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'raw(T)'!$B$1:$H$67180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<sst xmlns="http://schemas.openxmlformats.org/spreadsheetml/2006/main" count="136284" uniqueCount="67630">
  <si>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</si>
  <si>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</si>
  <si>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</si>
  <si>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</si>
  <si>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</si>
  <si>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November 2022,08:00  -  Dienstag, 6. Dezember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</si>
  <si>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</si>
  <si>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</si>
  <si>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</si>
  <si>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</si>
  <si>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</si>
  <si>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</si>
  <si>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</si>
  <si>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</si>
  <si>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</si>
  <si>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</si>
  <si>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</si>
  <si>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</si>
  <si>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</si>
  <si>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</si>
  <si>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</si>
  <si>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</si>
  <si>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</si>
  <si>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</si>
  <si>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</si>
  <si>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</si>
  <si>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</si>
  <si>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</si>
  <si>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</si>
  <si>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</si>
  <si>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</si>
  <si>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</si>
  <si>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</si>
  <si>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</si>
  <si>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</si>
  <si>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</si>
  <si>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</si>
  <si>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</si>
  <si>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</si>
  <si>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</si>
  <si>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</si>
  <si>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</si>
  <si>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</si>
  <si>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</si>
  <si>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</si>
  <si>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</si>
  <si>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</si>
  <si>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</si>
  <si>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</si>
  <si>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</si>
  <si>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</si>
  <si>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</si>
  <si>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</si>
  <si>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</si>
  <si>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</si>
  <si>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</si>
  <si>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</si>
  <si>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</si>
  <si>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</si>
  <si>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</si>
  <si>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</si>
  <si>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</si>
  <si>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</si>
  <si>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</si>
  <si>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</si>
  <si>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</si>
  <si>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</si>
  <si>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</si>
  <si>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</si>
  <si>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</si>
  <si>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</si>
  <si>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</si>
  <si>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</si>
  <si>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</si>
  <si>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</si>
  <si>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</si>
  <si>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</si>
  <si>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</si>
  <si>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</si>
  <si>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</si>
  <si>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</si>
  <si>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</si>
  <si>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</si>
  <si>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</si>
  <si>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</si>
  <si>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</si>
  <si>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</si>
  <si>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</si>
  <si>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</si>
  <si>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</si>
  <si>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</si>
  <si>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</si>
  <si>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</si>
  <si>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</si>
  <si>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</si>
  <si>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</si>
  <si>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</si>
  <si>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</si>
  <si>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</si>
  <si>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</si>
  <si>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</si>
  <si>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</si>
  <si>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</si>
  <si>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</si>
  <si>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</si>
  <si>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</si>
  <si>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</si>
  <si>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</si>
  <si>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</si>
  <si>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</si>
  <si>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</si>
  <si>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</si>
  <si>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</si>
  <si>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</si>
  <si>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</si>
  <si>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</si>
  <si>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</si>
  <si>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</si>
  <si>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</si>
  <si>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</si>
  <si>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</si>
  <si>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</si>
  <si>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</si>
  <si>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</si>
  <si>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</si>
  <si>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</si>
  <si>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</si>
  <si>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</si>
  <si>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</si>
  <si>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</si>
  <si>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</si>
  <si>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</si>
  <si>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</si>
  <si>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</si>
  <si>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</si>
  <si>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</si>
  <si>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</si>
  <si>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</si>
  <si>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</si>
  <si>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</si>
  <si>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</si>
  <si>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</si>
  <si>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</si>
  <si>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</si>
  <si>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</si>
  <si>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</si>
  <si>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</si>
  <si>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</si>
  <si>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</si>
  <si>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</si>
  <si>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</si>
  <si>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</si>
  <si>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</si>
  <si>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</si>
  <si>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</si>
  <si>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</si>
  <si>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</si>
  <si>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</si>
  <si>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</si>
  <si>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</si>
  <si>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</si>
  <si>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</si>
  <si>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</si>
  <si>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</si>
  <si>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</si>
  <si>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</si>
  <si>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</si>
  <si>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</si>
  <si>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</si>
  <si>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</si>
  <si>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</si>
  <si>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</si>
  <si>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</si>
  <si>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</si>
  <si>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</si>
  <si>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</si>
  <si>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</si>
  <si>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</si>
  <si>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</si>
  <si>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</si>
  <si>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</si>
  <si>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</si>
  <si>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</si>
  <si>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</si>
  <si>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</si>
  <si>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</si>
  <si>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</si>
  <si>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</si>
  <si>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</si>
  <si>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</si>
  <si>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</si>
  <si>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</si>
  <si>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</si>
  <si>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</si>
  <si>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</si>
  <si>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</si>
  <si>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</si>
  <si>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</si>
  <si>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</si>
  <si>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</si>
  <si>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</si>
  <si>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</si>
  <si>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</si>
  <si>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</si>
  <si>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</si>
  <si>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</si>
  <si>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</si>
  <si>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</si>
  <si>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</si>
  <si>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</si>
  <si>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</si>
  <si>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</si>
  <si>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</si>
  <si>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</si>
  <si>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</si>
  <si>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</si>
  <si>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</si>
  <si>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</si>
  <si>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</si>
  <si>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</si>
  <si>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</si>
  <si>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</si>
  <si>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</si>
  <si>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</si>
  <si>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</si>
  <si>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</si>
  <si>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</si>
  <si>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</si>
  <si>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</si>
  <si>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</si>
  <si>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</si>
  <si>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</si>
  <si>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</si>
  <si>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</si>
  <si>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</si>
  <si>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</si>
  <si>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</si>
  <si>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</si>
  <si>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</si>
  <si>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</si>
  <si>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</si>
  <si>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</si>
  <si>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</si>
  <si>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29.11.2022 08:00-09:00</t>
  </si>
  <si>
    <t>29.11.2022 09:00-10:00</t>
  </si>
  <si>
    <t>29.11.2022 10:00-11:00</t>
  </si>
  <si>
    <t>29.11.2022 11:00-12:00</t>
  </si>
  <si>
    <t>29.11.2022 12:00-13:00</t>
  </si>
  <si>
    <t>29.11.2022 13:00-14:00</t>
  </si>
  <si>
    <t>29.11.2022 14:00-15:00</t>
  </si>
  <si>
    <t>29.11.2022 15:00-16:00</t>
  </si>
  <si>
    <t>29.11.2022 16:00-17:00</t>
  </si>
  <si>
    <t>29.11.2022 17:00-18:00</t>
  </si>
  <si>
    <t>29.11.2022 18:00-19:00</t>
  </si>
  <si>
    <t>29.11.2022 19:00-20:00</t>
  </si>
  <si>
    <t>29.11.2022 20:00-21:00</t>
  </si>
  <si>
    <t>29.11.2022 21:00-22:00</t>
  </si>
  <si>
    <t>29.11.2022 22:00-23:00</t>
  </si>
  <si>
    <t>29.11.2022 23:00-00:00</t>
  </si>
  <si>
    <t>30.11.2022 00:00-01:00</t>
  </si>
  <si>
    <t>30.11.2022 01:00-02:00</t>
  </si>
  <si>
    <t>30.11.2022 02:00-03:00</t>
  </si>
  <si>
    <t>30.11.2022 03:00-04:00</t>
  </si>
  <si>
    <t>30.11.2022 04:00-05:00</t>
  </si>
  <si>
    <t>30.11.2022 05:00-06:00</t>
  </si>
  <si>
    <t>30.11.2022 06:00-07:00</t>
  </si>
  <si>
    <t>30.11.2022 07:00-08:00</t>
  </si>
  <si>
    <t>30.11.2022 08:00-09:00</t>
  </si>
  <si>
    <t>30.11.2022 09:00-10:00</t>
  </si>
  <si>
    <t>30.11.2022 10:00-11:00</t>
  </si>
  <si>
    <t>30.11.2022 11:00-12:00</t>
  </si>
  <si>
    <t>30.11.2022 12:00-13:00</t>
  </si>
  <si>
    <t>30.11.2022 13:00-14:00</t>
  </si>
  <si>
    <t>30.11.2022 14:00-15:00</t>
  </si>
  <si>
    <t>30.11.2022 15:00-16:00</t>
  </si>
  <si>
    <t>30.11.2022 16:00-17:00</t>
  </si>
  <si>
    <t>30.11.2022 17:00-18:00</t>
  </si>
  <si>
    <t>30.11.2022 18:00-19:00</t>
  </si>
  <si>
    <t>30.11.2022 19:00-20:00</t>
  </si>
  <si>
    <t>30.11.2022 20:00-21:00</t>
  </si>
  <si>
    <t>30.11.2022 21:00-22:00</t>
  </si>
  <si>
    <t>30.11.2022 22:00-23:00</t>
  </si>
  <si>
    <t>30.11.2022 23:00-00:00</t>
  </si>
  <si>
    <t>01.12.2022 00:00-01:00</t>
  </si>
  <si>
    <t>01.12.2022 01:00-02:00</t>
  </si>
  <si>
    <t>01.12.2022 02:00-03:00</t>
  </si>
  <si>
    <t>01.12.2022 03:00-04:00</t>
  </si>
  <si>
    <t>01.12.2022 04:00-05:00</t>
  </si>
  <si>
    <t>01.12.2022 05:00-06:00</t>
  </si>
  <si>
    <t>01.12.2022 06:00-07:00</t>
  </si>
  <si>
    <t>01.12.2022 07:00-08:00</t>
  </si>
  <si>
    <t>01.12.2022 08:00-09:00</t>
  </si>
  <si>
    <t>01.12.2022 09:00-10:00</t>
  </si>
  <si>
    <t>01.12.2022 10:00-11:00</t>
  </si>
  <si>
    <t>01.12.2022 11:00-12:00</t>
  </si>
  <si>
    <t>01.12.2022 12:00-13:00</t>
  </si>
  <si>
    <t>01.12.2022 13:00-14:00</t>
  </si>
  <si>
    <t>01.12.2022 14:00-15:00</t>
  </si>
  <si>
    <t>01.12.2022 15:00-16:00</t>
  </si>
  <si>
    <t>01.12.2022 16:00-17:00</t>
  </si>
  <si>
    <t>01.12.2022 17:00-18:00</t>
  </si>
  <si>
    <t>01.12.2022 18:00-19:00</t>
  </si>
  <si>
    <t>01.12.2022 19:00-20:00</t>
  </si>
  <si>
    <t>01.12.2022 20:00-21:00</t>
  </si>
  <si>
    <t>01.12.2022 21:00-22:00</t>
  </si>
  <si>
    <t>01.12.2022 22:00-23:00</t>
  </si>
  <si>
    <t>01.12.2022 23:00-00:00</t>
  </si>
  <si>
    <t>02.12.2022 00:00-01:00</t>
  </si>
  <si>
    <t>02.12.2022 01:00-02:00</t>
  </si>
  <si>
    <t>02.12.2022 02:00-03:00</t>
  </si>
  <si>
    <t>02.12.2022 03:00-04:00</t>
  </si>
  <si>
    <t>02.12.2022 04:00-05:00</t>
  </si>
  <si>
    <t>02.12.2022 05:00-06:00</t>
  </si>
  <si>
    <t>02.12.2022 06:00-07:00</t>
  </si>
  <si>
    <t>02.12.2022 07:00-08:00</t>
  </si>
  <si>
    <t>02.12.2022 08:00-09:00</t>
  </si>
  <si>
    <t>02.12.2022 09:00-10:00</t>
  </si>
  <si>
    <t>02.12.2022 10:00-11:00</t>
  </si>
  <si>
    <t>02.12.2022 11:00-12:00</t>
  </si>
  <si>
    <t>02.12.2022 12:00-13:00</t>
  </si>
  <si>
    <t>02.12.2022 13:00-14:00</t>
  </si>
  <si>
    <t>02.12.2022 14:00-15:00</t>
  </si>
  <si>
    <t>02.12.2022 15:00-16:00</t>
  </si>
  <si>
    <t>02.12.2022 16:00-17:00</t>
  </si>
  <si>
    <t>02.12.2022 17:00-18:00</t>
  </si>
  <si>
    <t>02.12.2022 18:00-19:00</t>
  </si>
  <si>
    <t>02.12.2022 19:00-20:00</t>
  </si>
  <si>
    <t>02.12.2022 20:00-21:00</t>
  </si>
  <si>
    <t>02.12.2022 21:00-22:00</t>
  </si>
  <si>
    <t>02.12.2022 22:00-23:00</t>
  </si>
  <si>
    <t>02.12.2022 23:00-00:00</t>
  </si>
  <si>
    <t>03.12.2022 00:00-01:00</t>
  </si>
  <si>
    <t>03.12.2022 01:00-02:00</t>
  </si>
  <si>
    <t>03.12.2022 02:00-03:00</t>
  </si>
  <si>
    <t>03.12.2022 03:00-04:00</t>
  </si>
  <si>
    <t>03.12.2022 04:00-05:00</t>
  </si>
  <si>
    <t>03.12.2022 05:00-06:00</t>
  </si>
  <si>
    <t>03.12.2022 06:00-07:00</t>
  </si>
  <si>
    <t>03.12.2022 07:00-08:00</t>
  </si>
  <si>
    <t>03.12.2022 08:00-09:00</t>
  </si>
  <si>
    <t>03.12.2022 09:00-10:00</t>
  </si>
  <si>
    <t>03.12.2022 10:00-11:00</t>
  </si>
  <si>
    <t>03.12.2022 11:00-12:00</t>
  </si>
  <si>
    <t>03.12.2022 12:00-13:00</t>
  </si>
  <si>
    <t>03.12.2022 13:00-14:00</t>
  </si>
  <si>
    <t>03.12.2022 14:00-15:00</t>
  </si>
  <si>
    <t>03.12.2022 15:00-16:00</t>
  </si>
  <si>
    <t>03.12.2022 16:00-17:00</t>
  </si>
  <si>
    <t>03.12.2022 17:00-18:00</t>
  </si>
  <si>
    <t>03.12.2022 18:00-19:00</t>
  </si>
  <si>
    <t>03.12.2022 19:00-20:00</t>
  </si>
  <si>
    <t>03.12.2022 20:00-21:00</t>
  </si>
  <si>
    <t>03.12.2022 21:00-22:00</t>
  </si>
  <si>
    <t>03.12.2022 22:00-23:00</t>
  </si>
  <si>
    <t>03.12.2022 23:00-00:00</t>
  </si>
  <si>
    <t>04.12.2022 00:00-01:00</t>
  </si>
  <si>
    <t>04.12.2022 01:00-02:00</t>
  </si>
  <si>
    <t>04.12.2022 02:00-03:00</t>
  </si>
  <si>
    <t>04.12.2022 03:00-04:00</t>
  </si>
  <si>
    <t>04.12.2022 04:00-05:00</t>
  </si>
  <si>
    <t>04.12.2022 05:00-06:00</t>
  </si>
  <si>
    <t>04.12.2022 06:00-07:00</t>
  </si>
  <si>
    <t>04.12.2022 07:00-08:00</t>
  </si>
  <si>
    <t>04.12.2022 08:00-09:00</t>
  </si>
  <si>
    <t>04.12.2022 09:00-10:00</t>
  </si>
  <si>
    <t>04.12.2022 10:00-11:00</t>
  </si>
  <si>
    <t>04.12.2022 11:00-12:00</t>
  </si>
  <si>
    <t>04.12.2022 12:00-13:00</t>
  </si>
  <si>
    <t>04.12.2022 13:00-14:00</t>
  </si>
  <si>
    <t>04.12.2022 14:00-15:00</t>
  </si>
  <si>
    <t>04.12.2022 15:00-16:00</t>
  </si>
  <si>
    <t>04.12.2022 16:00-17:00</t>
  </si>
  <si>
    <t>04.12.2022 17:00-18:00</t>
  </si>
  <si>
    <t>04.12.2022 18:00-19:00</t>
  </si>
  <si>
    <t>04.12.2022 19:00-20:00</t>
  </si>
  <si>
    <t>04.12.2022 20:00-21:00</t>
  </si>
  <si>
    <t>04.12.2022 21:00-22:00</t>
  </si>
  <si>
    <t>04.12.2022 22:00-23:00</t>
  </si>
  <si>
    <t>04.12.2022 23:00-00:00</t>
  </si>
  <si>
    <t>05.12.2022 00:00-01:00</t>
  </si>
  <si>
    <t>05.12.2022 01:00-02:00</t>
  </si>
  <si>
    <t>05.12.2022 02:00-03:00</t>
  </si>
  <si>
    <t>05.12.2022 03:00-04:00</t>
  </si>
  <si>
    <t>05.12.2022 04:00-05:00</t>
  </si>
  <si>
    <t>05.12.2022 05:00-06:00</t>
  </si>
  <si>
    <t>05.12.2022 06:00-07:00</t>
  </si>
  <si>
    <t>05.12.2022 07:00-08:00</t>
  </si>
  <si>
    <t>05.12.2022 08:00-09:00</t>
  </si>
  <si>
    <t>05.12.2022 09:00-10:00</t>
  </si>
  <si>
    <t>05.12.2022 10:00-11:00</t>
  </si>
  <si>
    <t>05.12.2022 11:00-12:00</t>
  </si>
  <si>
    <t>05.12.2022 12:00-13:00</t>
  </si>
  <si>
    <t>05.12.2022 13:00-14:00</t>
  </si>
  <si>
    <t>05.12.2022 14:00-15:00</t>
  </si>
  <si>
    <t>05.12.2022 15:00-16:00</t>
  </si>
  <si>
    <t>05.12.2022 16:00-17:00</t>
  </si>
  <si>
    <t>05.12.2022 17:00-18:00</t>
  </si>
  <si>
    <t>05.12.2022 18:00-19:00</t>
  </si>
  <si>
    <t>05.12.2022 19:00-20:00</t>
  </si>
  <si>
    <t>05.12.2022 20:00-21:00</t>
  </si>
  <si>
    <t>05.12.2022 21:00-22:00</t>
  </si>
  <si>
    <t>05.12.2022 22:00-23:00</t>
  </si>
  <si>
    <t>05.12.2022 23:00-00:00</t>
  </si>
  <si>
    <t>06.12.2022 00:00-01:00</t>
  </si>
  <si>
    <t>06.12.2022 01:00-02:00</t>
  </si>
  <si>
    <t>06.12.2022 02:00-03:00</t>
  </si>
  <si>
    <t>06.12.2022 03:00-04:00</t>
  </si>
  <si>
    <t>06.12.2022 04:00-05:00</t>
  </si>
  <si>
    <t>06.12.2022 05:00-06:00</t>
  </si>
  <si>
    <t>06.12.2022 06:00-07:00</t>
  </si>
  <si>
    <t>06.12.2022 07:00-08:00</t>
  </si>
  <si>
    <t>06.12.2022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</si>
  <si>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</si>
  <si>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</si>
  <si>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</si>
  <si>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</si>
  <si>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</si>
  <si>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</si>
  <si>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</si>
  <si>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</si>
  <si>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</si>
  <si>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</si>
  <si>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</si>
  <si>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</si>
  <si>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</si>
  <si>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</si>
  <si>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</si>
  <si>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</si>
  <si>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</si>
  <si>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</si>
  <si>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</si>
  <si>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</si>
  <si>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</si>
  <si>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</si>
  <si>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</si>
  <si>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</si>
  <si>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</si>
  <si>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</si>
  <si>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</si>
  <si>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</si>
  <si>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</si>
  <si>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</si>
  <si>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</si>
  <si>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30.11.2022</t>
  </si>
  <si>
    <t>01.12.2022</t>
  </si>
  <si>
    <t>02.12.2022</t>
  </si>
  <si>
    <t>03.12.2022</t>
  </si>
  <si>
    <t>04.12.2022</t>
  </si>
  <si>
    <t>05.12.2022</t>
  </si>
  <si>
    <t>06.12.2022</t>
  </si>
  <si>
    <t>29.11.2022 08:41:15</t>
  </si>
  <si>
    <t>Abfahrend</t>
  </si>
  <si>
    <t>29.11.2022 08:41:17</t>
  </si>
  <si>
    <t>29.11.2022 08:41:18</t>
  </si>
  <si>
    <t>29.11.2022 08:41:20</t>
  </si>
  <si>
    <t>29.11.2022 08:41:21</t>
  </si>
  <si>
    <t>29.11.2022 08:41:23</t>
  </si>
  <si>
    <t>29.11.2022 08:41:24</t>
  </si>
  <si>
    <t>29.11.2022 08:41:26</t>
  </si>
  <si>
    <t>29.11.2022 08:41:27</t>
  </si>
  <si>
    <t>29.11.2022 08:41:29</t>
  </si>
  <si>
    <t>29.11.2022 08:41:30</t>
  </si>
  <si>
    <t>29.11.2022 08:41:32</t>
  </si>
  <si>
    <t>29.11.2022 08:41:33</t>
  </si>
  <si>
    <t>29.11.2022 08:41:35</t>
  </si>
  <si>
    <t>29.11.2022 08:41:36</t>
  </si>
  <si>
    <t>29.11.2022 08:41:38</t>
  </si>
  <si>
    <t>29.11.2022 08:41:39</t>
  </si>
  <si>
    <t>29.11.2022 08:41:42</t>
  </si>
  <si>
    <t>Ankommend</t>
  </si>
  <si>
    <t>29.11.2022 08:41:47</t>
  </si>
  <si>
    <t>29.11.2022 08:41:48</t>
  </si>
  <si>
    <t>29.11.2022 08:41:50</t>
  </si>
  <si>
    <t>29.11.2022 08:41:51</t>
  </si>
  <si>
    <t>29.11.2022 08:41:53</t>
  </si>
  <si>
    <t>29.11.2022 08:41:54</t>
  </si>
  <si>
    <t>29.11.2022 08:41:56</t>
  </si>
  <si>
    <t>29.11.2022 08:41:57</t>
  </si>
  <si>
    <t>29.11.2022 08:41:59</t>
  </si>
  <si>
    <t>29.11.2022 08:42:02</t>
  </si>
  <si>
    <t>29.11.2022 08:42:03</t>
  </si>
  <si>
    <t>29.11.2022 08:42:35</t>
  </si>
  <si>
    <t>29.11.2022 08:42:36</t>
  </si>
  <si>
    <t>29.11.2022 08:42:38</t>
  </si>
  <si>
    <t>29.11.2022 08:42:39</t>
  </si>
  <si>
    <t>29.11.2022 08:42:41</t>
  </si>
  <si>
    <t>29.11.2022 08:42:42</t>
  </si>
  <si>
    <t>29.11.2022 08:42:44</t>
  </si>
  <si>
    <t>29.11.2022 08:43:29</t>
  </si>
  <si>
    <t>29.11.2022 08:43:30</t>
  </si>
  <si>
    <t>29.11.2022 08:43:32</t>
  </si>
  <si>
    <t>29.11.2022 08:43:33</t>
  </si>
  <si>
    <t>29.11.2022 08:43:35</t>
  </si>
  <si>
    <t>29.11.2022 08:43:42</t>
  </si>
  <si>
    <t>29.11.2022 08:43:44</t>
  </si>
  <si>
    <t>29.11.2022 08:43:45</t>
  </si>
  <si>
    <t>29.11.2022 08:44:12</t>
  </si>
  <si>
    <t>29.11.2022 08:44:14</t>
  </si>
  <si>
    <t>29.11.2022 08:44:15</t>
  </si>
  <si>
    <t>29.11.2022 08:44:17</t>
  </si>
  <si>
    <t>29.11.2022 08:44:18</t>
  </si>
  <si>
    <t>29.11.2022 08:44:20</t>
  </si>
  <si>
    <t>29.11.2022 08:44:21</t>
  </si>
  <si>
    <t>29.11.2022 08:44:38</t>
  </si>
  <si>
    <t>29.11.2022 08:44:39</t>
  </si>
  <si>
    <t>29.11.2022 08:44:42</t>
  </si>
  <si>
    <t>29.11.2022 08:44:47</t>
  </si>
  <si>
    <t>29.11.2022 08:44:48</t>
  </si>
  <si>
    <t>29.11.2022 08:44:50</t>
  </si>
  <si>
    <t>29.11.2022 08:44:53</t>
  </si>
  <si>
    <t>29.11.2022 08:44:54</t>
  </si>
  <si>
    <t>29.11.2022 08:45:39</t>
  </si>
  <si>
    <t>29.11.2022 08:45:41</t>
  </si>
  <si>
    <t>29.11.2022 08:45:42</t>
  </si>
  <si>
    <t>29.11.2022 08:47:00</t>
  </si>
  <si>
    <t>29.11.2022 08:47:53</t>
  </si>
  <si>
    <t>29.11.2022 08:47:54</t>
  </si>
  <si>
    <t>29.11.2022 08:48:53</t>
  </si>
  <si>
    <t>29.11.2022 08:48:56</t>
  </si>
  <si>
    <t>29.11.2022 08:48:59</t>
  </si>
  <si>
    <t>29.11.2022 08:49:00</t>
  </si>
  <si>
    <t>29.11.2022 08:49:02</t>
  </si>
  <si>
    <t>29.11.2022 08:49:05</t>
  </si>
  <si>
    <t>29.11.2022 08:49:06</t>
  </si>
  <si>
    <t>29.11.2022 08:49:08</t>
  </si>
  <si>
    <t>29.11.2022 08:49:09</t>
  </si>
  <si>
    <t>29.11.2022 08:49:12</t>
  </si>
  <si>
    <t>29.11.2022 08:49:14</t>
  </si>
  <si>
    <t>29.11.2022 08:49:15</t>
  </si>
  <si>
    <t>29.11.2022 08:49:17</t>
  </si>
  <si>
    <t>29.11.2022 08:49:18</t>
  </si>
  <si>
    <t>29.11.2022 08:49:20</t>
  </si>
  <si>
    <t>29.11.2022 08:49:44</t>
  </si>
  <si>
    <t>29.11.2022 08:49:45</t>
  </si>
  <si>
    <t>29.11.2022 08:49:47</t>
  </si>
  <si>
    <t>29.11.2022 08:49:50</t>
  </si>
  <si>
    <t>29.11.2022 08:49:51</t>
  </si>
  <si>
    <t>29.11.2022 08:49:53</t>
  </si>
  <si>
    <t>29.11.2022 08:49:54</t>
  </si>
  <si>
    <t>29.11.2022 08:49:56</t>
  </si>
  <si>
    <t>29.11.2022 08:49:57</t>
  </si>
  <si>
    <t>29.11.2022 08:49:58</t>
  </si>
  <si>
    <t>29.11.2022 08:50:00</t>
  </si>
  <si>
    <t>29.11.2022 08:50:27</t>
  </si>
  <si>
    <t>29.11.2022 08:50:37</t>
  </si>
  <si>
    <t>29.11.2022 08:50:39</t>
  </si>
  <si>
    <t>29.11.2022 08:50:42</t>
  </si>
  <si>
    <t>29.11.2022 08:50:43</t>
  </si>
  <si>
    <t>29.11.2022 08:50:45</t>
  </si>
  <si>
    <t>29.11.2022 08:50:46</t>
  </si>
  <si>
    <t>29.11.2022 08:51:52</t>
  </si>
  <si>
    <t>29.11.2022 08:51:54</t>
  </si>
  <si>
    <t>29.11.2022 08:51:55</t>
  </si>
  <si>
    <t>29.11.2022 08:52:00</t>
  </si>
  <si>
    <t>29.11.2022 08:52:01</t>
  </si>
  <si>
    <t>29.11.2022 08:52:03</t>
  </si>
  <si>
    <t>29.11.2022 08:52:19</t>
  </si>
  <si>
    <t>29.11.2022 08:52:21</t>
  </si>
  <si>
    <t>29.11.2022 08:52:22</t>
  </si>
  <si>
    <t>29.11.2022 08:52:24</t>
  </si>
  <si>
    <t>29.11.2022 08:52:25</t>
  </si>
  <si>
    <t>29.11.2022 08:52:27</t>
  </si>
  <si>
    <t>29.11.2022 08:52:28</t>
  </si>
  <si>
    <t>29.11.2022 08:54:13</t>
  </si>
  <si>
    <t>29.11.2022 08:54:15</t>
  </si>
  <si>
    <t>29.11.2022 08:54:16</t>
  </si>
  <si>
    <t>29.11.2022 08:54:18</t>
  </si>
  <si>
    <t>29.11.2022 08:54:19</t>
  </si>
  <si>
    <t>29.11.2022 08:54:21</t>
  </si>
  <si>
    <t>29.11.2022 08:54:31</t>
  </si>
  <si>
    <t>29.11.2022 08:54:33</t>
  </si>
  <si>
    <t>29.11.2022 08:54:34</t>
  </si>
  <si>
    <t>29.11.2022 08:54:36</t>
  </si>
  <si>
    <t>29.11.2022 08:54:37</t>
  </si>
  <si>
    <t>29.11.2022 08:54:39</t>
  </si>
  <si>
    <t>29.11.2022 08:54:40</t>
  </si>
  <si>
    <t>29.11.2022 08:54:42</t>
  </si>
  <si>
    <t>29.11.2022 08:54:49</t>
  </si>
  <si>
    <t>29.11.2022 08:54:55</t>
  </si>
  <si>
    <t>29.11.2022 08:54:57</t>
  </si>
  <si>
    <t>29.11.2022 08:55:30</t>
  </si>
  <si>
    <t>29.11.2022 08:55:31</t>
  </si>
  <si>
    <t>29.11.2022 08:55:33</t>
  </si>
  <si>
    <t>29.11.2022 08:55:34</t>
  </si>
  <si>
    <t>29.11.2022 08:55:36</t>
  </si>
  <si>
    <t>29.11.2022 08:55:37</t>
  </si>
  <si>
    <t>29.11.2022 08:55:39</t>
  </si>
  <si>
    <t>29.11.2022 08:55:40</t>
  </si>
  <si>
    <t>29.11.2022 08:55:52</t>
  </si>
  <si>
    <t>29.11.2022 08:55:54</t>
  </si>
  <si>
    <t>29.11.2022 08:55:57</t>
  </si>
  <si>
    <t>29.11.2022 08:55:58</t>
  </si>
  <si>
    <t>29.11.2022 08:56:00</t>
  </si>
  <si>
    <t>29.11.2022 08:56:01</t>
  </si>
  <si>
    <t>29.11.2022 08:57:00</t>
  </si>
  <si>
    <t>29.11.2022 08:57:01</t>
  </si>
  <si>
    <t>29.11.2022 08:57:03</t>
  </si>
  <si>
    <t>29.11.2022 08:57:04</t>
  </si>
  <si>
    <t>29.11.2022 08:57:06</t>
  </si>
  <si>
    <t>29.11.2022 08:57:07</t>
  </si>
  <si>
    <t>29.11.2022 08:57:09</t>
  </si>
  <si>
    <t>29.11.2022 08:57:10</t>
  </si>
  <si>
    <t>29.11.2022 08:57:40</t>
  </si>
  <si>
    <t>29.11.2022 08:57:42</t>
  </si>
  <si>
    <t>29.11.2022 08:57:43</t>
  </si>
  <si>
    <t>29.11.2022 08:57:45</t>
  </si>
  <si>
    <t>29.11.2022 08:57:46</t>
  </si>
  <si>
    <t>29.11.2022 08:57:49</t>
  </si>
  <si>
    <t>29.11.2022 08:58:06</t>
  </si>
  <si>
    <t>29.11.2022 08:58:07</t>
  </si>
  <si>
    <t>29.11.2022 08:58:09</t>
  </si>
  <si>
    <t>29.11.2022 08:58:10</t>
  </si>
  <si>
    <t>29.11.2022 08:58:12</t>
  </si>
  <si>
    <t>29.11.2022 08:58:13</t>
  </si>
  <si>
    <t>29.11.2022 08:58:15</t>
  </si>
  <si>
    <t>29.11.2022 08:58:36</t>
  </si>
  <si>
    <t>29.11.2022 08:58:39</t>
  </si>
  <si>
    <t>29.11.2022 08:58:40</t>
  </si>
  <si>
    <t>29.11.2022 08:58:42</t>
  </si>
  <si>
    <t>29.11.2022 08:58:43</t>
  </si>
  <si>
    <t>29.11.2022 08:58:45</t>
  </si>
  <si>
    <t>29.11.2022 08:58:46</t>
  </si>
  <si>
    <t>29.11.2022 08:58:48</t>
  </si>
  <si>
    <t>29.11.2022 08:58:49</t>
  </si>
  <si>
    <t>29.11.2022 08:59:16</t>
  </si>
  <si>
    <t>29.11.2022 08:59:18</t>
  </si>
  <si>
    <t>29.11.2022 08:59:19</t>
  </si>
  <si>
    <t>29.11.2022 08:59:21</t>
  </si>
  <si>
    <t>29.11.2022 08:59:22</t>
  </si>
  <si>
    <t>29.11.2022 08:59:25</t>
  </si>
  <si>
    <t>29.11.2022 08:59:28</t>
  </si>
  <si>
    <t>29.11.2022 08:59:31</t>
  </si>
  <si>
    <t>29.11.2022 08:59:33</t>
  </si>
  <si>
    <t>29.11.2022 08:59:34</t>
  </si>
  <si>
    <t>29.11.2022 08:59:36</t>
  </si>
  <si>
    <t>29.11.2022 08:59:37</t>
  </si>
  <si>
    <t>29.11.2022 08:59:40</t>
  </si>
  <si>
    <t>29.11.2022 08:59:42</t>
  </si>
  <si>
    <t>29.11.2022 08:59:43</t>
  </si>
  <si>
    <t>29.11.2022 08:59:45</t>
  </si>
  <si>
    <t>29.11.2022 08:59:46</t>
  </si>
  <si>
    <t>29.11.2022 08:59:48</t>
  </si>
  <si>
    <t>29.11.2022 08:59:52</t>
  </si>
  <si>
    <t>29.11.2022 08:59:57</t>
  </si>
  <si>
    <t>29.11.2022 08:59:58</t>
  </si>
  <si>
    <t>29.11.2022 09:00:00</t>
  </si>
  <si>
    <t>29.11.2022 09:00:01</t>
  </si>
  <si>
    <t>29.11.2022 09:00:03</t>
  </si>
  <si>
    <t>29.11.2022 09:00:04</t>
  </si>
  <si>
    <t>29.11.2022 09:00:06</t>
  </si>
  <si>
    <t>29.11.2022 09:00:16</t>
  </si>
  <si>
    <t>29.11.2022 09:00:18</t>
  </si>
  <si>
    <t>29.11.2022 09:00:19</t>
  </si>
  <si>
    <t>29.11.2022 09:00:21</t>
  </si>
  <si>
    <t>29.11.2022 09:00:22</t>
  </si>
  <si>
    <t>29.11.2022 09:00:24</t>
  </si>
  <si>
    <t>29.11.2022 09:00:37</t>
  </si>
  <si>
    <t>29.11.2022 09:00:39</t>
  </si>
  <si>
    <t>29.11.2022 09:00:40</t>
  </si>
  <si>
    <t>29.11.2022 09:00:42</t>
  </si>
  <si>
    <t>29.11.2022 09:00:43</t>
  </si>
  <si>
    <t>29.11.2022 09:00:45</t>
  </si>
  <si>
    <t>29.11.2022 09:00:46</t>
  </si>
  <si>
    <t>29.11.2022 09:00:48</t>
  </si>
  <si>
    <t>29.11.2022 09:00:49</t>
  </si>
  <si>
    <t>29.11.2022 09:00:51</t>
  </si>
  <si>
    <t>29.11.2022 09:00:54</t>
  </si>
  <si>
    <t>29.11.2022 09:00:57</t>
  </si>
  <si>
    <t>29.11.2022 09:00:58</t>
  </si>
  <si>
    <t>29.11.2022 09:01:00</t>
  </si>
  <si>
    <t>29.11.2022 09:02:09</t>
  </si>
  <si>
    <t>29.11.2022 09:02:10</t>
  </si>
  <si>
    <t>29.11.2022 09:02:12</t>
  </si>
  <si>
    <t>29.11.2022 09:02:13</t>
  </si>
  <si>
    <t>29.11.2022 09:02:15</t>
  </si>
  <si>
    <t>29.11.2022 09:02:16</t>
  </si>
  <si>
    <t>29.11.2022 09:02:18</t>
  </si>
  <si>
    <t>29.11.2022 09:02:34</t>
  </si>
  <si>
    <t>29.11.2022 09:02:36</t>
  </si>
  <si>
    <t>29.11.2022 09:02:37</t>
  </si>
  <si>
    <t>29.11.2022 09:02:39</t>
  </si>
  <si>
    <t>29.11.2022 09:02:40</t>
  </si>
  <si>
    <t>29.11.2022 09:02:42</t>
  </si>
  <si>
    <t>29.11.2022 09:03:09</t>
  </si>
  <si>
    <t>29.11.2022 09:03:10</t>
  </si>
  <si>
    <t>29.11.2022 09:03:12</t>
  </si>
  <si>
    <t>29.11.2022 09:03:13</t>
  </si>
  <si>
    <t>29.11.2022 09:03:15</t>
  </si>
  <si>
    <t>29.11.2022 09:03:16</t>
  </si>
  <si>
    <t>29.11.2022 09:03:18</t>
  </si>
  <si>
    <t>29.11.2022 09:03:19</t>
  </si>
  <si>
    <t>29.11.2022 09:03:21</t>
  </si>
  <si>
    <t>29.11.2022 09:03:22</t>
  </si>
  <si>
    <t>29.11.2022 09:03:24</t>
  </si>
  <si>
    <t>29.11.2022 09:03:25</t>
  </si>
  <si>
    <t>29.11.2022 09:03:46</t>
  </si>
  <si>
    <t>29.11.2022 09:03:48</t>
  </si>
  <si>
    <t>29.11.2022 09:03:49</t>
  </si>
  <si>
    <t>29.11.2022 09:03:51</t>
  </si>
  <si>
    <t>29.11.2022 09:03:52</t>
  </si>
  <si>
    <t>29.11.2022 09:03:54</t>
  </si>
  <si>
    <t>29.11.2022 09:03:55</t>
  </si>
  <si>
    <t>29.11.2022 09:03:57</t>
  </si>
  <si>
    <t>29.11.2022 09:03:58</t>
  </si>
  <si>
    <t>29.11.2022 09:04:00</t>
  </si>
  <si>
    <t>29.11.2022 09:04:01</t>
  </si>
  <si>
    <t>29.11.2022 09:04:03</t>
  </si>
  <si>
    <t>29.11.2022 09:04:04</t>
  </si>
  <si>
    <t>29.11.2022 09:04:06</t>
  </si>
  <si>
    <t>29.11.2022 09:04:07</t>
  </si>
  <si>
    <t>29.11.2022 09:04:09</t>
  </si>
  <si>
    <t>29.11.2022 09:04:10</t>
  </si>
  <si>
    <t>29.11.2022 09:04:12</t>
  </si>
  <si>
    <t>29.11.2022 09:04:13</t>
  </si>
  <si>
    <t>29.11.2022 09:04:15</t>
  </si>
  <si>
    <t>29.11.2022 09:04:34</t>
  </si>
  <si>
    <t>29.11.2022 09:04:36</t>
  </si>
  <si>
    <t>29.11.2022 09:04:39</t>
  </si>
  <si>
    <t>29.11.2022 09:04:40</t>
  </si>
  <si>
    <t>29.11.2022 09:04:42</t>
  </si>
  <si>
    <t>29.11.2022 09:04:45</t>
  </si>
  <si>
    <t>29.11.2022 09:04:46</t>
  </si>
  <si>
    <t>29.11.2022 09:04:48</t>
  </si>
  <si>
    <t>29.11.2022 09:04:49</t>
  </si>
  <si>
    <t>29.11.2022 09:04:51</t>
  </si>
  <si>
    <t>29.11.2022 09:04:54</t>
  </si>
  <si>
    <t>29.11.2022 09:04:55</t>
  </si>
  <si>
    <t>29.11.2022 09:04:56</t>
  </si>
  <si>
    <t>29.11.2022 09:04:58</t>
  </si>
  <si>
    <t>29.11.2022 09:04:59</t>
  </si>
  <si>
    <t>29.11.2022 09:05:01</t>
  </si>
  <si>
    <t>29.11.2022 09:05:08</t>
  </si>
  <si>
    <t>29.11.2022 09:05:10</t>
  </si>
  <si>
    <t>29.11.2022 09:05:11</t>
  </si>
  <si>
    <t>29.11.2022 09:05:13</t>
  </si>
  <si>
    <t>29.11.2022 09:05:14</t>
  </si>
  <si>
    <t>29.11.2022 09:05:16</t>
  </si>
  <si>
    <t>29.11.2022 09:05:17</t>
  </si>
  <si>
    <t>29.11.2022 09:05:19</t>
  </si>
  <si>
    <t>29.11.2022 09:05:20</t>
  </si>
  <si>
    <t>29.11.2022 09:05:40</t>
  </si>
  <si>
    <t>29.11.2022 09:05:41</t>
  </si>
  <si>
    <t>29.11.2022 09:05:43</t>
  </si>
  <si>
    <t>29.11.2022 09:05:44</t>
  </si>
  <si>
    <t>29.11.2022 09:05:46</t>
  </si>
  <si>
    <t>29.11.2022 09:05:49</t>
  </si>
  <si>
    <t>29.11.2022 09:05:50</t>
  </si>
  <si>
    <t>29.11.2022 09:05:52</t>
  </si>
  <si>
    <t>29.11.2022 09:05:53</t>
  </si>
  <si>
    <t>29.11.2022 09:05:55</t>
  </si>
  <si>
    <t>29.11.2022 09:05:56</t>
  </si>
  <si>
    <t>29.11.2022 09:05:59</t>
  </si>
  <si>
    <t>29.11.2022 09:06:19</t>
  </si>
  <si>
    <t>29.11.2022 09:06:20</t>
  </si>
  <si>
    <t>29.11.2022 09:06:22</t>
  </si>
  <si>
    <t>29.11.2022 09:06:40</t>
  </si>
  <si>
    <t>29.11.2022 09:06:41</t>
  </si>
  <si>
    <t>29.11.2022 09:06:43</t>
  </si>
  <si>
    <t>29.11.2022 09:06:44</t>
  </si>
  <si>
    <t>29.11.2022 09:06:46</t>
  </si>
  <si>
    <t>29.11.2022 09:06:47</t>
  </si>
  <si>
    <t>29.11.2022 09:06:49</t>
  </si>
  <si>
    <t>29.11.2022 09:06:50</t>
  </si>
  <si>
    <t>29.11.2022 09:06:52</t>
  </si>
  <si>
    <t>29.11.2022 09:06:53</t>
  </si>
  <si>
    <t>29.11.2022 09:06:55</t>
  </si>
  <si>
    <t>29.11.2022 09:06:56</t>
  </si>
  <si>
    <t>29.11.2022 09:06:58</t>
  </si>
  <si>
    <t>29.11.2022 09:07:10</t>
  </si>
  <si>
    <t>29.11.2022 09:07:11</t>
  </si>
  <si>
    <t>29.11.2022 09:07:41</t>
  </si>
  <si>
    <t>29.11.2022 09:07:43</t>
  </si>
  <si>
    <t>29.11.2022 09:07:44</t>
  </si>
  <si>
    <t>29.11.2022 09:07:46</t>
  </si>
  <si>
    <t>29.11.2022 09:07:47</t>
  </si>
  <si>
    <t>29.11.2022 09:07:49</t>
  </si>
  <si>
    <t>29.11.2022 09:07:50</t>
  </si>
  <si>
    <t>29.11.2022 09:08:38</t>
  </si>
  <si>
    <t>29.11.2022 09:08:40</t>
  </si>
  <si>
    <t>29.11.2022 09:08:41</t>
  </si>
  <si>
    <t>29.11.2022 09:08:43</t>
  </si>
  <si>
    <t>29.11.2022 09:08:44</t>
  </si>
  <si>
    <t>29.11.2022 09:08:52</t>
  </si>
  <si>
    <t>29.11.2022 09:11:32</t>
  </si>
  <si>
    <t>29.11.2022 09:11:34</t>
  </si>
  <si>
    <t>29.11.2022 09:11:35</t>
  </si>
  <si>
    <t>29.11.2022 09:11:37</t>
  </si>
  <si>
    <t>29.11.2022 09:11:38</t>
  </si>
  <si>
    <t>29.11.2022 09:11:40</t>
  </si>
  <si>
    <t>29.11.2022 09:11:49</t>
  </si>
  <si>
    <t>29.11.2022 09:11:50</t>
  </si>
  <si>
    <t>29.11.2022 09:11:52</t>
  </si>
  <si>
    <t>29.11.2022 09:11:53</t>
  </si>
  <si>
    <t>29.11.2022 09:11:55</t>
  </si>
  <si>
    <t>29.11.2022 09:11:56</t>
  </si>
  <si>
    <t>29.11.2022 09:11:58</t>
  </si>
  <si>
    <t>29.11.2022 09:11:59</t>
  </si>
  <si>
    <t>29.11.2022 09:12:14</t>
  </si>
  <si>
    <t>29.11.2022 09:12:16</t>
  </si>
  <si>
    <t>29.11.2022 09:12:17</t>
  </si>
  <si>
    <t>29.11.2022 09:12:19</t>
  </si>
  <si>
    <t>29.11.2022 09:12:20</t>
  </si>
  <si>
    <t>29.11.2022 09:12:22</t>
  </si>
  <si>
    <t>29.11.2022 09:13:07</t>
  </si>
  <si>
    <t>29.11.2022 09:13:08</t>
  </si>
  <si>
    <t>29.11.2022 09:13:10</t>
  </si>
  <si>
    <t>29.11.2022 09:13:11</t>
  </si>
  <si>
    <t>29.11.2022 09:13:13</t>
  </si>
  <si>
    <t>29.11.2022 09:13:31</t>
  </si>
  <si>
    <t>29.11.2022 09:13:32</t>
  </si>
  <si>
    <t>29.11.2022 09:13:34</t>
  </si>
  <si>
    <t>29.11.2022 09:13:35</t>
  </si>
  <si>
    <t>29.11.2022 09:13:37</t>
  </si>
  <si>
    <t>29.11.2022 09:13:40</t>
  </si>
  <si>
    <t>29.11.2022 09:13:41</t>
  </si>
  <si>
    <t>29.11.2022 09:13:44</t>
  </si>
  <si>
    <t>29.11.2022 09:13:46</t>
  </si>
  <si>
    <t>29.11.2022 09:13:47</t>
  </si>
  <si>
    <t>29.11.2022 09:13:49</t>
  </si>
  <si>
    <t>29.11.2022 09:14:10</t>
  </si>
  <si>
    <t>29.11.2022 09:14:13</t>
  </si>
  <si>
    <t>29.11.2022 09:14:14</t>
  </si>
  <si>
    <t>29.11.2022 09:14:16</t>
  </si>
  <si>
    <t>29.11.2022 09:14:17</t>
  </si>
  <si>
    <t>29.11.2022 09:14:19</t>
  </si>
  <si>
    <t>29.11.2022 09:14:20</t>
  </si>
  <si>
    <t>29.11.2022 09:16:02</t>
  </si>
  <si>
    <t>29.11.2022 09:16:03</t>
  </si>
  <si>
    <t>29.11.2022 09:16:05</t>
  </si>
  <si>
    <t>29.11.2022 09:16:06</t>
  </si>
  <si>
    <t>29.11.2022 09:16:08</t>
  </si>
  <si>
    <t>29.11.2022 09:16:09</t>
  </si>
  <si>
    <t>29.11.2022 09:16:11</t>
  </si>
  <si>
    <t>29.11.2022 09:16:12</t>
  </si>
  <si>
    <t>29.11.2022 09:16:23</t>
  </si>
  <si>
    <t>29.11.2022 09:16:24</t>
  </si>
  <si>
    <t>29.11.2022 09:16:26</t>
  </si>
  <si>
    <t>29.11.2022 09:16:27</t>
  </si>
  <si>
    <t>29.11.2022 09:16:29</t>
  </si>
  <si>
    <t>29.11.2022 09:16:30</t>
  </si>
  <si>
    <t>29.11.2022 09:16:32</t>
  </si>
  <si>
    <t>29.11.2022 09:16:33</t>
  </si>
  <si>
    <t>29.11.2022 09:16:51</t>
  </si>
  <si>
    <t>29.11.2022 09:16:54</t>
  </si>
  <si>
    <t>29.11.2022 09:16:57</t>
  </si>
  <si>
    <t>29.11.2022 09:16:59</t>
  </si>
  <si>
    <t>29.11.2022 09:17:00</t>
  </si>
  <si>
    <t>29.11.2022 09:17:02</t>
  </si>
  <si>
    <t>29.11.2022 09:17:03</t>
  </si>
  <si>
    <t>29.11.2022 09:17:05</t>
  </si>
  <si>
    <t>29.11.2022 09:17:47</t>
  </si>
  <si>
    <t>29.11.2022 09:17:48</t>
  </si>
  <si>
    <t>29.11.2022 09:17:50</t>
  </si>
  <si>
    <t>29.11.2022 09:17:51</t>
  </si>
  <si>
    <t>29.11.2022 09:17:53</t>
  </si>
  <si>
    <t>29.11.2022 09:17:54</t>
  </si>
  <si>
    <t>29.11.2022 09:17:56</t>
  </si>
  <si>
    <t>29.11.2022 09:17:57</t>
  </si>
  <si>
    <t>29.11.2022 09:18:06</t>
  </si>
  <si>
    <t>29.11.2022 09:18:08</t>
  </si>
  <si>
    <t>29.11.2022 09:18:09</t>
  </si>
  <si>
    <t>29.11.2022 09:18:11</t>
  </si>
  <si>
    <t>29.11.2022 09:18:12</t>
  </si>
  <si>
    <t>29.11.2022 09:18:14</t>
  </si>
  <si>
    <t>29.11.2022 09:18:15</t>
  </si>
  <si>
    <t>29.11.2022 09:18:17</t>
  </si>
  <si>
    <t>29.11.2022 09:18:23</t>
  </si>
  <si>
    <t>29.11.2022 09:18:24</t>
  </si>
  <si>
    <t>29.11.2022 09:18:26</t>
  </si>
  <si>
    <t>29.11.2022 09:18:27</t>
  </si>
  <si>
    <t>29.11.2022 09:18:29</t>
  </si>
  <si>
    <t>29.11.2022 09:18:30</t>
  </si>
  <si>
    <t>29.11.2022 09:18:32</t>
  </si>
  <si>
    <t>29.11.2022 09:18:33</t>
  </si>
  <si>
    <t>29.11.2022 09:18:36</t>
  </si>
  <si>
    <t>29.11.2022 09:18:38</t>
  </si>
  <si>
    <t>29.11.2022 09:18:39</t>
  </si>
  <si>
    <t>29.11.2022 09:18:41</t>
  </si>
  <si>
    <t>29.11.2022 09:18:45</t>
  </si>
  <si>
    <t>29.11.2022 09:19:08</t>
  </si>
  <si>
    <t>29.11.2022 09:19:11</t>
  </si>
  <si>
    <t>29.11.2022 09:19:12</t>
  </si>
  <si>
    <t>29.11.2022 09:19:14</t>
  </si>
  <si>
    <t>29.11.2022 09:19:15</t>
  </si>
  <si>
    <t>29.11.2022 09:19:17</t>
  </si>
  <si>
    <t>29.11.2022 09:19:18</t>
  </si>
  <si>
    <t>29.11.2022 09:19:20</t>
  </si>
  <si>
    <t>29.11.2022 09:19:21</t>
  </si>
  <si>
    <t>29.11.2022 09:19:23</t>
  </si>
  <si>
    <t>29.11.2022 09:19:24</t>
  </si>
  <si>
    <t>29.11.2022 09:19:26</t>
  </si>
  <si>
    <t>29.11.2022 09:19:27</t>
  </si>
  <si>
    <t>29.11.2022 09:19:29</t>
  </si>
  <si>
    <t>29.11.2022 09:19:30</t>
  </si>
  <si>
    <t>29.11.2022 09:19:31</t>
  </si>
  <si>
    <t>29.11.2022 09:19:33</t>
  </si>
  <si>
    <t>29.11.2022 09:19:34</t>
  </si>
  <si>
    <t>29.11.2022 09:19:36</t>
  </si>
  <si>
    <t>29.11.2022 09:19:37</t>
  </si>
  <si>
    <t>29.11.2022 09:19:39</t>
  </si>
  <si>
    <t>29.11.2022 09:19:42</t>
  </si>
  <si>
    <t>29.11.2022 09:19:43</t>
  </si>
  <si>
    <t>29.11.2022 09:19:45</t>
  </si>
  <si>
    <t>29.11.2022 09:19:46</t>
  </si>
  <si>
    <t>29.11.2022 09:19:48</t>
  </si>
  <si>
    <t>29.11.2022 09:19:49</t>
  </si>
  <si>
    <t>29.11.2022 09:19:51</t>
  </si>
  <si>
    <t>29.11.2022 09:19:52</t>
  </si>
  <si>
    <t>29.11.2022 09:20:15</t>
  </si>
  <si>
    <t>29.11.2022 09:20:16</t>
  </si>
  <si>
    <t>29.11.2022 09:20:18</t>
  </si>
  <si>
    <t>29.11.2022 09:20:21</t>
  </si>
  <si>
    <t>29.11.2022 09:20:22</t>
  </si>
  <si>
    <t>29.11.2022 09:20:24</t>
  </si>
  <si>
    <t>29.11.2022 09:20:25</t>
  </si>
  <si>
    <t>29.11.2022 09:20:42</t>
  </si>
  <si>
    <t>29.11.2022 09:20:43</t>
  </si>
  <si>
    <t>29.11.2022 09:20:45</t>
  </si>
  <si>
    <t>29.11.2022 09:20:46</t>
  </si>
  <si>
    <t>29.11.2022 09:20:48</t>
  </si>
  <si>
    <t>29.11.2022 09:20:49</t>
  </si>
  <si>
    <t>29.11.2022 09:20:51</t>
  </si>
  <si>
    <t>29.11.2022 09:20:52</t>
  </si>
  <si>
    <t>29.11.2022 09:21:52</t>
  </si>
  <si>
    <t>29.11.2022 09:21:54</t>
  </si>
  <si>
    <t>29.11.2022 09:21:55</t>
  </si>
  <si>
    <t>29.11.2022 09:21:57</t>
  </si>
  <si>
    <t>29.11.2022 09:21:58</t>
  </si>
  <si>
    <t>29.11.2022 09:22:00</t>
  </si>
  <si>
    <t>29.11.2022 09:22:01</t>
  </si>
  <si>
    <t>29.11.2022 09:22:03</t>
  </si>
  <si>
    <t>29.11.2022 09:22:04</t>
  </si>
  <si>
    <t>29.11.2022 09:22:06</t>
  </si>
  <si>
    <t>29.11.2022 09:22:07</t>
  </si>
  <si>
    <t>29.11.2022 09:22:09</t>
  </si>
  <si>
    <t>29.11.2022 09:22:10</t>
  </si>
  <si>
    <t>29.11.2022 09:22:12</t>
  </si>
  <si>
    <t>29.11.2022 09:22:36</t>
  </si>
  <si>
    <t>29.11.2022 09:22:37</t>
  </si>
  <si>
    <t>29.11.2022 09:22:39</t>
  </si>
  <si>
    <t>29.11.2022 09:22:40</t>
  </si>
  <si>
    <t>29.11.2022 09:22:42</t>
  </si>
  <si>
    <t>29.11.2022 09:22:43</t>
  </si>
  <si>
    <t>29.11.2022 09:22:45</t>
  </si>
  <si>
    <t>29.11.2022 09:23:15</t>
  </si>
  <si>
    <t>29.11.2022 09:23:16</t>
  </si>
  <si>
    <t>29.11.2022 09:23:18</t>
  </si>
  <si>
    <t>29.11.2022 09:23:19</t>
  </si>
  <si>
    <t>29.11.2022 09:23:37</t>
  </si>
  <si>
    <t>29.11.2022 09:23:39</t>
  </si>
  <si>
    <t>29.11.2022 09:23:40</t>
  </si>
  <si>
    <t>29.11.2022 09:23:42</t>
  </si>
  <si>
    <t>29.11.2022 09:23:43</t>
  </si>
  <si>
    <t>29.11.2022 09:23:45</t>
  </si>
  <si>
    <t>29.11.2022 09:23:46</t>
  </si>
  <si>
    <t>29.11.2022 09:23:48</t>
  </si>
  <si>
    <t>29.11.2022 09:23:49</t>
  </si>
  <si>
    <t>29.11.2022 09:24:00</t>
  </si>
  <si>
    <t>29.11.2022 09:24:01</t>
  </si>
  <si>
    <t>29.11.2022 09:24:03</t>
  </si>
  <si>
    <t>29.11.2022 09:24:04</t>
  </si>
  <si>
    <t>29.11.2022 09:24:06</t>
  </si>
  <si>
    <t>29.11.2022 09:24:07</t>
  </si>
  <si>
    <t>29.11.2022 09:24:09</t>
  </si>
  <si>
    <t>29.11.2022 09:24:10</t>
  </si>
  <si>
    <t>29.11.2022 09:24:16</t>
  </si>
  <si>
    <t>29.11.2022 09:24:19</t>
  </si>
  <si>
    <t>29.11.2022 09:24:21</t>
  </si>
  <si>
    <t>29.11.2022 09:24:22</t>
  </si>
  <si>
    <t>29.11.2022 09:24:24</t>
  </si>
  <si>
    <t>29.11.2022 09:24:25</t>
  </si>
  <si>
    <t>29.11.2022 09:25:15</t>
  </si>
  <si>
    <t>29.11.2022 09:25:16</t>
  </si>
  <si>
    <t>29.11.2022 09:25:19</t>
  </si>
  <si>
    <t>29.11.2022 09:25:31</t>
  </si>
  <si>
    <t>29.11.2022 09:25:33</t>
  </si>
  <si>
    <t>29.11.2022 09:25:34</t>
  </si>
  <si>
    <t>29.11.2022 09:25:36</t>
  </si>
  <si>
    <t>29.11.2022 09:25:37</t>
  </si>
  <si>
    <t>29.11.2022 09:25:39</t>
  </si>
  <si>
    <t>29.11.2022 09:25:40</t>
  </si>
  <si>
    <t>29.11.2022 09:25:42</t>
  </si>
  <si>
    <t>29.11.2022 09:25:43</t>
  </si>
  <si>
    <t>29.11.2022 09:25:49</t>
  </si>
  <si>
    <t>29.11.2022 09:25:55</t>
  </si>
  <si>
    <t>29.11.2022 09:25:57</t>
  </si>
  <si>
    <t>29.11.2022 09:25:58</t>
  </si>
  <si>
    <t>29.11.2022 09:26:27</t>
  </si>
  <si>
    <t>29.11.2022 09:26:28</t>
  </si>
  <si>
    <t>29.11.2022 09:26:30</t>
  </si>
  <si>
    <t>29.11.2022 09:26:31</t>
  </si>
  <si>
    <t>29.11.2022 09:26:33</t>
  </si>
  <si>
    <t>29.11.2022 09:26:34</t>
  </si>
  <si>
    <t>29.11.2022 09:26:36</t>
  </si>
  <si>
    <t>29.11.2022 09:26:52</t>
  </si>
  <si>
    <t>29.11.2022 09:26:54</t>
  </si>
  <si>
    <t>29.11.2022 09:26:58</t>
  </si>
  <si>
    <t>29.11.2022 09:27:00</t>
  </si>
  <si>
    <t>29.11.2022 09:27:01</t>
  </si>
  <si>
    <t>29.11.2022 09:27:03</t>
  </si>
  <si>
    <t>29.11.2022 09:27:04</t>
  </si>
  <si>
    <t>29.11.2022 09:27:06</t>
  </si>
  <si>
    <t>29.11.2022 09:27:07</t>
  </si>
  <si>
    <t>29.11.2022 09:27:10</t>
  </si>
  <si>
    <t>29.11.2022 09:27:12</t>
  </si>
  <si>
    <t>29.11.2022 09:27:13</t>
  </si>
  <si>
    <t>29.11.2022 09:27:15</t>
  </si>
  <si>
    <t>29.11.2022 09:28:24</t>
  </si>
  <si>
    <t>29.11.2022 09:28:25</t>
  </si>
  <si>
    <t>29.11.2022 09:28:28</t>
  </si>
  <si>
    <t>29.11.2022 09:28:30</t>
  </si>
  <si>
    <t>29.11.2022 09:28:31</t>
  </si>
  <si>
    <t>29.11.2022 09:28:33</t>
  </si>
  <si>
    <t>29.11.2022 09:28:34</t>
  </si>
  <si>
    <t>29.11.2022 09:28:36</t>
  </si>
  <si>
    <t>29.11.2022 09:28:37</t>
  </si>
  <si>
    <t>29.11.2022 09:28:40</t>
  </si>
  <si>
    <t>29.11.2022 09:28:42</t>
  </si>
  <si>
    <t>29.11.2022 09:28:43</t>
  </si>
  <si>
    <t>29.11.2022 09:29:16</t>
  </si>
  <si>
    <t>29.11.2022 09:29:19</t>
  </si>
  <si>
    <t>29.11.2022 09:29:21</t>
  </si>
  <si>
    <t>29.11.2022 09:29:22</t>
  </si>
  <si>
    <t>29.11.2022 09:29:24</t>
  </si>
  <si>
    <t>29.11.2022 09:29:25</t>
  </si>
  <si>
    <t>29.11.2022 09:29:27</t>
  </si>
  <si>
    <t>29.11.2022 09:29:28</t>
  </si>
  <si>
    <t>29.11.2022 09:29:30</t>
  </si>
  <si>
    <t>29.11.2022 09:29:31</t>
  </si>
  <si>
    <t>29.11.2022 09:29:34</t>
  </si>
  <si>
    <t>29.11.2022 09:29:36</t>
  </si>
  <si>
    <t>29.11.2022 09:29:39</t>
  </si>
  <si>
    <t>29.11.2022 09:29:40</t>
  </si>
  <si>
    <t>29.11.2022 09:29:41</t>
  </si>
  <si>
    <t>29.11.2022 09:29:43</t>
  </si>
  <si>
    <t>29.11.2022 09:31:23</t>
  </si>
  <si>
    <t>29.11.2022 09:31:25</t>
  </si>
  <si>
    <t>29.11.2022 09:31:26</t>
  </si>
  <si>
    <t>29.11.2022 09:31:28</t>
  </si>
  <si>
    <t>29.11.2022 09:31:29</t>
  </si>
  <si>
    <t>29.11.2022 09:31:31</t>
  </si>
  <si>
    <t>29.11.2022 09:31:32</t>
  </si>
  <si>
    <t>29.11.2022 09:31:34</t>
  </si>
  <si>
    <t>29.11.2022 09:31:35</t>
  </si>
  <si>
    <t>29.11.2022 09:31:44</t>
  </si>
  <si>
    <t>29.11.2022 09:31:46</t>
  </si>
  <si>
    <t>29.11.2022 09:31:49</t>
  </si>
  <si>
    <t>29.11.2022 09:31:50</t>
  </si>
  <si>
    <t>29.11.2022 09:31:52</t>
  </si>
  <si>
    <t>29.11.2022 09:31:53</t>
  </si>
  <si>
    <t>29.11.2022 09:31:55</t>
  </si>
  <si>
    <t>29.11.2022 09:31:58</t>
  </si>
  <si>
    <t>29.11.2022 09:31:59</t>
  </si>
  <si>
    <t>29.11.2022 09:32:02</t>
  </si>
  <si>
    <t>29.11.2022 09:32:04</t>
  </si>
  <si>
    <t>29.11.2022 09:32:05</t>
  </si>
  <si>
    <t>29.11.2022 09:32:07</t>
  </si>
  <si>
    <t>29.11.2022 09:32:08</t>
  </si>
  <si>
    <t>29.11.2022 09:32:11</t>
  </si>
  <si>
    <t>29.11.2022 09:32:13</t>
  </si>
  <si>
    <t>29.11.2022 09:32:14</t>
  </si>
  <si>
    <t>29.11.2022 09:32:16</t>
  </si>
  <si>
    <t>29.11.2022 09:32:17</t>
  </si>
  <si>
    <t>29.11.2022 09:32:19</t>
  </si>
  <si>
    <t>29.11.2022 09:32:20</t>
  </si>
  <si>
    <t>29.11.2022 09:32:25</t>
  </si>
  <si>
    <t>29.11.2022 09:32:31</t>
  </si>
  <si>
    <t>29.11.2022 09:32:32</t>
  </si>
  <si>
    <t>29.11.2022 09:32:34</t>
  </si>
  <si>
    <t>29.11.2022 09:32:35</t>
  </si>
  <si>
    <t>29.11.2022 09:32:37</t>
  </si>
  <si>
    <t>29.11.2022 09:33:47</t>
  </si>
  <si>
    <t>29.11.2022 09:33:49</t>
  </si>
  <si>
    <t>29.11.2022 09:33:50</t>
  </si>
  <si>
    <t>29.11.2022 09:33:52</t>
  </si>
  <si>
    <t>29.11.2022 09:33:53</t>
  </si>
  <si>
    <t>29.11.2022 09:33:55</t>
  </si>
  <si>
    <t>29.11.2022 09:33:56</t>
  </si>
  <si>
    <t>29.11.2022 09:34:01</t>
  </si>
  <si>
    <t>29.11.2022 09:34:02</t>
  </si>
  <si>
    <t>29.11.2022 09:34:04</t>
  </si>
  <si>
    <t>29.11.2022 09:34:07</t>
  </si>
  <si>
    <t>29.11.2022 09:34:33</t>
  </si>
  <si>
    <t>29.11.2022 09:34:35</t>
  </si>
  <si>
    <t>29.11.2022 09:34:36</t>
  </si>
  <si>
    <t>29.11.2022 09:34:39</t>
  </si>
  <si>
    <t>29.11.2022 09:34:51</t>
  </si>
  <si>
    <t>29.11.2022 09:34:53</t>
  </si>
  <si>
    <t>29.11.2022 09:34:54</t>
  </si>
  <si>
    <t>29.11.2022 09:34:57</t>
  </si>
  <si>
    <t>29.11.2022 09:35:00</t>
  </si>
  <si>
    <t>29.11.2022 09:36:21</t>
  </si>
  <si>
    <t>29.11.2022 09:36:23</t>
  </si>
  <si>
    <t>29.11.2022 09:36:24</t>
  </si>
  <si>
    <t>29.11.2022 09:36:26</t>
  </si>
  <si>
    <t>29.11.2022 09:36:27</t>
  </si>
  <si>
    <t>29.11.2022 09:36:29</t>
  </si>
  <si>
    <t>29.11.2022 09:36:30</t>
  </si>
  <si>
    <t>29.11.2022 09:37:39</t>
  </si>
  <si>
    <t>29.11.2022 09:37:41</t>
  </si>
  <si>
    <t>29.11.2022 09:37:42</t>
  </si>
  <si>
    <t>29.11.2022 09:37:44</t>
  </si>
  <si>
    <t>29.11.2022 09:37:45</t>
  </si>
  <si>
    <t>29.11.2022 09:37:47</t>
  </si>
  <si>
    <t>29.11.2022 09:37:48</t>
  </si>
  <si>
    <t>29.11.2022 09:37:51</t>
  </si>
  <si>
    <t>29.11.2022 09:37:53</t>
  </si>
  <si>
    <t>29.11.2022 09:37:54</t>
  </si>
  <si>
    <t>29.11.2022 09:37:56</t>
  </si>
  <si>
    <t>29.11.2022 09:37:57</t>
  </si>
  <si>
    <t>29.11.2022 09:37:59</t>
  </si>
  <si>
    <t>29.11.2022 09:38:00</t>
  </si>
  <si>
    <t>29.11.2022 09:38:15</t>
  </si>
  <si>
    <t>29.11.2022 09:38:17</t>
  </si>
  <si>
    <t>29.11.2022 09:38:18</t>
  </si>
  <si>
    <t>29.11.2022 09:38:20</t>
  </si>
  <si>
    <t>29.11.2022 09:38:21</t>
  </si>
  <si>
    <t>29.11.2022 09:38:23</t>
  </si>
  <si>
    <t>29.11.2022 09:38:24</t>
  </si>
  <si>
    <t>29.11.2022 09:38:53</t>
  </si>
  <si>
    <t>29.11.2022 09:38:54</t>
  </si>
  <si>
    <t>29.11.2022 09:38:55</t>
  </si>
  <si>
    <t>29.11.2022 09:38:57</t>
  </si>
  <si>
    <t>29.11.2022 09:38:58</t>
  </si>
  <si>
    <t>29.11.2022 09:39:00</t>
  </si>
  <si>
    <t>29.11.2022 09:39:01</t>
  </si>
  <si>
    <t>29.11.2022 09:39:04</t>
  </si>
  <si>
    <t>29.11.2022 09:39:22</t>
  </si>
  <si>
    <t>29.11.2022 09:39:24</t>
  </si>
  <si>
    <t>29.11.2022 09:39:25</t>
  </si>
  <si>
    <t>29.11.2022 09:39:28</t>
  </si>
  <si>
    <t>29.11.2022 09:39:30</t>
  </si>
  <si>
    <t>29.11.2022 09:39:31</t>
  </si>
  <si>
    <t>29.11.2022 09:40:07</t>
  </si>
  <si>
    <t>29.11.2022 09:40:09</t>
  </si>
  <si>
    <t>29.11.2022 09:40:10</t>
  </si>
  <si>
    <t>29.11.2022 09:40:12</t>
  </si>
  <si>
    <t>29.11.2022 09:40:13</t>
  </si>
  <si>
    <t>29.11.2022 09:40:15</t>
  </si>
  <si>
    <t>29.11.2022 09:40:16</t>
  </si>
  <si>
    <t>29.11.2022 09:41:28</t>
  </si>
  <si>
    <t>29.11.2022 09:41:31</t>
  </si>
  <si>
    <t>29.11.2022 09:41:33</t>
  </si>
  <si>
    <t>29.11.2022 09:41:34</t>
  </si>
  <si>
    <t>29.11.2022 09:42:24</t>
  </si>
  <si>
    <t>29.11.2022 09:42:25</t>
  </si>
  <si>
    <t>29.11.2022 09:42:27</t>
  </si>
  <si>
    <t>29.11.2022 09:42:28</t>
  </si>
  <si>
    <t>29.11.2022 09:42:33</t>
  </si>
  <si>
    <t>29.11.2022 09:42:34</t>
  </si>
  <si>
    <t>29.11.2022 09:42:37</t>
  </si>
  <si>
    <t>29.11.2022 09:42:39</t>
  </si>
  <si>
    <t>29.11.2022 09:42:40</t>
  </si>
  <si>
    <t>29.11.2022 09:43:09</t>
  </si>
  <si>
    <t>29.11.2022 09:43:10</t>
  </si>
  <si>
    <t>29.11.2022 09:43:12</t>
  </si>
  <si>
    <t>29.11.2022 09:43:13</t>
  </si>
  <si>
    <t>29.11.2022 09:43:15</t>
  </si>
  <si>
    <t>29.11.2022 09:43:21</t>
  </si>
  <si>
    <t>29.11.2022 09:43:24</t>
  </si>
  <si>
    <t>29.11.2022 09:43:27</t>
  </si>
  <si>
    <t>29.11.2022 09:43:30</t>
  </si>
  <si>
    <t>29.11.2022 09:43:31</t>
  </si>
  <si>
    <t>29.11.2022 09:43:33</t>
  </si>
  <si>
    <t>29.11.2022 09:43:51</t>
  </si>
  <si>
    <t>29.11.2022 09:43:52</t>
  </si>
  <si>
    <t>29.11.2022 09:43:54</t>
  </si>
  <si>
    <t>29.11.2022 09:43:57</t>
  </si>
  <si>
    <t>29.11.2022 09:43:58</t>
  </si>
  <si>
    <t>29.11.2022 09:44:00</t>
  </si>
  <si>
    <t>29.11.2022 09:44:01</t>
  </si>
  <si>
    <t>29.11.2022 09:44:03</t>
  </si>
  <si>
    <t>29.11.2022 09:44:04</t>
  </si>
  <si>
    <t>29.11.2022 09:44:06</t>
  </si>
  <si>
    <t>29.11.2022 09:44:12</t>
  </si>
  <si>
    <t>29.11.2022 09:44:13</t>
  </si>
  <si>
    <t>29.11.2022 09:44:15</t>
  </si>
  <si>
    <t>29.11.2022 09:44:16</t>
  </si>
  <si>
    <t>29.11.2022 09:44:18</t>
  </si>
  <si>
    <t>29.11.2022 09:44:19</t>
  </si>
  <si>
    <t>29.11.2022 09:45:06</t>
  </si>
  <si>
    <t>29.11.2022 09:45:07</t>
  </si>
  <si>
    <t>29.11.2022 09:45:09</t>
  </si>
  <si>
    <t>29.11.2022 09:45:10</t>
  </si>
  <si>
    <t>29.11.2022 09:45:12</t>
  </si>
  <si>
    <t>29.11.2022 09:45:13</t>
  </si>
  <si>
    <t>29.11.2022 09:45:15</t>
  </si>
  <si>
    <t>29.11.2022 09:45:16</t>
  </si>
  <si>
    <t>29.11.2022 09:45:18</t>
  </si>
  <si>
    <t>29.11.2022 09:45:19</t>
  </si>
  <si>
    <t>29.11.2022 09:45:21</t>
  </si>
  <si>
    <t>29.11.2022 09:45:25</t>
  </si>
  <si>
    <t>29.11.2022 09:45:40</t>
  </si>
  <si>
    <t>29.11.2022 09:45:42</t>
  </si>
  <si>
    <t>29.11.2022 09:45:43</t>
  </si>
  <si>
    <t>29.11.2022 09:45:45</t>
  </si>
  <si>
    <t>29.11.2022 09:45:46</t>
  </si>
  <si>
    <t>29.11.2022 09:45:48</t>
  </si>
  <si>
    <t>29.11.2022 09:45:49</t>
  </si>
  <si>
    <t>29.11.2022 09:46:52</t>
  </si>
  <si>
    <t>29.11.2022 09:46:54</t>
  </si>
  <si>
    <t>29.11.2022 09:46:57</t>
  </si>
  <si>
    <t>29.11.2022 09:46:58</t>
  </si>
  <si>
    <t>29.11.2022 09:47:00</t>
  </si>
  <si>
    <t>29.11.2022 09:47:01</t>
  </si>
  <si>
    <t>29.11.2022 09:47:03</t>
  </si>
  <si>
    <t>29.11.2022 09:47:04</t>
  </si>
  <si>
    <t>29.11.2022 09:47:06</t>
  </si>
  <si>
    <t>29.11.2022 09:47:07</t>
  </si>
  <si>
    <t>29.11.2022 09:47:11</t>
  </si>
  <si>
    <t>29.11.2022 09:47:13</t>
  </si>
  <si>
    <t>29.11.2022 09:47:14</t>
  </si>
  <si>
    <t>29.11.2022 09:47:16</t>
  </si>
  <si>
    <t>29.11.2022 09:47:17</t>
  </si>
  <si>
    <t>29.11.2022 09:47:19</t>
  </si>
  <si>
    <t>29.11.2022 09:47:20</t>
  </si>
  <si>
    <t>29.11.2022 09:47:22</t>
  </si>
  <si>
    <t>29.11.2022 09:47:40</t>
  </si>
  <si>
    <t>29.11.2022 09:47:41</t>
  </si>
  <si>
    <t>29.11.2022 09:47:43</t>
  </si>
  <si>
    <t>29.11.2022 09:47:44</t>
  </si>
  <si>
    <t>29.11.2022 09:47:46</t>
  </si>
  <si>
    <t>29.11.2022 09:47:47</t>
  </si>
  <si>
    <t>29.11.2022 09:47:49</t>
  </si>
  <si>
    <t>29.11.2022 09:47:58</t>
  </si>
  <si>
    <t>29.11.2022 09:47:59</t>
  </si>
  <si>
    <t>29.11.2022 09:49:16</t>
  </si>
  <si>
    <t>29.11.2022 09:49:17</t>
  </si>
  <si>
    <t>29.11.2022 09:49:19</t>
  </si>
  <si>
    <t>29.11.2022 09:49:22</t>
  </si>
  <si>
    <t>29.11.2022 09:49:23</t>
  </si>
  <si>
    <t>29.11.2022 09:49:25</t>
  </si>
  <si>
    <t>29.11.2022 09:49:28</t>
  </si>
  <si>
    <t>29.11.2022 09:49:29</t>
  </si>
  <si>
    <t>29.11.2022 09:49:31</t>
  </si>
  <si>
    <t>29.11.2022 09:49:32</t>
  </si>
  <si>
    <t>29.11.2022 09:49:34</t>
  </si>
  <si>
    <t>29.11.2022 09:49:35</t>
  </si>
  <si>
    <t>29.11.2022 09:49:37</t>
  </si>
  <si>
    <t>29.11.2022 09:49:38</t>
  </si>
  <si>
    <t>29.11.2022 09:49:50</t>
  </si>
  <si>
    <t>29.11.2022 09:49:52</t>
  </si>
  <si>
    <t>29.11.2022 09:49:53</t>
  </si>
  <si>
    <t>29.11.2022 09:49:55</t>
  </si>
  <si>
    <t>29.11.2022 09:49:56</t>
  </si>
  <si>
    <t>29.11.2022 09:49:58</t>
  </si>
  <si>
    <t>29.11.2022 09:49:59</t>
  </si>
  <si>
    <t>29.11.2022 09:50:01</t>
  </si>
  <si>
    <t>29.11.2022 09:51:11</t>
  </si>
  <si>
    <t>29.11.2022 09:51:13</t>
  </si>
  <si>
    <t>29.11.2022 09:51:14</t>
  </si>
  <si>
    <t>29.11.2022 09:51:16</t>
  </si>
  <si>
    <t>29.11.2022 09:51:17</t>
  </si>
  <si>
    <t>29.11.2022 09:51:19</t>
  </si>
  <si>
    <t>29.11.2022 09:51:37</t>
  </si>
  <si>
    <t>29.11.2022 09:51:38</t>
  </si>
  <si>
    <t>29.11.2022 09:51:40</t>
  </si>
  <si>
    <t>29.11.2022 09:51:43</t>
  </si>
  <si>
    <t>29.11.2022 09:51:44</t>
  </si>
  <si>
    <t>29.11.2022 09:51:46</t>
  </si>
  <si>
    <t>29.11.2022 09:51:58</t>
  </si>
  <si>
    <t>29.11.2022 09:51:59</t>
  </si>
  <si>
    <t>29.11.2022 09:52:01</t>
  </si>
  <si>
    <t>29.11.2022 09:52:02</t>
  </si>
  <si>
    <t>29.11.2022 09:52:04</t>
  </si>
  <si>
    <t>29.11.2022 09:52:05</t>
  </si>
  <si>
    <t>29.11.2022 09:52:07</t>
  </si>
  <si>
    <t>29.11.2022 09:52:19</t>
  </si>
  <si>
    <t>29.11.2022 09:52:20</t>
  </si>
  <si>
    <t>29.11.2022 09:52:22</t>
  </si>
  <si>
    <t>29.11.2022 09:52:23</t>
  </si>
  <si>
    <t>29.11.2022 09:52:25</t>
  </si>
  <si>
    <t>29.11.2022 09:52:34</t>
  </si>
  <si>
    <t>29.11.2022 09:52:35</t>
  </si>
  <si>
    <t>29.11.2022 09:52:37</t>
  </si>
  <si>
    <t>29.11.2022 09:52:38</t>
  </si>
  <si>
    <t>29.11.2022 09:52:40</t>
  </si>
  <si>
    <t>29.11.2022 09:52:41</t>
  </si>
  <si>
    <t>29.11.2022 09:52:43</t>
  </si>
  <si>
    <t>29.11.2022 09:52:44</t>
  </si>
  <si>
    <t>29.11.2022 09:53:01</t>
  </si>
  <si>
    <t>29.11.2022 09:53:02</t>
  </si>
  <si>
    <t>29.11.2022 09:53:04</t>
  </si>
  <si>
    <t>29.11.2022 09:53:05</t>
  </si>
  <si>
    <t>29.11.2022 09:53:07</t>
  </si>
  <si>
    <t>29.11.2022 09:53:10</t>
  </si>
  <si>
    <t>29.11.2022 09:53:13</t>
  </si>
  <si>
    <t>29.11.2022 09:53:43</t>
  </si>
  <si>
    <t>29.11.2022 09:53:44</t>
  </si>
  <si>
    <t>29.11.2022 09:53:47</t>
  </si>
  <si>
    <t>29.11.2022 09:53:49</t>
  </si>
  <si>
    <t>29.11.2022 09:53:50</t>
  </si>
  <si>
    <t>29.11.2022 09:53:52</t>
  </si>
  <si>
    <t>29.11.2022 09:53:53</t>
  </si>
  <si>
    <t>29.11.2022 09:53:55</t>
  </si>
  <si>
    <t>29.11.2022 09:55:05</t>
  </si>
  <si>
    <t>29.11.2022 09:55:07</t>
  </si>
  <si>
    <t>29.11.2022 09:55:10</t>
  </si>
  <si>
    <t>29.11.2022 09:55:11</t>
  </si>
  <si>
    <t>29.11.2022 09:55:13</t>
  </si>
  <si>
    <t>29.11.2022 09:55:14</t>
  </si>
  <si>
    <t>29.11.2022 09:55:16</t>
  </si>
  <si>
    <t>29.11.2022 09:56:29</t>
  </si>
  <si>
    <t>29.11.2022 09:56:31</t>
  </si>
  <si>
    <t>29.11.2022 09:56:32</t>
  </si>
  <si>
    <t>29.11.2022 09:56:34</t>
  </si>
  <si>
    <t>29.11.2022 09:56:35</t>
  </si>
  <si>
    <t>29.11.2022 09:56:37</t>
  </si>
  <si>
    <t>29.11.2022 09:56:40</t>
  </si>
  <si>
    <t>29.11.2022 09:56:43</t>
  </si>
  <si>
    <t>29.11.2022 09:56:44</t>
  </si>
  <si>
    <t>29.11.2022 09:56:56</t>
  </si>
  <si>
    <t>29.11.2022 09:56:58</t>
  </si>
  <si>
    <t>29.11.2022 09:57:01</t>
  </si>
  <si>
    <t>29.11.2022 09:57:02</t>
  </si>
  <si>
    <t>29.11.2022 09:57:04</t>
  </si>
  <si>
    <t>29.11.2022 09:57:05</t>
  </si>
  <si>
    <t>29.11.2022 09:57:07</t>
  </si>
  <si>
    <t>29.11.2022 09:57:22</t>
  </si>
  <si>
    <t>29.11.2022 09:57:23</t>
  </si>
  <si>
    <t>29.11.2022 09:57:25</t>
  </si>
  <si>
    <t>29.11.2022 09:57:26</t>
  </si>
  <si>
    <t>29.11.2022 09:57:28</t>
  </si>
  <si>
    <t>29.11.2022 09:57:29</t>
  </si>
  <si>
    <t>29.11.2022 09:57:31</t>
  </si>
  <si>
    <t>29.11.2022 09:57:32</t>
  </si>
  <si>
    <t>29.11.2022 09:57:34</t>
  </si>
  <si>
    <t>29.11.2022 09:58:13</t>
  </si>
  <si>
    <t>29.11.2022 09:58:14</t>
  </si>
  <si>
    <t>29.11.2022 09:58:16</t>
  </si>
  <si>
    <t>29.11.2022 09:58:17</t>
  </si>
  <si>
    <t>29.11.2022 09:58:19</t>
  </si>
  <si>
    <t>29.11.2022 09:58:20</t>
  </si>
  <si>
    <t>29.11.2022 09:58:22</t>
  </si>
  <si>
    <t>29.11.2022 09:58:41</t>
  </si>
  <si>
    <t>29.11.2022 09:58:43</t>
  </si>
  <si>
    <t>29.11.2022 09:58:44</t>
  </si>
  <si>
    <t>29.11.2022 09:58:49</t>
  </si>
  <si>
    <t>29.11.2022 09:58:52</t>
  </si>
  <si>
    <t>29.11.2022 09:58:53</t>
  </si>
  <si>
    <t>29.11.2022 09:58:55</t>
  </si>
  <si>
    <t>29.11.2022 09:58:56</t>
  </si>
  <si>
    <t>29.11.2022 09:58:58</t>
  </si>
  <si>
    <t>29.11.2022 09:58:59</t>
  </si>
  <si>
    <t>29.11.2022 09:59:01</t>
  </si>
  <si>
    <t>29.11.2022 09:59:02</t>
  </si>
  <si>
    <t>29.11.2022 09:59:04</t>
  </si>
  <si>
    <t>29.11.2022 09:59:23</t>
  </si>
  <si>
    <t>29.11.2022 09:59:25</t>
  </si>
  <si>
    <t>29.11.2022 09:59:26</t>
  </si>
  <si>
    <t>29.11.2022 09:59:28</t>
  </si>
  <si>
    <t>29.11.2022 09:59:29</t>
  </si>
  <si>
    <t>29.11.2022 09:59:31</t>
  </si>
  <si>
    <t>29.11.2022 10:00:28</t>
  </si>
  <si>
    <t>29.11.2022 10:00:29</t>
  </si>
  <si>
    <t>29.11.2022 10:00:31</t>
  </si>
  <si>
    <t>29.11.2022 10:00:32</t>
  </si>
  <si>
    <t>29.11.2022 10:00:34</t>
  </si>
  <si>
    <t>29.11.2022 10:00:35</t>
  </si>
  <si>
    <t>29.11.2022 10:00:37</t>
  </si>
  <si>
    <t>29.11.2022 10:00:38</t>
  </si>
  <si>
    <t>29.11.2022 10:00:40</t>
  </si>
  <si>
    <t>29.11.2022 10:00:53</t>
  </si>
  <si>
    <t>29.11.2022 10:00:55</t>
  </si>
  <si>
    <t>29.11.2022 10:00:56</t>
  </si>
  <si>
    <t>29.11.2022 10:00:58</t>
  </si>
  <si>
    <t>29.11.2022 10:00:59</t>
  </si>
  <si>
    <t>29.11.2022 10:01:01</t>
  </si>
  <si>
    <t>29.11.2022 10:01:43</t>
  </si>
  <si>
    <t>29.11.2022 10:01:44</t>
  </si>
  <si>
    <t>29.11.2022 10:01:46</t>
  </si>
  <si>
    <t>29.11.2022 10:01:49</t>
  </si>
  <si>
    <t>29.11.2022 10:01:50</t>
  </si>
  <si>
    <t>29.11.2022 10:01:52</t>
  </si>
  <si>
    <t>29.11.2022 10:01:53</t>
  </si>
  <si>
    <t>29.11.2022 10:01:55</t>
  </si>
  <si>
    <t>29.11.2022 10:01:56</t>
  </si>
  <si>
    <t>29.11.2022 10:01:59</t>
  </si>
  <si>
    <t>29.11.2022 10:02:01</t>
  </si>
  <si>
    <t>29.11.2022 10:02:02</t>
  </si>
  <si>
    <t>29.11.2022 10:02:55</t>
  </si>
  <si>
    <t>29.11.2022 10:02:56</t>
  </si>
  <si>
    <t>29.11.2022 10:02:58</t>
  </si>
  <si>
    <t>29.11.2022 10:02:59</t>
  </si>
  <si>
    <t>29.11.2022 10:03:01</t>
  </si>
  <si>
    <t>29.11.2022 10:03:04</t>
  </si>
  <si>
    <t>29.11.2022 10:03:17</t>
  </si>
  <si>
    <t>29.11.2022 10:03:19</t>
  </si>
  <si>
    <t>29.11.2022 10:03:20</t>
  </si>
  <si>
    <t>29.11.2022 10:03:22</t>
  </si>
  <si>
    <t>29.11.2022 10:03:23</t>
  </si>
  <si>
    <t>29.11.2022 10:03:25</t>
  </si>
  <si>
    <t>29.11.2022 10:03:34</t>
  </si>
  <si>
    <t>29.11.2022 10:03:35</t>
  </si>
  <si>
    <t>29.11.2022 10:03:37</t>
  </si>
  <si>
    <t>29.11.2022 10:03:38</t>
  </si>
  <si>
    <t>29.11.2022 10:03:40</t>
  </si>
  <si>
    <t>29.11.2022 10:03:41</t>
  </si>
  <si>
    <t>29.11.2022 10:04:22</t>
  </si>
  <si>
    <t>29.11.2022 10:04:23</t>
  </si>
  <si>
    <t>29.11.2022 10:04:25</t>
  </si>
  <si>
    <t>29.11.2022 10:04:26</t>
  </si>
  <si>
    <t>29.11.2022 10:04:28</t>
  </si>
  <si>
    <t>29.11.2022 10:04:29</t>
  </si>
  <si>
    <t>29.11.2022 10:04:31</t>
  </si>
  <si>
    <t>29.11.2022 10:04:32</t>
  </si>
  <si>
    <t>29.11.2022 10:04:34</t>
  </si>
  <si>
    <t>29.11.2022 10:05:46</t>
  </si>
  <si>
    <t>29.11.2022 10:05:47</t>
  </si>
  <si>
    <t>29.11.2022 10:05:49</t>
  </si>
  <si>
    <t>29.11.2022 10:05:52</t>
  </si>
  <si>
    <t>29.11.2022 10:05:53</t>
  </si>
  <si>
    <t>29.11.2022 10:05:58</t>
  </si>
  <si>
    <t>29.11.2022 10:05:59</t>
  </si>
  <si>
    <t>29.11.2022 10:06:35</t>
  </si>
  <si>
    <t>29.11.2022 10:06:37</t>
  </si>
  <si>
    <t>29.11.2022 10:06:38</t>
  </si>
  <si>
    <t>29.11.2022 10:06:41</t>
  </si>
  <si>
    <t>29.11.2022 10:06:43</t>
  </si>
  <si>
    <t>29.11.2022 10:06:46</t>
  </si>
  <si>
    <t>29.11.2022 10:06:47</t>
  </si>
  <si>
    <t>29.11.2022 10:06:49</t>
  </si>
  <si>
    <t>29.11.2022 10:06:50</t>
  </si>
  <si>
    <t>29.11.2022 10:06:52</t>
  </si>
  <si>
    <t>29.11.2022 10:06:55</t>
  </si>
  <si>
    <t>29.11.2022 10:06:56</t>
  </si>
  <si>
    <t>29.11.2022 10:06:58</t>
  </si>
  <si>
    <t>29.11.2022 10:06:59</t>
  </si>
  <si>
    <t>29.11.2022 10:07:19</t>
  </si>
  <si>
    <t>29.11.2022 10:07:22</t>
  </si>
  <si>
    <t>29.11.2022 10:07:23</t>
  </si>
  <si>
    <t>29.11.2022 10:07:25</t>
  </si>
  <si>
    <t>29.11.2022 10:07:26</t>
  </si>
  <si>
    <t>29.11.2022 10:07:29</t>
  </si>
  <si>
    <t>29.11.2022 10:07:35</t>
  </si>
  <si>
    <t>29.11.2022 10:07:37</t>
  </si>
  <si>
    <t>29.11.2022 10:07:38</t>
  </si>
  <si>
    <t>29.11.2022 10:07:40</t>
  </si>
  <si>
    <t>29.11.2022 10:07:41</t>
  </si>
  <si>
    <t>29.11.2022 10:07:43</t>
  </si>
  <si>
    <t>29.11.2022 10:07:44</t>
  </si>
  <si>
    <t>29.11.2022 10:07:46</t>
  </si>
  <si>
    <t>29.11.2022 10:07:47</t>
  </si>
  <si>
    <t>29.11.2022 10:07:49</t>
  </si>
  <si>
    <t>29.11.2022 10:07:50</t>
  </si>
  <si>
    <t>29.11.2022 10:07:52</t>
  </si>
  <si>
    <t>29.11.2022 10:07:53</t>
  </si>
  <si>
    <t>29.11.2022 10:07:55</t>
  </si>
  <si>
    <t>29.11.2022 10:07:56</t>
  </si>
  <si>
    <t>29.11.2022 10:08:08</t>
  </si>
  <si>
    <t>29.11.2022 10:08:10</t>
  </si>
  <si>
    <t>29.11.2022 10:08:11</t>
  </si>
  <si>
    <t>29.11.2022 10:08:28</t>
  </si>
  <si>
    <t>29.11.2022 10:08:29</t>
  </si>
  <si>
    <t>29.11.2022 10:08:31</t>
  </si>
  <si>
    <t>29.11.2022 10:08:32</t>
  </si>
  <si>
    <t>29.11.2022 10:08:34</t>
  </si>
  <si>
    <t>29.11.2022 10:08:35</t>
  </si>
  <si>
    <t>29.11.2022 10:08:37</t>
  </si>
  <si>
    <t>29.11.2022 10:08:38</t>
  </si>
  <si>
    <t>29.11.2022 10:09:53</t>
  </si>
  <si>
    <t>29.11.2022 10:09:55</t>
  </si>
  <si>
    <t>29.11.2022 10:09:56</t>
  </si>
  <si>
    <t>29.11.2022 10:09:58</t>
  </si>
  <si>
    <t>29.11.2022 10:09:59</t>
  </si>
  <si>
    <t>29.11.2022 10:10:01</t>
  </si>
  <si>
    <t>29.11.2022 10:10:02</t>
  </si>
  <si>
    <t>29.11.2022 10:10:04</t>
  </si>
  <si>
    <t>29.11.2022 10:10:05</t>
  </si>
  <si>
    <t>29.11.2022 10:10:08</t>
  </si>
  <si>
    <t>29.11.2022 10:10:10</t>
  </si>
  <si>
    <t>29.11.2022 10:10:11</t>
  </si>
  <si>
    <t>29.11.2022 10:10:13</t>
  </si>
  <si>
    <t>29.11.2022 10:10:28</t>
  </si>
  <si>
    <t>29.11.2022 10:10:29</t>
  </si>
  <si>
    <t>29.11.2022 10:10:31</t>
  </si>
  <si>
    <t>29.11.2022 10:10:32</t>
  </si>
  <si>
    <t>29.11.2022 10:10:34</t>
  </si>
  <si>
    <t>29.11.2022 10:10:35</t>
  </si>
  <si>
    <t>29.11.2022 10:10:58</t>
  </si>
  <si>
    <t>29.11.2022 10:10:59</t>
  </si>
  <si>
    <t>29.11.2022 10:11:00</t>
  </si>
  <si>
    <t>29.11.2022 10:11:02</t>
  </si>
  <si>
    <t>29.11.2022 10:11:03</t>
  </si>
  <si>
    <t>29.11.2022 10:11:05</t>
  </si>
  <si>
    <t>29.11.2022 10:11:06</t>
  </si>
  <si>
    <t>29.11.2022 10:11:11</t>
  </si>
  <si>
    <t>29.11.2022 10:12:06</t>
  </si>
  <si>
    <t>29.11.2022 10:12:08</t>
  </si>
  <si>
    <t>29.11.2022 10:12:09</t>
  </si>
  <si>
    <t>29.11.2022 10:12:11</t>
  </si>
  <si>
    <t>29.11.2022 10:12:14</t>
  </si>
  <si>
    <t>29.11.2022 10:12:15</t>
  </si>
  <si>
    <t>29.11.2022 10:12:17</t>
  </si>
  <si>
    <t>29.11.2022 10:12:18</t>
  </si>
  <si>
    <t>29.11.2022 10:12:48</t>
  </si>
  <si>
    <t>29.11.2022 10:12:50</t>
  </si>
  <si>
    <t>29.11.2022 10:12:51</t>
  </si>
  <si>
    <t>29.11.2022 10:12:53</t>
  </si>
  <si>
    <t>29.11.2022 10:12:54</t>
  </si>
  <si>
    <t>29.11.2022 10:12:56</t>
  </si>
  <si>
    <t>29.11.2022 10:13:00</t>
  </si>
  <si>
    <t>29.11.2022 10:13:03</t>
  </si>
  <si>
    <t>29.11.2022 10:14:18</t>
  </si>
  <si>
    <t>29.11.2022 10:14:20</t>
  </si>
  <si>
    <t>29.11.2022 10:14:21</t>
  </si>
  <si>
    <t>29.11.2022 10:14:23</t>
  </si>
  <si>
    <t>29.11.2022 10:14:24</t>
  </si>
  <si>
    <t>29.11.2022 10:14:26</t>
  </si>
  <si>
    <t>29.11.2022 10:14:29</t>
  </si>
  <si>
    <t>29.11.2022 10:14:30</t>
  </si>
  <si>
    <t>29.11.2022 10:14:32</t>
  </si>
  <si>
    <t>29.11.2022 10:14:42</t>
  </si>
  <si>
    <t>29.11.2022 10:14:44</t>
  </si>
  <si>
    <t>29.11.2022 10:14:45</t>
  </si>
  <si>
    <t>29.11.2022 10:14:47</t>
  </si>
  <si>
    <t>29.11.2022 10:14:48</t>
  </si>
  <si>
    <t>29.11.2022 10:14:50</t>
  </si>
  <si>
    <t>29.11.2022 10:14:51</t>
  </si>
  <si>
    <t>29.11.2022 10:14:53</t>
  </si>
  <si>
    <t>29.11.2022 10:14:54</t>
  </si>
  <si>
    <t>29.11.2022 10:15:18</t>
  </si>
  <si>
    <t>29.11.2022 10:15:21</t>
  </si>
  <si>
    <t>29.11.2022 10:15:24</t>
  </si>
  <si>
    <t>29.11.2022 10:15:29</t>
  </si>
  <si>
    <t>29.11.2022 10:15:30</t>
  </si>
  <si>
    <t>29.11.2022 10:15:32</t>
  </si>
  <si>
    <t>29.11.2022 10:15:33</t>
  </si>
  <si>
    <t>29.11.2022 10:15:35</t>
  </si>
  <si>
    <t>29.11.2022 10:15:39</t>
  </si>
  <si>
    <t>29.11.2022 10:15:41</t>
  </si>
  <si>
    <t>29.11.2022 10:15:42</t>
  </si>
  <si>
    <t>29.11.2022 10:15:44</t>
  </si>
  <si>
    <t>29.11.2022 10:15:45</t>
  </si>
  <si>
    <t>29.11.2022 10:15:47</t>
  </si>
  <si>
    <t>29.11.2022 10:15:48</t>
  </si>
  <si>
    <t>29.11.2022 10:15:50</t>
  </si>
  <si>
    <t>29.11.2022 10:15:51</t>
  </si>
  <si>
    <t>29.11.2022 10:15:53</t>
  </si>
  <si>
    <t>29.11.2022 10:17:12</t>
  </si>
  <si>
    <t>29.11.2022 10:17:14</t>
  </si>
  <si>
    <t>29.11.2022 10:17:15</t>
  </si>
  <si>
    <t>29.11.2022 10:17:17</t>
  </si>
  <si>
    <t>29.11.2022 10:17:18</t>
  </si>
  <si>
    <t>29.11.2022 10:17:20</t>
  </si>
  <si>
    <t>29.11.2022 10:17:21</t>
  </si>
  <si>
    <t>29.11.2022 10:17:23</t>
  </si>
  <si>
    <t>29.11.2022 10:17:54</t>
  </si>
  <si>
    <t>29.11.2022 10:17:56</t>
  </si>
  <si>
    <t>29.11.2022 10:17:57</t>
  </si>
  <si>
    <t>29.11.2022 10:17:59</t>
  </si>
  <si>
    <t>29.11.2022 10:18:00</t>
  </si>
  <si>
    <t>29.11.2022 10:18:03</t>
  </si>
  <si>
    <t>29.11.2022 10:18:05</t>
  </si>
  <si>
    <t>29.11.2022 10:18:06</t>
  </si>
  <si>
    <t>29.11.2022 10:18:08</t>
  </si>
  <si>
    <t>29.11.2022 10:18:09</t>
  </si>
  <si>
    <t>29.11.2022 10:18:11</t>
  </si>
  <si>
    <t>29.11.2022 10:18:21</t>
  </si>
  <si>
    <t>29.11.2022 10:18:23</t>
  </si>
  <si>
    <t>29.11.2022 10:18:24</t>
  </si>
  <si>
    <t>29.11.2022 10:18:26</t>
  </si>
  <si>
    <t>29.11.2022 10:18:27</t>
  </si>
  <si>
    <t>29.11.2022 10:18:29</t>
  </si>
  <si>
    <t>29.11.2022 10:18:30</t>
  </si>
  <si>
    <t>29.11.2022 10:18:59</t>
  </si>
  <si>
    <t>29.11.2022 10:19:00</t>
  </si>
  <si>
    <t>29.11.2022 10:19:02</t>
  </si>
  <si>
    <t>29.11.2022 10:19:03</t>
  </si>
  <si>
    <t>29.11.2022 10:19:05</t>
  </si>
  <si>
    <t>29.11.2022 10:19:06</t>
  </si>
  <si>
    <t>29.11.2022 10:19:08</t>
  </si>
  <si>
    <t>29.11.2022 10:19:09</t>
  </si>
  <si>
    <t>29.11.2022 10:19:11</t>
  </si>
  <si>
    <t>29.11.2022 10:19:12</t>
  </si>
  <si>
    <t>29.11.2022 10:19:14</t>
  </si>
  <si>
    <t>29.11.2022 10:19:15</t>
  </si>
  <si>
    <t>29.11.2022 10:19:17</t>
  </si>
  <si>
    <t>29.11.2022 10:19:18</t>
  </si>
  <si>
    <t>29.11.2022 10:19:21</t>
  </si>
  <si>
    <t>29.11.2022 10:19:23</t>
  </si>
  <si>
    <t>29.11.2022 10:19:24</t>
  </si>
  <si>
    <t>29.11.2022 10:19:26</t>
  </si>
  <si>
    <t>29.11.2022 10:19:27</t>
  </si>
  <si>
    <t>29.11.2022 10:19:29</t>
  </si>
  <si>
    <t>29.11.2022 10:19:30</t>
  </si>
  <si>
    <t>29.11.2022 10:19:32</t>
  </si>
  <si>
    <t>29.11.2022 10:19:33</t>
  </si>
  <si>
    <t>29.11.2022 10:19:35</t>
  </si>
  <si>
    <t>29.11.2022 10:19:36</t>
  </si>
  <si>
    <t>29.11.2022 10:20:27</t>
  </si>
  <si>
    <t>29.11.2022 10:20:29</t>
  </si>
  <si>
    <t>29.11.2022 10:20:30</t>
  </si>
  <si>
    <t>29.11.2022 10:20:32</t>
  </si>
  <si>
    <t>29.11.2022 10:20:33</t>
  </si>
  <si>
    <t>29.11.2022 10:20:36</t>
  </si>
  <si>
    <t>29.11.2022 10:20:39</t>
  </si>
  <si>
    <t>29.11.2022 10:20:42</t>
  </si>
  <si>
    <t>29.11.2022 10:20:44</t>
  </si>
  <si>
    <t>29.11.2022 10:20:51</t>
  </si>
  <si>
    <t>29.11.2022 10:20:53</t>
  </si>
  <si>
    <t>29.11.2022 10:20:54</t>
  </si>
  <si>
    <t>29.11.2022 10:20:56</t>
  </si>
  <si>
    <t>29.11.2022 10:20:57</t>
  </si>
  <si>
    <t>29.11.2022 10:20:59</t>
  </si>
  <si>
    <t>29.11.2022 10:21:00</t>
  </si>
  <si>
    <t>29.11.2022 10:21:02</t>
  </si>
  <si>
    <t>29.11.2022 10:21:09</t>
  </si>
  <si>
    <t>29.11.2022 10:21:11</t>
  </si>
  <si>
    <t>29.11.2022 10:21:12</t>
  </si>
  <si>
    <t>29.11.2022 10:21:14</t>
  </si>
  <si>
    <t>29.11.2022 10:21:15</t>
  </si>
  <si>
    <t>29.11.2022 10:21:17</t>
  </si>
  <si>
    <t>29.11.2022 10:21:18</t>
  </si>
  <si>
    <t>29.11.2022 10:21:20</t>
  </si>
  <si>
    <t>29.11.2022 10:21:26</t>
  </si>
  <si>
    <t>29.11.2022 10:21:27</t>
  </si>
  <si>
    <t>29.11.2022 10:21:29</t>
  </si>
  <si>
    <t>29.11.2022 10:21:30</t>
  </si>
  <si>
    <t>29.11.2022 10:21:32</t>
  </si>
  <si>
    <t>29.11.2022 10:22:50</t>
  </si>
  <si>
    <t>29.11.2022 10:22:51</t>
  </si>
  <si>
    <t>29.11.2022 10:22:53</t>
  </si>
  <si>
    <t>29.11.2022 10:22:54</t>
  </si>
  <si>
    <t>29.11.2022 10:22:56</t>
  </si>
  <si>
    <t>29.11.2022 10:22:57</t>
  </si>
  <si>
    <t>29.11.2022 10:22:59</t>
  </si>
  <si>
    <t>29.11.2022 10:23:00</t>
  </si>
  <si>
    <t>29.11.2022 10:23:02</t>
  </si>
  <si>
    <t>29.11.2022 10:23:03</t>
  </si>
  <si>
    <t>29.11.2022 10:23:05</t>
  </si>
  <si>
    <t>29.11.2022 10:23:06</t>
  </si>
  <si>
    <t>29.11.2022 10:23:48</t>
  </si>
  <si>
    <t>29.11.2022 10:23:49</t>
  </si>
  <si>
    <t>29.11.2022 10:23:51</t>
  </si>
  <si>
    <t>29.11.2022 10:23:52</t>
  </si>
  <si>
    <t>29.11.2022 10:23:54</t>
  </si>
  <si>
    <t>29.11.2022 10:23:57</t>
  </si>
  <si>
    <t>29.11.2022 10:23:58</t>
  </si>
  <si>
    <t>29.11.2022 10:24:01</t>
  </si>
  <si>
    <t>29.11.2022 10:24:04</t>
  </si>
  <si>
    <t>29.11.2022 10:24:06</t>
  </si>
  <si>
    <t>29.11.2022 10:24:46</t>
  </si>
  <si>
    <t>29.11.2022 10:24:48</t>
  </si>
  <si>
    <t>29.11.2022 10:24:49</t>
  </si>
  <si>
    <t>29.11.2022 10:24:51</t>
  </si>
  <si>
    <t>29.11.2022 10:24:52</t>
  </si>
  <si>
    <t>29.11.2022 10:25:40</t>
  </si>
  <si>
    <t>29.11.2022 10:25:42</t>
  </si>
  <si>
    <t>29.11.2022 10:25:43</t>
  </si>
  <si>
    <t>29.11.2022 10:25:45</t>
  </si>
  <si>
    <t>29.11.2022 10:25:46</t>
  </si>
  <si>
    <t>29.11.2022 10:25:48</t>
  </si>
  <si>
    <t>29.11.2022 10:25:49</t>
  </si>
  <si>
    <t>29.11.2022 10:25:51</t>
  </si>
  <si>
    <t>29.11.2022 10:25:54</t>
  </si>
  <si>
    <t>29.11.2022 10:25:55</t>
  </si>
  <si>
    <t>29.11.2022 10:25:57</t>
  </si>
  <si>
    <t>29.11.2022 10:25:58</t>
  </si>
  <si>
    <t>29.11.2022 10:26:01</t>
  </si>
  <si>
    <t>29.11.2022 10:26:15</t>
  </si>
  <si>
    <t>29.11.2022 10:26:16</t>
  </si>
  <si>
    <t>29.11.2022 10:26:18</t>
  </si>
  <si>
    <t>29.11.2022 10:26:21</t>
  </si>
  <si>
    <t>29.11.2022 10:26:22</t>
  </si>
  <si>
    <t>29.11.2022 10:26:24</t>
  </si>
  <si>
    <t>29.11.2022 10:26:25</t>
  </si>
  <si>
    <t>29.11.2022 10:26:54</t>
  </si>
  <si>
    <t>29.11.2022 10:26:55</t>
  </si>
  <si>
    <t>29.11.2022 10:26:57</t>
  </si>
  <si>
    <t>29.11.2022 10:26:58</t>
  </si>
  <si>
    <t>29.11.2022 10:27:00</t>
  </si>
  <si>
    <t>29.11.2022 10:27:01</t>
  </si>
  <si>
    <t>29.11.2022 10:27:03</t>
  </si>
  <si>
    <t>29.11.2022 10:27:04</t>
  </si>
  <si>
    <t>29.11.2022 10:28:09</t>
  </si>
  <si>
    <t>29.11.2022 10:28:10</t>
  </si>
  <si>
    <t>29.11.2022 10:28:12</t>
  </si>
  <si>
    <t>29.11.2022 10:28:13</t>
  </si>
  <si>
    <t>29.11.2022 10:28:15</t>
  </si>
  <si>
    <t>29.11.2022 10:28:16</t>
  </si>
  <si>
    <t>29.11.2022 10:28:27</t>
  </si>
  <si>
    <t>29.11.2022 10:28:28</t>
  </si>
  <si>
    <t>29.11.2022 10:28:30</t>
  </si>
  <si>
    <t>29.11.2022 10:28:31</t>
  </si>
  <si>
    <t>29.11.2022 10:28:33</t>
  </si>
  <si>
    <t>29.11.2022 10:28:57</t>
  </si>
  <si>
    <t>29.11.2022 10:28:58</t>
  </si>
  <si>
    <t>29.11.2022 10:29:00</t>
  </si>
  <si>
    <t>29.11.2022 10:29:01</t>
  </si>
  <si>
    <t>29.11.2022 10:29:06</t>
  </si>
  <si>
    <t>29.11.2022 10:29:13</t>
  </si>
  <si>
    <t>29.11.2022 10:29:15</t>
  </si>
  <si>
    <t>29.11.2022 10:29:16</t>
  </si>
  <si>
    <t>29.11.2022 10:29:18</t>
  </si>
  <si>
    <t>29.11.2022 10:29:19</t>
  </si>
  <si>
    <t>29.11.2022 10:29:21</t>
  </si>
  <si>
    <t>29.11.2022 10:29:22</t>
  </si>
  <si>
    <t>29.11.2022 10:29:24</t>
  </si>
  <si>
    <t>29.11.2022 10:29:25</t>
  </si>
  <si>
    <t>29.11.2022 10:29:27</t>
  </si>
  <si>
    <t>29.11.2022 10:29:28</t>
  </si>
  <si>
    <t>29.11.2022 10:29:43</t>
  </si>
  <si>
    <t>29.11.2022 10:29:45</t>
  </si>
  <si>
    <t>29.11.2022 10:29:46</t>
  </si>
  <si>
    <t>29.11.2022 10:29:49</t>
  </si>
  <si>
    <t>29.11.2022 10:29:51</t>
  </si>
  <si>
    <t>29.11.2022 10:29:54</t>
  </si>
  <si>
    <t>29.11.2022 10:29:55</t>
  </si>
  <si>
    <t>29.11.2022 10:29:57</t>
  </si>
  <si>
    <t>29.11.2022 10:30:19</t>
  </si>
  <si>
    <t>29.11.2022 10:30:21</t>
  </si>
  <si>
    <t>29.11.2022 10:30:22</t>
  </si>
  <si>
    <t>29.11.2022 10:30:25</t>
  </si>
  <si>
    <t>29.11.2022 10:30:28</t>
  </si>
  <si>
    <t>29.11.2022 10:30:30</t>
  </si>
  <si>
    <t>29.11.2022 10:30:31</t>
  </si>
  <si>
    <t>29.11.2022 10:30:33</t>
  </si>
  <si>
    <t>29.11.2022 10:30:34</t>
  </si>
  <si>
    <t>29.11.2022 10:30:36</t>
  </si>
  <si>
    <t>29.11.2022 10:30:37</t>
  </si>
  <si>
    <t>29.11.2022 10:30:42</t>
  </si>
  <si>
    <t>29.11.2022 10:31:22</t>
  </si>
  <si>
    <t>29.11.2022 10:31:24</t>
  </si>
  <si>
    <t>29.11.2022 10:31:25</t>
  </si>
  <si>
    <t>29.11.2022 10:31:27</t>
  </si>
  <si>
    <t>29.11.2022 10:32:58</t>
  </si>
  <si>
    <t>29.11.2022 10:33:00</t>
  </si>
  <si>
    <t>29.11.2022 10:33:01</t>
  </si>
  <si>
    <t>29.11.2022 10:33:03</t>
  </si>
  <si>
    <t>29.11.2022 10:33:04</t>
  </si>
  <si>
    <t>29.11.2022 10:33:06</t>
  </si>
  <si>
    <t>29.11.2022 10:33:07</t>
  </si>
  <si>
    <t>29.11.2022 10:33:22</t>
  </si>
  <si>
    <t>29.11.2022 10:33:24</t>
  </si>
  <si>
    <t>29.11.2022 10:33:25</t>
  </si>
  <si>
    <t>29.11.2022 10:33:27</t>
  </si>
  <si>
    <t>29.11.2022 10:33:28</t>
  </si>
  <si>
    <t>29.11.2022 10:33:30</t>
  </si>
  <si>
    <t>29.11.2022 10:33:31</t>
  </si>
  <si>
    <t>29.11.2022 10:33:52</t>
  </si>
  <si>
    <t>29.11.2022 10:33:54</t>
  </si>
  <si>
    <t>29.11.2022 10:33:55</t>
  </si>
  <si>
    <t>29.11.2022 10:33:57</t>
  </si>
  <si>
    <t>29.11.2022 10:33:58</t>
  </si>
  <si>
    <t>29.11.2022 10:34:00</t>
  </si>
  <si>
    <t>29.11.2022 10:34:04</t>
  </si>
  <si>
    <t>29.11.2022 10:34:06</t>
  </si>
  <si>
    <t>29.11.2022 10:34:07</t>
  </si>
  <si>
    <t>29.11.2022 10:34:16</t>
  </si>
  <si>
    <t>29.11.2022 10:34:18</t>
  </si>
  <si>
    <t>29.11.2022 10:34:19</t>
  </si>
  <si>
    <t>29.11.2022 10:34:21</t>
  </si>
  <si>
    <t>29.11.2022 10:34:22</t>
  </si>
  <si>
    <t>29.11.2022 10:34:24</t>
  </si>
  <si>
    <t>29.11.2022 10:34:25</t>
  </si>
  <si>
    <t>29.11.2022 10:34:27</t>
  </si>
  <si>
    <t>29.11.2022 10:34:37</t>
  </si>
  <si>
    <t>29.11.2022 10:34:39</t>
  </si>
  <si>
    <t>29.11.2022 10:34:55</t>
  </si>
  <si>
    <t>29.11.2022 10:34:57</t>
  </si>
  <si>
    <t>29.11.2022 10:35:00</t>
  </si>
  <si>
    <t>29.11.2022 10:35:01</t>
  </si>
  <si>
    <t>29.11.2022 10:35:03</t>
  </si>
  <si>
    <t>29.11.2022 10:36:18</t>
  </si>
  <si>
    <t>29.11.2022 10:36:19</t>
  </si>
  <si>
    <t>29.11.2022 10:36:21</t>
  </si>
  <si>
    <t>29.11.2022 10:36:22</t>
  </si>
  <si>
    <t>29.11.2022 10:36:24</t>
  </si>
  <si>
    <t>29.11.2022 10:36:25</t>
  </si>
  <si>
    <t>29.11.2022 10:37:28</t>
  </si>
  <si>
    <t>29.11.2022 10:37:29</t>
  </si>
  <si>
    <t>29.11.2022 10:37:32</t>
  </si>
  <si>
    <t>29.11.2022 10:37:34</t>
  </si>
  <si>
    <t>29.11.2022 10:37:35</t>
  </si>
  <si>
    <t>29.11.2022 10:37:37</t>
  </si>
  <si>
    <t>29.11.2022 10:37:38</t>
  </si>
  <si>
    <t>29.11.2022 10:38:05</t>
  </si>
  <si>
    <t>29.11.2022 10:38:07</t>
  </si>
  <si>
    <t>29.11.2022 10:38:08</t>
  </si>
  <si>
    <t>29.11.2022 10:38:10</t>
  </si>
  <si>
    <t>29.11.2022 10:38:11</t>
  </si>
  <si>
    <t>29.11.2022 10:38:13</t>
  </si>
  <si>
    <t>29.11.2022 10:38:14</t>
  </si>
  <si>
    <t>29.11.2022 10:38:16</t>
  </si>
  <si>
    <t>29.11.2022 10:38:17</t>
  </si>
  <si>
    <t>29.11.2022 10:39:52</t>
  </si>
  <si>
    <t>29.11.2022 10:39:53</t>
  </si>
  <si>
    <t>29.11.2022 10:39:55</t>
  </si>
  <si>
    <t>29.11.2022 10:39:56</t>
  </si>
  <si>
    <t>29.11.2022 10:39:58</t>
  </si>
  <si>
    <t>29.11.2022 10:39:59</t>
  </si>
  <si>
    <t>29.11.2022 10:40:01</t>
  </si>
  <si>
    <t>29.11.2022 10:41:32</t>
  </si>
  <si>
    <t>29.11.2022 10:41:34</t>
  </si>
  <si>
    <t>29.11.2022 10:41:35</t>
  </si>
  <si>
    <t>29.11.2022 10:41:37</t>
  </si>
  <si>
    <t>29.11.2022 10:41:38</t>
  </si>
  <si>
    <t>29.11.2022 10:41:40</t>
  </si>
  <si>
    <t>29.11.2022 10:41:53</t>
  </si>
  <si>
    <t>29.11.2022 10:41:55</t>
  </si>
  <si>
    <t>29.11.2022 10:41:56</t>
  </si>
  <si>
    <t>29.11.2022 10:41:59</t>
  </si>
  <si>
    <t>29.11.2022 10:42:01</t>
  </si>
  <si>
    <t>29.11.2022 10:42:02</t>
  </si>
  <si>
    <t>29.11.2022 10:42:04</t>
  </si>
  <si>
    <t>29.11.2022 10:42:05</t>
  </si>
  <si>
    <t>29.11.2022 10:42:16</t>
  </si>
  <si>
    <t>29.11.2022 10:42:17</t>
  </si>
  <si>
    <t>29.11.2022 10:42:19</t>
  </si>
  <si>
    <t>29.11.2022 10:42:20</t>
  </si>
  <si>
    <t>29.11.2022 10:42:22</t>
  </si>
  <si>
    <t>29.11.2022 10:42:28</t>
  </si>
  <si>
    <t>29.11.2022 10:43:07</t>
  </si>
  <si>
    <t>29.11.2022 10:43:08</t>
  </si>
  <si>
    <t>29.11.2022 10:43:10</t>
  </si>
  <si>
    <t>29.11.2022 10:43:11</t>
  </si>
  <si>
    <t>29.11.2022 10:43:13</t>
  </si>
  <si>
    <t>29.11.2022 10:43:14</t>
  </si>
  <si>
    <t>29.11.2022 10:43:16</t>
  </si>
  <si>
    <t>29.11.2022 10:43:17</t>
  </si>
  <si>
    <t>29.11.2022 10:43:19</t>
  </si>
  <si>
    <t>29.11.2022 10:43:20</t>
  </si>
  <si>
    <t>29.11.2022 10:43:22</t>
  </si>
  <si>
    <t>29.11.2022 10:43:25</t>
  </si>
  <si>
    <t>29.11.2022 10:43:26</t>
  </si>
  <si>
    <t>29.11.2022 10:43:29</t>
  </si>
  <si>
    <t>29.11.2022 10:43:31</t>
  </si>
  <si>
    <t>29.11.2022 10:43:44</t>
  </si>
  <si>
    <t>29.11.2022 10:43:46</t>
  </si>
  <si>
    <t>29.11.2022 10:43:47</t>
  </si>
  <si>
    <t>29.11.2022 10:43:49</t>
  </si>
  <si>
    <t>29.11.2022 10:43:50</t>
  </si>
  <si>
    <t>29.11.2022 10:43:52</t>
  </si>
  <si>
    <t>29.11.2022 10:43:53</t>
  </si>
  <si>
    <t>29.11.2022 10:43:55</t>
  </si>
  <si>
    <t>29.11.2022 10:43:59</t>
  </si>
  <si>
    <t>29.11.2022 10:44:55</t>
  </si>
  <si>
    <t>29.11.2022 10:44:56</t>
  </si>
  <si>
    <t>29.11.2022 10:44:58</t>
  </si>
  <si>
    <t>29.11.2022 10:44:59</t>
  </si>
  <si>
    <t>29.11.2022 10:45:01</t>
  </si>
  <si>
    <t>29.11.2022 10:45:02</t>
  </si>
  <si>
    <t>29.11.2022 10:46:04</t>
  </si>
  <si>
    <t>29.11.2022 10:46:05</t>
  </si>
  <si>
    <t>29.11.2022 10:46:07</t>
  </si>
  <si>
    <t>29.11.2022 10:46:08</t>
  </si>
  <si>
    <t>29.11.2022 10:46:10</t>
  </si>
  <si>
    <t>29.11.2022 10:46:11</t>
  </si>
  <si>
    <t>29.11.2022 10:46:13</t>
  </si>
  <si>
    <t>29.11.2022 10:46:14</t>
  </si>
  <si>
    <t>29.11.2022 10:46:16</t>
  </si>
  <si>
    <t>29.11.2022 10:46:17</t>
  </si>
  <si>
    <t>29.11.2022 10:46:19</t>
  </si>
  <si>
    <t>29.11.2022 10:46:20</t>
  </si>
  <si>
    <t>29.11.2022 10:46:49</t>
  </si>
  <si>
    <t>29.11.2022 10:46:50</t>
  </si>
  <si>
    <t>29.11.2022 10:46:52</t>
  </si>
  <si>
    <t>29.11.2022 10:46:53</t>
  </si>
  <si>
    <t>29.11.2022 10:46:55</t>
  </si>
  <si>
    <t>29.11.2022 10:46:56</t>
  </si>
  <si>
    <t>29.11.2022 10:46:58</t>
  </si>
  <si>
    <t>29.11.2022 10:46:59</t>
  </si>
  <si>
    <t>29.11.2022 10:47:01</t>
  </si>
  <si>
    <t>29.11.2022 10:47:17</t>
  </si>
  <si>
    <t>29.11.2022 10:47:20</t>
  </si>
  <si>
    <t>29.11.2022 10:47:22</t>
  </si>
  <si>
    <t>29.11.2022 10:47:23</t>
  </si>
  <si>
    <t>29.11.2022 10:47:25</t>
  </si>
  <si>
    <t>29.11.2022 10:47:26</t>
  </si>
  <si>
    <t>29.11.2022 10:47:28</t>
  </si>
  <si>
    <t>29.11.2022 10:47:29</t>
  </si>
  <si>
    <t>29.11.2022 10:47:53</t>
  </si>
  <si>
    <t>29.11.2022 10:47:55</t>
  </si>
  <si>
    <t>29.11.2022 10:47:56</t>
  </si>
  <si>
    <t>29.11.2022 10:47:59</t>
  </si>
  <si>
    <t>29.11.2022 10:48:02</t>
  </si>
  <si>
    <t>29.11.2022 10:48:03</t>
  </si>
  <si>
    <t>29.11.2022 10:48:44</t>
  </si>
  <si>
    <t>29.11.2022 10:48:45</t>
  </si>
  <si>
    <t>29.11.2022 10:48:47</t>
  </si>
  <si>
    <t>29.11.2022 10:48:50</t>
  </si>
  <si>
    <t>29.11.2022 10:48:51</t>
  </si>
  <si>
    <t>29.11.2022 10:48:53</t>
  </si>
  <si>
    <t>29.11.2022 10:48:54</t>
  </si>
  <si>
    <t>29.11.2022 10:48:59</t>
  </si>
  <si>
    <t>29.11.2022 10:49:00</t>
  </si>
  <si>
    <t>29.11.2022 10:49:02</t>
  </si>
  <si>
    <t>29.11.2022 10:49:05</t>
  </si>
  <si>
    <t>29.11.2022 10:49:06</t>
  </si>
  <si>
    <t>29.11.2022 10:49:11</t>
  </si>
  <si>
    <t>29.11.2022 10:49:12</t>
  </si>
  <si>
    <t>29.11.2022 10:49:14</t>
  </si>
  <si>
    <t>29.11.2022 10:49:15</t>
  </si>
  <si>
    <t>29.11.2022 10:49:23</t>
  </si>
  <si>
    <t>29.11.2022 10:49:24</t>
  </si>
  <si>
    <t>29.11.2022 10:49:26</t>
  </si>
  <si>
    <t>29.11.2022 10:49:27</t>
  </si>
  <si>
    <t>29.11.2022 10:49:29</t>
  </si>
  <si>
    <t>29.11.2022 10:49:30</t>
  </si>
  <si>
    <t>29.11.2022 10:49:32</t>
  </si>
  <si>
    <t>29.11.2022 10:49:33</t>
  </si>
  <si>
    <t>29.11.2022 10:49:35</t>
  </si>
  <si>
    <t>29.11.2022 10:49:42</t>
  </si>
  <si>
    <t>29.11.2022 10:49:48</t>
  </si>
  <si>
    <t>29.11.2022 10:49:50</t>
  </si>
  <si>
    <t>29.11.2022 10:49:51</t>
  </si>
  <si>
    <t>29.11.2022 10:49:53</t>
  </si>
  <si>
    <t>29.11.2022 10:50:44</t>
  </si>
  <si>
    <t>29.11.2022 10:50:45</t>
  </si>
  <si>
    <t>29.11.2022 10:50:47</t>
  </si>
  <si>
    <t>29.11.2022 10:50:48</t>
  </si>
  <si>
    <t>29.11.2022 10:50:50</t>
  </si>
  <si>
    <t>29.11.2022 10:50:51</t>
  </si>
  <si>
    <t>29.11.2022 10:50:53</t>
  </si>
  <si>
    <t>29.11.2022 10:50:54</t>
  </si>
  <si>
    <t>29.11.2022 10:50:56</t>
  </si>
  <si>
    <t>29.11.2022 10:50:57</t>
  </si>
  <si>
    <t>29.11.2022 10:51:02</t>
  </si>
  <si>
    <t>29.11.2022 10:51:03</t>
  </si>
  <si>
    <t>29.11.2022 10:51:05</t>
  </si>
  <si>
    <t>29.11.2022 10:51:08</t>
  </si>
  <si>
    <t>29.11.2022 10:51:12</t>
  </si>
  <si>
    <t>29.11.2022 10:51:14</t>
  </si>
  <si>
    <t>29.11.2022 10:51:15</t>
  </si>
  <si>
    <t>29.11.2022 10:51:17</t>
  </si>
  <si>
    <t>29.11.2022 10:51:18</t>
  </si>
  <si>
    <t>29.11.2022 10:51:20</t>
  </si>
  <si>
    <t>29.11.2022 10:51:33</t>
  </si>
  <si>
    <t>29.11.2022 10:51:38</t>
  </si>
  <si>
    <t>29.11.2022 10:51:39</t>
  </si>
  <si>
    <t>29.11.2022 10:51:41</t>
  </si>
  <si>
    <t>29.11.2022 10:51:42</t>
  </si>
  <si>
    <t>29.11.2022 10:51:44</t>
  </si>
  <si>
    <t>29.11.2022 10:52:00</t>
  </si>
  <si>
    <t>29.11.2022 10:52:01</t>
  </si>
  <si>
    <t>29.11.2022 10:52:03</t>
  </si>
  <si>
    <t>29.11.2022 10:52:04</t>
  </si>
  <si>
    <t>29.11.2022 10:52:06</t>
  </si>
  <si>
    <t>29.11.2022 10:52:07</t>
  </si>
  <si>
    <t>29.11.2022 10:52:09</t>
  </si>
  <si>
    <t>29.11.2022 10:52:25</t>
  </si>
  <si>
    <t>29.11.2022 10:52:27</t>
  </si>
  <si>
    <t>29.11.2022 10:52:28</t>
  </si>
  <si>
    <t>29.11.2022 10:52:30</t>
  </si>
  <si>
    <t>29.11.2022 10:52:31</t>
  </si>
  <si>
    <t>29.11.2022 10:52:33</t>
  </si>
  <si>
    <t>29.11.2022 10:52:34</t>
  </si>
  <si>
    <t>29.11.2022 10:52:36</t>
  </si>
  <si>
    <t>29.11.2022 10:52:58</t>
  </si>
  <si>
    <t>29.11.2022 10:53:00</t>
  </si>
  <si>
    <t>29.11.2022 10:53:01</t>
  </si>
  <si>
    <t>29.11.2022 10:53:03</t>
  </si>
  <si>
    <t>29.11.2022 10:53:04</t>
  </si>
  <si>
    <t>29.11.2022 10:53:06</t>
  </si>
  <si>
    <t>29.11.2022 10:53:07</t>
  </si>
  <si>
    <t>29.11.2022 10:53:10</t>
  </si>
  <si>
    <t>29.11.2022 10:53:12</t>
  </si>
  <si>
    <t>29.11.2022 10:53:13</t>
  </si>
  <si>
    <t>29.11.2022 10:53:15</t>
  </si>
  <si>
    <t>29.11.2022 10:53:16</t>
  </si>
  <si>
    <t>29.11.2022 10:53:22</t>
  </si>
  <si>
    <t>29.11.2022 10:53:24</t>
  </si>
  <si>
    <t>29.11.2022 10:53:25</t>
  </si>
  <si>
    <t>29.11.2022 10:53:27</t>
  </si>
  <si>
    <t>29.11.2022 10:53:28</t>
  </si>
  <si>
    <t>29.11.2022 10:53:30</t>
  </si>
  <si>
    <t>29.11.2022 10:53:31</t>
  </si>
  <si>
    <t>29.11.2022 10:53:36</t>
  </si>
  <si>
    <t>29.11.2022 10:53:37</t>
  </si>
  <si>
    <t>29.11.2022 10:53:39</t>
  </si>
  <si>
    <t>29.11.2022 10:53:40</t>
  </si>
  <si>
    <t>29.11.2022 10:54:01</t>
  </si>
  <si>
    <t>29.11.2022 10:54:03</t>
  </si>
  <si>
    <t>29.11.2022 10:54:04</t>
  </si>
  <si>
    <t>29.11.2022 10:54:06</t>
  </si>
  <si>
    <t>29.11.2022 10:54:07</t>
  </si>
  <si>
    <t>29.11.2022 10:54:09</t>
  </si>
  <si>
    <t>29.11.2022 10:54:10</t>
  </si>
  <si>
    <t>29.11.2022 10:54:12</t>
  </si>
  <si>
    <t>29.11.2022 10:54:30</t>
  </si>
  <si>
    <t>29.11.2022 10:54:31</t>
  </si>
  <si>
    <t>29.11.2022 10:54:33</t>
  </si>
  <si>
    <t>29.11.2022 10:54:34</t>
  </si>
  <si>
    <t>29.11.2022 10:54:36</t>
  </si>
  <si>
    <t>29.11.2022 10:54:37</t>
  </si>
  <si>
    <t>29.11.2022 10:54:39</t>
  </si>
  <si>
    <t>29.11.2022 10:54:40</t>
  </si>
  <si>
    <t>29.11.2022 10:54:42</t>
  </si>
  <si>
    <t>29.11.2022 10:54:51</t>
  </si>
  <si>
    <t>29.11.2022 10:54:52</t>
  </si>
  <si>
    <t>29.11.2022 10:54:54</t>
  </si>
  <si>
    <t>29.11.2022 10:54:55</t>
  </si>
  <si>
    <t>29.11.2022 10:54:57</t>
  </si>
  <si>
    <t>29.11.2022 10:54:58</t>
  </si>
  <si>
    <t>29.11.2022 10:55:00</t>
  </si>
  <si>
    <t>29.11.2022 10:55:01</t>
  </si>
  <si>
    <t>29.11.2022 10:55:03</t>
  </si>
  <si>
    <t>29.11.2022 10:55:06</t>
  </si>
  <si>
    <t>29.11.2022 10:55:07</t>
  </si>
  <si>
    <t>29.11.2022 10:55:57</t>
  </si>
  <si>
    <t>29.11.2022 10:55:58</t>
  </si>
  <si>
    <t>29.11.2022 10:56:00</t>
  </si>
  <si>
    <t>29.11.2022 10:56:01</t>
  </si>
  <si>
    <t>29.11.2022 10:56:03</t>
  </si>
  <si>
    <t>29.11.2022 10:56:04</t>
  </si>
  <si>
    <t>29.11.2022 10:57:15</t>
  </si>
  <si>
    <t>29.11.2022 10:57:16</t>
  </si>
  <si>
    <t>29.11.2022 10:57:18</t>
  </si>
  <si>
    <t>29.11.2022 10:57:19</t>
  </si>
  <si>
    <t>29.11.2022 10:57:21</t>
  </si>
  <si>
    <t>29.11.2022 10:57:22</t>
  </si>
  <si>
    <t>29.11.2022 10:57:42</t>
  </si>
  <si>
    <t>29.11.2022 10:57:43</t>
  </si>
  <si>
    <t>29.11.2022 10:57:45</t>
  </si>
  <si>
    <t>29.11.2022 10:57:46</t>
  </si>
  <si>
    <t>29.11.2022 10:57:48</t>
  </si>
  <si>
    <t>29.11.2022 10:57:49</t>
  </si>
  <si>
    <t>29.11.2022 10:57:51</t>
  </si>
  <si>
    <t>29.11.2022 10:57:52</t>
  </si>
  <si>
    <t>29.11.2022 10:57:54</t>
  </si>
  <si>
    <t>29.11.2022 10:57:55</t>
  </si>
  <si>
    <t>29.11.2022 10:59:36</t>
  </si>
  <si>
    <t>29.11.2022 10:59:37</t>
  </si>
  <si>
    <t>29.11.2022 10:59:39</t>
  </si>
  <si>
    <t>29.11.2022 10:59:40</t>
  </si>
  <si>
    <t>29.11.2022 10:59:42</t>
  </si>
  <si>
    <t>29.11.2022 10:59:43</t>
  </si>
  <si>
    <t>29.11.2022 10:59:45</t>
  </si>
  <si>
    <t>29.11.2022 10:59:46</t>
  </si>
  <si>
    <t>29.11.2022 11:01:07</t>
  </si>
  <si>
    <t>29.11.2022 11:01:09</t>
  </si>
  <si>
    <t>29.11.2022 11:01:10</t>
  </si>
  <si>
    <t>29.11.2022 11:01:12</t>
  </si>
  <si>
    <t>29.11.2022 11:01:13</t>
  </si>
  <si>
    <t>29.11.2022 11:01:15</t>
  </si>
  <si>
    <t>29.11.2022 11:01:16</t>
  </si>
  <si>
    <t>29.11.2022 11:01:18</t>
  </si>
  <si>
    <t>29.11.2022 11:01:19</t>
  </si>
  <si>
    <t>29.11.2022 11:01:21</t>
  </si>
  <si>
    <t>29.11.2022 11:01:22</t>
  </si>
  <si>
    <t>29.11.2022 11:01:27</t>
  </si>
  <si>
    <t>29.11.2022 11:01:33</t>
  </si>
  <si>
    <t>29.11.2022 11:01:36</t>
  </si>
  <si>
    <t>29.11.2022 11:01:37</t>
  </si>
  <si>
    <t>29.11.2022 11:01:38</t>
  </si>
  <si>
    <t>29.11.2022 11:01:40</t>
  </si>
  <si>
    <t>29.11.2022 11:02:26</t>
  </si>
  <si>
    <t>29.11.2022 11:02:28</t>
  </si>
  <si>
    <t>29.11.2022 11:02:29</t>
  </si>
  <si>
    <t>29.11.2022 11:02:32</t>
  </si>
  <si>
    <t>29.11.2022 11:02:34</t>
  </si>
  <si>
    <t>29.11.2022 11:02:35</t>
  </si>
  <si>
    <t>29.11.2022 11:02:46</t>
  </si>
  <si>
    <t>29.11.2022 11:02:49</t>
  </si>
  <si>
    <t>29.11.2022 11:02:50</t>
  </si>
  <si>
    <t>29.11.2022 11:02:52</t>
  </si>
  <si>
    <t>29.11.2022 11:02:53</t>
  </si>
  <si>
    <t>29.11.2022 11:02:55</t>
  </si>
  <si>
    <t>29.11.2022 11:02:56</t>
  </si>
  <si>
    <t>29.11.2022 11:03:26</t>
  </si>
  <si>
    <t>29.11.2022 11:03:28</t>
  </si>
  <si>
    <t>29.11.2022 11:03:32</t>
  </si>
  <si>
    <t>29.11.2022 11:03:40</t>
  </si>
  <si>
    <t>29.11.2022 11:03:41</t>
  </si>
  <si>
    <t>29.11.2022 11:03:43</t>
  </si>
  <si>
    <t>29.11.2022 11:03:44</t>
  </si>
  <si>
    <t>29.11.2022 11:03:46</t>
  </si>
  <si>
    <t>29.11.2022 11:03:47</t>
  </si>
  <si>
    <t>29.11.2022 11:03:49</t>
  </si>
  <si>
    <t>29.11.2022 11:03:50</t>
  </si>
  <si>
    <t>29.11.2022 11:03:52</t>
  </si>
  <si>
    <t>29.11.2022 11:03:58</t>
  </si>
  <si>
    <t>29.11.2022 11:03:59</t>
  </si>
  <si>
    <t>29.11.2022 11:04:01</t>
  </si>
  <si>
    <t>29.11.2022 11:04:02</t>
  </si>
  <si>
    <t>29.11.2022 11:04:04</t>
  </si>
  <si>
    <t>29.11.2022 11:04:05</t>
  </si>
  <si>
    <t>29.11.2022 11:04:07</t>
  </si>
  <si>
    <t>29.11.2022 11:04:08</t>
  </si>
  <si>
    <t>29.11.2022 11:04:16</t>
  </si>
  <si>
    <t>29.11.2022 11:04:17</t>
  </si>
  <si>
    <t>29.11.2022 11:04:19</t>
  </si>
  <si>
    <t>29.11.2022 11:04:20</t>
  </si>
  <si>
    <t>29.11.2022 11:04:22</t>
  </si>
  <si>
    <t>29.11.2022 11:04:23</t>
  </si>
  <si>
    <t>29.11.2022 11:04:25</t>
  </si>
  <si>
    <t>29.11.2022 11:04:26</t>
  </si>
  <si>
    <t>29.11.2022 11:05:55</t>
  </si>
  <si>
    <t>29.11.2022 11:05:56</t>
  </si>
  <si>
    <t>29.11.2022 11:05:58</t>
  </si>
  <si>
    <t>29.11.2022 11:05:59</t>
  </si>
  <si>
    <t>29.11.2022 11:06:01</t>
  </si>
  <si>
    <t>29.11.2022 11:06:04</t>
  </si>
  <si>
    <t>29.11.2022 11:06:41</t>
  </si>
  <si>
    <t>29.11.2022 11:06:43</t>
  </si>
  <si>
    <t>29.11.2022 11:06:44</t>
  </si>
  <si>
    <t>29.11.2022 11:06:46</t>
  </si>
  <si>
    <t>29.11.2022 11:06:47</t>
  </si>
  <si>
    <t>29.11.2022 11:06:49</t>
  </si>
  <si>
    <t>29.11.2022 11:06:50</t>
  </si>
  <si>
    <t>29.11.2022 11:06:52</t>
  </si>
  <si>
    <t>29.11.2022 11:06:53</t>
  </si>
  <si>
    <t>29.11.2022 11:07:50</t>
  </si>
  <si>
    <t>29.11.2022 11:07:52</t>
  </si>
  <si>
    <t>29.11.2022 11:07:59</t>
  </si>
  <si>
    <t>29.11.2022 11:08:01</t>
  </si>
  <si>
    <t>29.11.2022 11:08:02</t>
  </si>
  <si>
    <t>29.11.2022 11:08:04</t>
  </si>
  <si>
    <t>29.11.2022 11:08:05</t>
  </si>
  <si>
    <t>29.11.2022 11:08:07</t>
  </si>
  <si>
    <t>29.11.2022 11:08:08</t>
  </si>
  <si>
    <t>29.11.2022 11:08:11</t>
  </si>
  <si>
    <t>29.11.2022 11:08:13</t>
  </si>
  <si>
    <t>29.11.2022 11:08:47</t>
  </si>
  <si>
    <t>29.11.2022 11:08:49</t>
  </si>
  <si>
    <t>29.11.2022 11:08:50</t>
  </si>
  <si>
    <t>29.11.2022 11:08:52</t>
  </si>
  <si>
    <t>29.11.2022 11:08:53</t>
  </si>
  <si>
    <t>29.11.2022 11:08:55</t>
  </si>
  <si>
    <t>29.11.2022 11:08:56</t>
  </si>
  <si>
    <t>29.11.2022 11:08:58</t>
  </si>
  <si>
    <t>29.11.2022 11:09:01</t>
  </si>
  <si>
    <t>29.11.2022 11:09:26</t>
  </si>
  <si>
    <t>29.11.2022 11:09:28</t>
  </si>
  <si>
    <t>29.11.2022 11:09:29</t>
  </si>
  <si>
    <t>29.11.2022 11:09:31</t>
  </si>
  <si>
    <t>29.11.2022 11:09:32</t>
  </si>
  <si>
    <t>29.11.2022 11:09:34</t>
  </si>
  <si>
    <t>29.11.2022 11:09:35</t>
  </si>
  <si>
    <t>29.11.2022 11:09:37</t>
  </si>
  <si>
    <t>29.11.2022 11:09:38</t>
  </si>
  <si>
    <t>29.11.2022 11:09:40</t>
  </si>
  <si>
    <t>29.11.2022 11:09:41</t>
  </si>
  <si>
    <t>29.11.2022 11:09:43</t>
  </si>
  <si>
    <t>29.11.2022 11:09:44</t>
  </si>
  <si>
    <t>29.11.2022 11:09:49</t>
  </si>
  <si>
    <t>29.11.2022 11:09:50</t>
  </si>
  <si>
    <t>29.11.2022 11:09:52</t>
  </si>
  <si>
    <t>29.11.2022 11:09:53</t>
  </si>
  <si>
    <t>29.11.2022 11:09:55</t>
  </si>
  <si>
    <t>29.11.2022 11:09:56</t>
  </si>
  <si>
    <t>29.11.2022 11:09:58</t>
  </si>
  <si>
    <t>29.11.2022 11:10:01</t>
  </si>
  <si>
    <t>29.11.2022 11:10:10</t>
  </si>
  <si>
    <t>29.11.2022 11:10:11</t>
  </si>
  <si>
    <t>29.11.2022 11:10:12</t>
  </si>
  <si>
    <t>29.11.2022 11:10:14</t>
  </si>
  <si>
    <t>29.11.2022 11:10:15</t>
  </si>
  <si>
    <t>29.11.2022 11:10:17</t>
  </si>
  <si>
    <t>29.11.2022 11:10:18</t>
  </si>
  <si>
    <t>29.11.2022 11:10:20</t>
  </si>
  <si>
    <t>29.11.2022 11:10:21</t>
  </si>
  <si>
    <t>29.11.2022 11:10:23</t>
  </si>
  <si>
    <t>29.11.2022 11:10:24</t>
  </si>
  <si>
    <t>29.11.2022 11:10:26</t>
  </si>
  <si>
    <t>29.11.2022 11:10:27</t>
  </si>
  <si>
    <t>29.11.2022 11:10:29</t>
  </si>
  <si>
    <t>29.11.2022 11:10:30</t>
  </si>
  <si>
    <t>29.11.2022 11:10:32</t>
  </si>
  <si>
    <t>29.11.2022 11:10:33</t>
  </si>
  <si>
    <t>29.11.2022 11:10:35</t>
  </si>
  <si>
    <t>29.11.2022 11:10:36</t>
  </si>
  <si>
    <t>29.11.2022 11:11:39</t>
  </si>
  <si>
    <t>29.11.2022 11:11:41</t>
  </si>
  <si>
    <t>29.11.2022 11:11:42</t>
  </si>
  <si>
    <t>29.11.2022 11:11:44</t>
  </si>
  <si>
    <t>29.11.2022 11:11:45</t>
  </si>
  <si>
    <t>29.11.2022 11:11:47</t>
  </si>
  <si>
    <t>29.11.2022 11:11:48</t>
  </si>
  <si>
    <t>29.11.2022 11:11:50</t>
  </si>
  <si>
    <t>29.11.2022 11:11:51</t>
  </si>
  <si>
    <t>29.11.2022 11:11:53</t>
  </si>
  <si>
    <t>29.11.2022 11:12:24</t>
  </si>
  <si>
    <t>29.11.2022 11:12:26</t>
  </si>
  <si>
    <t>29.11.2022 11:12:27</t>
  </si>
  <si>
    <t>29.11.2022 11:12:29</t>
  </si>
  <si>
    <t>29.11.2022 11:12:30</t>
  </si>
  <si>
    <t>29.11.2022 11:12:32</t>
  </si>
  <si>
    <t>29.11.2022 11:12:33</t>
  </si>
  <si>
    <t>29.11.2022 11:12:35</t>
  </si>
  <si>
    <t>29.11.2022 11:12:36</t>
  </si>
  <si>
    <t>29.11.2022 11:12:47</t>
  </si>
  <si>
    <t>29.11.2022 11:12:48</t>
  </si>
  <si>
    <t>29.11.2022 11:12:50</t>
  </si>
  <si>
    <t>29.11.2022 11:12:51</t>
  </si>
  <si>
    <t>29.11.2022 11:12:53</t>
  </si>
  <si>
    <t>29.11.2022 11:12:54</t>
  </si>
  <si>
    <t>29.11.2022 11:12:56</t>
  </si>
  <si>
    <t>29.11.2022 11:13:48</t>
  </si>
  <si>
    <t>29.11.2022 11:13:50</t>
  </si>
  <si>
    <t>29.11.2022 11:13:51</t>
  </si>
  <si>
    <t>29.11.2022 11:13:54</t>
  </si>
  <si>
    <t>29.11.2022 11:13:56</t>
  </si>
  <si>
    <t>29.11.2022 11:13:57</t>
  </si>
  <si>
    <t>29.11.2022 11:13:59</t>
  </si>
  <si>
    <t>29.11.2022 11:15:39</t>
  </si>
  <si>
    <t>29.11.2022 11:15:41</t>
  </si>
  <si>
    <t>29.11.2022 11:15:42</t>
  </si>
  <si>
    <t>29.11.2022 11:15:44</t>
  </si>
  <si>
    <t>29.11.2022 11:15:45</t>
  </si>
  <si>
    <t>29.11.2022 11:15:47</t>
  </si>
  <si>
    <t>29.11.2022 11:17:26</t>
  </si>
  <si>
    <t>29.11.2022 11:17:27</t>
  </si>
  <si>
    <t>29.11.2022 11:17:29</t>
  </si>
  <si>
    <t>29.11.2022 11:17:32</t>
  </si>
  <si>
    <t>29.11.2022 11:17:33</t>
  </si>
  <si>
    <t>29.11.2022 11:17:39</t>
  </si>
  <si>
    <t>29.11.2022 11:18:47</t>
  </si>
  <si>
    <t>29.11.2022 11:18:48</t>
  </si>
  <si>
    <t>29.11.2022 11:18:50</t>
  </si>
  <si>
    <t>29.11.2022 11:18:51</t>
  </si>
  <si>
    <t>29.11.2022 11:18:53</t>
  </si>
  <si>
    <t>29.11.2022 11:18:54</t>
  </si>
  <si>
    <t>29.11.2022 11:19:06</t>
  </si>
  <si>
    <t>29.11.2022 11:19:08</t>
  </si>
  <si>
    <t>29.11.2022 11:19:09</t>
  </si>
  <si>
    <t>29.11.2022 11:19:11</t>
  </si>
  <si>
    <t>29.11.2022 11:19:12</t>
  </si>
  <si>
    <t>29.11.2022 11:19:14</t>
  </si>
  <si>
    <t>29.11.2022 11:19:15</t>
  </si>
  <si>
    <t>29.11.2022 11:19:17</t>
  </si>
  <si>
    <t>29.11.2022 11:19:18</t>
  </si>
  <si>
    <t>29.11.2022 11:20:26</t>
  </si>
  <si>
    <t>29.11.2022 11:20:27</t>
  </si>
  <si>
    <t>29.11.2022 11:20:30</t>
  </si>
  <si>
    <t>29.11.2022 11:20:32</t>
  </si>
  <si>
    <t>29.11.2022 11:20:33</t>
  </si>
  <si>
    <t>29.11.2022 11:20:35</t>
  </si>
  <si>
    <t>29.11.2022 11:20:36</t>
  </si>
  <si>
    <t>29.11.2022 11:20:38</t>
  </si>
  <si>
    <t>29.11.2022 11:20:39</t>
  </si>
  <si>
    <t>29.11.2022 11:20:41</t>
  </si>
  <si>
    <t>29.11.2022 11:21:05</t>
  </si>
  <si>
    <t>29.11.2022 11:21:06</t>
  </si>
  <si>
    <t>29.11.2022 11:21:08</t>
  </si>
  <si>
    <t>29.11.2022 11:21:09</t>
  </si>
  <si>
    <t>29.11.2022 11:21:11</t>
  </si>
  <si>
    <t>29.11.2022 11:21:12</t>
  </si>
  <si>
    <t>29.11.2022 11:21:14</t>
  </si>
  <si>
    <t>29.11.2022 11:21:30</t>
  </si>
  <si>
    <t>29.11.2022 11:21:32</t>
  </si>
  <si>
    <t>29.11.2022 11:21:33</t>
  </si>
  <si>
    <t>29.11.2022 11:21:35</t>
  </si>
  <si>
    <t>29.11.2022 11:21:36</t>
  </si>
  <si>
    <t>29.11.2022 11:21:38</t>
  </si>
  <si>
    <t>29.11.2022 11:21:39</t>
  </si>
  <si>
    <t>29.11.2022 11:21:45</t>
  </si>
  <si>
    <t>29.11.2022 11:21:51</t>
  </si>
  <si>
    <t>29.11.2022 11:21:53</t>
  </si>
  <si>
    <t>29.11.2022 11:21:54</t>
  </si>
  <si>
    <t>29.11.2022 11:22:59</t>
  </si>
  <si>
    <t>29.11.2022 11:23:00</t>
  </si>
  <si>
    <t>29.11.2022 11:23:01</t>
  </si>
  <si>
    <t>29.11.2022 11:23:03</t>
  </si>
  <si>
    <t>29.11.2022 11:23:04</t>
  </si>
  <si>
    <t>29.11.2022 11:23:06</t>
  </si>
  <si>
    <t>29.11.2022 11:23:07</t>
  </si>
  <si>
    <t>29.11.2022 11:23:09</t>
  </si>
  <si>
    <t>29.11.2022 11:23:10</t>
  </si>
  <si>
    <t>29.11.2022 11:23:12</t>
  </si>
  <si>
    <t>29.11.2022 11:23:36</t>
  </si>
  <si>
    <t>29.11.2022 11:23:37</t>
  </si>
  <si>
    <t>29.11.2022 11:23:39</t>
  </si>
  <si>
    <t>29.11.2022 11:23:40</t>
  </si>
  <si>
    <t>29.11.2022 11:23:42</t>
  </si>
  <si>
    <t>29.11.2022 11:23:43</t>
  </si>
  <si>
    <t>29.11.2022 11:23:45</t>
  </si>
  <si>
    <t>29.11.2022 11:23:46</t>
  </si>
  <si>
    <t>29.11.2022 11:24:46</t>
  </si>
  <si>
    <t>29.11.2022 11:24:48</t>
  </si>
  <si>
    <t>29.11.2022 11:24:49</t>
  </si>
  <si>
    <t>29.11.2022 11:24:51</t>
  </si>
  <si>
    <t>29.11.2022 11:24:52</t>
  </si>
  <si>
    <t>29.11.2022 11:24:54</t>
  </si>
  <si>
    <t>29.11.2022 11:24:55</t>
  </si>
  <si>
    <t>29.11.2022 11:24:57</t>
  </si>
  <si>
    <t>29.11.2022 11:24:58</t>
  </si>
  <si>
    <t>29.11.2022 11:25:09</t>
  </si>
  <si>
    <t>29.11.2022 11:25:10</t>
  </si>
  <si>
    <t>29.11.2022 11:25:12</t>
  </si>
  <si>
    <t>29.11.2022 11:25:13</t>
  </si>
  <si>
    <t>29.11.2022 11:25:15</t>
  </si>
  <si>
    <t>29.11.2022 11:25:16</t>
  </si>
  <si>
    <t>29.11.2022 11:25:18</t>
  </si>
  <si>
    <t>29.11.2022 11:25:19</t>
  </si>
  <si>
    <t>29.11.2022 11:25:21</t>
  </si>
  <si>
    <t>29.11.2022 11:25:22</t>
  </si>
  <si>
    <t>29.11.2022 11:25:24</t>
  </si>
  <si>
    <t>29.11.2022 11:25:25</t>
  </si>
  <si>
    <t>29.11.2022 11:25:43</t>
  </si>
  <si>
    <t>29.11.2022 11:25:45</t>
  </si>
  <si>
    <t>29.11.2022 11:25:46</t>
  </si>
  <si>
    <t>29.11.2022 11:25:48</t>
  </si>
  <si>
    <t>29.11.2022 11:25:49</t>
  </si>
  <si>
    <t>29.11.2022 11:25:51</t>
  </si>
  <si>
    <t>29.11.2022 11:25:52</t>
  </si>
  <si>
    <t>29.11.2022 11:26:16</t>
  </si>
  <si>
    <t>29.11.2022 11:26:18</t>
  </si>
  <si>
    <t>29.11.2022 11:26:19</t>
  </si>
  <si>
    <t>29.11.2022 11:26:21</t>
  </si>
  <si>
    <t>29.11.2022 11:26:22</t>
  </si>
  <si>
    <t>29.11.2022 11:26:24</t>
  </si>
  <si>
    <t>29.11.2022 11:26:28</t>
  </si>
  <si>
    <t>29.11.2022 11:26:34</t>
  </si>
  <si>
    <t>29.11.2022 11:26:36</t>
  </si>
  <si>
    <t>29.11.2022 11:26:37</t>
  </si>
  <si>
    <t>29.11.2022 11:26:39</t>
  </si>
  <si>
    <t>29.11.2022 11:26:40</t>
  </si>
  <si>
    <t>29.11.2022 11:26:42</t>
  </si>
  <si>
    <t>29.11.2022 11:26:43</t>
  </si>
  <si>
    <t>29.11.2022 11:27:55</t>
  </si>
  <si>
    <t>29.11.2022 11:27:57</t>
  </si>
  <si>
    <t>29.11.2022 11:27:58</t>
  </si>
  <si>
    <t>29.11.2022 11:28:00</t>
  </si>
  <si>
    <t>29.11.2022 11:28:01</t>
  </si>
  <si>
    <t>29.11.2022 11:28:03</t>
  </si>
  <si>
    <t>29.11.2022 11:28:36</t>
  </si>
  <si>
    <t>29.11.2022 11:28:37</t>
  </si>
  <si>
    <t>29.11.2022 11:28:39</t>
  </si>
  <si>
    <t>29.11.2022 11:28:40</t>
  </si>
  <si>
    <t>29.11.2022 11:28:42</t>
  </si>
  <si>
    <t>29.11.2022 11:28:43</t>
  </si>
  <si>
    <t>29.11.2022 11:28:45</t>
  </si>
  <si>
    <t>29.11.2022 11:29:16</t>
  </si>
  <si>
    <t>29.11.2022 11:29:18</t>
  </si>
  <si>
    <t>29.11.2022 11:29:21</t>
  </si>
  <si>
    <t>29.11.2022 11:29:22</t>
  </si>
  <si>
    <t>29.11.2022 11:29:24</t>
  </si>
  <si>
    <t>29.11.2022 11:29:25</t>
  </si>
  <si>
    <t>29.11.2022 11:29:54</t>
  </si>
  <si>
    <t>29.11.2022 11:29:55</t>
  </si>
  <si>
    <t>29.11.2022 11:29:57</t>
  </si>
  <si>
    <t>29.11.2022 11:29:58</t>
  </si>
  <si>
    <t>29.11.2022 11:30:58</t>
  </si>
  <si>
    <t>29.11.2022 11:31:00</t>
  </si>
  <si>
    <t>29.11.2022 11:31:01</t>
  </si>
  <si>
    <t>29.11.2022 11:31:04</t>
  </si>
  <si>
    <t>29.11.2022 11:31:06</t>
  </si>
  <si>
    <t>29.11.2022 11:31:07</t>
  </si>
  <si>
    <t>29.11.2022 11:31:10</t>
  </si>
  <si>
    <t>29.11.2022 11:31:12</t>
  </si>
  <si>
    <t>29.11.2022 11:31:13</t>
  </si>
  <si>
    <t>29.11.2022 11:31:15</t>
  </si>
  <si>
    <t>29.11.2022 11:31:16</t>
  </si>
  <si>
    <t>29.11.2022 11:31:18</t>
  </si>
  <si>
    <t>29.11.2022 11:31:19</t>
  </si>
  <si>
    <t>29.11.2022 11:31:22</t>
  </si>
  <si>
    <t>29.11.2022 11:31:24</t>
  </si>
  <si>
    <t>29.11.2022 11:31:28</t>
  </si>
  <si>
    <t>29.11.2022 11:31:30</t>
  </si>
  <si>
    <t>29.11.2022 11:31:34</t>
  </si>
  <si>
    <t>29.11.2022 11:31:36</t>
  </si>
  <si>
    <t>29.11.2022 11:31:37</t>
  </si>
  <si>
    <t>29.11.2022 11:31:39</t>
  </si>
  <si>
    <t>29.11.2022 11:31:43</t>
  </si>
  <si>
    <t>29.11.2022 11:31:45</t>
  </si>
  <si>
    <t>29.11.2022 11:31:46</t>
  </si>
  <si>
    <t>29.11.2022 11:31:48</t>
  </si>
  <si>
    <t>29.11.2022 11:31:49</t>
  </si>
  <si>
    <t>29.11.2022 11:31:51</t>
  </si>
  <si>
    <t>29.11.2022 11:31:52</t>
  </si>
  <si>
    <t>29.11.2022 11:31:54</t>
  </si>
  <si>
    <t>29.11.2022 11:32:30</t>
  </si>
  <si>
    <t>29.11.2022 11:32:31</t>
  </si>
  <si>
    <t>29.11.2022 11:32:33</t>
  </si>
  <si>
    <t>29.11.2022 11:32:34</t>
  </si>
  <si>
    <t>29.11.2022 11:32:36</t>
  </si>
  <si>
    <t>29.11.2022 11:32:40</t>
  </si>
  <si>
    <t>29.11.2022 11:32:43</t>
  </si>
  <si>
    <t>29.11.2022 11:32:45</t>
  </si>
  <si>
    <t>29.11.2022 11:32:46</t>
  </si>
  <si>
    <t>29.11.2022 11:32:49</t>
  </si>
  <si>
    <t>29.11.2022 11:32:50</t>
  </si>
  <si>
    <t>29.11.2022 11:32:52</t>
  </si>
  <si>
    <t>29.11.2022 11:32:55</t>
  </si>
  <si>
    <t>29.11.2022 11:32:56</t>
  </si>
  <si>
    <t>29.11.2022 11:32:58</t>
  </si>
  <si>
    <t>29.11.2022 11:32:59</t>
  </si>
  <si>
    <t>29.11.2022 11:33:05</t>
  </si>
  <si>
    <t>29.11.2022 11:33:07</t>
  </si>
  <si>
    <t>29.11.2022 11:33:08</t>
  </si>
  <si>
    <t>29.11.2022 11:33:10</t>
  </si>
  <si>
    <t>29.11.2022 11:33:11</t>
  </si>
  <si>
    <t>29.11.2022 11:33:13</t>
  </si>
  <si>
    <t>29.11.2022 11:33:14</t>
  </si>
  <si>
    <t>29.11.2022 11:33:16</t>
  </si>
  <si>
    <t>29.11.2022 11:33:17</t>
  </si>
  <si>
    <t>29.11.2022 11:33:41</t>
  </si>
  <si>
    <t>29.11.2022 11:33:43</t>
  </si>
  <si>
    <t>29.11.2022 11:33:44</t>
  </si>
  <si>
    <t>29.11.2022 11:33:46</t>
  </si>
  <si>
    <t>29.11.2022 11:33:47</t>
  </si>
  <si>
    <t>29.11.2022 11:33:49</t>
  </si>
  <si>
    <t>29.11.2022 11:33:50</t>
  </si>
  <si>
    <t>29.11.2022 11:33:52</t>
  </si>
  <si>
    <t>29.11.2022 11:35:59</t>
  </si>
  <si>
    <t>29.11.2022 11:36:01</t>
  </si>
  <si>
    <t>29.11.2022 11:36:02</t>
  </si>
  <si>
    <t>29.11.2022 11:36:04</t>
  </si>
  <si>
    <t>29.11.2022 11:36:05</t>
  </si>
  <si>
    <t>29.11.2022 11:36:07</t>
  </si>
  <si>
    <t>29.11.2022 11:36:08</t>
  </si>
  <si>
    <t>29.11.2022 11:36:16</t>
  </si>
  <si>
    <t>29.11.2022 11:36:17</t>
  </si>
  <si>
    <t>29.11.2022 11:36:19</t>
  </si>
  <si>
    <t>29.11.2022 11:36:20</t>
  </si>
  <si>
    <t>29.11.2022 11:36:22</t>
  </si>
  <si>
    <t>29.11.2022 11:36:23</t>
  </si>
  <si>
    <t>29.11.2022 11:36:25</t>
  </si>
  <si>
    <t>29.11.2022 11:36:34</t>
  </si>
  <si>
    <t>29.11.2022 11:36:38</t>
  </si>
  <si>
    <t>29.11.2022 11:36:40</t>
  </si>
  <si>
    <t>29.11.2022 11:36:41</t>
  </si>
  <si>
    <t>29.11.2022 11:37:16</t>
  </si>
  <si>
    <t>29.11.2022 11:37:17</t>
  </si>
  <si>
    <t>29.11.2022 11:37:19</t>
  </si>
  <si>
    <t>29.11.2022 11:37:20</t>
  </si>
  <si>
    <t>29.11.2022 11:37:22</t>
  </si>
  <si>
    <t>29.11.2022 11:37:23</t>
  </si>
  <si>
    <t>29.11.2022 11:37:25</t>
  </si>
  <si>
    <t>29.11.2022 11:37:26</t>
  </si>
  <si>
    <t>29.11.2022 11:37:28</t>
  </si>
  <si>
    <t>29.11.2022 11:37:29</t>
  </si>
  <si>
    <t>29.11.2022 11:38:13</t>
  </si>
  <si>
    <t>29.11.2022 11:38:14</t>
  </si>
  <si>
    <t>29.11.2022 11:38:16</t>
  </si>
  <si>
    <t>29.11.2022 11:38:17</t>
  </si>
  <si>
    <t>29.11.2022 11:38:19</t>
  </si>
  <si>
    <t>29.11.2022 11:38:20</t>
  </si>
  <si>
    <t>29.11.2022 11:38:22</t>
  </si>
  <si>
    <t>29.11.2022 11:38:23</t>
  </si>
  <si>
    <t>29.11.2022 11:38:25</t>
  </si>
  <si>
    <t>29.11.2022 11:38:35</t>
  </si>
  <si>
    <t>29.11.2022 11:38:37</t>
  </si>
  <si>
    <t>29.11.2022 11:38:38</t>
  </si>
  <si>
    <t>29.11.2022 11:38:40</t>
  </si>
  <si>
    <t>29.11.2022 11:38:41</t>
  </si>
  <si>
    <t>29.11.2022 11:38:43</t>
  </si>
  <si>
    <t>29.11.2022 11:38:44</t>
  </si>
  <si>
    <t>29.11.2022 11:38:46</t>
  </si>
  <si>
    <t>29.11.2022 11:38:47</t>
  </si>
  <si>
    <t>29.11.2022 11:39:08</t>
  </si>
  <si>
    <t>29.11.2022 11:39:10</t>
  </si>
  <si>
    <t>29.11.2022 11:39:11</t>
  </si>
  <si>
    <t>29.11.2022 11:39:13</t>
  </si>
  <si>
    <t>29.11.2022 11:39:14</t>
  </si>
  <si>
    <t>29.11.2022 11:39:16</t>
  </si>
  <si>
    <t>29.11.2022 11:39:17</t>
  </si>
  <si>
    <t>29.11.2022 11:39:19</t>
  </si>
  <si>
    <t>29.11.2022 11:41:05</t>
  </si>
  <si>
    <t>29.11.2022 11:41:07</t>
  </si>
  <si>
    <t>29.11.2022 11:41:08</t>
  </si>
  <si>
    <t>29.11.2022 11:41:10</t>
  </si>
  <si>
    <t>29.11.2022 11:41:11</t>
  </si>
  <si>
    <t>29.11.2022 11:41:13</t>
  </si>
  <si>
    <t>29.11.2022 11:41:14</t>
  </si>
  <si>
    <t>29.11.2022 11:41:16</t>
  </si>
  <si>
    <t>29.11.2022 11:41:25</t>
  </si>
  <si>
    <t>29.11.2022 11:41:26</t>
  </si>
  <si>
    <t>29.11.2022 11:41:28</t>
  </si>
  <si>
    <t>29.11.2022 11:41:29</t>
  </si>
  <si>
    <t>29.11.2022 11:41:31</t>
  </si>
  <si>
    <t>29.11.2022 11:41:32</t>
  </si>
  <si>
    <t>29.11.2022 11:41:34</t>
  </si>
  <si>
    <t>29.11.2022 11:41:35</t>
  </si>
  <si>
    <t>29.11.2022 11:41:37</t>
  </si>
  <si>
    <t>29.11.2022 11:41:38</t>
  </si>
  <si>
    <t>29.11.2022 11:41:40</t>
  </si>
  <si>
    <t>29.11.2022 11:41:41</t>
  </si>
  <si>
    <t>29.11.2022 11:41:43</t>
  </si>
  <si>
    <t>29.11.2022 11:41:44</t>
  </si>
  <si>
    <t>29.11.2022 11:41:46</t>
  </si>
  <si>
    <t>29.11.2022 11:43:25</t>
  </si>
  <si>
    <t>29.11.2022 11:43:26</t>
  </si>
  <si>
    <t>29.11.2022 11:43:28</t>
  </si>
  <si>
    <t>29.11.2022 11:43:29</t>
  </si>
  <si>
    <t>29.11.2022 11:43:31</t>
  </si>
  <si>
    <t>29.11.2022 11:43:32</t>
  </si>
  <si>
    <t>29.11.2022 11:43:34</t>
  </si>
  <si>
    <t>29.11.2022 11:44:44</t>
  </si>
  <si>
    <t>29.11.2022 11:44:46</t>
  </si>
  <si>
    <t>29.11.2022 11:44:47</t>
  </si>
  <si>
    <t>29.11.2022 11:44:49</t>
  </si>
  <si>
    <t>29.11.2022 11:44:50</t>
  </si>
  <si>
    <t>29.11.2022 11:44:52</t>
  </si>
  <si>
    <t>29.11.2022 11:44:53</t>
  </si>
  <si>
    <t>29.11.2022 11:45:10</t>
  </si>
  <si>
    <t>29.11.2022 11:45:11</t>
  </si>
  <si>
    <t>29.11.2022 11:45:13</t>
  </si>
  <si>
    <t>29.11.2022 11:45:14</t>
  </si>
  <si>
    <t>29.11.2022 11:45:16</t>
  </si>
  <si>
    <t>29.11.2022 11:45:17</t>
  </si>
  <si>
    <t>29.11.2022 11:45:19</t>
  </si>
  <si>
    <t>29.11.2022 11:45:20</t>
  </si>
  <si>
    <t>29.11.2022 11:45:22</t>
  </si>
  <si>
    <t>29.11.2022 11:45:40</t>
  </si>
  <si>
    <t>29.11.2022 11:45:41</t>
  </si>
  <si>
    <t>29.11.2022 11:45:43</t>
  </si>
  <si>
    <t>29.11.2022 11:45:44</t>
  </si>
  <si>
    <t>29.11.2022 11:45:46</t>
  </si>
  <si>
    <t>29.11.2022 11:45:47</t>
  </si>
  <si>
    <t>29.11.2022 11:45:49</t>
  </si>
  <si>
    <t>29.11.2022 11:45:50</t>
  </si>
  <si>
    <t>29.11.2022 11:46:11</t>
  </si>
  <si>
    <t>29.11.2022 11:46:13</t>
  </si>
  <si>
    <t>29.11.2022 11:46:14</t>
  </si>
  <si>
    <t>29.11.2022 11:46:17</t>
  </si>
  <si>
    <t>29.11.2022 11:46:19</t>
  </si>
  <si>
    <t>29.11.2022 11:46:20</t>
  </si>
  <si>
    <t>29.11.2022 11:46:22</t>
  </si>
  <si>
    <t>29.11.2022 11:46:23</t>
  </si>
  <si>
    <t>29.11.2022 11:46:25</t>
  </si>
  <si>
    <t>29.11.2022 11:46:52</t>
  </si>
  <si>
    <t>29.11.2022 11:46:53</t>
  </si>
  <si>
    <t>29.11.2022 11:46:55</t>
  </si>
  <si>
    <t>29.11.2022 11:46:56</t>
  </si>
  <si>
    <t>29.11.2022 11:46:58</t>
  </si>
  <si>
    <t>29.11.2022 11:46:59</t>
  </si>
  <si>
    <t>29.11.2022 11:47:01</t>
  </si>
  <si>
    <t>29.11.2022 11:47:02</t>
  </si>
  <si>
    <t>29.11.2022 11:47:04</t>
  </si>
  <si>
    <t>29.11.2022 11:47:05</t>
  </si>
  <si>
    <t>29.11.2022 11:47:07</t>
  </si>
  <si>
    <t>29.11.2022 11:47:08</t>
  </si>
  <si>
    <t>29.11.2022 11:47:10</t>
  </si>
  <si>
    <t>29.11.2022 11:47:11</t>
  </si>
  <si>
    <t>29.11.2022 11:47:35</t>
  </si>
  <si>
    <t>29.11.2022 11:47:37</t>
  </si>
  <si>
    <t>29.11.2022 11:47:38</t>
  </si>
  <si>
    <t>29.11.2022 11:47:41</t>
  </si>
  <si>
    <t>29.11.2022 11:47:43</t>
  </si>
  <si>
    <t>29.11.2022 11:47:44</t>
  </si>
  <si>
    <t>29.11.2022 11:47:46</t>
  </si>
  <si>
    <t>29.11.2022 11:48:01</t>
  </si>
  <si>
    <t>29.11.2022 11:48:02</t>
  </si>
  <si>
    <t>29.11.2022 11:48:04</t>
  </si>
  <si>
    <t>29.11.2022 11:48:05</t>
  </si>
  <si>
    <t>29.11.2022 11:48:07</t>
  </si>
  <si>
    <t>29.11.2022 11:48:10</t>
  </si>
  <si>
    <t>29.11.2022 11:48:11</t>
  </si>
  <si>
    <t>29.11.2022 11:48:14</t>
  </si>
  <si>
    <t>29.11.2022 11:48:16</t>
  </si>
  <si>
    <t>29.11.2022 11:48:17</t>
  </si>
  <si>
    <t>29.11.2022 11:48:19</t>
  </si>
  <si>
    <t>29.11.2022 11:49:02</t>
  </si>
  <si>
    <t>29.11.2022 11:49:04</t>
  </si>
  <si>
    <t>29.11.2022 11:49:07</t>
  </si>
  <si>
    <t>29.11.2022 11:49:08</t>
  </si>
  <si>
    <t>29.11.2022 11:49:25</t>
  </si>
  <si>
    <t>29.11.2022 11:49:26</t>
  </si>
  <si>
    <t>29.11.2022 11:49:28</t>
  </si>
  <si>
    <t>29.11.2022 11:49:29</t>
  </si>
  <si>
    <t>29.11.2022 11:49:31</t>
  </si>
  <si>
    <t>29.11.2022 11:49:32</t>
  </si>
  <si>
    <t>29.11.2022 11:49:35</t>
  </si>
  <si>
    <t>29.11.2022 11:50:26</t>
  </si>
  <si>
    <t>29.11.2022 11:50:28</t>
  </si>
  <si>
    <t>29.11.2022 11:50:29</t>
  </si>
  <si>
    <t>29.11.2022 11:50:31</t>
  </si>
  <si>
    <t>29.11.2022 11:50:32</t>
  </si>
  <si>
    <t>29.11.2022 11:50:34</t>
  </si>
  <si>
    <t>29.11.2022 11:50:35</t>
  </si>
  <si>
    <t>29.11.2022 11:50:37</t>
  </si>
  <si>
    <t>29.11.2022 11:50:38</t>
  </si>
  <si>
    <t>29.11.2022 11:51:14</t>
  </si>
  <si>
    <t>29.11.2022 11:51:16</t>
  </si>
  <si>
    <t>29.11.2022 11:51:17</t>
  </si>
  <si>
    <t>29.11.2022 11:51:19</t>
  </si>
  <si>
    <t>29.11.2022 11:51:20</t>
  </si>
  <si>
    <t>29.11.2022 11:51:22</t>
  </si>
  <si>
    <t>29.11.2022 11:51:23</t>
  </si>
  <si>
    <t>29.11.2022 11:51:25</t>
  </si>
  <si>
    <t>29.11.2022 11:52:25</t>
  </si>
  <si>
    <t>29.11.2022 11:52:26</t>
  </si>
  <si>
    <t>29.11.2022 11:52:28</t>
  </si>
  <si>
    <t>29.11.2022 11:52:34</t>
  </si>
  <si>
    <t>29.11.2022 11:52:44</t>
  </si>
  <si>
    <t>29.11.2022 11:52:46</t>
  </si>
  <si>
    <t>29.11.2022 11:52:49</t>
  </si>
  <si>
    <t>29.11.2022 11:52:50</t>
  </si>
  <si>
    <t>29.11.2022 11:52:52</t>
  </si>
  <si>
    <t>29.11.2022 11:52:53</t>
  </si>
  <si>
    <t>29.11.2022 11:52:58</t>
  </si>
  <si>
    <t>29.11.2022 11:52:59</t>
  </si>
  <si>
    <t>29.11.2022 11:53:00</t>
  </si>
  <si>
    <t>29.11.2022 11:53:02</t>
  </si>
  <si>
    <t>29.11.2022 11:53:03</t>
  </si>
  <si>
    <t>29.11.2022 11:53:05</t>
  </si>
  <si>
    <t>29.11.2022 11:53:08</t>
  </si>
  <si>
    <t>29.11.2022 11:53:18</t>
  </si>
  <si>
    <t>29.11.2022 11:53:20</t>
  </si>
  <si>
    <t>29.11.2022 11:53:21</t>
  </si>
  <si>
    <t>29.11.2022 11:53:23</t>
  </si>
  <si>
    <t>29.11.2022 11:53:24</t>
  </si>
  <si>
    <t>29.11.2022 11:53:26</t>
  </si>
  <si>
    <t>29.11.2022 11:53:29</t>
  </si>
  <si>
    <t>29.11.2022 11:53:30</t>
  </si>
  <si>
    <t>29.11.2022 11:53:32</t>
  </si>
  <si>
    <t>29.11.2022 11:53:33</t>
  </si>
  <si>
    <t>29.11.2022 11:53:36</t>
  </si>
  <si>
    <t>29.11.2022 11:53:38</t>
  </si>
  <si>
    <t>29.11.2022 11:53:39</t>
  </si>
  <si>
    <t>29.11.2022 11:53:54</t>
  </si>
  <si>
    <t>29.11.2022 11:53:56</t>
  </si>
  <si>
    <t>29.11.2022 11:53:57</t>
  </si>
  <si>
    <t>29.11.2022 11:53:59</t>
  </si>
  <si>
    <t>29.11.2022 11:54:00</t>
  </si>
  <si>
    <t>29.11.2022 11:54:02</t>
  </si>
  <si>
    <t>29.11.2022 11:54:03</t>
  </si>
  <si>
    <t>29.11.2022 11:54:56</t>
  </si>
  <si>
    <t>29.11.2022 11:54:57</t>
  </si>
  <si>
    <t>29.11.2022 11:54:59</t>
  </si>
  <si>
    <t>29.11.2022 11:55:00</t>
  </si>
  <si>
    <t>29.11.2022 11:55:02</t>
  </si>
  <si>
    <t>29.11.2022 11:55:03</t>
  </si>
  <si>
    <t>29.11.2022 11:55:05</t>
  </si>
  <si>
    <t>29.11.2022 11:55:06</t>
  </si>
  <si>
    <t>29.11.2022 11:55:09</t>
  </si>
  <si>
    <t>29.11.2022 11:55:20</t>
  </si>
  <si>
    <t>29.11.2022 11:55:23</t>
  </si>
  <si>
    <t>29.11.2022 11:55:24</t>
  </si>
  <si>
    <t>29.11.2022 11:55:26</t>
  </si>
  <si>
    <t>29.11.2022 11:55:27</t>
  </si>
  <si>
    <t>29.11.2022 11:55:29</t>
  </si>
  <si>
    <t>29.11.2022 11:55:36</t>
  </si>
  <si>
    <t>29.11.2022 11:55:38</t>
  </si>
  <si>
    <t>29.11.2022 11:55:39</t>
  </si>
  <si>
    <t>29.11.2022 11:55:41</t>
  </si>
  <si>
    <t>29.11.2022 11:55:42</t>
  </si>
  <si>
    <t>29.11.2022 11:55:44</t>
  </si>
  <si>
    <t>29.11.2022 11:55:45</t>
  </si>
  <si>
    <t>29.11.2022 11:55:47</t>
  </si>
  <si>
    <t>29.11.2022 11:55:59</t>
  </si>
  <si>
    <t>29.11.2022 11:56:00</t>
  </si>
  <si>
    <t>29.11.2022 11:56:02</t>
  </si>
  <si>
    <t>29.11.2022 11:56:03</t>
  </si>
  <si>
    <t>29.11.2022 11:56:05</t>
  </si>
  <si>
    <t>29.11.2022 11:56:06</t>
  </si>
  <si>
    <t>29.11.2022 11:56:08</t>
  </si>
  <si>
    <t>29.11.2022 11:56:09</t>
  </si>
  <si>
    <t>29.11.2022 11:56:11</t>
  </si>
  <si>
    <t>29.11.2022 11:56:12</t>
  </si>
  <si>
    <t>29.11.2022 11:56:17</t>
  </si>
  <si>
    <t>29.11.2022 11:56:18</t>
  </si>
  <si>
    <t>29.11.2022 11:56:20</t>
  </si>
  <si>
    <t>29.11.2022 11:57:02</t>
  </si>
  <si>
    <t>29.11.2022 11:57:03</t>
  </si>
  <si>
    <t>29.11.2022 11:57:05</t>
  </si>
  <si>
    <t>29.11.2022 11:57:06</t>
  </si>
  <si>
    <t>29.11.2022 11:57:08</t>
  </si>
  <si>
    <t>29.11.2022 11:57:09</t>
  </si>
  <si>
    <t>29.11.2022 11:57:11</t>
  </si>
  <si>
    <t>29.11.2022 11:57:29</t>
  </si>
  <si>
    <t>29.11.2022 11:57:30</t>
  </si>
  <si>
    <t>29.11.2022 11:57:32</t>
  </si>
  <si>
    <t>29.11.2022 11:57:33</t>
  </si>
  <si>
    <t>29.11.2022 11:57:35</t>
  </si>
  <si>
    <t>29.11.2022 11:57:36</t>
  </si>
  <si>
    <t>29.11.2022 11:57:38</t>
  </si>
  <si>
    <t>29.11.2022 11:58:30</t>
  </si>
  <si>
    <t>29.11.2022 11:58:32</t>
  </si>
  <si>
    <t>29.11.2022 11:58:35</t>
  </si>
  <si>
    <t>29.11.2022 11:58:36</t>
  </si>
  <si>
    <t>29.11.2022 11:58:38</t>
  </si>
  <si>
    <t>29.11.2022 11:58:39</t>
  </si>
  <si>
    <t>29.11.2022 11:58:41</t>
  </si>
  <si>
    <t>29.11.2022 11:58:42</t>
  </si>
  <si>
    <t>29.11.2022 11:58:44</t>
  </si>
  <si>
    <t>29.11.2022 11:58:45</t>
  </si>
  <si>
    <t>29.11.2022 11:58:48</t>
  </si>
  <si>
    <t>29.11.2022 11:59:38</t>
  </si>
  <si>
    <t>29.11.2022 11:59:39</t>
  </si>
  <si>
    <t>29.11.2022 11:59:41</t>
  </si>
  <si>
    <t>29.11.2022 11:59:42</t>
  </si>
  <si>
    <t>29.11.2022 11:59:44</t>
  </si>
  <si>
    <t>29.11.2022 11:59:45</t>
  </si>
  <si>
    <t>29.11.2022 11:59:47</t>
  </si>
  <si>
    <t>29.11.2022 11:59:48</t>
  </si>
  <si>
    <t>29.11.2022 11:59:50</t>
  </si>
  <si>
    <t>29.11.2022 11:59:51</t>
  </si>
  <si>
    <t>29.11.2022 11:59:53</t>
  </si>
  <si>
    <t>29.11.2022 11:59:54</t>
  </si>
  <si>
    <t>29.11.2022 11:59:56</t>
  </si>
  <si>
    <t>29.11.2022 11:59:57</t>
  </si>
  <si>
    <t>29.11.2022 12:00:23</t>
  </si>
  <si>
    <t>29.11.2022 12:00:24</t>
  </si>
  <si>
    <t>29.11.2022 12:00:26</t>
  </si>
  <si>
    <t>29.11.2022 12:00:27</t>
  </si>
  <si>
    <t>29.11.2022 12:00:51</t>
  </si>
  <si>
    <t>29.11.2022 12:00:53</t>
  </si>
  <si>
    <t>29.11.2022 12:00:54</t>
  </si>
  <si>
    <t>29.11.2022 12:00:56</t>
  </si>
  <si>
    <t>29.11.2022 12:00:57</t>
  </si>
  <si>
    <t>29.11.2022 12:00:59</t>
  </si>
  <si>
    <t>29.11.2022 12:01:00</t>
  </si>
  <si>
    <t>29.11.2022 12:01:02</t>
  </si>
  <si>
    <t>29.11.2022 12:01:03</t>
  </si>
  <si>
    <t>29.11.2022 12:01:05</t>
  </si>
  <si>
    <t>29.11.2022 12:01:11</t>
  </si>
  <si>
    <t>29.11.2022 12:01:12</t>
  </si>
  <si>
    <t>29.11.2022 12:01:15</t>
  </si>
  <si>
    <t>29.11.2022 12:01:17</t>
  </si>
  <si>
    <t>29.11.2022 12:01:18</t>
  </si>
  <si>
    <t>29.11.2022 12:01:20</t>
  </si>
  <si>
    <t>29.11.2022 12:01:42</t>
  </si>
  <si>
    <t>29.11.2022 12:01:44</t>
  </si>
  <si>
    <t>29.11.2022 12:01:45</t>
  </si>
  <si>
    <t>29.11.2022 12:01:47</t>
  </si>
  <si>
    <t>29.11.2022 12:01:48</t>
  </si>
  <si>
    <t>29.11.2022 12:01:50</t>
  </si>
  <si>
    <t>29.11.2022 12:01:51</t>
  </si>
  <si>
    <t>29.11.2022 12:01:53</t>
  </si>
  <si>
    <t>29.11.2022 12:03:03</t>
  </si>
  <si>
    <t>29.11.2022 12:03:05</t>
  </si>
  <si>
    <t>29.11.2022 12:03:06</t>
  </si>
  <si>
    <t>29.11.2022 12:03:08</t>
  </si>
  <si>
    <t>29.11.2022 12:03:09</t>
  </si>
  <si>
    <t>29.11.2022 12:03:11</t>
  </si>
  <si>
    <t>29.11.2022 12:03:12</t>
  </si>
  <si>
    <t>29.11.2022 12:03:15</t>
  </si>
  <si>
    <t>29.11.2022 12:03:17</t>
  </si>
  <si>
    <t>29.11.2022 12:03:18</t>
  </si>
  <si>
    <t>29.11.2022 12:03:21</t>
  </si>
  <si>
    <t>29.11.2022 12:03:23</t>
  </si>
  <si>
    <t>29.11.2022 12:03:24</t>
  </si>
  <si>
    <t>29.11.2022 12:03:26</t>
  </si>
  <si>
    <t>29.11.2022 12:03:27</t>
  </si>
  <si>
    <t>29.11.2022 12:03:29</t>
  </si>
  <si>
    <t>29.11.2022 12:03:30</t>
  </si>
  <si>
    <t>29.11.2022 12:03:33</t>
  </si>
  <si>
    <t>29.11.2022 12:03:35</t>
  </si>
  <si>
    <t>29.11.2022 12:03:36</t>
  </si>
  <si>
    <t>29.11.2022 12:03:38</t>
  </si>
  <si>
    <t>29.11.2022 12:03:57</t>
  </si>
  <si>
    <t>29.11.2022 12:03:59</t>
  </si>
  <si>
    <t>29.11.2022 12:04:00</t>
  </si>
  <si>
    <t>29.11.2022 12:04:02</t>
  </si>
  <si>
    <t>29.11.2022 12:04:03</t>
  </si>
  <si>
    <t>29.11.2022 12:04:06</t>
  </si>
  <si>
    <t>29.11.2022 12:04:08</t>
  </si>
  <si>
    <t>29.11.2022 12:04:09</t>
  </si>
  <si>
    <t>29.11.2022 12:04:11</t>
  </si>
  <si>
    <t>29.11.2022 12:04:12</t>
  </si>
  <si>
    <t>29.11.2022 12:04:15</t>
  </si>
  <si>
    <t>29.11.2022 12:04:17</t>
  </si>
  <si>
    <t>29.11.2022 12:04:18</t>
  </si>
  <si>
    <t>29.11.2022 12:04:20</t>
  </si>
  <si>
    <t>29.11.2022 12:04:21</t>
  </si>
  <si>
    <t>29.11.2022 12:04:23</t>
  </si>
  <si>
    <t>29.11.2022 12:04:24</t>
  </si>
  <si>
    <t>29.11.2022 12:04:30</t>
  </si>
  <si>
    <t>29.11.2022 12:04:54</t>
  </si>
  <si>
    <t>29.11.2022 12:04:55</t>
  </si>
  <si>
    <t>29.11.2022 12:04:57</t>
  </si>
  <si>
    <t>29.11.2022 12:04:58</t>
  </si>
  <si>
    <t>29.11.2022 12:05:00</t>
  </si>
  <si>
    <t>29.11.2022 12:05:01</t>
  </si>
  <si>
    <t>29.11.2022 12:05:03</t>
  </si>
  <si>
    <t>29.11.2022 12:05:13</t>
  </si>
  <si>
    <t>29.11.2022 12:05:15</t>
  </si>
  <si>
    <t>29.11.2022 12:05:16</t>
  </si>
  <si>
    <t>29.11.2022 12:05:18</t>
  </si>
  <si>
    <t>29.11.2022 12:05:19</t>
  </si>
  <si>
    <t>29.11.2022 12:05:21</t>
  </si>
  <si>
    <t>29.11.2022 12:05:22</t>
  </si>
  <si>
    <t>29.11.2022 12:05:24</t>
  </si>
  <si>
    <t>29.11.2022 12:06:21</t>
  </si>
  <si>
    <t>29.11.2022 12:06:22</t>
  </si>
  <si>
    <t>29.11.2022 12:06:24</t>
  </si>
  <si>
    <t>29.11.2022 12:06:25</t>
  </si>
  <si>
    <t>29.11.2022 12:06:27</t>
  </si>
  <si>
    <t>29.11.2022 12:06:28</t>
  </si>
  <si>
    <t>29.11.2022 12:06:30</t>
  </si>
  <si>
    <t>29.11.2022 12:06:31</t>
  </si>
  <si>
    <t>29.11.2022 12:06:45</t>
  </si>
  <si>
    <t>29.11.2022 12:06:46</t>
  </si>
  <si>
    <t>29.11.2022 12:06:48</t>
  </si>
  <si>
    <t>29.11.2022 12:06:51</t>
  </si>
  <si>
    <t>29.11.2022 12:06:52</t>
  </si>
  <si>
    <t>29.11.2022 12:06:54</t>
  </si>
  <si>
    <t>29.11.2022 12:07:01</t>
  </si>
  <si>
    <t>29.11.2022 12:07:03</t>
  </si>
  <si>
    <t>29.11.2022 12:07:04</t>
  </si>
  <si>
    <t>29.11.2022 12:07:06</t>
  </si>
  <si>
    <t>29.11.2022 12:07:07</t>
  </si>
  <si>
    <t>29.11.2022 12:07:09</t>
  </si>
  <si>
    <t>29.11.2022 12:07:10</t>
  </si>
  <si>
    <t>29.11.2022 12:07:12</t>
  </si>
  <si>
    <t>29.11.2022 12:07:13</t>
  </si>
  <si>
    <t>29.11.2022 12:07:15</t>
  </si>
  <si>
    <t>29.11.2022 12:07:24</t>
  </si>
  <si>
    <t>29.11.2022 12:07:25</t>
  </si>
  <si>
    <t>29.11.2022 12:07:27</t>
  </si>
  <si>
    <t>29.11.2022 12:07:28</t>
  </si>
  <si>
    <t>29.11.2022 12:07:30</t>
  </si>
  <si>
    <t>29.11.2022 12:07:31</t>
  </si>
  <si>
    <t>29.11.2022 12:07:33</t>
  </si>
  <si>
    <t>29.11.2022 12:08:31</t>
  </si>
  <si>
    <t>29.11.2022 12:08:33</t>
  </si>
  <si>
    <t>29.11.2022 12:08:34</t>
  </si>
  <si>
    <t>29.11.2022 12:08:36</t>
  </si>
  <si>
    <t>29.11.2022 12:08:37</t>
  </si>
  <si>
    <t>29.11.2022 12:08:39</t>
  </si>
  <si>
    <t>29.11.2022 12:09:39</t>
  </si>
  <si>
    <t>29.11.2022 12:09:40</t>
  </si>
  <si>
    <t>29.11.2022 12:09:42</t>
  </si>
  <si>
    <t>29.11.2022 12:09:43</t>
  </si>
  <si>
    <t>29.11.2022 12:09:45</t>
  </si>
  <si>
    <t>29.11.2022 12:09:46</t>
  </si>
  <si>
    <t>29.11.2022 12:10:07</t>
  </si>
  <si>
    <t>29.11.2022 12:10:09</t>
  </si>
  <si>
    <t>29.11.2022 12:10:10</t>
  </si>
  <si>
    <t>29.11.2022 12:10:12</t>
  </si>
  <si>
    <t>29.11.2022 12:10:13</t>
  </si>
  <si>
    <t>29.11.2022 12:10:15</t>
  </si>
  <si>
    <t>29.11.2022 12:10:16</t>
  </si>
  <si>
    <t>29.11.2022 12:11:03</t>
  </si>
  <si>
    <t>29.11.2022 12:11:04</t>
  </si>
  <si>
    <t>29.11.2022 12:11:06</t>
  </si>
  <si>
    <t>29.11.2022 12:11:07</t>
  </si>
  <si>
    <t>29.11.2022 12:11:09</t>
  </si>
  <si>
    <t>29.11.2022 12:11:10</t>
  </si>
  <si>
    <t>29.11.2022 12:11:12</t>
  </si>
  <si>
    <t>29.11.2022 12:11:55</t>
  </si>
  <si>
    <t>29.11.2022 12:11:57</t>
  </si>
  <si>
    <t>29.11.2022 12:11:58</t>
  </si>
  <si>
    <t>29.11.2022 12:12:00</t>
  </si>
  <si>
    <t>29.11.2022 12:12:01</t>
  </si>
  <si>
    <t>29.11.2022 12:12:03</t>
  </si>
  <si>
    <t>29.11.2022 12:12:04</t>
  </si>
  <si>
    <t>29.11.2022 12:12:49</t>
  </si>
  <si>
    <t>29.11.2022 12:12:51</t>
  </si>
  <si>
    <t>29.11.2022 12:12:52</t>
  </si>
  <si>
    <t>29.11.2022 12:12:54</t>
  </si>
  <si>
    <t>29.11.2022 12:12:55</t>
  </si>
  <si>
    <t>29.11.2022 12:12:57</t>
  </si>
  <si>
    <t>29.11.2022 12:12:58</t>
  </si>
  <si>
    <t>29.11.2022 12:13:03</t>
  </si>
  <si>
    <t>29.11.2022 12:13:04</t>
  </si>
  <si>
    <t>29.11.2022 12:13:06</t>
  </si>
  <si>
    <t>29.11.2022 12:13:07</t>
  </si>
  <si>
    <t>29.11.2022 12:13:09</t>
  </si>
  <si>
    <t>29.11.2022 12:13:10</t>
  </si>
  <si>
    <t>29.11.2022 12:13:12</t>
  </si>
  <si>
    <t>29.11.2022 12:13:13</t>
  </si>
  <si>
    <t>29.11.2022 12:14:21</t>
  </si>
  <si>
    <t>29.11.2022 12:14:22</t>
  </si>
  <si>
    <t>29.11.2022 12:14:24</t>
  </si>
  <si>
    <t>29.11.2022 12:14:27</t>
  </si>
  <si>
    <t>29.11.2022 12:14:28</t>
  </si>
  <si>
    <t>29.11.2022 12:14:30</t>
  </si>
  <si>
    <t>29.11.2022 12:15:25</t>
  </si>
  <si>
    <t>29.11.2022 12:15:27</t>
  </si>
  <si>
    <t>29.11.2022 12:15:28</t>
  </si>
  <si>
    <t>29.11.2022 12:15:30</t>
  </si>
  <si>
    <t>29.11.2022 12:15:31</t>
  </si>
  <si>
    <t>29.11.2022 12:15:33</t>
  </si>
  <si>
    <t>29.11.2022 12:15:34</t>
  </si>
  <si>
    <t>29.11.2022 12:15:48</t>
  </si>
  <si>
    <t>29.11.2022 12:15:49</t>
  </si>
  <si>
    <t>29.11.2022 12:15:51</t>
  </si>
  <si>
    <t>29.11.2022 12:15:52</t>
  </si>
  <si>
    <t>29.11.2022 12:16:01</t>
  </si>
  <si>
    <t>29.11.2022 12:16:03</t>
  </si>
  <si>
    <t>29.11.2022 12:16:04</t>
  </si>
  <si>
    <t>29.11.2022 12:16:06</t>
  </si>
  <si>
    <t>29.11.2022 12:16:07</t>
  </si>
  <si>
    <t>29.11.2022 12:16:09</t>
  </si>
  <si>
    <t>29.11.2022 12:16:10</t>
  </si>
  <si>
    <t>29.11.2022 12:16:12</t>
  </si>
  <si>
    <t>29.11.2022 12:16:13</t>
  </si>
  <si>
    <t>29.11.2022 12:17:07</t>
  </si>
  <si>
    <t>29.11.2022 12:17:09</t>
  </si>
  <si>
    <t>29.11.2022 12:17:10</t>
  </si>
  <si>
    <t>29.11.2022 12:17:12</t>
  </si>
  <si>
    <t>29.11.2022 12:17:13</t>
  </si>
  <si>
    <t>29.11.2022 12:17:21</t>
  </si>
  <si>
    <t>29.11.2022 12:17:22</t>
  </si>
  <si>
    <t>29.11.2022 12:17:24</t>
  </si>
  <si>
    <t>29.11.2022 12:17:25</t>
  </si>
  <si>
    <t>29.11.2022 12:17:27</t>
  </si>
  <si>
    <t>29.11.2022 12:17:28</t>
  </si>
  <si>
    <t>29.11.2022 12:17:30</t>
  </si>
  <si>
    <t>29.11.2022 12:17:31</t>
  </si>
  <si>
    <t>29.11.2022 12:19:21</t>
  </si>
  <si>
    <t>29.11.2022 12:19:22</t>
  </si>
  <si>
    <t>29.11.2022 12:19:24</t>
  </si>
  <si>
    <t>29.11.2022 12:19:25</t>
  </si>
  <si>
    <t>29.11.2022 12:19:27</t>
  </si>
  <si>
    <t>29.11.2022 12:19:28</t>
  </si>
  <si>
    <t>29.11.2022 12:19:30</t>
  </si>
  <si>
    <t>29.11.2022 12:19:43</t>
  </si>
  <si>
    <t>29.11.2022 12:19:45</t>
  </si>
  <si>
    <t>29.11.2022 12:19:46</t>
  </si>
  <si>
    <t>29.11.2022 12:19:48</t>
  </si>
  <si>
    <t>29.11.2022 12:19:49</t>
  </si>
  <si>
    <t>29.11.2022 12:19:51</t>
  </si>
  <si>
    <t>29.11.2022 12:19:52</t>
  </si>
  <si>
    <t>29.11.2022 12:19:54</t>
  </si>
  <si>
    <t>29.11.2022 12:19:55</t>
  </si>
  <si>
    <t>29.11.2022 12:19:57</t>
  </si>
  <si>
    <t>29.11.2022 12:19:58</t>
  </si>
  <si>
    <t>29.11.2022 12:20:00</t>
  </si>
  <si>
    <t>29.11.2022 12:20:01</t>
  </si>
  <si>
    <t>29.11.2022 12:20:03</t>
  </si>
  <si>
    <t>29.11.2022 12:20:04</t>
  </si>
  <si>
    <t>29.11.2022 12:20:09</t>
  </si>
  <si>
    <t>29.11.2022 12:20:19</t>
  </si>
  <si>
    <t>29.11.2022 12:20:20</t>
  </si>
  <si>
    <t>29.11.2022 12:20:23</t>
  </si>
  <si>
    <t>29.11.2022 12:20:25</t>
  </si>
  <si>
    <t>29.11.2022 12:20:26</t>
  </si>
  <si>
    <t>29.11.2022 12:20:29</t>
  </si>
  <si>
    <t>29.11.2022 12:20:31</t>
  </si>
  <si>
    <t>29.11.2022 12:20:32</t>
  </si>
  <si>
    <t>29.11.2022 12:20:34</t>
  </si>
  <si>
    <t>29.11.2022 12:20:35</t>
  </si>
  <si>
    <t>29.11.2022 12:20:37</t>
  </si>
  <si>
    <t>29.11.2022 12:20:40</t>
  </si>
  <si>
    <t>29.11.2022 12:20:41</t>
  </si>
  <si>
    <t>29.11.2022 12:20:44</t>
  </si>
  <si>
    <t>29.11.2022 12:20:46</t>
  </si>
  <si>
    <t>29.11.2022 12:20:47</t>
  </si>
  <si>
    <t>29.11.2022 12:20:49</t>
  </si>
  <si>
    <t>29.11.2022 12:21:34</t>
  </si>
  <si>
    <t>29.11.2022 12:21:35</t>
  </si>
  <si>
    <t>29.11.2022 12:21:37</t>
  </si>
  <si>
    <t>29.11.2022 12:21:38</t>
  </si>
  <si>
    <t>29.11.2022 12:21:40</t>
  </si>
  <si>
    <t>29.11.2022 12:21:41</t>
  </si>
  <si>
    <t>29.11.2022 12:21:43</t>
  </si>
  <si>
    <t>29.11.2022 12:21:44</t>
  </si>
  <si>
    <t>29.11.2022 12:21:49</t>
  </si>
  <si>
    <t>29.11.2022 12:21:50</t>
  </si>
  <si>
    <t>29.11.2022 12:21:52</t>
  </si>
  <si>
    <t>29.11.2022 12:21:53</t>
  </si>
  <si>
    <t>29.11.2022 12:21:55</t>
  </si>
  <si>
    <t>29.11.2022 12:21:56</t>
  </si>
  <si>
    <t>29.11.2022 12:21:58</t>
  </si>
  <si>
    <t>29.11.2022 12:21:59</t>
  </si>
  <si>
    <t>29.11.2022 12:22:25</t>
  </si>
  <si>
    <t>29.11.2022 12:22:26</t>
  </si>
  <si>
    <t>29.11.2022 12:22:28</t>
  </si>
  <si>
    <t>29.11.2022 12:22:29</t>
  </si>
  <si>
    <t>29.11.2022 12:22:31</t>
  </si>
  <si>
    <t>29.11.2022 12:22:32</t>
  </si>
  <si>
    <t>29.11.2022 12:22:34</t>
  </si>
  <si>
    <t>29.11.2022 12:22:35</t>
  </si>
  <si>
    <t>29.11.2022 12:22:40</t>
  </si>
  <si>
    <t>29.11.2022 12:22:41</t>
  </si>
  <si>
    <t>29.11.2022 12:22:43</t>
  </si>
  <si>
    <t>29.11.2022 12:22:44</t>
  </si>
  <si>
    <t>29.11.2022 12:22:46</t>
  </si>
  <si>
    <t>29.11.2022 12:22:47</t>
  </si>
  <si>
    <t>29.11.2022 12:22:49</t>
  </si>
  <si>
    <t>29.11.2022 12:23:05</t>
  </si>
  <si>
    <t>29.11.2022 12:23:07</t>
  </si>
  <si>
    <t>29.11.2022 12:23:08</t>
  </si>
  <si>
    <t>29.11.2022 12:23:10</t>
  </si>
  <si>
    <t>29.11.2022 12:23:11</t>
  </si>
  <si>
    <t>29.11.2022 12:23:13</t>
  </si>
  <si>
    <t>29.11.2022 12:23:14</t>
  </si>
  <si>
    <t>29.11.2022 12:23:53</t>
  </si>
  <si>
    <t>29.11.2022 12:23:55</t>
  </si>
  <si>
    <t>29.11.2022 12:23:56</t>
  </si>
  <si>
    <t>29.11.2022 12:24:01</t>
  </si>
  <si>
    <t>29.11.2022 12:24:02</t>
  </si>
  <si>
    <t>29.11.2022 12:24:05</t>
  </si>
  <si>
    <t>29.11.2022 12:24:07</t>
  </si>
  <si>
    <t>29.11.2022 12:24:10</t>
  </si>
  <si>
    <t>29.11.2022 12:24:11</t>
  </si>
  <si>
    <t>29.11.2022 12:24:35</t>
  </si>
  <si>
    <t>29.11.2022 12:24:37</t>
  </si>
  <si>
    <t>29.11.2022 12:24:38</t>
  </si>
  <si>
    <t>29.11.2022 12:24:40</t>
  </si>
  <si>
    <t>29.11.2022 12:24:41</t>
  </si>
  <si>
    <t>29.11.2022 12:24:43</t>
  </si>
  <si>
    <t>29.11.2022 12:24:44</t>
  </si>
  <si>
    <t>29.11.2022 12:24:46</t>
  </si>
  <si>
    <t>29.11.2022 12:25:23</t>
  </si>
  <si>
    <t>29.11.2022 12:25:25</t>
  </si>
  <si>
    <t>29.11.2022 12:25:26</t>
  </si>
  <si>
    <t>29.11.2022 12:25:28</t>
  </si>
  <si>
    <t>29.11.2022 12:25:29</t>
  </si>
  <si>
    <t>29.11.2022 12:25:31</t>
  </si>
  <si>
    <t>29.11.2022 12:25:32</t>
  </si>
  <si>
    <t>29.11.2022 12:29:47</t>
  </si>
  <si>
    <t>29.11.2022 12:29:49</t>
  </si>
  <si>
    <t>29.11.2022 12:29:50</t>
  </si>
  <si>
    <t>29.11.2022 12:29:52</t>
  </si>
  <si>
    <t>29.11.2022 12:29:53</t>
  </si>
  <si>
    <t>29.11.2022 12:29:55</t>
  </si>
  <si>
    <t>29.11.2022 12:29:56</t>
  </si>
  <si>
    <t>29.11.2022 12:29:58</t>
  </si>
  <si>
    <t>29.11.2022 12:29:59</t>
  </si>
  <si>
    <t>29.11.2022 12:30:01</t>
  </si>
  <si>
    <t>29.11.2022 12:30:02</t>
  </si>
  <si>
    <t>29.11.2022 12:30:04</t>
  </si>
  <si>
    <t>29.11.2022 12:30:05</t>
  </si>
  <si>
    <t>29.11.2022 12:30:07</t>
  </si>
  <si>
    <t>29.11.2022 12:30:08</t>
  </si>
  <si>
    <t>29.11.2022 12:30:10</t>
  </si>
  <si>
    <t>29.11.2022 12:30:11</t>
  </si>
  <si>
    <t>29.11.2022 12:30:13</t>
  </si>
  <si>
    <t>29.11.2022 12:30:14</t>
  </si>
  <si>
    <t>29.11.2022 12:30:16</t>
  </si>
  <si>
    <t>29.11.2022 12:30:17</t>
  </si>
  <si>
    <t>29.11.2022 12:30:19</t>
  </si>
  <si>
    <t>29.11.2022 12:30:20</t>
  </si>
  <si>
    <t>29.11.2022 12:30:44</t>
  </si>
  <si>
    <t>29.11.2022 12:30:46</t>
  </si>
  <si>
    <t>29.11.2022 12:30:47</t>
  </si>
  <si>
    <t>29.11.2022 12:30:49</t>
  </si>
  <si>
    <t>29.11.2022 12:30:50</t>
  </si>
  <si>
    <t>29.11.2022 12:30:52</t>
  </si>
  <si>
    <t>29.11.2022 12:30:53</t>
  </si>
  <si>
    <t>29.11.2022 12:30:55</t>
  </si>
  <si>
    <t>29.11.2022 12:30:56</t>
  </si>
  <si>
    <t>29.11.2022 12:30:58</t>
  </si>
  <si>
    <t>29.11.2022 12:30:59</t>
  </si>
  <si>
    <t>29.11.2022 12:31:01</t>
  </si>
  <si>
    <t>29.11.2022 12:31:02</t>
  </si>
  <si>
    <t>29.11.2022 12:31:04</t>
  </si>
  <si>
    <t>29.11.2022 12:31:05</t>
  </si>
  <si>
    <t>29.11.2022 12:31:07</t>
  </si>
  <si>
    <t>29.11.2022 12:31:08</t>
  </si>
  <si>
    <t>29.11.2022 12:31:10</t>
  </si>
  <si>
    <t>29.11.2022 12:31:11</t>
  </si>
  <si>
    <t>29.11.2022 12:31:13</t>
  </si>
  <si>
    <t>29.11.2022 12:31:37</t>
  </si>
  <si>
    <t>29.11.2022 12:31:38</t>
  </si>
  <si>
    <t>29.11.2022 12:31:40</t>
  </si>
  <si>
    <t>29.11.2022 12:31:41</t>
  </si>
  <si>
    <t>29.11.2022 12:31:43</t>
  </si>
  <si>
    <t>29.11.2022 12:31:46</t>
  </si>
  <si>
    <t>29.11.2022 12:31:59</t>
  </si>
  <si>
    <t>29.11.2022 12:32:01</t>
  </si>
  <si>
    <t>29.11.2022 12:32:02</t>
  </si>
  <si>
    <t>29.11.2022 12:32:04</t>
  </si>
  <si>
    <t>29.11.2022 12:32:05</t>
  </si>
  <si>
    <t>29.11.2022 12:32:07</t>
  </si>
  <si>
    <t>29.11.2022 12:32:08</t>
  </si>
  <si>
    <t>29.11.2022 12:32:52</t>
  </si>
  <si>
    <t>29.11.2022 12:32:55</t>
  </si>
  <si>
    <t>29.11.2022 12:32:56</t>
  </si>
  <si>
    <t>29.11.2022 12:32:58</t>
  </si>
  <si>
    <t>29.11.2022 12:32:59</t>
  </si>
  <si>
    <t>29.11.2022 12:33:14</t>
  </si>
  <si>
    <t>29.11.2022 12:33:15</t>
  </si>
  <si>
    <t>29.11.2022 12:33:17</t>
  </si>
  <si>
    <t>29.11.2022 12:33:18</t>
  </si>
  <si>
    <t>29.11.2022 12:33:20</t>
  </si>
  <si>
    <t>29.11.2022 12:33:21</t>
  </si>
  <si>
    <t>29.11.2022 12:33:23</t>
  </si>
  <si>
    <t>29.11.2022 12:33:24</t>
  </si>
  <si>
    <t>29.11.2022 12:34:21</t>
  </si>
  <si>
    <t>29.11.2022 12:36:29</t>
  </si>
  <si>
    <t>29.11.2022 12:36:30</t>
  </si>
  <si>
    <t>29.11.2022 12:36:33</t>
  </si>
  <si>
    <t>29.11.2022 12:36:35</t>
  </si>
  <si>
    <t>29.11.2022 12:36:38</t>
  </si>
  <si>
    <t>29.11.2022 12:37:50</t>
  </si>
  <si>
    <t>29.11.2022 12:37:51</t>
  </si>
  <si>
    <t>29.11.2022 12:37:53</t>
  </si>
  <si>
    <t>29.11.2022 12:37:54</t>
  </si>
  <si>
    <t>29.11.2022 12:37:56</t>
  </si>
  <si>
    <t>29.11.2022 12:37:57</t>
  </si>
  <si>
    <t>29.11.2022 12:37:59</t>
  </si>
  <si>
    <t>29.11.2022 12:38:00</t>
  </si>
  <si>
    <t>29.11.2022 12:38:09</t>
  </si>
  <si>
    <t>29.11.2022 12:38:11</t>
  </si>
  <si>
    <t>29.11.2022 12:38:12</t>
  </si>
  <si>
    <t>29.11.2022 12:38:15</t>
  </si>
  <si>
    <t>29.11.2022 12:38:17</t>
  </si>
  <si>
    <t>29.11.2022 12:38:18</t>
  </si>
  <si>
    <t>29.11.2022 12:38:21</t>
  </si>
  <si>
    <t>29.11.2022 12:38:23</t>
  </si>
  <si>
    <t>29.11.2022 12:38:50</t>
  </si>
  <si>
    <t>29.11.2022 12:38:51</t>
  </si>
  <si>
    <t>29.11.2022 12:38:53</t>
  </si>
  <si>
    <t>29.11.2022 12:38:54</t>
  </si>
  <si>
    <t>29.11.2022 12:38:56</t>
  </si>
  <si>
    <t>29.11.2022 12:38:57</t>
  </si>
  <si>
    <t>29.11.2022 12:39:00</t>
  </si>
  <si>
    <t>29.11.2022 12:39:56</t>
  </si>
  <si>
    <t>29.11.2022 12:39:57</t>
  </si>
  <si>
    <t>29.11.2022 12:39:59</t>
  </si>
  <si>
    <t>29.11.2022 12:40:00</t>
  </si>
  <si>
    <t>29.11.2022 12:40:02</t>
  </si>
  <si>
    <t>29.11.2022 12:40:03</t>
  </si>
  <si>
    <t>29.11.2022 12:40:05</t>
  </si>
  <si>
    <t>29.11.2022 12:40:06</t>
  </si>
  <si>
    <t>29.11.2022 12:40:35</t>
  </si>
  <si>
    <t>29.11.2022 12:40:36</t>
  </si>
  <si>
    <t>29.11.2022 12:40:38</t>
  </si>
  <si>
    <t>29.11.2022 12:40:39</t>
  </si>
  <si>
    <t>29.11.2022 12:40:41</t>
  </si>
  <si>
    <t>29.11.2022 12:40:42</t>
  </si>
  <si>
    <t>29.11.2022 12:40:44</t>
  </si>
  <si>
    <t>29.11.2022 12:42:21</t>
  </si>
  <si>
    <t>29.11.2022 12:42:23</t>
  </si>
  <si>
    <t>29.11.2022 12:42:24</t>
  </si>
  <si>
    <t>29.11.2022 12:42:26</t>
  </si>
  <si>
    <t>29.11.2022 12:42:27</t>
  </si>
  <si>
    <t>29.11.2022 12:42:29</t>
  </si>
  <si>
    <t>29.11.2022 12:42:32</t>
  </si>
  <si>
    <t>29.11.2022 12:42:35</t>
  </si>
  <si>
    <t>29.11.2022 12:42:36</t>
  </si>
  <si>
    <t>29.11.2022 12:42:50</t>
  </si>
  <si>
    <t>29.11.2022 12:42:51</t>
  </si>
  <si>
    <t>29.11.2022 12:42:53</t>
  </si>
  <si>
    <t>29.11.2022 12:42:54</t>
  </si>
  <si>
    <t>29.11.2022 12:42:56</t>
  </si>
  <si>
    <t>29.11.2022 12:42:57</t>
  </si>
  <si>
    <t>29.11.2022 12:42:59</t>
  </si>
  <si>
    <t>29.11.2022 12:43:00</t>
  </si>
  <si>
    <t>29.11.2022 12:43:12</t>
  </si>
  <si>
    <t>29.11.2022 12:43:14</t>
  </si>
  <si>
    <t>29.11.2022 12:43:15</t>
  </si>
  <si>
    <t>29.11.2022 12:43:17</t>
  </si>
  <si>
    <t>29.11.2022 12:43:18</t>
  </si>
  <si>
    <t>29.11.2022 12:43:24</t>
  </si>
  <si>
    <t>29.11.2022 12:43:26</t>
  </si>
  <si>
    <t>29.11.2022 12:43:27</t>
  </si>
  <si>
    <t>29.11.2022 12:43:30</t>
  </si>
  <si>
    <t>29.11.2022 12:43:32</t>
  </si>
  <si>
    <t>29.11.2022 12:43:33</t>
  </si>
  <si>
    <t>29.11.2022 12:43:35</t>
  </si>
  <si>
    <t>29.11.2022 12:43:36</t>
  </si>
  <si>
    <t>29.11.2022 12:43:46</t>
  </si>
  <si>
    <t>29.11.2022 12:43:48</t>
  </si>
  <si>
    <t>29.11.2022 12:43:49</t>
  </si>
  <si>
    <t>29.11.2022 12:43:51</t>
  </si>
  <si>
    <t>29.11.2022 12:43:52</t>
  </si>
  <si>
    <t>29.11.2022 12:43:54</t>
  </si>
  <si>
    <t>29.11.2022 12:43:55</t>
  </si>
  <si>
    <t>29.11.2022 12:43:57</t>
  </si>
  <si>
    <t>29.11.2022 12:44:10</t>
  </si>
  <si>
    <t>29.11.2022 12:44:12</t>
  </si>
  <si>
    <t>29.11.2022 12:44:13</t>
  </si>
  <si>
    <t>29.11.2022 12:44:15</t>
  </si>
  <si>
    <t>29.11.2022 12:44:16</t>
  </si>
  <si>
    <t>29.11.2022 12:44:18</t>
  </si>
  <si>
    <t>29.11.2022 12:44:19</t>
  </si>
  <si>
    <t>29.11.2022 12:44:30</t>
  </si>
  <si>
    <t>29.11.2022 12:44:31</t>
  </si>
  <si>
    <t>29.11.2022 12:44:33</t>
  </si>
  <si>
    <t>29.11.2022 12:44:34</t>
  </si>
  <si>
    <t>29.11.2022 12:44:36</t>
  </si>
  <si>
    <t>29.11.2022 12:44:37</t>
  </si>
  <si>
    <t>29.11.2022 12:44:39</t>
  </si>
  <si>
    <t>29.11.2022 12:44:40</t>
  </si>
  <si>
    <t>29.11.2022 12:44:42</t>
  </si>
  <si>
    <t>29.11.2022 12:44:43</t>
  </si>
  <si>
    <t>29.11.2022 12:44:45</t>
  </si>
  <si>
    <t>29.11.2022 12:45:27</t>
  </si>
  <si>
    <t>29.11.2022 12:45:28</t>
  </si>
  <si>
    <t>29.11.2022 12:45:30</t>
  </si>
  <si>
    <t>29.11.2022 12:45:31</t>
  </si>
  <si>
    <t>29.11.2022 12:45:33</t>
  </si>
  <si>
    <t>29.11.2022 12:45:34</t>
  </si>
  <si>
    <t>29.11.2022 12:45:36</t>
  </si>
  <si>
    <t>29.11.2022 12:45:37</t>
  </si>
  <si>
    <t>29.11.2022 12:45:39</t>
  </si>
  <si>
    <t>29.11.2022 12:45:43</t>
  </si>
  <si>
    <t>29.11.2022 12:45:45</t>
  </si>
  <si>
    <t>29.11.2022 12:45:46</t>
  </si>
  <si>
    <t>29.11.2022 12:45:54</t>
  </si>
  <si>
    <t>29.11.2022 12:45:55</t>
  </si>
  <si>
    <t>29.11.2022 12:45:57</t>
  </si>
  <si>
    <t>29.11.2022 12:45:58</t>
  </si>
  <si>
    <t>29.11.2022 12:46:00</t>
  </si>
  <si>
    <t>29.11.2022 12:46:24</t>
  </si>
  <si>
    <t>29.11.2022 12:46:25</t>
  </si>
  <si>
    <t>29.11.2022 12:46:27</t>
  </si>
  <si>
    <t>29.11.2022 12:46:28</t>
  </si>
  <si>
    <t>29.11.2022 12:46:30</t>
  </si>
  <si>
    <t>29.11.2022 12:46:31</t>
  </si>
  <si>
    <t>29.11.2022 12:46:33</t>
  </si>
  <si>
    <t>29.11.2022 12:46:34</t>
  </si>
  <si>
    <t>29.11.2022 12:46:37</t>
  </si>
  <si>
    <t>29.11.2022 12:46:42</t>
  </si>
  <si>
    <t>29.11.2022 12:46:45</t>
  </si>
  <si>
    <t>29.11.2022 12:46:48</t>
  </si>
  <si>
    <t>29.11.2022 12:46:49</t>
  </si>
  <si>
    <t>29.11.2022 12:46:52</t>
  </si>
  <si>
    <t>29.11.2022 12:46:54</t>
  </si>
  <si>
    <t>29.11.2022 12:46:57</t>
  </si>
  <si>
    <t>29.11.2022 12:46:58</t>
  </si>
  <si>
    <t>29.11.2022 12:47:00</t>
  </si>
  <si>
    <t>29.11.2022 12:47:01</t>
  </si>
  <si>
    <t>29.11.2022 12:47:44</t>
  </si>
  <si>
    <t>29.11.2022 12:47:46</t>
  </si>
  <si>
    <t>29.11.2022 12:47:47</t>
  </si>
  <si>
    <t>29.11.2022 12:47:49</t>
  </si>
  <si>
    <t>29.11.2022 12:47:50</t>
  </si>
  <si>
    <t>29.11.2022 12:47:52</t>
  </si>
  <si>
    <t>29.11.2022 12:48:01</t>
  </si>
  <si>
    <t>29.11.2022 12:48:02</t>
  </si>
  <si>
    <t>29.11.2022 12:48:04</t>
  </si>
  <si>
    <t>29.11.2022 12:48:05</t>
  </si>
  <si>
    <t>29.11.2022 12:48:07</t>
  </si>
  <si>
    <t>29.11.2022 12:48:08</t>
  </si>
  <si>
    <t>29.11.2022 12:48:10</t>
  </si>
  <si>
    <t>29.11.2022 12:48:13</t>
  </si>
  <si>
    <t>29.11.2022 12:48:14</t>
  </si>
  <si>
    <t>29.11.2022 12:49:26</t>
  </si>
  <si>
    <t>29.11.2022 12:49:28</t>
  </si>
  <si>
    <t>29.11.2022 12:49:29</t>
  </si>
  <si>
    <t>29.11.2022 12:49:31</t>
  </si>
  <si>
    <t>29.11.2022 12:49:32</t>
  </si>
  <si>
    <t>29.11.2022 12:49:34</t>
  </si>
  <si>
    <t>29.11.2022 12:49:35</t>
  </si>
  <si>
    <t>29.11.2022 12:49:37</t>
  </si>
  <si>
    <t>29.11.2022 12:49:38</t>
  </si>
  <si>
    <t>29.11.2022 12:49:40</t>
  </si>
  <si>
    <t>29.11.2022 12:49:47</t>
  </si>
  <si>
    <t>29.11.2022 12:49:49</t>
  </si>
  <si>
    <t>29.11.2022 12:49:50</t>
  </si>
  <si>
    <t>29.11.2022 12:49:52</t>
  </si>
  <si>
    <t>29.11.2022 12:49:53</t>
  </si>
  <si>
    <t>29.11.2022 12:49:55</t>
  </si>
  <si>
    <t>29.11.2022 12:50:16</t>
  </si>
  <si>
    <t>29.11.2022 12:50:17</t>
  </si>
  <si>
    <t>29.11.2022 12:50:19</t>
  </si>
  <si>
    <t>29.11.2022 12:50:20</t>
  </si>
  <si>
    <t>29.11.2022 12:50:22</t>
  </si>
  <si>
    <t>29.11.2022 12:50:23</t>
  </si>
  <si>
    <t>29.11.2022 12:50:25</t>
  </si>
  <si>
    <t>29.11.2022 12:50:47</t>
  </si>
  <si>
    <t>29.11.2022 12:50:49</t>
  </si>
  <si>
    <t>29.11.2022 12:50:50</t>
  </si>
  <si>
    <t>29.11.2022 12:50:52</t>
  </si>
  <si>
    <t>29.11.2022 12:50:53</t>
  </si>
  <si>
    <t>29.11.2022 12:50:55</t>
  </si>
  <si>
    <t>29.11.2022 12:50:56</t>
  </si>
  <si>
    <t>29.11.2022 12:50:58</t>
  </si>
  <si>
    <t>29.11.2022 12:50:59</t>
  </si>
  <si>
    <t>29.11.2022 12:51:08</t>
  </si>
  <si>
    <t>29.11.2022 12:51:10</t>
  </si>
  <si>
    <t>29.11.2022 12:51:11</t>
  </si>
  <si>
    <t>29.11.2022 12:51:13</t>
  </si>
  <si>
    <t>29.11.2022 12:51:17</t>
  </si>
  <si>
    <t>29.11.2022 12:51:19</t>
  </si>
  <si>
    <t>29.11.2022 12:51:20</t>
  </si>
  <si>
    <t>29.11.2022 12:51:22</t>
  </si>
  <si>
    <t>29.11.2022 12:51:23</t>
  </si>
  <si>
    <t>29.11.2022 12:51:25</t>
  </si>
  <si>
    <t>29.11.2022 12:51:26</t>
  </si>
  <si>
    <t>29.11.2022 12:51:28</t>
  </si>
  <si>
    <t>29.11.2022 12:51:29</t>
  </si>
  <si>
    <t>29.11.2022 12:51:31</t>
  </si>
  <si>
    <t>29.11.2022 12:51:40</t>
  </si>
  <si>
    <t>29.11.2022 12:51:41</t>
  </si>
  <si>
    <t>29.11.2022 12:51:43</t>
  </si>
  <si>
    <t>29.11.2022 12:51:44</t>
  </si>
  <si>
    <t>29.11.2022 12:51:46</t>
  </si>
  <si>
    <t>29.11.2022 12:51:47</t>
  </si>
  <si>
    <t>29.11.2022 12:51:49</t>
  </si>
  <si>
    <t>29.11.2022 12:52:26</t>
  </si>
  <si>
    <t>29.11.2022 12:52:28</t>
  </si>
  <si>
    <t>29.11.2022 12:52:29</t>
  </si>
  <si>
    <t>29.11.2022 12:52:31</t>
  </si>
  <si>
    <t>29.11.2022 12:52:32</t>
  </si>
  <si>
    <t>29.11.2022 12:52:34</t>
  </si>
  <si>
    <t>29.11.2022 12:52:35</t>
  </si>
  <si>
    <t>29.11.2022 12:52:37</t>
  </si>
  <si>
    <t>29.11.2022 12:52:53</t>
  </si>
  <si>
    <t>29.11.2022 12:52:55</t>
  </si>
  <si>
    <t>29.11.2022 12:52:56</t>
  </si>
  <si>
    <t>29.11.2022 12:52:58</t>
  </si>
  <si>
    <t>29.11.2022 12:52:59</t>
  </si>
  <si>
    <t>29.11.2022 12:53:01</t>
  </si>
  <si>
    <t>29.11.2022 12:53:38</t>
  </si>
  <si>
    <t>29.11.2022 12:53:40</t>
  </si>
  <si>
    <t>29.11.2022 12:53:41</t>
  </si>
  <si>
    <t>29.11.2022 12:53:43</t>
  </si>
  <si>
    <t>29.11.2022 12:53:44</t>
  </si>
  <si>
    <t>29.11.2022 12:53:46</t>
  </si>
  <si>
    <t>29.11.2022 12:53:47</t>
  </si>
  <si>
    <t>29.11.2022 12:54:35</t>
  </si>
  <si>
    <t>29.11.2022 12:54:37</t>
  </si>
  <si>
    <t>29.11.2022 12:54:38</t>
  </si>
  <si>
    <t>29.11.2022 12:54:40</t>
  </si>
  <si>
    <t>29.11.2022 12:54:41</t>
  </si>
  <si>
    <t>29.11.2022 12:54:43</t>
  </si>
  <si>
    <t>29.11.2022 12:54:44</t>
  </si>
  <si>
    <t>29.11.2022 12:55:28</t>
  </si>
  <si>
    <t>29.11.2022 12:55:29</t>
  </si>
  <si>
    <t>29.11.2022 12:55:31</t>
  </si>
  <si>
    <t>29.11.2022 12:55:32</t>
  </si>
  <si>
    <t>29.11.2022 12:55:34</t>
  </si>
  <si>
    <t>29.11.2022 12:55:38</t>
  </si>
  <si>
    <t>29.11.2022 12:55:40</t>
  </si>
  <si>
    <t>29.11.2022 12:55:41</t>
  </si>
  <si>
    <t>29.11.2022 12:55:43</t>
  </si>
  <si>
    <t>29.11.2022 12:55:44</t>
  </si>
  <si>
    <t>29.11.2022 12:55:46</t>
  </si>
  <si>
    <t>29.11.2022 12:55:52</t>
  </si>
  <si>
    <t>29.11.2022 12:55:53</t>
  </si>
  <si>
    <t>29.11.2022 12:55:55</t>
  </si>
  <si>
    <t>29.11.2022 12:55:56</t>
  </si>
  <si>
    <t>29.11.2022 12:56:08</t>
  </si>
  <si>
    <t>29.11.2022 12:56:55</t>
  </si>
  <si>
    <t>29.11.2022 12:56:56</t>
  </si>
  <si>
    <t>29.11.2022 12:56:58</t>
  </si>
  <si>
    <t>29.11.2022 12:56:59</t>
  </si>
  <si>
    <t>29.11.2022 12:57:01</t>
  </si>
  <si>
    <t>29.11.2022 12:57:02</t>
  </si>
  <si>
    <t>29.11.2022 12:57:04</t>
  </si>
  <si>
    <t>29.11.2022 12:57:05</t>
  </si>
  <si>
    <t>29.11.2022 12:57:25</t>
  </si>
  <si>
    <t>29.11.2022 12:57:26</t>
  </si>
  <si>
    <t>29.11.2022 12:57:28</t>
  </si>
  <si>
    <t>29.11.2022 12:57:29</t>
  </si>
  <si>
    <t>29.11.2022 12:57:31</t>
  </si>
  <si>
    <t>29.11.2022 12:57:32</t>
  </si>
  <si>
    <t>29.11.2022 12:57:34</t>
  </si>
  <si>
    <t>29.11.2022 12:57:35</t>
  </si>
  <si>
    <t>29.11.2022 12:57:37</t>
  </si>
  <si>
    <t>29.11.2022 12:57:40</t>
  </si>
  <si>
    <t>29.11.2022 12:57:41</t>
  </si>
  <si>
    <t>29.11.2022 12:58:26</t>
  </si>
  <si>
    <t>29.11.2022 12:58:32</t>
  </si>
  <si>
    <t>29.11.2022 12:58:46</t>
  </si>
  <si>
    <t>29.11.2022 12:58:47</t>
  </si>
  <si>
    <t>29.11.2022 12:58:49</t>
  </si>
  <si>
    <t>29.11.2022 12:58:50</t>
  </si>
  <si>
    <t>29.11.2022 12:58:52</t>
  </si>
  <si>
    <t>29.11.2022 12:58:53</t>
  </si>
  <si>
    <t>29.11.2022 12:58:55</t>
  </si>
  <si>
    <t>29.11.2022 12:58:56</t>
  </si>
  <si>
    <t>29.11.2022 12:58:58</t>
  </si>
  <si>
    <t>29.11.2022 12:59:04</t>
  </si>
  <si>
    <t>29.11.2022 12:59:05</t>
  </si>
  <si>
    <t>29.11.2022 12:59:07</t>
  </si>
  <si>
    <t>29.11.2022 12:59:08</t>
  </si>
  <si>
    <t>29.11.2022 12:59:10</t>
  </si>
  <si>
    <t>29.11.2022 12:59:19</t>
  </si>
  <si>
    <t>29.11.2022 12:59:20</t>
  </si>
  <si>
    <t>29.11.2022 12:59:22</t>
  </si>
  <si>
    <t>29.11.2022 12:59:23</t>
  </si>
  <si>
    <t>29.11.2022 12:59:25</t>
  </si>
  <si>
    <t>29.11.2022 12:59:26</t>
  </si>
  <si>
    <t>29.11.2022 12:59:28</t>
  </si>
  <si>
    <t>29.11.2022 12:59:29</t>
  </si>
  <si>
    <t>29.11.2022 12:59:31</t>
  </si>
  <si>
    <t>29.11.2022 12:59:34</t>
  </si>
  <si>
    <t>29.11.2022 12:59:35</t>
  </si>
  <si>
    <t>29.11.2022 12:59:38</t>
  </si>
  <si>
    <t>29.11.2022 12:59:43</t>
  </si>
  <si>
    <t>29.11.2022 12:59:44</t>
  </si>
  <si>
    <t>29.11.2022 12:59:46</t>
  </si>
  <si>
    <t>29.11.2022 12:59:47</t>
  </si>
  <si>
    <t>29.11.2022 12:59:49</t>
  </si>
  <si>
    <t>29.11.2022 12:59:50</t>
  </si>
  <si>
    <t>29.11.2022 12:59:52</t>
  </si>
  <si>
    <t>29.11.2022 12:59:53</t>
  </si>
  <si>
    <t>29.11.2022 12:59:55</t>
  </si>
  <si>
    <t>29.11.2022 12:59:56</t>
  </si>
  <si>
    <t>29.11.2022 12:59:58</t>
  </si>
  <si>
    <t>29.11.2022 12:59:59</t>
  </si>
  <si>
    <t>29.11.2022 13:00:01</t>
  </si>
  <si>
    <t>29.11.2022 13:00:02</t>
  </si>
  <si>
    <t>29.11.2022 13:00:04</t>
  </si>
  <si>
    <t>29.11.2022 13:00:05</t>
  </si>
  <si>
    <t>29.11.2022 13:00:58</t>
  </si>
  <si>
    <t>29.11.2022 13:00:59</t>
  </si>
  <si>
    <t>29.11.2022 13:01:01</t>
  </si>
  <si>
    <t>29.11.2022 13:01:02</t>
  </si>
  <si>
    <t>29.11.2022 13:01:04</t>
  </si>
  <si>
    <t>29.11.2022 13:01:05</t>
  </si>
  <si>
    <t>29.11.2022 13:01:07</t>
  </si>
  <si>
    <t>29.11.2022 13:01:08</t>
  </si>
  <si>
    <t>29.11.2022 13:01:10</t>
  </si>
  <si>
    <t>29.11.2022 13:01:11</t>
  </si>
  <si>
    <t>29.11.2022 13:01:13</t>
  </si>
  <si>
    <t>29.11.2022 13:01:19</t>
  </si>
  <si>
    <t>29.11.2022 13:01:20</t>
  </si>
  <si>
    <t>29.11.2022 13:01:22</t>
  </si>
  <si>
    <t>29.11.2022 13:01:23</t>
  </si>
  <si>
    <t>29.11.2022 13:01:25</t>
  </si>
  <si>
    <t>29.11.2022 13:01:26</t>
  </si>
  <si>
    <t>29.11.2022 13:01:28</t>
  </si>
  <si>
    <t>29.11.2022 13:01:29</t>
  </si>
  <si>
    <t>29.11.2022 13:02:16</t>
  </si>
  <si>
    <t>29.11.2022 13:02:17</t>
  </si>
  <si>
    <t>29.11.2022 13:02:19</t>
  </si>
  <si>
    <t>29.11.2022 13:02:20</t>
  </si>
  <si>
    <t>29.11.2022 13:02:22</t>
  </si>
  <si>
    <t>29.11.2022 13:02:26</t>
  </si>
  <si>
    <t>29.11.2022 13:02:28</t>
  </si>
  <si>
    <t>29.11.2022 13:02:29</t>
  </si>
  <si>
    <t>29.11.2022 13:02:31</t>
  </si>
  <si>
    <t>29.11.2022 13:02:32</t>
  </si>
  <si>
    <t>29.11.2022 13:02:34</t>
  </si>
  <si>
    <t>29.11.2022 13:02:35</t>
  </si>
  <si>
    <t>29.11.2022 13:03:43</t>
  </si>
  <si>
    <t>29.11.2022 13:03:44</t>
  </si>
  <si>
    <t>29.11.2022 13:03:46</t>
  </si>
  <si>
    <t>29.11.2022 13:03:49</t>
  </si>
  <si>
    <t>29.11.2022 13:03:50</t>
  </si>
  <si>
    <t>29.11.2022 13:03:52</t>
  </si>
  <si>
    <t>29.11.2022 13:03:53</t>
  </si>
  <si>
    <t>29.11.2022 13:03:55</t>
  </si>
  <si>
    <t>29.11.2022 13:03:56</t>
  </si>
  <si>
    <t>29.11.2022 13:03:58</t>
  </si>
  <si>
    <t>29.11.2022 13:03:59</t>
  </si>
  <si>
    <t>29.11.2022 13:04:01</t>
  </si>
  <si>
    <t>29.11.2022 13:04:02</t>
  </si>
  <si>
    <t>29.11.2022 13:04:04</t>
  </si>
  <si>
    <t>29.11.2022 13:04:11</t>
  </si>
  <si>
    <t>29.11.2022 13:04:13</t>
  </si>
  <si>
    <t>29.11.2022 13:04:14</t>
  </si>
  <si>
    <t>29.11.2022 13:04:16</t>
  </si>
  <si>
    <t>29.11.2022 13:04:17</t>
  </si>
  <si>
    <t>29.11.2022 13:04:19</t>
  </si>
  <si>
    <t>29.11.2022 13:04:45</t>
  </si>
  <si>
    <t>29.11.2022 13:04:47</t>
  </si>
  <si>
    <t>29.11.2022 13:04:48</t>
  </si>
  <si>
    <t>29.11.2022 13:04:50</t>
  </si>
  <si>
    <t>29.11.2022 13:04:51</t>
  </si>
  <si>
    <t>29.11.2022 13:04:53</t>
  </si>
  <si>
    <t>29.11.2022 13:04:54</t>
  </si>
  <si>
    <t>29.11.2022 13:04:56</t>
  </si>
  <si>
    <t>29.11.2022 13:04:57</t>
  </si>
  <si>
    <t>29.11.2022 13:04:59</t>
  </si>
  <si>
    <t>29.11.2022 13:05:00</t>
  </si>
  <si>
    <t>29.11.2022 13:06:09</t>
  </si>
  <si>
    <t>29.11.2022 13:06:11</t>
  </si>
  <si>
    <t>29.11.2022 13:06:12</t>
  </si>
  <si>
    <t>29.11.2022 13:06:14</t>
  </si>
  <si>
    <t>29.11.2022 13:06:15</t>
  </si>
  <si>
    <t>29.11.2022 13:06:17</t>
  </si>
  <si>
    <t>29.11.2022 13:06:18</t>
  </si>
  <si>
    <t>29.11.2022 13:06:21</t>
  </si>
  <si>
    <t>29.11.2022 13:06:26</t>
  </si>
  <si>
    <t>29.11.2022 13:06:27</t>
  </si>
  <si>
    <t>29.11.2022 13:06:29</t>
  </si>
  <si>
    <t>29.11.2022 13:06:30</t>
  </si>
  <si>
    <t>29.11.2022 13:06:32</t>
  </si>
  <si>
    <t>29.11.2022 13:06:33</t>
  </si>
  <si>
    <t>29.11.2022 13:06:35</t>
  </si>
  <si>
    <t>29.11.2022 13:06:36</t>
  </si>
  <si>
    <t>29.11.2022 13:06:44</t>
  </si>
  <si>
    <t>29.11.2022 13:06:45</t>
  </si>
  <si>
    <t>29.11.2022 13:06:47</t>
  </si>
  <si>
    <t>29.11.2022 13:06:48</t>
  </si>
  <si>
    <t>29.11.2022 13:06:50</t>
  </si>
  <si>
    <t>29.11.2022 13:06:51</t>
  </si>
  <si>
    <t>29.11.2022 13:06:53</t>
  </si>
  <si>
    <t>29.11.2022 13:06:54</t>
  </si>
  <si>
    <t>29.11.2022 13:07:00</t>
  </si>
  <si>
    <t>29.11.2022 13:07:02</t>
  </si>
  <si>
    <t>29.11.2022 13:07:03</t>
  </si>
  <si>
    <t>29.11.2022 13:07:05</t>
  </si>
  <si>
    <t>29.11.2022 13:07:06</t>
  </si>
  <si>
    <t>29.11.2022 13:07:08</t>
  </si>
  <si>
    <t>29.11.2022 13:07:09</t>
  </si>
  <si>
    <t>29.11.2022 13:07:11</t>
  </si>
  <si>
    <t>29.11.2022 13:07:12</t>
  </si>
  <si>
    <t>29.11.2022 13:07:21</t>
  </si>
  <si>
    <t>29.11.2022 13:07:23</t>
  </si>
  <si>
    <t>29.11.2022 13:07:24</t>
  </si>
  <si>
    <t>29.11.2022 13:07:26</t>
  </si>
  <si>
    <t>29.11.2022 13:07:27</t>
  </si>
  <si>
    <t>29.11.2022 13:07:35</t>
  </si>
  <si>
    <t>29.11.2022 13:07:45</t>
  </si>
  <si>
    <t>29.11.2022 13:07:46</t>
  </si>
  <si>
    <t>29.11.2022 13:07:48</t>
  </si>
  <si>
    <t>29.11.2022 13:07:49</t>
  </si>
  <si>
    <t>29.11.2022 13:07:51</t>
  </si>
  <si>
    <t>29.11.2022 13:07:52</t>
  </si>
  <si>
    <t>29.11.2022 13:07:54</t>
  </si>
  <si>
    <t>29.11.2022 13:07:55</t>
  </si>
  <si>
    <t>29.11.2022 13:07:57</t>
  </si>
  <si>
    <t>29.11.2022 13:08:03</t>
  </si>
  <si>
    <t>29.11.2022 13:08:04</t>
  </si>
  <si>
    <t>29.11.2022 13:08:06</t>
  </si>
  <si>
    <t>29.11.2022 13:08:07</t>
  </si>
  <si>
    <t>29.11.2022 13:08:09</t>
  </si>
  <si>
    <t>29.11.2022 13:08:10</t>
  </si>
  <si>
    <t>29.11.2022 13:08:16</t>
  </si>
  <si>
    <t>29.11.2022 13:08:18</t>
  </si>
  <si>
    <t>29.11.2022 13:08:27</t>
  </si>
  <si>
    <t>29.11.2022 13:08:28</t>
  </si>
  <si>
    <t>29.11.2022 13:08:30</t>
  </si>
  <si>
    <t>29.11.2022 13:08:31</t>
  </si>
  <si>
    <t>29.11.2022 13:08:33</t>
  </si>
  <si>
    <t>29.11.2022 13:08:34</t>
  </si>
  <si>
    <t>29.11.2022 13:08:36</t>
  </si>
  <si>
    <t>29.11.2022 13:09:30</t>
  </si>
  <si>
    <t>29.11.2022 13:09:31</t>
  </si>
  <si>
    <t>29.11.2022 13:09:33</t>
  </si>
  <si>
    <t>29.11.2022 13:09:34</t>
  </si>
  <si>
    <t>29.11.2022 13:09:36</t>
  </si>
  <si>
    <t>29.11.2022 13:09:37</t>
  </si>
  <si>
    <t>29.11.2022 13:09:39</t>
  </si>
  <si>
    <t>29.11.2022 13:10:33</t>
  </si>
  <si>
    <t>29.11.2022 13:10:34</t>
  </si>
  <si>
    <t>29.11.2022 13:10:36</t>
  </si>
  <si>
    <t>29.11.2022 13:10:37</t>
  </si>
  <si>
    <t>29.11.2022 13:10:39</t>
  </si>
  <si>
    <t>29.11.2022 13:10:40</t>
  </si>
  <si>
    <t>29.11.2022 13:10:42</t>
  </si>
  <si>
    <t>29.11.2022 13:12:13</t>
  </si>
  <si>
    <t>29.11.2022 13:12:15</t>
  </si>
  <si>
    <t>29.11.2022 13:12:16</t>
  </si>
  <si>
    <t>29.11.2022 13:12:18</t>
  </si>
  <si>
    <t>29.11.2022 13:12:19</t>
  </si>
  <si>
    <t>29.11.2022 13:12:21</t>
  </si>
  <si>
    <t>29.11.2022 13:12:22</t>
  </si>
  <si>
    <t>29.11.2022 13:12:24</t>
  </si>
  <si>
    <t>29.11.2022 13:12:25</t>
  </si>
  <si>
    <t>29.11.2022 13:13:12</t>
  </si>
  <si>
    <t>29.11.2022 13:13:13</t>
  </si>
  <si>
    <t>29.11.2022 13:13:15</t>
  </si>
  <si>
    <t>29.11.2022 13:13:16</t>
  </si>
  <si>
    <t>29.11.2022 13:13:18</t>
  </si>
  <si>
    <t>29.11.2022 13:13:19</t>
  </si>
  <si>
    <t>29.11.2022 13:13:21</t>
  </si>
  <si>
    <t>29.11.2022 13:13:22</t>
  </si>
  <si>
    <t>29.11.2022 13:13:24</t>
  </si>
  <si>
    <t>29.11.2022 13:13:25</t>
  </si>
  <si>
    <t>29.11.2022 13:13:27</t>
  </si>
  <si>
    <t>29.11.2022 13:13:28</t>
  </si>
  <si>
    <t>29.11.2022 13:13:43</t>
  </si>
  <si>
    <t>29.11.2022 13:13:45</t>
  </si>
  <si>
    <t>29.11.2022 13:13:46</t>
  </si>
  <si>
    <t>29.11.2022 13:13:48</t>
  </si>
  <si>
    <t>29.11.2022 13:13:49</t>
  </si>
  <si>
    <t>29.11.2022 13:13:51</t>
  </si>
  <si>
    <t>29.11.2022 13:13:52</t>
  </si>
  <si>
    <t>29.11.2022 13:13:54</t>
  </si>
  <si>
    <t>29.11.2022 13:13:55</t>
  </si>
  <si>
    <t>29.11.2022 13:13:57</t>
  </si>
  <si>
    <t>29.11.2022 13:13:58</t>
  </si>
  <si>
    <t>29.11.2022 13:14:00</t>
  </si>
  <si>
    <t>29.11.2022 13:14:01</t>
  </si>
  <si>
    <t>29.11.2022 13:14:03</t>
  </si>
  <si>
    <t>29.11.2022 13:14:04</t>
  </si>
  <si>
    <t>29.11.2022 13:15:09</t>
  </si>
  <si>
    <t>29.11.2022 13:15:10</t>
  </si>
  <si>
    <t>29.11.2022 13:15:12</t>
  </si>
  <si>
    <t>29.11.2022 13:15:13</t>
  </si>
  <si>
    <t>29.11.2022 13:15:15</t>
  </si>
  <si>
    <t>29.11.2022 13:15:16</t>
  </si>
  <si>
    <t>29.11.2022 13:15:18</t>
  </si>
  <si>
    <t>29.11.2022 13:15:19</t>
  </si>
  <si>
    <t>29.11.2022 13:15:21</t>
  </si>
  <si>
    <t>29.11.2022 13:15:24</t>
  </si>
  <si>
    <t>29.11.2022 13:15:25</t>
  </si>
  <si>
    <t>29.11.2022 13:15:27</t>
  </si>
  <si>
    <t>29.11.2022 13:15:28</t>
  </si>
  <si>
    <t>29.11.2022 13:16:18</t>
  </si>
  <si>
    <t>29.11.2022 13:16:19</t>
  </si>
  <si>
    <t>29.11.2022 13:16:22</t>
  </si>
  <si>
    <t>29.11.2022 13:16:24</t>
  </si>
  <si>
    <t>29.11.2022 13:16:25</t>
  </si>
  <si>
    <t>29.11.2022 13:16:33</t>
  </si>
  <si>
    <t>29.11.2022 13:16:36</t>
  </si>
  <si>
    <t>29.11.2022 13:16:46</t>
  </si>
  <si>
    <t>29.11.2022 13:16:48</t>
  </si>
  <si>
    <t>29.11.2022 13:16:49</t>
  </si>
  <si>
    <t>29.11.2022 13:16:51</t>
  </si>
  <si>
    <t>29.11.2022 13:16:52</t>
  </si>
  <si>
    <t>29.11.2022 13:16:54</t>
  </si>
  <si>
    <t>29.11.2022 13:16:55</t>
  </si>
  <si>
    <t>29.11.2022 13:16:57</t>
  </si>
  <si>
    <t>29.11.2022 13:16:58</t>
  </si>
  <si>
    <t>29.11.2022 13:17:00</t>
  </si>
  <si>
    <t>29.11.2022 13:17:01</t>
  </si>
  <si>
    <t>29.11.2022 13:17:03</t>
  </si>
  <si>
    <t>29.11.2022 13:17:04</t>
  </si>
  <si>
    <t>29.11.2022 13:17:06</t>
  </si>
  <si>
    <t>29.11.2022 13:17:07</t>
  </si>
  <si>
    <t>29.11.2022 13:17:25</t>
  </si>
  <si>
    <t>29.11.2022 13:17:27</t>
  </si>
  <si>
    <t>29.11.2022 13:17:28</t>
  </si>
  <si>
    <t>29.11.2022 13:17:30</t>
  </si>
  <si>
    <t>29.11.2022 13:17:31</t>
  </si>
  <si>
    <t>29.11.2022 13:17:33</t>
  </si>
  <si>
    <t>29.11.2022 13:17:36</t>
  </si>
  <si>
    <t>29.11.2022 13:17:37</t>
  </si>
  <si>
    <t>29.11.2022 13:17:39</t>
  </si>
  <si>
    <t>29.11.2022 13:17:42</t>
  </si>
  <si>
    <t>29.11.2022 13:17:43</t>
  </si>
  <si>
    <t>29.11.2022 13:17:45</t>
  </si>
  <si>
    <t>29.11.2022 13:18:00</t>
  </si>
  <si>
    <t>29.11.2022 13:18:01</t>
  </si>
  <si>
    <t>29.11.2022 13:18:03</t>
  </si>
  <si>
    <t>29.11.2022 13:18:04</t>
  </si>
  <si>
    <t>29.11.2022 13:18:06</t>
  </si>
  <si>
    <t>29.11.2022 13:18:07</t>
  </si>
  <si>
    <t>29.11.2022 13:18:09</t>
  </si>
  <si>
    <t>29.11.2022 13:18:10</t>
  </si>
  <si>
    <t>29.11.2022 13:18:12</t>
  </si>
  <si>
    <t>29.11.2022 13:18:13</t>
  </si>
  <si>
    <t>29.11.2022 13:18:15</t>
  </si>
  <si>
    <t>29.11.2022 13:18:28</t>
  </si>
  <si>
    <t>29.11.2022 13:18:30</t>
  </si>
  <si>
    <t>29.11.2022 13:18:31</t>
  </si>
  <si>
    <t>29.11.2022 13:18:33</t>
  </si>
  <si>
    <t>29.11.2022 13:18:34</t>
  </si>
  <si>
    <t>29.11.2022 13:18:36</t>
  </si>
  <si>
    <t>29.11.2022 13:18:37</t>
  </si>
  <si>
    <t>29.11.2022 13:18:39</t>
  </si>
  <si>
    <t>29.11.2022 13:18:42</t>
  </si>
  <si>
    <t>29.11.2022 13:18:43</t>
  </si>
  <si>
    <t>29.11.2022 13:18:46</t>
  </si>
  <si>
    <t>29.11.2022 13:19:01</t>
  </si>
  <si>
    <t>29.11.2022 13:19:03</t>
  </si>
  <si>
    <t>29.11.2022 13:19:04</t>
  </si>
  <si>
    <t>29.11.2022 13:19:06</t>
  </si>
  <si>
    <t>29.11.2022 13:19:07</t>
  </si>
  <si>
    <t>29.11.2022 13:19:09</t>
  </si>
  <si>
    <t>29.11.2022 13:19:10</t>
  </si>
  <si>
    <t>29.11.2022 13:19:12</t>
  </si>
  <si>
    <t>29.11.2022 13:19:18</t>
  </si>
  <si>
    <t>29.11.2022 13:19:19</t>
  </si>
  <si>
    <t>29.11.2022 13:19:21</t>
  </si>
  <si>
    <t>29.11.2022 13:19:22</t>
  </si>
  <si>
    <t>29.11.2022 13:19:24</t>
  </si>
  <si>
    <t>29.11.2022 13:19:25</t>
  </si>
  <si>
    <t>29.11.2022 13:19:27</t>
  </si>
  <si>
    <t>29.11.2022 13:19:39</t>
  </si>
  <si>
    <t>29.11.2022 13:19:40</t>
  </si>
  <si>
    <t>29.11.2022 13:19:42</t>
  </si>
  <si>
    <t>29.11.2022 13:19:43</t>
  </si>
  <si>
    <t>29.11.2022 13:19:45</t>
  </si>
  <si>
    <t>29.11.2022 13:19:46</t>
  </si>
  <si>
    <t>29.11.2022 13:19:48</t>
  </si>
  <si>
    <t>29.11.2022 13:19:49</t>
  </si>
  <si>
    <t>29.11.2022 13:20:17</t>
  </si>
  <si>
    <t>29.11.2022 13:20:19</t>
  </si>
  <si>
    <t>29.11.2022 13:20:20</t>
  </si>
  <si>
    <t>29.11.2022 13:20:22</t>
  </si>
  <si>
    <t>29.11.2022 13:20:23</t>
  </si>
  <si>
    <t>29.11.2022 13:20:25</t>
  </si>
  <si>
    <t>29.11.2022 13:20:26</t>
  </si>
  <si>
    <t>29.11.2022 13:20:28</t>
  </si>
  <si>
    <t>29.11.2022 13:20:29</t>
  </si>
  <si>
    <t>29.11.2022 13:20:31</t>
  </si>
  <si>
    <t>29.11.2022 13:20:34</t>
  </si>
  <si>
    <t>29.11.2022 13:20:37</t>
  </si>
  <si>
    <t>29.11.2022 13:20:40</t>
  </si>
  <si>
    <t>29.11.2022 13:21:07</t>
  </si>
  <si>
    <t>29.11.2022 13:21:08</t>
  </si>
  <si>
    <t>29.11.2022 13:21:10</t>
  </si>
  <si>
    <t>29.11.2022 13:21:11</t>
  </si>
  <si>
    <t>29.11.2022 13:21:13</t>
  </si>
  <si>
    <t>29.11.2022 13:21:14</t>
  </si>
  <si>
    <t>29.11.2022 13:21:16</t>
  </si>
  <si>
    <t>29.11.2022 13:21:19</t>
  </si>
  <si>
    <t>29.11.2022 13:21:22</t>
  </si>
  <si>
    <t>29.11.2022 13:21:23</t>
  </si>
  <si>
    <t>29.11.2022 13:21:25</t>
  </si>
  <si>
    <t>29.11.2022 13:21:26</t>
  </si>
  <si>
    <t>29.11.2022 13:21:28</t>
  </si>
  <si>
    <t>29.11.2022 13:21:47</t>
  </si>
  <si>
    <t>29.11.2022 13:21:49</t>
  </si>
  <si>
    <t>29.11.2022 13:21:50</t>
  </si>
  <si>
    <t>29.11.2022 13:21:52</t>
  </si>
  <si>
    <t>29.11.2022 13:21:53</t>
  </si>
  <si>
    <t>29.11.2022 13:21:56</t>
  </si>
  <si>
    <t>29.11.2022 13:21:58</t>
  </si>
  <si>
    <t>29.11.2022 13:21:59</t>
  </si>
  <si>
    <t>29.11.2022 13:22:01</t>
  </si>
  <si>
    <t>29.11.2022 13:22:02</t>
  </si>
  <si>
    <t>29.11.2022 13:22:04</t>
  </si>
  <si>
    <t>29.11.2022 13:22:05</t>
  </si>
  <si>
    <t>29.11.2022 13:22:07</t>
  </si>
  <si>
    <t>29.11.2022 13:22:08</t>
  </si>
  <si>
    <t>29.11.2022 13:22:10</t>
  </si>
  <si>
    <t>29.11.2022 13:22:22</t>
  </si>
  <si>
    <t>29.11.2022 13:22:23</t>
  </si>
  <si>
    <t>29.11.2022 13:22:25</t>
  </si>
  <si>
    <t>29.11.2022 13:22:26</t>
  </si>
  <si>
    <t>29.11.2022 13:22:28</t>
  </si>
  <si>
    <t>29.11.2022 13:22:29</t>
  </si>
  <si>
    <t>29.11.2022 13:22:31</t>
  </si>
  <si>
    <t>29.11.2022 13:22:32</t>
  </si>
  <si>
    <t>29.11.2022 13:22:34</t>
  </si>
  <si>
    <t>29.11.2022 13:23:05</t>
  </si>
  <si>
    <t>29.11.2022 13:23:06</t>
  </si>
  <si>
    <t>29.11.2022 13:23:08</t>
  </si>
  <si>
    <t>29.11.2022 13:23:09</t>
  </si>
  <si>
    <t>29.11.2022 13:23:11</t>
  </si>
  <si>
    <t>29.11.2022 13:23:12</t>
  </si>
  <si>
    <t>29.11.2022 13:23:14</t>
  </si>
  <si>
    <t>29.11.2022 13:23:15</t>
  </si>
  <si>
    <t>29.11.2022 13:23:57</t>
  </si>
  <si>
    <t>29.11.2022 13:23:59</t>
  </si>
  <si>
    <t>29.11.2022 13:24:00</t>
  </si>
  <si>
    <t>29.11.2022 13:24:02</t>
  </si>
  <si>
    <t>29.11.2022 13:24:03</t>
  </si>
  <si>
    <t>29.11.2022 13:24:05</t>
  </si>
  <si>
    <t>29.11.2022 13:24:06</t>
  </si>
  <si>
    <t>29.11.2022 13:24:08</t>
  </si>
  <si>
    <t>29.11.2022 13:24:09</t>
  </si>
  <si>
    <t>29.11.2022 13:24:11</t>
  </si>
  <si>
    <t>29.11.2022 13:24:14</t>
  </si>
  <si>
    <t>29.11.2022 13:24:15</t>
  </si>
  <si>
    <t>29.11.2022 13:24:17</t>
  </si>
  <si>
    <t>29.11.2022 13:24:18</t>
  </si>
  <si>
    <t>29.11.2022 13:24:20</t>
  </si>
  <si>
    <t>29.11.2022 13:24:21</t>
  </si>
  <si>
    <t>29.11.2022 13:24:23</t>
  </si>
  <si>
    <t>29.11.2022 13:24:24</t>
  </si>
  <si>
    <t>29.11.2022 13:24:26</t>
  </si>
  <si>
    <t>29.11.2022 13:26:54</t>
  </si>
  <si>
    <t>29.11.2022 13:27:36</t>
  </si>
  <si>
    <t>29.11.2022 13:27:38</t>
  </si>
  <si>
    <t>29.11.2022 13:27:39</t>
  </si>
  <si>
    <t>29.11.2022 13:27:41</t>
  </si>
  <si>
    <t>29.11.2022 13:27:42</t>
  </si>
  <si>
    <t>29.11.2022 13:27:44</t>
  </si>
  <si>
    <t>29.11.2022 13:28:03</t>
  </si>
  <si>
    <t>29.11.2022 13:28:05</t>
  </si>
  <si>
    <t>29.11.2022 13:28:06</t>
  </si>
  <si>
    <t>29.11.2022 13:28:08</t>
  </si>
  <si>
    <t>29.11.2022 13:28:09</t>
  </si>
  <si>
    <t>29.11.2022 13:28:11</t>
  </si>
  <si>
    <t>29.11.2022 13:28:17</t>
  </si>
  <si>
    <t>29.11.2022 13:28:18</t>
  </si>
  <si>
    <t>29.11.2022 13:28:20</t>
  </si>
  <si>
    <t>29.11.2022 13:28:21</t>
  </si>
  <si>
    <t>29.11.2022 13:28:24</t>
  </si>
  <si>
    <t>29.11.2022 13:28:26</t>
  </si>
  <si>
    <t>29.11.2022 13:28:29</t>
  </si>
  <si>
    <t>29.11.2022 13:28:30</t>
  </si>
  <si>
    <t>29.11.2022 13:28:32</t>
  </si>
  <si>
    <t>29.11.2022 13:28:33</t>
  </si>
  <si>
    <t>29.11.2022 13:28:35</t>
  </si>
  <si>
    <t>29.11.2022 13:28:36</t>
  </si>
  <si>
    <t>29.11.2022 13:28:38</t>
  </si>
  <si>
    <t>29.11.2022 13:28:54</t>
  </si>
  <si>
    <t>29.11.2022 13:28:56</t>
  </si>
  <si>
    <t>29.11.2022 13:28:57</t>
  </si>
  <si>
    <t>29.11.2022 13:28:59</t>
  </si>
  <si>
    <t>29.11.2022 13:29:00</t>
  </si>
  <si>
    <t>29.11.2022 13:29:02</t>
  </si>
  <si>
    <t>29.11.2022 13:29:03</t>
  </si>
  <si>
    <t>29.11.2022 13:29:05</t>
  </si>
  <si>
    <t>29.11.2022 13:29:06</t>
  </si>
  <si>
    <t>29.11.2022 13:29:08</t>
  </si>
  <si>
    <t>29.11.2022 13:29:15</t>
  </si>
  <si>
    <t>29.11.2022 13:29:17</t>
  </si>
  <si>
    <t>29.11.2022 13:29:18</t>
  </si>
  <si>
    <t>29.11.2022 13:29:23</t>
  </si>
  <si>
    <t>29.11.2022 13:29:24</t>
  </si>
  <si>
    <t>29.11.2022 13:29:26</t>
  </si>
  <si>
    <t>29.11.2022 13:29:32</t>
  </si>
  <si>
    <t>29.11.2022 13:29:33</t>
  </si>
  <si>
    <t>29.11.2022 13:29:34</t>
  </si>
  <si>
    <t>29.11.2022 13:29:40</t>
  </si>
  <si>
    <t>29.11.2022 13:29:42</t>
  </si>
  <si>
    <t>29.11.2022 13:29:43</t>
  </si>
  <si>
    <t>29.11.2022 13:29:45</t>
  </si>
  <si>
    <t>29.11.2022 13:30:37</t>
  </si>
  <si>
    <t>29.11.2022 13:30:39</t>
  </si>
  <si>
    <t>29.11.2022 13:30:40</t>
  </si>
  <si>
    <t>29.11.2022 13:30:42</t>
  </si>
  <si>
    <t>29.11.2022 13:30:43</t>
  </si>
  <si>
    <t>29.11.2022 13:30:45</t>
  </si>
  <si>
    <t>29.11.2022 13:30:46</t>
  </si>
  <si>
    <t>29.11.2022 13:30:48</t>
  </si>
  <si>
    <t>29.11.2022 13:30:49</t>
  </si>
  <si>
    <t>29.11.2022 13:32:52</t>
  </si>
  <si>
    <t>29.11.2022 13:32:54</t>
  </si>
  <si>
    <t>29.11.2022 13:32:55</t>
  </si>
  <si>
    <t>29.11.2022 13:32:57</t>
  </si>
  <si>
    <t>29.11.2022 13:32:58</t>
  </si>
  <si>
    <t>29.11.2022 13:33:00</t>
  </si>
  <si>
    <t>29.11.2022 13:33:01</t>
  </si>
  <si>
    <t>29.11.2022 13:33:04</t>
  </si>
  <si>
    <t>29.11.2022 13:33:06</t>
  </si>
  <si>
    <t>29.11.2022 13:33:10</t>
  </si>
  <si>
    <t>29.11.2022 13:33:12</t>
  </si>
  <si>
    <t>29.11.2022 13:33:13</t>
  </si>
  <si>
    <t>29.11.2022 13:33:15</t>
  </si>
  <si>
    <t>29.11.2022 13:33:16</t>
  </si>
  <si>
    <t>29.11.2022 13:33:18</t>
  </si>
  <si>
    <t>29.11.2022 13:33:19</t>
  </si>
  <si>
    <t>29.11.2022 13:33:21</t>
  </si>
  <si>
    <t>29.11.2022 13:33:22</t>
  </si>
  <si>
    <t>29.11.2022 13:33:24</t>
  </si>
  <si>
    <t>29.11.2022 13:33:25</t>
  </si>
  <si>
    <t>29.11.2022 13:33:27</t>
  </si>
  <si>
    <t>29.11.2022 13:33:28</t>
  </si>
  <si>
    <t>29.11.2022 13:33:30</t>
  </si>
  <si>
    <t>29.11.2022 13:33:31</t>
  </si>
  <si>
    <t>29.11.2022 13:33:33</t>
  </si>
  <si>
    <t>29.11.2022 13:34:07</t>
  </si>
  <si>
    <t>29.11.2022 13:34:09</t>
  </si>
  <si>
    <t>29.11.2022 13:34:10</t>
  </si>
  <si>
    <t>29.11.2022 13:34:12</t>
  </si>
  <si>
    <t>29.11.2022 13:34:13</t>
  </si>
  <si>
    <t>29.11.2022 13:34:15</t>
  </si>
  <si>
    <t>29.11.2022 13:34:16</t>
  </si>
  <si>
    <t>29.11.2022 13:34:39</t>
  </si>
  <si>
    <t>29.11.2022 13:34:40</t>
  </si>
  <si>
    <t>29.11.2022 13:34:42</t>
  </si>
  <si>
    <t>29.11.2022 13:34:46</t>
  </si>
  <si>
    <t>29.11.2022 13:34:52</t>
  </si>
  <si>
    <t>29.11.2022 13:34:54</t>
  </si>
  <si>
    <t>29.11.2022 13:35:16</t>
  </si>
  <si>
    <t>29.11.2022 13:35:18</t>
  </si>
  <si>
    <t>29.11.2022 13:35:19</t>
  </si>
  <si>
    <t>29.11.2022 13:35:21</t>
  </si>
  <si>
    <t>29.11.2022 13:35:22</t>
  </si>
  <si>
    <t>29.11.2022 13:35:24</t>
  </si>
  <si>
    <t>29.11.2022 13:35:25</t>
  </si>
  <si>
    <t>29.11.2022 13:35:27</t>
  </si>
  <si>
    <t>29.11.2022 13:35:28</t>
  </si>
  <si>
    <t>29.11.2022 13:35:30</t>
  </si>
  <si>
    <t>29.11.2022 13:35:31</t>
  </si>
  <si>
    <t>29.11.2022 13:35:33</t>
  </si>
  <si>
    <t>29.11.2022 13:35:36</t>
  </si>
  <si>
    <t>29.11.2022 13:35:54</t>
  </si>
  <si>
    <t>29.11.2022 13:35:55</t>
  </si>
  <si>
    <t>29.11.2022 13:35:57</t>
  </si>
  <si>
    <t>29.11.2022 13:35:58</t>
  </si>
  <si>
    <t>29.11.2022 13:36:00</t>
  </si>
  <si>
    <t>29.11.2022 13:36:01</t>
  </si>
  <si>
    <t>29.11.2022 13:36:03</t>
  </si>
  <si>
    <t>29.11.2022 13:36:04</t>
  </si>
  <si>
    <t>29.11.2022 13:36:36</t>
  </si>
  <si>
    <t>29.11.2022 13:36:37</t>
  </si>
  <si>
    <t>29.11.2022 13:36:39</t>
  </si>
  <si>
    <t>29.11.2022 13:36:40</t>
  </si>
  <si>
    <t>29.11.2022 13:36:42</t>
  </si>
  <si>
    <t>29.11.2022 13:36:43</t>
  </si>
  <si>
    <t>29.11.2022 13:36:45</t>
  </si>
  <si>
    <t>29.11.2022 13:36:46</t>
  </si>
  <si>
    <t>29.11.2022 13:36:48</t>
  </si>
  <si>
    <t>29.11.2022 13:36:49</t>
  </si>
  <si>
    <t>29.11.2022 13:37:01</t>
  </si>
  <si>
    <t>29.11.2022 13:37:03</t>
  </si>
  <si>
    <t>29.11.2022 13:37:04</t>
  </si>
  <si>
    <t>29.11.2022 13:37:06</t>
  </si>
  <si>
    <t>29.11.2022 13:37:07</t>
  </si>
  <si>
    <t>29.11.2022 13:37:09</t>
  </si>
  <si>
    <t>29.11.2022 13:37:10</t>
  </si>
  <si>
    <t>29.11.2022 13:37:21</t>
  </si>
  <si>
    <t>29.11.2022 13:37:22</t>
  </si>
  <si>
    <t>29.11.2022 13:37:24</t>
  </si>
  <si>
    <t>29.11.2022 13:37:25</t>
  </si>
  <si>
    <t>29.11.2022 13:37:27</t>
  </si>
  <si>
    <t>29.11.2022 13:37:28</t>
  </si>
  <si>
    <t>29.11.2022 13:37:30</t>
  </si>
  <si>
    <t>29.11.2022 13:37:31</t>
  </si>
  <si>
    <t>29.11.2022 13:37:33</t>
  </si>
  <si>
    <t>29.11.2022 13:37:55</t>
  </si>
  <si>
    <t>29.11.2022 13:37:57</t>
  </si>
  <si>
    <t>29.11.2022 13:37:58</t>
  </si>
  <si>
    <t>29.11.2022 13:38:00</t>
  </si>
  <si>
    <t>29.11.2022 13:38:01</t>
  </si>
  <si>
    <t>29.11.2022 13:38:03</t>
  </si>
  <si>
    <t>29.11.2022 13:38:04</t>
  </si>
  <si>
    <t>29.11.2022 13:38:06</t>
  </si>
  <si>
    <t>29.11.2022 13:38:07</t>
  </si>
  <si>
    <t>29.11.2022 13:38:09</t>
  </si>
  <si>
    <t>29.11.2022 13:38:10</t>
  </si>
  <si>
    <t>29.11.2022 13:38:27</t>
  </si>
  <si>
    <t>29.11.2022 13:38:28</t>
  </si>
  <si>
    <t>29.11.2022 13:38:30</t>
  </si>
  <si>
    <t>29.11.2022 13:38:31</t>
  </si>
  <si>
    <t>29.11.2022 13:38:33</t>
  </si>
  <si>
    <t>29.11.2022 13:38:34</t>
  </si>
  <si>
    <t>29.11.2022 13:38:36</t>
  </si>
  <si>
    <t>29.11.2022 13:38:37</t>
  </si>
  <si>
    <t>29.11.2022 13:38:39</t>
  </si>
  <si>
    <t>29.11.2022 13:38:40</t>
  </si>
  <si>
    <t>29.11.2022 13:39:13</t>
  </si>
  <si>
    <t>29.11.2022 13:39:15</t>
  </si>
  <si>
    <t>29.11.2022 13:39:16</t>
  </si>
  <si>
    <t>29.11.2022 13:39:18</t>
  </si>
  <si>
    <t>29.11.2022 13:39:19</t>
  </si>
  <si>
    <t>29.11.2022 13:39:21</t>
  </si>
  <si>
    <t>29.11.2022 13:39:22</t>
  </si>
  <si>
    <t>29.11.2022 13:39:24</t>
  </si>
  <si>
    <t>29.11.2022 13:39:25</t>
  </si>
  <si>
    <t>29.11.2022 13:39:46</t>
  </si>
  <si>
    <t>29.11.2022 13:39:48</t>
  </si>
  <si>
    <t>29.11.2022 13:39:49</t>
  </si>
  <si>
    <t>29.11.2022 13:39:51</t>
  </si>
  <si>
    <t>29.11.2022 13:39:52</t>
  </si>
  <si>
    <t>29.11.2022 13:39:54</t>
  </si>
  <si>
    <t>29.11.2022 13:39:55</t>
  </si>
  <si>
    <t>29.11.2022 13:39:57</t>
  </si>
  <si>
    <t>29.11.2022 13:41:19</t>
  </si>
  <si>
    <t>29.11.2022 13:41:20</t>
  </si>
  <si>
    <t>29.11.2022 13:41:22</t>
  </si>
  <si>
    <t>29.11.2022 13:41:23</t>
  </si>
  <si>
    <t>29.11.2022 13:41:25</t>
  </si>
  <si>
    <t>29.11.2022 13:41:26</t>
  </si>
  <si>
    <t>29.11.2022 13:41:28</t>
  </si>
  <si>
    <t>29.11.2022 13:42:07</t>
  </si>
  <si>
    <t>29.11.2022 13:42:08</t>
  </si>
  <si>
    <t>29.11.2022 13:42:10</t>
  </si>
  <si>
    <t>29.11.2022 13:42:13</t>
  </si>
  <si>
    <t>29.11.2022 13:42:14</t>
  </si>
  <si>
    <t>29.11.2022 13:42:16</t>
  </si>
  <si>
    <t>29.11.2022 13:42:17</t>
  </si>
  <si>
    <t>29.11.2022 13:42:19</t>
  </si>
  <si>
    <t>29.11.2022 13:42:23</t>
  </si>
  <si>
    <t>29.11.2022 13:42:49</t>
  </si>
  <si>
    <t>29.11.2022 13:42:50</t>
  </si>
  <si>
    <t>29.11.2022 13:42:52</t>
  </si>
  <si>
    <t>29.11.2022 13:42:53</t>
  </si>
  <si>
    <t>29.11.2022 13:42:55</t>
  </si>
  <si>
    <t>29.11.2022 13:42:56</t>
  </si>
  <si>
    <t>29.11.2022 13:42:58</t>
  </si>
  <si>
    <t>29.11.2022 13:42:59</t>
  </si>
  <si>
    <t>29.11.2022 13:43:01</t>
  </si>
  <si>
    <t>29.11.2022 13:43:10</t>
  </si>
  <si>
    <t>29.11.2022 13:43:11</t>
  </si>
  <si>
    <t>29.11.2022 13:43:13</t>
  </si>
  <si>
    <t>29.11.2022 13:43:14</t>
  </si>
  <si>
    <t>29.11.2022 13:43:16</t>
  </si>
  <si>
    <t>29.11.2022 13:43:17</t>
  </si>
  <si>
    <t>29.11.2022 13:43:19</t>
  </si>
  <si>
    <t>29.11.2022 13:43:34</t>
  </si>
  <si>
    <t>29.11.2022 13:43:35</t>
  </si>
  <si>
    <t>29.11.2022 13:43:38</t>
  </si>
  <si>
    <t>29.11.2022 13:43:40</t>
  </si>
  <si>
    <t>29.11.2022 13:43:41</t>
  </si>
  <si>
    <t>29.11.2022 13:43:43</t>
  </si>
  <si>
    <t>29.11.2022 13:43:44</t>
  </si>
  <si>
    <t>29.11.2022 13:43:53</t>
  </si>
  <si>
    <t>29.11.2022 13:43:55</t>
  </si>
  <si>
    <t>29.11.2022 13:43:56</t>
  </si>
  <si>
    <t>29.11.2022 13:43:58</t>
  </si>
  <si>
    <t>29.11.2022 13:43:59</t>
  </si>
  <si>
    <t>29.11.2022 13:44:14</t>
  </si>
  <si>
    <t>29.11.2022 13:44:16</t>
  </si>
  <si>
    <t>29.11.2022 13:44:17</t>
  </si>
  <si>
    <t>29.11.2022 13:44:19</t>
  </si>
  <si>
    <t>29.11.2022 13:44:20</t>
  </si>
  <si>
    <t>29.11.2022 13:44:22</t>
  </si>
  <si>
    <t>29.11.2022 13:44:23</t>
  </si>
  <si>
    <t>29.11.2022 13:44:25</t>
  </si>
  <si>
    <t>29.11.2022 13:44:26</t>
  </si>
  <si>
    <t>29.11.2022 13:44:28</t>
  </si>
  <si>
    <t>29.11.2022 13:44:31</t>
  </si>
  <si>
    <t>29.11.2022 13:44:32</t>
  </si>
  <si>
    <t>29.11.2022 13:44:34</t>
  </si>
  <si>
    <t>29.11.2022 13:44:58</t>
  </si>
  <si>
    <t>29.11.2022 13:44:59</t>
  </si>
  <si>
    <t>29.11.2022 13:45:01</t>
  </si>
  <si>
    <t>29.11.2022 13:45:02</t>
  </si>
  <si>
    <t>29.11.2022 13:45:04</t>
  </si>
  <si>
    <t>29.11.2022 13:45:05</t>
  </si>
  <si>
    <t>29.11.2022 13:45:07</t>
  </si>
  <si>
    <t>29.11.2022 13:45:29</t>
  </si>
  <si>
    <t>29.11.2022 13:45:31</t>
  </si>
  <si>
    <t>29.11.2022 13:45:32</t>
  </si>
  <si>
    <t>29.11.2022 13:45:34</t>
  </si>
  <si>
    <t>29.11.2022 13:45:35</t>
  </si>
  <si>
    <t>29.11.2022 13:45:37</t>
  </si>
  <si>
    <t>29.11.2022 13:45:38</t>
  </si>
  <si>
    <t>29.11.2022 13:45:40</t>
  </si>
  <si>
    <t>29.11.2022 13:45:41</t>
  </si>
  <si>
    <t>29.11.2022 13:45:43</t>
  </si>
  <si>
    <t>29.11.2022 13:45:44</t>
  </si>
  <si>
    <t>29.11.2022 13:45:46</t>
  </si>
  <si>
    <t>29.11.2022 13:45:47</t>
  </si>
  <si>
    <t>29.11.2022 13:46:05</t>
  </si>
  <si>
    <t>29.11.2022 13:46:07</t>
  </si>
  <si>
    <t>29.11.2022 13:46:08</t>
  </si>
  <si>
    <t>29.11.2022 13:46:10</t>
  </si>
  <si>
    <t>29.11.2022 13:46:11</t>
  </si>
  <si>
    <t>29.11.2022 13:46:14</t>
  </si>
  <si>
    <t>29.11.2022 13:46:16</t>
  </si>
  <si>
    <t>29.11.2022 13:46:17</t>
  </si>
  <si>
    <t>29.11.2022 13:46:19</t>
  </si>
  <si>
    <t>29.11.2022 13:46:25</t>
  </si>
  <si>
    <t>29.11.2022 13:46:26</t>
  </si>
  <si>
    <t>29.11.2022 13:46:28</t>
  </si>
  <si>
    <t>29.11.2022 13:46:31</t>
  </si>
  <si>
    <t>29.11.2022 13:46:32</t>
  </si>
  <si>
    <t>29.11.2022 13:46:34</t>
  </si>
  <si>
    <t>29.11.2022 13:46:35</t>
  </si>
  <si>
    <t>29.11.2022 13:46:56</t>
  </si>
  <si>
    <t>29.11.2022 13:46:58</t>
  </si>
  <si>
    <t>29.11.2022 13:46:59</t>
  </si>
  <si>
    <t>29.11.2022 13:47:01</t>
  </si>
  <si>
    <t>29.11.2022 13:47:02</t>
  </si>
  <si>
    <t>29.11.2022 13:47:04</t>
  </si>
  <si>
    <t>29.11.2022 13:47:05</t>
  </si>
  <si>
    <t>29.11.2022 13:47:08</t>
  </si>
  <si>
    <t>29.11.2022 13:47:32</t>
  </si>
  <si>
    <t>29.11.2022 13:47:33</t>
  </si>
  <si>
    <t>29.11.2022 13:47:35</t>
  </si>
  <si>
    <t>29.11.2022 13:47:36</t>
  </si>
  <si>
    <t>29.11.2022 13:47:39</t>
  </si>
  <si>
    <t>29.11.2022 13:47:41</t>
  </si>
  <si>
    <t>29.11.2022 13:47:42</t>
  </si>
  <si>
    <t>29.11.2022 13:47:44</t>
  </si>
  <si>
    <t>29.11.2022 13:47:45</t>
  </si>
  <si>
    <t>29.11.2022 13:47:47</t>
  </si>
  <si>
    <t>29.11.2022 13:47:50</t>
  </si>
  <si>
    <t>29.11.2022 13:48:17</t>
  </si>
  <si>
    <t>29.11.2022 13:48:18</t>
  </si>
  <si>
    <t>29.11.2022 13:48:20</t>
  </si>
  <si>
    <t>29.11.2022 13:48:21</t>
  </si>
  <si>
    <t>29.11.2022 13:48:23</t>
  </si>
  <si>
    <t>29.11.2022 13:48:24</t>
  </si>
  <si>
    <t>29.11.2022 13:48:26</t>
  </si>
  <si>
    <t>29.11.2022 13:48:27</t>
  </si>
  <si>
    <t>29.11.2022 13:48:30</t>
  </si>
  <si>
    <t>29.11.2022 13:48:32</t>
  </si>
  <si>
    <t>29.11.2022 13:48:33</t>
  </si>
  <si>
    <t>29.11.2022 13:49:14</t>
  </si>
  <si>
    <t>29.11.2022 13:49:15</t>
  </si>
  <si>
    <t>29.11.2022 13:49:17</t>
  </si>
  <si>
    <t>29.11.2022 13:49:18</t>
  </si>
  <si>
    <t>29.11.2022 13:49:20</t>
  </si>
  <si>
    <t>29.11.2022 13:49:21</t>
  </si>
  <si>
    <t>29.11.2022 13:49:23</t>
  </si>
  <si>
    <t>29.11.2022 13:49:39</t>
  </si>
  <si>
    <t>29.11.2022 13:49:41</t>
  </si>
  <si>
    <t>29.11.2022 13:49:42</t>
  </si>
  <si>
    <t>29.11.2022 13:49:44</t>
  </si>
  <si>
    <t>29.11.2022 13:49:45</t>
  </si>
  <si>
    <t>29.11.2022 13:49:47</t>
  </si>
  <si>
    <t>29.11.2022 13:49:48</t>
  </si>
  <si>
    <t>29.11.2022 13:49:50</t>
  </si>
  <si>
    <t>29.11.2022 13:49:53</t>
  </si>
  <si>
    <t>29.11.2022 13:49:54</t>
  </si>
  <si>
    <t>29.11.2022 13:49:56</t>
  </si>
  <si>
    <t>29.11.2022 13:49:57</t>
  </si>
  <si>
    <t>29.11.2022 13:50:02</t>
  </si>
  <si>
    <t>29.11.2022 13:50:05</t>
  </si>
  <si>
    <t>29.11.2022 13:50:06</t>
  </si>
  <si>
    <t>29.11.2022 13:50:08</t>
  </si>
  <si>
    <t>29.11.2022 13:50:09</t>
  </si>
  <si>
    <t>29.11.2022 13:50:11</t>
  </si>
  <si>
    <t>29.11.2022 13:50:56</t>
  </si>
  <si>
    <t>29.11.2022 13:50:57</t>
  </si>
  <si>
    <t>29.11.2022 13:50:59</t>
  </si>
  <si>
    <t>29.11.2022 13:51:00</t>
  </si>
  <si>
    <t>29.11.2022 13:51:02</t>
  </si>
  <si>
    <t>29.11.2022 13:51:03</t>
  </si>
  <si>
    <t>29.11.2022 13:51:05</t>
  </si>
  <si>
    <t>29.11.2022 13:51:08</t>
  </si>
  <si>
    <t>29.11.2022 13:53:15</t>
  </si>
  <si>
    <t>29.11.2022 13:53:17</t>
  </si>
  <si>
    <t>29.11.2022 13:53:18</t>
  </si>
  <si>
    <t>29.11.2022 13:53:20</t>
  </si>
  <si>
    <t>29.11.2022 13:53:21</t>
  </si>
  <si>
    <t>29.11.2022 13:53:23</t>
  </si>
  <si>
    <t>29.11.2022 13:53:24</t>
  </si>
  <si>
    <t>29.11.2022 13:53:26</t>
  </si>
  <si>
    <t>29.11.2022 13:53:27</t>
  </si>
  <si>
    <t>29.11.2022 13:53:29</t>
  </si>
  <si>
    <t>29.11.2022 13:53:30</t>
  </si>
  <si>
    <t>29.11.2022 13:53:32</t>
  </si>
  <si>
    <t>29.11.2022 13:53:35</t>
  </si>
  <si>
    <t>29.11.2022 13:53:36</t>
  </si>
  <si>
    <t>29.11.2022 13:54:29</t>
  </si>
  <si>
    <t>29.11.2022 13:54:30</t>
  </si>
  <si>
    <t>29.11.2022 13:54:32</t>
  </si>
  <si>
    <t>29.11.2022 13:54:33</t>
  </si>
  <si>
    <t>29.11.2022 13:54:35</t>
  </si>
  <si>
    <t>29.11.2022 13:54:36</t>
  </si>
  <si>
    <t>29.11.2022 13:54:38</t>
  </si>
  <si>
    <t>29.11.2022 13:54:39</t>
  </si>
  <si>
    <t>29.11.2022 13:55:02</t>
  </si>
  <si>
    <t>29.11.2022 13:55:03</t>
  </si>
  <si>
    <t>29.11.2022 13:55:05</t>
  </si>
  <si>
    <t>29.11.2022 13:55:06</t>
  </si>
  <si>
    <t>29.11.2022 13:55:08</t>
  </si>
  <si>
    <t>29.11.2022 13:55:11</t>
  </si>
  <si>
    <t>29.11.2022 13:55:21</t>
  </si>
  <si>
    <t>29.11.2022 13:55:23</t>
  </si>
  <si>
    <t>29.11.2022 13:55:24</t>
  </si>
  <si>
    <t>29.11.2022 13:55:26</t>
  </si>
  <si>
    <t>29.11.2022 13:55:27</t>
  </si>
  <si>
    <t>29.11.2022 13:55:29</t>
  </si>
  <si>
    <t>29.11.2022 13:55:42</t>
  </si>
  <si>
    <t>29.11.2022 13:55:44</t>
  </si>
  <si>
    <t>29.11.2022 13:55:45</t>
  </si>
  <si>
    <t>29.11.2022 13:55:47</t>
  </si>
  <si>
    <t>29.11.2022 13:55:48</t>
  </si>
  <si>
    <t>29.11.2022 13:55:50</t>
  </si>
  <si>
    <t>29.11.2022 13:55:51</t>
  </si>
  <si>
    <t>29.11.2022 13:55:53</t>
  </si>
  <si>
    <t>29.11.2022 13:55:54</t>
  </si>
  <si>
    <t>29.11.2022 13:56:10</t>
  </si>
  <si>
    <t>29.11.2022 13:56:12</t>
  </si>
  <si>
    <t>29.11.2022 13:56:13</t>
  </si>
  <si>
    <t>29.11.2022 13:56:15</t>
  </si>
  <si>
    <t>29.11.2022 13:56:16</t>
  </si>
  <si>
    <t>29.11.2022 13:56:36</t>
  </si>
  <si>
    <t>29.11.2022 13:56:37</t>
  </si>
  <si>
    <t>29.11.2022 13:56:39</t>
  </si>
  <si>
    <t>29.11.2022 13:56:58</t>
  </si>
  <si>
    <t>29.11.2022 13:57:00</t>
  </si>
  <si>
    <t>29.11.2022 13:57:01</t>
  </si>
  <si>
    <t>29.11.2022 13:57:03</t>
  </si>
  <si>
    <t>29.11.2022 13:57:04</t>
  </si>
  <si>
    <t>29.11.2022 13:57:06</t>
  </si>
  <si>
    <t>29.11.2022 13:57:07</t>
  </si>
  <si>
    <t>29.11.2022 13:57:46</t>
  </si>
  <si>
    <t>29.11.2022 13:57:48</t>
  </si>
  <si>
    <t>29.11.2022 13:57:49</t>
  </si>
  <si>
    <t>29.11.2022 13:57:52</t>
  </si>
  <si>
    <t>29.11.2022 13:57:54</t>
  </si>
  <si>
    <t>29.11.2022 13:57:55</t>
  </si>
  <si>
    <t>29.11.2022 13:57:57</t>
  </si>
  <si>
    <t>29.11.2022 13:57:58</t>
  </si>
  <si>
    <t>29.11.2022 13:58:00</t>
  </si>
  <si>
    <t>29.11.2022 13:58:07</t>
  </si>
  <si>
    <t>29.11.2022 13:58:09</t>
  </si>
  <si>
    <t>29.11.2022 13:58:10</t>
  </si>
  <si>
    <t>29.11.2022 13:58:12</t>
  </si>
  <si>
    <t>29.11.2022 13:58:13</t>
  </si>
  <si>
    <t>29.11.2022 13:58:15</t>
  </si>
  <si>
    <t>29.11.2022 13:58:16</t>
  </si>
  <si>
    <t>29.11.2022 13:58:18</t>
  </si>
  <si>
    <t>29.11.2022 13:58:19</t>
  </si>
  <si>
    <t>29.11.2022 13:58:21</t>
  </si>
  <si>
    <t>29.11.2022 13:58:27</t>
  </si>
  <si>
    <t>29.11.2022 13:58:28</t>
  </si>
  <si>
    <t>29.11.2022 13:58:30</t>
  </si>
  <si>
    <t>29.11.2022 13:58:31</t>
  </si>
  <si>
    <t>29.11.2022 13:58:33</t>
  </si>
  <si>
    <t>29.11.2022 13:58:34</t>
  </si>
  <si>
    <t>29.11.2022 13:58:37</t>
  </si>
  <si>
    <t>29.11.2022 13:58:39</t>
  </si>
  <si>
    <t>29.11.2022 13:58:40</t>
  </si>
  <si>
    <t>29.11.2022 13:58:42</t>
  </si>
  <si>
    <t>29.11.2022 13:58:43</t>
  </si>
  <si>
    <t>29.11.2022 13:58:45</t>
  </si>
  <si>
    <t>29.11.2022 13:58:46</t>
  </si>
  <si>
    <t>29.11.2022 13:59:25</t>
  </si>
  <si>
    <t>29.11.2022 13:59:27</t>
  </si>
  <si>
    <t>29.11.2022 13:59:28</t>
  </si>
  <si>
    <t>29.11.2022 13:59:30</t>
  </si>
  <si>
    <t>29.11.2022 13:59:31</t>
  </si>
  <si>
    <t>29.11.2022 13:59:33</t>
  </si>
  <si>
    <t>29.11.2022 13:59:34</t>
  </si>
  <si>
    <t>29.11.2022 14:00:14</t>
  </si>
  <si>
    <t>29.11.2022 14:00:17</t>
  </si>
  <si>
    <t>29.11.2022 14:00:19</t>
  </si>
  <si>
    <t>29.11.2022 14:00:23</t>
  </si>
  <si>
    <t>29.11.2022 14:00:25</t>
  </si>
  <si>
    <t>29.11.2022 14:00:31</t>
  </si>
  <si>
    <t>29.11.2022 14:00:35</t>
  </si>
  <si>
    <t>29.11.2022 14:00:37</t>
  </si>
  <si>
    <t>29.11.2022 14:00:38</t>
  </si>
  <si>
    <t>29.11.2022 14:00:41</t>
  </si>
  <si>
    <t>29.11.2022 14:00:42</t>
  </si>
  <si>
    <t>29.11.2022 14:00:44</t>
  </si>
  <si>
    <t>29.11.2022 14:00:45</t>
  </si>
  <si>
    <t>29.11.2022 14:00:47</t>
  </si>
  <si>
    <t>29.11.2022 14:00:48</t>
  </si>
  <si>
    <t>29.11.2022 14:00:50</t>
  </si>
  <si>
    <t>29.11.2022 14:00:51</t>
  </si>
  <si>
    <t>29.11.2022 14:00:53</t>
  </si>
  <si>
    <t>29.11.2022 14:00:54</t>
  </si>
  <si>
    <t>29.11.2022 14:00:59</t>
  </si>
  <si>
    <t>29.11.2022 14:01:00</t>
  </si>
  <si>
    <t>29.11.2022 14:01:02</t>
  </si>
  <si>
    <t>29.11.2022 14:01:03</t>
  </si>
  <si>
    <t>29.11.2022 14:01:05</t>
  </si>
  <si>
    <t>29.11.2022 14:01:06</t>
  </si>
  <si>
    <t>29.11.2022 14:01:08</t>
  </si>
  <si>
    <t>29.11.2022 14:02:14</t>
  </si>
  <si>
    <t>29.11.2022 14:02:15</t>
  </si>
  <si>
    <t>29.11.2022 14:02:17</t>
  </si>
  <si>
    <t>29.11.2022 14:02:18</t>
  </si>
  <si>
    <t>29.11.2022 14:02:20</t>
  </si>
  <si>
    <t>29.11.2022 14:02:23</t>
  </si>
  <si>
    <t>29.11.2022 14:02:24</t>
  </si>
  <si>
    <t>29.11.2022 14:02:36</t>
  </si>
  <si>
    <t>29.11.2022 14:02:38</t>
  </si>
  <si>
    <t>29.11.2022 14:02:39</t>
  </si>
  <si>
    <t>29.11.2022 14:02:41</t>
  </si>
  <si>
    <t>29.11.2022 14:02:42</t>
  </si>
  <si>
    <t>29.11.2022 14:02:44</t>
  </si>
  <si>
    <t>29.11.2022 14:02:45</t>
  </si>
  <si>
    <t>29.11.2022 14:02:47</t>
  </si>
  <si>
    <t>29.11.2022 14:03:59</t>
  </si>
  <si>
    <t>29.11.2022 14:05:11</t>
  </si>
  <si>
    <t>29.11.2022 14:05:12</t>
  </si>
  <si>
    <t>29.11.2022 14:05:14</t>
  </si>
  <si>
    <t>29.11.2022 14:05:15</t>
  </si>
  <si>
    <t>29.11.2022 14:05:20</t>
  </si>
  <si>
    <t>29.11.2022 14:05:23</t>
  </si>
  <si>
    <t>29.11.2022 14:05:24</t>
  </si>
  <si>
    <t>29.11.2022 14:05:26</t>
  </si>
  <si>
    <t>29.11.2022 14:05:27</t>
  </si>
  <si>
    <t>29.11.2022 14:05:29</t>
  </si>
  <si>
    <t>29.11.2022 14:06:23</t>
  </si>
  <si>
    <t>29.11.2022 14:06:24</t>
  </si>
  <si>
    <t>29.11.2022 14:06:26</t>
  </si>
  <si>
    <t>29.11.2022 14:06:27</t>
  </si>
  <si>
    <t>29.11.2022 14:06:29</t>
  </si>
  <si>
    <t>29.11.2022 14:06:30</t>
  </si>
  <si>
    <t>29.11.2022 14:06:32</t>
  </si>
  <si>
    <t>29.11.2022 14:06:33</t>
  </si>
  <si>
    <t>29.11.2022 14:06:35</t>
  </si>
  <si>
    <t>29.11.2022 14:06:36</t>
  </si>
  <si>
    <t>29.11.2022 14:06:47</t>
  </si>
  <si>
    <t>29.11.2022 14:06:48</t>
  </si>
  <si>
    <t>29.11.2022 14:06:50</t>
  </si>
  <si>
    <t>29.11.2022 14:06:51</t>
  </si>
  <si>
    <t>29.11.2022 14:06:53</t>
  </si>
  <si>
    <t>29.11.2022 14:06:54</t>
  </si>
  <si>
    <t>29.11.2022 14:06:56</t>
  </si>
  <si>
    <t>29.11.2022 14:06:57</t>
  </si>
  <si>
    <t>29.11.2022 14:07:18</t>
  </si>
  <si>
    <t>29.11.2022 14:07:20</t>
  </si>
  <si>
    <t>29.11.2022 14:07:48</t>
  </si>
  <si>
    <t>29.11.2022 14:07:50</t>
  </si>
  <si>
    <t>29.11.2022 14:07:51</t>
  </si>
  <si>
    <t>29.11.2022 14:07:53</t>
  </si>
  <si>
    <t>29.11.2022 14:07:54</t>
  </si>
  <si>
    <t>29.11.2022 14:07:56</t>
  </si>
  <si>
    <t>29.11.2022 14:07:57</t>
  </si>
  <si>
    <t>29.11.2022 14:07:59</t>
  </si>
  <si>
    <t>29.11.2022 14:08:14</t>
  </si>
  <si>
    <t>29.11.2022 14:08:15</t>
  </si>
  <si>
    <t>29.11.2022 14:08:17</t>
  </si>
  <si>
    <t>29.11.2022 14:08:18</t>
  </si>
  <si>
    <t>29.11.2022 14:08:20</t>
  </si>
  <si>
    <t>29.11.2022 14:08:21</t>
  </si>
  <si>
    <t>29.11.2022 14:08:23</t>
  </si>
  <si>
    <t>29.11.2022 14:08:24</t>
  </si>
  <si>
    <t>29.11.2022 14:08:26</t>
  </si>
  <si>
    <t>29.11.2022 14:08:27</t>
  </si>
  <si>
    <t>29.11.2022 14:09:06</t>
  </si>
  <si>
    <t>29.11.2022 14:09:08</t>
  </si>
  <si>
    <t>29.11.2022 14:09:09</t>
  </si>
  <si>
    <t>29.11.2022 14:09:12</t>
  </si>
  <si>
    <t>29.11.2022 14:09:14</t>
  </si>
  <si>
    <t>29.11.2022 14:09:15</t>
  </si>
  <si>
    <t>29.11.2022 14:09:17</t>
  </si>
  <si>
    <t>29.11.2022 14:09:18</t>
  </si>
  <si>
    <t>29.11.2022 14:09:20</t>
  </si>
  <si>
    <t>29.11.2022 14:09:51</t>
  </si>
  <si>
    <t>29.11.2022 14:09:53</t>
  </si>
  <si>
    <t>29.11.2022 14:09:54</t>
  </si>
  <si>
    <t>29.11.2022 14:09:57</t>
  </si>
  <si>
    <t>29.11.2022 14:09:58</t>
  </si>
  <si>
    <t>29.11.2022 14:10:00</t>
  </si>
  <si>
    <t>29.11.2022 14:10:03</t>
  </si>
  <si>
    <t>29.11.2022 14:10:42</t>
  </si>
  <si>
    <t>29.11.2022 14:10:43</t>
  </si>
  <si>
    <t>29.11.2022 14:10:45</t>
  </si>
  <si>
    <t>29.11.2022 14:10:46</t>
  </si>
  <si>
    <t>29.11.2022 14:10:48</t>
  </si>
  <si>
    <t>29.11.2022 14:10:49</t>
  </si>
  <si>
    <t>29.11.2022 14:10:51</t>
  </si>
  <si>
    <t>29.11.2022 14:10:52</t>
  </si>
  <si>
    <t>29.11.2022 14:12:06</t>
  </si>
  <si>
    <t>29.11.2022 14:12:07</t>
  </si>
  <si>
    <t>29.11.2022 14:12:09</t>
  </si>
  <si>
    <t>29.11.2022 14:12:10</t>
  </si>
  <si>
    <t>29.11.2022 14:12:12</t>
  </si>
  <si>
    <t>29.11.2022 14:12:15</t>
  </si>
  <si>
    <t>29.11.2022 14:12:16</t>
  </si>
  <si>
    <t>29.11.2022 14:12:18</t>
  </si>
  <si>
    <t>29.11.2022 14:14:09</t>
  </si>
  <si>
    <t>29.11.2022 14:14:10</t>
  </si>
  <si>
    <t>29.11.2022 14:14:13</t>
  </si>
  <si>
    <t>29.11.2022 14:14:15</t>
  </si>
  <si>
    <t>29.11.2022 14:14:45</t>
  </si>
  <si>
    <t>29.11.2022 14:14:46</t>
  </si>
  <si>
    <t>29.11.2022 14:14:48</t>
  </si>
  <si>
    <t>29.11.2022 14:14:49</t>
  </si>
  <si>
    <t>29.11.2022 14:14:51</t>
  </si>
  <si>
    <t>29.11.2022 14:14:52</t>
  </si>
  <si>
    <t>29.11.2022 14:15:13</t>
  </si>
  <si>
    <t>29.11.2022 14:15:15</t>
  </si>
  <si>
    <t>29.11.2022 14:15:16</t>
  </si>
  <si>
    <t>29.11.2022 14:15:18</t>
  </si>
  <si>
    <t>29.11.2022 14:15:19</t>
  </si>
  <si>
    <t>29.11.2022 14:15:21</t>
  </si>
  <si>
    <t>29.11.2022 14:15:22</t>
  </si>
  <si>
    <t>29.11.2022 14:15:25</t>
  </si>
  <si>
    <t>29.11.2022 14:15:27</t>
  </si>
  <si>
    <t>29.11.2022 14:15:34</t>
  </si>
  <si>
    <t>29.11.2022 14:15:36</t>
  </si>
  <si>
    <t>29.11.2022 14:15:37</t>
  </si>
  <si>
    <t>29.11.2022 14:15:39</t>
  </si>
  <si>
    <t>29.11.2022 14:15:51</t>
  </si>
  <si>
    <t>29.11.2022 14:15:52</t>
  </si>
  <si>
    <t>29.11.2022 14:15:54</t>
  </si>
  <si>
    <t>29.11.2022 14:15:55</t>
  </si>
  <si>
    <t>29.11.2022 14:15:57</t>
  </si>
  <si>
    <t>29.11.2022 14:15:58</t>
  </si>
  <si>
    <t>29.11.2022 14:16:51</t>
  </si>
  <si>
    <t>29.11.2022 14:16:52</t>
  </si>
  <si>
    <t>29.11.2022 14:16:54</t>
  </si>
  <si>
    <t>29.11.2022 14:16:55</t>
  </si>
  <si>
    <t>29.11.2022 14:16:57</t>
  </si>
  <si>
    <t>29.11.2022 14:17:04</t>
  </si>
  <si>
    <t>29.11.2022 14:17:06</t>
  </si>
  <si>
    <t>29.11.2022 14:17:12</t>
  </si>
  <si>
    <t>29.11.2022 14:17:13</t>
  </si>
  <si>
    <t>29.11.2022 14:17:15</t>
  </si>
  <si>
    <t>29.11.2022 14:17:16</t>
  </si>
  <si>
    <t>29.11.2022 14:17:18</t>
  </si>
  <si>
    <t>29.11.2022 14:17:21</t>
  </si>
  <si>
    <t>29.11.2022 14:17:25</t>
  </si>
  <si>
    <t>29.11.2022 14:17:28</t>
  </si>
  <si>
    <t>29.11.2022 14:17:30</t>
  </si>
  <si>
    <t>29.11.2022 14:17:31</t>
  </si>
  <si>
    <t>29.11.2022 14:17:33</t>
  </si>
  <si>
    <t>29.11.2022 14:17:34</t>
  </si>
  <si>
    <t>29.11.2022 14:17:36</t>
  </si>
  <si>
    <t>29.11.2022 14:17:37</t>
  </si>
  <si>
    <t>29.11.2022 14:17:39</t>
  </si>
  <si>
    <t>29.11.2022 14:17:40</t>
  </si>
  <si>
    <t>29.11.2022 14:17:42</t>
  </si>
  <si>
    <t>29.11.2022 14:17:43</t>
  </si>
  <si>
    <t>29.11.2022 14:17:45</t>
  </si>
  <si>
    <t>29.11.2022 14:17:46</t>
  </si>
  <si>
    <t>29.11.2022 14:17:48</t>
  </si>
  <si>
    <t>29.11.2022 14:17:49</t>
  </si>
  <si>
    <t>29.11.2022 14:17:51</t>
  </si>
  <si>
    <t>29.11.2022 14:17:52</t>
  </si>
  <si>
    <t>29.11.2022 14:17:54</t>
  </si>
  <si>
    <t>29.11.2022 14:18:21</t>
  </si>
  <si>
    <t>29.11.2022 14:18:22</t>
  </si>
  <si>
    <t>29.11.2022 14:18:24</t>
  </si>
  <si>
    <t>29.11.2022 14:18:25</t>
  </si>
  <si>
    <t>29.11.2022 14:18:27</t>
  </si>
  <si>
    <t>29.11.2022 14:18:28</t>
  </si>
  <si>
    <t>29.11.2022 14:18:30</t>
  </si>
  <si>
    <t>29.11.2022 14:18:37</t>
  </si>
  <si>
    <t>29.11.2022 14:18:39</t>
  </si>
  <si>
    <t>29.11.2022 14:18:40</t>
  </si>
  <si>
    <t>29.11.2022 14:18:42</t>
  </si>
  <si>
    <t>29.11.2022 14:18:43</t>
  </si>
  <si>
    <t>29.11.2022 14:18:45</t>
  </si>
  <si>
    <t>29.11.2022 14:18:46</t>
  </si>
  <si>
    <t>29.11.2022 14:18:48</t>
  </si>
  <si>
    <t>29.11.2022 14:18:49</t>
  </si>
  <si>
    <t>29.11.2022 14:18:51</t>
  </si>
  <si>
    <t>29.11.2022 14:18:52</t>
  </si>
  <si>
    <t>29.11.2022 14:18:55</t>
  </si>
  <si>
    <t>29.11.2022 14:18:57</t>
  </si>
  <si>
    <t>29.11.2022 14:18:58</t>
  </si>
  <si>
    <t>29.11.2022 14:19:00</t>
  </si>
  <si>
    <t>29.11.2022 14:19:35</t>
  </si>
  <si>
    <t>29.11.2022 14:19:37</t>
  </si>
  <si>
    <t>29.11.2022 14:19:38</t>
  </si>
  <si>
    <t>29.11.2022 14:19:40</t>
  </si>
  <si>
    <t>29.11.2022 14:19:41</t>
  </si>
  <si>
    <t>29.11.2022 14:19:43</t>
  </si>
  <si>
    <t>29.11.2022 14:19:44</t>
  </si>
  <si>
    <t>29.11.2022 14:19:46</t>
  </si>
  <si>
    <t>29.11.2022 14:19:47</t>
  </si>
  <si>
    <t>29.11.2022 14:19:49</t>
  </si>
  <si>
    <t>29.11.2022 14:19:55</t>
  </si>
  <si>
    <t>29.11.2022 14:19:58</t>
  </si>
  <si>
    <t>29.11.2022 14:19:59</t>
  </si>
  <si>
    <t>29.11.2022 14:20:01</t>
  </si>
  <si>
    <t>29.11.2022 14:20:02</t>
  </si>
  <si>
    <t>29.11.2022 14:20:04</t>
  </si>
  <si>
    <t>29.11.2022 14:20:05</t>
  </si>
  <si>
    <t>29.11.2022 14:20:07</t>
  </si>
  <si>
    <t>29.11.2022 14:20:08</t>
  </si>
  <si>
    <t>29.11.2022 14:20:10</t>
  </si>
  <si>
    <t>29.11.2022 14:20:11</t>
  </si>
  <si>
    <t>29.11.2022 14:20:17</t>
  </si>
  <si>
    <t>29.11.2022 14:20:19</t>
  </si>
  <si>
    <t>29.11.2022 14:20:49</t>
  </si>
  <si>
    <t>29.11.2022 14:20:50</t>
  </si>
  <si>
    <t>29.11.2022 14:20:52</t>
  </si>
  <si>
    <t>29.11.2022 14:20:53</t>
  </si>
  <si>
    <t>29.11.2022 14:20:55</t>
  </si>
  <si>
    <t>29.11.2022 14:20:56</t>
  </si>
  <si>
    <t>29.11.2022 14:20:58</t>
  </si>
  <si>
    <t>29.11.2022 14:21:41</t>
  </si>
  <si>
    <t>29.11.2022 14:21:44</t>
  </si>
  <si>
    <t>29.11.2022 14:21:46</t>
  </si>
  <si>
    <t>29.11.2022 14:21:47</t>
  </si>
  <si>
    <t>29.11.2022 14:21:49</t>
  </si>
  <si>
    <t>29.11.2022 14:21:50</t>
  </si>
  <si>
    <t>29.11.2022 14:21:52</t>
  </si>
  <si>
    <t>29.11.2022 14:21:53</t>
  </si>
  <si>
    <t>29.11.2022 14:21:55</t>
  </si>
  <si>
    <t>29.11.2022 14:21:56</t>
  </si>
  <si>
    <t>29.11.2022 14:21:58</t>
  </si>
  <si>
    <t>29.11.2022 14:21:59</t>
  </si>
  <si>
    <t>29.11.2022 14:22:02</t>
  </si>
  <si>
    <t>29.11.2022 14:22:04</t>
  </si>
  <si>
    <t>29.11.2022 14:22:05</t>
  </si>
  <si>
    <t>29.11.2022 14:22:08</t>
  </si>
  <si>
    <t>29.11.2022 14:22:11</t>
  </si>
  <si>
    <t>29.11.2022 14:22:13</t>
  </si>
  <si>
    <t>29.11.2022 14:22:14</t>
  </si>
  <si>
    <t>29.11.2022 14:22:16</t>
  </si>
  <si>
    <t>29.11.2022 14:22:43</t>
  </si>
  <si>
    <t>29.11.2022 14:22:44</t>
  </si>
  <si>
    <t>29.11.2022 14:22:46</t>
  </si>
  <si>
    <t>29.11.2022 14:22:47</t>
  </si>
  <si>
    <t>29.11.2022 14:22:49</t>
  </si>
  <si>
    <t>29.11.2022 14:22:53</t>
  </si>
  <si>
    <t>29.11.2022 14:23:01</t>
  </si>
  <si>
    <t>29.11.2022 14:23:02</t>
  </si>
  <si>
    <t>29.11.2022 14:23:04</t>
  </si>
  <si>
    <t>29.11.2022 14:23:05</t>
  </si>
  <si>
    <t>29.11.2022 14:23:07</t>
  </si>
  <si>
    <t>29.11.2022 14:23:08</t>
  </si>
  <si>
    <t>29.11.2022 14:23:10</t>
  </si>
  <si>
    <t>29.11.2022 14:23:53</t>
  </si>
  <si>
    <t>29.11.2022 14:23:55</t>
  </si>
  <si>
    <t>29.11.2022 14:23:56</t>
  </si>
  <si>
    <t>29.11.2022 14:23:58</t>
  </si>
  <si>
    <t>29.11.2022 14:23:59</t>
  </si>
  <si>
    <t>29.11.2022 14:24:01</t>
  </si>
  <si>
    <t>29.11.2022 14:24:04</t>
  </si>
  <si>
    <t>29.11.2022 14:24:05</t>
  </si>
  <si>
    <t>29.11.2022 14:24:07</t>
  </si>
  <si>
    <t>29.11.2022 14:24:08</t>
  </si>
  <si>
    <t>29.11.2022 14:24:11</t>
  </si>
  <si>
    <t>29.11.2022 14:24:12</t>
  </si>
  <si>
    <t>29.11.2022 14:24:14</t>
  </si>
  <si>
    <t>29.11.2022 14:24:35</t>
  </si>
  <si>
    <t>29.11.2022 14:24:36</t>
  </si>
  <si>
    <t>29.11.2022 14:24:38</t>
  </si>
  <si>
    <t>29.11.2022 14:24:39</t>
  </si>
  <si>
    <t>29.11.2022 14:24:41</t>
  </si>
  <si>
    <t>29.11.2022 14:24:42</t>
  </si>
  <si>
    <t>29.11.2022 14:24:44</t>
  </si>
  <si>
    <t>29.11.2022 14:24:56</t>
  </si>
  <si>
    <t>29.11.2022 14:24:57</t>
  </si>
  <si>
    <t>29.11.2022 14:25:02</t>
  </si>
  <si>
    <t>29.11.2022 14:25:05</t>
  </si>
  <si>
    <t>29.11.2022 14:25:06</t>
  </si>
  <si>
    <t>29.11.2022 14:25:15</t>
  </si>
  <si>
    <t>29.11.2022 14:25:17</t>
  </si>
  <si>
    <t>29.11.2022 14:25:18</t>
  </si>
  <si>
    <t>29.11.2022 14:25:20</t>
  </si>
  <si>
    <t>29.11.2022 14:25:21</t>
  </si>
  <si>
    <t>29.11.2022 14:25:23</t>
  </si>
  <si>
    <t>29.11.2022 14:25:24</t>
  </si>
  <si>
    <t>29.11.2022 14:25:26</t>
  </si>
  <si>
    <t>29.11.2022 14:25:39</t>
  </si>
  <si>
    <t>29.11.2022 14:25:44</t>
  </si>
  <si>
    <t>29.11.2022 14:25:45</t>
  </si>
  <si>
    <t>29.11.2022 14:25:51</t>
  </si>
  <si>
    <t>29.11.2022 14:25:53</t>
  </si>
  <si>
    <t>29.11.2022 14:25:54</t>
  </si>
  <si>
    <t>29.11.2022 14:25:56</t>
  </si>
  <si>
    <t>29.11.2022 14:25:57</t>
  </si>
  <si>
    <t>29.11.2022 14:25:59</t>
  </si>
  <si>
    <t>29.11.2022 14:26:00</t>
  </si>
  <si>
    <t>29.11.2022 14:26:02</t>
  </si>
  <si>
    <t>29.11.2022 14:26:03</t>
  </si>
  <si>
    <t>29.11.2022 14:26:05</t>
  </si>
  <si>
    <t>29.11.2022 14:26:06</t>
  </si>
  <si>
    <t>29.11.2022 14:26:08</t>
  </si>
  <si>
    <t>29.11.2022 14:26:09</t>
  </si>
  <si>
    <t>29.11.2022 14:26:11</t>
  </si>
  <si>
    <t>29.11.2022 14:26:12</t>
  </si>
  <si>
    <t>29.11.2022 14:26:14</t>
  </si>
  <si>
    <t>29.11.2022 14:26:15</t>
  </si>
  <si>
    <t>29.11.2022 14:26:17</t>
  </si>
  <si>
    <t>29.11.2022 14:26:21</t>
  </si>
  <si>
    <t>29.11.2022 14:26:24</t>
  </si>
  <si>
    <t>29.11.2022 14:27:18</t>
  </si>
  <si>
    <t>29.11.2022 14:27:20</t>
  </si>
  <si>
    <t>29.11.2022 14:27:21</t>
  </si>
  <si>
    <t>29.11.2022 14:27:23</t>
  </si>
  <si>
    <t>29.11.2022 14:27:26</t>
  </si>
  <si>
    <t>29.11.2022 14:27:29</t>
  </si>
  <si>
    <t>29.11.2022 14:27:30</t>
  </si>
  <si>
    <t>29.11.2022 14:27:33</t>
  </si>
  <si>
    <t>29.11.2022 14:28:02</t>
  </si>
  <si>
    <t>29.11.2022 14:28:03</t>
  </si>
  <si>
    <t>29.11.2022 14:28:05</t>
  </si>
  <si>
    <t>29.11.2022 14:28:06</t>
  </si>
  <si>
    <t>29.11.2022 14:28:08</t>
  </si>
  <si>
    <t>29.11.2022 14:28:09</t>
  </si>
  <si>
    <t>29.11.2022 14:28:11</t>
  </si>
  <si>
    <t>29.11.2022 14:28:12</t>
  </si>
  <si>
    <t>29.11.2022 14:28:14</t>
  </si>
  <si>
    <t>29.11.2022 14:28:15</t>
  </si>
  <si>
    <t>29.11.2022 14:28:17</t>
  </si>
  <si>
    <t>29.11.2022 14:28:33</t>
  </si>
  <si>
    <t>29.11.2022 14:28:35</t>
  </si>
  <si>
    <t>29.11.2022 14:28:36</t>
  </si>
  <si>
    <t>29.11.2022 14:28:38</t>
  </si>
  <si>
    <t>29.11.2022 14:28:39</t>
  </si>
  <si>
    <t>29.11.2022 14:28:41</t>
  </si>
  <si>
    <t>29.11.2022 14:28:42</t>
  </si>
  <si>
    <t>29.11.2022 14:29:29</t>
  </si>
  <si>
    <t>29.11.2022 14:29:30</t>
  </si>
  <si>
    <t>29.11.2022 14:29:33</t>
  </si>
  <si>
    <t>29.11.2022 14:29:35</t>
  </si>
  <si>
    <t>29.11.2022 14:29:36</t>
  </si>
  <si>
    <t>29.11.2022 14:29:38</t>
  </si>
  <si>
    <t>29.11.2022 14:29:41</t>
  </si>
  <si>
    <t>29.11.2022 14:29:45</t>
  </si>
  <si>
    <t>29.11.2022 14:29:48</t>
  </si>
  <si>
    <t>29.11.2022 14:29:53</t>
  </si>
  <si>
    <t>29.11.2022 14:29:54</t>
  </si>
  <si>
    <t>29.11.2022 14:29:59</t>
  </si>
  <si>
    <t>29.11.2022 14:30:00</t>
  </si>
  <si>
    <t>29.11.2022 14:30:02</t>
  </si>
  <si>
    <t>29.11.2022 14:30:03</t>
  </si>
  <si>
    <t>29.11.2022 14:30:05</t>
  </si>
  <si>
    <t>29.11.2022 14:31:06</t>
  </si>
  <si>
    <t>29.11.2022 14:31:08</t>
  </si>
  <si>
    <t>29.11.2022 14:31:09</t>
  </si>
  <si>
    <t>29.11.2022 14:31:11</t>
  </si>
  <si>
    <t>29.11.2022 14:31:12</t>
  </si>
  <si>
    <t>29.11.2022 14:31:14</t>
  </si>
  <si>
    <t>29.11.2022 14:31:15</t>
  </si>
  <si>
    <t>29.11.2022 14:31:17</t>
  </si>
  <si>
    <t>29.11.2022 14:33:20</t>
  </si>
  <si>
    <t>29.11.2022 14:33:21</t>
  </si>
  <si>
    <t>29.11.2022 14:33:23</t>
  </si>
  <si>
    <t>29.11.2022 14:33:24</t>
  </si>
  <si>
    <t>29.11.2022 14:33:26</t>
  </si>
  <si>
    <t>29.11.2022 14:33:27</t>
  </si>
  <si>
    <t>29.11.2022 14:33:29</t>
  </si>
  <si>
    <t>29.11.2022 14:33:30</t>
  </si>
  <si>
    <t>29.11.2022 14:33:32</t>
  </si>
  <si>
    <t>29.11.2022 14:33:33</t>
  </si>
  <si>
    <t>29.11.2022 14:33:35</t>
  </si>
  <si>
    <t>29.11.2022 14:33:36</t>
  </si>
  <si>
    <t>29.11.2022 14:33:38</t>
  </si>
  <si>
    <t>29.11.2022 14:34:26</t>
  </si>
  <si>
    <t>29.11.2022 14:34:27</t>
  </si>
  <si>
    <t>29.11.2022 14:34:29</t>
  </si>
  <si>
    <t>29.11.2022 14:34:30</t>
  </si>
  <si>
    <t>29.11.2022 14:34:32</t>
  </si>
  <si>
    <t>29.11.2022 14:34:33</t>
  </si>
  <si>
    <t>29.11.2022 14:34:36</t>
  </si>
  <si>
    <t>29.11.2022 14:34:38</t>
  </si>
  <si>
    <t>29.11.2022 14:34:39</t>
  </si>
  <si>
    <t>29.11.2022 14:34:41</t>
  </si>
  <si>
    <t>29.11.2022 14:34:42</t>
  </si>
  <si>
    <t>29.11.2022 14:34:44</t>
  </si>
  <si>
    <t>29.11.2022 14:34:53</t>
  </si>
  <si>
    <t>29.11.2022 14:34:54</t>
  </si>
  <si>
    <t>29.11.2022 14:34:59</t>
  </si>
  <si>
    <t>29.11.2022 14:35:00</t>
  </si>
  <si>
    <t>29.11.2022 14:35:29</t>
  </si>
  <si>
    <t>29.11.2022 14:35:33</t>
  </si>
  <si>
    <t>29.11.2022 14:35:35</t>
  </si>
  <si>
    <t>29.11.2022 14:35:36</t>
  </si>
  <si>
    <t>29.11.2022 14:35:38</t>
  </si>
  <si>
    <t>29.11.2022 14:35:39</t>
  </si>
  <si>
    <t>29.11.2022 14:35:41</t>
  </si>
  <si>
    <t>29.11.2022 14:35:50</t>
  </si>
  <si>
    <t>29.11.2022 14:35:51</t>
  </si>
  <si>
    <t>29.11.2022 14:35:53</t>
  </si>
  <si>
    <t>29.11.2022 14:35:54</t>
  </si>
  <si>
    <t>29.11.2022 14:35:56</t>
  </si>
  <si>
    <t>29.11.2022 14:35:57</t>
  </si>
  <si>
    <t>29.11.2022 14:35:59</t>
  </si>
  <si>
    <t>29.11.2022 14:36:02</t>
  </si>
  <si>
    <t>29.11.2022 14:36:12</t>
  </si>
  <si>
    <t>29.11.2022 14:36:14</t>
  </si>
  <si>
    <t>29.11.2022 14:36:15</t>
  </si>
  <si>
    <t>29.11.2022 14:36:18</t>
  </si>
  <si>
    <t>29.11.2022 14:36:20</t>
  </si>
  <si>
    <t>29.11.2022 14:36:21</t>
  </si>
  <si>
    <t>29.11.2022 14:36:23</t>
  </si>
  <si>
    <t>29.11.2022 14:36:24</t>
  </si>
  <si>
    <t>29.11.2022 14:36:26</t>
  </si>
  <si>
    <t>29.11.2022 14:36:27</t>
  </si>
  <si>
    <t>29.11.2022 14:36:36</t>
  </si>
  <si>
    <t>29.11.2022 14:36:37</t>
  </si>
  <si>
    <t>29.11.2022 14:36:39</t>
  </si>
  <si>
    <t>29.11.2022 14:36:40</t>
  </si>
  <si>
    <t>29.11.2022 14:36:42</t>
  </si>
  <si>
    <t>29.11.2022 14:36:43</t>
  </si>
  <si>
    <t>29.11.2022 14:36:45</t>
  </si>
  <si>
    <t>29.11.2022 14:36:46</t>
  </si>
  <si>
    <t>29.11.2022 14:36:49</t>
  </si>
  <si>
    <t>29.11.2022 14:36:51</t>
  </si>
  <si>
    <t>29.11.2022 14:36:52</t>
  </si>
  <si>
    <t>29.11.2022 14:36:54</t>
  </si>
  <si>
    <t>29.11.2022 14:36:55</t>
  </si>
  <si>
    <t>29.11.2022 14:36:57</t>
  </si>
  <si>
    <t>29.11.2022 14:37:00</t>
  </si>
  <si>
    <t>29.11.2022 14:37:01</t>
  </si>
  <si>
    <t>29.11.2022 14:37:03</t>
  </si>
  <si>
    <t>29.11.2022 14:37:04</t>
  </si>
  <si>
    <t>29.11.2022 14:37:48</t>
  </si>
  <si>
    <t>29.11.2022 14:37:49</t>
  </si>
  <si>
    <t>29.11.2022 14:37:52</t>
  </si>
  <si>
    <t>29.11.2022 14:37:54</t>
  </si>
  <si>
    <t>29.11.2022 14:37:55</t>
  </si>
  <si>
    <t>29.11.2022 14:37:57</t>
  </si>
  <si>
    <t>29.11.2022 14:38:24</t>
  </si>
  <si>
    <t>29.11.2022 14:38:30</t>
  </si>
  <si>
    <t>29.11.2022 14:38:31</t>
  </si>
  <si>
    <t>29.11.2022 14:38:33</t>
  </si>
  <si>
    <t>29.11.2022 14:38:34</t>
  </si>
  <si>
    <t>29.11.2022 14:38:36</t>
  </si>
  <si>
    <t>29.11.2022 14:38:37</t>
  </si>
  <si>
    <t>29.11.2022 14:38:39</t>
  </si>
  <si>
    <t>29.11.2022 14:38:42</t>
  </si>
  <si>
    <t>29.11.2022 14:38:43</t>
  </si>
  <si>
    <t>29.11.2022 14:38:45</t>
  </si>
  <si>
    <t>29.11.2022 14:39:12</t>
  </si>
  <si>
    <t>29.11.2022 14:39:13</t>
  </si>
  <si>
    <t>29.11.2022 14:39:15</t>
  </si>
  <si>
    <t>29.11.2022 14:39:16</t>
  </si>
  <si>
    <t>29.11.2022 14:39:18</t>
  </si>
  <si>
    <t>29.11.2022 14:39:19</t>
  </si>
  <si>
    <t>29.11.2022 14:39:51</t>
  </si>
  <si>
    <t>29.11.2022 14:39:52</t>
  </si>
  <si>
    <t>29.11.2022 14:39:54</t>
  </si>
  <si>
    <t>29.11.2022 14:39:55</t>
  </si>
  <si>
    <t>29.11.2022 14:39:57</t>
  </si>
  <si>
    <t>29.11.2022 14:39:58</t>
  </si>
  <si>
    <t>29.11.2022 14:40:00</t>
  </si>
  <si>
    <t>29.11.2022 14:40:01</t>
  </si>
  <si>
    <t>29.11.2022 14:40:03</t>
  </si>
  <si>
    <t>29.11.2022 14:40:06</t>
  </si>
  <si>
    <t>29.11.2022 14:40:10</t>
  </si>
  <si>
    <t>29.11.2022 14:40:12</t>
  </si>
  <si>
    <t>29.11.2022 14:40:13</t>
  </si>
  <si>
    <t>29.11.2022 14:40:15</t>
  </si>
  <si>
    <t>29.11.2022 14:40:16</t>
  </si>
  <si>
    <t>29.11.2022 14:40:18</t>
  </si>
  <si>
    <t>29.11.2022 14:40:19</t>
  </si>
  <si>
    <t>29.11.2022 14:40:22</t>
  </si>
  <si>
    <t>29.11.2022 14:40:46</t>
  </si>
  <si>
    <t>29.11.2022 14:40:48</t>
  </si>
  <si>
    <t>29.11.2022 14:40:49</t>
  </si>
  <si>
    <t>29.11.2022 14:40:51</t>
  </si>
  <si>
    <t>29.11.2022 14:40:52</t>
  </si>
  <si>
    <t>29.11.2022 14:40:54</t>
  </si>
  <si>
    <t>29.11.2022 14:40:55</t>
  </si>
  <si>
    <t>29.11.2022 14:40:57</t>
  </si>
  <si>
    <t>29.11.2022 14:41:00</t>
  </si>
  <si>
    <t>29.11.2022 14:41:01</t>
  </si>
  <si>
    <t>29.11.2022 14:41:03</t>
  </si>
  <si>
    <t>29.11.2022 14:41:04</t>
  </si>
  <si>
    <t>29.11.2022 14:41:06</t>
  </si>
  <si>
    <t>29.11.2022 14:41:14</t>
  </si>
  <si>
    <t>29.11.2022 14:41:16</t>
  </si>
  <si>
    <t>29.11.2022 14:41:17</t>
  </si>
  <si>
    <t>29.11.2022 14:41:19</t>
  </si>
  <si>
    <t>29.11.2022 14:41:20</t>
  </si>
  <si>
    <t>29.11.2022 14:41:23</t>
  </si>
  <si>
    <t>29.11.2022 14:41:25</t>
  </si>
  <si>
    <t>29.11.2022 14:41:26</t>
  </si>
  <si>
    <t>29.11.2022 14:41:31</t>
  </si>
  <si>
    <t>29.11.2022 14:41:34</t>
  </si>
  <si>
    <t>29.11.2022 14:41:35</t>
  </si>
  <si>
    <t>29.11.2022 14:42:10</t>
  </si>
  <si>
    <t>29.11.2022 14:42:11</t>
  </si>
  <si>
    <t>29.11.2022 14:42:13</t>
  </si>
  <si>
    <t>29.11.2022 14:42:14</t>
  </si>
  <si>
    <t>29.11.2022 14:42:16</t>
  </si>
  <si>
    <t>29.11.2022 14:42:17</t>
  </si>
  <si>
    <t>29.11.2022 14:42:19</t>
  </si>
  <si>
    <t>29.11.2022 14:42:59</t>
  </si>
  <si>
    <t>29.11.2022 14:43:01</t>
  </si>
  <si>
    <t>29.11.2022 14:43:02</t>
  </si>
  <si>
    <t>29.11.2022 14:43:04</t>
  </si>
  <si>
    <t>29.11.2022 14:43:05</t>
  </si>
  <si>
    <t>29.11.2022 14:43:08</t>
  </si>
  <si>
    <t>29.11.2022 14:43:25</t>
  </si>
  <si>
    <t>29.11.2022 14:43:26</t>
  </si>
  <si>
    <t>29.11.2022 14:43:28</t>
  </si>
  <si>
    <t>29.11.2022 14:43:29</t>
  </si>
  <si>
    <t>29.11.2022 14:43:35</t>
  </si>
  <si>
    <t>29.11.2022 14:43:37</t>
  </si>
  <si>
    <t>29.11.2022 14:43:38</t>
  </si>
  <si>
    <t>29.11.2022 14:43:40</t>
  </si>
  <si>
    <t>29.11.2022 14:43:41</t>
  </si>
  <si>
    <t>29.11.2022 14:44:11</t>
  </si>
  <si>
    <t>29.11.2022 14:44:13</t>
  </si>
  <si>
    <t>29.11.2022 14:44:14</t>
  </si>
  <si>
    <t>29.11.2022 14:44:16</t>
  </si>
  <si>
    <t>29.11.2022 14:44:17</t>
  </si>
  <si>
    <t>29.11.2022 14:44:19</t>
  </si>
  <si>
    <t>29.11.2022 14:44:20</t>
  </si>
  <si>
    <t>29.11.2022 14:44:22</t>
  </si>
  <si>
    <t>29.11.2022 14:44:43</t>
  </si>
  <si>
    <t>29.11.2022 14:44:44</t>
  </si>
  <si>
    <t>29.11.2022 14:44:46</t>
  </si>
  <si>
    <t>29.11.2022 14:44:47</t>
  </si>
  <si>
    <t>29.11.2022 14:44:49</t>
  </si>
  <si>
    <t>29.11.2022 14:44:50</t>
  </si>
  <si>
    <t>29.11.2022 14:44:53</t>
  </si>
  <si>
    <t>29.11.2022 14:44:55</t>
  </si>
  <si>
    <t>29.11.2022 14:44:56</t>
  </si>
  <si>
    <t>29.11.2022 14:44:58</t>
  </si>
  <si>
    <t>29.11.2022 14:44:59</t>
  </si>
  <si>
    <t>29.11.2022 14:45:01</t>
  </si>
  <si>
    <t>29.11.2022 14:45:07</t>
  </si>
  <si>
    <t>29.11.2022 14:45:08</t>
  </si>
  <si>
    <t>29.11.2022 14:45:13</t>
  </si>
  <si>
    <t>29.11.2022 14:45:14</t>
  </si>
  <si>
    <t>29.11.2022 14:45:16</t>
  </si>
  <si>
    <t>29.11.2022 14:45:17</t>
  </si>
  <si>
    <t>29.11.2022 14:45:19</t>
  </si>
  <si>
    <t>29.11.2022 14:45:20</t>
  </si>
  <si>
    <t>29.11.2022 14:45:22</t>
  </si>
  <si>
    <t>29.11.2022 14:45:26</t>
  </si>
  <si>
    <t>29.11.2022 14:45:28</t>
  </si>
  <si>
    <t>29.11.2022 14:45:41</t>
  </si>
  <si>
    <t>29.11.2022 14:45:43</t>
  </si>
  <si>
    <t>29.11.2022 14:45:44</t>
  </si>
  <si>
    <t>29.11.2022 14:45:46</t>
  </si>
  <si>
    <t>29.11.2022 14:45:47</t>
  </si>
  <si>
    <t>29.11.2022 14:45:49</t>
  </si>
  <si>
    <t>29.11.2022 14:45:50</t>
  </si>
  <si>
    <t>29.11.2022 14:45:52</t>
  </si>
  <si>
    <t>29.11.2022 14:45:53</t>
  </si>
  <si>
    <t>29.11.2022 14:46:13</t>
  </si>
  <si>
    <t>29.11.2022 14:46:14</t>
  </si>
  <si>
    <t>29.11.2022 14:46:16</t>
  </si>
  <si>
    <t>29.11.2022 14:46:17</t>
  </si>
  <si>
    <t>29.11.2022 14:46:28</t>
  </si>
  <si>
    <t>29.11.2022 14:46:29</t>
  </si>
  <si>
    <t>29.11.2022 14:46:31</t>
  </si>
  <si>
    <t>29.11.2022 14:46:32</t>
  </si>
  <si>
    <t>29.11.2022 14:46:34</t>
  </si>
  <si>
    <t>29.11.2022 14:46:35</t>
  </si>
  <si>
    <t>29.11.2022 14:46:37</t>
  </si>
  <si>
    <t>29.11.2022 14:46:38</t>
  </si>
  <si>
    <t>29.11.2022 14:46:40</t>
  </si>
  <si>
    <t>29.11.2022 14:46:41</t>
  </si>
  <si>
    <t>29.11.2022 14:46:44</t>
  </si>
  <si>
    <t>29.11.2022 14:46:59</t>
  </si>
  <si>
    <t>29.11.2022 14:47:01</t>
  </si>
  <si>
    <t>29.11.2022 14:47:02</t>
  </si>
  <si>
    <t>29.11.2022 14:47:04</t>
  </si>
  <si>
    <t>29.11.2022 14:47:05</t>
  </si>
  <si>
    <t>29.11.2022 14:48:07</t>
  </si>
  <si>
    <t>29.11.2022 14:48:10</t>
  </si>
  <si>
    <t>29.11.2022 14:48:11</t>
  </si>
  <si>
    <t>29.11.2022 14:48:13</t>
  </si>
  <si>
    <t>29.11.2022 14:48:14</t>
  </si>
  <si>
    <t>29.11.2022 14:48:16</t>
  </si>
  <si>
    <t>29.11.2022 14:48:17</t>
  </si>
  <si>
    <t>29.11.2022 14:48:19</t>
  </si>
  <si>
    <t>29.11.2022 14:50:03</t>
  </si>
  <si>
    <t>29.11.2022 14:50:05</t>
  </si>
  <si>
    <t>29.11.2022 14:50:06</t>
  </si>
  <si>
    <t>29.11.2022 14:50:08</t>
  </si>
  <si>
    <t>29.11.2022 14:50:09</t>
  </si>
  <si>
    <t>29.11.2022 14:50:11</t>
  </si>
  <si>
    <t>29.11.2022 14:50:12</t>
  </si>
  <si>
    <t>29.11.2022 14:50:56</t>
  </si>
  <si>
    <t>29.11.2022 14:50:57</t>
  </si>
  <si>
    <t>29.11.2022 14:50:59</t>
  </si>
  <si>
    <t>29.11.2022 14:51:00</t>
  </si>
  <si>
    <t>29.11.2022 14:51:02</t>
  </si>
  <si>
    <t>29.11.2022 14:51:05</t>
  </si>
  <si>
    <t>29.11.2022 14:52:02</t>
  </si>
  <si>
    <t>29.11.2022 14:52:03</t>
  </si>
  <si>
    <t>29.11.2022 14:52:05</t>
  </si>
  <si>
    <t>29.11.2022 14:52:06</t>
  </si>
  <si>
    <t>29.11.2022 14:52:08</t>
  </si>
  <si>
    <t>29.11.2022 14:52:09</t>
  </si>
  <si>
    <t>29.11.2022 14:52:11</t>
  </si>
  <si>
    <t>29.11.2022 14:52:12</t>
  </si>
  <si>
    <t>29.11.2022 14:52:14</t>
  </si>
  <si>
    <t>29.11.2022 14:52:15</t>
  </si>
  <si>
    <t>29.11.2022 14:52:36</t>
  </si>
  <si>
    <t>29.11.2022 14:52:38</t>
  </si>
  <si>
    <t>29.11.2022 14:52:39</t>
  </si>
  <si>
    <t>29.11.2022 14:52:41</t>
  </si>
  <si>
    <t>29.11.2022 14:52:42</t>
  </si>
  <si>
    <t>29.11.2022 14:52:44</t>
  </si>
  <si>
    <t>29.11.2022 14:52:45</t>
  </si>
  <si>
    <t>29.11.2022 14:52:47</t>
  </si>
  <si>
    <t>29.11.2022 14:53:14</t>
  </si>
  <si>
    <t>29.11.2022 14:53:15</t>
  </si>
  <si>
    <t>29.11.2022 14:53:17</t>
  </si>
  <si>
    <t>29.11.2022 14:53:18</t>
  </si>
  <si>
    <t>29.11.2022 14:53:20</t>
  </si>
  <si>
    <t>29.11.2022 14:53:21</t>
  </si>
  <si>
    <t>29.11.2022 14:53:23</t>
  </si>
  <si>
    <t>29.11.2022 14:53:24</t>
  </si>
  <si>
    <t>29.11.2022 14:53:26</t>
  </si>
  <si>
    <t>29.11.2022 14:53:27</t>
  </si>
  <si>
    <t>29.11.2022 14:54:00</t>
  </si>
  <si>
    <t>29.11.2022 14:54:02</t>
  </si>
  <si>
    <t>29.11.2022 14:54:03</t>
  </si>
  <si>
    <t>29.11.2022 14:54:05</t>
  </si>
  <si>
    <t>29.11.2022 14:54:06</t>
  </si>
  <si>
    <t>29.11.2022 14:54:08</t>
  </si>
  <si>
    <t>29.11.2022 14:54:09</t>
  </si>
  <si>
    <t>29.11.2022 14:54:11</t>
  </si>
  <si>
    <t>29.11.2022 14:54:51</t>
  </si>
  <si>
    <t>29.11.2022 14:54:53</t>
  </si>
  <si>
    <t>29.11.2022 14:54:56</t>
  </si>
  <si>
    <t>29.11.2022 14:54:57</t>
  </si>
  <si>
    <t>29.11.2022 14:54:59</t>
  </si>
  <si>
    <t>29.11.2022 14:55:00</t>
  </si>
  <si>
    <t>29.11.2022 14:55:02</t>
  </si>
  <si>
    <t>29.11.2022 14:55:03</t>
  </si>
  <si>
    <t>29.11.2022 14:55:08</t>
  </si>
  <si>
    <t>29.11.2022 14:55:09</t>
  </si>
  <si>
    <t>29.11.2022 14:55:11</t>
  </si>
  <si>
    <t>29.11.2022 14:55:12</t>
  </si>
  <si>
    <t>29.11.2022 14:55:14</t>
  </si>
  <si>
    <t>29.11.2022 14:55:15</t>
  </si>
  <si>
    <t>29.11.2022 14:55:17</t>
  </si>
  <si>
    <t>29.11.2022 14:55:18</t>
  </si>
  <si>
    <t>29.11.2022 14:55:30</t>
  </si>
  <si>
    <t>29.11.2022 14:55:50</t>
  </si>
  <si>
    <t>29.11.2022 14:55:51</t>
  </si>
  <si>
    <t>29.11.2022 14:55:53</t>
  </si>
  <si>
    <t>29.11.2022 14:55:56</t>
  </si>
  <si>
    <t>29.11.2022 14:55:57</t>
  </si>
  <si>
    <t>29.11.2022 14:55:59</t>
  </si>
  <si>
    <t>29.11.2022 14:56:00</t>
  </si>
  <si>
    <t>29.11.2022 14:56:18</t>
  </si>
  <si>
    <t>29.11.2022 14:56:20</t>
  </si>
  <si>
    <t>29.11.2022 14:56:21</t>
  </si>
  <si>
    <t>29.11.2022 14:56:23</t>
  </si>
  <si>
    <t>29.11.2022 14:56:24</t>
  </si>
  <si>
    <t>29.11.2022 14:56:26</t>
  </si>
  <si>
    <t>29.11.2022 14:56:27</t>
  </si>
  <si>
    <t>29.11.2022 14:56:29</t>
  </si>
  <si>
    <t>29.11.2022 14:56:30</t>
  </si>
  <si>
    <t>29.11.2022 14:56:53</t>
  </si>
  <si>
    <t>29.11.2022 14:56:54</t>
  </si>
  <si>
    <t>29.11.2022 14:56:56</t>
  </si>
  <si>
    <t>29.11.2022 14:56:57</t>
  </si>
  <si>
    <t>29.11.2022 14:57:00</t>
  </si>
  <si>
    <t>29.11.2022 14:57:02</t>
  </si>
  <si>
    <t>29.11.2022 14:57:05</t>
  </si>
  <si>
    <t>29.11.2022 14:57:06</t>
  </si>
  <si>
    <t>29.11.2022 14:57:08</t>
  </si>
  <si>
    <t>29.11.2022 14:57:09</t>
  </si>
  <si>
    <t>29.11.2022 14:58:08</t>
  </si>
  <si>
    <t>29.11.2022 14:58:09</t>
  </si>
  <si>
    <t>29.11.2022 14:58:11</t>
  </si>
  <si>
    <t>29.11.2022 14:58:12</t>
  </si>
  <si>
    <t>29.11.2022 14:58:14</t>
  </si>
  <si>
    <t>29.11.2022 14:58:15</t>
  </si>
  <si>
    <t>29.11.2022 14:58:23</t>
  </si>
  <si>
    <t>29.11.2022 14:58:26</t>
  </si>
  <si>
    <t>29.11.2022 14:58:27</t>
  </si>
  <si>
    <t>29.11.2022 14:58:29</t>
  </si>
  <si>
    <t>29.11.2022 14:58:30</t>
  </si>
  <si>
    <t>29.11.2022 14:59:00</t>
  </si>
  <si>
    <t>29.11.2022 14:59:02</t>
  </si>
  <si>
    <t>29.11.2022 14:59:03</t>
  </si>
  <si>
    <t>29.11.2022 14:59:06</t>
  </si>
  <si>
    <t>29.11.2022 14:59:08</t>
  </si>
  <si>
    <t>29.11.2022 14:59:09</t>
  </si>
  <si>
    <t>29.11.2022 14:59:11</t>
  </si>
  <si>
    <t>29.11.2022 14:59:12</t>
  </si>
  <si>
    <t>29.11.2022 14:59:23</t>
  </si>
  <si>
    <t>29.11.2022 14:59:24</t>
  </si>
  <si>
    <t>29.11.2022 14:59:26</t>
  </si>
  <si>
    <t>29.11.2022 14:59:27</t>
  </si>
  <si>
    <t>29.11.2022 14:59:29</t>
  </si>
  <si>
    <t>29.11.2022 14:59:30</t>
  </si>
  <si>
    <t>29.11.2022 14:59:48</t>
  </si>
  <si>
    <t>29.11.2022 14:59:50</t>
  </si>
  <si>
    <t>29.11.2022 14:59:57</t>
  </si>
  <si>
    <t>29.11.2022 14:59:59</t>
  </si>
  <si>
    <t>29.11.2022 15:00:03</t>
  </si>
  <si>
    <t>29.11.2022 15:00:26</t>
  </si>
  <si>
    <t>29.11.2022 15:00:27</t>
  </si>
  <si>
    <t>29.11.2022 15:00:29</t>
  </si>
  <si>
    <t>29.11.2022 15:00:30</t>
  </si>
  <si>
    <t>29.11.2022 15:00:32</t>
  </si>
  <si>
    <t>29.11.2022 15:00:33</t>
  </si>
  <si>
    <t>29.11.2022 15:00:35</t>
  </si>
  <si>
    <t>29.11.2022 15:00:36</t>
  </si>
  <si>
    <t>29.11.2022 15:00:42</t>
  </si>
  <si>
    <t>29.11.2022 15:00:44</t>
  </si>
  <si>
    <t>29.11.2022 15:00:45</t>
  </si>
  <si>
    <t>29.11.2022 15:00:47</t>
  </si>
  <si>
    <t>29.11.2022 15:00:48</t>
  </si>
  <si>
    <t>29.11.2022 15:00:50</t>
  </si>
  <si>
    <t>29.11.2022 15:00:51</t>
  </si>
  <si>
    <t>29.11.2022 15:00:56</t>
  </si>
  <si>
    <t>29.11.2022 15:00:57</t>
  </si>
  <si>
    <t>29.11.2022 15:00:59</t>
  </si>
  <si>
    <t>29.11.2022 15:01:00</t>
  </si>
  <si>
    <t>29.11.2022 15:01:02</t>
  </si>
  <si>
    <t>29.11.2022 15:01:03</t>
  </si>
  <si>
    <t>29.11.2022 15:01:05</t>
  </si>
  <si>
    <t>29.11.2022 15:01:06</t>
  </si>
  <si>
    <t>29.11.2022 15:01:08</t>
  </si>
  <si>
    <t>29.11.2022 15:01:09</t>
  </si>
  <si>
    <t>29.11.2022 15:01:11</t>
  </si>
  <si>
    <t>29.11.2022 15:01:12</t>
  </si>
  <si>
    <t>29.11.2022 15:01:14</t>
  </si>
  <si>
    <t>29.11.2022 15:01:15</t>
  </si>
  <si>
    <t>29.11.2022 15:01:17</t>
  </si>
  <si>
    <t>29.11.2022 15:01:18</t>
  </si>
  <si>
    <t>29.11.2022 15:01:56</t>
  </si>
  <si>
    <t>29.11.2022 15:02:00</t>
  </si>
  <si>
    <t>29.11.2022 15:02:03</t>
  </si>
  <si>
    <t>29.11.2022 15:02:05</t>
  </si>
  <si>
    <t>29.11.2022 15:02:06</t>
  </si>
  <si>
    <t>29.11.2022 15:02:08</t>
  </si>
  <si>
    <t>29.11.2022 15:02:11</t>
  </si>
  <si>
    <t>29.11.2022 15:02:14</t>
  </si>
  <si>
    <t>29.11.2022 15:02:33</t>
  </si>
  <si>
    <t>29.11.2022 15:02:35</t>
  </si>
  <si>
    <t>29.11.2022 15:02:36</t>
  </si>
  <si>
    <t>29.11.2022 15:02:38</t>
  </si>
  <si>
    <t>29.11.2022 15:02:39</t>
  </si>
  <si>
    <t>29.11.2022 15:02:41</t>
  </si>
  <si>
    <t>29.11.2022 15:02:42</t>
  </si>
  <si>
    <t>29.11.2022 15:02:44</t>
  </si>
  <si>
    <t>29.11.2022 15:02:45</t>
  </si>
  <si>
    <t>29.11.2022 15:02:47</t>
  </si>
  <si>
    <t>29.11.2022 15:02:48</t>
  </si>
  <si>
    <t>29.11.2022 15:02:50</t>
  </si>
  <si>
    <t>29.11.2022 15:04:06</t>
  </si>
  <si>
    <t>29.11.2022 15:04:08</t>
  </si>
  <si>
    <t>29.11.2022 15:04:09</t>
  </si>
  <si>
    <t>29.11.2022 15:04:11</t>
  </si>
  <si>
    <t>29.11.2022 15:04:12</t>
  </si>
  <si>
    <t>29.11.2022 15:04:14</t>
  </si>
  <si>
    <t>29.11.2022 15:04:15</t>
  </si>
  <si>
    <t>29.11.2022 15:04:17</t>
  </si>
  <si>
    <t>29.11.2022 15:04:18</t>
  </si>
  <si>
    <t>29.11.2022 15:04:20</t>
  </si>
  <si>
    <t>29.11.2022 15:04:21</t>
  </si>
  <si>
    <t>29.11.2022 15:04:23</t>
  </si>
  <si>
    <t>29.11.2022 15:04:45</t>
  </si>
  <si>
    <t>29.11.2022 15:04:47</t>
  </si>
  <si>
    <t>29.11.2022 15:04:48</t>
  </si>
  <si>
    <t>29.11.2022 15:04:50</t>
  </si>
  <si>
    <t>29.11.2022 15:04:51</t>
  </si>
  <si>
    <t>29.11.2022 15:04:53</t>
  </si>
  <si>
    <t>29.11.2022 15:04:54</t>
  </si>
  <si>
    <t>29.11.2022 15:05:02</t>
  </si>
  <si>
    <t>29.11.2022 15:05:05</t>
  </si>
  <si>
    <t>29.11.2022 15:05:06</t>
  </si>
  <si>
    <t>29.11.2022 15:05:50</t>
  </si>
  <si>
    <t>29.11.2022 15:05:51</t>
  </si>
  <si>
    <t>29.11.2022 15:05:53</t>
  </si>
  <si>
    <t>29.11.2022 15:05:54</t>
  </si>
  <si>
    <t>29.11.2022 15:05:56</t>
  </si>
  <si>
    <t>29.11.2022 15:05:59</t>
  </si>
  <si>
    <t>29.11.2022 15:06:00</t>
  </si>
  <si>
    <t>29.11.2022 15:06:01</t>
  </si>
  <si>
    <t>29.11.2022 15:06:03</t>
  </si>
  <si>
    <t>29.11.2022 15:06:04</t>
  </si>
  <si>
    <t>29.11.2022 15:06:06</t>
  </si>
  <si>
    <t>29.11.2022 15:06:07</t>
  </si>
  <si>
    <t>29.11.2022 15:06:30</t>
  </si>
  <si>
    <t>29.11.2022 15:06:31</t>
  </si>
  <si>
    <t>29.11.2022 15:06:33</t>
  </si>
  <si>
    <t>29.11.2022 15:06:34</t>
  </si>
  <si>
    <t>29.11.2022 15:06:36</t>
  </si>
  <si>
    <t>29.11.2022 15:06:37</t>
  </si>
  <si>
    <t>29.11.2022 15:06:39</t>
  </si>
  <si>
    <t>29.11.2022 15:06:40</t>
  </si>
  <si>
    <t>29.11.2022 15:06:43</t>
  </si>
  <si>
    <t>29.11.2022 15:06:45</t>
  </si>
  <si>
    <t>29.11.2022 15:06:48</t>
  </si>
  <si>
    <t>29.11.2022 15:06:49</t>
  </si>
  <si>
    <t>29.11.2022 15:07:06</t>
  </si>
  <si>
    <t>29.11.2022 15:07:07</t>
  </si>
  <si>
    <t>29.11.2022 15:07:09</t>
  </si>
  <si>
    <t>29.11.2022 15:07:10</t>
  </si>
  <si>
    <t>29.11.2022 15:07:12</t>
  </si>
  <si>
    <t>29.11.2022 15:07:13</t>
  </si>
  <si>
    <t>29.11.2022 15:07:15</t>
  </si>
  <si>
    <t>29.11.2022 15:07:54</t>
  </si>
  <si>
    <t>29.11.2022 15:07:55</t>
  </si>
  <si>
    <t>29.11.2022 15:07:57</t>
  </si>
  <si>
    <t>29.11.2022 15:07:58</t>
  </si>
  <si>
    <t>29.11.2022 15:08:01</t>
  </si>
  <si>
    <t>29.11.2022 15:08:03</t>
  </si>
  <si>
    <t>29.11.2022 15:08:04</t>
  </si>
  <si>
    <t>29.11.2022 15:08:06</t>
  </si>
  <si>
    <t>29.11.2022 15:08:07</t>
  </si>
  <si>
    <t>29.11.2022 15:08:09</t>
  </si>
  <si>
    <t>29.11.2022 15:08:10</t>
  </si>
  <si>
    <t>29.11.2022 15:08:12</t>
  </si>
  <si>
    <t>29.11.2022 15:08:22</t>
  </si>
  <si>
    <t>29.11.2022 15:08:24</t>
  </si>
  <si>
    <t>29.11.2022 15:08:25</t>
  </si>
  <si>
    <t>29.11.2022 15:08:27</t>
  </si>
  <si>
    <t>29.11.2022 15:08:28</t>
  </si>
  <si>
    <t>29.11.2022 15:08:33</t>
  </si>
  <si>
    <t>29.11.2022 15:08:36</t>
  </si>
  <si>
    <t>29.11.2022 15:08:37</t>
  </si>
  <si>
    <t>29.11.2022 15:08:39</t>
  </si>
  <si>
    <t>29.11.2022 15:08:40</t>
  </si>
  <si>
    <t>29.11.2022 15:09:21</t>
  </si>
  <si>
    <t>29.11.2022 15:09:22</t>
  </si>
  <si>
    <t>29.11.2022 15:09:24</t>
  </si>
  <si>
    <t>29.11.2022 15:09:25</t>
  </si>
  <si>
    <t>29.11.2022 15:09:27</t>
  </si>
  <si>
    <t>29.11.2022 15:09:28</t>
  </si>
  <si>
    <t>29.11.2022 15:09:30</t>
  </si>
  <si>
    <t>29.11.2022 15:09:31</t>
  </si>
  <si>
    <t>29.11.2022 15:09:33</t>
  </si>
  <si>
    <t>29.11.2022 15:09:45</t>
  </si>
  <si>
    <t>29.11.2022 15:09:46</t>
  </si>
  <si>
    <t>29.11.2022 15:09:48</t>
  </si>
  <si>
    <t>29.11.2022 15:09:49</t>
  </si>
  <si>
    <t>29.11.2022 15:09:51</t>
  </si>
  <si>
    <t>29.11.2022 15:09:52</t>
  </si>
  <si>
    <t>29.11.2022 15:09:54</t>
  </si>
  <si>
    <t>29.11.2022 15:09:55</t>
  </si>
  <si>
    <t>29.11.2022 15:09:57</t>
  </si>
  <si>
    <t>29.11.2022 15:10:52</t>
  </si>
  <si>
    <t>29.11.2022 15:10:54</t>
  </si>
  <si>
    <t>29.11.2022 15:10:55</t>
  </si>
  <si>
    <t>29.11.2022 15:10:57</t>
  </si>
  <si>
    <t>29.11.2022 15:10:58</t>
  </si>
  <si>
    <t>29.11.2022 15:11:00</t>
  </si>
  <si>
    <t>29.11.2022 15:11:01</t>
  </si>
  <si>
    <t>29.11.2022 15:11:03</t>
  </si>
  <si>
    <t>29.11.2022 15:11:04</t>
  </si>
  <si>
    <t>29.11.2022 15:11:06</t>
  </si>
  <si>
    <t>29.11.2022 15:11:36</t>
  </si>
  <si>
    <t>29.11.2022 15:11:37</t>
  </si>
  <si>
    <t>29.11.2022 15:11:39</t>
  </si>
  <si>
    <t>29.11.2022 15:11:40</t>
  </si>
  <si>
    <t>29.11.2022 15:11:42</t>
  </si>
  <si>
    <t>29.11.2022 15:12:49</t>
  </si>
  <si>
    <t>29.11.2022 15:12:51</t>
  </si>
  <si>
    <t>29.11.2022 15:12:52</t>
  </si>
  <si>
    <t>29.11.2022 15:12:54</t>
  </si>
  <si>
    <t>29.11.2022 15:12:55</t>
  </si>
  <si>
    <t>29.11.2022 15:12:57</t>
  </si>
  <si>
    <t>29.11.2022 15:12:58</t>
  </si>
  <si>
    <t>29.11.2022 15:13:00</t>
  </si>
  <si>
    <t>29.11.2022 15:13:01</t>
  </si>
  <si>
    <t>29.11.2022 15:13:03</t>
  </si>
  <si>
    <t>29.11.2022 15:13:04</t>
  </si>
  <si>
    <t>29.11.2022 15:13:06</t>
  </si>
  <si>
    <t>29.11.2022 15:13:07</t>
  </si>
  <si>
    <t>29.11.2022 15:13:09</t>
  </si>
  <si>
    <t>29.11.2022 15:13:10</t>
  </si>
  <si>
    <t>29.11.2022 15:13:12</t>
  </si>
  <si>
    <t>29.11.2022 15:13:20</t>
  </si>
  <si>
    <t>29.11.2022 15:13:22</t>
  </si>
  <si>
    <t>29.11.2022 15:13:23</t>
  </si>
  <si>
    <t>29.11.2022 15:13:25</t>
  </si>
  <si>
    <t>29.11.2022 15:13:28</t>
  </si>
  <si>
    <t>29.11.2022 15:13:29</t>
  </si>
  <si>
    <t>29.11.2022 15:13:31</t>
  </si>
  <si>
    <t>29.11.2022 15:13:32</t>
  </si>
  <si>
    <t>29.11.2022 15:13:37</t>
  </si>
  <si>
    <t>29.11.2022 15:13:38</t>
  </si>
  <si>
    <t>29.11.2022 15:13:40</t>
  </si>
  <si>
    <t>29.11.2022 15:14:07</t>
  </si>
  <si>
    <t>29.11.2022 15:14:08</t>
  </si>
  <si>
    <t>29.11.2022 15:14:10</t>
  </si>
  <si>
    <t>29.11.2022 15:14:11</t>
  </si>
  <si>
    <t>29.11.2022 15:14:13</t>
  </si>
  <si>
    <t>29.11.2022 15:14:14</t>
  </si>
  <si>
    <t>29.11.2022 15:14:16</t>
  </si>
  <si>
    <t>29.11.2022 15:14:17</t>
  </si>
  <si>
    <t>29.11.2022 15:14:20</t>
  </si>
  <si>
    <t>29.11.2022 15:14:22</t>
  </si>
  <si>
    <t>29.11.2022 15:14:23</t>
  </si>
  <si>
    <t>29.11.2022 15:14:25</t>
  </si>
  <si>
    <t>29.11.2022 15:14:26</t>
  </si>
  <si>
    <t>29.11.2022 15:14:35</t>
  </si>
  <si>
    <t>29.11.2022 15:14:37</t>
  </si>
  <si>
    <t>29.11.2022 15:14:38</t>
  </si>
  <si>
    <t>29.11.2022 15:14:40</t>
  </si>
  <si>
    <t>29.11.2022 15:14:41</t>
  </si>
  <si>
    <t>29.11.2022 15:14:43</t>
  </si>
  <si>
    <t>29.11.2022 15:14:44</t>
  </si>
  <si>
    <t>29.11.2022 15:14:46</t>
  </si>
  <si>
    <t>29.11.2022 15:14:47</t>
  </si>
  <si>
    <t>29.11.2022 15:14:49</t>
  </si>
  <si>
    <t>29.11.2022 15:14:50</t>
  </si>
  <si>
    <t>29.11.2022 15:14:52</t>
  </si>
  <si>
    <t>29.11.2022 15:14:53</t>
  </si>
  <si>
    <t>29.11.2022 15:14:55</t>
  </si>
  <si>
    <t>29.11.2022 15:14:56</t>
  </si>
  <si>
    <t>29.11.2022 15:14:58</t>
  </si>
  <si>
    <t>29.11.2022 15:14:59</t>
  </si>
  <si>
    <t>29.11.2022 15:15:08</t>
  </si>
  <si>
    <t>29.11.2022 15:15:10</t>
  </si>
  <si>
    <t>29.11.2022 15:15:11</t>
  </si>
  <si>
    <t>29.11.2022 15:15:13</t>
  </si>
  <si>
    <t>29.11.2022 15:15:14</t>
  </si>
  <si>
    <t>29.11.2022 15:15:16</t>
  </si>
  <si>
    <t>29.11.2022 15:15:17</t>
  </si>
  <si>
    <t>29.11.2022 15:15:19</t>
  </si>
  <si>
    <t>29.11.2022 15:15:20</t>
  </si>
  <si>
    <t>29.11.2022 15:15:25</t>
  </si>
  <si>
    <t>29.11.2022 15:15:26</t>
  </si>
  <si>
    <t>29.11.2022 15:15:29</t>
  </si>
  <si>
    <t>29.11.2022 15:15:31</t>
  </si>
  <si>
    <t>29.11.2022 15:15:32</t>
  </si>
  <si>
    <t>29.11.2022 15:17:37</t>
  </si>
  <si>
    <t>29.11.2022 15:17:38</t>
  </si>
  <si>
    <t>29.11.2022 15:17:40</t>
  </si>
  <si>
    <t>29.11.2022 15:17:41</t>
  </si>
  <si>
    <t>29.11.2022 15:17:43</t>
  </si>
  <si>
    <t>29.11.2022 15:17:44</t>
  </si>
  <si>
    <t>29.11.2022 15:18:07</t>
  </si>
  <si>
    <t>29.11.2022 15:18:08</t>
  </si>
  <si>
    <t>29.11.2022 15:18:10</t>
  </si>
  <si>
    <t>29.11.2022 15:18:11</t>
  </si>
  <si>
    <t>29.11.2022 15:18:13</t>
  </si>
  <si>
    <t>29.11.2022 15:18:22</t>
  </si>
  <si>
    <t>29.11.2022 15:18:23</t>
  </si>
  <si>
    <t>29.11.2022 15:18:25</t>
  </si>
  <si>
    <t>29.11.2022 15:18:26</t>
  </si>
  <si>
    <t>29.11.2022 15:18:28</t>
  </si>
  <si>
    <t>29.11.2022 15:18:29</t>
  </si>
  <si>
    <t>29.11.2022 15:18:31</t>
  </si>
  <si>
    <t>29.11.2022 15:18:32</t>
  </si>
  <si>
    <t>29.11.2022 15:18:34</t>
  </si>
  <si>
    <t>29.11.2022 15:18:35</t>
  </si>
  <si>
    <t>29.11.2022 15:18:37</t>
  </si>
  <si>
    <t>29.11.2022 15:18:38</t>
  </si>
  <si>
    <t>29.11.2022 15:18:40</t>
  </si>
  <si>
    <t>29.11.2022 15:18:41</t>
  </si>
  <si>
    <t>29.11.2022 15:18:43</t>
  </si>
  <si>
    <t>29.11.2022 15:19:47</t>
  </si>
  <si>
    <t>29.11.2022 15:19:49</t>
  </si>
  <si>
    <t>29.11.2022 15:19:50</t>
  </si>
  <si>
    <t>29.11.2022 15:19:52</t>
  </si>
  <si>
    <t>29.11.2022 15:19:53</t>
  </si>
  <si>
    <t>29.11.2022 15:19:59</t>
  </si>
  <si>
    <t>29.11.2022 15:20:01</t>
  </si>
  <si>
    <t>29.11.2022 15:20:02</t>
  </si>
  <si>
    <t>29.11.2022 15:20:38</t>
  </si>
  <si>
    <t>29.11.2022 15:20:40</t>
  </si>
  <si>
    <t>29.11.2022 15:20:41</t>
  </si>
  <si>
    <t>29.11.2022 15:20:43</t>
  </si>
  <si>
    <t>29.11.2022 15:20:44</t>
  </si>
  <si>
    <t>29.11.2022 15:20:46</t>
  </si>
  <si>
    <t>29.11.2022 15:20:47</t>
  </si>
  <si>
    <t>29.11.2022 15:20:50</t>
  </si>
  <si>
    <t>29.11.2022 15:21:13</t>
  </si>
  <si>
    <t>29.11.2022 15:21:14</t>
  </si>
  <si>
    <t>29.11.2022 15:21:16</t>
  </si>
  <si>
    <t>29.11.2022 15:21:17</t>
  </si>
  <si>
    <t>29.11.2022 15:21:19</t>
  </si>
  <si>
    <t>29.11.2022 15:21:20</t>
  </si>
  <si>
    <t>29.11.2022 15:21:22</t>
  </si>
  <si>
    <t>29.11.2022 15:21:23</t>
  </si>
  <si>
    <t>29.11.2022 15:21:29</t>
  </si>
  <si>
    <t>29.11.2022 15:21:31</t>
  </si>
  <si>
    <t>29.11.2022 15:21:32</t>
  </si>
  <si>
    <t>29.11.2022 15:21:34</t>
  </si>
  <si>
    <t>29.11.2022 15:21:35</t>
  </si>
  <si>
    <t>29.11.2022 15:21:37</t>
  </si>
  <si>
    <t>29.11.2022 15:21:38</t>
  </si>
  <si>
    <t>29.11.2022 15:21:40</t>
  </si>
  <si>
    <t>29.11.2022 15:21:53</t>
  </si>
  <si>
    <t>29.11.2022 15:21:55</t>
  </si>
  <si>
    <t>29.11.2022 15:21:56</t>
  </si>
  <si>
    <t>29.11.2022 15:21:58</t>
  </si>
  <si>
    <t>29.11.2022 15:21:59</t>
  </si>
  <si>
    <t>29.11.2022 15:22:01</t>
  </si>
  <si>
    <t>29.11.2022 15:22:02</t>
  </si>
  <si>
    <t>29.11.2022 15:22:04</t>
  </si>
  <si>
    <t>29.11.2022 15:23:07</t>
  </si>
  <si>
    <t>29.11.2022 15:23:08</t>
  </si>
  <si>
    <t>29.11.2022 15:23:10</t>
  </si>
  <si>
    <t>29.11.2022 15:23:11</t>
  </si>
  <si>
    <t>29.11.2022 15:23:13</t>
  </si>
  <si>
    <t>29.11.2022 15:23:14</t>
  </si>
  <si>
    <t>29.11.2022 15:23:16</t>
  </si>
  <si>
    <t>29.11.2022 15:23:17</t>
  </si>
  <si>
    <t>29.11.2022 15:24:13</t>
  </si>
  <si>
    <t>29.11.2022 15:24:16</t>
  </si>
  <si>
    <t>29.11.2022 15:24:19</t>
  </si>
  <si>
    <t>29.11.2022 15:24:20</t>
  </si>
  <si>
    <t>29.11.2022 15:24:22</t>
  </si>
  <si>
    <t>29.11.2022 15:24:23</t>
  </si>
  <si>
    <t>29.11.2022 15:24:25</t>
  </si>
  <si>
    <t>29.11.2022 15:24:26</t>
  </si>
  <si>
    <t>29.11.2022 15:24:50</t>
  </si>
  <si>
    <t>29.11.2022 15:24:52</t>
  </si>
  <si>
    <t>29.11.2022 15:24:53</t>
  </si>
  <si>
    <t>29.11.2022 15:24:55</t>
  </si>
  <si>
    <t>29.11.2022 15:24:56</t>
  </si>
  <si>
    <t>29.11.2022 15:24:59</t>
  </si>
  <si>
    <t>29.11.2022 15:25:38</t>
  </si>
  <si>
    <t>29.11.2022 15:25:40</t>
  </si>
  <si>
    <t>29.11.2022 15:25:41</t>
  </si>
  <si>
    <t>29.11.2022 15:25:43</t>
  </si>
  <si>
    <t>29.11.2022 15:25:44</t>
  </si>
  <si>
    <t>29.11.2022 15:25:46</t>
  </si>
  <si>
    <t>29.11.2022 15:25:47</t>
  </si>
  <si>
    <t>29.11.2022 15:25:52</t>
  </si>
  <si>
    <t>29.11.2022 15:25:53</t>
  </si>
  <si>
    <t>29.11.2022 15:25:55</t>
  </si>
  <si>
    <t>29.11.2022 15:25:56</t>
  </si>
  <si>
    <t>29.11.2022 15:25:58</t>
  </si>
  <si>
    <t>29.11.2022 15:25:59</t>
  </si>
  <si>
    <t>29.11.2022 15:26:01</t>
  </si>
  <si>
    <t>29.11.2022 15:26:02</t>
  </si>
  <si>
    <t>29.11.2022 15:26:04</t>
  </si>
  <si>
    <t>29.11.2022 15:26:17</t>
  </si>
  <si>
    <t>29.11.2022 15:26:19</t>
  </si>
  <si>
    <t>29.11.2022 15:26:20</t>
  </si>
  <si>
    <t>29.11.2022 15:26:22</t>
  </si>
  <si>
    <t>29.11.2022 15:26:23</t>
  </si>
  <si>
    <t>29.11.2022 15:26:25</t>
  </si>
  <si>
    <t>29.11.2022 15:27:08</t>
  </si>
  <si>
    <t>29.11.2022 15:27:13</t>
  </si>
  <si>
    <t>29.11.2022 15:27:14</t>
  </si>
  <si>
    <t>29.11.2022 15:27:16</t>
  </si>
  <si>
    <t>29.11.2022 15:27:17</t>
  </si>
  <si>
    <t>29.11.2022 15:27:20</t>
  </si>
  <si>
    <t>29.11.2022 15:27:22</t>
  </si>
  <si>
    <t>29.11.2022 15:27:34</t>
  </si>
  <si>
    <t>29.11.2022 15:27:35</t>
  </si>
  <si>
    <t>29.11.2022 15:27:37</t>
  </si>
  <si>
    <t>29.11.2022 15:27:38</t>
  </si>
  <si>
    <t>29.11.2022 15:27:40</t>
  </si>
  <si>
    <t>29.11.2022 15:27:44</t>
  </si>
  <si>
    <t>29.11.2022 15:27:46</t>
  </si>
  <si>
    <t>29.11.2022 15:27:47</t>
  </si>
  <si>
    <t>29.11.2022 15:27:49</t>
  </si>
  <si>
    <t>29.11.2022 15:27:52</t>
  </si>
  <si>
    <t>29.11.2022 15:27:53</t>
  </si>
  <si>
    <t>29.11.2022 15:27:55</t>
  </si>
  <si>
    <t>29.11.2022 15:27:56</t>
  </si>
  <si>
    <t>29.11.2022 15:28:08</t>
  </si>
  <si>
    <t>29.11.2022 15:28:10</t>
  </si>
  <si>
    <t>29.11.2022 15:28:11</t>
  </si>
  <si>
    <t>29.11.2022 15:28:13</t>
  </si>
  <si>
    <t>29.11.2022 15:28:14</t>
  </si>
  <si>
    <t>29.11.2022 15:28:16</t>
  </si>
  <si>
    <t>29.11.2022 15:28:17</t>
  </si>
  <si>
    <t>29.11.2022 15:28:19</t>
  </si>
  <si>
    <t>29.11.2022 15:28:20</t>
  </si>
  <si>
    <t>29.11.2022 15:28:55</t>
  </si>
  <si>
    <t>29.11.2022 15:28:56</t>
  </si>
  <si>
    <t>29.11.2022 15:28:58</t>
  </si>
  <si>
    <t>29.11.2022 15:28:59</t>
  </si>
  <si>
    <t>29.11.2022 15:29:01</t>
  </si>
  <si>
    <t>29.11.2022 15:29:02</t>
  </si>
  <si>
    <t>29.11.2022 15:29:05</t>
  </si>
  <si>
    <t>29.11.2022 15:29:07</t>
  </si>
  <si>
    <t>29.11.2022 15:29:11</t>
  </si>
  <si>
    <t>29.11.2022 15:29:13</t>
  </si>
  <si>
    <t>29.11.2022 15:29:14</t>
  </si>
  <si>
    <t>29.11.2022 15:30:07</t>
  </si>
  <si>
    <t>29.11.2022 15:30:08</t>
  </si>
  <si>
    <t>29.11.2022 15:30:10</t>
  </si>
  <si>
    <t>29.11.2022 15:30:11</t>
  </si>
  <si>
    <t>29.11.2022 15:30:13</t>
  </si>
  <si>
    <t>29.11.2022 15:30:14</t>
  </si>
  <si>
    <t>29.11.2022 15:30:16</t>
  </si>
  <si>
    <t>29.11.2022 15:30:17</t>
  </si>
  <si>
    <t>29.11.2022 15:30:19</t>
  </si>
  <si>
    <t>29.11.2022 15:30:20</t>
  </si>
  <si>
    <t>29.11.2022 15:31:11</t>
  </si>
  <si>
    <t>29.11.2022 15:31:13</t>
  </si>
  <si>
    <t>29.11.2022 15:31:14</t>
  </si>
  <si>
    <t>29.11.2022 15:31:17</t>
  </si>
  <si>
    <t>29.11.2022 15:31:19</t>
  </si>
  <si>
    <t>29.11.2022 15:31:20</t>
  </si>
  <si>
    <t>29.11.2022 15:31:22</t>
  </si>
  <si>
    <t>29.11.2022 15:31:23</t>
  </si>
  <si>
    <t>29.11.2022 15:31:33</t>
  </si>
  <si>
    <t>29.11.2022 15:31:35</t>
  </si>
  <si>
    <t>29.11.2022 15:31:36</t>
  </si>
  <si>
    <t>29.11.2022 15:31:38</t>
  </si>
  <si>
    <t>29.11.2022 15:31:39</t>
  </si>
  <si>
    <t>29.11.2022 15:31:41</t>
  </si>
  <si>
    <t>29.11.2022 15:31:42</t>
  </si>
  <si>
    <t>29.11.2022 15:31:44</t>
  </si>
  <si>
    <t>29.11.2022 15:31:45</t>
  </si>
  <si>
    <t>29.11.2022 15:31:47</t>
  </si>
  <si>
    <t>29.11.2022 15:32:27</t>
  </si>
  <si>
    <t>29.11.2022 15:32:29</t>
  </si>
  <si>
    <t>29.11.2022 15:32:30</t>
  </si>
  <si>
    <t>29.11.2022 15:32:32</t>
  </si>
  <si>
    <t>29.11.2022 15:32:33</t>
  </si>
  <si>
    <t>29.11.2022 15:32:35</t>
  </si>
  <si>
    <t>29.11.2022 15:32:36</t>
  </si>
  <si>
    <t>29.11.2022 15:32:38</t>
  </si>
  <si>
    <t>29.11.2022 15:32:45</t>
  </si>
  <si>
    <t>29.11.2022 15:32:47</t>
  </si>
  <si>
    <t>29.11.2022 15:32:48</t>
  </si>
  <si>
    <t>29.11.2022 15:32:50</t>
  </si>
  <si>
    <t>29.11.2022 15:32:51</t>
  </si>
  <si>
    <t>29.11.2022 15:32:53</t>
  </si>
  <si>
    <t>29.11.2022 15:32:54</t>
  </si>
  <si>
    <t>29.11.2022 15:32:56</t>
  </si>
  <si>
    <t>29.11.2022 15:33:00</t>
  </si>
  <si>
    <t>29.11.2022 15:33:02</t>
  </si>
  <si>
    <t>29.11.2022 15:33:03</t>
  </si>
  <si>
    <t>29.11.2022 15:33:05</t>
  </si>
  <si>
    <t>29.11.2022 15:33:06</t>
  </si>
  <si>
    <t>29.11.2022 15:33:08</t>
  </si>
  <si>
    <t>29.11.2022 15:33:09</t>
  </si>
  <si>
    <t>29.11.2022 15:33:11</t>
  </si>
  <si>
    <t>29.11.2022 15:33:12</t>
  </si>
  <si>
    <t>29.11.2022 15:33:15</t>
  </si>
  <si>
    <t>29.11.2022 15:33:26</t>
  </si>
  <si>
    <t>29.11.2022 15:33:29</t>
  </si>
  <si>
    <t>29.11.2022 15:33:30</t>
  </si>
  <si>
    <t>29.11.2022 15:33:32</t>
  </si>
  <si>
    <t>29.11.2022 15:33:33</t>
  </si>
  <si>
    <t>29.11.2022 15:33:35</t>
  </si>
  <si>
    <t>29.11.2022 15:33:36</t>
  </si>
  <si>
    <t>29.11.2022 15:33:56</t>
  </si>
  <si>
    <t>29.11.2022 15:33:57</t>
  </si>
  <si>
    <t>29.11.2022 15:33:59</t>
  </si>
  <si>
    <t>29.11.2022 15:34:00</t>
  </si>
  <si>
    <t>29.11.2022 15:34:02</t>
  </si>
  <si>
    <t>29.11.2022 15:34:03</t>
  </si>
  <si>
    <t>29.11.2022 15:34:05</t>
  </si>
  <si>
    <t>29.11.2022 15:34:18</t>
  </si>
  <si>
    <t>29.11.2022 15:34:20</t>
  </si>
  <si>
    <t>29.11.2022 15:34:21</t>
  </si>
  <si>
    <t>29.11.2022 15:34:33</t>
  </si>
  <si>
    <t>29.11.2022 15:34:35</t>
  </si>
  <si>
    <t>29.11.2022 15:34:36</t>
  </si>
  <si>
    <t>29.11.2022 15:34:38</t>
  </si>
  <si>
    <t>29.11.2022 15:34:39</t>
  </si>
  <si>
    <t>29.11.2022 15:34:41</t>
  </si>
  <si>
    <t>29.11.2022 15:34:42</t>
  </si>
  <si>
    <t>29.11.2022 15:34:44</t>
  </si>
  <si>
    <t>29.11.2022 15:34:45</t>
  </si>
  <si>
    <t>29.11.2022 15:35:12</t>
  </si>
  <si>
    <t>29.11.2022 15:35:14</t>
  </si>
  <si>
    <t>29.11.2022 15:35:15</t>
  </si>
  <si>
    <t>29.11.2022 15:35:17</t>
  </si>
  <si>
    <t>29.11.2022 15:35:18</t>
  </si>
  <si>
    <t>29.11.2022 15:35:21</t>
  </si>
  <si>
    <t>29.11.2022 15:35:24</t>
  </si>
  <si>
    <t>29.11.2022 15:35:26</t>
  </si>
  <si>
    <t>29.11.2022 15:35:27</t>
  </si>
  <si>
    <t>29.11.2022 15:35:29</t>
  </si>
  <si>
    <t>29.11.2022 15:35:30</t>
  </si>
  <si>
    <t>29.11.2022 15:35:32</t>
  </si>
  <si>
    <t>29.11.2022 15:35:33</t>
  </si>
  <si>
    <t>29.11.2022 15:35:35</t>
  </si>
  <si>
    <t>29.11.2022 15:35:38</t>
  </si>
  <si>
    <t>29.11.2022 15:35:39</t>
  </si>
  <si>
    <t>29.11.2022 15:35:41</t>
  </si>
  <si>
    <t>29.11.2022 15:35:42</t>
  </si>
  <si>
    <t>29.11.2022 15:35:44</t>
  </si>
  <si>
    <t>29.11.2022 15:35:45</t>
  </si>
  <si>
    <t>29.11.2022 15:35:47</t>
  </si>
  <si>
    <t>29.11.2022 15:35:59</t>
  </si>
  <si>
    <t>29.11.2022 15:36:00</t>
  </si>
  <si>
    <t>29.11.2022 15:36:02</t>
  </si>
  <si>
    <t>29.11.2022 15:36:08</t>
  </si>
  <si>
    <t>29.11.2022 15:36:29</t>
  </si>
  <si>
    <t>29.11.2022 15:36:30</t>
  </si>
  <si>
    <t>29.11.2022 15:36:35</t>
  </si>
  <si>
    <t>29.11.2022 15:36:36</t>
  </si>
  <si>
    <t>29.11.2022 15:36:38</t>
  </si>
  <si>
    <t>29.11.2022 15:36:39</t>
  </si>
  <si>
    <t>29.11.2022 15:36:50</t>
  </si>
  <si>
    <t>29.11.2022 15:36:51</t>
  </si>
  <si>
    <t>29.11.2022 15:36:54</t>
  </si>
  <si>
    <t>29.11.2022 15:36:56</t>
  </si>
  <si>
    <t>29.11.2022 15:36:57</t>
  </si>
  <si>
    <t>29.11.2022 15:37:05</t>
  </si>
  <si>
    <t>29.11.2022 15:37:06</t>
  </si>
  <si>
    <t>29.11.2022 15:37:08</t>
  </si>
  <si>
    <t>29.11.2022 15:37:09</t>
  </si>
  <si>
    <t>29.11.2022 15:37:11</t>
  </si>
  <si>
    <t>29.11.2022 15:37:12</t>
  </si>
  <si>
    <t>29.11.2022 15:37:14</t>
  </si>
  <si>
    <t>29.11.2022 15:37:15</t>
  </si>
  <si>
    <t>29.11.2022 15:38:35</t>
  </si>
  <si>
    <t>29.11.2022 15:38:36</t>
  </si>
  <si>
    <t>29.11.2022 15:38:38</t>
  </si>
  <si>
    <t>29.11.2022 15:38:39</t>
  </si>
  <si>
    <t>29.11.2022 15:38:41</t>
  </si>
  <si>
    <t>29.11.2022 15:38:42</t>
  </si>
  <si>
    <t>29.11.2022 15:38:44</t>
  </si>
  <si>
    <t>29.11.2022 15:38:47</t>
  </si>
  <si>
    <t>29.11.2022 15:38:48</t>
  </si>
  <si>
    <t>29.11.2022 15:38:59</t>
  </si>
  <si>
    <t>29.11.2022 15:39:00</t>
  </si>
  <si>
    <t>29.11.2022 15:39:02</t>
  </si>
  <si>
    <t>29.11.2022 15:39:03</t>
  </si>
  <si>
    <t>29.11.2022 15:39:05</t>
  </si>
  <si>
    <t>29.11.2022 15:39:06</t>
  </si>
  <si>
    <t>29.11.2022 15:39:08</t>
  </si>
  <si>
    <t>29.11.2022 15:39:53</t>
  </si>
  <si>
    <t>29.11.2022 15:39:54</t>
  </si>
  <si>
    <t>29.11.2022 15:39:56</t>
  </si>
  <si>
    <t>29.11.2022 15:39:57</t>
  </si>
  <si>
    <t>29.11.2022 15:39:59</t>
  </si>
  <si>
    <t>29.11.2022 15:40:03</t>
  </si>
  <si>
    <t>29.11.2022 15:40:05</t>
  </si>
  <si>
    <t>29.11.2022 15:40:08</t>
  </si>
  <si>
    <t>29.11.2022 15:40:09</t>
  </si>
  <si>
    <t>29.11.2022 15:40:12</t>
  </si>
  <si>
    <t>29.11.2022 15:40:29</t>
  </si>
  <si>
    <t>29.11.2022 15:40:30</t>
  </si>
  <si>
    <t>29.11.2022 15:40:32</t>
  </si>
  <si>
    <t>29.11.2022 15:40:33</t>
  </si>
  <si>
    <t>29.11.2022 15:40:35</t>
  </si>
  <si>
    <t>29.11.2022 15:40:36</t>
  </si>
  <si>
    <t>29.11.2022 15:40:38</t>
  </si>
  <si>
    <t>29.11.2022 15:40:39</t>
  </si>
  <si>
    <t>29.11.2022 15:41:00</t>
  </si>
  <si>
    <t>29.11.2022 15:41:02</t>
  </si>
  <si>
    <t>29.11.2022 15:41:03</t>
  </si>
  <si>
    <t>29.11.2022 15:41:05</t>
  </si>
  <si>
    <t>29.11.2022 15:41:06</t>
  </si>
  <si>
    <t>29.11.2022 15:41:08</t>
  </si>
  <si>
    <t>29.11.2022 15:41:09</t>
  </si>
  <si>
    <t>29.11.2022 15:41:20</t>
  </si>
  <si>
    <t>29.11.2022 15:41:21</t>
  </si>
  <si>
    <t>29.11.2022 15:41:23</t>
  </si>
  <si>
    <t>29.11.2022 15:41:24</t>
  </si>
  <si>
    <t>29.11.2022 15:41:26</t>
  </si>
  <si>
    <t>29.11.2022 15:41:27</t>
  </si>
  <si>
    <t>29.11.2022 15:41:29</t>
  </si>
  <si>
    <t>29.11.2022 15:41:30</t>
  </si>
  <si>
    <t>29.11.2022 15:41:32</t>
  </si>
  <si>
    <t>29.11.2022 15:41:33</t>
  </si>
  <si>
    <t>29.11.2022 15:42:32</t>
  </si>
  <si>
    <t>29.11.2022 15:42:33</t>
  </si>
  <si>
    <t>29.11.2022 15:42:35</t>
  </si>
  <si>
    <t>29.11.2022 15:42:36</t>
  </si>
  <si>
    <t>29.11.2022 15:42:38</t>
  </si>
  <si>
    <t>29.11.2022 15:42:39</t>
  </si>
  <si>
    <t>29.11.2022 15:42:41</t>
  </si>
  <si>
    <t>29.11.2022 15:44:21</t>
  </si>
  <si>
    <t>29.11.2022 15:44:24</t>
  </si>
  <si>
    <t>29.11.2022 15:44:26</t>
  </si>
  <si>
    <t>29.11.2022 15:44:27</t>
  </si>
  <si>
    <t>29.11.2022 15:44:32</t>
  </si>
  <si>
    <t>29.11.2022 15:44:35</t>
  </si>
  <si>
    <t>29.11.2022 15:44:36</t>
  </si>
  <si>
    <t>29.11.2022 15:44:38</t>
  </si>
  <si>
    <t>29.11.2022 15:44:39</t>
  </si>
  <si>
    <t>29.11.2022 15:44:41</t>
  </si>
  <si>
    <t>29.11.2022 15:45:56</t>
  </si>
  <si>
    <t>29.11.2022 15:45:57</t>
  </si>
  <si>
    <t>29.11.2022 15:45:59</t>
  </si>
  <si>
    <t>29.11.2022 15:46:02</t>
  </si>
  <si>
    <t>29.11.2022 15:46:03</t>
  </si>
  <si>
    <t>29.11.2022 15:46:08</t>
  </si>
  <si>
    <t>29.11.2022 15:46:09</t>
  </si>
  <si>
    <t>29.11.2022 15:46:11</t>
  </si>
  <si>
    <t>29.11.2022 15:46:12</t>
  </si>
  <si>
    <t>29.11.2022 15:46:14</t>
  </si>
  <si>
    <t>29.11.2022 15:46:15</t>
  </si>
  <si>
    <t>29.11.2022 15:46:17</t>
  </si>
  <si>
    <t>29.11.2022 15:46:18</t>
  </si>
  <si>
    <t>29.11.2022 15:46:41</t>
  </si>
  <si>
    <t>29.11.2022 15:46:42</t>
  </si>
  <si>
    <t>29.11.2022 15:46:45</t>
  </si>
  <si>
    <t>29.11.2022 15:46:47</t>
  </si>
  <si>
    <t>29.11.2022 15:46:48</t>
  </si>
  <si>
    <t>29.11.2022 15:46:50</t>
  </si>
  <si>
    <t>29.11.2022 15:46:56</t>
  </si>
  <si>
    <t>29.11.2022 15:46:57</t>
  </si>
  <si>
    <t>29.11.2022 15:47:00</t>
  </si>
  <si>
    <t>29.11.2022 15:47:08</t>
  </si>
  <si>
    <t>29.11.2022 15:47:09</t>
  </si>
  <si>
    <t>29.11.2022 15:47:14</t>
  </si>
  <si>
    <t>29.11.2022 15:47:15</t>
  </si>
  <si>
    <t>29.11.2022 15:47:18</t>
  </si>
  <si>
    <t>29.11.2022 15:47:20</t>
  </si>
  <si>
    <t>29.11.2022 15:47:21</t>
  </si>
  <si>
    <t>29.11.2022 15:47:23</t>
  </si>
  <si>
    <t>29.11.2022 15:47:24</t>
  </si>
  <si>
    <t>29.11.2022 15:47:26</t>
  </si>
  <si>
    <t>29.11.2022 15:47:27</t>
  </si>
  <si>
    <t>29.11.2022 15:48:32</t>
  </si>
  <si>
    <t>29.11.2022 15:48:33</t>
  </si>
  <si>
    <t>29.11.2022 15:48:35</t>
  </si>
  <si>
    <t>29.11.2022 15:48:36</t>
  </si>
  <si>
    <t>29.11.2022 15:48:38</t>
  </si>
  <si>
    <t>29.11.2022 15:48:39</t>
  </si>
  <si>
    <t>29.11.2022 15:48:41</t>
  </si>
  <si>
    <t>29.11.2022 15:48:42</t>
  </si>
  <si>
    <t>29.11.2022 15:48:44</t>
  </si>
  <si>
    <t>29.11.2022 15:49:12</t>
  </si>
  <si>
    <t>29.11.2022 15:49:14</t>
  </si>
  <si>
    <t>29.11.2022 15:49:15</t>
  </si>
  <si>
    <t>29.11.2022 15:49:17</t>
  </si>
  <si>
    <t>29.11.2022 15:49:18</t>
  </si>
  <si>
    <t>29.11.2022 15:49:20</t>
  </si>
  <si>
    <t>29.11.2022 15:49:21</t>
  </si>
  <si>
    <t>29.11.2022 15:49:23</t>
  </si>
  <si>
    <t>29.11.2022 15:49:24</t>
  </si>
  <si>
    <t>29.11.2022 15:49:26</t>
  </si>
  <si>
    <t>29.11.2022 15:49:27</t>
  </si>
  <si>
    <t>29.11.2022 15:50:18</t>
  </si>
  <si>
    <t>29.11.2022 15:50:20</t>
  </si>
  <si>
    <t>29.11.2022 15:50:23</t>
  </si>
  <si>
    <t>29.11.2022 15:50:24</t>
  </si>
  <si>
    <t>29.11.2022 15:50:26</t>
  </si>
  <si>
    <t>29.11.2022 15:50:27</t>
  </si>
  <si>
    <t>29.11.2022 15:50:29</t>
  </si>
  <si>
    <t>29.11.2022 15:50:39</t>
  </si>
  <si>
    <t>29.11.2022 15:50:41</t>
  </si>
  <si>
    <t>29.11.2022 15:50:42</t>
  </si>
  <si>
    <t>29.11.2022 15:50:44</t>
  </si>
  <si>
    <t>29.11.2022 15:50:45</t>
  </si>
  <si>
    <t>29.11.2022 15:50:47</t>
  </si>
  <si>
    <t>29.11.2022 15:50:48</t>
  </si>
  <si>
    <t>29.11.2022 15:50:50</t>
  </si>
  <si>
    <t>29.11.2022 15:50:51</t>
  </si>
  <si>
    <t>29.11.2022 15:50:53</t>
  </si>
  <si>
    <t>29.11.2022 15:50:54</t>
  </si>
  <si>
    <t>29.11.2022 15:50:56</t>
  </si>
  <si>
    <t>29.11.2022 15:50:57</t>
  </si>
  <si>
    <t>29.11.2022 15:50:59</t>
  </si>
  <si>
    <t>29.11.2022 15:51:00</t>
  </si>
  <si>
    <t>29.11.2022 15:52:33</t>
  </si>
  <si>
    <t>29.11.2022 15:54:00</t>
  </si>
  <si>
    <t>29.11.2022 15:54:02</t>
  </si>
  <si>
    <t>29.11.2022 15:54:03</t>
  </si>
  <si>
    <t>29.11.2022 15:54:05</t>
  </si>
  <si>
    <t>29.11.2022 15:54:08</t>
  </si>
  <si>
    <t>29.11.2022 15:54:11</t>
  </si>
  <si>
    <t>29.11.2022 15:54:12</t>
  </si>
  <si>
    <t>29.11.2022 15:54:18</t>
  </si>
  <si>
    <t>29.11.2022 15:54:20</t>
  </si>
  <si>
    <t>29.11.2022 15:54:56</t>
  </si>
  <si>
    <t>29.11.2022 15:54:57</t>
  </si>
  <si>
    <t>29.11.2022 15:54:59</t>
  </si>
  <si>
    <t>29.11.2022 15:55:00</t>
  </si>
  <si>
    <t>29.11.2022 15:55:02</t>
  </si>
  <si>
    <t>29.11.2022 15:55:03</t>
  </si>
  <si>
    <t>29.11.2022 15:55:05</t>
  </si>
  <si>
    <t>29.11.2022 15:55:06</t>
  </si>
  <si>
    <t>29.11.2022 15:55:36</t>
  </si>
  <si>
    <t>29.11.2022 15:55:38</t>
  </si>
  <si>
    <t>29.11.2022 15:55:39</t>
  </si>
  <si>
    <t>29.11.2022 15:55:41</t>
  </si>
  <si>
    <t>29.11.2022 15:55:42</t>
  </si>
  <si>
    <t>29.11.2022 15:55:44</t>
  </si>
  <si>
    <t>29.11.2022 15:55:45</t>
  </si>
  <si>
    <t>29.11.2022 15:55:47</t>
  </si>
  <si>
    <t>29.11.2022 15:55:48</t>
  </si>
  <si>
    <t>29.11.2022 15:55:50</t>
  </si>
  <si>
    <t>29.11.2022 15:56:06</t>
  </si>
  <si>
    <t>29.11.2022 15:56:08</t>
  </si>
  <si>
    <t>29.11.2022 15:56:09</t>
  </si>
  <si>
    <t>29.11.2022 15:56:11</t>
  </si>
  <si>
    <t>29.11.2022 15:56:12</t>
  </si>
  <si>
    <t>29.11.2022 15:56:14</t>
  </si>
  <si>
    <t>29.11.2022 15:56:15</t>
  </si>
  <si>
    <t>29.11.2022 15:56:17</t>
  </si>
  <si>
    <t>29.11.2022 15:56:18</t>
  </si>
  <si>
    <t>29.11.2022 15:56:28</t>
  </si>
  <si>
    <t>29.11.2022 15:56:30</t>
  </si>
  <si>
    <t>29.11.2022 15:56:31</t>
  </si>
  <si>
    <t>29.11.2022 15:56:33</t>
  </si>
  <si>
    <t>29.11.2022 15:56:36</t>
  </si>
  <si>
    <t>29.11.2022 15:56:42</t>
  </si>
  <si>
    <t>29.11.2022 15:56:43</t>
  </si>
  <si>
    <t>29.11.2022 15:56:46</t>
  </si>
  <si>
    <t>29.11.2022 15:56:52</t>
  </si>
  <si>
    <t>29.11.2022 15:57:46</t>
  </si>
  <si>
    <t>29.11.2022 15:57:48</t>
  </si>
  <si>
    <t>29.11.2022 15:57:49</t>
  </si>
  <si>
    <t>29.11.2022 15:57:51</t>
  </si>
  <si>
    <t>29.11.2022 15:57:54</t>
  </si>
  <si>
    <t>29.11.2022 15:57:55</t>
  </si>
  <si>
    <t>29.11.2022 15:57:57</t>
  </si>
  <si>
    <t>29.11.2022 15:57:58</t>
  </si>
  <si>
    <t>29.11.2022 15:58:18</t>
  </si>
  <si>
    <t>29.11.2022 15:58:19</t>
  </si>
  <si>
    <t>29.11.2022 15:58:21</t>
  </si>
  <si>
    <t>29.11.2022 15:58:22</t>
  </si>
  <si>
    <t>29.11.2022 15:58:24</t>
  </si>
  <si>
    <t>29.11.2022 15:58:25</t>
  </si>
  <si>
    <t>29.11.2022 15:58:27</t>
  </si>
  <si>
    <t>29.11.2022 15:58:28</t>
  </si>
  <si>
    <t>29.11.2022 15:58:30</t>
  </si>
  <si>
    <t>29.11.2022 15:58:31</t>
  </si>
  <si>
    <t>29.11.2022 15:59:24</t>
  </si>
  <si>
    <t>29.11.2022 15:59:25</t>
  </si>
  <si>
    <t>29.11.2022 15:59:27</t>
  </si>
  <si>
    <t>29.11.2022 15:59:28</t>
  </si>
  <si>
    <t>29.11.2022 15:59:30</t>
  </si>
  <si>
    <t>29.11.2022 15:59:31</t>
  </si>
  <si>
    <t>29.11.2022 15:59:33</t>
  </si>
  <si>
    <t>29.11.2022 15:59:34</t>
  </si>
  <si>
    <t>29.11.2022 15:59:36</t>
  </si>
  <si>
    <t>29.11.2022 15:59:57</t>
  </si>
  <si>
    <t>29.11.2022 15:59:58</t>
  </si>
  <si>
    <t>29.11.2022 16:00:01</t>
  </si>
  <si>
    <t>29.11.2022 16:00:03</t>
  </si>
  <si>
    <t>29.11.2022 16:00:04</t>
  </si>
  <si>
    <t>29.11.2022 16:00:06</t>
  </si>
  <si>
    <t>29.11.2022 16:00:12</t>
  </si>
  <si>
    <t>29.11.2022 16:00:15</t>
  </si>
  <si>
    <t>29.11.2022 16:00:16</t>
  </si>
  <si>
    <t>29.11.2022 16:00:18</t>
  </si>
  <si>
    <t>29.11.2022 16:00:19</t>
  </si>
  <si>
    <t>29.11.2022 16:00:21</t>
  </si>
  <si>
    <t>29.11.2022 16:00:22</t>
  </si>
  <si>
    <t>29.11.2022 16:00:24</t>
  </si>
  <si>
    <t>29.11.2022 16:00:37</t>
  </si>
  <si>
    <t>29.11.2022 16:00:39</t>
  </si>
  <si>
    <t>29.11.2022 16:00:40</t>
  </si>
  <si>
    <t>29.11.2022 16:00:42</t>
  </si>
  <si>
    <t>29.11.2022 16:00:43</t>
  </si>
  <si>
    <t>29.11.2022 16:00:45</t>
  </si>
  <si>
    <t>29.11.2022 16:00:49</t>
  </si>
  <si>
    <t>29.11.2022 16:00:51</t>
  </si>
  <si>
    <t>29.11.2022 16:00:52</t>
  </si>
  <si>
    <t>29.11.2022 16:01:37</t>
  </si>
  <si>
    <t>29.11.2022 16:01:39</t>
  </si>
  <si>
    <t>29.11.2022 16:01:40</t>
  </si>
  <si>
    <t>29.11.2022 16:01:42</t>
  </si>
  <si>
    <t>29.11.2022 16:01:43</t>
  </si>
  <si>
    <t>29.11.2022 16:01:45</t>
  </si>
  <si>
    <t>29.11.2022 16:01:46</t>
  </si>
  <si>
    <t>29.11.2022 16:01:48</t>
  </si>
  <si>
    <t>29.11.2022 16:02:03</t>
  </si>
  <si>
    <t>29.11.2022 16:02:04</t>
  </si>
  <si>
    <t>29.11.2022 16:02:06</t>
  </si>
  <si>
    <t>29.11.2022 16:02:07</t>
  </si>
  <si>
    <t>29.11.2022 16:02:09</t>
  </si>
  <si>
    <t>29.11.2022 16:02:10</t>
  </si>
  <si>
    <t>29.11.2022 16:02:12</t>
  </si>
  <si>
    <t>29.11.2022 16:02:13</t>
  </si>
  <si>
    <t>29.11.2022 16:02:15</t>
  </si>
  <si>
    <t>29.11.2022 16:02:58</t>
  </si>
  <si>
    <t>29.11.2022 16:03:00</t>
  </si>
  <si>
    <t>29.11.2022 16:03:01</t>
  </si>
  <si>
    <t>29.11.2022 16:03:03</t>
  </si>
  <si>
    <t>29.11.2022 16:03:04</t>
  </si>
  <si>
    <t>29.11.2022 16:03:06</t>
  </si>
  <si>
    <t>29.11.2022 16:03:07</t>
  </si>
  <si>
    <t>29.11.2022 16:03:09</t>
  </si>
  <si>
    <t>29.11.2022 16:03:57</t>
  </si>
  <si>
    <t>29.11.2022 16:03:58</t>
  </si>
  <si>
    <t>29.11.2022 16:04:00</t>
  </si>
  <si>
    <t>29.11.2022 16:04:01</t>
  </si>
  <si>
    <t>29.11.2022 16:04:03</t>
  </si>
  <si>
    <t>29.11.2022 16:04:04</t>
  </si>
  <si>
    <t>29.11.2022 16:04:06</t>
  </si>
  <si>
    <t>29.11.2022 16:04:09</t>
  </si>
  <si>
    <t>29.11.2022 16:04:24</t>
  </si>
  <si>
    <t>29.11.2022 16:04:25</t>
  </si>
  <si>
    <t>29.11.2022 16:04:27</t>
  </si>
  <si>
    <t>29.11.2022 16:04:28</t>
  </si>
  <si>
    <t>29.11.2022 16:04:30</t>
  </si>
  <si>
    <t>29.11.2022 16:04:40</t>
  </si>
  <si>
    <t>29.11.2022 16:04:42</t>
  </si>
  <si>
    <t>29.11.2022 16:04:43</t>
  </si>
  <si>
    <t>29.11.2022 16:04:45</t>
  </si>
  <si>
    <t>29.11.2022 16:04:46</t>
  </si>
  <si>
    <t>29.11.2022 16:04:48</t>
  </si>
  <si>
    <t>29.11.2022 16:04:49</t>
  </si>
  <si>
    <t>29.11.2022 16:04:52</t>
  </si>
  <si>
    <t>29.11.2022 16:05:58</t>
  </si>
  <si>
    <t>29.11.2022 16:06:00</t>
  </si>
  <si>
    <t>29.11.2022 16:06:01</t>
  </si>
  <si>
    <t>29.11.2022 16:06:03</t>
  </si>
  <si>
    <t>29.11.2022 16:06:04</t>
  </si>
  <si>
    <t>29.11.2022 16:06:06</t>
  </si>
  <si>
    <t>29.11.2022 16:06:07</t>
  </si>
  <si>
    <t>29.11.2022 16:06:09</t>
  </si>
  <si>
    <t>29.11.2022 16:06:10</t>
  </si>
  <si>
    <t>29.11.2022 16:06:12</t>
  </si>
  <si>
    <t>29.11.2022 16:06:13</t>
  </si>
  <si>
    <t>29.11.2022 16:06:15</t>
  </si>
  <si>
    <t>29.11.2022 16:06:16</t>
  </si>
  <si>
    <t>29.11.2022 16:06:18</t>
  </si>
  <si>
    <t>29.11.2022 16:06:19</t>
  </si>
  <si>
    <t>29.11.2022 16:07:43</t>
  </si>
  <si>
    <t>29.11.2022 16:07:45</t>
  </si>
  <si>
    <t>29.11.2022 16:07:46</t>
  </si>
  <si>
    <t>29.11.2022 16:07:48</t>
  </si>
  <si>
    <t>29.11.2022 16:07:49</t>
  </si>
  <si>
    <t>29.11.2022 16:07:51</t>
  </si>
  <si>
    <t>29.11.2022 16:08:03</t>
  </si>
  <si>
    <t>29.11.2022 16:08:04</t>
  </si>
  <si>
    <t>29.11.2022 16:08:06</t>
  </si>
  <si>
    <t>29.11.2022 16:08:09</t>
  </si>
  <si>
    <t>29.11.2022 16:08:10</t>
  </si>
  <si>
    <t>29.11.2022 16:08:12</t>
  </si>
  <si>
    <t>29.11.2022 16:08:15</t>
  </si>
  <si>
    <t>29.11.2022 16:08:16</t>
  </si>
  <si>
    <t>29.11.2022 16:08:18</t>
  </si>
  <si>
    <t>29.11.2022 16:08:19</t>
  </si>
  <si>
    <t>29.11.2022 16:08:21</t>
  </si>
  <si>
    <t>29.11.2022 16:08:22</t>
  </si>
  <si>
    <t>29.11.2022 16:08:24</t>
  </si>
  <si>
    <t>29.11.2022 16:08:25</t>
  </si>
  <si>
    <t>29.11.2022 16:08:27</t>
  </si>
  <si>
    <t>29.11.2022 16:08:31</t>
  </si>
  <si>
    <t>29.11.2022 16:08:32</t>
  </si>
  <si>
    <t>29.11.2022 16:08:34</t>
  </si>
  <si>
    <t>29.11.2022 16:08:35</t>
  </si>
  <si>
    <t>29.11.2022 16:08:38</t>
  </si>
  <si>
    <t>29.11.2022 16:08:40</t>
  </si>
  <si>
    <t>29.11.2022 16:08:41</t>
  </si>
  <si>
    <t>29.11.2022 16:09:16</t>
  </si>
  <si>
    <t>29.11.2022 16:09:17</t>
  </si>
  <si>
    <t>29.11.2022 16:09:19</t>
  </si>
  <si>
    <t>29.11.2022 16:09:20</t>
  </si>
  <si>
    <t>29.11.2022 16:09:22</t>
  </si>
  <si>
    <t>29.11.2022 16:09:23</t>
  </si>
  <si>
    <t>29.11.2022 16:09:25</t>
  </si>
  <si>
    <t>29.11.2022 16:09:26</t>
  </si>
  <si>
    <t>29.11.2022 16:09:50</t>
  </si>
  <si>
    <t>29.11.2022 16:09:52</t>
  </si>
  <si>
    <t>29.11.2022 16:09:53</t>
  </si>
  <si>
    <t>29.11.2022 16:09:55</t>
  </si>
  <si>
    <t>29.11.2022 16:09:56</t>
  </si>
  <si>
    <t>29.11.2022 16:09:58</t>
  </si>
  <si>
    <t>29.11.2022 16:09:59</t>
  </si>
  <si>
    <t>29.11.2022 16:10:02</t>
  </si>
  <si>
    <t>29.11.2022 16:10:04</t>
  </si>
  <si>
    <t>29.11.2022 16:10:05</t>
  </si>
  <si>
    <t>29.11.2022 16:10:07</t>
  </si>
  <si>
    <t>29.11.2022 16:10:08</t>
  </si>
  <si>
    <t>29.11.2022 16:10:10</t>
  </si>
  <si>
    <t>29.11.2022 16:10:11</t>
  </si>
  <si>
    <t>29.11.2022 16:10:13</t>
  </si>
  <si>
    <t>29.11.2022 16:10:14</t>
  </si>
  <si>
    <t>29.11.2022 16:10:16</t>
  </si>
  <si>
    <t>29.11.2022 16:10:43</t>
  </si>
  <si>
    <t>29.11.2022 16:10:44</t>
  </si>
  <si>
    <t>29.11.2022 16:10:46</t>
  </si>
  <si>
    <t>29.11.2022 16:10:49</t>
  </si>
  <si>
    <t>29.11.2022 16:10:50</t>
  </si>
  <si>
    <t>29.11.2022 16:10:52</t>
  </si>
  <si>
    <t>29.11.2022 16:10:53</t>
  </si>
  <si>
    <t>29.11.2022 16:10:55</t>
  </si>
  <si>
    <t>29.11.2022 16:11:14</t>
  </si>
  <si>
    <t>29.11.2022 16:11:16</t>
  </si>
  <si>
    <t>29.11.2022 16:11:17</t>
  </si>
  <si>
    <t>29.11.2022 16:11:19</t>
  </si>
  <si>
    <t>29.11.2022 16:11:20</t>
  </si>
  <si>
    <t>29.11.2022 16:11:22</t>
  </si>
  <si>
    <t>29.11.2022 16:11:23</t>
  </si>
  <si>
    <t>29.11.2022 16:11:25</t>
  </si>
  <si>
    <t>29.11.2022 16:11:38</t>
  </si>
  <si>
    <t>29.11.2022 16:11:40</t>
  </si>
  <si>
    <t>29.11.2022 16:11:41</t>
  </si>
  <si>
    <t>29.11.2022 16:11:43</t>
  </si>
  <si>
    <t>29.11.2022 16:11:44</t>
  </si>
  <si>
    <t>29.11.2022 16:11:46</t>
  </si>
  <si>
    <t>29.11.2022 16:11:47</t>
  </si>
  <si>
    <t>29.11.2022 16:11:49</t>
  </si>
  <si>
    <t>29.11.2022 16:11:50</t>
  </si>
  <si>
    <t>29.11.2022 16:12:32</t>
  </si>
  <si>
    <t>29.11.2022 16:12:34</t>
  </si>
  <si>
    <t>29.11.2022 16:12:35</t>
  </si>
  <si>
    <t>29.11.2022 16:12:37</t>
  </si>
  <si>
    <t>29.11.2022 16:12:38</t>
  </si>
  <si>
    <t>29.11.2022 16:12:40</t>
  </si>
  <si>
    <t>29.11.2022 16:12:53</t>
  </si>
  <si>
    <t>29.11.2022 16:12:55</t>
  </si>
  <si>
    <t>29.11.2022 16:12:56</t>
  </si>
  <si>
    <t>29.11.2022 16:12:58</t>
  </si>
  <si>
    <t>29.11.2022 16:12:59</t>
  </si>
  <si>
    <t>29.11.2022 16:13:01</t>
  </si>
  <si>
    <t>29.11.2022 16:13:02</t>
  </si>
  <si>
    <t>29.11.2022 16:13:04</t>
  </si>
  <si>
    <t>29.11.2022 16:13:05</t>
  </si>
  <si>
    <t>29.11.2022 16:13:07</t>
  </si>
  <si>
    <t>29.11.2022 16:13:08</t>
  </si>
  <si>
    <t>29.11.2022 16:13:10</t>
  </si>
  <si>
    <t>29.11.2022 16:13:11</t>
  </si>
  <si>
    <t>29.11.2022 16:13:13</t>
  </si>
  <si>
    <t>29.11.2022 16:14:29</t>
  </si>
  <si>
    <t>29.11.2022 16:14:30</t>
  </si>
  <si>
    <t>29.11.2022 16:14:32</t>
  </si>
  <si>
    <t>29.11.2022 16:14:33</t>
  </si>
  <si>
    <t>29.11.2022 16:14:35</t>
  </si>
  <si>
    <t>29.11.2022 16:14:36</t>
  </si>
  <si>
    <t>29.11.2022 16:14:38</t>
  </si>
  <si>
    <t>29.11.2022 16:14:39</t>
  </si>
  <si>
    <t>29.11.2022 16:14:59</t>
  </si>
  <si>
    <t>29.11.2022 16:15:00</t>
  </si>
  <si>
    <t>29.11.2022 16:15:02</t>
  </si>
  <si>
    <t>29.11.2022 16:15:03</t>
  </si>
  <si>
    <t>29.11.2022 16:15:05</t>
  </si>
  <si>
    <t>29.11.2022 16:15:06</t>
  </si>
  <si>
    <t>29.11.2022 16:15:08</t>
  </si>
  <si>
    <t>29.11.2022 16:15:41</t>
  </si>
  <si>
    <t>29.11.2022 16:15:44</t>
  </si>
  <si>
    <t>29.11.2022 16:15:45</t>
  </si>
  <si>
    <t>29.11.2022 16:15:47</t>
  </si>
  <si>
    <t>29.11.2022 16:15:48</t>
  </si>
  <si>
    <t>29.11.2022 16:15:50</t>
  </si>
  <si>
    <t>29.11.2022 16:15:51</t>
  </si>
  <si>
    <t>29.11.2022 16:16:15</t>
  </si>
  <si>
    <t>29.11.2022 16:16:17</t>
  </si>
  <si>
    <t>29.11.2022 16:16:18</t>
  </si>
  <si>
    <t>29.11.2022 16:16:20</t>
  </si>
  <si>
    <t>29.11.2022 16:16:23</t>
  </si>
  <si>
    <t>29.11.2022 16:16:27</t>
  </si>
  <si>
    <t>29.11.2022 16:16:29</t>
  </si>
  <si>
    <t>29.11.2022 16:16:32</t>
  </si>
  <si>
    <t>29.11.2022 16:17:32</t>
  </si>
  <si>
    <t>29.11.2022 16:17:33</t>
  </si>
  <si>
    <t>29.11.2022 16:17:35</t>
  </si>
  <si>
    <t>29.11.2022 16:17:36</t>
  </si>
  <si>
    <t>29.11.2022 16:17:38</t>
  </si>
  <si>
    <t>29.11.2022 16:17:39</t>
  </si>
  <si>
    <t>29.11.2022 16:17:41</t>
  </si>
  <si>
    <t>29.11.2022 16:18:15</t>
  </si>
  <si>
    <t>29.11.2022 16:18:17</t>
  </si>
  <si>
    <t>29.11.2022 16:18:18</t>
  </si>
  <si>
    <t>29.11.2022 16:18:20</t>
  </si>
  <si>
    <t>29.11.2022 16:18:21</t>
  </si>
  <si>
    <t>29.11.2022 16:18:27</t>
  </si>
  <si>
    <t>29.11.2022 16:18:29</t>
  </si>
  <si>
    <t>29.11.2022 16:18:30</t>
  </si>
  <si>
    <t>29.11.2022 16:18:32</t>
  </si>
  <si>
    <t>29.11.2022 16:18:33</t>
  </si>
  <si>
    <t>29.11.2022 16:18:35</t>
  </si>
  <si>
    <t>29.11.2022 16:18:36</t>
  </si>
  <si>
    <t>29.11.2022 16:18:53</t>
  </si>
  <si>
    <t>29.11.2022 16:18:54</t>
  </si>
  <si>
    <t>29.11.2022 16:18:56</t>
  </si>
  <si>
    <t>29.11.2022 16:18:57</t>
  </si>
  <si>
    <t>29.11.2022 16:18:59</t>
  </si>
  <si>
    <t>29.11.2022 16:19:00</t>
  </si>
  <si>
    <t>29.11.2022 16:19:02</t>
  </si>
  <si>
    <t>29.11.2022 16:19:03</t>
  </si>
  <si>
    <t>29.11.2022 16:19:05</t>
  </si>
  <si>
    <t>29.11.2022 16:19:06</t>
  </si>
  <si>
    <t>29.11.2022 16:19:08</t>
  </si>
  <si>
    <t>29.11.2022 16:19:09</t>
  </si>
  <si>
    <t>29.11.2022 16:19:11</t>
  </si>
  <si>
    <t>29.11.2022 16:19:12</t>
  </si>
  <si>
    <t>29.11.2022 16:19:29</t>
  </si>
  <si>
    <t>29.11.2022 16:19:35</t>
  </si>
  <si>
    <t>29.11.2022 16:19:47</t>
  </si>
  <si>
    <t>29.11.2022 16:19:48</t>
  </si>
  <si>
    <t>29.11.2022 16:19:50</t>
  </si>
  <si>
    <t>29.11.2022 16:19:51</t>
  </si>
  <si>
    <t>29.11.2022 16:19:53</t>
  </si>
  <si>
    <t>29.11.2022 16:19:54</t>
  </si>
  <si>
    <t>29.11.2022 16:19:56</t>
  </si>
  <si>
    <t>29.11.2022 16:19:57</t>
  </si>
  <si>
    <t>29.11.2022 16:19:59</t>
  </si>
  <si>
    <t>29.11.2022 16:20:00</t>
  </si>
  <si>
    <t>29.11.2022 16:20:17</t>
  </si>
  <si>
    <t>29.11.2022 16:20:18</t>
  </si>
  <si>
    <t>29.11.2022 16:20:20</t>
  </si>
  <si>
    <t>29.11.2022 16:20:21</t>
  </si>
  <si>
    <t>29.11.2022 16:20:23</t>
  </si>
  <si>
    <t>29.11.2022 16:20:24</t>
  </si>
  <si>
    <t>29.11.2022 16:20:26</t>
  </si>
  <si>
    <t>29.11.2022 16:20:27</t>
  </si>
  <si>
    <t>29.11.2022 16:20:29</t>
  </si>
  <si>
    <t>29.11.2022 16:20:50</t>
  </si>
  <si>
    <t>29.11.2022 16:20:51</t>
  </si>
  <si>
    <t>29.11.2022 16:20:53</t>
  </si>
  <si>
    <t>29.11.2022 16:20:54</t>
  </si>
  <si>
    <t>29.11.2022 16:20:56</t>
  </si>
  <si>
    <t>29.11.2022 16:20:57</t>
  </si>
  <si>
    <t>29.11.2022 16:20:59</t>
  </si>
  <si>
    <t>29.11.2022 16:21:24</t>
  </si>
  <si>
    <t>29.11.2022 16:21:26</t>
  </si>
  <si>
    <t>29.11.2022 16:21:27</t>
  </si>
  <si>
    <t>29.11.2022 16:21:29</t>
  </si>
  <si>
    <t>29.11.2022 16:21:30</t>
  </si>
  <si>
    <t>29.11.2022 16:21:32</t>
  </si>
  <si>
    <t>29.11.2022 16:21:33</t>
  </si>
  <si>
    <t>29.11.2022 16:21:35</t>
  </si>
  <si>
    <t>29.11.2022 16:22:29</t>
  </si>
  <si>
    <t>29.11.2022 16:22:30</t>
  </si>
  <si>
    <t>29.11.2022 16:22:32</t>
  </si>
  <si>
    <t>29.11.2022 16:22:33</t>
  </si>
  <si>
    <t>29.11.2022 16:22:35</t>
  </si>
  <si>
    <t>29.11.2022 16:22:36</t>
  </si>
  <si>
    <t>29.11.2022 16:22:38</t>
  </si>
  <si>
    <t>29.11.2022 16:22:39</t>
  </si>
  <si>
    <t>29.11.2022 16:22:41</t>
  </si>
  <si>
    <t>29.11.2022 16:23:24</t>
  </si>
  <si>
    <t>29.11.2022 16:23:26</t>
  </si>
  <si>
    <t>29.11.2022 16:23:27</t>
  </si>
  <si>
    <t>29.11.2022 16:23:30</t>
  </si>
  <si>
    <t>29.11.2022 16:23:35</t>
  </si>
  <si>
    <t>29.11.2022 16:23:51</t>
  </si>
  <si>
    <t>29.11.2022 16:23:53</t>
  </si>
  <si>
    <t>29.11.2022 16:23:54</t>
  </si>
  <si>
    <t>29.11.2022 16:23:56</t>
  </si>
  <si>
    <t>29.11.2022 16:23:57</t>
  </si>
  <si>
    <t>29.11.2022 16:23:59</t>
  </si>
  <si>
    <t>29.11.2022 16:24:26</t>
  </si>
  <si>
    <t>29.11.2022 16:24:27</t>
  </si>
  <si>
    <t>29.11.2022 16:24:29</t>
  </si>
  <si>
    <t>29.11.2022 16:24:30</t>
  </si>
  <si>
    <t>29.11.2022 16:24:32</t>
  </si>
  <si>
    <t>29.11.2022 16:24:33</t>
  </si>
  <si>
    <t>29.11.2022 16:24:44</t>
  </si>
  <si>
    <t>29.11.2022 16:24:45</t>
  </si>
  <si>
    <t>29.11.2022 16:24:47</t>
  </si>
  <si>
    <t>29.11.2022 16:24:48</t>
  </si>
  <si>
    <t>29.11.2022 16:24:50</t>
  </si>
  <si>
    <t>29.11.2022 16:24:51</t>
  </si>
  <si>
    <t>29.11.2022 16:24:53</t>
  </si>
  <si>
    <t>29.11.2022 16:24:54</t>
  </si>
  <si>
    <t>29.11.2022 16:24:56</t>
  </si>
  <si>
    <t>29.11.2022 16:24:57</t>
  </si>
  <si>
    <t>29.11.2022 16:24:59</t>
  </si>
  <si>
    <t>29.11.2022 16:25:00</t>
  </si>
  <si>
    <t>29.11.2022 16:25:02</t>
  </si>
  <si>
    <t>29.11.2022 16:25:05</t>
  </si>
  <si>
    <t>29.11.2022 16:25:15</t>
  </si>
  <si>
    <t>29.11.2022 16:25:16</t>
  </si>
  <si>
    <t>29.11.2022 16:25:18</t>
  </si>
  <si>
    <t>29.11.2022 16:25:19</t>
  </si>
  <si>
    <t>29.11.2022 16:25:21</t>
  </si>
  <si>
    <t>29.11.2022 16:25:22</t>
  </si>
  <si>
    <t>29.11.2022 16:25:24</t>
  </si>
  <si>
    <t>29.11.2022 16:25:25</t>
  </si>
  <si>
    <t>29.11.2022 16:25:37</t>
  </si>
  <si>
    <t>29.11.2022 16:25:39</t>
  </si>
  <si>
    <t>29.11.2022 16:25:40</t>
  </si>
  <si>
    <t>29.11.2022 16:25:42</t>
  </si>
  <si>
    <t>29.11.2022 16:25:43</t>
  </si>
  <si>
    <t>29.11.2022 16:25:45</t>
  </si>
  <si>
    <t>29.11.2022 16:25:46</t>
  </si>
  <si>
    <t>29.11.2022 16:25:48</t>
  </si>
  <si>
    <t>29.11.2022 16:25:49</t>
  </si>
  <si>
    <t>29.11.2022 16:25:57</t>
  </si>
  <si>
    <t>29.11.2022 16:25:58</t>
  </si>
  <si>
    <t>29.11.2022 16:26:00</t>
  </si>
  <si>
    <t>29.11.2022 16:26:01</t>
  </si>
  <si>
    <t>29.11.2022 16:26:03</t>
  </si>
  <si>
    <t>29.11.2022 16:26:04</t>
  </si>
  <si>
    <t>29.11.2022 16:26:06</t>
  </si>
  <si>
    <t>29.11.2022 16:26:07</t>
  </si>
  <si>
    <t>29.11.2022 16:26:09</t>
  </si>
  <si>
    <t>29.11.2022 16:27:15</t>
  </si>
  <si>
    <t>29.11.2022 16:27:16</t>
  </si>
  <si>
    <t>29.11.2022 16:27:18</t>
  </si>
  <si>
    <t>29.11.2022 16:27:19</t>
  </si>
  <si>
    <t>29.11.2022 16:27:21</t>
  </si>
  <si>
    <t>29.11.2022 16:27:22</t>
  </si>
  <si>
    <t>29.11.2022 16:27:24</t>
  </si>
  <si>
    <t>29.11.2022 16:27:52</t>
  </si>
  <si>
    <t>29.11.2022 16:27:54</t>
  </si>
  <si>
    <t>29.11.2022 16:27:55</t>
  </si>
  <si>
    <t>29.11.2022 16:27:57</t>
  </si>
  <si>
    <t>29.11.2022 16:27:58</t>
  </si>
  <si>
    <t>29.11.2022 16:28:00</t>
  </si>
  <si>
    <t>29.11.2022 16:28:01</t>
  </si>
  <si>
    <t>29.11.2022 16:28:03</t>
  </si>
  <si>
    <t>29.11.2022 16:28:25</t>
  </si>
  <si>
    <t>29.11.2022 16:28:27</t>
  </si>
  <si>
    <t>29.11.2022 16:28:28</t>
  </si>
  <si>
    <t>29.11.2022 16:28:30</t>
  </si>
  <si>
    <t>29.11.2022 16:28:31</t>
  </si>
  <si>
    <t>29.11.2022 16:28:33</t>
  </si>
  <si>
    <t>29.11.2022 16:28:34</t>
  </si>
  <si>
    <t>29.11.2022 16:29:40</t>
  </si>
  <si>
    <t>29.11.2022 16:29:42</t>
  </si>
  <si>
    <t>29.11.2022 16:29:43</t>
  </si>
  <si>
    <t>29.11.2022 16:29:45</t>
  </si>
  <si>
    <t>29.11.2022 16:29:46</t>
  </si>
  <si>
    <t>29.11.2022 16:29:48</t>
  </si>
  <si>
    <t>29.11.2022 16:30:15</t>
  </si>
  <si>
    <t>29.11.2022 16:30:16</t>
  </si>
  <si>
    <t>29.11.2022 16:30:18</t>
  </si>
  <si>
    <t>29.11.2022 16:30:19</t>
  </si>
  <si>
    <t>29.11.2022 16:30:21</t>
  </si>
  <si>
    <t>29.11.2022 16:30:22</t>
  </si>
  <si>
    <t>29.11.2022 16:30:25</t>
  </si>
  <si>
    <t>29.11.2022 16:30:36</t>
  </si>
  <si>
    <t>29.11.2022 16:30:37</t>
  </si>
  <si>
    <t>29.11.2022 16:30:39</t>
  </si>
  <si>
    <t>29.11.2022 16:30:40</t>
  </si>
  <si>
    <t>29.11.2022 16:30:42</t>
  </si>
  <si>
    <t>29.11.2022 16:30:43</t>
  </si>
  <si>
    <t>29.11.2022 16:31:03</t>
  </si>
  <si>
    <t>29.11.2022 16:31:04</t>
  </si>
  <si>
    <t>29.11.2022 16:32:57</t>
  </si>
  <si>
    <t>29.11.2022 16:32:58</t>
  </si>
  <si>
    <t>29.11.2022 16:33:00</t>
  </si>
  <si>
    <t>29.11.2022 16:33:01</t>
  </si>
  <si>
    <t>29.11.2022 16:33:03</t>
  </si>
  <si>
    <t>29.11.2022 16:33:04</t>
  </si>
  <si>
    <t>29.11.2022 16:33:06</t>
  </si>
  <si>
    <t>29.11.2022 16:33:07</t>
  </si>
  <si>
    <t>29.11.2022 16:33:22</t>
  </si>
  <si>
    <t>29.11.2022 16:33:24</t>
  </si>
  <si>
    <t>29.11.2022 16:33:25</t>
  </si>
  <si>
    <t>29.11.2022 16:33:27</t>
  </si>
  <si>
    <t>29.11.2022 16:33:28</t>
  </si>
  <si>
    <t>29.11.2022 16:33:30</t>
  </si>
  <si>
    <t>29.11.2022 16:33:31</t>
  </si>
  <si>
    <t>29.11.2022 16:33:33</t>
  </si>
  <si>
    <t>29.11.2022 16:33:36</t>
  </si>
  <si>
    <t>29.11.2022 16:33:46</t>
  </si>
  <si>
    <t>29.11.2022 16:33:48</t>
  </si>
  <si>
    <t>29.11.2022 16:33:49</t>
  </si>
  <si>
    <t>29.11.2022 16:33:51</t>
  </si>
  <si>
    <t>29.11.2022 16:33:52</t>
  </si>
  <si>
    <t>29.11.2022 16:33:54</t>
  </si>
  <si>
    <t>29.11.2022 16:34:04</t>
  </si>
  <si>
    <t>29.11.2022 16:34:06</t>
  </si>
  <si>
    <t>29.11.2022 16:34:07</t>
  </si>
  <si>
    <t>29.11.2022 16:34:09</t>
  </si>
  <si>
    <t>29.11.2022 16:34:10</t>
  </si>
  <si>
    <t>29.11.2022 16:34:12</t>
  </si>
  <si>
    <t>29.11.2022 16:34:21</t>
  </si>
  <si>
    <t>29.11.2022 16:34:22</t>
  </si>
  <si>
    <t>29.11.2022 16:34:24</t>
  </si>
  <si>
    <t>29.11.2022 16:34:25</t>
  </si>
  <si>
    <t>29.11.2022 16:34:27</t>
  </si>
  <si>
    <t>29.11.2022 16:34:28</t>
  </si>
  <si>
    <t>29.11.2022 16:34:30</t>
  </si>
  <si>
    <t>29.11.2022 16:35:28</t>
  </si>
  <si>
    <t>29.11.2022 16:35:30</t>
  </si>
  <si>
    <t>29.11.2022 16:35:31</t>
  </si>
  <si>
    <t>29.11.2022 16:35:33</t>
  </si>
  <si>
    <t>29.11.2022 16:35:34</t>
  </si>
  <si>
    <t>29.11.2022 16:35:36</t>
  </si>
  <si>
    <t>29.11.2022 16:35:37</t>
  </si>
  <si>
    <t>29.11.2022 16:35:39</t>
  </si>
  <si>
    <t>29.11.2022 16:35:40</t>
  </si>
  <si>
    <t>29.11.2022 16:35:42</t>
  </si>
  <si>
    <t>29.11.2022 16:35:43</t>
  </si>
  <si>
    <t>29.11.2022 16:35:46</t>
  </si>
  <si>
    <t>29.11.2022 16:35:49</t>
  </si>
  <si>
    <t>29.11.2022 16:35:54</t>
  </si>
  <si>
    <t>29.11.2022 16:35:55</t>
  </si>
  <si>
    <t>29.11.2022 16:35:58</t>
  </si>
  <si>
    <t>29.11.2022 16:36:00</t>
  </si>
  <si>
    <t>29.11.2022 16:36:04</t>
  </si>
  <si>
    <t>29.11.2022 16:36:06</t>
  </si>
  <si>
    <t>29.11.2022 16:36:45</t>
  </si>
  <si>
    <t>29.11.2022 16:36:46</t>
  </si>
  <si>
    <t>29.11.2022 16:36:48</t>
  </si>
  <si>
    <t>29.11.2022 16:36:49</t>
  </si>
  <si>
    <t>29.11.2022 16:36:51</t>
  </si>
  <si>
    <t>29.11.2022 16:36:52</t>
  </si>
  <si>
    <t>29.11.2022 16:36:55</t>
  </si>
  <si>
    <t>29.11.2022 16:37:03</t>
  </si>
  <si>
    <t>29.11.2022 16:37:04</t>
  </si>
  <si>
    <t>29.11.2022 16:37:06</t>
  </si>
  <si>
    <t>29.11.2022 16:37:07</t>
  </si>
  <si>
    <t>29.11.2022 16:37:09</t>
  </si>
  <si>
    <t>29.11.2022 16:37:10</t>
  </si>
  <si>
    <t>29.11.2022 16:37:12</t>
  </si>
  <si>
    <t>29.11.2022 16:37:22</t>
  </si>
  <si>
    <t>29.11.2022 16:37:24</t>
  </si>
  <si>
    <t>29.11.2022 16:37:25</t>
  </si>
  <si>
    <t>29.11.2022 16:37:27</t>
  </si>
  <si>
    <t>29.11.2022 16:37:28</t>
  </si>
  <si>
    <t>29.11.2022 16:37:30</t>
  </si>
  <si>
    <t>29.11.2022 16:37:51</t>
  </si>
  <si>
    <t>29.11.2022 16:37:52</t>
  </si>
  <si>
    <t>29.11.2022 16:37:54</t>
  </si>
  <si>
    <t>29.11.2022 16:37:55</t>
  </si>
  <si>
    <t>29.11.2022 16:37:57</t>
  </si>
  <si>
    <t>29.11.2022 16:37:58</t>
  </si>
  <si>
    <t>29.11.2022 16:38:00</t>
  </si>
  <si>
    <t>29.11.2022 16:38:01</t>
  </si>
  <si>
    <t>29.11.2022 16:38:24</t>
  </si>
  <si>
    <t>29.11.2022 16:38:25</t>
  </si>
  <si>
    <t>29.11.2022 16:38:27</t>
  </si>
  <si>
    <t>29.11.2022 16:38:28</t>
  </si>
  <si>
    <t>29.11.2022 16:38:30</t>
  </si>
  <si>
    <t>29.11.2022 16:38:31</t>
  </si>
  <si>
    <t>29.11.2022 16:38:33</t>
  </si>
  <si>
    <t>29.11.2022 16:38:34</t>
  </si>
  <si>
    <t>29.11.2022 16:38:36</t>
  </si>
  <si>
    <t>29.11.2022 16:38:37</t>
  </si>
  <si>
    <t>29.11.2022 16:38:39</t>
  </si>
  <si>
    <t>29.11.2022 16:39:21</t>
  </si>
  <si>
    <t>29.11.2022 16:39:22</t>
  </si>
  <si>
    <t>29.11.2022 16:39:24</t>
  </si>
  <si>
    <t>29.11.2022 16:39:25</t>
  </si>
  <si>
    <t>29.11.2022 16:39:27</t>
  </si>
  <si>
    <t>29.11.2022 16:39:28</t>
  </si>
  <si>
    <t>29.11.2022 16:39:30</t>
  </si>
  <si>
    <t>29.11.2022 16:39:55</t>
  </si>
  <si>
    <t>29.11.2022 16:39:57</t>
  </si>
  <si>
    <t>29.11.2022 16:39:58</t>
  </si>
  <si>
    <t>29.11.2022 16:40:00</t>
  </si>
  <si>
    <t>29.11.2022 16:40:01</t>
  </si>
  <si>
    <t>29.11.2022 16:40:03</t>
  </si>
  <si>
    <t>29.11.2022 16:40:04</t>
  </si>
  <si>
    <t>29.11.2022 16:40:06</t>
  </si>
  <si>
    <t>29.11.2022 16:40:12</t>
  </si>
  <si>
    <t>29.11.2022 16:40:13</t>
  </si>
  <si>
    <t>29.11.2022 16:40:15</t>
  </si>
  <si>
    <t>29.11.2022 16:40:16</t>
  </si>
  <si>
    <t>29.11.2022 16:40:18</t>
  </si>
  <si>
    <t>29.11.2022 16:40:19</t>
  </si>
  <si>
    <t>29.11.2022 16:40:21</t>
  </si>
  <si>
    <t>29.11.2022 16:40:22</t>
  </si>
  <si>
    <t>29.11.2022 16:40:24</t>
  </si>
  <si>
    <t>29.11.2022 16:40:25</t>
  </si>
  <si>
    <t>29.11.2022 16:40:27</t>
  </si>
  <si>
    <t>29.11.2022 16:40:28</t>
  </si>
  <si>
    <t>29.11.2022 16:40:30</t>
  </si>
  <si>
    <t>29.11.2022 16:40:31</t>
  </si>
  <si>
    <t>29.11.2022 16:42:12</t>
  </si>
  <si>
    <t>29.11.2022 16:42:13</t>
  </si>
  <si>
    <t>29.11.2022 16:42:15</t>
  </si>
  <si>
    <t>29.11.2022 16:42:16</t>
  </si>
  <si>
    <t>29.11.2022 16:42:18</t>
  </si>
  <si>
    <t>29.11.2022 16:42:19</t>
  </si>
  <si>
    <t>29.11.2022 16:42:21</t>
  </si>
  <si>
    <t>29.11.2022 16:42:42</t>
  </si>
  <si>
    <t>29.11.2022 16:42:43</t>
  </si>
  <si>
    <t>29.11.2022 16:42:45</t>
  </si>
  <si>
    <t>29.11.2022 16:42:46</t>
  </si>
  <si>
    <t>29.11.2022 16:42:48</t>
  </si>
  <si>
    <t>29.11.2022 16:42:49</t>
  </si>
  <si>
    <t>29.11.2022 16:42:51</t>
  </si>
  <si>
    <t>29.11.2022 16:43:18</t>
  </si>
  <si>
    <t>29.11.2022 16:43:19</t>
  </si>
  <si>
    <t>29.11.2022 16:43:21</t>
  </si>
  <si>
    <t>29.11.2022 16:43:22</t>
  </si>
  <si>
    <t>29.11.2022 16:43:24</t>
  </si>
  <si>
    <t>29.11.2022 16:43:25</t>
  </si>
  <si>
    <t>29.11.2022 16:43:27</t>
  </si>
  <si>
    <t>29.11.2022 16:43:30</t>
  </si>
  <si>
    <t>29.11.2022 16:43:31</t>
  </si>
  <si>
    <t>29.11.2022 16:43:33</t>
  </si>
  <si>
    <t>29.11.2022 16:43:36</t>
  </si>
  <si>
    <t>29.11.2022 16:43:37</t>
  </si>
  <si>
    <t>29.11.2022 16:43:39</t>
  </si>
  <si>
    <t>29.11.2022 16:43:40</t>
  </si>
  <si>
    <t>29.11.2022 16:43:42</t>
  </si>
  <si>
    <t>29.11.2022 16:43:45</t>
  </si>
  <si>
    <t>29.11.2022 16:43:46</t>
  </si>
  <si>
    <t>29.11.2022 16:43:48</t>
  </si>
  <si>
    <t>29.11.2022 16:43:49</t>
  </si>
  <si>
    <t>29.11.2022 16:43:51</t>
  </si>
  <si>
    <t>29.11.2022 16:44:16</t>
  </si>
  <si>
    <t>29.11.2022 16:44:18</t>
  </si>
  <si>
    <t>29.11.2022 16:44:19</t>
  </si>
  <si>
    <t>29.11.2022 16:44:21</t>
  </si>
  <si>
    <t>29.11.2022 16:44:22</t>
  </si>
  <si>
    <t>29.11.2022 16:44:24</t>
  </si>
  <si>
    <t>29.11.2022 16:44:25</t>
  </si>
  <si>
    <t>29.11.2022 16:44:27</t>
  </si>
  <si>
    <t>29.11.2022 16:44:57</t>
  </si>
  <si>
    <t>29.11.2022 16:44:58</t>
  </si>
  <si>
    <t>29.11.2022 16:45:00</t>
  </si>
  <si>
    <t>29.11.2022 16:45:01</t>
  </si>
  <si>
    <t>29.11.2022 16:45:03</t>
  </si>
  <si>
    <t>29.11.2022 16:45:04</t>
  </si>
  <si>
    <t>29.11.2022 16:45:19</t>
  </si>
  <si>
    <t>29.11.2022 16:45:22</t>
  </si>
  <si>
    <t>29.11.2022 16:45:24</t>
  </si>
  <si>
    <t>29.11.2022 16:45:25</t>
  </si>
  <si>
    <t>29.11.2022 16:45:27</t>
  </si>
  <si>
    <t>29.11.2022 16:45:28</t>
  </si>
  <si>
    <t>29.11.2022 16:45:30</t>
  </si>
  <si>
    <t>29.11.2022 16:45:33</t>
  </si>
  <si>
    <t>29.11.2022 16:46:18</t>
  </si>
  <si>
    <t>29.11.2022 16:46:19</t>
  </si>
  <si>
    <t>29.11.2022 16:46:21</t>
  </si>
  <si>
    <t>29.11.2022 16:46:22</t>
  </si>
  <si>
    <t>29.11.2022 16:46:24</t>
  </si>
  <si>
    <t>29.11.2022 16:46:25</t>
  </si>
  <si>
    <t>29.11.2022 16:46:28</t>
  </si>
  <si>
    <t>29.11.2022 16:46:43</t>
  </si>
  <si>
    <t>29.11.2022 16:46:45</t>
  </si>
  <si>
    <t>29.11.2022 16:46:46</t>
  </si>
  <si>
    <t>29.11.2022 16:46:48</t>
  </si>
  <si>
    <t>29.11.2022 16:46:49</t>
  </si>
  <si>
    <t>29.11.2022 16:46:51</t>
  </si>
  <si>
    <t>29.11.2022 16:46:58</t>
  </si>
  <si>
    <t>29.11.2022 16:47:01</t>
  </si>
  <si>
    <t>29.11.2022 16:47:04</t>
  </si>
  <si>
    <t>29.11.2022 16:47:06</t>
  </si>
  <si>
    <t>29.11.2022 16:47:07</t>
  </si>
  <si>
    <t>29.11.2022 16:47:09</t>
  </si>
  <si>
    <t>29.11.2022 16:47:10</t>
  </si>
  <si>
    <t>29.11.2022 16:47:12</t>
  </si>
  <si>
    <t>29.11.2022 16:47:13</t>
  </si>
  <si>
    <t>29.11.2022 16:47:15</t>
  </si>
  <si>
    <t>29.11.2022 16:47:16</t>
  </si>
  <si>
    <t>29.11.2022 16:47:18</t>
  </si>
  <si>
    <t>29.11.2022 16:47:45</t>
  </si>
  <si>
    <t>29.11.2022 16:47:46</t>
  </si>
  <si>
    <t>29.11.2022 16:47:48</t>
  </si>
  <si>
    <t>29.11.2022 16:47:49</t>
  </si>
  <si>
    <t>29.11.2022 16:47:51</t>
  </si>
  <si>
    <t>29.11.2022 16:47:58</t>
  </si>
  <si>
    <t>29.11.2022 16:48:00</t>
  </si>
  <si>
    <t>29.11.2022 16:48:01</t>
  </si>
  <si>
    <t>29.11.2022 16:48:13</t>
  </si>
  <si>
    <t>29.11.2022 16:48:15</t>
  </si>
  <si>
    <t>29.11.2022 16:48:16</t>
  </si>
  <si>
    <t>29.11.2022 16:48:18</t>
  </si>
  <si>
    <t>29.11.2022 16:48:19</t>
  </si>
  <si>
    <t>29.11.2022 16:48:21</t>
  </si>
  <si>
    <t>29.11.2022 16:48:22</t>
  </si>
  <si>
    <t>29.11.2022 16:48:24</t>
  </si>
  <si>
    <t>29.11.2022 16:48:42</t>
  </si>
  <si>
    <t>29.11.2022 16:48:45</t>
  </si>
  <si>
    <t>29.11.2022 16:48:46</t>
  </si>
  <si>
    <t>29.11.2022 16:48:48</t>
  </si>
  <si>
    <t>29.11.2022 16:48:49</t>
  </si>
  <si>
    <t>29.11.2022 16:48:51</t>
  </si>
  <si>
    <t>29.11.2022 16:48:52</t>
  </si>
  <si>
    <t>29.11.2022 16:48:54</t>
  </si>
  <si>
    <t>29.11.2022 16:48:55</t>
  </si>
  <si>
    <t>29.11.2022 16:48:57</t>
  </si>
  <si>
    <t>29.11.2022 16:48:58</t>
  </si>
  <si>
    <t>29.11.2022 16:49:00</t>
  </si>
  <si>
    <t>29.11.2022 16:49:01</t>
  </si>
  <si>
    <t>29.11.2022 16:49:04</t>
  </si>
  <si>
    <t>29.11.2022 16:49:06</t>
  </si>
  <si>
    <t>29.11.2022 16:49:07</t>
  </si>
  <si>
    <t>29.11.2022 16:49:09</t>
  </si>
  <si>
    <t>29.11.2022 16:49:20</t>
  </si>
  <si>
    <t>29.11.2022 16:49:22</t>
  </si>
  <si>
    <t>29.11.2022 16:49:23</t>
  </si>
  <si>
    <t>29.11.2022 16:49:25</t>
  </si>
  <si>
    <t>29.11.2022 16:49:26</t>
  </si>
  <si>
    <t>29.11.2022 16:49:28</t>
  </si>
  <si>
    <t>29.11.2022 16:49:29</t>
  </si>
  <si>
    <t>29.11.2022 16:49:41</t>
  </si>
  <si>
    <t>29.11.2022 16:49:43</t>
  </si>
  <si>
    <t>29.11.2022 16:49:44</t>
  </si>
  <si>
    <t>29.11.2022 16:49:46</t>
  </si>
  <si>
    <t>29.11.2022 16:50:13</t>
  </si>
  <si>
    <t>29.11.2022 16:50:14</t>
  </si>
  <si>
    <t>29.11.2022 16:50:16</t>
  </si>
  <si>
    <t>29.11.2022 16:50:17</t>
  </si>
  <si>
    <t>29.11.2022 16:50:19</t>
  </si>
  <si>
    <t>29.11.2022 16:50:20</t>
  </si>
  <si>
    <t>29.11.2022 16:50:22</t>
  </si>
  <si>
    <t>29.11.2022 16:50:23</t>
  </si>
  <si>
    <t>29.11.2022 16:50:25</t>
  </si>
  <si>
    <t>29.11.2022 16:50:26</t>
  </si>
  <si>
    <t>29.11.2022 16:50:52</t>
  </si>
  <si>
    <t>29.11.2022 16:50:53</t>
  </si>
  <si>
    <t>29.11.2022 16:50:56</t>
  </si>
  <si>
    <t>29.11.2022 16:50:58</t>
  </si>
  <si>
    <t>29.11.2022 16:50:59</t>
  </si>
  <si>
    <t>29.11.2022 16:51:01</t>
  </si>
  <si>
    <t>29.11.2022 16:51:02</t>
  </si>
  <si>
    <t>29.11.2022 16:51:13</t>
  </si>
  <si>
    <t>29.11.2022 16:51:14</t>
  </si>
  <si>
    <t>29.11.2022 16:51:16</t>
  </si>
  <si>
    <t>29.11.2022 16:51:17</t>
  </si>
  <si>
    <t>29.11.2022 16:51:19</t>
  </si>
  <si>
    <t>29.11.2022 16:51:20</t>
  </si>
  <si>
    <t>29.11.2022 16:51:35</t>
  </si>
  <si>
    <t>29.11.2022 16:51:46</t>
  </si>
  <si>
    <t>29.11.2022 16:52:02</t>
  </si>
  <si>
    <t>29.11.2022 16:52:04</t>
  </si>
  <si>
    <t>29.11.2022 16:52:05</t>
  </si>
  <si>
    <t>29.11.2022 16:52:07</t>
  </si>
  <si>
    <t>29.11.2022 16:52:08</t>
  </si>
  <si>
    <t>29.11.2022 16:53:50</t>
  </si>
  <si>
    <t>29.11.2022 16:53:52</t>
  </si>
  <si>
    <t>29.11.2022 16:53:53</t>
  </si>
  <si>
    <t>29.11.2022 16:53:55</t>
  </si>
  <si>
    <t>29.11.2022 16:53:56</t>
  </si>
  <si>
    <t>29.11.2022 16:53:58</t>
  </si>
  <si>
    <t>29.11.2022 16:53:59</t>
  </si>
  <si>
    <t>29.11.2022 16:54:01</t>
  </si>
  <si>
    <t>29.11.2022 16:54:02</t>
  </si>
  <si>
    <t>29.11.2022 16:54:40</t>
  </si>
  <si>
    <t>29.11.2022 16:54:41</t>
  </si>
  <si>
    <t>29.11.2022 16:54:43</t>
  </si>
  <si>
    <t>29.11.2022 16:54:44</t>
  </si>
  <si>
    <t>29.11.2022 16:54:46</t>
  </si>
  <si>
    <t>29.11.2022 16:54:47</t>
  </si>
  <si>
    <t>29.11.2022 16:54:49</t>
  </si>
  <si>
    <t>29.11.2022 16:54:50</t>
  </si>
  <si>
    <t>29.11.2022 16:54:52</t>
  </si>
  <si>
    <t>29.11.2022 16:54:53</t>
  </si>
  <si>
    <t>29.11.2022 16:54:55</t>
  </si>
  <si>
    <t>29.11.2022 16:55:08</t>
  </si>
  <si>
    <t>29.11.2022 16:55:10</t>
  </si>
  <si>
    <t>29.11.2022 16:55:11</t>
  </si>
  <si>
    <t>29.11.2022 16:55:13</t>
  </si>
  <si>
    <t>29.11.2022 16:55:14</t>
  </si>
  <si>
    <t>29.11.2022 16:55:16</t>
  </si>
  <si>
    <t>29.11.2022 16:55:17</t>
  </si>
  <si>
    <t>29.11.2022 16:55:25</t>
  </si>
  <si>
    <t>29.11.2022 16:55:26</t>
  </si>
  <si>
    <t>29.11.2022 16:55:28</t>
  </si>
  <si>
    <t>29.11.2022 16:55:29</t>
  </si>
  <si>
    <t>29.11.2022 16:55:31</t>
  </si>
  <si>
    <t>29.11.2022 16:55:32</t>
  </si>
  <si>
    <t>29.11.2022 16:55:34</t>
  </si>
  <si>
    <t>29.11.2022 16:56:01</t>
  </si>
  <si>
    <t>29.11.2022 16:56:02</t>
  </si>
  <si>
    <t>29.11.2022 16:56:04</t>
  </si>
  <si>
    <t>29.11.2022 16:56:05</t>
  </si>
  <si>
    <t>29.11.2022 16:56:07</t>
  </si>
  <si>
    <t>29.11.2022 16:56:08</t>
  </si>
  <si>
    <t>29.11.2022 16:56:10</t>
  </si>
  <si>
    <t>29.11.2022 16:56:11</t>
  </si>
  <si>
    <t>29.11.2022 16:56:13</t>
  </si>
  <si>
    <t>29.11.2022 16:56:14</t>
  </si>
  <si>
    <t>29.11.2022 16:56:59</t>
  </si>
  <si>
    <t>29.11.2022 16:57:01</t>
  </si>
  <si>
    <t>29.11.2022 16:57:02</t>
  </si>
  <si>
    <t>29.11.2022 16:57:04</t>
  </si>
  <si>
    <t>29.11.2022 16:57:05</t>
  </si>
  <si>
    <t>29.11.2022 16:57:07</t>
  </si>
  <si>
    <t>29.11.2022 16:57:08</t>
  </si>
  <si>
    <t>29.11.2022 16:57:10</t>
  </si>
  <si>
    <t>29.11.2022 16:57:11</t>
  </si>
  <si>
    <t>29.11.2022 16:57:47</t>
  </si>
  <si>
    <t>29.11.2022 16:57:48</t>
  </si>
  <si>
    <t>29.11.2022 16:57:50</t>
  </si>
  <si>
    <t>29.11.2022 16:57:51</t>
  </si>
  <si>
    <t>29.11.2022 16:57:53</t>
  </si>
  <si>
    <t>29.11.2022 16:57:54</t>
  </si>
  <si>
    <t>29.11.2022 16:57:56</t>
  </si>
  <si>
    <t>29.11.2022 16:57:57</t>
  </si>
  <si>
    <t>29.11.2022 16:57:59</t>
  </si>
  <si>
    <t>29.11.2022 16:58:00</t>
  </si>
  <si>
    <t>29.11.2022 16:58:47</t>
  </si>
  <si>
    <t>29.11.2022 16:58:48</t>
  </si>
  <si>
    <t>29.11.2022 16:58:50</t>
  </si>
  <si>
    <t>29.11.2022 16:58:51</t>
  </si>
  <si>
    <t>29.11.2022 16:58:53</t>
  </si>
  <si>
    <t>29.11.2022 16:58:54</t>
  </si>
  <si>
    <t>29.11.2022 16:59:05</t>
  </si>
  <si>
    <t>29.11.2022 16:59:06</t>
  </si>
  <si>
    <t>29.11.2022 16:59:08</t>
  </si>
  <si>
    <t>29.11.2022 16:59:09</t>
  </si>
  <si>
    <t>29.11.2022 16:59:11</t>
  </si>
  <si>
    <t>29.11.2022 16:59:12</t>
  </si>
  <si>
    <t>29.11.2022 16:59:14</t>
  </si>
  <si>
    <t>29.11.2022 16:59:15</t>
  </si>
  <si>
    <t>29.11.2022 16:59:45</t>
  </si>
  <si>
    <t>29.11.2022 16:59:47</t>
  </si>
  <si>
    <t>29.11.2022 16:59:48</t>
  </si>
  <si>
    <t>29.11.2022 16:59:50</t>
  </si>
  <si>
    <t>29.11.2022 16:59:51</t>
  </si>
  <si>
    <t>29.11.2022 16:59:53</t>
  </si>
  <si>
    <t>29.11.2022 16:59:54</t>
  </si>
  <si>
    <t>29.11.2022 16:59:56</t>
  </si>
  <si>
    <t>29.11.2022 16:59:57</t>
  </si>
  <si>
    <t>29.11.2022 16:59:59</t>
  </si>
  <si>
    <t>29.11.2022 17:00:00</t>
  </si>
  <si>
    <t>29.11.2022 17:00:02</t>
  </si>
  <si>
    <t>29.11.2022 17:00:03</t>
  </si>
  <si>
    <t>29.11.2022 17:00:18</t>
  </si>
  <si>
    <t>29.11.2022 17:00:20</t>
  </si>
  <si>
    <t>29.11.2022 17:00:21</t>
  </si>
  <si>
    <t>29.11.2022 17:00:23</t>
  </si>
  <si>
    <t>29.11.2022 17:00:24</t>
  </si>
  <si>
    <t>29.11.2022 17:00:26</t>
  </si>
  <si>
    <t>29.11.2022 17:00:27</t>
  </si>
  <si>
    <t>29.11.2022 17:00:29</t>
  </si>
  <si>
    <t>29.11.2022 17:00:30</t>
  </si>
  <si>
    <t>29.11.2022 17:00:35</t>
  </si>
  <si>
    <t>29.11.2022 17:00:39</t>
  </si>
  <si>
    <t>29.11.2022 17:00:41</t>
  </si>
  <si>
    <t>29.11.2022 17:00:42</t>
  </si>
  <si>
    <t>29.11.2022 17:00:44</t>
  </si>
  <si>
    <t>29.11.2022 17:01:20</t>
  </si>
  <si>
    <t>29.11.2022 17:01:21</t>
  </si>
  <si>
    <t>29.11.2022 17:01:23</t>
  </si>
  <si>
    <t>29.11.2022 17:01:24</t>
  </si>
  <si>
    <t>29.11.2022 17:01:26</t>
  </si>
  <si>
    <t>29.11.2022 17:01:27</t>
  </si>
  <si>
    <t>29.11.2022 17:01:39</t>
  </si>
  <si>
    <t>29.11.2022 17:01:42</t>
  </si>
  <si>
    <t>29.11.2022 17:01:45</t>
  </si>
  <si>
    <t>29.11.2022 17:01:47</t>
  </si>
  <si>
    <t>29.11.2022 17:01:48</t>
  </si>
  <si>
    <t>29.11.2022 17:01:50</t>
  </si>
  <si>
    <t>29.11.2022 17:01:51</t>
  </si>
  <si>
    <t>29.11.2022 17:02:08</t>
  </si>
  <si>
    <t>29.11.2022 17:02:09</t>
  </si>
  <si>
    <t>29.11.2022 17:02:11</t>
  </si>
  <si>
    <t>29.11.2022 17:02:12</t>
  </si>
  <si>
    <t>29.11.2022 17:02:14</t>
  </si>
  <si>
    <t>29.11.2022 17:02:15</t>
  </si>
  <si>
    <t>29.11.2022 17:02:17</t>
  </si>
  <si>
    <t>29.11.2022 17:02:32</t>
  </si>
  <si>
    <t>29.11.2022 17:02:33</t>
  </si>
  <si>
    <t>29.11.2022 17:02:35</t>
  </si>
  <si>
    <t>29.11.2022 17:02:36</t>
  </si>
  <si>
    <t>29.11.2022 17:02:38</t>
  </si>
  <si>
    <t>29.11.2022 17:02:42</t>
  </si>
  <si>
    <t>29.11.2022 17:03:14</t>
  </si>
  <si>
    <t>29.11.2022 17:03:15</t>
  </si>
  <si>
    <t>29.11.2022 17:03:51</t>
  </si>
  <si>
    <t>29.11.2022 17:03:53</t>
  </si>
  <si>
    <t>29.11.2022 17:03:54</t>
  </si>
  <si>
    <t>29.11.2022 17:04:02</t>
  </si>
  <si>
    <t>29.11.2022 17:04:03</t>
  </si>
  <si>
    <t>29.11.2022 17:04:05</t>
  </si>
  <si>
    <t>29.11.2022 17:04:06</t>
  </si>
  <si>
    <t>29.11.2022 17:04:08</t>
  </si>
  <si>
    <t>29.11.2022 17:04:09</t>
  </si>
  <si>
    <t>29.11.2022 17:04:11</t>
  </si>
  <si>
    <t>29.11.2022 17:04:23</t>
  </si>
  <si>
    <t>29.11.2022 17:04:24</t>
  </si>
  <si>
    <t>29.11.2022 17:04:26</t>
  </si>
  <si>
    <t>29.11.2022 17:04:27</t>
  </si>
  <si>
    <t>29.11.2022 17:04:29</t>
  </si>
  <si>
    <t>29.11.2022 17:04:30</t>
  </si>
  <si>
    <t>29.11.2022 17:04:32</t>
  </si>
  <si>
    <t>29.11.2022 17:04:33</t>
  </si>
  <si>
    <t>29.11.2022 17:04:35</t>
  </si>
  <si>
    <t>29.11.2022 17:04:50</t>
  </si>
  <si>
    <t>29.11.2022 17:04:51</t>
  </si>
  <si>
    <t>29.11.2022 17:04:53</t>
  </si>
  <si>
    <t>29.11.2022 17:04:54</t>
  </si>
  <si>
    <t>29.11.2022 17:04:56</t>
  </si>
  <si>
    <t>29.11.2022 17:04:57</t>
  </si>
  <si>
    <t>29.11.2022 17:04:59</t>
  </si>
  <si>
    <t>29.11.2022 17:05:00</t>
  </si>
  <si>
    <t>29.11.2022 17:05:02</t>
  </si>
  <si>
    <t>29.11.2022 17:05:27</t>
  </si>
  <si>
    <t>29.11.2022 17:05:29</t>
  </si>
  <si>
    <t>29.11.2022 17:05:30</t>
  </si>
  <si>
    <t>29.11.2022 17:05:32</t>
  </si>
  <si>
    <t>29.11.2022 17:05:33</t>
  </si>
  <si>
    <t>29.11.2022 17:05:35</t>
  </si>
  <si>
    <t>29.11.2022 17:05:36</t>
  </si>
  <si>
    <t>29.11.2022 17:05:39</t>
  </si>
  <si>
    <t>29.11.2022 17:05:41</t>
  </si>
  <si>
    <t>29.11.2022 17:05:42</t>
  </si>
  <si>
    <t>29.11.2022 17:06:09</t>
  </si>
  <si>
    <t>29.11.2022 17:06:11</t>
  </si>
  <si>
    <t>29.11.2022 17:06:12</t>
  </si>
  <si>
    <t>29.11.2022 17:06:14</t>
  </si>
  <si>
    <t>29.11.2022 17:06:15</t>
  </si>
  <si>
    <t>29.11.2022 17:06:17</t>
  </si>
  <si>
    <t>29.11.2022 17:06:18</t>
  </si>
  <si>
    <t>29.11.2022 17:06:59</t>
  </si>
  <si>
    <t>29.11.2022 17:07:00</t>
  </si>
  <si>
    <t>29.11.2022 17:07:02</t>
  </si>
  <si>
    <t>29.11.2022 17:07:03</t>
  </si>
  <si>
    <t>29.11.2022 17:07:05</t>
  </si>
  <si>
    <t>29.11.2022 17:07:06</t>
  </si>
  <si>
    <t>29.11.2022 17:07:08</t>
  </si>
  <si>
    <t>29.11.2022 17:07:09</t>
  </si>
  <si>
    <t>29.11.2022 17:07:48</t>
  </si>
  <si>
    <t>29.11.2022 17:07:50</t>
  </si>
  <si>
    <t>29.11.2022 17:07:51</t>
  </si>
  <si>
    <t>29.11.2022 17:07:53</t>
  </si>
  <si>
    <t>29.11.2022 17:07:54</t>
  </si>
  <si>
    <t>29.11.2022 17:07:56</t>
  </si>
  <si>
    <t>29.11.2022 17:07:57</t>
  </si>
  <si>
    <t>29.11.2022 17:07:59</t>
  </si>
  <si>
    <t>29.11.2022 17:08:23</t>
  </si>
  <si>
    <t>29.11.2022 17:08:24</t>
  </si>
  <si>
    <t>29.11.2022 17:08:26</t>
  </si>
  <si>
    <t>29.11.2022 17:08:27</t>
  </si>
  <si>
    <t>29.11.2022 17:08:29</t>
  </si>
  <si>
    <t>29.11.2022 17:08:32</t>
  </si>
  <si>
    <t>29.11.2022 17:08:35</t>
  </si>
  <si>
    <t>29.11.2022 17:08:36</t>
  </si>
  <si>
    <t>29.11.2022 17:08:53</t>
  </si>
  <si>
    <t>29.11.2022 17:08:54</t>
  </si>
  <si>
    <t>29.11.2022 17:08:56</t>
  </si>
  <si>
    <t>29.11.2022 17:08:57</t>
  </si>
  <si>
    <t>29.11.2022 17:08:59</t>
  </si>
  <si>
    <t>29.11.2022 17:09:00</t>
  </si>
  <si>
    <t>29.11.2022 17:09:02</t>
  </si>
  <si>
    <t>29.11.2022 17:09:03</t>
  </si>
  <si>
    <t>29.11.2022 17:09:05</t>
  </si>
  <si>
    <t>29.11.2022 17:09:24</t>
  </si>
  <si>
    <t>29.11.2022 17:09:26</t>
  </si>
  <si>
    <t>29.11.2022 17:09:29</t>
  </si>
  <si>
    <t>29.11.2022 17:09:30</t>
  </si>
  <si>
    <t>29.11.2022 17:09:32</t>
  </si>
  <si>
    <t>29.11.2022 17:09:38</t>
  </si>
  <si>
    <t>29.11.2022 17:09:39</t>
  </si>
  <si>
    <t>29.11.2022 17:09:41</t>
  </si>
  <si>
    <t>29.11.2022 17:09:42</t>
  </si>
  <si>
    <t>29.11.2022 17:09:47</t>
  </si>
  <si>
    <t>29.11.2022 17:10:37</t>
  </si>
  <si>
    <t>29.11.2022 17:10:39</t>
  </si>
  <si>
    <t>29.11.2022 17:10:40</t>
  </si>
  <si>
    <t>29.11.2022 17:10:42</t>
  </si>
  <si>
    <t>29.11.2022 17:10:43</t>
  </si>
  <si>
    <t>29.11.2022 17:10:45</t>
  </si>
  <si>
    <t>29.11.2022 17:10:48</t>
  </si>
  <si>
    <t>29.11.2022 17:11:21</t>
  </si>
  <si>
    <t>29.11.2022 17:11:22</t>
  </si>
  <si>
    <t>29.11.2022 17:11:24</t>
  </si>
  <si>
    <t>29.11.2022 17:11:25</t>
  </si>
  <si>
    <t>29.11.2022 17:11:27</t>
  </si>
  <si>
    <t>29.11.2022 17:11:28</t>
  </si>
  <si>
    <t>29.11.2022 17:11:30</t>
  </si>
  <si>
    <t>29.11.2022 17:11:31</t>
  </si>
  <si>
    <t>29.11.2022 17:11:36</t>
  </si>
  <si>
    <t>29.11.2022 17:11:37</t>
  </si>
  <si>
    <t>29.11.2022 17:11:39</t>
  </si>
  <si>
    <t>29.11.2022 17:11:40</t>
  </si>
  <si>
    <t>29.11.2022 17:11:43</t>
  </si>
  <si>
    <t>29.11.2022 17:11:45</t>
  </si>
  <si>
    <t>29.11.2022 17:11:46</t>
  </si>
  <si>
    <t>29.11.2022 17:11:48</t>
  </si>
  <si>
    <t>29.11.2022 17:11:49</t>
  </si>
  <si>
    <t>29.11.2022 17:11:51</t>
  </si>
  <si>
    <t>29.11.2022 17:12:33</t>
  </si>
  <si>
    <t>29.11.2022 17:12:34</t>
  </si>
  <si>
    <t>29.11.2022 17:12:36</t>
  </si>
  <si>
    <t>29.11.2022 17:12:37</t>
  </si>
  <si>
    <t>29.11.2022 17:12:39</t>
  </si>
  <si>
    <t>29.11.2022 17:12:40</t>
  </si>
  <si>
    <t>29.11.2022 17:12:42</t>
  </si>
  <si>
    <t>29.11.2022 17:12:55</t>
  </si>
  <si>
    <t>29.11.2022 17:12:57</t>
  </si>
  <si>
    <t>29.11.2022 17:12:58</t>
  </si>
  <si>
    <t>29.11.2022 17:13:00</t>
  </si>
  <si>
    <t>29.11.2022 17:13:01</t>
  </si>
  <si>
    <t>29.11.2022 17:13:03</t>
  </si>
  <si>
    <t>29.11.2022 17:13:04</t>
  </si>
  <si>
    <t>29.11.2022 17:13:06</t>
  </si>
  <si>
    <t>29.11.2022 17:14:06</t>
  </si>
  <si>
    <t>29.11.2022 17:14:07</t>
  </si>
  <si>
    <t>29.11.2022 17:14:09</t>
  </si>
  <si>
    <t>29.11.2022 17:14:10</t>
  </si>
  <si>
    <t>29.11.2022 17:14:12</t>
  </si>
  <si>
    <t>29.11.2022 17:14:15</t>
  </si>
  <si>
    <t>29.11.2022 17:14:16</t>
  </si>
  <si>
    <t>29.11.2022 17:14:18</t>
  </si>
  <si>
    <t>29.11.2022 17:14:19</t>
  </si>
  <si>
    <t>29.11.2022 17:14:21</t>
  </si>
  <si>
    <t>29.11.2022 17:14:46</t>
  </si>
  <si>
    <t>29.11.2022 17:14:48</t>
  </si>
  <si>
    <t>29.11.2022 17:14:49</t>
  </si>
  <si>
    <t>29.11.2022 17:14:51</t>
  </si>
  <si>
    <t>29.11.2022 17:14:52</t>
  </si>
  <si>
    <t>29.11.2022 17:14:54</t>
  </si>
  <si>
    <t>29.11.2022 17:14:55</t>
  </si>
  <si>
    <t>29.11.2022 17:15:27</t>
  </si>
  <si>
    <t>29.11.2022 17:15:28</t>
  </si>
  <si>
    <t>29.11.2022 17:15:30</t>
  </si>
  <si>
    <t>29.11.2022 17:15:31</t>
  </si>
  <si>
    <t>29.11.2022 17:15:33</t>
  </si>
  <si>
    <t>29.11.2022 17:15:34</t>
  </si>
  <si>
    <t>29.11.2022 17:15:36</t>
  </si>
  <si>
    <t>29.11.2022 17:15:37</t>
  </si>
  <si>
    <t>29.11.2022 17:15:57</t>
  </si>
  <si>
    <t>29.11.2022 17:15:58</t>
  </si>
  <si>
    <t>29.11.2022 17:16:00</t>
  </si>
  <si>
    <t>29.11.2022 17:16:01</t>
  </si>
  <si>
    <t>29.11.2022 17:16:03</t>
  </si>
  <si>
    <t>29.11.2022 17:16:04</t>
  </si>
  <si>
    <t>29.11.2022 17:16:06</t>
  </si>
  <si>
    <t>29.11.2022 17:16:27</t>
  </si>
  <si>
    <t>29.11.2022 17:16:28</t>
  </si>
  <si>
    <t>29.11.2022 17:16:30</t>
  </si>
  <si>
    <t>29.11.2022 17:16:31</t>
  </si>
  <si>
    <t>29.11.2022 17:16:33</t>
  </si>
  <si>
    <t>29.11.2022 17:16:34</t>
  </si>
  <si>
    <t>29.11.2022 17:16:36</t>
  </si>
  <si>
    <t>29.11.2022 17:17:19</t>
  </si>
  <si>
    <t>29.11.2022 17:17:21</t>
  </si>
  <si>
    <t>29.11.2022 17:17:22</t>
  </si>
  <si>
    <t>29.11.2022 17:17:24</t>
  </si>
  <si>
    <t>29.11.2022 17:17:25</t>
  </si>
  <si>
    <t>29.11.2022 17:17:27</t>
  </si>
  <si>
    <t>29.11.2022 17:17:28</t>
  </si>
  <si>
    <t>29.11.2022 17:17:48</t>
  </si>
  <si>
    <t>29.11.2022 17:17:49</t>
  </si>
  <si>
    <t>29.11.2022 17:17:51</t>
  </si>
  <si>
    <t>29.11.2022 17:17:52</t>
  </si>
  <si>
    <t>29.11.2022 17:17:54</t>
  </si>
  <si>
    <t>29.11.2022 17:17:55</t>
  </si>
  <si>
    <t>29.11.2022 17:17:57</t>
  </si>
  <si>
    <t>29.11.2022 17:18:40</t>
  </si>
  <si>
    <t>29.11.2022 17:18:42</t>
  </si>
  <si>
    <t>29.11.2022 17:18:43</t>
  </si>
  <si>
    <t>29.11.2022 17:18:45</t>
  </si>
  <si>
    <t>29.11.2022 17:18:46</t>
  </si>
  <si>
    <t>29.11.2022 17:18:48</t>
  </si>
  <si>
    <t>29.11.2022 17:18:49</t>
  </si>
  <si>
    <t>29.11.2022 17:18:51</t>
  </si>
  <si>
    <t>29.11.2022 17:18:52</t>
  </si>
  <si>
    <t>29.11.2022 17:19:03</t>
  </si>
  <si>
    <t>29.11.2022 17:19:04</t>
  </si>
  <si>
    <t>29.11.2022 17:19:06</t>
  </si>
  <si>
    <t>29.11.2022 17:19:07</t>
  </si>
  <si>
    <t>29.11.2022 17:19:09</t>
  </si>
  <si>
    <t>29.11.2022 17:19:10</t>
  </si>
  <si>
    <t>29.11.2022 17:19:12</t>
  </si>
  <si>
    <t>29.11.2022 17:19:13</t>
  </si>
  <si>
    <t>29.11.2022 17:19:15</t>
  </si>
  <si>
    <t>29.11.2022 17:19:16</t>
  </si>
  <si>
    <t>29.11.2022 17:19:18</t>
  </si>
  <si>
    <t>29.11.2022 17:19:19</t>
  </si>
  <si>
    <t>29.11.2022 17:19:21</t>
  </si>
  <si>
    <t>29.11.2022 17:19:51</t>
  </si>
  <si>
    <t>29.11.2022 17:19:52</t>
  </si>
  <si>
    <t>29.11.2022 17:19:54</t>
  </si>
  <si>
    <t>29.11.2022 17:19:55</t>
  </si>
  <si>
    <t>29.11.2022 17:19:57</t>
  </si>
  <si>
    <t>29.11.2022 17:19:58</t>
  </si>
  <si>
    <t>29.11.2022 17:20:00</t>
  </si>
  <si>
    <t>29.11.2022 17:20:01</t>
  </si>
  <si>
    <t>29.11.2022 17:20:18</t>
  </si>
  <si>
    <t>29.11.2022 17:20:19</t>
  </si>
  <si>
    <t>29.11.2022 17:20:21</t>
  </si>
  <si>
    <t>29.11.2022 17:20:22</t>
  </si>
  <si>
    <t>29.11.2022 17:20:24</t>
  </si>
  <si>
    <t>29.11.2022 17:20:25</t>
  </si>
  <si>
    <t>29.11.2022 17:20:27</t>
  </si>
  <si>
    <t>29.11.2022 17:20:28</t>
  </si>
  <si>
    <t>29.11.2022 17:20:30</t>
  </si>
  <si>
    <t>29.11.2022 17:20:31</t>
  </si>
  <si>
    <t>29.11.2022 17:20:33</t>
  </si>
  <si>
    <t>29.11.2022 17:20:36</t>
  </si>
  <si>
    <t>29.11.2022 17:20:37</t>
  </si>
  <si>
    <t>29.11.2022 17:20:39</t>
  </si>
  <si>
    <t>29.11.2022 17:20:40</t>
  </si>
  <si>
    <t>29.11.2022 17:20:42</t>
  </si>
  <si>
    <t>29.11.2022 17:20:43</t>
  </si>
  <si>
    <t>29.11.2022 17:20:45</t>
  </si>
  <si>
    <t>29.11.2022 17:20:46</t>
  </si>
  <si>
    <t>29.11.2022 17:20:48</t>
  </si>
  <si>
    <t>29.11.2022 17:21:15</t>
  </si>
  <si>
    <t>29.11.2022 17:21:16</t>
  </si>
  <si>
    <t>29.11.2022 17:21:18</t>
  </si>
  <si>
    <t>29.11.2022 17:21:19</t>
  </si>
  <si>
    <t>29.11.2022 17:21:21</t>
  </si>
  <si>
    <t>29.11.2022 17:21:22</t>
  </si>
  <si>
    <t>29.11.2022 17:21:24</t>
  </si>
  <si>
    <t>29.11.2022 17:21:34</t>
  </si>
  <si>
    <t>29.11.2022 17:21:36</t>
  </si>
  <si>
    <t>29.11.2022 17:21:37</t>
  </si>
  <si>
    <t>29.11.2022 17:21:39</t>
  </si>
  <si>
    <t>29.11.2022 17:21:40</t>
  </si>
  <si>
    <t>29.11.2022 17:21:42</t>
  </si>
  <si>
    <t>29.11.2022 17:21:43</t>
  </si>
  <si>
    <t>29.11.2022 17:21:45</t>
  </si>
  <si>
    <t>29.11.2022 17:21:46</t>
  </si>
  <si>
    <t>29.11.2022 17:21:48</t>
  </si>
  <si>
    <t>29.11.2022 17:21:49</t>
  </si>
  <si>
    <t>29.11.2022 17:21:51</t>
  </si>
  <si>
    <t>29.11.2022 17:22:46</t>
  </si>
  <si>
    <t>29.11.2022 17:22:48</t>
  </si>
  <si>
    <t>29.11.2022 17:22:49</t>
  </si>
  <si>
    <t>29.11.2022 17:22:51</t>
  </si>
  <si>
    <t>29.11.2022 17:22:52</t>
  </si>
  <si>
    <t>29.11.2022 17:22:54</t>
  </si>
  <si>
    <t>29.11.2022 17:23:01</t>
  </si>
  <si>
    <t>29.11.2022 17:23:03</t>
  </si>
  <si>
    <t>29.11.2022 17:23:04</t>
  </si>
  <si>
    <t>29.11.2022 17:23:06</t>
  </si>
  <si>
    <t>29.11.2022 17:23:07</t>
  </si>
  <si>
    <t>29.11.2022 17:23:15</t>
  </si>
  <si>
    <t>29.11.2022 17:23:16</t>
  </si>
  <si>
    <t>29.11.2022 17:23:18</t>
  </si>
  <si>
    <t>29.11.2022 17:23:19</t>
  </si>
  <si>
    <t>29.11.2022 17:23:21</t>
  </si>
  <si>
    <t>29.11.2022 17:23:22</t>
  </si>
  <si>
    <t>29.11.2022 17:23:25</t>
  </si>
  <si>
    <t>29.11.2022 17:23:27</t>
  </si>
  <si>
    <t>29.11.2022 17:23:28</t>
  </si>
  <si>
    <t>29.11.2022 17:23:30</t>
  </si>
  <si>
    <t>29.11.2022 17:23:31</t>
  </si>
  <si>
    <t>29.11.2022 17:23:33</t>
  </si>
  <si>
    <t>29.11.2022 17:23:34</t>
  </si>
  <si>
    <t>29.11.2022 17:23:36</t>
  </si>
  <si>
    <t>29.11.2022 17:23:37</t>
  </si>
  <si>
    <t>29.11.2022 17:23:39</t>
  </si>
  <si>
    <t>29.11.2022 17:23:42</t>
  </si>
  <si>
    <t>29.11.2022 17:23:43</t>
  </si>
  <si>
    <t>29.11.2022 17:23:45</t>
  </si>
  <si>
    <t>29.11.2022 17:23:46</t>
  </si>
  <si>
    <t>29.11.2022 17:23:49</t>
  </si>
  <si>
    <t>29.11.2022 17:23:51</t>
  </si>
  <si>
    <t>29.11.2022 17:23:54</t>
  </si>
  <si>
    <t>29.11.2022 17:23:55</t>
  </si>
  <si>
    <t>29.11.2022 17:23:58</t>
  </si>
  <si>
    <t>29.11.2022 17:24:00</t>
  </si>
  <si>
    <t>29.11.2022 17:24:01</t>
  </si>
  <si>
    <t>29.11.2022 17:24:03</t>
  </si>
  <si>
    <t>29.11.2022 17:24:04</t>
  </si>
  <si>
    <t>29.11.2022 17:24:06</t>
  </si>
  <si>
    <t>29.11.2022 17:24:07</t>
  </si>
  <si>
    <t>29.11.2022 17:24:09</t>
  </si>
  <si>
    <t>29.11.2022 17:24:10</t>
  </si>
  <si>
    <t>29.11.2022 17:24:12</t>
  </si>
  <si>
    <t>29.11.2022 17:24:13</t>
  </si>
  <si>
    <t>29.11.2022 17:24:15</t>
  </si>
  <si>
    <t>29.11.2022 17:24:16</t>
  </si>
  <si>
    <t>29.11.2022 17:24:18</t>
  </si>
  <si>
    <t>29.11.2022 17:24:37</t>
  </si>
  <si>
    <t>29.11.2022 17:24:40</t>
  </si>
  <si>
    <t>29.11.2022 17:24:42</t>
  </si>
  <si>
    <t>29.11.2022 17:24:43</t>
  </si>
  <si>
    <t>29.11.2022 17:24:45</t>
  </si>
  <si>
    <t>29.11.2022 17:24:46</t>
  </si>
  <si>
    <t>29.11.2022 17:24:48</t>
  </si>
  <si>
    <t>29.11.2022 17:24:49</t>
  </si>
  <si>
    <t>29.11.2022 17:24:51</t>
  </si>
  <si>
    <t>29.11.2022 17:25:06</t>
  </si>
  <si>
    <t>29.11.2022 17:25:07</t>
  </si>
  <si>
    <t>29.11.2022 17:25:09</t>
  </si>
  <si>
    <t>29.11.2022 17:25:10</t>
  </si>
  <si>
    <t>29.11.2022 17:25:12</t>
  </si>
  <si>
    <t>29.11.2022 17:25:13</t>
  </si>
  <si>
    <t>29.11.2022 17:25:15</t>
  </si>
  <si>
    <t>29.11.2022 17:25:18</t>
  </si>
  <si>
    <t>29.11.2022 17:25:21</t>
  </si>
  <si>
    <t>29.11.2022 17:25:24</t>
  </si>
  <si>
    <t>29.11.2022 17:25:25</t>
  </si>
  <si>
    <t>29.11.2022 17:25:27</t>
  </si>
  <si>
    <t>29.11.2022 17:25:28</t>
  </si>
  <si>
    <t>29.11.2022 17:25:43</t>
  </si>
  <si>
    <t>29.11.2022 17:25:45</t>
  </si>
  <si>
    <t>29.11.2022 17:25:46</t>
  </si>
  <si>
    <t>29.11.2022 17:25:48</t>
  </si>
  <si>
    <t>29.11.2022 17:25:49</t>
  </si>
  <si>
    <t>29.11.2022 17:25:51</t>
  </si>
  <si>
    <t>29.11.2022 17:25:52</t>
  </si>
  <si>
    <t>29.11.2022 17:25:54</t>
  </si>
  <si>
    <t>29.11.2022 17:25:58</t>
  </si>
  <si>
    <t>29.11.2022 17:26:00</t>
  </si>
  <si>
    <t>29.11.2022 17:26:01</t>
  </si>
  <si>
    <t>29.11.2022 17:26:03</t>
  </si>
  <si>
    <t>29.11.2022 17:26:04</t>
  </si>
  <si>
    <t>29.11.2022 17:26:06</t>
  </si>
  <si>
    <t>29.11.2022 17:26:07</t>
  </si>
  <si>
    <t>29.11.2022 17:26:24</t>
  </si>
  <si>
    <t>29.11.2022 17:26:27</t>
  </si>
  <si>
    <t>29.11.2022 17:26:30</t>
  </si>
  <si>
    <t>29.11.2022 17:26:31</t>
  </si>
  <si>
    <t>29.11.2022 17:26:34</t>
  </si>
  <si>
    <t>29.11.2022 17:26:36</t>
  </si>
  <si>
    <t>29.11.2022 17:26:37</t>
  </si>
  <si>
    <t>29.11.2022 17:26:39</t>
  </si>
  <si>
    <t>29.11.2022 17:26:42</t>
  </si>
  <si>
    <t>29.11.2022 17:26:43</t>
  </si>
  <si>
    <t>29.11.2022 17:26:45</t>
  </si>
  <si>
    <t>29.11.2022 17:26:46</t>
  </si>
  <si>
    <t>29.11.2022 17:26:48</t>
  </si>
  <si>
    <t>29.11.2022 17:26:49</t>
  </si>
  <si>
    <t>29.11.2022 17:26:51</t>
  </si>
  <si>
    <t>29.11.2022 17:27:25</t>
  </si>
  <si>
    <t>29.11.2022 17:27:26</t>
  </si>
  <si>
    <t>29.11.2022 17:27:28</t>
  </si>
  <si>
    <t>29.11.2022 17:27:29</t>
  </si>
  <si>
    <t>29.11.2022 17:27:31</t>
  </si>
  <si>
    <t>29.11.2022 17:27:32</t>
  </si>
  <si>
    <t>29.11.2022 17:27:34</t>
  </si>
  <si>
    <t>29.11.2022 17:27:52</t>
  </si>
  <si>
    <t>29.11.2022 17:27:53</t>
  </si>
  <si>
    <t>29.11.2022 17:27:55</t>
  </si>
  <si>
    <t>29.11.2022 17:27:56</t>
  </si>
  <si>
    <t>29.11.2022 17:27:58</t>
  </si>
  <si>
    <t>29.11.2022 17:27:59</t>
  </si>
  <si>
    <t>29.11.2022 17:28:01</t>
  </si>
  <si>
    <t>29.11.2022 17:28:02</t>
  </si>
  <si>
    <t>29.11.2022 17:28:04</t>
  </si>
  <si>
    <t>29.11.2022 17:28:05</t>
  </si>
  <si>
    <t>29.11.2022 17:28:07</t>
  </si>
  <si>
    <t>29.11.2022 17:28:08</t>
  </si>
  <si>
    <t>29.11.2022 17:28:10</t>
  </si>
  <si>
    <t>29.11.2022 17:28:11</t>
  </si>
  <si>
    <t>29.11.2022 17:28:13</t>
  </si>
  <si>
    <t>29.11.2022 17:28:14</t>
  </si>
  <si>
    <t>29.11.2022 17:28:16</t>
  </si>
  <si>
    <t>29.11.2022 17:28:17</t>
  </si>
  <si>
    <t>29.11.2022 17:28:19</t>
  </si>
  <si>
    <t>29.11.2022 17:28:22</t>
  </si>
  <si>
    <t>29.11.2022 17:28:59</t>
  </si>
  <si>
    <t>29.11.2022 17:29:01</t>
  </si>
  <si>
    <t>29.11.2022 17:29:02</t>
  </si>
  <si>
    <t>29.11.2022 17:29:04</t>
  </si>
  <si>
    <t>29.11.2022 17:29:05</t>
  </si>
  <si>
    <t>29.11.2022 17:29:07</t>
  </si>
  <si>
    <t>29.11.2022 17:29:08</t>
  </si>
  <si>
    <t>29.11.2022 17:29:10</t>
  </si>
  <si>
    <t>29.11.2022 17:29:19</t>
  </si>
  <si>
    <t>29.11.2022 17:29:20</t>
  </si>
  <si>
    <t>29.11.2022 17:29:22</t>
  </si>
  <si>
    <t>29.11.2022 17:29:23</t>
  </si>
  <si>
    <t>29.11.2022 17:29:26</t>
  </si>
  <si>
    <t>29.11.2022 17:29:40</t>
  </si>
  <si>
    <t>29.11.2022 17:29:41</t>
  </si>
  <si>
    <t>29.11.2022 17:29:43</t>
  </si>
  <si>
    <t>29.11.2022 17:29:47</t>
  </si>
  <si>
    <t>29.11.2022 17:29:49</t>
  </si>
  <si>
    <t>29.11.2022 17:29:50</t>
  </si>
  <si>
    <t>29.11.2022 17:29:52</t>
  </si>
  <si>
    <t>29.11.2022 17:30:10</t>
  </si>
  <si>
    <t>29.11.2022 17:30:11</t>
  </si>
  <si>
    <t>29.11.2022 17:30:13</t>
  </si>
  <si>
    <t>29.11.2022 17:30:16</t>
  </si>
  <si>
    <t>29.11.2022 17:30:17</t>
  </si>
  <si>
    <t>29.11.2022 17:30:19</t>
  </si>
  <si>
    <t>29.11.2022 17:30:20</t>
  </si>
  <si>
    <t>29.11.2022 17:30:22</t>
  </si>
  <si>
    <t>29.11.2022 17:31:11</t>
  </si>
  <si>
    <t>29.11.2022 17:31:13</t>
  </si>
  <si>
    <t>29.11.2022 17:31:14</t>
  </si>
  <si>
    <t>29.11.2022 17:31:16</t>
  </si>
  <si>
    <t>29.11.2022 17:31:17</t>
  </si>
  <si>
    <t>29.11.2022 17:31:19</t>
  </si>
  <si>
    <t>29.11.2022 17:31:20</t>
  </si>
  <si>
    <t>29.11.2022 17:31:43</t>
  </si>
  <si>
    <t>29.11.2022 17:31:44</t>
  </si>
  <si>
    <t>29.11.2022 17:31:46</t>
  </si>
  <si>
    <t>29.11.2022 17:31:47</t>
  </si>
  <si>
    <t>29.11.2022 17:31:49</t>
  </si>
  <si>
    <t>29.11.2022 17:31:50</t>
  </si>
  <si>
    <t>29.11.2022 17:31:52</t>
  </si>
  <si>
    <t>29.11.2022 17:32:01</t>
  </si>
  <si>
    <t>29.11.2022 17:32:02</t>
  </si>
  <si>
    <t>29.11.2022 17:32:04</t>
  </si>
  <si>
    <t>29.11.2022 17:32:05</t>
  </si>
  <si>
    <t>29.11.2022 17:32:07</t>
  </si>
  <si>
    <t>29.11.2022 17:32:08</t>
  </si>
  <si>
    <t>29.11.2022 17:32:10</t>
  </si>
  <si>
    <t>29.11.2022 17:32:16</t>
  </si>
  <si>
    <t>29.11.2022 17:32:17</t>
  </si>
  <si>
    <t>29.11.2022 17:32:19</t>
  </si>
  <si>
    <t>29.11.2022 17:32:20</t>
  </si>
  <si>
    <t>29.11.2022 17:32:22</t>
  </si>
  <si>
    <t>29.11.2022 17:32:23</t>
  </si>
  <si>
    <t>29.11.2022 17:32:25</t>
  </si>
  <si>
    <t>29.11.2022 17:32:26</t>
  </si>
  <si>
    <t>29.11.2022 17:32:28</t>
  </si>
  <si>
    <t>29.11.2022 17:32:29</t>
  </si>
  <si>
    <t>29.11.2022 17:32:32</t>
  </si>
  <si>
    <t>29.11.2022 17:32:33</t>
  </si>
  <si>
    <t>29.11.2022 17:32:35</t>
  </si>
  <si>
    <t>29.11.2022 17:32:36</t>
  </si>
  <si>
    <t>29.11.2022 17:32:38</t>
  </si>
  <si>
    <t>29.11.2022 17:32:39</t>
  </si>
  <si>
    <t>29.11.2022 17:32:41</t>
  </si>
  <si>
    <t>29.11.2022 17:32:42</t>
  </si>
  <si>
    <t>29.11.2022 17:32:44</t>
  </si>
  <si>
    <t>29.11.2022 17:32:47</t>
  </si>
  <si>
    <t>29.11.2022 17:32:50</t>
  </si>
  <si>
    <t>29.11.2022 17:33:00</t>
  </si>
  <si>
    <t>29.11.2022 17:33:02</t>
  </si>
  <si>
    <t>29.11.2022 17:33:03</t>
  </si>
  <si>
    <t>29.11.2022 17:33:05</t>
  </si>
  <si>
    <t>29.11.2022 17:33:06</t>
  </si>
  <si>
    <t>29.11.2022 17:33:08</t>
  </si>
  <si>
    <t>29.11.2022 17:33:09</t>
  </si>
  <si>
    <t>29.11.2022 17:33:11</t>
  </si>
  <si>
    <t>29.11.2022 17:33:12</t>
  </si>
  <si>
    <t>29.11.2022 17:33:14</t>
  </si>
  <si>
    <t>29.11.2022 17:33:15</t>
  </si>
  <si>
    <t>29.11.2022 17:33:16</t>
  </si>
  <si>
    <t>29.11.2022 17:33:18</t>
  </si>
  <si>
    <t>29.11.2022 17:33:19</t>
  </si>
  <si>
    <t>29.11.2022 17:33:21</t>
  </si>
  <si>
    <t>29.11.2022 17:33:22</t>
  </si>
  <si>
    <t>29.11.2022 17:33:40</t>
  </si>
  <si>
    <t>29.11.2022 17:33:42</t>
  </si>
  <si>
    <t>29.11.2022 17:33:43</t>
  </si>
  <si>
    <t>29.11.2022 17:33:45</t>
  </si>
  <si>
    <t>29.11.2022 17:33:46</t>
  </si>
  <si>
    <t>29.11.2022 17:33:48</t>
  </si>
  <si>
    <t>29.11.2022 17:33:49</t>
  </si>
  <si>
    <t>29.11.2022 17:33:52</t>
  </si>
  <si>
    <t>29.11.2022 17:33:54</t>
  </si>
  <si>
    <t>29.11.2022 17:34:06</t>
  </si>
  <si>
    <t>29.11.2022 17:34:07</t>
  </si>
  <si>
    <t>29.11.2022 17:34:09</t>
  </si>
  <si>
    <t>29.11.2022 17:34:10</t>
  </si>
  <si>
    <t>29.11.2022 17:34:12</t>
  </si>
  <si>
    <t>29.11.2022 17:34:13</t>
  </si>
  <si>
    <t>29.11.2022 17:34:15</t>
  </si>
  <si>
    <t>29.11.2022 17:34:39</t>
  </si>
  <si>
    <t>29.11.2022 17:34:40</t>
  </si>
  <si>
    <t>29.11.2022 17:34:42</t>
  </si>
  <si>
    <t>29.11.2022 17:34:43</t>
  </si>
  <si>
    <t>29.11.2022 17:34:45</t>
  </si>
  <si>
    <t>29.11.2022 17:34:46</t>
  </si>
  <si>
    <t>29.11.2022 17:34:48</t>
  </si>
  <si>
    <t>29.11.2022 17:34:49</t>
  </si>
  <si>
    <t>29.11.2022 17:34:51</t>
  </si>
  <si>
    <t>29.11.2022 17:34:52</t>
  </si>
  <si>
    <t>29.11.2022 17:34:54</t>
  </si>
  <si>
    <t>29.11.2022 17:34:55</t>
  </si>
  <si>
    <t>29.11.2022 17:34:58</t>
  </si>
  <si>
    <t>29.11.2022 17:35:00</t>
  </si>
  <si>
    <t>29.11.2022 17:35:01</t>
  </si>
  <si>
    <t>29.11.2022 17:35:03</t>
  </si>
  <si>
    <t>29.11.2022 17:35:04</t>
  </si>
  <si>
    <t>29.11.2022 17:35:06</t>
  </si>
  <si>
    <t>29.11.2022 17:35:07</t>
  </si>
  <si>
    <t>29.11.2022 17:35:54</t>
  </si>
  <si>
    <t>29.11.2022 17:35:55</t>
  </si>
  <si>
    <t>29.11.2022 17:35:57</t>
  </si>
  <si>
    <t>29.11.2022 17:35:58</t>
  </si>
  <si>
    <t>29.11.2022 17:36:00</t>
  </si>
  <si>
    <t>29.11.2022 17:36:01</t>
  </si>
  <si>
    <t>29.11.2022 17:36:03</t>
  </si>
  <si>
    <t>29.11.2022 17:36:04</t>
  </si>
  <si>
    <t>29.11.2022 17:36:22</t>
  </si>
  <si>
    <t>29.11.2022 17:36:24</t>
  </si>
  <si>
    <t>29.11.2022 17:36:25</t>
  </si>
  <si>
    <t>29.11.2022 17:36:27</t>
  </si>
  <si>
    <t>29.11.2022 17:36:28</t>
  </si>
  <si>
    <t>29.11.2022 17:36:30</t>
  </si>
  <si>
    <t>29.11.2022 17:36:31</t>
  </si>
  <si>
    <t>29.11.2022 17:36:33</t>
  </si>
  <si>
    <t>29.11.2022 17:36:54</t>
  </si>
  <si>
    <t>29.11.2022 17:36:55</t>
  </si>
  <si>
    <t>29.11.2022 17:36:57</t>
  </si>
  <si>
    <t>29.11.2022 17:36:58</t>
  </si>
  <si>
    <t>29.11.2022 17:37:00</t>
  </si>
  <si>
    <t>29.11.2022 17:37:01</t>
  </si>
  <si>
    <t>29.11.2022 17:37:03</t>
  </si>
  <si>
    <t>29.11.2022 17:37:04</t>
  </si>
  <si>
    <t>29.11.2022 17:37:06</t>
  </si>
  <si>
    <t>29.11.2022 17:37:09</t>
  </si>
  <si>
    <t>29.11.2022 17:37:34</t>
  </si>
  <si>
    <t>29.11.2022 17:37:36</t>
  </si>
  <si>
    <t>29.11.2022 17:37:37</t>
  </si>
  <si>
    <t>29.11.2022 17:37:39</t>
  </si>
  <si>
    <t>29.11.2022 17:37:43</t>
  </si>
  <si>
    <t>29.11.2022 17:37:45</t>
  </si>
  <si>
    <t>29.11.2022 17:37:46</t>
  </si>
  <si>
    <t>29.11.2022 17:37:48</t>
  </si>
  <si>
    <t>29.11.2022 17:37:49</t>
  </si>
  <si>
    <t>29.11.2022 17:37:51</t>
  </si>
  <si>
    <t>29.11.2022 17:37:52</t>
  </si>
  <si>
    <t>29.11.2022 17:38:03</t>
  </si>
  <si>
    <t>29.11.2022 17:38:04</t>
  </si>
  <si>
    <t>29.11.2022 17:38:06</t>
  </si>
  <si>
    <t>29.11.2022 17:38:07</t>
  </si>
  <si>
    <t>29.11.2022 17:38:24</t>
  </si>
  <si>
    <t>29.11.2022 17:38:25</t>
  </si>
  <si>
    <t>29.11.2022 17:38:27</t>
  </si>
  <si>
    <t>29.11.2022 17:38:28</t>
  </si>
  <si>
    <t>29.11.2022 17:38:30</t>
  </si>
  <si>
    <t>29.11.2022 17:38:31</t>
  </si>
  <si>
    <t>29.11.2022 17:38:34</t>
  </si>
  <si>
    <t>29.11.2022 17:38:37</t>
  </si>
  <si>
    <t>29.11.2022 17:38:39</t>
  </si>
  <si>
    <t>29.11.2022 17:38:40</t>
  </si>
  <si>
    <t>29.11.2022 17:38:55</t>
  </si>
  <si>
    <t>29.11.2022 17:38:57</t>
  </si>
  <si>
    <t>29.11.2022 17:38:58</t>
  </si>
  <si>
    <t>29.11.2022 17:39:00</t>
  </si>
  <si>
    <t>29.11.2022 17:39:01</t>
  </si>
  <si>
    <t>29.11.2022 17:39:03</t>
  </si>
  <si>
    <t>29.11.2022 17:39:04</t>
  </si>
  <si>
    <t>29.11.2022 17:39:06</t>
  </si>
  <si>
    <t>29.11.2022 17:39:21</t>
  </si>
  <si>
    <t>29.11.2022 17:39:22</t>
  </si>
  <si>
    <t>29.11.2022 17:39:24</t>
  </si>
  <si>
    <t>29.11.2022 17:39:25</t>
  </si>
  <si>
    <t>29.11.2022 17:39:27</t>
  </si>
  <si>
    <t>29.11.2022 17:39:28</t>
  </si>
  <si>
    <t>29.11.2022 17:39:30</t>
  </si>
  <si>
    <t>29.11.2022 17:39:46</t>
  </si>
  <si>
    <t>29.11.2022 17:39:48</t>
  </si>
  <si>
    <t>29.11.2022 17:39:49</t>
  </si>
  <si>
    <t>29.11.2022 17:39:51</t>
  </si>
  <si>
    <t>29.11.2022 17:39:52</t>
  </si>
  <si>
    <t>29.11.2022 17:39:54</t>
  </si>
  <si>
    <t>29.11.2022 17:39:55</t>
  </si>
  <si>
    <t>29.11.2022 17:40:24</t>
  </si>
  <si>
    <t>29.11.2022 17:40:25</t>
  </si>
  <si>
    <t>29.11.2022 17:40:27</t>
  </si>
  <si>
    <t>29.11.2022 17:40:28</t>
  </si>
  <si>
    <t>29.11.2022 17:40:30</t>
  </si>
  <si>
    <t>29.11.2022 17:40:31</t>
  </si>
  <si>
    <t>29.11.2022 17:40:33</t>
  </si>
  <si>
    <t>29.11.2022 17:41:01</t>
  </si>
  <si>
    <t>29.11.2022 17:41:03</t>
  </si>
  <si>
    <t>29.11.2022 17:41:04</t>
  </si>
  <si>
    <t>29.11.2022 17:41:06</t>
  </si>
  <si>
    <t>29.11.2022 17:41:07</t>
  </si>
  <si>
    <t>29.11.2022 17:41:09</t>
  </si>
  <si>
    <t>29.11.2022 17:41:10</t>
  </si>
  <si>
    <t>29.11.2022 17:41:12</t>
  </si>
  <si>
    <t>29.11.2022 17:41:13</t>
  </si>
  <si>
    <t>29.11.2022 17:41:31</t>
  </si>
  <si>
    <t>29.11.2022 17:41:33</t>
  </si>
  <si>
    <t>29.11.2022 17:41:34</t>
  </si>
  <si>
    <t>29.11.2022 17:41:36</t>
  </si>
  <si>
    <t>29.11.2022 17:41:37</t>
  </si>
  <si>
    <t>29.11.2022 17:41:39</t>
  </si>
  <si>
    <t>29.11.2022 17:41:46</t>
  </si>
  <si>
    <t>29.11.2022 17:41:48</t>
  </si>
  <si>
    <t>29.11.2022 17:41:52</t>
  </si>
  <si>
    <t>29.11.2022 17:41:54</t>
  </si>
  <si>
    <t>29.11.2022 17:41:55</t>
  </si>
  <si>
    <t>29.11.2022 17:41:57</t>
  </si>
  <si>
    <t>29.11.2022 17:42:04</t>
  </si>
  <si>
    <t>29.11.2022 17:42:06</t>
  </si>
  <si>
    <t>29.11.2022 17:42:07</t>
  </si>
  <si>
    <t>29.11.2022 17:42:09</t>
  </si>
  <si>
    <t>29.11.2022 17:42:10</t>
  </si>
  <si>
    <t>29.11.2022 17:42:12</t>
  </si>
  <si>
    <t>29.11.2022 17:42:13</t>
  </si>
  <si>
    <t>29.11.2022 17:42:15</t>
  </si>
  <si>
    <t>29.11.2022 17:43:27</t>
  </si>
  <si>
    <t>29.11.2022 17:43:28</t>
  </si>
  <si>
    <t>29.11.2022 17:43:30</t>
  </si>
  <si>
    <t>29.11.2022 17:43:31</t>
  </si>
  <si>
    <t>29.11.2022 17:43:33</t>
  </si>
  <si>
    <t>29.11.2022 17:43:34</t>
  </si>
  <si>
    <t>29.11.2022 17:43:37</t>
  </si>
  <si>
    <t>29.11.2022 17:43:39</t>
  </si>
  <si>
    <t>29.11.2022 17:43:40</t>
  </si>
  <si>
    <t>29.11.2022 17:45:00</t>
  </si>
  <si>
    <t>29.11.2022 17:45:01</t>
  </si>
  <si>
    <t>29.11.2022 17:45:03</t>
  </si>
  <si>
    <t>29.11.2022 17:45:06</t>
  </si>
  <si>
    <t>29.11.2022 17:45:07</t>
  </si>
  <si>
    <t>29.11.2022 17:45:09</t>
  </si>
  <si>
    <t>29.11.2022 17:45:10</t>
  </si>
  <si>
    <t>29.11.2022 17:45:12</t>
  </si>
  <si>
    <t>29.11.2022 17:45:30</t>
  </si>
  <si>
    <t>29.11.2022 17:45:31</t>
  </si>
  <si>
    <t>29.11.2022 17:45:33</t>
  </si>
  <si>
    <t>29.11.2022 17:45:34</t>
  </si>
  <si>
    <t>29.11.2022 17:45:36</t>
  </si>
  <si>
    <t>29.11.2022 17:45:37</t>
  </si>
  <si>
    <t>29.11.2022 17:45:39</t>
  </si>
  <si>
    <t>29.11.2022 17:45:40</t>
  </si>
  <si>
    <t>29.11.2022 17:45:42</t>
  </si>
  <si>
    <t>29.11.2022 17:45:43</t>
  </si>
  <si>
    <t>29.11.2022 17:45:58</t>
  </si>
  <si>
    <t>29.11.2022 17:46:00</t>
  </si>
  <si>
    <t>29.11.2022 17:46:01</t>
  </si>
  <si>
    <t>29.11.2022 17:46:03</t>
  </si>
  <si>
    <t>29.11.2022 17:46:04</t>
  </si>
  <si>
    <t>29.11.2022 17:46:06</t>
  </si>
  <si>
    <t>29.11.2022 17:46:07</t>
  </si>
  <si>
    <t>29.11.2022 17:46:09</t>
  </si>
  <si>
    <t>29.11.2022 17:46:52</t>
  </si>
  <si>
    <t>29.11.2022 17:46:54</t>
  </si>
  <si>
    <t>29.11.2022 17:46:55</t>
  </si>
  <si>
    <t>29.11.2022 17:46:57</t>
  </si>
  <si>
    <t>29.11.2022 17:46:58</t>
  </si>
  <si>
    <t>29.11.2022 17:47:00</t>
  </si>
  <si>
    <t>29.11.2022 17:47:01</t>
  </si>
  <si>
    <t>29.11.2022 17:47:12</t>
  </si>
  <si>
    <t>29.11.2022 17:47:13</t>
  </si>
  <si>
    <t>29.11.2022 17:47:14</t>
  </si>
  <si>
    <t>29.11.2022 17:47:16</t>
  </si>
  <si>
    <t>29.11.2022 17:47:17</t>
  </si>
  <si>
    <t>29.11.2022 17:47:19</t>
  </si>
  <si>
    <t>29.11.2022 17:47:20</t>
  </si>
  <si>
    <t>29.11.2022 17:47:22</t>
  </si>
  <si>
    <t>29.11.2022 17:47:46</t>
  </si>
  <si>
    <t>29.11.2022 17:47:50</t>
  </si>
  <si>
    <t>29.11.2022 17:47:52</t>
  </si>
  <si>
    <t>29.11.2022 17:47:53</t>
  </si>
  <si>
    <t>29.11.2022 17:47:55</t>
  </si>
  <si>
    <t>29.11.2022 17:47:56</t>
  </si>
  <si>
    <t>29.11.2022 17:47:58</t>
  </si>
  <si>
    <t>29.11.2022 17:47:59</t>
  </si>
  <si>
    <t>29.11.2022 17:48:20</t>
  </si>
  <si>
    <t>29.11.2022 17:48:22</t>
  </si>
  <si>
    <t>29.11.2022 17:48:23</t>
  </si>
  <si>
    <t>29.11.2022 17:48:25</t>
  </si>
  <si>
    <t>29.11.2022 17:48:26</t>
  </si>
  <si>
    <t>29.11.2022 17:48:28</t>
  </si>
  <si>
    <t>29.11.2022 17:48:34</t>
  </si>
  <si>
    <t>29.11.2022 17:48:35</t>
  </si>
  <si>
    <t>29.11.2022 17:48:37</t>
  </si>
  <si>
    <t>29.11.2022 17:48:40</t>
  </si>
  <si>
    <t>29.11.2022 17:48:41</t>
  </si>
  <si>
    <t>29.11.2022 17:48:43</t>
  </si>
  <si>
    <t>29.11.2022 17:48:44</t>
  </si>
  <si>
    <t>29.11.2022 17:48:58</t>
  </si>
  <si>
    <t>29.11.2022 17:48:59</t>
  </si>
  <si>
    <t>29.11.2022 17:49:01</t>
  </si>
  <si>
    <t>29.11.2022 17:49:02</t>
  </si>
  <si>
    <t>29.11.2022 17:49:04</t>
  </si>
  <si>
    <t>29.11.2022 17:49:05</t>
  </si>
  <si>
    <t>29.11.2022 17:49:10</t>
  </si>
  <si>
    <t>29.11.2022 17:49:11</t>
  </si>
  <si>
    <t>29.11.2022 17:49:13</t>
  </si>
  <si>
    <t>29.11.2022 17:49:14</t>
  </si>
  <si>
    <t>29.11.2022 17:49:25</t>
  </si>
  <si>
    <t>29.11.2022 17:49:26</t>
  </si>
  <si>
    <t>29.11.2022 17:49:28</t>
  </si>
  <si>
    <t>29.11.2022 17:49:29</t>
  </si>
  <si>
    <t>29.11.2022 17:49:31</t>
  </si>
  <si>
    <t>29.11.2022 17:49:32</t>
  </si>
  <si>
    <t>29.11.2022 17:49:34</t>
  </si>
  <si>
    <t>29.11.2022 17:49:35</t>
  </si>
  <si>
    <t>29.11.2022 17:49:47</t>
  </si>
  <si>
    <t>29.11.2022 17:49:49</t>
  </si>
  <si>
    <t>29.11.2022 17:49:50</t>
  </si>
  <si>
    <t>29.11.2022 17:49:52</t>
  </si>
  <si>
    <t>29.11.2022 17:49:53</t>
  </si>
  <si>
    <t>29.11.2022 17:49:55</t>
  </si>
  <si>
    <t>29.11.2022 17:49:56</t>
  </si>
  <si>
    <t>29.11.2022 17:50:32</t>
  </si>
  <si>
    <t>29.11.2022 17:50:34</t>
  </si>
  <si>
    <t>29.11.2022 17:50:35</t>
  </si>
  <si>
    <t>29.11.2022 17:50:37</t>
  </si>
  <si>
    <t>29.11.2022 17:50:38</t>
  </si>
  <si>
    <t>29.11.2022 17:50:40</t>
  </si>
  <si>
    <t>29.11.2022 17:50:41</t>
  </si>
  <si>
    <t>29.11.2022 17:51:14</t>
  </si>
  <si>
    <t>29.11.2022 17:51:16</t>
  </si>
  <si>
    <t>29.11.2022 17:51:17</t>
  </si>
  <si>
    <t>29.11.2022 17:51:19</t>
  </si>
  <si>
    <t>29.11.2022 17:51:20</t>
  </si>
  <si>
    <t>29.11.2022 17:51:22</t>
  </si>
  <si>
    <t>29.11.2022 17:51:23</t>
  </si>
  <si>
    <t>29.11.2022 17:51:25</t>
  </si>
  <si>
    <t>29.11.2022 17:51:26</t>
  </si>
  <si>
    <t>29.11.2022 17:51:28</t>
  </si>
  <si>
    <t>29.11.2022 17:51:29</t>
  </si>
  <si>
    <t>29.11.2022 17:51:31</t>
  </si>
  <si>
    <t>29.11.2022 17:51:35</t>
  </si>
  <si>
    <t>29.11.2022 17:51:37</t>
  </si>
  <si>
    <t>29.11.2022 17:51:38</t>
  </si>
  <si>
    <t>29.11.2022 17:51:40</t>
  </si>
  <si>
    <t>29.11.2022 17:51:41</t>
  </si>
  <si>
    <t>29.11.2022 17:51:43</t>
  </si>
  <si>
    <t>29.11.2022 17:51:52</t>
  </si>
  <si>
    <t>29.11.2022 17:51:53</t>
  </si>
  <si>
    <t>29.11.2022 17:51:55</t>
  </si>
  <si>
    <t>29.11.2022 17:51:56</t>
  </si>
  <si>
    <t>29.11.2022 17:51:58</t>
  </si>
  <si>
    <t>29.11.2022 17:51:59</t>
  </si>
  <si>
    <t>29.11.2022 17:52:01</t>
  </si>
  <si>
    <t>29.11.2022 17:52:02</t>
  </si>
  <si>
    <t>29.11.2022 17:52:07</t>
  </si>
  <si>
    <t>29.11.2022 17:52:08</t>
  </si>
  <si>
    <t>29.11.2022 17:52:09</t>
  </si>
  <si>
    <t>29.11.2022 17:52:11</t>
  </si>
  <si>
    <t>29.11.2022 17:52:12</t>
  </si>
  <si>
    <t>29.11.2022 17:52:15</t>
  </si>
  <si>
    <t>29.11.2022 17:52:17</t>
  </si>
  <si>
    <t>29.11.2022 17:52:18</t>
  </si>
  <si>
    <t>29.11.2022 17:52:20</t>
  </si>
  <si>
    <t>29.11.2022 17:52:23</t>
  </si>
  <si>
    <t>29.11.2022 17:52:24</t>
  </si>
  <si>
    <t>29.11.2022 17:52:27</t>
  </si>
  <si>
    <t>29.11.2022 17:52:29</t>
  </si>
  <si>
    <t>29.11.2022 17:53:03</t>
  </si>
  <si>
    <t>29.11.2022 17:53:05</t>
  </si>
  <si>
    <t>29.11.2022 17:53:06</t>
  </si>
  <si>
    <t>29.11.2022 17:53:08</t>
  </si>
  <si>
    <t>29.11.2022 17:53:09</t>
  </si>
  <si>
    <t>29.11.2022 17:53:15</t>
  </si>
  <si>
    <t>29.11.2022 17:53:17</t>
  </si>
  <si>
    <t>29.11.2022 17:53:18</t>
  </si>
  <si>
    <t>29.11.2022 17:53:20</t>
  </si>
  <si>
    <t>29.11.2022 17:53:21</t>
  </si>
  <si>
    <t>29.11.2022 17:53:23</t>
  </si>
  <si>
    <t>29.11.2022 17:53:24</t>
  </si>
  <si>
    <t>29.11.2022 17:53:26</t>
  </si>
  <si>
    <t>29.11.2022 17:53:27</t>
  </si>
  <si>
    <t>29.11.2022 17:53:29</t>
  </si>
  <si>
    <t>29.11.2022 17:53:30</t>
  </si>
  <si>
    <t>29.11.2022 17:53:32</t>
  </si>
  <si>
    <t>29.11.2022 17:53:33</t>
  </si>
  <si>
    <t>29.11.2022 17:53:35</t>
  </si>
  <si>
    <t>29.11.2022 17:53:36</t>
  </si>
  <si>
    <t>29.11.2022 17:54:36</t>
  </si>
  <si>
    <t>29.11.2022 17:54:38</t>
  </si>
  <si>
    <t>29.11.2022 17:54:39</t>
  </si>
  <si>
    <t>29.11.2022 17:54:41</t>
  </si>
  <si>
    <t>29.11.2022 17:54:42</t>
  </si>
  <si>
    <t>29.11.2022 17:54:44</t>
  </si>
  <si>
    <t>29.11.2022 17:54:45</t>
  </si>
  <si>
    <t>29.11.2022 17:54:47</t>
  </si>
  <si>
    <t>29.11.2022 17:54:48</t>
  </si>
  <si>
    <t>29.11.2022 17:55:15</t>
  </si>
  <si>
    <t>29.11.2022 17:55:17</t>
  </si>
  <si>
    <t>29.11.2022 17:55:18</t>
  </si>
  <si>
    <t>29.11.2022 17:55:20</t>
  </si>
  <si>
    <t>29.11.2022 17:55:21</t>
  </si>
  <si>
    <t>29.11.2022 17:55:23</t>
  </si>
  <si>
    <t>29.11.2022 17:55:24</t>
  </si>
  <si>
    <t>29.11.2022 17:55:26</t>
  </si>
  <si>
    <t>29.11.2022 17:55:27</t>
  </si>
  <si>
    <t>29.11.2022 17:55:29</t>
  </si>
  <si>
    <t>29.11.2022 17:55:41</t>
  </si>
  <si>
    <t>29.11.2022 17:55:42</t>
  </si>
  <si>
    <t>29.11.2022 17:55:44</t>
  </si>
  <si>
    <t>29.11.2022 17:55:45</t>
  </si>
  <si>
    <t>29.11.2022 17:55:47</t>
  </si>
  <si>
    <t>29.11.2022 17:55:48</t>
  </si>
  <si>
    <t>29.11.2022 17:55:50</t>
  </si>
  <si>
    <t>29.11.2022 17:55:51</t>
  </si>
  <si>
    <t>29.11.2022 17:55:53</t>
  </si>
  <si>
    <t>29.11.2022 17:55:54</t>
  </si>
  <si>
    <t>29.11.2022 17:55:56</t>
  </si>
  <si>
    <t>29.11.2022 17:55:59</t>
  </si>
  <si>
    <t>29.11.2022 17:56:00</t>
  </si>
  <si>
    <t>29.11.2022 17:56:03</t>
  </si>
  <si>
    <t>29.11.2022 17:56:09</t>
  </si>
  <si>
    <t>29.11.2022 17:56:11</t>
  </si>
  <si>
    <t>29.11.2022 17:56:12</t>
  </si>
  <si>
    <t>29.11.2022 17:56:15</t>
  </si>
  <si>
    <t>29.11.2022 17:56:18</t>
  </si>
  <si>
    <t>29.11.2022 17:56:20</t>
  </si>
  <si>
    <t>29.11.2022 17:56:21</t>
  </si>
  <si>
    <t>29.11.2022 17:56:23</t>
  </si>
  <si>
    <t>29.11.2022 17:57:13</t>
  </si>
  <si>
    <t>29.11.2022 17:57:15</t>
  </si>
  <si>
    <t>29.11.2022 17:57:16</t>
  </si>
  <si>
    <t>29.11.2022 17:57:18</t>
  </si>
  <si>
    <t>29.11.2022 17:57:19</t>
  </si>
  <si>
    <t>29.11.2022 17:57:21</t>
  </si>
  <si>
    <t>29.11.2022 17:57:40</t>
  </si>
  <si>
    <t>29.11.2022 17:57:42</t>
  </si>
  <si>
    <t>29.11.2022 17:57:43</t>
  </si>
  <si>
    <t>29.11.2022 17:57:45</t>
  </si>
  <si>
    <t>29.11.2022 17:57:46</t>
  </si>
  <si>
    <t>29.11.2022 17:57:48</t>
  </si>
  <si>
    <t>29.11.2022 17:57:49</t>
  </si>
  <si>
    <t>29.11.2022 17:57:51</t>
  </si>
  <si>
    <t>29.11.2022 17:57:52</t>
  </si>
  <si>
    <t>29.11.2022 17:57:54</t>
  </si>
  <si>
    <t>29.11.2022 17:57:57</t>
  </si>
  <si>
    <t>29.11.2022 17:57:58</t>
  </si>
  <si>
    <t>29.11.2022 17:58:22</t>
  </si>
  <si>
    <t>29.11.2022 17:58:24</t>
  </si>
  <si>
    <t>29.11.2022 17:58:25</t>
  </si>
  <si>
    <t>29.11.2022 17:58:27</t>
  </si>
  <si>
    <t>29.11.2022 17:58:28</t>
  </si>
  <si>
    <t>29.11.2022 17:58:30</t>
  </si>
  <si>
    <t>29.11.2022 17:58:31</t>
  </si>
  <si>
    <t>29.11.2022 17:58:34</t>
  </si>
  <si>
    <t>29.11.2022 17:58:36</t>
  </si>
  <si>
    <t>29.11.2022 17:58:37</t>
  </si>
  <si>
    <t>29.11.2022 17:58:39</t>
  </si>
  <si>
    <t>29.11.2022 17:58:40</t>
  </si>
  <si>
    <t>29.11.2022 17:58:42</t>
  </si>
  <si>
    <t>29.11.2022 17:58:43</t>
  </si>
  <si>
    <t>29.11.2022 17:59:09</t>
  </si>
  <si>
    <t>29.11.2022 17:59:10</t>
  </si>
  <si>
    <t>29.11.2022 17:59:12</t>
  </si>
  <si>
    <t>29.11.2022 17:59:13</t>
  </si>
  <si>
    <t>29.11.2022 17:59:15</t>
  </si>
  <si>
    <t>29.11.2022 17:59:16</t>
  </si>
  <si>
    <t>29.11.2022 17:59:24</t>
  </si>
  <si>
    <t>29.11.2022 17:59:25</t>
  </si>
  <si>
    <t>29.11.2022 17:59:27</t>
  </si>
  <si>
    <t>29.11.2022 17:59:28</t>
  </si>
  <si>
    <t>29.11.2022 17:59:39</t>
  </si>
  <si>
    <t>29.11.2022 17:59:40</t>
  </si>
  <si>
    <t>29.11.2022 17:59:42</t>
  </si>
  <si>
    <t>29.11.2022 17:59:43</t>
  </si>
  <si>
    <t>29.11.2022 17:59:45</t>
  </si>
  <si>
    <t>29.11.2022 17:59:46</t>
  </si>
  <si>
    <t>29.11.2022 17:59:48</t>
  </si>
  <si>
    <t>29.11.2022 17:59:52</t>
  </si>
  <si>
    <t>29.11.2022 17:59:54</t>
  </si>
  <si>
    <t>29.11.2022 17:59:57</t>
  </si>
  <si>
    <t>29.11.2022 18:00:01</t>
  </si>
  <si>
    <t>29.11.2022 18:00:03</t>
  </si>
  <si>
    <t>29.11.2022 18:00:04</t>
  </si>
  <si>
    <t>29.11.2022 18:00:06</t>
  </si>
  <si>
    <t>29.11.2022 18:00:07</t>
  </si>
  <si>
    <t>29.11.2022 18:00:09</t>
  </si>
  <si>
    <t>29.11.2022 18:00:10</t>
  </si>
  <si>
    <t>29.11.2022 18:00:12</t>
  </si>
  <si>
    <t>29.11.2022 18:00:13</t>
  </si>
  <si>
    <t>29.11.2022 18:00:15</t>
  </si>
  <si>
    <t>29.11.2022 18:00:18</t>
  </si>
  <si>
    <t>29.11.2022 18:00:19</t>
  </si>
  <si>
    <t>29.11.2022 18:00:21</t>
  </si>
  <si>
    <t>29.11.2022 18:01:19</t>
  </si>
  <si>
    <t>29.11.2022 18:01:21</t>
  </si>
  <si>
    <t>29.11.2022 18:01:22</t>
  </si>
  <si>
    <t>29.11.2022 18:01:24</t>
  </si>
  <si>
    <t>29.11.2022 18:01:51</t>
  </si>
  <si>
    <t>29.11.2022 18:01:54</t>
  </si>
  <si>
    <t>29.11.2022 18:01:55</t>
  </si>
  <si>
    <t>29.11.2022 18:01:57</t>
  </si>
  <si>
    <t>29.11.2022 18:01:58</t>
  </si>
  <si>
    <t>29.11.2022 18:02:00</t>
  </si>
  <si>
    <t>29.11.2022 18:02:01</t>
  </si>
  <si>
    <t>29.11.2022 18:02:27</t>
  </si>
  <si>
    <t>29.11.2022 18:02:28</t>
  </si>
  <si>
    <t>29.11.2022 18:02:30</t>
  </si>
  <si>
    <t>29.11.2022 18:02:31</t>
  </si>
  <si>
    <t>29.11.2022 18:02:33</t>
  </si>
  <si>
    <t>29.11.2022 18:02:37</t>
  </si>
  <si>
    <t>29.11.2022 18:02:39</t>
  </si>
  <si>
    <t>29.11.2022 18:02:40</t>
  </si>
  <si>
    <t>29.11.2022 18:03:04</t>
  </si>
  <si>
    <t>29.11.2022 18:03:06</t>
  </si>
  <si>
    <t>29.11.2022 18:03:07</t>
  </si>
  <si>
    <t>29.11.2022 18:03:09</t>
  </si>
  <si>
    <t>29.11.2022 18:03:10</t>
  </si>
  <si>
    <t>29.11.2022 18:03:12</t>
  </si>
  <si>
    <t>29.11.2022 18:03:25</t>
  </si>
  <si>
    <t>29.11.2022 18:03:27</t>
  </si>
  <si>
    <t>29.11.2022 18:03:28</t>
  </si>
  <si>
    <t>29.11.2022 18:03:30</t>
  </si>
  <si>
    <t>29.11.2022 18:03:31</t>
  </si>
  <si>
    <t>29.11.2022 18:03:33</t>
  </si>
  <si>
    <t>29.11.2022 18:03:34</t>
  </si>
  <si>
    <t>29.11.2022 18:03:36</t>
  </si>
  <si>
    <t>29.11.2022 18:04:10</t>
  </si>
  <si>
    <t>29.11.2022 18:04:12</t>
  </si>
  <si>
    <t>29.11.2022 18:04:13</t>
  </si>
  <si>
    <t>29.11.2022 18:04:15</t>
  </si>
  <si>
    <t>29.11.2022 18:04:16</t>
  </si>
  <si>
    <t>29.11.2022 18:04:18</t>
  </si>
  <si>
    <t>29.11.2022 18:04:19</t>
  </si>
  <si>
    <t>29.11.2022 18:04:21</t>
  </si>
  <si>
    <t>29.11.2022 18:04:22</t>
  </si>
  <si>
    <t>29.11.2022 18:04:25</t>
  </si>
  <si>
    <t>29.11.2022 18:04:27</t>
  </si>
  <si>
    <t>29.11.2022 18:04:28</t>
  </si>
  <si>
    <t>29.11.2022 18:04:34</t>
  </si>
  <si>
    <t>29.11.2022 18:04:36</t>
  </si>
  <si>
    <t>29.11.2022 18:04:37</t>
  </si>
  <si>
    <t>29.11.2022 18:04:39</t>
  </si>
  <si>
    <t>29.11.2022 18:04:40</t>
  </si>
  <si>
    <t>29.11.2022 18:04:42</t>
  </si>
  <si>
    <t>29.11.2022 18:04:45</t>
  </si>
  <si>
    <t>29.11.2022 18:04:46</t>
  </si>
  <si>
    <t>29.11.2022 18:04:48</t>
  </si>
  <si>
    <t>29.11.2022 18:04:49</t>
  </si>
  <si>
    <t>29.11.2022 18:04:51</t>
  </si>
  <si>
    <t>29.11.2022 18:04:52</t>
  </si>
  <si>
    <t>29.11.2022 18:04:54</t>
  </si>
  <si>
    <t>29.11.2022 18:05:16</t>
  </si>
  <si>
    <t>29.11.2022 18:05:18</t>
  </si>
  <si>
    <t>29.11.2022 18:05:19</t>
  </si>
  <si>
    <t>29.11.2022 18:05:21</t>
  </si>
  <si>
    <t>29.11.2022 18:05:22</t>
  </si>
  <si>
    <t>29.11.2022 18:05:24</t>
  </si>
  <si>
    <t>29.11.2022 18:05:25</t>
  </si>
  <si>
    <t>29.11.2022 18:05:57</t>
  </si>
  <si>
    <t>29.11.2022 18:05:58</t>
  </si>
  <si>
    <t>29.11.2022 18:06:00</t>
  </si>
  <si>
    <t>29.11.2022 18:06:01</t>
  </si>
  <si>
    <t>29.11.2022 18:06:03</t>
  </si>
  <si>
    <t>29.11.2022 18:06:04</t>
  </si>
  <si>
    <t>29.11.2022 18:06:24</t>
  </si>
  <si>
    <t>29.11.2022 18:06:25</t>
  </si>
  <si>
    <t>29.11.2022 18:06:26</t>
  </si>
  <si>
    <t>29.11.2022 18:06:28</t>
  </si>
  <si>
    <t>29.11.2022 18:06:29</t>
  </si>
  <si>
    <t>29.11.2022 18:06:31</t>
  </si>
  <si>
    <t>29.11.2022 18:06:34</t>
  </si>
  <si>
    <t>29.11.2022 18:06:41</t>
  </si>
  <si>
    <t>29.11.2022 18:06:43</t>
  </si>
  <si>
    <t>29.11.2022 18:06:44</t>
  </si>
  <si>
    <t>29.11.2022 18:06:46</t>
  </si>
  <si>
    <t>29.11.2022 18:06:47</t>
  </si>
  <si>
    <t>29.11.2022 18:06:49</t>
  </si>
  <si>
    <t>29.11.2022 18:06:50</t>
  </si>
  <si>
    <t>29.11.2022 18:06:52</t>
  </si>
  <si>
    <t>29.11.2022 18:07:49</t>
  </si>
  <si>
    <t>29.11.2022 18:07:52</t>
  </si>
  <si>
    <t>29.11.2022 18:07:53</t>
  </si>
  <si>
    <t>29.11.2022 18:07:55</t>
  </si>
  <si>
    <t>29.11.2022 18:07:56</t>
  </si>
  <si>
    <t>29.11.2022 18:07:58</t>
  </si>
  <si>
    <t>29.11.2022 18:07:59</t>
  </si>
  <si>
    <t>29.11.2022 18:08:01</t>
  </si>
  <si>
    <t>29.11.2022 18:08:02</t>
  </si>
  <si>
    <t>29.11.2022 18:08:04</t>
  </si>
  <si>
    <t>29.11.2022 18:08:16</t>
  </si>
  <si>
    <t>29.11.2022 18:08:17</t>
  </si>
  <si>
    <t>29.11.2022 18:08:19</t>
  </si>
  <si>
    <t>29.11.2022 18:08:20</t>
  </si>
  <si>
    <t>29.11.2022 18:08:23</t>
  </si>
  <si>
    <t>29.11.2022 18:08:25</t>
  </si>
  <si>
    <t>29.11.2022 18:08:46</t>
  </si>
  <si>
    <t>29.11.2022 18:08:47</t>
  </si>
  <si>
    <t>29.11.2022 18:08:49</t>
  </si>
  <si>
    <t>29.11.2022 18:08:50</t>
  </si>
  <si>
    <t>29.11.2022 18:08:52</t>
  </si>
  <si>
    <t>29.11.2022 18:08:53</t>
  </si>
  <si>
    <t>29.11.2022 18:08:55</t>
  </si>
  <si>
    <t>29.11.2022 18:09:14</t>
  </si>
  <si>
    <t>29.11.2022 18:09:16</t>
  </si>
  <si>
    <t>29.11.2022 18:09:17</t>
  </si>
  <si>
    <t>29.11.2022 18:09:19</t>
  </si>
  <si>
    <t>29.11.2022 18:09:20</t>
  </si>
  <si>
    <t>29.11.2022 18:09:22</t>
  </si>
  <si>
    <t>29.11.2022 18:09:23</t>
  </si>
  <si>
    <t>29.11.2022 18:09:25</t>
  </si>
  <si>
    <t>29.11.2022 18:09:26</t>
  </si>
  <si>
    <t>29.11.2022 18:09:28</t>
  </si>
  <si>
    <t>29.11.2022 18:09:41</t>
  </si>
  <si>
    <t>29.11.2022 18:09:43</t>
  </si>
  <si>
    <t>29.11.2022 18:09:44</t>
  </si>
  <si>
    <t>29.11.2022 18:09:46</t>
  </si>
  <si>
    <t>29.11.2022 18:09:47</t>
  </si>
  <si>
    <t>29.11.2022 18:09:49</t>
  </si>
  <si>
    <t>29.11.2022 18:09:50</t>
  </si>
  <si>
    <t>29.11.2022 18:10:04</t>
  </si>
  <si>
    <t>29.11.2022 18:10:05</t>
  </si>
  <si>
    <t>29.11.2022 18:10:07</t>
  </si>
  <si>
    <t>29.11.2022 18:10:08</t>
  </si>
  <si>
    <t>29.11.2022 18:10:10</t>
  </si>
  <si>
    <t>29.11.2022 18:10:11</t>
  </si>
  <si>
    <t>29.11.2022 18:10:13</t>
  </si>
  <si>
    <t>29.11.2022 18:10:14</t>
  </si>
  <si>
    <t>29.11.2022 18:11:04</t>
  </si>
  <si>
    <t>29.11.2022 18:11:05</t>
  </si>
  <si>
    <t>29.11.2022 18:11:07</t>
  </si>
  <si>
    <t>29.11.2022 18:11:08</t>
  </si>
  <si>
    <t>29.11.2022 18:11:10</t>
  </si>
  <si>
    <t>29.11.2022 18:11:11</t>
  </si>
  <si>
    <t>29.11.2022 18:11:13</t>
  </si>
  <si>
    <t>29.11.2022 18:11:14</t>
  </si>
  <si>
    <t>29.11.2022 18:11:16</t>
  </si>
  <si>
    <t>29.11.2022 18:11:17</t>
  </si>
  <si>
    <t>29.11.2022 18:11:19</t>
  </si>
  <si>
    <t>29.11.2022 18:11:20</t>
  </si>
  <si>
    <t>29.11.2022 18:11:22</t>
  </si>
  <si>
    <t>29.11.2022 18:11:23</t>
  </si>
  <si>
    <t>29.11.2022 18:11:25</t>
  </si>
  <si>
    <t>29.11.2022 18:11:26</t>
  </si>
  <si>
    <t>29.11.2022 18:11:28</t>
  </si>
  <si>
    <t>29.11.2022 18:11:29</t>
  </si>
  <si>
    <t>29.11.2022 18:11:31</t>
  </si>
  <si>
    <t>29.11.2022 18:11:32</t>
  </si>
  <si>
    <t>29.11.2022 18:11:34</t>
  </si>
  <si>
    <t>29.11.2022 18:11:35</t>
  </si>
  <si>
    <t>29.11.2022 18:11:37</t>
  </si>
  <si>
    <t>29.11.2022 18:11:55</t>
  </si>
  <si>
    <t>29.11.2022 18:11:56</t>
  </si>
  <si>
    <t>29.11.2022 18:11:58</t>
  </si>
  <si>
    <t>29.11.2022 18:11:59</t>
  </si>
  <si>
    <t>29.11.2022 18:12:01</t>
  </si>
  <si>
    <t>29.11.2022 18:12:02</t>
  </si>
  <si>
    <t>29.11.2022 18:12:04</t>
  </si>
  <si>
    <t>29.11.2022 18:12:32</t>
  </si>
  <si>
    <t>29.11.2022 18:12:34</t>
  </si>
  <si>
    <t>29.11.2022 18:12:35</t>
  </si>
  <si>
    <t>29.11.2022 18:12:37</t>
  </si>
  <si>
    <t>29.11.2022 18:12:40</t>
  </si>
  <si>
    <t>29.11.2022 18:12:41</t>
  </si>
  <si>
    <t>29.11.2022 18:12:50</t>
  </si>
  <si>
    <t>29.11.2022 18:12:58</t>
  </si>
  <si>
    <t>29.11.2022 18:13:50</t>
  </si>
  <si>
    <t>29.11.2022 18:13:52</t>
  </si>
  <si>
    <t>29.11.2022 18:13:53</t>
  </si>
  <si>
    <t>29.11.2022 18:13:56</t>
  </si>
  <si>
    <t>29.11.2022 18:13:58</t>
  </si>
  <si>
    <t>29.11.2022 18:13:59</t>
  </si>
  <si>
    <t>29.11.2022 18:14:01</t>
  </si>
  <si>
    <t>29.11.2022 18:14:02</t>
  </si>
  <si>
    <t>29.11.2022 18:14:34</t>
  </si>
  <si>
    <t>29.11.2022 18:14:35</t>
  </si>
  <si>
    <t>29.11.2022 18:14:37</t>
  </si>
  <si>
    <t>29.11.2022 18:14:38</t>
  </si>
  <si>
    <t>29.11.2022 18:14:40</t>
  </si>
  <si>
    <t>29.11.2022 18:14:41</t>
  </si>
  <si>
    <t>29.11.2022 18:14:43</t>
  </si>
  <si>
    <t>29.11.2022 18:14:44</t>
  </si>
  <si>
    <t>29.11.2022 18:14:47</t>
  </si>
  <si>
    <t>29.11.2022 18:14:49</t>
  </si>
  <si>
    <t>29.11.2022 18:15:10</t>
  </si>
  <si>
    <t>29.11.2022 18:15:11</t>
  </si>
  <si>
    <t>29.11.2022 18:15:13</t>
  </si>
  <si>
    <t>29.11.2022 18:15:14</t>
  </si>
  <si>
    <t>29.11.2022 18:15:16</t>
  </si>
  <si>
    <t>29.11.2022 18:15:17</t>
  </si>
  <si>
    <t>29.11.2022 18:15:19</t>
  </si>
  <si>
    <t>29.11.2022 18:15:20</t>
  </si>
  <si>
    <t>29.11.2022 18:15:58</t>
  </si>
  <si>
    <t>29.11.2022 18:15:59</t>
  </si>
  <si>
    <t>29.11.2022 18:16:04</t>
  </si>
  <si>
    <t>29.11.2022 18:16:05</t>
  </si>
  <si>
    <t>29.11.2022 18:16:07</t>
  </si>
  <si>
    <t>29.11.2022 18:16:08</t>
  </si>
  <si>
    <t>29.11.2022 18:16:10</t>
  </si>
  <si>
    <t>29.11.2022 18:16:11</t>
  </si>
  <si>
    <t>29.11.2022 18:16:13</t>
  </si>
  <si>
    <t>29.11.2022 18:16:14</t>
  </si>
  <si>
    <t>29.11.2022 18:16:16</t>
  </si>
  <si>
    <t>29.11.2022 18:16:17</t>
  </si>
  <si>
    <t>29.11.2022 18:16:19</t>
  </si>
  <si>
    <t>29.11.2022 18:16:52</t>
  </si>
  <si>
    <t>29.11.2022 18:16:53</t>
  </si>
  <si>
    <t>29.11.2022 18:16:55</t>
  </si>
  <si>
    <t>29.11.2022 18:16:56</t>
  </si>
  <si>
    <t>29.11.2022 18:16:58</t>
  </si>
  <si>
    <t>29.11.2022 18:16:59</t>
  </si>
  <si>
    <t>29.11.2022 18:17:01</t>
  </si>
  <si>
    <t>29.11.2022 18:17:02</t>
  </si>
  <si>
    <t>29.11.2022 18:17:04</t>
  </si>
  <si>
    <t>29.11.2022 18:18:14</t>
  </si>
  <si>
    <t>29.11.2022 18:18:16</t>
  </si>
  <si>
    <t>29.11.2022 18:18:17</t>
  </si>
  <si>
    <t>29.11.2022 18:18:19</t>
  </si>
  <si>
    <t>29.11.2022 18:18:20</t>
  </si>
  <si>
    <t>29.11.2022 18:18:22</t>
  </si>
  <si>
    <t>29.11.2022 18:18:23</t>
  </si>
  <si>
    <t>29.11.2022 18:18:25</t>
  </si>
  <si>
    <t>29.11.2022 18:18:26</t>
  </si>
  <si>
    <t>29.11.2022 18:18:28</t>
  </si>
  <si>
    <t>29.11.2022 18:18:29</t>
  </si>
  <si>
    <t>29.11.2022 18:18:32</t>
  </si>
  <si>
    <t>29.11.2022 18:18:35</t>
  </si>
  <si>
    <t>29.11.2022 18:18:37</t>
  </si>
  <si>
    <t>29.11.2022 18:18:38</t>
  </si>
  <si>
    <t>29.11.2022 18:18:40</t>
  </si>
  <si>
    <t>29.11.2022 18:19:02</t>
  </si>
  <si>
    <t>29.11.2022 18:19:04</t>
  </si>
  <si>
    <t>29.11.2022 18:19:05</t>
  </si>
  <si>
    <t>29.11.2022 18:19:08</t>
  </si>
  <si>
    <t>29.11.2022 18:19:10</t>
  </si>
  <si>
    <t>29.11.2022 18:19:11</t>
  </si>
  <si>
    <t>29.11.2022 18:19:13</t>
  </si>
  <si>
    <t>29.11.2022 18:19:14</t>
  </si>
  <si>
    <t>29.11.2022 18:19:37</t>
  </si>
  <si>
    <t>29.11.2022 18:19:38</t>
  </si>
  <si>
    <t>29.11.2022 18:19:40</t>
  </si>
  <si>
    <t>29.11.2022 18:19:41</t>
  </si>
  <si>
    <t>29.11.2022 18:19:43</t>
  </si>
  <si>
    <t>29.11.2022 18:19:44</t>
  </si>
  <si>
    <t>29.11.2022 18:19:46</t>
  </si>
  <si>
    <t>29.11.2022 18:19:47</t>
  </si>
  <si>
    <t>29.11.2022 18:19:49</t>
  </si>
  <si>
    <t>29.11.2022 18:19:50</t>
  </si>
  <si>
    <t>29.11.2022 18:19:52</t>
  </si>
  <si>
    <t>29.11.2022 18:19:53</t>
  </si>
  <si>
    <t>29.11.2022 18:19:55</t>
  </si>
  <si>
    <t>29.11.2022 18:20:08</t>
  </si>
  <si>
    <t>29.11.2022 18:20:10</t>
  </si>
  <si>
    <t>29.11.2022 18:20:11</t>
  </si>
  <si>
    <t>29.11.2022 18:20:13</t>
  </si>
  <si>
    <t>29.11.2022 18:20:14</t>
  </si>
  <si>
    <t>29.11.2022 18:20:16</t>
  </si>
  <si>
    <t>29.11.2022 18:20:17</t>
  </si>
  <si>
    <t>29.11.2022 18:20:19</t>
  </si>
  <si>
    <t>29.11.2022 18:20:20</t>
  </si>
  <si>
    <t>29.11.2022 18:20:22</t>
  </si>
  <si>
    <t>29.11.2022 18:20:23</t>
  </si>
  <si>
    <t>29.11.2022 18:20:25</t>
  </si>
  <si>
    <t>29.11.2022 18:20:26</t>
  </si>
  <si>
    <t>29.11.2022 18:20:28</t>
  </si>
  <si>
    <t>29.11.2022 18:20:53</t>
  </si>
  <si>
    <t>29.11.2022 18:20:55</t>
  </si>
  <si>
    <t>29.11.2022 18:20:56</t>
  </si>
  <si>
    <t>29.11.2022 18:20:58</t>
  </si>
  <si>
    <t>29.11.2022 18:20:59</t>
  </si>
  <si>
    <t>29.11.2022 18:21:01</t>
  </si>
  <si>
    <t>29.11.2022 18:21:02</t>
  </si>
  <si>
    <t>29.11.2022 18:21:11</t>
  </si>
  <si>
    <t>29.11.2022 18:21:14</t>
  </si>
  <si>
    <t>29.11.2022 18:21:16</t>
  </si>
  <si>
    <t>29.11.2022 18:21:17</t>
  </si>
  <si>
    <t>29.11.2022 18:21:19</t>
  </si>
  <si>
    <t>29.11.2022 18:21:20</t>
  </si>
  <si>
    <t>29.11.2022 18:21:22</t>
  </si>
  <si>
    <t>29.11.2022 18:21:23</t>
  </si>
  <si>
    <t>29.11.2022 18:21:38</t>
  </si>
  <si>
    <t>29.11.2022 18:21:40</t>
  </si>
  <si>
    <t>29.11.2022 18:21:41</t>
  </si>
  <si>
    <t>29.11.2022 18:21:43</t>
  </si>
  <si>
    <t>29.11.2022 18:21:44</t>
  </si>
  <si>
    <t>29.11.2022 18:21:46</t>
  </si>
  <si>
    <t>29.11.2022 18:21:47</t>
  </si>
  <si>
    <t>29.11.2022 18:22:02</t>
  </si>
  <si>
    <t>29.11.2022 18:22:04</t>
  </si>
  <si>
    <t>29.11.2022 18:22:05</t>
  </si>
  <si>
    <t>29.11.2022 18:22:07</t>
  </si>
  <si>
    <t>29.11.2022 18:22:08</t>
  </si>
  <si>
    <t>29.11.2022 18:22:10</t>
  </si>
  <si>
    <t>29.11.2022 18:22:13</t>
  </si>
  <si>
    <t>29.11.2022 18:22:14</t>
  </si>
  <si>
    <t>29.11.2022 18:22:16</t>
  </si>
  <si>
    <t>29.11.2022 18:22:17</t>
  </si>
  <si>
    <t>29.11.2022 18:22:20</t>
  </si>
  <si>
    <t>29.11.2022 18:22:22</t>
  </si>
  <si>
    <t>29.11.2022 18:22:23</t>
  </si>
  <si>
    <t>29.11.2022 18:22:25</t>
  </si>
  <si>
    <t>29.11.2022 18:22:26</t>
  </si>
  <si>
    <t>29.11.2022 18:22:28</t>
  </si>
  <si>
    <t>29.11.2022 18:22:29</t>
  </si>
  <si>
    <t>29.11.2022 18:22:32</t>
  </si>
  <si>
    <t>29.11.2022 18:22:40</t>
  </si>
  <si>
    <t>29.11.2022 18:22:41</t>
  </si>
  <si>
    <t>29.11.2022 18:22:43</t>
  </si>
  <si>
    <t>29.11.2022 18:22:46</t>
  </si>
  <si>
    <t>29.11.2022 18:22:47</t>
  </si>
  <si>
    <t>29.11.2022 18:22:49</t>
  </si>
  <si>
    <t>29.11.2022 18:22:50</t>
  </si>
  <si>
    <t>29.11.2022 18:23:19</t>
  </si>
  <si>
    <t>29.11.2022 18:23:20</t>
  </si>
  <si>
    <t>29.11.2022 18:23:22</t>
  </si>
  <si>
    <t>29.11.2022 18:23:23</t>
  </si>
  <si>
    <t>29.11.2022 18:23:25</t>
  </si>
  <si>
    <t>29.11.2022 18:23:26</t>
  </si>
  <si>
    <t>29.11.2022 18:23:28</t>
  </si>
  <si>
    <t>29.11.2022 18:23:29</t>
  </si>
  <si>
    <t>29.11.2022 18:23:31</t>
  </si>
  <si>
    <t>29.11.2022 18:23:35</t>
  </si>
  <si>
    <t>29.11.2022 18:23:38</t>
  </si>
  <si>
    <t>29.11.2022 18:23:41</t>
  </si>
  <si>
    <t>29.11.2022 18:24:08</t>
  </si>
  <si>
    <t>29.11.2022 18:24:10</t>
  </si>
  <si>
    <t>29.11.2022 18:24:11</t>
  </si>
  <si>
    <t>29.11.2022 18:24:13</t>
  </si>
  <si>
    <t>29.11.2022 18:24:14</t>
  </si>
  <si>
    <t>29.11.2022 18:24:44</t>
  </si>
  <si>
    <t>29.11.2022 18:24:46</t>
  </si>
  <si>
    <t>29.11.2022 18:24:47</t>
  </si>
  <si>
    <t>29.11.2022 18:24:49</t>
  </si>
  <si>
    <t>29.11.2022 18:24:50</t>
  </si>
  <si>
    <t>29.11.2022 18:24:52</t>
  </si>
  <si>
    <t>29.11.2022 18:25:55</t>
  </si>
  <si>
    <t>29.11.2022 18:25:56</t>
  </si>
  <si>
    <t>29.11.2022 18:25:58</t>
  </si>
  <si>
    <t>29.11.2022 18:25:59</t>
  </si>
  <si>
    <t>29.11.2022 18:26:01</t>
  </si>
  <si>
    <t>29.11.2022 18:26:02</t>
  </si>
  <si>
    <t>29.11.2022 18:26:46</t>
  </si>
  <si>
    <t>29.11.2022 18:26:47</t>
  </si>
  <si>
    <t>29.11.2022 18:26:49</t>
  </si>
  <si>
    <t>29.11.2022 18:26:50</t>
  </si>
  <si>
    <t>29.11.2022 18:26:52</t>
  </si>
  <si>
    <t>29.11.2022 18:26:53</t>
  </si>
  <si>
    <t>29.11.2022 18:26:55</t>
  </si>
  <si>
    <t>29.11.2022 18:27:25</t>
  </si>
  <si>
    <t>29.11.2022 18:27:26</t>
  </si>
  <si>
    <t>29.11.2022 18:27:28</t>
  </si>
  <si>
    <t>29.11.2022 18:27:29</t>
  </si>
  <si>
    <t>29.11.2022 18:27:31</t>
  </si>
  <si>
    <t>29.11.2022 18:27:32</t>
  </si>
  <si>
    <t>29.11.2022 18:27:34</t>
  </si>
  <si>
    <t>29.11.2022 18:27:35</t>
  </si>
  <si>
    <t>29.11.2022 18:27:52</t>
  </si>
  <si>
    <t>29.11.2022 18:27:53</t>
  </si>
  <si>
    <t>29.11.2022 18:27:55</t>
  </si>
  <si>
    <t>29.11.2022 18:27:56</t>
  </si>
  <si>
    <t>29.11.2022 18:27:58</t>
  </si>
  <si>
    <t>29.11.2022 18:27:59</t>
  </si>
  <si>
    <t>29.11.2022 18:28:20</t>
  </si>
  <si>
    <t>29.11.2022 18:28:22</t>
  </si>
  <si>
    <t>29.11.2022 18:28:23</t>
  </si>
  <si>
    <t>29.11.2022 18:28:25</t>
  </si>
  <si>
    <t>29.11.2022 18:28:26</t>
  </si>
  <si>
    <t>29.11.2022 18:28:28</t>
  </si>
  <si>
    <t>29.11.2022 18:28:29</t>
  </si>
  <si>
    <t>29.11.2022 18:28:31</t>
  </si>
  <si>
    <t>29.11.2022 18:28:32</t>
  </si>
  <si>
    <t>29.11.2022 18:29:02</t>
  </si>
  <si>
    <t>29.11.2022 18:29:04</t>
  </si>
  <si>
    <t>29.11.2022 18:29:05</t>
  </si>
  <si>
    <t>29.11.2022 18:29:07</t>
  </si>
  <si>
    <t>29.11.2022 18:29:08</t>
  </si>
  <si>
    <t>29.11.2022 18:29:10</t>
  </si>
  <si>
    <t>29.11.2022 18:29:11</t>
  </si>
  <si>
    <t>29.11.2022 18:29:13</t>
  </si>
  <si>
    <t>29.11.2022 18:29:14</t>
  </si>
  <si>
    <t>29.11.2022 18:29:52</t>
  </si>
  <si>
    <t>29.11.2022 18:29:55</t>
  </si>
  <si>
    <t>29.11.2022 18:29:56</t>
  </si>
  <si>
    <t>29.11.2022 18:29:58</t>
  </si>
  <si>
    <t>29.11.2022 18:29:59</t>
  </si>
  <si>
    <t>29.11.2022 18:30:01</t>
  </si>
  <si>
    <t>29.11.2022 18:30:02</t>
  </si>
  <si>
    <t>29.11.2022 18:30:04</t>
  </si>
  <si>
    <t>29.11.2022 18:30:05</t>
  </si>
  <si>
    <t>29.11.2022 18:30:11</t>
  </si>
  <si>
    <t>29.11.2022 18:30:13</t>
  </si>
  <si>
    <t>29.11.2022 18:30:14</t>
  </si>
  <si>
    <t>29.11.2022 18:30:16</t>
  </si>
  <si>
    <t>29.11.2022 18:30:17</t>
  </si>
  <si>
    <t>29.11.2022 18:30:19</t>
  </si>
  <si>
    <t>29.11.2022 18:30:55</t>
  </si>
  <si>
    <t>29.11.2022 18:30:56</t>
  </si>
  <si>
    <t>29.11.2022 18:30:58</t>
  </si>
  <si>
    <t>29.11.2022 18:30:59</t>
  </si>
  <si>
    <t>29.11.2022 18:31:01</t>
  </si>
  <si>
    <t>29.11.2022 18:31:02</t>
  </si>
  <si>
    <t>29.11.2022 18:31:04</t>
  </si>
  <si>
    <t>29.11.2022 18:31:25</t>
  </si>
  <si>
    <t>29.11.2022 18:31:26</t>
  </si>
  <si>
    <t>29.11.2022 18:31:28</t>
  </si>
  <si>
    <t>29.11.2022 18:31:29</t>
  </si>
  <si>
    <t>29.11.2022 18:31:31</t>
  </si>
  <si>
    <t>29.11.2022 18:31:32</t>
  </si>
  <si>
    <t>29.11.2022 18:31:34</t>
  </si>
  <si>
    <t>29.11.2022 18:32:20</t>
  </si>
  <si>
    <t>29.11.2022 18:32:22</t>
  </si>
  <si>
    <t>29.11.2022 18:32:23</t>
  </si>
  <si>
    <t>29.11.2022 18:32:25</t>
  </si>
  <si>
    <t>29.11.2022 18:32:26</t>
  </si>
  <si>
    <t>29.11.2022 18:32:28</t>
  </si>
  <si>
    <t>29.11.2022 18:32:29</t>
  </si>
  <si>
    <t>29.11.2022 18:32:31</t>
  </si>
  <si>
    <t>29.11.2022 18:32:32</t>
  </si>
  <si>
    <t>29.11.2022 18:32:48</t>
  </si>
  <si>
    <t>29.11.2022 18:32:50</t>
  </si>
  <si>
    <t>29.11.2022 18:32:51</t>
  </si>
  <si>
    <t>29.11.2022 18:32:53</t>
  </si>
  <si>
    <t>29.11.2022 18:32:54</t>
  </si>
  <si>
    <t>29.11.2022 18:32:56</t>
  </si>
  <si>
    <t>29.11.2022 18:32:57</t>
  </si>
  <si>
    <t>29.11.2022 18:32:59</t>
  </si>
  <si>
    <t>29.11.2022 18:33:00</t>
  </si>
  <si>
    <t>29.11.2022 18:33:02</t>
  </si>
  <si>
    <t>29.11.2022 18:33:50</t>
  </si>
  <si>
    <t>29.11.2022 18:33:51</t>
  </si>
  <si>
    <t>29.11.2022 18:33:53</t>
  </si>
  <si>
    <t>29.11.2022 18:33:54</t>
  </si>
  <si>
    <t>29.11.2022 18:33:56</t>
  </si>
  <si>
    <t>29.11.2022 18:33:59</t>
  </si>
  <si>
    <t>29.11.2022 18:34:11</t>
  </si>
  <si>
    <t>29.11.2022 18:34:12</t>
  </si>
  <si>
    <t>29.11.2022 18:34:14</t>
  </si>
  <si>
    <t>29.11.2022 18:34:15</t>
  </si>
  <si>
    <t>29.11.2022 18:34:17</t>
  </si>
  <si>
    <t>29.11.2022 18:34:18</t>
  </si>
  <si>
    <t>29.11.2022 18:34:38</t>
  </si>
  <si>
    <t>29.11.2022 18:34:44</t>
  </si>
  <si>
    <t>29.11.2022 18:34:45</t>
  </si>
  <si>
    <t>29.11.2022 18:34:47</t>
  </si>
  <si>
    <t>29.11.2022 18:34:48</t>
  </si>
  <si>
    <t>29.11.2022 18:34:50</t>
  </si>
  <si>
    <t>29.11.2022 18:34:51</t>
  </si>
  <si>
    <t>29.11.2022 18:34:53</t>
  </si>
  <si>
    <t>29.11.2022 18:35:18</t>
  </si>
  <si>
    <t>29.11.2022 18:35:19</t>
  </si>
  <si>
    <t>29.11.2022 18:35:21</t>
  </si>
  <si>
    <t>29.11.2022 18:35:22</t>
  </si>
  <si>
    <t>29.11.2022 18:35:25</t>
  </si>
  <si>
    <t>29.11.2022 18:35:27</t>
  </si>
  <si>
    <t>29.11.2022 18:35:28</t>
  </si>
  <si>
    <t>29.11.2022 18:35:30</t>
  </si>
  <si>
    <t>29.11.2022 18:35:31</t>
  </si>
  <si>
    <t>29.11.2022 18:36:37</t>
  </si>
  <si>
    <t>29.11.2022 18:36:42</t>
  </si>
  <si>
    <t>29.11.2022 18:36:43</t>
  </si>
  <si>
    <t>29.11.2022 18:36:45</t>
  </si>
  <si>
    <t>29.11.2022 18:36:48</t>
  </si>
  <si>
    <t>29.11.2022 18:36:51</t>
  </si>
  <si>
    <t>29.11.2022 18:37:03</t>
  </si>
  <si>
    <t>29.11.2022 18:37:04</t>
  </si>
  <si>
    <t>29.11.2022 18:37:06</t>
  </si>
  <si>
    <t>29.11.2022 18:37:07</t>
  </si>
  <si>
    <t>29.11.2022 18:37:09</t>
  </si>
  <si>
    <t>29.11.2022 18:37:10</t>
  </si>
  <si>
    <t>29.11.2022 18:37:12</t>
  </si>
  <si>
    <t>29.11.2022 18:37:13</t>
  </si>
  <si>
    <t>29.11.2022 18:37:15</t>
  </si>
  <si>
    <t>29.11.2022 18:37:16</t>
  </si>
  <si>
    <t>29.11.2022 18:37:18</t>
  </si>
  <si>
    <t>29.11.2022 18:37:19</t>
  </si>
  <si>
    <t>29.11.2022 18:37:21</t>
  </si>
  <si>
    <t>29.11.2022 18:37:22</t>
  </si>
  <si>
    <t>29.11.2022 18:37:24</t>
  </si>
  <si>
    <t>29.11.2022 18:37:25</t>
  </si>
  <si>
    <t>29.11.2022 18:38:07</t>
  </si>
  <si>
    <t>29.11.2022 18:38:09</t>
  </si>
  <si>
    <t>29.11.2022 18:38:10</t>
  </si>
  <si>
    <t>29.11.2022 18:38:12</t>
  </si>
  <si>
    <t>29.11.2022 18:38:13</t>
  </si>
  <si>
    <t>29.11.2022 18:38:15</t>
  </si>
  <si>
    <t>29.11.2022 18:38:16</t>
  </si>
  <si>
    <t>29.11.2022 18:38:18</t>
  </si>
  <si>
    <t>29.11.2022 18:38:19</t>
  </si>
  <si>
    <t>29.11.2022 18:38:20</t>
  </si>
  <si>
    <t>29.11.2022 18:38:22</t>
  </si>
  <si>
    <t>29.11.2022 18:38:23</t>
  </si>
  <si>
    <t>29.11.2022 18:38:25</t>
  </si>
  <si>
    <t>29.11.2022 18:38:26</t>
  </si>
  <si>
    <t>29.11.2022 18:38:29</t>
  </si>
  <si>
    <t>29.11.2022 18:38:32</t>
  </si>
  <si>
    <t>29.11.2022 18:39:08</t>
  </si>
  <si>
    <t>29.11.2022 18:39:10</t>
  </si>
  <si>
    <t>29.11.2022 18:39:11</t>
  </si>
  <si>
    <t>29.11.2022 18:39:13</t>
  </si>
  <si>
    <t>29.11.2022 18:39:14</t>
  </si>
  <si>
    <t>29.11.2022 18:39:17</t>
  </si>
  <si>
    <t>29.11.2022 18:39:19</t>
  </si>
  <si>
    <t>29.11.2022 18:39:20</t>
  </si>
  <si>
    <t>29.11.2022 18:39:22</t>
  </si>
  <si>
    <t>29.11.2022 18:39:28</t>
  </si>
  <si>
    <t>29.11.2022 18:39:29</t>
  </si>
  <si>
    <t>29.11.2022 18:39:31</t>
  </si>
  <si>
    <t>29.11.2022 18:39:32</t>
  </si>
  <si>
    <t>29.11.2022 18:39:34</t>
  </si>
  <si>
    <t>29.11.2022 18:39:35</t>
  </si>
  <si>
    <t>29.11.2022 18:39:37</t>
  </si>
  <si>
    <t>29.11.2022 18:39:38</t>
  </si>
  <si>
    <t>29.11.2022 18:40:16</t>
  </si>
  <si>
    <t>29.11.2022 18:40:17</t>
  </si>
  <si>
    <t>29.11.2022 18:40:19</t>
  </si>
  <si>
    <t>29.11.2022 18:40:20</t>
  </si>
  <si>
    <t>29.11.2022 18:40:22</t>
  </si>
  <si>
    <t>29.11.2022 18:40:23</t>
  </si>
  <si>
    <t>29.11.2022 18:40:40</t>
  </si>
  <si>
    <t>29.11.2022 18:40:41</t>
  </si>
  <si>
    <t>29.11.2022 18:40:43</t>
  </si>
  <si>
    <t>29.11.2022 18:40:44</t>
  </si>
  <si>
    <t>29.11.2022 18:40:46</t>
  </si>
  <si>
    <t>29.11.2022 18:40:47</t>
  </si>
  <si>
    <t>29.11.2022 18:40:49</t>
  </si>
  <si>
    <t>29.11.2022 18:40:50</t>
  </si>
  <si>
    <t>29.11.2022 18:40:52</t>
  </si>
  <si>
    <t>29.11.2022 18:40:53</t>
  </si>
  <si>
    <t>29.11.2022 18:42:17</t>
  </si>
  <si>
    <t>29.11.2022 18:42:19</t>
  </si>
  <si>
    <t>29.11.2022 18:42:20</t>
  </si>
  <si>
    <t>29.11.2022 18:42:22</t>
  </si>
  <si>
    <t>29.11.2022 18:42:23</t>
  </si>
  <si>
    <t>29.11.2022 18:42:26</t>
  </si>
  <si>
    <t>29.11.2022 18:42:53</t>
  </si>
  <si>
    <t>29.11.2022 18:42:55</t>
  </si>
  <si>
    <t>29.11.2022 18:42:56</t>
  </si>
  <si>
    <t>29.11.2022 18:42:58</t>
  </si>
  <si>
    <t>29.11.2022 18:42:59</t>
  </si>
  <si>
    <t>29.11.2022 18:43:01</t>
  </si>
  <si>
    <t>29.11.2022 18:43:02</t>
  </si>
  <si>
    <t>29.11.2022 18:43:04</t>
  </si>
  <si>
    <t>29.11.2022 18:44:04</t>
  </si>
  <si>
    <t>29.11.2022 18:44:05</t>
  </si>
  <si>
    <t>29.11.2022 18:44:07</t>
  </si>
  <si>
    <t>29.11.2022 18:44:08</t>
  </si>
  <si>
    <t>29.11.2022 18:44:10</t>
  </si>
  <si>
    <t>29.11.2022 18:44:47</t>
  </si>
  <si>
    <t>29.11.2022 18:44:49</t>
  </si>
  <si>
    <t>29.11.2022 18:44:50</t>
  </si>
  <si>
    <t>29.11.2022 18:44:52</t>
  </si>
  <si>
    <t>29.11.2022 18:44:53</t>
  </si>
  <si>
    <t>29.11.2022 18:44:55</t>
  </si>
  <si>
    <t>29.11.2022 18:44:56</t>
  </si>
  <si>
    <t>29.11.2022 18:44:58</t>
  </si>
  <si>
    <t>29.11.2022 18:45:35</t>
  </si>
  <si>
    <t>29.11.2022 18:45:37</t>
  </si>
  <si>
    <t>29.11.2022 18:45:38</t>
  </si>
  <si>
    <t>29.11.2022 18:45:40</t>
  </si>
  <si>
    <t>29.11.2022 18:45:41</t>
  </si>
  <si>
    <t>29.11.2022 18:45:43</t>
  </si>
  <si>
    <t>29.11.2022 18:45:44</t>
  </si>
  <si>
    <t>29.11.2022 18:45:46</t>
  </si>
  <si>
    <t>29.11.2022 18:45:47</t>
  </si>
  <si>
    <t>29.11.2022 18:46:31</t>
  </si>
  <si>
    <t>29.11.2022 18:46:32</t>
  </si>
  <si>
    <t>29.11.2022 18:46:34</t>
  </si>
  <si>
    <t>29.11.2022 18:46:35</t>
  </si>
  <si>
    <t>29.11.2022 18:46:37</t>
  </si>
  <si>
    <t>29.11.2022 18:46:38</t>
  </si>
  <si>
    <t>29.11.2022 18:46:40</t>
  </si>
  <si>
    <t>29.11.2022 18:47:31</t>
  </si>
  <si>
    <t>29.11.2022 18:47:32</t>
  </si>
  <si>
    <t>29.11.2022 18:47:34</t>
  </si>
  <si>
    <t>29.11.2022 18:47:35</t>
  </si>
  <si>
    <t>29.11.2022 18:47:37</t>
  </si>
  <si>
    <t>29.11.2022 18:47:38</t>
  </si>
  <si>
    <t>29.11.2022 18:47:40</t>
  </si>
  <si>
    <t>29.11.2022 18:47:41</t>
  </si>
  <si>
    <t>29.11.2022 18:47:43</t>
  </si>
  <si>
    <t>29.11.2022 18:48:26</t>
  </si>
  <si>
    <t>29.11.2022 18:48:28</t>
  </si>
  <si>
    <t>29.11.2022 18:48:29</t>
  </si>
  <si>
    <t>29.11.2022 18:48:31</t>
  </si>
  <si>
    <t>29.11.2022 18:48:32</t>
  </si>
  <si>
    <t>29.11.2022 18:48:34</t>
  </si>
  <si>
    <t>29.11.2022 18:48:35</t>
  </si>
  <si>
    <t>29.11.2022 18:48:37</t>
  </si>
  <si>
    <t>29.11.2022 18:48:38</t>
  </si>
  <si>
    <t>29.11.2022 18:48:40</t>
  </si>
  <si>
    <t>29.11.2022 18:49:07</t>
  </si>
  <si>
    <t>29.11.2022 18:49:11</t>
  </si>
  <si>
    <t>29.11.2022 18:49:13</t>
  </si>
  <si>
    <t>29.11.2022 18:49:14</t>
  </si>
  <si>
    <t>29.11.2022 18:49:17</t>
  </si>
  <si>
    <t>29.11.2022 18:49:19</t>
  </si>
  <si>
    <t>29.11.2022 18:49:20</t>
  </si>
  <si>
    <t>29.11.2022 18:49:22</t>
  </si>
  <si>
    <t>29.11.2022 18:49:23</t>
  </si>
  <si>
    <t>29.11.2022 18:49:25</t>
  </si>
  <si>
    <t>29.11.2022 18:49:29</t>
  </si>
  <si>
    <t>29.11.2022 18:49:32</t>
  </si>
  <si>
    <t>29.11.2022 18:50:29</t>
  </si>
  <si>
    <t>29.11.2022 18:50:31</t>
  </si>
  <si>
    <t>29.11.2022 18:50:32</t>
  </si>
  <si>
    <t>29.11.2022 18:50:34</t>
  </si>
  <si>
    <t>29.11.2022 18:50:35</t>
  </si>
  <si>
    <t>29.11.2022 18:50:37</t>
  </si>
  <si>
    <t>29.11.2022 18:50:38</t>
  </si>
  <si>
    <t>29.11.2022 18:50:41</t>
  </si>
  <si>
    <t>29.11.2022 18:50:42</t>
  </si>
  <si>
    <t>29.11.2022 18:50:44</t>
  </si>
  <si>
    <t>29.11.2022 18:50:45</t>
  </si>
  <si>
    <t>29.11.2022 18:50:47</t>
  </si>
  <si>
    <t>29.11.2022 18:50:48</t>
  </si>
  <si>
    <t>29.11.2022 18:50:50</t>
  </si>
  <si>
    <t>29.11.2022 18:50:51</t>
  </si>
  <si>
    <t>29.11.2022 18:51:02</t>
  </si>
  <si>
    <t>29.11.2022 18:51:05</t>
  </si>
  <si>
    <t>29.11.2022 18:51:09</t>
  </si>
  <si>
    <t>29.11.2022 18:51:11</t>
  </si>
  <si>
    <t>29.11.2022 18:51:12</t>
  </si>
  <si>
    <t>29.11.2022 18:51:38</t>
  </si>
  <si>
    <t>29.11.2022 18:51:39</t>
  </si>
  <si>
    <t>29.11.2022 18:51:41</t>
  </si>
  <si>
    <t>29.11.2022 18:51:45</t>
  </si>
  <si>
    <t>29.11.2022 18:52:03</t>
  </si>
  <si>
    <t>29.11.2022 18:52:05</t>
  </si>
  <si>
    <t>29.11.2022 18:52:06</t>
  </si>
  <si>
    <t>29.11.2022 18:52:08</t>
  </si>
  <si>
    <t>29.11.2022 18:52:09</t>
  </si>
  <si>
    <t>29.11.2022 18:52:11</t>
  </si>
  <si>
    <t>29.11.2022 18:52:14</t>
  </si>
  <si>
    <t>29.11.2022 18:52:15</t>
  </si>
  <si>
    <t>29.11.2022 18:52:17</t>
  </si>
  <si>
    <t>29.11.2022 18:52:18</t>
  </si>
  <si>
    <t>29.11.2022 18:52:20</t>
  </si>
  <si>
    <t>29.11.2022 18:52:21</t>
  </si>
  <si>
    <t>29.11.2022 18:52:23</t>
  </si>
  <si>
    <t>29.11.2022 18:52:24</t>
  </si>
  <si>
    <t>29.11.2022 18:52:26</t>
  </si>
  <si>
    <t>29.11.2022 18:52:27</t>
  </si>
  <si>
    <t>29.11.2022 18:52:29</t>
  </si>
  <si>
    <t>29.11.2022 18:52:30</t>
  </si>
  <si>
    <t>29.11.2022 18:52:32</t>
  </si>
  <si>
    <t>29.11.2022 18:53:02</t>
  </si>
  <si>
    <t>29.11.2022 18:53:03</t>
  </si>
  <si>
    <t>29.11.2022 18:53:05</t>
  </si>
  <si>
    <t>29.11.2022 18:53:08</t>
  </si>
  <si>
    <t>29.11.2022 18:53:09</t>
  </si>
  <si>
    <t>29.11.2022 18:53:11</t>
  </si>
  <si>
    <t>29.11.2022 18:53:12</t>
  </si>
  <si>
    <t>29.11.2022 18:53:14</t>
  </si>
  <si>
    <t>29.11.2022 18:53:20</t>
  </si>
  <si>
    <t>29.11.2022 18:53:21</t>
  </si>
  <si>
    <t>29.11.2022 18:53:23</t>
  </si>
  <si>
    <t>29.11.2022 18:53:24</t>
  </si>
  <si>
    <t>29.11.2022 18:53:26</t>
  </si>
  <si>
    <t>29.11.2022 18:53:45</t>
  </si>
  <si>
    <t>29.11.2022 18:53:47</t>
  </si>
  <si>
    <t>29.11.2022 18:53:48</t>
  </si>
  <si>
    <t>29.11.2022 18:53:50</t>
  </si>
  <si>
    <t>29.11.2022 18:53:51</t>
  </si>
  <si>
    <t>29.11.2022 18:53:53</t>
  </si>
  <si>
    <t>29.11.2022 18:53:54</t>
  </si>
  <si>
    <t>29.11.2022 18:56:23</t>
  </si>
  <si>
    <t>29.11.2022 18:56:29</t>
  </si>
  <si>
    <t>29.11.2022 18:56:35</t>
  </si>
  <si>
    <t>29.11.2022 18:56:36</t>
  </si>
  <si>
    <t>29.11.2022 18:56:38</t>
  </si>
  <si>
    <t>29.11.2022 18:56:39</t>
  </si>
  <si>
    <t>29.11.2022 18:56:41</t>
  </si>
  <si>
    <t>29.11.2022 18:57:02</t>
  </si>
  <si>
    <t>29.11.2022 18:57:03</t>
  </si>
  <si>
    <t>29.11.2022 18:57:09</t>
  </si>
  <si>
    <t>29.11.2022 18:57:12</t>
  </si>
  <si>
    <t>29.11.2022 18:57:15</t>
  </si>
  <si>
    <t>29.11.2022 18:57:17</t>
  </si>
  <si>
    <t>29.11.2022 18:58:53</t>
  </si>
  <si>
    <t>29.11.2022 18:58:54</t>
  </si>
  <si>
    <t>29.11.2022 18:58:56</t>
  </si>
  <si>
    <t>29.11.2022 18:58:57</t>
  </si>
  <si>
    <t>29.11.2022 18:58:59</t>
  </si>
  <si>
    <t>29.11.2022 18:59:00</t>
  </si>
  <si>
    <t>29.11.2022 18:59:02</t>
  </si>
  <si>
    <t>29.11.2022 18:59:05</t>
  </si>
  <si>
    <t>29.11.2022 18:59:06</t>
  </si>
  <si>
    <t>29.11.2022 18:59:08</t>
  </si>
  <si>
    <t>29.11.2022 18:59:09</t>
  </si>
  <si>
    <t>29.11.2022 18:59:11</t>
  </si>
  <si>
    <t>29.11.2022 18:59:12</t>
  </si>
  <si>
    <t>29.11.2022 18:59:14</t>
  </si>
  <si>
    <t>29.11.2022 18:59:15</t>
  </si>
  <si>
    <t>29.11.2022 18:59:17</t>
  </si>
  <si>
    <t>29.11.2022 18:59:18</t>
  </si>
  <si>
    <t>29.11.2022 18:59:20</t>
  </si>
  <si>
    <t>29.11.2022 18:59:50</t>
  </si>
  <si>
    <t>29.11.2022 18:59:51</t>
  </si>
  <si>
    <t>29.11.2022 18:59:53</t>
  </si>
  <si>
    <t>29.11.2022 18:59:54</t>
  </si>
  <si>
    <t>29.11.2022 18:59:56</t>
  </si>
  <si>
    <t>29.11.2022 18:59:57</t>
  </si>
  <si>
    <t>29.11.2022 18:59:59</t>
  </si>
  <si>
    <t>29.11.2022 19:00:00</t>
  </si>
  <si>
    <t>29.11.2022 19:00:02</t>
  </si>
  <si>
    <t>29.11.2022 19:00:03</t>
  </si>
  <si>
    <t>29.11.2022 19:00:05</t>
  </si>
  <si>
    <t>29.11.2022 19:00:06</t>
  </si>
  <si>
    <t>29.11.2022 19:00:08</t>
  </si>
  <si>
    <t>29.11.2022 19:00:09</t>
  </si>
  <si>
    <t>29.11.2022 19:01:02</t>
  </si>
  <si>
    <t>29.11.2022 19:01:03</t>
  </si>
  <si>
    <t>29.11.2022 19:01:05</t>
  </si>
  <si>
    <t>29.11.2022 19:01:06</t>
  </si>
  <si>
    <t>29.11.2022 19:01:08</t>
  </si>
  <si>
    <t>29.11.2022 19:01:09</t>
  </si>
  <si>
    <t>29.11.2022 19:01:54</t>
  </si>
  <si>
    <t>29.11.2022 19:01:56</t>
  </si>
  <si>
    <t>29.11.2022 19:01:57</t>
  </si>
  <si>
    <t>29.11.2022 19:01:59</t>
  </si>
  <si>
    <t>29.11.2022 19:02:00</t>
  </si>
  <si>
    <t>29.11.2022 19:02:02</t>
  </si>
  <si>
    <t>29.11.2022 19:02:03</t>
  </si>
  <si>
    <t>29.11.2022 19:03:15</t>
  </si>
  <si>
    <t>29.11.2022 19:03:17</t>
  </si>
  <si>
    <t>29.11.2022 19:03:18</t>
  </si>
  <si>
    <t>29.11.2022 19:03:20</t>
  </si>
  <si>
    <t>29.11.2022 19:03:21</t>
  </si>
  <si>
    <t>29.11.2022 19:03:24</t>
  </si>
  <si>
    <t>29.11.2022 19:05:32</t>
  </si>
  <si>
    <t>29.11.2022 19:05:33</t>
  </si>
  <si>
    <t>29.11.2022 19:05:35</t>
  </si>
  <si>
    <t>29.11.2022 19:05:36</t>
  </si>
  <si>
    <t>29.11.2022 19:05:38</t>
  </si>
  <si>
    <t>29.11.2022 19:05:39</t>
  </si>
  <si>
    <t>29.11.2022 19:05:41</t>
  </si>
  <si>
    <t>29.11.2022 19:05:42</t>
  </si>
  <si>
    <t>29.11.2022 19:05:44</t>
  </si>
  <si>
    <t>29.11.2022 19:05:45</t>
  </si>
  <si>
    <t>29.11.2022 19:05:54</t>
  </si>
  <si>
    <t>29.11.2022 19:05:56</t>
  </si>
  <si>
    <t>29.11.2022 19:05:57</t>
  </si>
  <si>
    <t>29.11.2022 19:05:59</t>
  </si>
  <si>
    <t>29.11.2022 19:06:00</t>
  </si>
  <si>
    <t>29.11.2022 19:06:02</t>
  </si>
  <si>
    <t>29.11.2022 19:06:03</t>
  </si>
  <si>
    <t>29.11.2022 19:06:05</t>
  </si>
  <si>
    <t>29.11.2022 19:06:06</t>
  </si>
  <si>
    <t>29.11.2022 19:06:24</t>
  </si>
  <si>
    <t>29.11.2022 19:06:26</t>
  </si>
  <si>
    <t>29.11.2022 19:06:27</t>
  </si>
  <si>
    <t>29.11.2022 19:06:29</t>
  </si>
  <si>
    <t>29.11.2022 19:06:30</t>
  </si>
  <si>
    <t>29.11.2022 19:06:32</t>
  </si>
  <si>
    <t>29.11.2022 19:06:33</t>
  </si>
  <si>
    <t>29.11.2022 19:06:35</t>
  </si>
  <si>
    <t>29.11.2022 19:06:36</t>
  </si>
  <si>
    <t>29.11.2022 19:08:15</t>
  </si>
  <si>
    <t>29.11.2022 19:08:17</t>
  </si>
  <si>
    <t>29.11.2022 19:08:18</t>
  </si>
  <si>
    <t>29.11.2022 19:08:20</t>
  </si>
  <si>
    <t>29.11.2022 19:08:21</t>
  </si>
  <si>
    <t>29.11.2022 19:08:23</t>
  </si>
  <si>
    <t>29.11.2022 19:08:24</t>
  </si>
  <si>
    <t>29.11.2022 19:08:26</t>
  </si>
  <si>
    <t>29.11.2022 19:08:27</t>
  </si>
  <si>
    <t>29.11.2022 19:08:29</t>
  </si>
  <si>
    <t>29.11.2022 19:08:30</t>
  </si>
  <si>
    <t>29.11.2022 19:08:32</t>
  </si>
  <si>
    <t>29.11.2022 19:08:33</t>
  </si>
  <si>
    <t>29.11.2022 19:08:47</t>
  </si>
  <si>
    <t>29.11.2022 19:08:48</t>
  </si>
  <si>
    <t>29.11.2022 19:08:50</t>
  </si>
  <si>
    <t>29.11.2022 19:08:51</t>
  </si>
  <si>
    <t>29.11.2022 19:08:53</t>
  </si>
  <si>
    <t>29.11.2022 19:08:54</t>
  </si>
  <si>
    <t>29.11.2022 19:08:56</t>
  </si>
  <si>
    <t>29.11.2022 19:10:08</t>
  </si>
  <si>
    <t>29.11.2022 19:10:09</t>
  </si>
  <si>
    <t>29.11.2022 19:10:11</t>
  </si>
  <si>
    <t>29.11.2022 19:10:12</t>
  </si>
  <si>
    <t>29.11.2022 19:10:14</t>
  </si>
  <si>
    <t>29.11.2022 19:10:15</t>
  </si>
  <si>
    <t>29.11.2022 19:10:17</t>
  </si>
  <si>
    <t>29.11.2022 19:10:33</t>
  </si>
  <si>
    <t>29.11.2022 19:10:35</t>
  </si>
  <si>
    <t>29.11.2022 19:10:36</t>
  </si>
  <si>
    <t>29.11.2022 19:10:39</t>
  </si>
  <si>
    <t>29.11.2022 19:10:41</t>
  </si>
  <si>
    <t>29.11.2022 19:10:42</t>
  </si>
  <si>
    <t>29.11.2022 19:10:44</t>
  </si>
  <si>
    <t>29.11.2022 19:10:45</t>
  </si>
  <si>
    <t>29.11.2022 19:10:47</t>
  </si>
  <si>
    <t>29.11.2022 19:10:48</t>
  </si>
  <si>
    <t>29.11.2022 19:10:50</t>
  </si>
  <si>
    <t>29.11.2022 19:11:44</t>
  </si>
  <si>
    <t>29.11.2022 19:11:45</t>
  </si>
  <si>
    <t>29.11.2022 19:11:47</t>
  </si>
  <si>
    <t>29.11.2022 19:11:48</t>
  </si>
  <si>
    <t>29.11.2022 19:11:50</t>
  </si>
  <si>
    <t>29.11.2022 19:11:51</t>
  </si>
  <si>
    <t>29.11.2022 19:11:53</t>
  </si>
  <si>
    <t>29.11.2022 19:12:03</t>
  </si>
  <si>
    <t>29.11.2022 19:12:05</t>
  </si>
  <si>
    <t>29.11.2022 19:12:06</t>
  </si>
  <si>
    <t>29.11.2022 19:12:08</t>
  </si>
  <si>
    <t>29.11.2022 19:12:11</t>
  </si>
  <si>
    <t>29.11.2022 19:12:56</t>
  </si>
  <si>
    <t>29.11.2022 19:12:57</t>
  </si>
  <si>
    <t>29.11.2022 19:12:59</t>
  </si>
  <si>
    <t>29.11.2022 19:13:00</t>
  </si>
  <si>
    <t>29.11.2022 19:13:03</t>
  </si>
  <si>
    <t>29.11.2022 19:13:05</t>
  </si>
  <si>
    <t>29.11.2022 19:13:06</t>
  </si>
  <si>
    <t>29.11.2022 19:13:08</t>
  </si>
  <si>
    <t>29.11.2022 19:13:27</t>
  </si>
  <si>
    <t>29.11.2022 19:13:28</t>
  </si>
  <si>
    <t>29.11.2022 19:13:30</t>
  </si>
  <si>
    <t>29.11.2022 19:13:31</t>
  </si>
  <si>
    <t>29.11.2022 19:13:33</t>
  </si>
  <si>
    <t>29.11.2022 19:13:34</t>
  </si>
  <si>
    <t>29.11.2022 19:13:36</t>
  </si>
  <si>
    <t>29.11.2022 19:13:51</t>
  </si>
  <si>
    <t>29.11.2022 19:13:52</t>
  </si>
  <si>
    <t>29.11.2022 19:13:58</t>
  </si>
  <si>
    <t>29.11.2022 19:14:00</t>
  </si>
  <si>
    <t>29.11.2022 19:14:01</t>
  </si>
  <si>
    <t>29.11.2022 19:14:03</t>
  </si>
  <si>
    <t>29.11.2022 19:14:04</t>
  </si>
  <si>
    <t>29.11.2022 19:16:10</t>
  </si>
  <si>
    <t>29.11.2022 19:16:12</t>
  </si>
  <si>
    <t>29.11.2022 19:16:13</t>
  </si>
  <si>
    <t>29.11.2022 19:16:15</t>
  </si>
  <si>
    <t>29.11.2022 19:16:19</t>
  </si>
  <si>
    <t>29.11.2022 19:16:21</t>
  </si>
  <si>
    <t>29.11.2022 19:16:24</t>
  </si>
  <si>
    <t>29.11.2022 19:16:25</t>
  </si>
  <si>
    <t>29.11.2022 19:16:27</t>
  </si>
  <si>
    <t>29.11.2022 19:16:28</t>
  </si>
  <si>
    <t>29.11.2022 19:16:30</t>
  </si>
  <si>
    <t>29.11.2022 19:16:31</t>
  </si>
  <si>
    <t>29.11.2022 19:16:33</t>
  </si>
  <si>
    <t>29.11.2022 19:16:34</t>
  </si>
  <si>
    <t>29.11.2022 19:16:36</t>
  </si>
  <si>
    <t>29.11.2022 19:16:39</t>
  </si>
  <si>
    <t>29.11.2022 19:16:48</t>
  </si>
  <si>
    <t>29.11.2022 19:16:49</t>
  </si>
  <si>
    <t>29.11.2022 19:16:51</t>
  </si>
  <si>
    <t>29.11.2022 19:16:52</t>
  </si>
  <si>
    <t>29.11.2022 19:16:54</t>
  </si>
  <si>
    <t>29.11.2022 19:16:55</t>
  </si>
  <si>
    <t>29.11.2022 19:16:57</t>
  </si>
  <si>
    <t>29.11.2022 19:16:58</t>
  </si>
  <si>
    <t>29.11.2022 19:17:22</t>
  </si>
  <si>
    <t>29.11.2022 19:17:24</t>
  </si>
  <si>
    <t>29.11.2022 19:17:25</t>
  </si>
  <si>
    <t>29.11.2022 19:17:27</t>
  </si>
  <si>
    <t>29.11.2022 19:17:28</t>
  </si>
  <si>
    <t>29.11.2022 19:17:30</t>
  </si>
  <si>
    <t>29.11.2022 19:17:42</t>
  </si>
  <si>
    <t>29.11.2022 19:17:43</t>
  </si>
  <si>
    <t>29.11.2022 19:17:45</t>
  </si>
  <si>
    <t>29.11.2022 19:17:46</t>
  </si>
  <si>
    <t>29.11.2022 19:17:48</t>
  </si>
  <si>
    <t>29.11.2022 19:17:49</t>
  </si>
  <si>
    <t>29.11.2022 19:17:51</t>
  </si>
  <si>
    <t>29.11.2022 19:17:52</t>
  </si>
  <si>
    <t>29.11.2022 19:17:54</t>
  </si>
  <si>
    <t>29.11.2022 19:18:43</t>
  </si>
  <si>
    <t>29.11.2022 19:18:45</t>
  </si>
  <si>
    <t>29.11.2022 19:18:46</t>
  </si>
  <si>
    <t>29.11.2022 19:18:48</t>
  </si>
  <si>
    <t>29.11.2022 19:18:49</t>
  </si>
  <si>
    <t>29.11.2022 19:18:51</t>
  </si>
  <si>
    <t>29.11.2022 19:18:52</t>
  </si>
  <si>
    <t>29.11.2022 19:21:04</t>
  </si>
  <si>
    <t>29.11.2022 19:21:06</t>
  </si>
  <si>
    <t>29.11.2022 19:21:07</t>
  </si>
  <si>
    <t>29.11.2022 19:21:09</t>
  </si>
  <si>
    <t>29.11.2022 19:21:13</t>
  </si>
  <si>
    <t>29.11.2022 19:21:15</t>
  </si>
  <si>
    <t>29.11.2022 19:21:16</t>
  </si>
  <si>
    <t>29.11.2022 19:21:18</t>
  </si>
  <si>
    <t>29.11.2022 19:21:19</t>
  </si>
  <si>
    <t>29.11.2022 19:21:21</t>
  </si>
  <si>
    <t>29.11.2022 19:21:22</t>
  </si>
  <si>
    <t>29.11.2022 19:21:25</t>
  </si>
  <si>
    <t>29.11.2022 19:21:27</t>
  </si>
  <si>
    <t>29.11.2022 19:21:28</t>
  </si>
  <si>
    <t>29.11.2022 19:21:30</t>
  </si>
  <si>
    <t>29.11.2022 19:21:31</t>
  </si>
  <si>
    <t>29.11.2022 19:21:33</t>
  </si>
  <si>
    <t>29.11.2022 19:21:34</t>
  </si>
  <si>
    <t>29.11.2022 19:23:13</t>
  </si>
  <si>
    <t>29.11.2022 19:23:15</t>
  </si>
  <si>
    <t>29.11.2022 19:23:16</t>
  </si>
  <si>
    <t>29.11.2022 19:23:18</t>
  </si>
  <si>
    <t>29.11.2022 19:23:19</t>
  </si>
  <si>
    <t>29.11.2022 19:23:21</t>
  </si>
  <si>
    <t>29.11.2022 19:23:22</t>
  </si>
  <si>
    <t>29.11.2022 19:24:31</t>
  </si>
  <si>
    <t>29.11.2022 19:24:33</t>
  </si>
  <si>
    <t>29.11.2022 19:24:34</t>
  </si>
  <si>
    <t>29.11.2022 19:24:36</t>
  </si>
  <si>
    <t>29.11.2022 19:24:37</t>
  </si>
  <si>
    <t>29.11.2022 19:24:39</t>
  </si>
  <si>
    <t>29.11.2022 19:24:40</t>
  </si>
  <si>
    <t>29.11.2022 19:25:03</t>
  </si>
  <si>
    <t>29.11.2022 19:25:04</t>
  </si>
  <si>
    <t>29.11.2022 19:25:06</t>
  </si>
  <si>
    <t>29.11.2022 19:25:07</t>
  </si>
  <si>
    <t>29.11.2022 19:25:09</t>
  </si>
  <si>
    <t>29.11.2022 19:25:10</t>
  </si>
  <si>
    <t>29.11.2022 19:25:12</t>
  </si>
  <si>
    <t>29.11.2022 19:25:59</t>
  </si>
  <si>
    <t>29.11.2022 19:26:01</t>
  </si>
  <si>
    <t>29.11.2022 19:26:02</t>
  </si>
  <si>
    <t>29.11.2022 19:26:04</t>
  </si>
  <si>
    <t>29.11.2022 19:26:05</t>
  </si>
  <si>
    <t>29.11.2022 19:26:07</t>
  </si>
  <si>
    <t>29.11.2022 19:26:46</t>
  </si>
  <si>
    <t>29.11.2022 19:26:47</t>
  </si>
  <si>
    <t>29.11.2022 19:26:49</t>
  </si>
  <si>
    <t>29.11.2022 19:26:50</t>
  </si>
  <si>
    <t>29.11.2022 19:26:52</t>
  </si>
  <si>
    <t>29.11.2022 19:26:53</t>
  </si>
  <si>
    <t>29.11.2022 19:26:55</t>
  </si>
  <si>
    <t>29.11.2022 19:26:56</t>
  </si>
  <si>
    <t>29.11.2022 19:26:58</t>
  </si>
  <si>
    <t>29.11.2022 19:26:59</t>
  </si>
  <si>
    <t>29.11.2022 19:27:01</t>
  </si>
  <si>
    <t>29.11.2022 19:27:02</t>
  </si>
  <si>
    <t>29.11.2022 19:27:04</t>
  </si>
  <si>
    <t>29.11.2022 19:27:05</t>
  </si>
  <si>
    <t>29.11.2022 19:27:11</t>
  </si>
  <si>
    <t>29.11.2022 19:27:13</t>
  </si>
  <si>
    <t>29.11.2022 19:27:14</t>
  </si>
  <si>
    <t>29.11.2022 19:27:16</t>
  </si>
  <si>
    <t>29.11.2022 19:27:17</t>
  </si>
  <si>
    <t>29.11.2022 19:27:19</t>
  </si>
  <si>
    <t>29.11.2022 19:27:20</t>
  </si>
  <si>
    <t>29.11.2022 19:29:14</t>
  </si>
  <si>
    <t>29.11.2022 19:29:16</t>
  </si>
  <si>
    <t>29.11.2022 19:29:17</t>
  </si>
  <si>
    <t>29.11.2022 19:29:19</t>
  </si>
  <si>
    <t>29.11.2022 19:29:20</t>
  </si>
  <si>
    <t>29.11.2022 19:29:22</t>
  </si>
  <si>
    <t>29.11.2022 19:29:23</t>
  </si>
  <si>
    <t>29.11.2022 19:29:46</t>
  </si>
  <si>
    <t>29.11.2022 19:29:47</t>
  </si>
  <si>
    <t>29.11.2022 19:29:49</t>
  </si>
  <si>
    <t>29.11.2022 19:29:50</t>
  </si>
  <si>
    <t>29.11.2022 19:29:52</t>
  </si>
  <si>
    <t>29.11.2022 19:29:53</t>
  </si>
  <si>
    <t>29.11.2022 19:30:01</t>
  </si>
  <si>
    <t>29.11.2022 19:30:02</t>
  </si>
  <si>
    <t>29.11.2022 19:30:04</t>
  </si>
  <si>
    <t>29.11.2022 19:30:05</t>
  </si>
  <si>
    <t>29.11.2022 19:30:07</t>
  </si>
  <si>
    <t>29.11.2022 19:30:08</t>
  </si>
  <si>
    <t>29.11.2022 19:30:37</t>
  </si>
  <si>
    <t>29.11.2022 19:30:38</t>
  </si>
  <si>
    <t>29.11.2022 19:30:40</t>
  </si>
  <si>
    <t>29.11.2022 19:30:41</t>
  </si>
  <si>
    <t>29.11.2022 19:30:43</t>
  </si>
  <si>
    <t>29.11.2022 19:30:46</t>
  </si>
  <si>
    <t>29.11.2022 19:30:47</t>
  </si>
  <si>
    <t>29.11.2022 19:30:49</t>
  </si>
  <si>
    <t>29.11.2022 19:30:50</t>
  </si>
  <si>
    <t>29.11.2022 19:30:52</t>
  </si>
  <si>
    <t>29.11.2022 19:30:53</t>
  </si>
  <si>
    <t>29.11.2022 19:30:55</t>
  </si>
  <si>
    <t>29.11.2022 19:30:56</t>
  </si>
  <si>
    <t>29.11.2022 19:31:25</t>
  </si>
  <si>
    <t>29.11.2022 19:31:26</t>
  </si>
  <si>
    <t>29.11.2022 19:31:28</t>
  </si>
  <si>
    <t>29.11.2022 19:31:29</t>
  </si>
  <si>
    <t>29.11.2022 19:31:34</t>
  </si>
  <si>
    <t>29.11.2022 19:31:37</t>
  </si>
  <si>
    <t>29.11.2022 19:31:38</t>
  </si>
  <si>
    <t>29.11.2022 19:31:40</t>
  </si>
  <si>
    <t>29.11.2022 19:31:41</t>
  </si>
  <si>
    <t>29.11.2022 19:31:43</t>
  </si>
  <si>
    <t>29.11.2022 19:31:44</t>
  </si>
  <si>
    <t>29.11.2022 19:31:46</t>
  </si>
  <si>
    <t>29.11.2022 19:31:47</t>
  </si>
  <si>
    <t>29.11.2022 19:32:35</t>
  </si>
  <si>
    <t>29.11.2022 19:32:37</t>
  </si>
  <si>
    <t>29.11.2022 19:32:38</t>
  </si>
  <si>
    <t>29.11.2022 19:32:40</t>
  </si>
  <si>
    <t>29.11.2022 19:32:41</t>
  </si>
  <si>
    <t>29.11.2022 19:32:43</t>
  </si>
  <si>
    <t>29.11.2022 19:32:44</t>
  </si>
  <si>
    <t>29.11.2022 19:32:59</t>
  </si>
  <si>
    <t>29.11.2022 19:33:01</t>
  </si>
  <si>
    <t>29.11.2022 19:33:02</t>
  </si>
  <si>
    <t>29.11.2022 19:33:04</t>
  </si>
  <si>
    <t>29.11.2022 19:33:05</t>
  </si>
  <si>
    <t>29.11.2022 19:33:07</t>
  </si>
  <si>
    <t>29.11.2022 19:33:08</t>
  </si>
  <si>
    <t>29.11.2022 19:33:40</t>
  </si>
  <si>
    <t>29.11.2022 19:33:41</t>
  </si>
  <si>
    <t>29.11.2022 19:33:43</t>
  </si>
  <si>
    <t>29.11.2022 19:33:44</t>
  </si>
  <si>
    <t>29.11.2022 19:33:46</t>
  </si>
  <si>
    <t>29.11.2022 19:33:47</t>
  </si>
  <si>
    <t>29.11.2022 19:33:49</t>
  </si>
  <si>
    <t>29.11.2022 19:33:50</t>
  </si>
  <si>
    <t>29.11.2022 19:33:52</t>
  </si>
  <si>
    <t>29.11.2022 19:34:53</t>
  </si>
  <si>
    <t>29.11.2022 19:34:55</t>
  </si>
  <si>
    <t>29.11.2022 19:34:56</t>
  </si>
  <si>
    <t>29.11.2022 19:34:58</t>
  </si>
  <si>
    <t>29.11.2022 19:34:59</t>
  </si>
  <si>
    <t>29.11.2022 19:35:01</t>
  </si>
  <si>
    <t>29.11.2022 19:35:02</t>
  </si>
  <si>
    <t>29.11.2022 19:35:28</t>
  </si>
  <si>
    <t>29.11.2022 19:35:29</t>
  </si>
  <si>
    <t>29.11.2022 19:35:31</t>
  </si>
  <si>
    <t>29.11.2022 19:35:32</t>
  </si>
  <si>
    <t>29.11.2022 19:35:34</t>
  </si>
  <si>
    <t>29.11.2022 19:35:35</t>
  </si>
  <si>
    <t>29.11.2022 19:35:37</t>
  </si>
  <si>
    <t>29.11.2022 19:35:38</t>
  </si>
  <si>
    <t>29.11.2022 19:36:35</t>
  </si>
  <si>
    <t>29.11.2022 19:36:37</t>
  </si>
  <si>
    <t>29.11.2022 19:36:38</t>
  </si>
  <si>
    <t>29.11.2022 19:36:40</t>
  </si>
  <si>
    <t>29.11.2022 19:36:41</t>
  </si>
  <si>
    <t>29.11.2022 19:36:44</t>
  </si>
  <si>
    <t>29.11.2022 19:36:52</t>
  </si>
  <si>
    <t>29.11.2022 19:36:53</t>
  </si>
  <si>
    <t>29.11.2022 19:36:55</t>
  </si>
  <si>
    <t>29.11.2022 19:36:56</t>
  </si>
  <si>
    <t>29.11.2022 19:36:58</t>
  </si>
  <si>
    <t>29.11.2022 19:36:59</t>
  </si>
  <si>
    <t>29.11.2022 19:37:01</t>
  </si>
  <si>
    <t>29.11.2022 19:37:25</t>
  </si>
  <si>
    <t>29.11.2022 19:37:26</t>
  </si>
  <si>
    <t>29.11.2022 19:37:28</t>
  </si>
  <si>
    <t>29.11.2022 19:37:29</t>
  </si>
  <si>
    <t>29.11.2022 19:37:31</t>
  </si>
  <si>
    <t>29.11.2022 19:37:32</t>
  </si>
  <si>
    <t>29.11.2022 19:37:34</t>
  </si>
  <si>
    <t>29.11.2022 19:37:38</t>
  </si>
  <si>
    <t>29.11.2022 19:37:43</t>
  </si>
  <si>
    <t>29.11.2022 19:37:44</t>
  </si>
  <si>
    <t>29.11.2022 19:37:46</t>
  </si>
  <si>
    <t>29.11.2022 19:37:47</t>
  </si>
  <si>
    <t>29.11.2022 19:37:49</t>
  </si>
  <si>
    <t>29.11.2022 19:38:07</t>
  </si>
  <si>
    <t>29.11.2022 19:38:08</t>
  </si>
  <si>
    <t>29.11.2022 19:38:10</t>
  </si>
  <si>
    <t>29.11.2022 19:38:13</t>
  </si>
  <si>
    <t>29.11.2022 19:38:14</t>
  </si>
  <si>
    <t>29.11.2022 19:38:16</t>
  </si>
  <si>
    <t>29.11.2022 19:38:17</t>
  </si>
  <si>
    <t>29.11.2022 19:38:19</t>
  </si>
  <si>
    <t>29.11.2022 19:38:28</t>
  </si>
  <si>
    <t>29.11.2022 19:38:29</t>
  </si>
  <si>
    <t>29.11.2022 19:38:31</t>
  </si>
  <si>
    <t>29.11.2022 19:38:32</t>
  </si>
  <si>
    <t>29.11.2022 19:38:34</t>
  </si>
  <si>
    <t>29.11.2022 19:38:35</t>
  </si>
  <si>
    <t>29.11.2022 19:38:37</t>
  </si>
  <si>
    <t>29.11.2022 19:38:38</t>
  </si>
  <si>
    <t>29.11.2022 19:38:43</t>
  </si>
  <si>
    <t>29.11.2022 19:38:44</t>
  </si>
  <si>
    <t>29.11.2022 19:38:46</t>
  </si>
  <si>
    <t>29.11.2022 19:38:49</t>
  </si>
  <si>
    <t>29.11.2022 19:38:50</t>
  </si>
  <si>
    <t>29.11.2022 19:38:52</t>
  </si>
  <si>
    <t>29.11.2022 19:38:55</t>
  </si>
  <si>
    <t>29.11.2022 19:38:56</t>
  </si>
  <si>
    <t>29.11.2022 19:38:58</t>
  </si>
  <si>
    <t>29.11.2022 19:38:59</t>
  </si>
  <si>
    <t>29.11.2022 19:39:01</t>
  </si>
  <si>
    <t>29.11.2022 19:39:02</t>
  </si>
  <si>
    <t>29.11.2022 19:39:04</t>
  </si>
  <si>
    <t>29.11.2022 19:39:05</t>
  </si>
  <si>
    <t>29.11.2022 19:39:07</t>
  </si>
  <si>
    <t>29.11.2022 19:39:08</t>
  </si>
  <si>
    <t>29.11.2022 19:39:10</t>
  </si>
  <si>
    <t>29.11.2022 19:39:11</t>
  </si>
  <si>
    <t>29.11.2022 19:39:17</t>
  </si>
  <si>
    <t>29.11.2022 19:39:19</t>
  </si>
  <si>
    <t>29.11.2022 19:39:20</t>
  </si>
  <si>
    <t>29.11.2022 19:39:22</t>
  </si>
  <si>
    <t>29.11.2022 19:39:23</t>
  </si>
  <si>
    <t>29.11.2022 19:39:25</t>
  </si>
  <si>
    <t>29.11.2022 19:39:26</t>
  </si>
  <si>
    <t>29.11.2022 19:39:28</t>
  </si>
  <si>
    <t>29.11.2022 19:40:10</t>
  </si>
  <si>
    <t>29.11.2022 19:40:11</t>
  </si>
  <si>
    <t>29.11.2022 19:40:13</t>
  </si>
  <si>
    <t>29.11.2022 19:40:14</t>
  </si>
  <si>
    <t>29.11.2022 19:40:16</t>
  </si>
  <si>
    <t>29.11.2022 19:40:17</t>
  </si>
  <si>
    <t>29.11.2022 19:40:19</t>
  </si>
  <si>
    <t>29.11.2022 19:40:20</t>
  </si>
  <si>
    <t>29.11.2022 19:41:13</t>
  </si>
  <si>
    <t>29.11.2022 19:41:14</t>
  </si>
  <si>
    <t>29.11.2022 19:41:16</t>
  </si>
  <si>
    <t>29.11.2022 19:41:17</t>
  </si>
  <si>
    <t>29.11.2022 19:41:19</t>
  </si>
  <si>
    <t>29.11.2022 19:41:20</t>
  </si>
  <si>
    <t>29.11.2022 19:41:22</t>
  </si>
  <si>
    <t>29.11.2022 19:42:59</t>
  </si>
  <si>
    <t>29.11.2022 19:43:01</t>
  </si>
  <si>
    <t>29.11.2022 19:43:02</t>
  </si>
  <si>
    <t>29.11.2022 19:43:04</t>
  </si>
  <si>
    <t>29.11.2022 19:43:17</t>
  </si>
  <si>
    <t>29.11.2022 19:43:19</t>
  </si>
  <si>
    <t>29.11.2022 19:43:20</t>
  </si>
  <si>
    <t>29.11.2022 19:43:22</t>
  </si>
  <si>
    <t>29.11.2022 19:43:23</t>
  </si>
  <si>
    <t>29.11.2022 19:43:25</t>
  </si>
  <si>
    <t>29.11.2022 19:44:29</t>
  </si>
  <si>
    <t>29.11.2022 19:44:31</t>
  </si>
  <si>
    <t>29.11.2022 19:44:32</t>
  </si>
  <si>
    <t>29.11.2022 19:44:34</t>
  </si>
  <si>
    <t>29.11.2022 19:44:35</t>
  </si>
  <si>
    <t>29.11.2022 19:44:37</t>
  </si>
  <si>
    <t>29.11.2022 19:44:38</t>
  </si>
  <si>
    <t>29.11.2022 19:44:55</t>
  </si>
  <si>
    <t>29.11.2022 19:44:56</t>
  </si>
  <si>
    <t>29.11.2022 19:44:58</t>
  </si>
  <si>
    <t>29.11.2022 19:44:59</t>
  </si>
  <si>
    <t>29.11.2022 19:45:01</t>
  </si>
  <si>
    <t>29.11.2022 19:45:02</t>
  </si>
  <si>
    <t>29.11.2022 19:45:04</t>
  </si>
  <si>
    <t>29.11.2022 19:45:05</t>
  </si>
  <si>
    <t>29.11.2022 19:45:11</t>
  </si>
  <si>
    <t>29.11.2022 19:45:13</t>
  </si>
  <si>
    <t>29.11.2022 19:45:14</t>
  </si>
  <si>
    <t>29.11.2022 19:45:16</t>
  </si>
  <si>
    <t>29.11.2022 19:45:17</t>
  </si>
  <si>
    <t>29.11.2022 19:45:19</t>
  </si>
  <si>
    <t>29.11.2022 19:45:20</t>
  </si>
  <si>
    <t>29.11.2022 19:45:22</t>
  </si>
  <si>
    <t>29.11.2022 19:45:53</t>
  </si>
  <si>
    <t>29.11.2022 19:45:55</t>
  </si>
  <si>
    <t>29.11.2022 19:45:56</t>
  </si>
  <si>
    <t>29.11.2022 19:45:58</t>
  </si>
  <si>
    <t>29.11.2022 19:45:59</t>
  </si>
  <si>
    <t>29.11.2022 19:46:47</t>
  </si>
  <si>
    <t>29.11.2022 19:46:49</t>
  </si>
  <si>
    <t>29.11.2022 19:46:52</t>
  </si>
  <si>
    <t>29.11.2022 19:46:53</t>
  </si>
  <si>
    <t>29.11.2022 19:46:55</t>
  </si>
  <si>
    <t>29.11.2022 19:46:58</t>
  </si>
  <si>
    <t>29.11.2022 19:47:01</t>
  </si>
  <si>
    <t>29.11.2022 19:47:02</t>
  </si>
  <si>
    <t>29.11.2022 19:47:14</t>
  </si>
  <si>
    <t>29.11.2022 19:47:16</t>
  </si>
  <si>
    <t>29.11.2022 19:47:17</t>
  </si>
  <si>
    <t>29.11.2022 19:47:19</t>
  </si>
  <si>
    <t>29.11.2022 19:47:20</t>
  </si>
  <si>
    <t>29.11.2022 19:47:22</t>
  </si>
  <si>
    <t>29.11.2022 19:47:23</t>
  </si>
  <si>
    <t>29.11.2022 19:47:25</t>
  </si>
  <si>
    <t>29.11.2022 19:47:26</t>
  </si>
  <si>
    <t>29.11.2022 19:47:28</t>
  </si>
  <si>
    <t>29.11.2022 19:47:29</t>
  </si>
  <si>
    <t>29.11.2022 19:47:31</t>
  </si>
  <si>
    <t>29.11.2022 19:47:32</t>
  </si>
  <si>
    <t>29.11.2022 19:47:34</t>
  </si>
  <si>
    <t>29.11.2022 19:47:35</t>
  </si>
  <si>
    <t>29.11.2022 19:47:37</t>
  </si>
  <si>
    <t>29.11.2022 19:47:38</t>
  </si>
  <si>
    <t>29.11.2022 19:48:25</t>
  </si>
  <si>
    <t>29.11.2022 19:48:26</t>
  </si>
  <si>
    <t>29.11.2022 19:48:28</t>
  </si>
  <si>
    <t>29.11.2022 19:48:29</t>
  </si>
  <si>
    <t>29.11.2022 19:48:31</t>
  </si>
  <si>
    <t>29.11.2022 19:48:32</t>
  </si>
  <si>
    <t>29.11.2022 19:48:34</t>
  </si>
  <si>
    <t>29.11.2022 19:50:41</t>
  </si>
  <si>
    <t>29.11.2022 19:50:43</t>
  </si>
  <si>
    <t>29.11.2022 19:50:44</t>
  </si>
  <si>
    <t>29.11.2022 19:50:46</t>
  </si>
  <si>
    <t>29.11.2022 19:50:47</t>
  </si>
  <si>
    <t>29.11.2022 19:50:49</t>
  </si>
  <si>
    <t>29.11.2022 19:51:38</t>
  </si>
  <si>
    <t>29.11.2022 19:51:40</t>
  </si>
  <si>
    <t>29.11.2022 19:51:41</t>
  </si>
  <si>
    <t>29.11.2022 19:51:43</t>
  </si>
  <si>
    <t>29.11.2022 19:51:44</t>
  </si>
  <si>
    <t>29.11.2022 19:51:46</t>
  </si>
  <si>
    <t>29.11.2022 19:51:49</t>
  </si>
  <si>
    <t>29.11.2022 19:51:50</t>
  </si>
  <si>
    <t>29.11.2022 19:51:51</t>
  </si>
  <si>
    <t>29.11.2022 19:51:53</t>
  </si>
  <si>
    <t>29.11.2022 19:51:54</t>
  </si>
  <si>
    <t>29.11.2022 19:51:56</t>
  </si>
  <si>
    <t>29.11.2022 19:52:14</t>
  </si>
  <si>
    <t>29.11.2022 19:52:15</t>
  </si>
  <si>
    <t>29.11.2022 19:52:17</t>
  </si>
  <si>
    <t>29.11.2022 19:52:18</t>
  </si>
  <si>
    <t>29.11.2022 19:52:20</t>
  </si>
  <si>
    <t>29.11.2022 19:52:21</t>
  </si>
  <si>
    <t>29.11.2022 19:52:41</t>
  </si>
  <si>
    <t>29.11.2022 19:52:42</t>
  </si>
  <si>
    <t>29.11.2022 19:52:44</t>
  </si>
  <si>
    <t>29.11.2022 19:52:45</t>
  </si>
  <si>
    <t>29.11.2022 19:52:47</t>
  </si>
  <si>
    <t>29.11.2022 19:52:48</t>
  </si>
  <si>
    <t>29.11.2022 19:53:54</t>
  </si>
  <si>
    <t>29.11.2022 19:53:56</t>
  </si>
  <si>
    <t>29.11.2022 19:53:57</t>
  </si>
  <si>
    <t>29.11.2022 19:53:59</t>
  </si>
  <si>
    <t>29.11.2022 19:54:00</t>
  </si>
  <si>
    <t>29.11.2022 19:54:02</t>
  </si>
  <si>
    <t>29.11.2022 19:54:03</t>
  </si>
  <si>
    <t>29.11.2022 19:54:05</t>
  </si>
  <si>
    <t>29.11.2022 19:54:06</t>
  </si>
  <si>
    <t>29.11.2022 19:54:08</t>
  </si>
  <si>
    <t>29.11.2022 19:54:27</t>
  </si>
  <si>
    <t>29.11.2022 19:54:29</t>
  </si>
  <si>
    <t>29.11.2022 19:54:30</t>
  </si>
  <si>
    <t>29.11.2022 19:54:32</t>
  </si>
  <si>
    <t>29.11.2022 19:54:33</t>
  </si>
  <si>
    <t>29.11.2022 19:54:35</t>
  </si>
  <si>
    <t>29.11.2022 19:54:36</t>
  </si>
  <si>
    <t>29.11.2022 19:54:38</t>
  </si>
  <si>
    <t>29.11.2022 19:55:30</t>
  </si>
  <si>
    <t>29.11.2022 19:55:32</t>
  </si>
  <si>
    <t>29.11.2022 19:55:33</t>
  </si>
  <si>
    <t>29.11.2022 19:55:35</t>
  </si>
  <si>
    <t>29.11.2022 19:55:36</t>
  </si>
  <si>
    <t>29.11.2022 19:55:38</t>
  </si>
  <si>
    <t>29.11.2022 19:55:39</t>
  </si>
  <si>
    <t>29.11.2022 19:55:41</t>
  </si>
  <si>
    <t>29.11.2022 19:56:03</t>
  </si>
  <si>
    <t>29.11.2022 19:56:05</t>
  </si>
  <si>
    <t>29.11.2022 19:56:06</t>
  </si>
  <si>
    <t>29.11.2022 19:56:09</t>
  </si>
  <si>
    <t>29.11.2022 19:56:11</t>
  </si>
  <si>
    <t>29.11.2022 19:56:12</t>
  </si>
  <si>
    <t>29.11.2022 19:56:54</t>
  </si>
  <si>
    <t>29.11.2022 19:56:56</t>
  </si>
  <si>
    <t>29.11.2022 19:56:57</t>
  </si>
  <si>
    <t>29.11.2022 19:57:00</t>
  </si>
  <si>
    <t>29.11.2022 19:57:03</t>
  </si>
  <si>
    <t>29.11.2022 19:59:11</t>
  </si>
  <si>
    <t>29.11.2022 19:59:12</t>
  </si>
  <si>
    <t>29.11.2022 19:59:14</t>
  </si>
  <si>
    <t>29.11.2022 19:59:15</t>
  </si>
  <si>
    <t>29.11.2022 19:59:17</t>
  </si>
  <si>
    <t>29.11.2022 19:59:18</t>
  </si>
  <si>
    <t>29.11.2022 19:59:20</t>
  </si>
  <si>
    <t>29.11.2022 19:59:21</t>
  </si>
  <si>
    <t>29.11.2022 19:59:23</t>
  </si>
  <si>
    <t>29.11.2022 19:59:24</t>
  </si>
  <si>
    <t>29.11.2022 20:01:26</t>
  </si>
  <si>
    <t>29.11.2022 20:01:27</t>
  </si>
  <si>
    <t>29.11.2022 20:01:29</t>
  </si>
  <si>
    <t>29.11.2022 20:01:30</t>
  </si>
  <si>
    <t>29.11.2022 20:01:32</t>
  </si>
  <si>
    <t>29.11.2022 20:01:33</t>
  </si>
  <si>
    <t>29.11.2022 20:01:35</t>
  </si>
  <si>
    <t>29.11.2022 20:01:36</t>
  </si>
  <si>
    <t>29.11.2022 20:01:38</t>
  </si>
  <si>
    <t>29.11.2022 20:01:44</t>
  </si>
  <si>
    <t>29.11.2022 20:01:45</t>
  </si>
  <si>
    <t>29.11.2022 20:01:47</t>
  </si>
  <si>
    <t>29.11.2022 20:01:48</t>
  </si>
  <si>
    <t>29.11.2022 20:01:50</t>
  </si>
  <si>
    <t>29.11.2022 20:01:51</t>
  </si>
  <si>
    <t>29.11.2022 20:01:53</t>
  </si>
  <si>
    <t>29.11.2022 20:04:29</t>
  </si>
  <si>
    <t>29.11.2022 20:04:30</t>
  </si>
  <si>
    <t>29.11.2022 20:04:32</t>
  </si>
  <si>
    <t>29.11.2022 20:04:33</t>
  </si>
  <si>
    <t>29.11.2022 20:04:35</t>
  </si>
  <si>
    <t>29.11.2022 20:04:36</t>
  </si>
  <si>
    <t>29.11.2022 20:05:08</t>
  </si>
  <si>
    <t>29.11.2022 20:05:09</t>
  </si>
  <si>
    <t>29.11.2022 20:05:12</t>
  </si>
  <si>
    <t>29.11.2022 20:05:14</t>
  </si>
  <si>
    <t>29.11.2022 20:05:15</t>
  </si>
  <si>
    <t>29.11.2022 20:05:17</t>
  </si>
  <si>
    <t>29.11.2022 20:06:03</t>
  </si>
  <si>
    <t>29.11.2022 20:06:05</t>
  </si>
  <si>
    <t>29.11.2022 20:06:06</t>
  </si>
  <si>
    <t>29.11.2022 20:06:08</t>
  </si>
  <si>
    <t>29.11.2022 20:06:09</t>
  </si>
  <si>
    <t>29.11.2022 20:06:11</t>
  </si>
  <si>
    <t>29.11.2022 20:06:12</t>
  </si>
  <si>
    <t>29.11.2022 20:06:20</t>
  </si>
  <si>
    <t>29.11.2022 20:06:21</t>
  </si>
  <si>
    <t>29.11.2022 20:06:23</t>
  </si>
  <si>
    <t>29.11.2022 20:06:26</t>
  </si>
  <si>
    <t>29.11.2022 20:06:27</t>
  </si>
  <si>
    <t>29.11.2022 20:06:30</t>
  </si>
  <si>
    <t>29.11.2022 20:06:41</t>
  </si>
  <si>
    <t>29.11.2022 20:06:42</t>
  </si>
  <si>
    <t>29.11.2022 20:06:44</t>
  </si>
  <si>
    <t>29.11.2022 20:06:45</t>
  </si>
  <si>
    <t>29.11.2022 20:06:48</t>
  </si>
  <si>
    <t>29.11.2022 20:06:50</t>
  </si>
  <si>
    <t>29.11.2022 20:06:51</t>
  </si>
  <si>
    <t>29.11.2022 20:06:53</t>
  </si>
  <si>
    <t>29.11.2022 20:07:26</t>
  </si>
  <si>
    <t>29.11.2022 20:07:27</t>
  </si>
  <si>
    <t>29.11.2022 20:07:29</t>
  </si>
  <si>
    <t>29.11.2022 20:07:30</t>
  </si>
  <si>
    <t>29.11.2022 20:07:32</t>
  </si>
  <si>
    <t>29.11.2022 20:07:33</t>
  </si>
  <si>
    <t>29.11.2022 20:08:06</t>
  </si>
  <si>
    <t>29.11.2022 20:08:07</t>
  </si>
  <si>
    <t>29.11.2022 20:08:10</t>
  </si>
  <si>
    <t>29.11.2022 20:08:12</t>
  </si>
  <si>
    <t>29.11.2022 20:08:13</t>
  </si>
  <si>
    <t>29.11.2022 20:08:15</t>
  </si>
  <si>
    <t>29.11.2022 20:08:22</t>
  </si>
  <si>
    <t>29.11.2022 20:08:27</t>
  </si>
  <si>
    <t>29.11.2022 20:08:28</t>
  </si>
  <si>
    <t>29.11.2022 20:08:31</t>
  </si>
  <si>
    <t>29.11.2022 20:08:33</t>
  </si>
  <si>
    <t>29.11.2022 20:08:34</t>
  </si>
  <si>
    <t>29.11.2022 20:08:36</t>
  </si>
  <si>
    <t>29.11.2022 20:08:39</t>
  </si>
  <si>
    <t>29.11.2022 20:08:40</t>
  </si>
  <si>
    <t>29.11.2022 20:08:42</t>
  </si>
  <si>
    <t>29.11.2022 20:09:37</t>
  </si>
  <si>
    <t>29.11.2022 20:09:39</t>
  </si>
  <si>
    <t>29.11.2022 20:09:40</t>
  </si>
  <si>
    <t>29.11.2022 20:09:42</t>
  </si>
  <si>
    <t>29.11.2022 20:09:43</t>
  </si>
  <si>
    <t>29.11.2022 20:09:45</t>
  </si>
  <si>
    <t>29.11.2022 20:09:46</t>
  </si>
  <si>
    <t>29.11.2022 20:09:48</t>
  </si>
  <si>
    <t>29.11.2022 20:09:49</t>
  </si>
  <si>
    <t>29.11.2022 20:10:03</t>
  </si>
  <si>
    <t>29.11.2022 20:10:04</t>
  </si>
  <si>
    <t>29.11.2022 20:10:06</t>
  </si>
  <si>
    <t>29.11.2022 20:10:07</t>
  </si>
  <si>
    <t>29.11.2022 20:10:09</t>
  </si>
  <si>
    <t>29.11.2022 20:10:10</t>
  </si>
  <si>
    <t>29.11.2022 20:10:12</t>
  </si>
  <si>
    <t>29.11.2022 20:10:13</t>
  </si>
  <si>
    <t>29.11.2022 20:10:21</t>
  </si>
  <si>
    <t>29.11.2022 20:10:22</t>
  </si>
  <si>
    <t>29.11.2022 20:10:24</t>
  </si>
  <si>
    <t>29.11.2022 20:10:27</t>
  </si>
  <si>
    <t>29.11.2022 20:10:28</t>
  </si>
  <si>
    <t>29.11.2022 20:10:30</t>
  </si>
  <si>
    <t>29.11.2022 20:10:31</t>
  </si>
  <si>
    <t>29.11.2022 20:10:33</t>
  </si>
  <si>
    <t>29.11.2022 20:10:34</t>
  </si>
  <si>
    <t>29.11.2022 20:10:36</t>
  </si>
  <si>
    <t>29.11.2022 20:10:37</t>
  </si>
  <si>
    <t>29.11.2022 20:10:39</t>
  </si>
  <si>
    <t>29.11.2022 20:10:40</t>
  </si>
  <si>
    <t>29.11.2022 20:11:15</t>
  </si>
  <si>
    <t>29.11.2022 20:11:16</t>
  </si>
  <si>
    <t>29.11.2022 20:11:18</t>
  </si>
  <si>
    <t>29.11.2022 20:11:19</t>
  </si>
  <si>
    <t>29.11.2022 20:11:21</t>
  </si>
  <si>
    <t>29.11.2022 20:11:22</t>
  </si>
  <si>
    <t>29.11.2022 20:11:24</t>
  </si>
  <si>
    <t>29.11.2022 20:12:19</t>
  </si>
  <si>
    <t>29.11.2022 20:12:20</t>
  </si>
  <si>
    <t>29.11.2022 20:12:22</t>
  </si>
  <si>
    <t>29.11.2022 20:12:23</t>
  </si>
  <si>
    <t>29.11.2022 20:12:25</t>
  </si>
  <si>
    <t>29.11.2022 20:12:26</t>
  </si>
  <si>
    <t>29.11.2022 20:12:28</t>
  </si>
  <si>
    <t>29.11.2022 20:12:29</t>
  </si>
  <si>
    <t>29.11.2022 20:12:31</t>
  </si>
  <si>
    <t>29.11.2022 20:14:01</t>
  </si>
  <si>
    <t>29.11.2022 20:14:04</t>
  </si>
  <si>
    <t>29.11.2022 20:14:05</t>
  </si>
  <si>
    <t>29.11.2022 20:14:07</t>
  </si>
  <si>
    <t>29.11.2022 20:14:08</t>
  </si>
  <si>
    <t>29.11.2022 20:14:10</t>
  </si>
  <si>
    <t>29.11.2022 20:14:11</t>
  </si>
  <si>
    <t>29.11.2022 20:14:13</t>
  </si>
  <si>
    <t>29.11.2022 20:14:14</t>
  </si>
  <si>
    <t>29.11.2022 20:14:16</t>
  </si>
  <si>
    <t>29.11.2022 20:14:17</t>
  </si>
  <si>
    <t>29.11.2022 20:14:19</t>
  </si>
  <si>
    <t>29.11.2022 20:14:20</t>
  </si>
  <si>
    <t>29.11.2022 20:14:22</t>
  </si>
  <si>
    <t>29.11.2022 20:14:23</t>
  </si>
  <si>
    <t>29.11.2022 20:14:25</t>
  </si>
  <si>
    <t>29.11.2022 20:14:40</t>
  </si>
  <si>
    <t>29.11.2022 20:14:41</t>
  </si>
  <si>
    <t>29.11.2022 20:14:43</t>
  </si>
  <si>
    <t>29.11.2022 20:14:44</t>
  </si>
  <si>
    <t>29.11.2022 20:14:46</t>
  </si>
  <si>
    <t>29.11.2022 20:14:47</t>
  </si>
  <si>
    <t>29.11.2022 20:14:52</t>
  </si>
  <si>
    <t>29.11.2022 20:14:53</t>
  </si>
  <si>
    <t>29.11.2022 20:14:55</t>
  </si>
  <si>
    <t>29.11.2022 20:15:04</t>
  </si>
  <si>
    <t>29.11.2022 20:15:05</t>
  </si>
  <si>
    <t>29.11.2022 20:15:07</t>
  </si>
  <si>
    <t>29.11.2022 20:15:08</t>
  </si>
  <si>
    <t>29.11.2022 20:15:10</t>
  </si>
  <si>
    <t>29.11.2022 20:15:11</t>
  </si>
  <si>
    <t>29.11.2022 20:15:13</t>
  </si>
  <si>
    <t>29.11.2022 20:15:14</t>
  </si>
  <si>
    <t>29.11.2022 20:15:16</t>
  </si>
  <si>
    <t>29.11.2022 20:15:17</t>
  </si>
  <si>
    <t>29.11.2022 20:15:19</t>
  </si>
  <si>
    <t>29.11.2022 20:15:20</t>
  </si>
  <si>
    <t>29.11.2022 20:15:23</t>
  </si>
  <si>
    <t>29.11.2022 20:15:25</t>
  </si>
  <si>
    <t>29.11.2022 20:15:26</t>
  </si>
  <si>
    <t>29.11.2022 20:15:28</t>
  </si>
  <si>
    <t>29.11.2022 20:15:29</t>
  </si>
  <si>
    <t>29.11.2022 20:15:31</t>
  </si>
  <si>
    <t>29.11.2022 20:15:32</t>
  </si>
  <si>
    <t>29.11.2022 20:15:43</t>
  </si>
  <si>
    <t>29.11.2022 20:15:44</t>
  </si>
  <si>
    <t>29.11.2022 20:15:46</t>
  </si>
  <si>
    <t>29.11.2022 20:15:47</t>
  </si>
  <si>
    <t>29.11.2022 20:15:49</t>
  </si>
  <si>
    <t>29.11.2022 20:15:50</t>
  </si>
  <si>
    <t>29.11.2022 20:15:52</t>
  </si>
  <si>
    <t>29.11.2022 20:15:56</t>
  </si>
  <si>
    <t>29.11.2022 20:18:53</t>
  </si>
  <si>
    <t>29.11.2022 20:18:55</t>
  </si>
  <si>
    <t>29.11.2022 20:18:56</t>
  </si>
  <si>
    <t>29.11.2022 20:18:58</t>
  </si>
  <si>
    <t>29.11.2022 20:18:59</t>
  </si>
  <si>
    <t>29.11.2022 20:19:01</t>
  </si>
  <si>
    <t>29.11.2022 20:21:52</t>
  </si>
  <si>
    <t>29.11.2022 20:21:53</t>
  </si>
  <si>
    <t>29.11.2022 20:21:55</t>
  </si>
  <si>
    <t>29.11.2022 20:21:56</t>
  </si>
  <si>
    <t>29.11.2022 20:21:58</t>
  </si>
  <si>
    <t>29.11.2022 20:21:59</t>
  </si>
  <si>
    <t>29.11.2022 20:22:01</t>
  </si>
  <si>
    <t>29.11.2022 20:22:23</t>
  </si>
  <si>
    <t>29.11.2022 20:22:25</t>
  </si>
  <si>
    <t>29.11.2022 20:22:26</t>
  </si>
  <si>
    <t>29.11.2022 20:22:28</t>
  </si>
  <si>
    <t>29.11.2022 20:22:29</t>
  </si>
  <si>
    <t>29.11.2022 20:22:31</t>
  </si>
  <si>
    <t>29.11.2022 20:22:32</t>
  </si>
  <si>
    <t>29.11.2022 20:23:32</t>
  </si>
  <si>
    <t>29.11.2022 20:23:34</t>
  </si>
  <si>
    <t>29.11.2022 20:23:35</t>
  </si>
  <si>
    <t>29.11.2022 20:23:37</t>
  </si>
  <si>
    <t>29.11.2022 20:23:38</t>
  </si>
  <si>
    <t>29.11.2022 20:23:40</t>
  </si>
  <si>
    <t>29.11.2022 20:24:43</t>
  </si>
  <si>
    <t>29.11.2022 20:24:44</t>
  </si>
  <si>
    <t>29.11.2022 20:24:46</t>
  </si>
  <si>
    <t>29.11.2022 20:24:47</t>
  </si>
  <si>
    <t>29.11.2022 20:24:49</t>
  </si>
  <si>
    <t>29.11.2022 20:24:50</t>
  </si>
  <si>
    <t>29.11.2022 20:24:52</t>
  </si>
  <si>
    <t>29.11.2022 20:24:53</t>
  </si>
  <si>
    <t>29.11.2022 20:27:34</t>
  </si>
  <si>
    <t>29.11.2022 20:27:40</t>
  </si>
  <si>
    <t>29.11.2022 20:29:10</t>
  </si>
  <si>
    <t>29.11.2022 20:29:11</t>
  </si>
  <si>
    <t>29.11.2022 20:29:13</t>
  </si>
  <si>
    <t>29.11.2022 20:29:14</t>
  </si>
  <si>
    <t>29.11.2022 20:29:16</t>
  </si>
  <si>
    <t>29.11.2022 20:29:17</t>
  </si>
  <si>
    <t>29.11.2022 20:29:19</t>
  </si>
  <si>
    <t>29.11.2022 20:30:14</t>
  </si>
  <si>
    <t>29.11.2022 20:30:16</t>
  </si>
  <si>
    <t>29.11.2022 20:30:17</t>
  </si>
  <si>
    <t>29.11.2022 20:30:19</t>
  </si>
  <si>
    <t>29.11.2022 20:30:20</t>
  </si>
  <si>
    <t>29.11.2022 20:30:22</t>
  </si>
  <si>
    <t>29.11.2022 20:30:23</t>
  </si>
  <si>
    <t>29.11.2022 20:30:25</t>
  </si>
  <si>
    <t>29.11.2022 20:30:26</t>
  </si>
  <si>
    <t>29.11.2022 20:30:28</t>
  </si>
  <si>
    <t>29.11.2022 20:30:38</t>
  </si>
  <si>
    <t>29.11.2022 20:30:39</t>
  </si>
  <si>
    <t>29.11.2022 20:30:41</t>
  </si>
  <si>
    <t>29.11.2022 20:30:44</t>
  </si>
  <si>
    <t>29.11.2022 20:30:45</t>
  </si>
  <si>
    <t>29.11.2022 20:30:47</t>
  </si>
  <si>
    <t>29.11.2022 20:30:48</t>
  </si>
  <si>
    <t>29.11.2022 20:30:50</t>
  </si>
  <si>
    <t>29.11.2022 20:31:57</t>
  </si>
  <si>
    <t>29.11.2022 20:31:59</t>
  </si>
  <si>
    <t>29.11.2022 20:32:00</t>
  </si>
  <si>
    <t>29.11.2022 20:32:02</t>
  </si>
  <si>
    <t>29.11.2022 20:32:03</t>
  </si>
  <si>
    <t>29.11.2022 20:32:05</t>
  </si>
  <si>
    <t>29.11.2022 20:32:08</t>
  </si>
  <si>
    <t>29.11.2022 20:35:15</t>
  </si>
  <si>
    <t>29.11.2022 20:35:17</t>
  </si>
  <si>
    <t>29.11.2022 20:35:18</t>
  </si>
  <si>
    <t>29.11.2022 20:35:20</t>
  </si>
  <si>
    <t>29.11.2022 20:35:21</t>
  </si>
  <si>
    <t>29.11.2022 20:35:23</t>
  </si>
  <si>
    <t>29.11.2022 20:35:24</t>
  </si>
  <si>
    <t>29.11.2022 20:35:26</t>
  </si>
  <si>
    <t>29.11.2022 20:35:27</t>
  </si>
  <si>
    <t>29.11.2022 20:35:29</t>
  </si>
  <si>
    <t>29.11.2022 20:39:23</t>
  </si>
  <si>
    <t>29.11.2022 20:39:24</t>
  </si>
  <si>
    <t>29.11.2022 20:39:26</t>
  </si>
  <si>
    <t>29.11.2022 20:39:27</t>
  </si>
  <si>
    <t>29.11.2022 20:39:29</t>
  </si>
  <si>
    <t>29.11.2022 20:39:30</t>
  </si>
  <si>
    <t>29.11.2022 20:39:32</t>
  </si>
  <si>
    <t>29.11.2022 20:39:33</t>
  </si>
  <si>
    <t>29.11.2022 20:40:20</t>
  </si>
  <si>
    <t>29.11.2022 20:40:21</t>
  </si>
  <si>
    <t>29.11.2022 20:40:23</t>
  </si>
  <si>
    <t>29.11.2022 20:40:24</t>
  </si>
  <si>
    <t>29.11.2022 20:40:26</t>
  </si>
  <si>
    <t>29.11.2022 20:40:27</t>
  </si>
  <si>
    <t>29.11.2022 20:43:15</t>
  </si>
  <si>
    <t>29.11.2022 20:43:17</t>
  </si>
  <si>
    <t>29.11.2022 20:43:18</t>
  </si>
  <si>
    <t>29.11.2022 20:43:20</t>
  </si>
  <si>
    <t>29.11.2022 20:43:21</t>
  </si>
  <si>
    <t>29.11.2022 20:43:23</t>
  </si>
  <si>
    <t>29.11.2022 20:43:24</t>
  </si>
  <si>
    <t>29.11.2022 20:43:26</t>
  </si>
  <si>
    <t>29.11.2022 20:44:12</t>
  </si>
  <si>
    <t>29.11.2022 20:44:14</t>
  </si>
  <si>
    <t>29.11.2022 20:44:15</t>
  </si>
  <si>
    <t>29.11.2022 20:44:17</t>
  </si>
  <si>
    <t>29.11.2022 20:44:18</t>
  </si>
  <si>
    <t>29.11.2022 20:44:20</t>
  </si>
  <si>
    <t>29.11.2022 20:44:21</t>
  </si>
  <si>
    <t>29.11.2022 20:44:23</t>
  </si>
  <si>
    <t>29.11.2022 20:44:32</t>
  </si>
  <si>
    <t>29.11.2022 20:44:33</t>
  </si>
  <si>
    <t>29.11.2022 20:44:35</t>
  </si>
  <si>
    <t>29.11.2022 20:44:36</t>
  </si>
  <si>
    <t>29.11.2022 20:44:38</t>
  </si>
  <si>
    <t>29.11.2022 20:44:39</t>
  </si>
  <si>
    <t>29.11.2022 20:45:18</t>
  </si>
  <si>
    <t>29.11.2022 20:45:21</t>
  </si>
  <si>
    <t>29.11.2022 20:45:23</t>
  </si>
  <si>
    <t>29.11.2022 20:45:24</t>
  </si>
  <si>
    <t>29.11.2022 20:45:26</t>
  </si>
  <si>
    <t>29.11.2022 20:45:27</t>
  </si>
  <si>
    <t>29.11.2022 20:45:29</t>
  </si>
  <si>
    <t>29.11.2022 20:45:30</t>
  </si>
  <si>
    <t>29.11.2022 20:45:33</t>
  </si>
  <si>
    <t>29.11.2022 20:45:35</t>
  </si>
  <si>
    <t>29.11.2022 20:45:36</t>
  </si>
  <si>
    <t>29.11.2022 20:45:38</t>
  </si>
  <si>
    <t>29.11.2022 20:45:39</t>
  </si>
  <si>
    <t>29.11.2022 20:45:41</t>
  </si>
  <si>
    <t>29.11.2022 20:45:42</t>
  </si>
  <si>
    <t>29.11.2022 20:45:44</t>
  </si>
  <si>
    <t>29.11.2022 20:45:45</t>
  </si>
  <si>
    <t>29.11.2022 20:45:53</t>
  </si>
  <si>
    <t>29.11.2022 20:45:56</t>
  </si>
  <si>
    <t>29.11.2022 20:45:57</t>
  </si>
  <si>
    <t>29.11.2022 20:46:53</t>
  </si>
  <si>
    <t>29.11.2022 20:46:57</t>
  </si>
  <si>
    <t>29.11.2022 20:46:59</t>
  </si>
  <si>
    <t>29.11.2022 20:47:00</t>
  </si>
  <si>
    <t>29.11.2022 20:47:02</t>
  </si>
  <si>
    <t>29.11.2022 20:47:05</t>
  </si>
  <si>
    <t>29.11.2022 20:47:06</t>
  </si>
  <si>
    <t>29.11.2022 20:47:48</t>
  </si>
  <si>
    <t>29.11.2022 20:47:50</t>
  </si>
  <si>
    <t>29.11.2022 20:47:51</t>
  </si>
  <si>
    <t>29.11.2022 20:47:53</t>
  </si>
  <si>
    <t>29.11.2022 20:47:54</t>
  </si>
  <si>
    <t>29.11.2022 20:49:00</t>
  </si>
  <si>
    <t>29.11.2022 20:49:02</t>
  </si>
  <si>
    <t>29.11.2022 20:49:03</t>
  </si>
  <si>
    <t>29.11.2022 20:49:05</t>
  </si>
  <si>
    <t>29.11.2022 20:49:06</t>
  </si>
  <si>
    <t>29.11.2022 20:49:08</t>
  </si>
  <si>
    <t>29.11.2022 20:49:09</t>
  </si>
  <si>
    <t>29.11.2022 20:50:39</t>
  </si>
  <si>
    <t>29.11.2022 20:50:41</t>
  </si>
  <si>
    <t>29.11.2022 20:50:42</t>
  </si>
  <si>
    <t>29.11.2022 20:50:44</t>
  </si>
  <si>
    <t>29.11.2022 20:50:45</t>
  </si>
  <si>
    <t>29.11.2022 20:50:47</t>
  </si>
  <si>
    <t>29.11.2022 20:50:48</t>
  </si>
  <si>
    <t>29.11.2022 20:50:50</t>
  </si>
  <si>
    <t>29.11.2022 20:50:51</t>
  </si>
  <si>
    <t>29.11.2022 20:50:53</t>
  </si>
  <si>
    <t>29.11.2022 20:52:27</t>
  </si>
  <si>
    <t>29.11.2022 20:52:29</t>
  </si>
  <si>
    <t>29.11.2022 20:52:36</t>
  </si>
  <si>
    <t>29.11.2022 20:54:29</t>
  </si>
  <si>
    <t>29.11.2022 20:54:30</t>
  </si>
  <si>
    <t>29.11.2022 20:54:33</t>
  </si>
  <si>
    <t>29.11.2022 20:54:35</t>
  </si>
  <si>
    <t>29.11.2022 20:54:36</t>
  </si>
  <si>
    <t>29.11.2022 20:54:38</t>
  </si>
  <si>
    <t>29.11.2022 20:54:50</t>
  </si>
  <si>
    <t>29.11.2022 20:54:53</t>
  </si>
  <si>
    <t>29.11.2022 20:54:54</t>
  </si>
  <si>
    <t>29.11.2022 20:54:56</t>
  </si>
  <si>
    <t>29.11.2022 20:54:57</t>
  </si>
  <si>
    <t>29.11.2022 20:54:59</t>
  </si>
  <si>
    <t>29.11.2022 20:55:00</t>
  </si>
  <si>
    <t>29.11.2022 20:55:03</t>
  </si>
  <si>
    <t>29.11.2022 20:55:05</t>
  </si>
  <si>
    <t>29.11.2022 20:55:06</t>
  </si>
  <si>
    <t>29.11.2022 20:55:08</t>
  </si>
  <si>
    <t>29.11.2022 20:55:09</t>
  </si>
  <si>
    <t>29.11.2022 20:55:11</t>
  </si>
  <si>
    <t>29.11.2022 20:57:12</t>
  </si>
  <si>
    <t>29.11.2022 20:57:13</t>
  </si>
  <si>
    <t>29.11.2022 20:57:15</t>
  </si>
  <si>
    <t>29.11.2022 20:57:16</t>
  </si>
  <si>
    <t>29.11.2022 20:57:19</t>
  </si>
  <si>
    <t>29.11.2022 20:57:21</t>
  </si>
  <si>
    <t>29.11.2022 20:57:22</t>
  </si>
  <si>
    <t>29.11.2022 20:58:45</t>
  </si>
  <si>
    <t>29.11.2022 20:58:46</t>
  </si>
  <si>
    <t>29.11.2022 20:58:48</t>
  </si>
  <si>
    <t>29.11.2022 20:58:49</t>
  </si>
  <si>
    <t>29.11.2022 20:58:51</t>
  </si>
  <si>
    <t>29.11.2022 20:58:52</t>
  </si>
  <si>
    <t>29.11.2022 20:58:54</t>
  </si>
  <si>
    <t>29.11.2022 20:58:55</t>
  </si>
  <si>
    <t>29.11.2022 20:59:43</t>
  </si>
  <si>
    <t>29.11.2022 20:59:45</t>
  </si>
  <si>
    <t>29.11.2022 20:59:46</t>
  </si>
  <si>
    <t>29.11.2022 20:59:48</t>
  </si>
  <si>
    <t>29.11.2022 20:59:49</t>
  </si>
  <si>
    <t>29.11.2022 20:59:51</t>
  </si>
  <si>
    <t>29.11.2022 20:59:52</t>
  </si>
  <si>
    <t>29.11.2022 21:02:19</t>
  </si>
  <si>
    <t>29.11.2022 21:02:21</t>
  </si>
  <si>
    <t>29.11.2022 21:02:22</t>
  </si>
  <si>
    <t>29.11.2022 21:02:24</t>
  </si>
  <si>
    <t>29.11.2022 21:02:25</t>
  </si>
  <si>
    <t>29.11.2022 21:02:27</t>
  </si>
  <si>
    <t>29.11.2022 21:02:28</t>
  </si>
  <si>
    <t>29.11.2022 21:02:31</t>
  </si>
  <si>
    <t>29.11.2022 21:03:24</t>
  </si>
  <si>
    <t>29.11.2022 21:03:25</t>
  </si>
  <si>
    <t>29.11.2022 21:03:27</t>
  </si>
  <si>
    <t>29.11.2022 21:03:28</t>
  </si>
  <si>
    <t>29.11.2022 21:03:30</t>
  </si>
  <si>
    <t>29.11.2022 21:03:31</t>
  </si>
  <si>
    <t>29.11.2022 21:03:33</t>
  </si>
  <si>
    <t>29.11.2022 21:05:48</t>
  </si>
  <si>
    <t>29.11.2022 21:05:49</t>
  </si>
  <si>
    <t>29.11.2022 21:05:51</t>
  </si>
  <si>
    <t>29.11.2022 21:05:52</t>
  </si>
  <si>
    <t>29.11.2022 21:05:54</t>
  </si>
  <si>
    <t>29.11.2022 21:05:55</t>
  </si>
  <si>
    <t>29.11.2022 21:05:57</t>
  </si>
  <si>
    <t>29.11.2022 21:06:00</t>
  </si>
  <si>
    <t>29.11.2022 21:06:01</t>
  </si>
  <si>
    <t>29.11.2022 21:06:03</t>
  </si>
  <si>
    <t>29.11.2022 21:06:04</t>
  </si>
  <si>
    <t>29.11.2022 21:06:06</t>
  </si>
  <si>
    <t>29.11.2022 21:06:07</t>
  </si>
  <si>
    <t>29.11.2022 21:06:30</t>
  </si>
  <si>
    <t>29.11.2022 21:06:31</t>
  </si>
  <si>
    <t>29.11.2022 21:06:34</t>
  </si>
  <si>
    <t>29.11.2022 21:06:36</t>
  </si>
  <si>
    <t>29.11.2022 21:06:37</t>
  </si>
  <si>
    <t>29.11.2022 21:06:39</t>
  </si>
  <si>
    <t>29.11.2022 21:06:40</t>
  </si>
  <si>
    <t>29.11.2022 21:06:42</t>
  </si>
  <si>
    <t>29.11.2022 21:07:37</t>
  </si>
  <si>
    <t>29.11.2022 21:07:40</t>
  </si>
  <si>
    <t>29.11.2022 21:07:46</t>
  </si>
  <si>
    <t>29.11.2022 21:07:48</t>
  </si>
  <si>
    <t>29.11.2022 21:07:49</t>
  </si>
  <si>
    <t>29.11.2022 21:07:51</t>
  </si>
  <si>
    <t>29.11.2022 21:07:52</t>
  </si>
  <si>
    <t>29.11.2022 21:10:00</t>
  </si>
  <si>
    <t>29.11.2022 21:10:01</t>
  </si>
  <si>
    <t>29.11.2022 21:10:03</t>
  </si>
  <si>
    <t>29.11.2022 21:10:04</t>
  </si>
  <si>
    <t>29.11.2022 21:10:06</t>
  </si>
  <si>
    <t>29.11.2022 21:10:07</t>
  </si>
  <si>
    <t>29.11.2022 21:10:09</t>
  </si>
  <si>
    <t>29.11.2022 21:10:10</t>
  </si>
  <si>
    <t>29.11.2022 21:10:12</t>
  </si>
  <si>
    <t>29.11.2022 21:10:19</t>
  </si>
  <si>
    <t>29.11.2022 21:10:21</t>
  </si>
  <si>
    <t>29.11.2022 21:10:22</t>
  </si>
  <si>
    <t>29.11.2022 21:10:24</t>
  </si>
  <si>
    <t>29.11.2022 21:10:25</t>
  </si>
  <si>
    <t>29.11.2022 21:10:27</t>
  </si>
  <si>
    <t>29.11.2022 21:10:28</t>
  </si>
  <si>
    <t>29.11.2022 21:10:30</t>
  </si>
  <si>
    <t>29.11.2022 21:10:31</t>
  </si>
  <si>
    <t>29.11.2022 21:10:33</t>
  </si>
  <si>
    <t>29.11.2022 21:10:40</t>
  </si>
  <si>
    <t>29.11.2022 21:10:42</t>
  </si>
  <si>
    <t>29.11.2022 21:10:43</t>
  </si>
  <si>
    <t>29.11.2022 21:10:45</t>
  </si>
  <si>
    <t>29.11.2022 21:10:46</t>
  </si>
  <si>
    <t>29.11.2022 21:10:48</t>
  </si>
  <si>
    <t>29.11.2022 21:10:49</t>
  </si>
  <si>
    <t>29.11.2022 21:10:51</t>
  </si>
  <si>
    <t>29.11.2022 21:10:52</t>
  </si>
  <si>
    <t>29.11.2022 21:11:48</t>
  </si>
  <si>
    <t>29.11.2022 21:11:49</t>
  </si>
  <si>
    <t>29.11.2022 21:11:51</t>
  </si>
  <si>
    <t>29.11.2022 21:11:54</t>
  </si>
  <si>
    <t>29.11.2022 21:11:55</t>
  </si>
  <si>
    <t>29.11.2022 21:11:57</t>
  </si>
  <si>
    <t>29.11.2022 21:11:58</t>
  </si>
  <si>
    <t>29.11.2022 21:12:25</t>
  </si>
  <si>
    <t>29.11.2022 21:12:27</t>
  </si>
  <si>
    <t>29.11.2022 21:12:28</t>
  </si>
  <si>
    <t>29.11.2022 21:12:30</t>
  </si>
  <si>
    <t>29.11.2022 21:12:31</t>
  </si>
  <si>
    <t>29.11.2022 21:12:33</t>
  </si>
  <si>
    <t>29.11.2022 21:12:34</t>
  </si>
  <si>
    <t>29.11.2022 21:12:36</t>
  </si>
  <si>
    <t>29.11.2022 21:12:37</t>
  </si>
  <si>
    <t>29.11.2022 21:16:31</t>
  </si>
  <si>
    <t>29.11.2022 21:16:33</t>
  </si>
  <si>
    <t>29.11.2022 21:16:34</t>
  </si>
  <si>
    <t>29.11.2022 21:16:36</t>
  </si>
  <si>
    <t>29.11.2022 21:16:37</t>
  </si>
  <si>
    <t>29.11.2022 21:16:39</t>
  </si>
  <si>
    <t>29.11.2022 21:16:40</t>
  </si>
  <si>
    <t>29.11.2022 21:16:42</t>
  </si>
  <si>
    <t>29.11.2022 21:16:43</t>
  </si>
  <si>
    <t>29.11.2022 21:17:07</t>
  </si>
  <si>
    <t>29.11.2022 21:17:09</t>
  </si>
  <si>
    <t>29.11.2022 21:17:10</t>
  </si>
  <si>
    <t>29.11.2022 21:17:13</t>
  </si>
  <si>
    <t>29.11.2022 21:17:15</t>
  </si>
  <si>
    <t>29.11.2022 21:17:16</t>
  </si>
  <si>
    <t>29.11.2022 21:17:18</t>
  </si>
  <si>
    <t>29.11.2022 21:17:19</t>
  </si>
  <si>
    <t>29.11.2022 21:17:21</t>
  </si>
  <si>
    <t>29.11.2022 21:17:22</t>
  </si>
  <si>
    <t>29.11.2022 21:17:24</t>
  </si>
  <si>
    <t>29.11.2022 21:19:13</t>
  </si>
  <si>
    <t>29.11.2022 21:19:15</t>
  </si>
  <si>
    <t>29.11.2022 21:23:18</t>
  </si>
  <si>
    <t>29.11.2022 21:23:19</t>
  </si>
  <si>
    <t>29.11.2022 21:23:21</t>
  </si>
  <si>
    <t>29.11.2022 21:23:24</t>
  </si>
  <si>
    <t>29.11.2022 21:23:25</t>
  </si>
  <si>
    <t>29.11.2022 21:23:27</t>
  </si>
  <si>
    <t>29.11.2022 21:23:28</t>
  </si>
  <si>
    <t>29.11.2022 21:26:28</t>
  </si>
  <si>
    <t>29.11.2022 21:26:30</t>
  </si>
  <si>
    <t>29.11.2022 21:26:31</t>
  </si>
  <si>
    <t>29.11.2022 21:26:33</t>
  </si>
  <si>
    <t>29.11.2022 21:26:34</t>
  </si>
  <si>
    <t>29.11.2022 21:26:36</t>
  </si>
  <si>
    <t>29.11.2022 21:26:37</t>
  </si>
  <si>
    <t>29.11.2022 21:26:39</t>
  </si>
  <si>
    <t>29.11.2022 21:26:40</t>
  </si>
  <si>
    <t>29.11.2022 21:26:42</t>
  </si>
  <si>
    <t>29.11.2022 21:27:51</t>
  </si>
  <si>
    <t>29.11.2022 21:27:52</t>
  </si>
  <si>
    <t>29.11.2022 21:27:54</t>
  </si>
  <si>
    <t>29.11.2022 21:27:57</t>
  </si>
  <si>
    <t>29.11.2022 21:27:58</t>
  </si>
  <si>
    <t>29.11.2022 21:29:03</t>
  </si>
  <si>
    <t>29.11.2022 21:29:06</t>
  </si>
  <si>
    <t>29.11.2022 21:29:07</t>
  </si>
  <si>
    <t>29.11.2022 21:29:09</t>
  </si>
  <si>
    <t>29.11.2022 21:29:10</t>
  </si>
  <si>
    <t>29.11.2022 21:29:12</t>
  </si>
  <si>
    <t>29.11.2022 21:30:18</t>
  </si>
  <si>
    <t>29.11.2022 21:30:19</t>
  </si>
  <si>
    <t>29.11.2022 21:30:21</t>
  </si>
  <si>
    <t>29.11.2022 21:30:22</t>
  </si>
  <si>
    <t>29.11.2022 21:32:52</t>
  </si>
  <si>
    <t>29.11.2022 21:32:54</t>
  </si>
  <si>
    <t>29.11.2022 21:32:55</t>
  </si>
  <si>
    <t>29.11.2022 21:32:57</t>
  </si>
  <si>
    <t>29.11.2022 21:32:58</t>
  </si>
  <si>
    <t>29.11.2022 21:33:00</t>
  </si>
  <si>
    <t>29.11.2022 21:33:01</t>
  </si>
  <si>
    <t>29.11.2022 21:33:03</t>
  </si>
  <si>
    <t>29.11.2022 21:36:48</t>
  </si>
  <si>
    <t>29.11.2022 21:36:49</t>
  </si>
  <si>
    <t>29.11.2022 21:36:51</t>
  </si>
  <si>
    <t>29.11.2022 21:36:52</t>
  </si>
  <si>
    <t>29.11.2022 21:36:54</t>
  </si>
  <si>
    <t>29.11.2022 21:36:55</t>
  </si>
  <si>
    <t>29.11.2022 21:36:57</t>
  </si>
  <si>
    <t>29.11.2022 21:36:58</t>
  </si>
  <si>
    <t>29.11.2022 21:37:00</t>
  </si>
  <si>
    <t>29.11.2022 21:38:54</t>
  </si>
  <si>
    <t>29.11.2022 21:38:55</t>
  </si>
  <si>
    <t>29.11.2022 21:38:57</t>
  </si>
  <si>
    <t>29.11.2022 21:38:58</t>
  </si>
  <si>
    <t>29.11.2022 21:39:01</t>
  </si>
  <si>
    <t>29.11.2022 21:39:03</t>
  </si>
  <si>
    <t>29.11.2022 21:44:48</t>
  </si>
  <si>
    <t>29.11.2022 21:44:52</t>
  </si>
  <si>
    <t>29.11.2022 21:44:54</t>
  </si>
  <si>
    <t>29.11.2022 21:44:55</t>
  </si>
  <si>
    <t>29.11.2022 21:44:57</t>
  </si>
  <si>
    <t>29.11.2022 21:47:10</t>
  </si>
  <si>
    <t>29.11.2022 21:47:12</t>
  </si>
  <si>
    <t>29.11.2022 21:47:13</t>
  </si>
  <si>
    <t>29.11.2022 21:47:16</t>
  </si>
  <si>
    <t>29.11.2022 21:47:18</t>
  </si>
  <si>
    <t>29.11.2022 21:47:19</t>
  </si>
  <si>
    <t>29.11.2022 21:47:21</t>
  </si>
  <si>
    <t>29.11.2022 21:47:43</t>
  </si>
  <si>
    <t>29.11.2022 21:47:45</t>
  </si>
  <si>
    <t>29.11.2022 21:47:46</t>
  </si>
  <si>
    <t>29.11.2022 21:47:48</t>
  </si>
  <si>
    <t>29.11.2022 21:47:49</t>
  </si>
  <si>
    <t>29.11.2022 21:47:51</t>
  </si>
  <si>
    <t>29.11.2022 21:47:52</t>
  </si>
  <si>
    <t>29.11.2022 21:47:54</t>
  </si>
  <si>
    <t>29.11.2022 21:47:55</t>
  </si>
  <si>
    <t>29.11.2022 21:47:57</t>
  </si>
  <si>
    <t>29.11.2022 21:47:58</t>
  </si>
  <si>
    <t>29.11.2022 21:48:00</t>
  </si>
  <si>
    <t>29.11.2022 21:48:12</t>
  </si>
  <si>
    <t>29.11.2022 21:48:13</t>
  </si>
  <si>
    <t>29.11.2022 21:48:15</t>
  </si>
  <si>
    <t>29.11.2022 21:48:16</t>
  </si>
  <si>
    <t>29.11.2022 21:48:18</t>
  </si>
  <si>
    <t>29.11.2022 21:48:19</t>
  </si>
  <si>
    <t>29.11.2022 21:48:21</t>
  </si>
  <si>
    <t>29.11.2022 21:51:40</t>
  </si>
  <si>
    <t>29.11.2022 21:51:45</t>
  </si>
  <si>
    <t>29.11.2022 21:51:46</t>
  </si>
  <si>
    <t>29.11.2022 21:51:48</t>
  </si>
  <si>
    <t>29.11.2022 21:51:49</t>
  </si>
  <si>
    <t>29.11.2022 21:51:51</t>
  </si>
  <si>
    <t>29.11.2022 21:51:52</t>
  </si>
  <si>
    <t>29.11.2022 21:51:54</t>
  </si>
  <si>
    <t>29.11.2022 21:51:55</t>
  </si>
  <si>
    <t>29.11.2022 21:51:57</t>
  </si>
  <si>
    <t>29.11.2022 21:54:46</t>
  </si>
  <si>
    <t>29.11.2022 21:54:47</t>
  </si>
  <si>
    <t>29.11.2022 21:54:49</t>
  </si>
  <si>
    <t>29.11.2022 21:54:50</t>
  </si>
  <si>
    <t>29.11.2022 21:54:52</t>
  </si>
  <si>
    <t>29.11.2022 21:57:11</t>
  </si>
  <si>
    <t>29.11.2022 21:57:13</t>
  </si>
  <si>
    <t>29.11.2022 21:57:14</t>
  </si>
  <si>
    <t>29.11.2022 21:57:16</t>
  </si>
  <si>
    <t>29.11.2022 21:57:17</t>
  </si>
  <si>
    <t>29.11.2022 21:57:19</t>
  </si>
  <si>
    <t>29.11.2022 21:57:20</t>
  </si>
  <si>
    <t>29.11.2022 21:57:22</t>
  </si>
  <si>
    <t>29.11.2022 21:57:23</t>
  </si>
  <si>
    <t>29.11.2022 21:57:25</t>
  </si>
  <si>
    <t>29.11.2022 21:57:26</t>
  </si>
  <si>
    <t>29.11.2022 21:57:28</t>
  </si>
  <si>
    <t>29.11.2022 21:57:29</t>
  </si>
  <si>
    <t>29.11.2022 21:57:31</t>
  </si>
  <si>
    <t>29.11.2022 21:57:32</t>
  </si>
  <si>
    <t>29.11.2022 21:58:44</t>
  </si>
  <si>
    <t>29.11.2022 21:58:46</t>
  </si>
  <si>
    <t>29.11.2022 21:58:47</t>
  </si>
  <si>
    <t>29.11.2022 21:58:49</t>
  </si>
  <si>
    <t>29.11.2022 21:58:50</t>
  </si>
  <si>
    <t>29.11.2022 21:58:52</t>
  </si>
  <si>
    <t>29.11.2022 21:58:58</t>
  </si>
  <si>
    <t>29.11.2022 21:58:59</t>
  </si>
  <si>
    <t>29.11.2022 21:59:01</t>
  </si>
  <si>
    <t>29.11.2022 21:59:02</t>
  </si>
  <si>
    <t>29.11.2022 21:59:04</t>
  </si>
  <si>
    <t>29.11.2022 21:59:05</t>
  </si>
  <si>
    <t>29.11.2022 21:59:07</t>
  </si>
  <si>
    <t>29.11.2022 21:59:08</t>
  </si>
  <si>
    <t>29.11.2022 21:59:10</t>
  </si>
  <si>
    <t>29.11.2022 21:59:11</t>
  </si>
  <si>
    <t>29.11.2022 21:59:13</t>
  </si>
  <si>
    <t>29.11.2022 21:59:14</t>
  </si>
  <si>
    <t>29.11.2022 22:01:17</t>
  </si>
  <si>
    <t>29.11.2022 22:01:18</t>
  </si>
  <si>
    <t>29.11.2022 22:01:20</t>
  </si>
  <si>
    <t>29.11.2022 22:01:21</t>
  </si>
  <si>
    <t>29.11.2022 22:01:23</t>
  </si>
  <si>
    <t>29.11.2022 22:01:24</t>
  </si>
  <si>
    <t>29.11.2022 22:01:29</t>
  </si>
  <si>
    <t>29.11.2022 22:01:30</t>
  </si>
  <si>
    <t>29.11.2022 22:01:32</t>
  </si>
  <si>
    <t>29.11.2022 22:03:51</t>
  </si>
  <si>
    <t>29.11.2022 22:03:53</t>
  </si>
  <si>
    <t>29.11.2022 22:03:54</t>
  </si>
  <si>
    <t>29.11.2022 22:03:56</t>
  </si>
  <si>
    <t>29.11.2022 22:03:57</t>
  </si>
  <si>
    <t>29.11.2022 22:03:59</t>
  </si>
  <si>
    <t>29.11.2022 22:04:00</t>
  </si>
  <si>
    <t>29.11.2022 22:04:41</t>
  </si>
  <si>
    <t>29.11.2022 22:04:42</t>
  </si>
  <si>
    <t>29.11.2022 22:04:44</t>
  </si>
  <si>
    <t>29.11.2022 22:04:45</t>
  </si>
  <si>
    <t>29.11.2022 22:04:47</t>
  </si>
  <si>
    <t>29.11.2022 22:04:48</t>
  </si>
  <si>
    <t>29.11.2022 22:04:50</t>
  </si>
  <si>
    <t>29.11.2022 22:04:54</t>
  </si>
  <si>
    <t>29.11.2022 22:04:56</t>
  </si>
  <si>
    <t>29.11.2022 22:04:57</t>
  </si>
  <si>
    <t>29.11.2022 22:06:57</t>
  </si>
  <si>
    <t>29.11.2022 22:06:59</t>
  </si>
  <si>
    <t>29.11.2022 22:07:00</t>
  </si>
  <si>
    <t>29.11.2022 22:07:02</t>
  </si>
  <si>
    <t>29.11.2022 22:07:03</t>
  </si>
  <si>
    <t>29.11.2022 22:07:05</t>
  </si>
  <si>
    <t>29.11.2022 22:07:06</t>
  </si>
  <si>
    <t>29.11.2022 22:14:29</t>
  </si>
  <si>
    <t>29.11.2022 22:14:30</t>
  </si>
  <si>
    <t>29.11.2022 22:14:32</t>
  </si>
  <si>
    <t>29.11.2022 22:14:33</t>
  </si>
  <si>
    <t>29.11.2022 22:14:35</t>
  </si>
  <si>
    <t>29.11.2022 22:14:36</t>
  </si>
  <si>
    <t>29.11.2022 22:18:41</t>
  </si>
  <si>
    <t>29.11.2022 22:18:42</t>
  </si>
  <si>
    <t>29.11.2022 22:18:44</t>
  </si>
  <si>
    <t>29.11.2022 22:18:45</t>
  </si>
  <si>
    <t>29.11.2022 22:18:47</t>
  </si>
  <si>
    <t>29.11.2022 22:18:50</t>
  </si>
  <si>
    <t>29.11.2022 22:20:00</t>
  </si>
  <si>
    <t>29.11.2022 22:20:02</t>
  </si>
  <si>
    <t>29.11.2022 22:20:03</t>
  </si>
  <si>
    <t>29.11.2022 22:20:05</t>
  </si>
  <si>
    <t>29.11.2022 22:20:06</t>
  </si>
  <si>
    <t>29.11.2022 22:20:08</t>
  </si>
  <si>
    <t>29.11.2022 22:20:09</t>
  </si>
  <si>
    <t>29.11.2022 22:23:18</t>
  </si>
  <si>
    <t>29.11.2022 22:23:20</t>
  </si>
  <si>
    <t>29.11.2022 22:23:21</t>
  </si>
  <si>
    <t>29.11.2022 22:23:23</t>
  </si>
  <si>
    <t>29.11.2022 22:23:24</t>
  </si>
  <si>
    <t>29.11.2022 22:29:51</t>
  </si>
  <si>
    <t>29.11.2022 22:29:53</t>
  </si>
  <si>
    <t>29.11.2022 22:29:54</t>
  </si>
  <si>
    <t>29.11.2022 22:29:56</t>
  </si>
  <si>
    <t>29.11.2022 22:29:57</t>
  </si>
  <si>
    <t>29.11.2022 22:29:59</t>
  </si>
  <si>
    <t>29.11.2022 22:30:00</t>
  </si>
  <si>
    <t>29.11.2022 22:30:02</t>
  </si>
  <si>
    <t>29.11.2022 22:30:53</t>
  </si>
  <si>
    <t>29.11.2022 22:32:50</t>
  </si>
  <si>
    <t>29.11.2022 22:32:51</t>
  </si>
  <si>
    <t>29.11.2022 22:32:53</t>
  </si>
  <si>
    <t>29.11.2022 22:32:54</t>
  </si>
  <si>
    <t>29.11.2022 22:32:56</t>
  </si>
  <si>
    <t>29.11.2022 22:32:57</t>
  </si>
  <si>
    <t>29.11.2022 22:32:59</t>
  </si>
  <si>
    <t>29.11.2022 22:33:00</t>
  </si>
  <si>
    <t>29.11.2022 22:35:42</t>
  </si>
  <si>
    <t>29.11.2022 22:35:44</t>
  </si>
  <si>
    <t>29.11.2022 22:35:45</t>
  </si>
  <si>
    <t>29.11.2022 22:35:47</t>
  </si>
  <si>
    <t>29.11.2022 22:35:48</t>
  </si>
  <si>
    <t>29.11.2022 22:35:50</t>
  </si>
  <si>
    <t>29.11.2022 22:39:11</t>
  </si>
  <si>
    <t>29.11.2022 22:39:12</t>
  </si>
  <si>
    <t>29.11.2022 22:39:14</t>
  </si>
  <si>
    <t>29.11.2022 22:39:15</t>
  </si>
  <si>
    <t>29.11.2022 22:39:17</t>
  </si>
  <si>
    <t>29.11.2022 22:39:18</t>
  </si>
  <si>
    <t>29.11.2022 22:39:20</t>
  </si>
  <si>
    <t>29.11.2022 22:39:21</t>
  </si>
  <si>
    <t>29.11.2022 22:42:39</t>
  </si>
  <si>
    <t>29.11.2022 22:42:41</t>
  </si>
  <si>
    <t>29.11.2022 22:42:42</t>
  </si>
  <si>
    <t>29.11.2022 22:42:44</t>
  </si>
  <si>
    <t>29.11.2022 22:42:45</t>
  </si>
  <si>
    <t>29.11.2022 22:44:29</t>
  </si>
  <si>
    <t>29.11.2022 22:44:30</t>
  </si>
  <si>
    <t>29.11.2022 22:44:32</t>
  </si>
  <si>
    <t>29.11.2022 22:44:33</t>
  </si>
  <si>
    <t>29.11.2022 22:44:35</t>
  </si>
  <si>
    <t>29.11.2022 22:44:36</t>
  </si>
  <si>
    <t>29.11.2022 22:50:33</t>
  </si>
  <si>
    <t>29.11.2022 22:50:35</t>
  </si>
  <si>
    <t>29.11.2022 22:50:36</t>
  </si>
  <si>
    <t>29.11.2022 22:50:38</t>
  </si>
  <si>
    <t>29.11.2022 22:50:39</t>
  </si>
  <si>
    <t>29.11.2022 22:50:41</t>
  </si>
  <si>
    <t>29.11.2022 22:50:42</t>
  </si>
  <si>
    <t>29.11.2022 22:50:44</t>
  </si>
  <si>
    <t>29.11.2022 22:53:08</t>
  </si>
  <si>
    <t>29.11.2022 22:53:09</t>
  </si>
  <si>
    <t>29.11.2022 22:53:11</t>
  </si>
  <si>
    <t>29.11.2022 22:53:12</t>
  </si>
  <si>
    <t>29.11.2022 22:53:14</t>
  </si>
  <si>
    <t>29.11.2022 22:53:15</t>
  </si>
  <si>
    <t>29.11.2022 22:53:17</t>
  </si>
  <si>
    <t>29.11.2022 22:53:18</t>
  </si>
  <si>
    <t>29.11.2022 22:53:20</t>
  </si>
  <si>
    <t>29.11.2022 22:53:47</t>
  </si>
  <si>
    <t>29.11.2022 22:53:48</t>
  </si>
  <si>
    <t>29.11.2022 22:53:50</t>
  </si>
  <si>
    <t>29.11.2022 22:53:51</t>
  </si>
  <si>
    <t>29.11.2022 22:53:53</t>
  </si>
  <si>
    <t>29.11.2022 22:53:54</t>
  </si>
  <si>
    <t>29.11.2022 22:53:56</t>
  </si>
  <si>
    <t>29.11.2022 22:56:12</t>
  </si>
  <si>
    <t>29.11.2022 22:56:14</t>
  </si>
  <si>
    <t>29.11.2022 22:56:15</t>
  </si>
  <si>
    <t>29.11.2022 22:56:17</t>
  </si>
  <si>
    <t>29.11.2022 22:56:18</t>
  </si>
  <si>
    <t>29.11.2022 22:56:20</t>
  </si>
  <si>
    <t>29.11.2022 22:56:21</t>
  </si>
  <si>
    <t>29.11.2022 22:56:24</t>
  </si>
  <si>
    <t>29.11.2022 23:01:42</t>
  </si>
  <si>
    <t>29.11.2022 23:01:44</t>
  </si>
  <si>
    <t>29.11.2022 23:01:45</t>
  </si>
  <si>
    <t>29.11.2022 23:01:47</t>
  </si>
  <si>
    <t>29.11.2022 23:01:48</t>
  </si>
  <si>
    <t>29.11.2022 23:01:50</t>
  </si>
  <si>
    <t>29.11.2022 23:01:51</t>
  </si>
  <si>
    <t>29.11.2022 23:01:53</t>
  </si>
  <si>
    <t>29.11.2022 23:01:54</t>
  </si>
  <si>
    <t>29.11.2022 23:01:57</t>
  </si>
  <si>
    <t>29.11.2022 23:01:59</t>
  </si>
  <si>
    <t>29.11.2022 23:02:47</t>
  </si>
  <si>
    <t>29.11.2022 23:02:48</t>
  </si>
  <si>
    <t>29.11.2022 23:02:50</t>
  </si>
  <si>
    <t>29.11.2022 23:02:51</t>
  </si>
  <si>
    <t>29.11.2022 23:02:53</t>
  </si>
  <si>
    <t>29.11.2022 23:02:54</t>
  </si>
  <si>
    <t>29.11.2022 23:02:57</t>
  </si>
  <si>
    <t>29.11.2022 23:03:00</t>
  </si>
  <si>
    <t>29.11.2022 23:03:03</t>
  </si>
  <si>
    <t>29.11.2022 23:03:59</t>
  </si>
  <si>
    <t>29.11.2022 23:04:00</t>
  </si>
  <si>
    <t>29.11.2022 23:04:02</t>
  </si>
  <si>
    <t>29.11.2022 23:04:03</t>
  </si>
  <si>
    <t>29.11.2022 23:04:05</t>
  </si>
  <si>
    <t>29.11.2022 23:04:06</t>
  </si>
  <si>
    <t>29.11.2022 23:04:08</t>
  </si>
  <si>
    <t>29.11.2022 23:04:09</t>
  </si>
  <si>
    <t>29.11.2022 23:05:18</t>
  </si>
  <si>
    <t>29.11.2022 23:05:20</t>
  </si>
  <si>
    <t>29.11.2022 23:05:21</t>
  </si>
  <si>
    <t>29.11.2022 23:05:23</t>
  </si>
  <si>
    <t>29.11.2022 23:05:24</t>
  </si>
  <si>
    <t>29.11.2022 23:05:26</t>
  </si>
  <si>
    <t>29.11.2022 23:05:27</t>
  </si>
  <si>
    <t>29.11.2022 23:06:21</t>
  </si>
  <si>
    <t>29.11.2022 23:06:23</t>
  </si>
  <si>
    <t>29.11.2022 23:06:24</t>
  </si>
  <si>
    <t>29.11.2022 23:06:26</t>
  </si>
  <si>
    <t>29.11.2022 23:06:27</t>
  </si>
  <si>
    <t>29.11.2022 23:06:29</t>
  </si>
  <si>
    <t>29.11.2022 23:27:42</t>
  </si>
  <si>
    <t>29.11.2022 23:27:44</t>
  </si>
  <si>
    <t>29.11.2022 23:27:45</t>
  </si>
  <si>
    <t>29.11.2022 23:27:47</t>
  </si>
  <si>
    <t>29.11.2022 23:27:48</t>
  </si>
  <si>
    <t>29.11.2022 23:27:50</t>
  </si>
  <si>
    <t>29.11.2022 23:28:11</t>
  </si>
  <si>
    <t>29.11.2022 23:28:12</t>
  </si>
  <si>
    <t>29.11.2022 23:28:14</t>
  </si>
  <si>
    <t>29.11.2022 23:28:15</t>
  </si>
  <si>
    <t>29.11.2022 23:28:17</t>
  </si>
  <si>
    <t>29.11.2022 23:28:18</t>
  </si>
  <si>
    <t>30.11.2022 00:02:03</t>
  </si>
  <si>
    <t>30.11.2022 00:02:05</t>
  </si>
  <si>
    <t>30.11.2022 00:02:06</t>
  </si>
  <si>
    <t>30.11.2022 00:02:08</t>
  </si>
  <si>
    <t>30.11.2022 00:02:09</t>
  </si>
  <si>
    <t>30.11.2022 00:02:11</t>
  </si>
  <si>
    <t>30.11.2022 00:02:12</t>
  </si>
  <si>
    <t>30.11.2022 00:09:27</t>
  </si>
  <si>
    <t>30.11.2022 00:09:29</t>
  </si>
  <si>
    <t>30.11.2022 00:09:30</t>
  </si>
  <si>
    <t>30.11.2022 00:09:32</t>
  </si>
  <si>
    <t>30.11.2022 00:09:33</t>
  </si>
  <si>
    <t>30.11.2022 00:09:35</t>
  </si>
  <si>
    <t>30.11.2022 00:09:36</t>
  </si>
  <si>
    <t>30.11.2022 00:09:38</t>
  </si>
  <si>
    <t>30.11.2022 00:09:39</t>
  </si>
  <si>
    <t>30.11.2022 00:35:59</t>
  </si>
  <si>
    <t>30.11.2022 00:36:00</t>
  </si>
  <si>
    <t>30.11.2022 00:36:02</t>
  </si>
  <si>
    <t>30.11.2022 00:36:03</t>
  </si>
  <si>
    <t>30.11.2022 00:36:05</t>
  </si>
  <si>
    <t>30.11.2022 00:36:06</t>
  </si>
  <si>
    <t>30.11.2022 00:36:08</t>
  </si>
  <si>
    <t>30.11.2022 00:36:09</t>
  </si>
  <si>
    <t>30.11.2022 00:36:11</t>
  </si>
  <si>
    <t>30.11.2022 00:36:12</t>
  </si>
  <si>
    <t>30.11.2022 00:37:14</t>
  </si>
  <si>
    <t>30.11.2022 00:37:15</t>
  </si>
  <si>
    <t>30.11.2022 00:37:17</t>
  </si>
  <si>
    <t>30.11.2022 00:37:18</t>
  </si>
  <si>
    <t>30.11.2022 00:37:20</t>
  </si>
  <si>
    <t>30.11.2022 00:37:21</t>
  </si>
  <si>
    <t>30.11.2022 00:37:23</t>
  </si>
  <si>
    <t>30.11.2022 00:53:35</t>
  </si>
  <si>
    <t>30.11.2022 00:53:38</t>
  </si>
  <si>
    <t>30.11.2022 00:53:39</t>
  </si>
  <si>
    <t>30.11.2022 00:53:41</t>
  </si>
  <si>
    <t>30.11.2022 00:53:42</t>
  </si>
  <si>
    <t>30.11.2022 00:53:44</t>
  </si>
  <si>
    <t>30.11.2022 00:53:45</t>
  </si>
  <si>
    <t>30.11.2022 01:00:09</t>
  </si>
  <si>
    <t>30.11.2022 01:00:11</t>
  </si>
  <si>
    <t>30.11.2022 01:00:12</t>
  </si>
  <si>
    <t>30.11.2022 01:00:14</t>
  </si>
  <si>
    <t>30.11.2022 01:00:15</t>
  </si>
  <si>
    <t>30.11.2022 01:00:17</t>
  </si>
  <si>
    <t>30.11.2022 01:00:18</t>
  </si>
  <si>
    <t>30.11.2022 01:20:27</t>
  </si>
  <si>
    <t>30.11.2022 01:20:29</t>
  </si>
  <si>
    <t>30.11.2022 01:20:30</t>
  </si>
  <si>
    <t>30.11.2022 01:20:32</t>
  </si>
  <si>
    <t>30.11.2022 01:20:33</t>
  </si>
  <si>
    <t>30.11.2022 01:20:35</t>
  </si>
  <si>
    <t>30.11.2022 01:20:36</t>
  </si>
  <si>
    <t>30.11.2022 02:23:54</t>
  </si>
  <si>
    <t>30.11.2022 02:23:56</t>
  </si>
  <si>
    <t>30.11.2022 02:23:57</t>
  </si>
  <si>
    <t>30.11.2022 02:23:59</t>
  </si>
  <si>
    <t>30.11.2022 02:24:00</t>
  </si>
  <si>
    <t>30.11.2022 02:24:02</t>
  </si>
  <si>
    <t>30.11.2022 02:24:05</t>
  </si>
  <si>
    <t>30.11.2022 02:25:08</t>
  </si>
  <si>
    <t>30.11.2022 02:25:09</t>
  </si>
  <si>
    <t>30.11.2022 02:25:11</t>
  </si>
  <si>
    <t>30.11.2022 02:25:12</t>
  </si>
  <si>
    <t>30.11.2022 02:25:14</t>
  </si>
  <si>
    <t>30.11.2022 02:25:15</t>
  </si>
  <si>
    <t>30.11.2022 02:25:17</t>
  </si>
  <si>
    <t>30.11.2022 02:43:42</t>
  </si>
  <si>
    <t>30.11.2022 02:45:47</t>
  </si>
  <si>
    <t>30.11.2022 02:45:48</t>
  </si>
  <si>
    <t>30.11.2022 02:45:50</t>
  </si>
  <si>
    <t>30.11.2022 02:45:51</t>
  </si>
  <si>
    <t>30.11.2022 02:45:53</t>
  </si>
  <si>
    <t>30.11.2022 02:45:54</t>
  </si>
  <si>
    <t>30.11.2022 02:45:56</t>
  </si>
  <si>
    <t>30.11.2022 02:45:57</t>
  </si>
  <si>
    <t>30.11.2022 03:10:45</t>
  </si>
  <si>
    <t>30.11.2022 03:10:47</t>
  </si>
  <si>
    <t>30.11.2022 03:10:48</t>
  </si>
  <si>
    <t>30.11.2022 03:10:50</t>
  </si>
  <si>
    <t>30.11.2022 03:10:51</t>
  </si>
  <si>
    <t>30.11.2022 03:10:53</t>
  </si>
  <si>
    <t>30.11.2022 03:11:47</t>
  </si>
  <si>
    <t>30.11.2022 03:11:48</t>
  </si>
  <si>
    <t>30.11.2022 03:11:50</t>
  </si>
  <si>
    <t>30.11.2022 03:11:51</t>
  </si>
  <si>
    <t>30.11.2022 03:11:53</t>
  </si>
  <si>
    <t>30.11.2022 03:11:54</t>
  </si>
  <si>
    <t>30.11.2022 03:32:45</t>
  </si>
  <si>
    <t>30.11.2022 03:32:47</t>
  </si>
  <si>
    <t>30.11.2022 03:32:48</t>
  </si>
  <si>
    <t>30.11.2022 03:32:50</t>
  </si>
  <si>
    <t>30.11.2022 03:32:51</t>
  </si>
  <si>
    <t>30.11.2022 03:32:53</t>
  </si>
  <si>
    <t>30.11.2022 03:32:54</t>
  </si>
  <si>
    <t>30.11.2022 03:32:56</t>
  </si>
  <si>
    <t>30.11.2022 03:53:21</t>
  </si>
  <si>
    <t>30.11.2022 03:53:23</t>
  </si>
  <si>
    <t>30.11.2022 03:53:24</t>
  </si>
  <si>
    <t>30.11.2022 03:53:26</t>
  </si>
  <si>
    <t>30.11.2022 03:53:27</t>
  </si>
  <si>
    <t>30.11.2022 03:53:29</t>
  </si>
  <si>
    <t>30.11.2022 03:53:30</t>
  </si>
  <si>
    <t>30.11.2022 04:24:57</t>
  </si>
  <si>
    <t>30.11.2022 04:24:59</t>
  </si>
  <si>
    <t>30.11.2022 04:25:00</t>
  </si>
  <si>
    <t>30.11.2022 04:25:02</t>
  </si>
  <si>
    <t>30.11.2022 04:25:03</t>
  </si>
  <si>
    <t>30.11.2022 04:29:18</t>
  </si>
  <si>
    <t>30.11.2022 04:29:20</t>
  </si>
  <si>
    <t>30.11.2022 04:29:21</t>
  </si>
  <si>
    <t>30.11.2022 04:29:23</t>
  </si>
  <si>
    <t>30.11.2022 04:29:24</t>
  </si>
  <si>
    <t>30.11.2022 04:29:26</t>
  </si>
  <si>
    <t>30.11.2022 04:29:27</t>
  </si>
  <si>
    <t>30.11.2022 04:35:15</t>
  </si>
  <si>
    <t>30.11.2022 04:35:17</t>
  </si>
  <si>
    <t>30.11.2022 04:35:18</t>
  </si>
  <si>
    <t>30.11.2022 04:35:20</t>
  </si>
  <si>
    <t>30.11.2022 04:35:21</t>
  </si>
  <si>
    <t>30.11.2022 04:35:23</t>
  </si>
  <si>
    <t>30.11.2022 04:38:23</t>
  </si>
  <si>
    <t>30.11.2022 04:38:24</t>
  </si>
  <si>
    <t>30.11.2022 04:38:26</t>
  </si>
  <si>
    <t>30.11.2022 04:38:27</t>
  </si>
  <si>
    <t>30.11.2022 04:38:29</t>
  </si>
  <si>
    <t>30.11.2022 04:38:30</t>
  </si>
  <si>
    <t>30.11.2022 04:38:33</t>
  </si>
  <si>
    <t>30.11.2022 04:46:23</t>
  </si>
  <si>
    <t>30.11.2022 04:46:24</t>
  </si>
  <si>
    <t>30.11.2022 04:46:26</t>
  </si>
  <si>
    <t>30.11.2022 04:46:29</t>
  </si>
  <si>
    <t>30.11.2022 04:46:30</t>
  </si>
  <si>
    <t>30.11.2022 04:46:32</t>
  </si>
  <si>
    <t>30.11.2022 04:52:24</t>
  </si>
  <si>
    <t>30.11.2022 04:52:25</t>
  </si>
  <si>
    <t>30.11.2022 04:52:27</t>
  </si>
  <si>
    <t>30.11.2022 04:52:28</t>
  </si>
  <si>
    <t>30.11.2022 04:52:30</t>
  </si>
  <si>
    <t>30.11.2022 04:52:31</t>
  </si>
  <si>
    <t>30.11.2022 04:52:33</t>
  </si>
  <si>
    <t>30.11.2022 05:12:19</t>
  </si>
  <si>
    <t>30.11.2022 05:12:21</t>
  </si>
  <si>
    <t>30.11.2022 05:12:22</t>
  </si>
  <si>
    <t>30.11.2022 05:12:24</t>
  </si>
  <si>
    <t>30.11.2022 05:12:25</t>
  </si>
  <si>
    <t>30.11.2022 05:12:27</t>
  </si>
  <si>
    <t>30.11.2022 05:12:28</t>
  </si>
  <si>
    <t>30.11.2022 05:27:30</t>
  </si>
  <si>
    <t>30.11.2022 05:27:31</t>
  </si>
  <si>
    <t>30.11.2022 05:27:33</t>
  </si>
  <si>
    <t>30.11.2022 05:27:34</t>
  </si>
  <si>
    <t>30.11.2022 05:27:36</t>
  </si>
  <si>
    <t>30.11.2022 05:27:39</t>
  </si>
  <si>
    <t>30.11.2022 05:37:16</t>
  </si>
  <si>
    <t>30.11.2022 05:37:18</t>
  </si>
  <si>
    <t>30.11.2022 05:37:19</t>
  </si>
  <si>
    <t>30.11.2022 05:37:21</t>
  </si>
  <si>
    <t>30.11.2022 05:37:22</t>
  </si>
  <si>
    <t>30.11.2022 05:37:24</t>
  </si>
  <si>
    <t>30.11.2022 05:37:25</t>
  </si>
  <si>
    <t>30.11.2022 05:37:27</t>
  </si>
  <si>
    <t>30.11.2022 05:37:28</t>
  </si>
  <si>
    <t>30.11.2022 05:37:30</t>
  </si>
  <si>
    <t>30.11.2022 05:44:57</t>
  </si>
  <si>
    <t>30.11.2022 05:44:58</t>
  </si>
  <si>
    <t>30.11.2022 05:45:00</t>
  </si>
  <si>
    <t>30.11.2022 05:45:01</t>
  </si>
  <si>
    <t>30.11.2022 05:45:03</t>
  </si>
  <si>
    <t>30.11.2022 05:45:04</t>
  </si>
  <si>
    <t>30.11.2022 05:45:06</t>
  </si>
  <si>
    <t>30.11.2022 05:45:07</t>
  </si>
  <si>
    <t>30.11.2022 05:45:09</t>
  </si>
  <si>
    <t>30.11.2022 05:45:10</t>
  </si>
  <si>
    <t>30.11.2022 05:46:45</t>
  </si>
  <si>
    <t>30.11.2022 05:46:46</t>
  </si>
  <si>
    <t>30.11.2022 05:46:48</t>
  </si>
  <si>
    <t>30.11.2022 05:46:49</t>
  </si>
  <si>
    <t>30.11.2022 05:46:51</t>
  </si>
  <si>
    <t>30.11.2022 05:46:52</t>
  </si>
  <si>
    <t>30.11.2022 05:47:42</t>
  </si>
  <si>
    <t>30.11.2022 05:47:43</t>
  </si>
  <si>
    <t>30.11.2022 05:47:45</t>
  </si>
  <si>
    <t>30.11.2022 05:47:46</t>
  </si>
  <si>
    <t>30.11.2022 05:47:48</t>
  </si>
  <si>
    <t>30.11.2022 05:47:49</t>
  </si>
  <si>
    <t>30.11.2022 05:47:51</t>
  </si>
  <si>
    <t>30.11.2022 05:50:15</t>
  </si>
  <si>
    <t>30.11.2022 05:50:16</t>
  </si>
  <si>
    <t>30.11.2022 05:50:18</t>
  </si>
  <si>
    <t>30.11.2022 05:50:19</t>
  </si>
  <si>
    <t>30.11.2022 05:50:21</t>
  </si>
  <si>
    <t>30.11.2022 05:50:22</t>
  </si>
  <si>
    <t>30.11.2022 05:58:27</t>
  </si>
  <si>
    <t>30.11.2022 05:58:28</t>
  </si>
  <si>
    <t>30.11.2022 05:58:30</t>
  </si>
  <si>
    <t>30.11.2022 05:58:33</t>
  </si>
  <si>
    <t>30.11.2022 05:58:34</t>
  </si>
  <si>
    <t>30.11.2022 05:58:36</t>
  </si>
  <si>
    <t>30.11.2022 05:58:37</t>
  </si>
  <si>
    <t>30.11.2022 06:01:16</t>
  </si>
  <si>
    <t>30.11.2022 06:01:18</t>
  </si>
  <si>
    <t>30.11.2022 06:01:19</t>
  </si>
  <si>
    <t>30.11.2022 06:01:21</t>
  </si>
  <si>
    <t>30.11.2022 06:01:22</t>
  </si>
  <si>
    <t>30.11.2022 06:01:24</t>
  </si>
  <si>
    <t>30.11.2022 06:01:25</t>
  </si>
  <si>
    <t>30.11.2022 06:01:48</t>
  </si>
  <si>
    <t>30.11.2022 06:05:39</t>
  </si>
  <si>
    <t>30.11.2022 06:05:40</t>
  </si>
  <si>
    <t>30.11.2022 06:05:42</t>
  </si>
  <si>
    <t>30.11.2022 06:05:43</t>
  </si>
  <si>
    <t>30.11.2022 06:05:45</t>
  </si>
  <si>
    <t>30.11.2022 06:05:46</t>
  </si>
  <si>
    <t>30.11.2022 06:05:48</t>
  </si>
  <si>
    <t>30.11.2022 06:05:49</t>
  </si>
  <si>
    <t>30.11.2022 06:13:24</t>
  </si>
  <si>
    <t>30.11.2022 06:13:25</t>
  </si>
  <si>
    <t>30.11.2022 06:13:27</t>
  </si>
  <si>
    <t>30.11.2022 06:13:28</t>
  </si>
  <si>
    <t>30.11.2022 06:13:30</t>
  </si>
  <si>
    <t>30.11.2022 06:13:31</t>
  </si>
  <si>
    <t>30.11.2022 06:14:55</t>
  </si>
  <si>
    <t>30.11.2022 06:14:57</t>
  </si>
  <si>
    <t>30.11.2022 06:14:58</t>
  </si>
  <si>
    <t>30.11.2022 06:15:00</t>
  </si>
  <si>
    <t>30.11.2022 06:15:01</t>
  </si>
  <si>
    <t>30.11.2022 06:15:03</t>
  </si>
  <si>
    <t>30.11.2022 06:15:04</t>
  </si>
  <si>
    <t>30.11.2022 06:18:39</t>
  </si>
  <si>
    <t>30.11.2022 06:18:42</t>
  </si>
  <si>
    <t>30.11.2022 06:18:43</t>
  </si>
  <si>
    <t>30.11.2022 06:18:45</t>
  </si>
  <si>
    <t>30.11.2022 06:18:46</t>
  </si>
  <si>
    <t>30.11.2022 06:18:48</t>
  </si>
  <si>
    <t>30.11.2022 06:18:49</t>
  </si>
  <si>
    <t>30.11.2022 06:18:51</t>
  </si>
  <si>
    <t>30.11.2022 06:19:13</t>
  </si>
  <si>
    <t>30.11.2022 06:19:15</t>
  </si>
  <si>
    <t>30.11.2022 06:19:16</t>
  </si>
  <si>
    <t>30.11.2022 06:19:18</t>
  </si>
  <si>
    <t>30.11.2022 06:19:19</t>
  </si>
  <si>
    <t>30.11.2022 06:27:10</t>
  </si>
  <si>
    <t>30.11.2022 06:27:12</t>
  </si>
  <si>
    <t>30.11.2022 06:27:13</t>
  </si>
  <si>
    <t>30.11.2022 06:27:15</t>
  </si>
  <si>
    <t>30.11.2022 06:27:16</t>
  </si>
  <si>
    <t>30.11.2022 06:27:18</t>
  </si>
  <si>
    <t>30.11.2022 06:27:39</t>
  </si>
  <si>
    <t>30.11.2022 06:27:40</t>
  </si>
  <si>
    <t>30.11.2022 06:27:42</t>
  </si>
  <si>
    <t>30.11.2022 06:27:43</t>
  </si>
  <si>
    <t>30.11.2022 06:27:46</t>
  </si>
  <si>
    <t>30.11.2022 06:27:49</t>
  </si>
  <si>
    <t>30.11.2022 06:27:52</t>
  </si>
  <si>
    <t>30.11.2022 06:27:54</t>
  </si>
  <si>
    <t>30.11.2022 06:27:55</t>
  </si>
  <si>
    <t>30.11.2022 06:27:57</t>
  </si>
  <si>
    <t>30.11.2022 06:29:15</t>
  </si>
  <si>
    <t>30.11.2022 06:29:16</t>
  </si>
  <si>
    <t>30.11.2022 06:29:18</t>
  </si>
  <si>
    <t>30.11.2022 06:29:19</t>
  </si>
  <si>
    <t>30.11.2022 06:29:21</t>
  </si>
  <si>
    <t>30.11.2022 06:29:22</t>
  </si>
  <si>
    <t>30.11.2022 06:29:36</t>
  </si>
  <si>
    <t>30.11.2022 06:29:37</t>
  </si>
  <si>
    <t>30.11.2022 06:29:40</t>
  </si>
  <si>
    <t>30.11.2022 06:29:42</t>
  </si>
  <si>
    <t>30.11.2022 06:29:43</t>
  </si>
  <si>
    <t>30.11.2022 06:30:25</t>
  </si>
  <si>
    <t>30.11.2022 06:30:27</t>
  </si>
  <si>
    <t>30.11.2022 06:30:28</t>
  </si>
  <si>
    <t>30.11.2022 06:30:30</t>
  </si>
  <si>
    <t>30.11.2022 06:30:31</t>
  </si>
  <si>
    <t>30.11.2022 06:30:33</t>
  </si>
  <si>
    <t>30.11.2022 06:30:34</t>
  </si>
  <si>
    <t>30.11.2022 06:30:36</t>
  </si>
  <si>
    <t>30.11.2022 06:35:01</t>
  </si>
  <si>
    <t>30.11.2022 06:35:03</t>
  </si>
  <si>
    <t>30.11.2022 06:35:04</t>
  </si>
  <si>
    <t>30.11.2022 06:35:06</t>
  </si>
  <si>
    <t>30.11.2022 06:35:07</t>
  </si>
  <si>
    <t>30.11.2022 06:35:09</t>
  </si>
  <si>
    <t>30.11.2022 06:35:10</t>
  </si>
  <si>
    <t>30.11.2022 06:35:12</t>
  </si>
  <si>
    <t>30.11.2022 06:35:43</t>
  </si>
  <si>
    <t>30.11.2022 06:35:44</t>
  </si>
  <si>
    <t>30.11.2022 06:35:46</t>
  </si>
  <si>
    <t>30.11.2022 06:35:47</t>
  </si>
  <si>
    <t>30.11.2022 06:35:49</t>
  </si>
  <si>
    <t>30.11.2022 06:35:50</t>
  </si>
  <si>
    <t>30.11.2022 06:35:52</t>
  </si>
  <si>
    <t>30.11.2022 06:35:53</t>
  </si>
  <si>
    <t>30.11.2022 06:35:55</t>
  </si>
  <si>
    <t>30.11.2022 06:35:56</t>
  </si>
  <si>
    <t>30.11.2022 06:35:58</t>
  </si>
  <si>
    <t>30.11.2022 06:37:44</t>
  </si>
  <si>
    <t>30.11.2022 06:37:46</t>
  </si>
  <si>
    <t>30.11.2022 06:37:47</t>
  </si>
  <si>
    <t>30.11.2022 06:37:49</t>
  </si>
  <si>
    <t>30.11.2022 06:37:50</t>
  </si>
  <si>
    <t>30.11.2022 06:39:53</t>
  </si>
  <si>
    <t>30.11.2022 06:39:55</t>
  </si>
  <si>
    <t>30.11.2022 06:39:56</t>
  </si>
  <si>
    <t>30.11.2022 06:39:58</t>
  </si>
  <si>
    <t>30.11.2022 06:39:59</t>
  </si>
  <si>
    <t>30.11.2022 06:40:01</t>
  </si>
  <si>
    <t>30.11.2022 06:40:02</t>
  </si>
  <si>
    <t>30.11.2022 06:40:04</t>
  </si>
  <si>
    <t>30.11.2022 06:40:05</t>
  </si>
  <si>
    <t>30.11.2022 06:40:07</t>
  </si>
  <si>
    <t>30.11.2022 06:40:08</t>
  </si>
  <si>
    <t>30.11.2022 06:40:10</t>
  </si>
  <si>
    <t>30.11.2022 06:40:11</t>
  </si>
  <si>
    <t>30.11.2022 06:40:13</t>
  </si>
  <si>
    <t>30.11.2022 06:40:58</t>
  </si>
  <si>
    <t>30.11.2022 06:40:59</t>
  </si>
  <si>
    <t>30.11.2022 06:41:01</t>
  </si>
  <si>
    <t>30.11.2022 06:41:02</t>
  </si>
  <si>
    <t>30.11.2022 06:41:04</t>
  </si>
  <si>
    <t>30.11.2022 06:41:05</t>
  </si>
  <si>
    <t>30.11.2022 06:41:34</t>
  </si>
  <si>
    <t>30.11.2022 06:41:35</t>
  </si>
  <si>
    <t>30.11.2022 06:41:37</t>
  </si>
  <si>
    <t>30.11.2022 06:41:38</t>
  </si>
  <si>
    <t>30.11.2022 06:41:40</t>
  </si>
  <si>
    <t>30.11.2022 06:41:41</t>
  </si>
  <si>
    <t>30.11.2022 06:41:43</t>
  </si>
  <si>
    <t>30.11.2022 06:41:44</t>
  </si>
  <si>
    <t>30.11.2022 06:41:46</t>
  </si>
  <si>
    <t>30.11.2022 06:41:47</t>
  </si>
  <si>
    <t>30.11.2022 06:41:49</t>
  </si>
  <si>
    <t>30.11.2022 06:41:50</t>
  </si>
  <si>
    <t>30.11.2022 06:42:16</t>
  </si>
  <si>
    <t>30.11.2022 06:42:17</t>
  </si>
  <si>
    <t>30.11.2022 06:42:19</t>
  </si>
  <si>
    <t>30.11.2022 06:42:20</t>
  </si>
  <si>
    <t>30.11.2022 06:42:22</t>
  </si>
  <si>
    <t>30.11.2022 06:42:23</t>
  </si>
  <si>
    <t>30.11.2022 06:42:25</t>
  </si>
  <si>
    <t>30.11.2022 06:42:26</t>
  </si>
  <si>
    <t>30.11.2022 06:42:28</t>
  </si>
  <si>
    <t>30.11.2022 06:42:29</t>
  </si>
  <si>
    <t>30.11.2022 06:42:31</t>
  </si>
  <si>
    <t>30.11.2022 06:42:40</t>
  </si>
  <si>
    <t>30.11.2022 06:42:41</t>
  </si>
  <si>
    <t>30.11.2022 06:42:43</t>
  </si>
  <si>
    <t>30.11.2022 06:42:44</t>
  </si>
  <si>
    <t>30.11.2022 06:42:47</t>
  </si>
  <si>
    <t>30.11.2022 06:42:49</t>
  </si>
  <si>
    <t>30.11.2022 06:42:50</t>
  </si>
  <si>
    <t>30.11.2022 06:45:13</t>
  </si>
  <si>
    <t>30.11.2022 06:45:14</t>
  </si>
  <si>
    <t>30.11.2022 06:45:16</t>
  </si>
  <si>
    <t>30.11.2022 06:45:19</t>
  </si>
  <si>
    <t>30.11.2022 06:46:11</t>
  </si>
  <si>
    <t>30.11.2022 06:46:13</t>
  </si>
  <si>
    <t>30.11.2022 06:46:14</t>
  </si>
  <si>
    <t>30.11.2022 06:46:16</t>
  </si>
  <si>
    <t>30.11.2022 06:46:17</t>
  </si>
  <si>
    <t>30.11.2022 06:46:19</t>
  </si>
  <si>
    <t>30.11.2022 06:46:20</t>
  </si>
  <si>
    <t>30.11.2022 06:46:22</t>
  </si>
  <si>
    <t>30.11.2022 06:46:42</t>
  </si>
  <si>
    <t>30.11.2022 06:46:44</t>
  </si>
  <si>
    <t>30.11.2022 06:46:45</t>
  </si>
  <si>
    <t>30.11.2022 06:46:47</t>
  </si>
  <si>
    <t>30.11.2022 06:46:48</t>
  </si>
  <si>
    <t>30.11.2022 06:46:57</t>
  </si>
  <si>
    <t>30.11.2022 06:46:59</t>
  </si>
  <si>
    <t>30.11.2022 06:47:00</t>
  </si>
  <si>
    <t>30.11.2022 06:47:02</t>
  </si>
  <si>
    <t>30.11.2022 06:47:06</t>
  </si>
  <si>
    <t>30.11.2022 06:47:08</t>
  </si>
  <si>
    <t>30.11.2022 06:47:09</t>
  </si>
  <si>
    <t>30.11.2022 06:48:00</t>
  </si>
  <si>
    <t>30.11.2022 06:48:02</t>
  </si>
  <si>
    <t>30.11.2022 06:48:03</t>
  </si>
  <si>
    <t>30.11.2022 06:48:05</t>
  </si>
  <si>
    <t>30.11.2022 06:48:06</t>
  </si>
  <si>
    <t>30.11.2022 06:48:08</t>
  </si>
  <si>
    <t>30.11.2022 06:48:09</t>
  </si>
  <si>
    <t>30.11.2022 06:48:11</t>
  </si>
  <si>
    <t>30.11.2022 06:48:54</t>
  </si>
  <si>
    <t>30.11.2022 06:48:56</t>
  </si>
  <si>
    <t>30.11.2022 06:48:57</t>
  </si>
  <si>
    <t>30.11.2022 06:48:59</t>
  </si>
  <si>
    <t>30.11.2022 06:49:00</t>
  </si>
  <si>
    <t>30.11.2022 06:49:02</t>
  </si>
  <si>
    <t>30.11.2022 06:49:03</t>
  </si>
  <si>
    <t>30.11.2022 06:50:39</t>
  </si>
  <si>
    <t>30.11.2022 06:50:41</t>
  </si>
  <si>
    <t>30.11.2022 06:50:42</t>
  </si>
  <si>
    <t>30.11.2022 06:50:45</t>
  </si>
  <si>
    <t>30.11.2022 06:50:47</t>
  </si>
  <si>
    <t>30.11.2022 06:50:48</t>
  </si>
  <si>
    <t>30.11.2022 06:51:06</t>
  </si>
  <si>
    <t>30.11.2022 06:51:08</t>
  </si>
  <si>
    <t>30.11.2022 06:51:11</t>
  </si>
  <si>
    <t>30.11.2022 06:51:12</t>
  </si>
  <si>
    <t>30.11.2022 06:51:14</t>
  </si>
  <si>
    <t>30.11.2022 06:51:15</t>
  </si>
  <si>
    <t>30.11.2022 06:51:17</t>
  </si>
  <si>
    <t>30.11.2022 06:51:18</t>
  </si>
  <si>
    <t>30.11.2022 06:51:41</t>
  </si>
  <si>
    <t>30.11.2022 06:51:42</t>
  </si>
  <si>
    <t>30.11.2022 06:51:44</t>
  </si>
  <si>
    <t>30.11.2022 06:51:45</t>
  </si>
  <si>
    <t>30.11.2022 06:51:47</t>
  </si>
  <si>
    <t>30.11.2022 06:51:48</t>
  </si>
  <si>
    <t>30.11.2022 06:51:50</t>
  </si>
  <si>
    <t>30.11.2022 06:52:18</t>
  </si>
  <si>
    <t>30.11.2022 06:52:20</t>
  </si>
  <si>
    <t>30.11.2022 06:52:21</t>
  </si>
  <si>
    <t>30.11.2022 06:52:23</t>
  </si>
  <si>
    <t>30.11.2022 06:52:24</t>
  </si>
  <si>
    <t>30.11.2022 06:52:26</t>
  </si>
  <si>
    <t>30.11.2022 06:52:27</t>
  </si>
  <si>
    <t>30.11.2022 06:52:29</t>
  </si>
  <si>
    <t>30.11.2022 06:52:30</t>
  </si>
  <si>
    <t>30.11.2022 06:53:32</t>
  </si>
  <si>
    <t>30.11.2022 06:53:35</t>
  </si>
  <si>
    <t>30.11.2022 06:53:36</t>
  </si>
  <si>
    <t>30.11.2022 06:53:38</t>
  </si>
  <si>
    <t>30.11.2022 06:53:39</t>
  </si>
  <si>
    <t>30.11.2022 06:54:53</t>
  </si>
  <si>
    <t>30.11.2022 06:54:54</t>
  </si>
  <si>
    <t>30.11.2022 06:54:56</t>
  </si>
  <si>
    <t>30.11.2022 06:54:57</t>
  </si>
  <si>
    <t>30.11.2022 06:54:59</t>
  </si>
  <si>
    <t>30.11.2022 06:55:00</t>
  </si>
  <si>
    <t>30.11.2022 06:55:02</t>
  </si>
  <si>
    <t>30.11.2022 06:55:41</t>
  </si>
  <si>
    <t>30.11.2022 06:55:42</t>
  </si>
  <si>
    <t>30.11.2022 06:55:44</t>
  </si>
  <si>
    <t>30.11.2022 06:55:45</t>
  </si>
  <si>
    <t>30.11.2022 06:55:47</t>
  </si>
  <si>
    <t>30.11.2022 06:55:48</t>
  </si>
  <si>
    <t>30.11.2022 06:55:50</t>
  </si>
  <si>
    <t>30.11.2022 06:55:51</t>
  </si>
  <si>
    <t>30.11.2022 06:59:27</t>
  </si>
  <si>
    <t>30.11.2022 06:59:29</t>
  </si>
  <si>
    <t>30.11.2022 06:59:30</t>
  </si>
  <si>
    <t>30.11.2022 06:59:32</t>
  </si>
  <si>
    <t>30.11.2022 06:59:33</t>
  </si>
  <si>
    <t>30.11.2022 06:59:35</t>
  </si>
  <si>
    <t>30.11.2022 06:59:36</t>
  </si>
  <si>
    <t>30.11.2022 07:00:48</t>
  </si>
  <si>
    <t>30.11.2022 07:00:50</t>
  </si>
  <si>
    <t>30.11.2022 07:00:51</t>
  </si>
  <si>
    <t>30.11.2022 07:00:53</t>
  </si>
  <si>
    <t>30.11.2022 07:00:54</t>
  </si>
  <si>
    <t>30.11.2022 07:00:56</t>
  </si>
  <si>
    <t>30.11.2022 07:00:57</t>
  </si>
  <si>
    <t>30.11.2022 07:00:59</t>
  </si>
  <si>
    <t>30.11.2022 07:01:00</t>
  </si>
  <si>
    <t>30.11.2022 07:01:02</t>
  </si>
  <si>
    <t>30.11.2022 07:01:03</t>
  </si>
  <si>
    <t>30.11.2022 07:01:57</t>
  </si>
  <si>
    <t>30.11.2022 07:02:00</t>
  </si>
  <si>
    <t>30.11.2022 07:02:02</t>
  </si>
  <si>
    <t>30.11.2022 07:02:03</t>
  </si>
  <si>
    <t>30.11.2022 07:02:05</t>
  </si>
  <si>
    <t>30.11.2022 07:02:06</t>
  </si>
  <si>
    <t>30.11.2022 07:02:48</t>
  </si>
  <si>
    <t>30.11.2022 07:02:50</t>
  </si>
  <si>
    <t>30.11.2022 07:02:51</t>
  </si>
  <si>
    <t>30.11.2022 07:02:53</t>
  </si>
  <si>
    <t>30.11.2022 07:02:54</t>
  </si>
  <si>
    <t>30.11.2022 07:02:56</t>
  </si>
  <si>
    <t>30.11.2022 07:02:59</t>
  </si>
  <si>
    <t>30.11.2022 07:04:14</t>
  </si>
  <si>
    <t>30.11.2022 07:04:15</t>
  </si>
  <si>
    <t>30.11.2022 07:04:17</t>
  </si>
  <si>
    <t>30.11.2022 07:04:18</t>
  </si>
  <si>
    <t>30.11.2022 07:04:20</t>
  </si>
  <si>
    <t>30.11.2022 07:04:21</t>
  </si>
  <si>
    <t>30.11.2022 07:04:23</t>
  </si>
  <si>
    <t>30.11.2022 07:04:24</t>
  </si>
  <si>
    <t>30.11.2022 07:04:26</t>
  </si>
  <si>
    <t>30.11.2022 07:04:39</t>
  </si>
  <si>
    <t>30.11.2022 07:04:41</t>
  </si>
  <si>
    <t>30.11.2022 07:04:42</t>
  </si>
  <si>
    <t>30.11.2022 07:04:44</t>
  </si>
  <si>
    <t>30.11.2022 07:04:45</t>
  </si>
  <si>
    <t>30.11.2022 07:04:47</t>
  </si>
  <si>
    <t>30.11.2022 07:04:48</t>
  </si>
  <si>
    <t>30.11.2022 07:04:50</t>
  </si>
  <si>
    <t>30.11.2022 07:04:51</t>
  </si>
  <si>
    <t>30.11.2022 07:05:01</t>
  </si>
  <si>
    <t>30.11.2022 07:05:03</t>
  </si>
  <si>
    <t>30.11.2022 07:05:04</t>
  </si>
  <si>
    <t>30.11.2022 07:05:06</t>
  </si>
  <si>
    <t>30.11.2022 07:05:09</t>
  </si>
  <si>
    <t>30.11.2022 07:05:10</t>
  </si>
  <si>
    <t>30.11.2022 07:05:12</t>
  </si>
  <si>
    <t>30.11.2022 07:05:13</t>
  </si>
  <si>
    <t>30.11.2022 07:05:16</t>
  </si>
  <si>
    <t>30.11.2022 07:05:18</t>
  </si>
  <si>
    <t>30.11.2022 07:05:19</t>
  </si>
  <si>
    <t>30.11.2022 07:05:21</t>
  </si>
  <si>
    <t>30.11.2022 07:05:22</t>
  </si>
  <si>
    <t>30.11.2022 07:05:24</t>
  </si>
  <si>
    <t>30.11.2022 07:05:25</t>
  </si>
  <si>
    <t>30.11.2022 07:05:36</t>
  </si>
  <si>
    <t>30.11.2022 07:05:37</t>
  </si>
  <si>
    <t>30.11.2022 07:05:39</t>
  </si>
  <si>
    <t>30.11.2022 07:05:40</t>
  </si>
  <si>
    <t>30.11.2022 07:05:42</t>
  </si>
  <si>
    <t>30.11.2022 07:05:43</t>
  </si>
  <si>
    <t>30.11.2022 07:05:45</t>
  </si>
  <si>
    <t>30.11.2022 07:05:46</t>
  </si>
  <si>
    <t>30.11.2022 07:05:49</t>
  </si>
  <si>
    <t>30.11.2022 07:05:51</t>
  </si>
  <si>
    <t>30.11.2022 07:07:36</t>
  </si>
  <si>
    <t>30.11.2022 07:07:37</t>
  </si>
  <si>
    <t>30.11.2022 07:07:39</t>
  </si>
  <si>
    <t>30.11.2022 07:07:40</t>
  </si>
  <si>
    <t>30.11.2022 07:07:42</t>
  </si>
  <si>
    <t>30.11.2022 07:07:43</t>
  </si>
  <si>
    <t>30.11.2022 07:07:45</t>
  </si>
  <si>
    <t>30.11.2022 07:08:05</t>
  </si>
  <si>
    <t>30.11.2022 07:08:07</t>
  </si>
  <si>
    <t>30.11.2022 07:08:08</t>
  </si>
  <si>
    <t>30.11.2022 07:08:10</t>
  </si>
  <si>
    <t>30.11.2022 07:09:10</t>
  </si>
  <si>
    <t>30.11.2022 07:09:11</t>
  </si>
  <si>
    <t>30.11.2022 07:09:13</t>
  </si>
  <si>
    <t>30.11.2022 07:09:14</t>
  </si>
  <si>
    <t>30.11.2022 07:09:16</t>
  </si>
  <si>
    <t>30.11.2022 07:09:17</t>
  </si>
  <si>
    <t>30.11.2022 07:09:19</t>
  </si>
  <si>
    <t>30.11.2022 07:11:25</t>
  </si>
  <si>
    <t>30.11.2022 07:11:26</t>
  </si>
  <si>
    <t>30.11.2022 07:11:28</t>
  </si>
  <si>
    <t>30.11.2022 07:11:29</t>
  </si>
  <si>
    <t>30.11.2022 07:11:31</t>
  </si>
  <si>
    <t>30.11.2022 07:11:32</t>
  </si>
  <si>
    <t>30.11.2022 07:11:34</t>
  </si>
  <si>
    <t>30.11.2022 07:11:47</t>
  </si>
  <si>
    <t>30.11.2022 07:11:50</t>
  </si>
  <si>
    <t>30.11.2022 07:11:52</t>
  </si>
  <si>
    <t>30.11.2022 07:11:53</t>
  </si>
  <si>
    <t>30.11.2022 07:11:55</t>
  </si>
  <si>
    <t>30.11.2022 07:11:56</t>
  </si>
  <si>
    <t>30.11.2022 07:11:58</t>
  </si>
  <si>
    <t>30.11.2022 07:11:59</t>
  </si>
  <si>
    <t>30.11.2022 07:12:01</t>
  </si>
  <si>
    <t>30.11.2022 07:13:02</t>
  </si>
  <si>
    <t>30.11.2022 07:13:04</t>
  </si>
  <si>
    <t>30.11.2022 07:13:05</t>
  </si>
  <si>
    <t>30.11.2022 07:13:07</t>
  </si>
  <si>
    <t>30.11.2022 07:13:08</t>
  </si>
  <si>
    <t>30.11.2022 07:13:10</t>
  </si>
  <si>
    <t>30.11.2022 07:13:11</t>
  </si>
  <si>
    <t>30.11.2022 07:13:13</t>
  </si>
  <si>
    <t>30.11.2022 07:15:29</t>
  </si>
  <si>
    <t>30.11.2022 07:15:35</t>
  </si>
  <si>
    <t>30.11.2022 07:17:01</t>
  </si>
  <si>
    <t>30.11.2022 07:17:02</t>
  </si>
  <si>
    <t>30.11.2022 07:17:04</t>
  </si>
  <si>
    <t>30.11.2022 07:17:07</t>
  </si>
  <si>
    <t>30.11.2022 07:17:08</t>
  </si>
  <si>
    <t>30.11.2022 07:17:10</t>
  </si>
  <si>
    <t>30.11.2022 07:17:38</t>
  </si>
  <si>
    <t>30.11.2022 07:17:40</t>
  </si>
  <si>
    <t>30.11.2022 07:17:41</t>
  </si>
  <si>
    <t>30.11.2022 07:17:43</t>
  </si>
  <si>
    <t>30.11.2022 07:17:44</t>
  </si>
  <si>
    <t>30.11.2022 07:17:46</t>
  </si>
  <si>
    <t>30.11.2022 07:17:47</t>
  </si>
  <si>
    <t>30.11.2022 07:17:49</t>
  </si>
  <si>
    <t>30.11.2022 07:18:26</t>
  </si>
  <si>
    <t>30.11.2022 07:18:28</t>
  </si>
  <si>
    <t>30.11.2022 07:18:29</t>
  </si>
  <si>
    <t>30.11.2022 07:18:31</t>
  </si>
  <si>
    <t>30.11.2022 07:18:32</t>
  </si>
  <si>
    <t>30.11.2022 07:18:40</t>
  </si>
  <si>
    <t>30.11.2022 07:18:55</t>
  </si>
  <si>
    <t>30.11.2022 07:18:56</t>
  </si>
  <si>
    <t>30.11.2022 07:18:58</t>
  </si>
  <si>
    <t>30.11.2022 07:18:59</t>
  </si>
  <si>
    <t>30.11.2022 07:19:01</t>
  </si>
  <si>
    <t>30.11.2022 07:19:02</t>
  </si>
  <si>
    <t>30.11.2022 07:19:04</t>
  </si>
  <si>
    <t>30.11.2022 07:20:37</t>
  </si>
  <si>
    <t>30.11.2022 07:20:38</t>
  </si>
  <si>
    <t>30.11.2022 07:20:40</t>
  </si>
  <si>
    <t>30.11.2022 07:20:41</t>
  </si>
  <si>
    <t>30.11.2022 07:20:44</t>
  </si>
  <si>
    <t>30.11.2022 07:20:46</t>
  </si>
  <si>
    <t>30.11.2022 07:20:47</t>
  </si>
  <si>
    <t>30.11.2022 07:20:49</t>
  </si>
  <si>
    <t>30.11.2022 07:21:07</t>
  </si>
  <si>
    <t>30.11.2022 07:21:08</t>
  </si>
  <si>
    <t>30.11.2022 07:21:10</t>
  </si>
  <si>
    <t>30.11.2022 07:21:11</t>
  </si>
  <si>
    <t>30.11.2022 07:22:08</t>
  </si>
  <si>
    <t>30.11.2022 07:22:10</t>
  </si>
  <si>
    <t>30.11.2022 07:22:11</t>
  </si>
  <si>
    <t>30.11.2022 07:22:13</t>
  </si>
  <si>
    <t>30.11.2022 07:22:14</t>
  </si>
  <si>
    <t>30.11.2022 07:22:16</t>
  </si>
  <si>
    <t>30.11.2022 07:22:17</t>
  </si>
  <si>
    <t>30.11.2022 07:22:47</t>
  </si>
  <si>
    <t>30.11.2022 07:22:49</t>
  </si>
  <si>
    <t>30.11.2022 07:22:50</t>
  </si>
  <si>
    <t>30.11.2022 07:22:53</t>
  </si>
  <si>
    <t>30.11.2022 07:22:55</t>
  </si>
  <si>
    <t>30.11.2022 07:22:56</t>
  </si>
  <si>
    <t>30.11.2022 07:22:58</t>
  </si>
  <si>
    <t>30.11.2022 07:23:20</t>
  </si>
  <si>
    <t>30.11.2022 07:23:22</t>
  </si>
  <si>
    <t>30.11.2022 07:23:23</t>
  </si>
  <si>
    <t>30.11.2022 07:23:25</t>
  </si>
  <si>
    <t>30.11.2022 07:23:26</t>
  </si>
  <si>
    <t>30.11.2022 07:23:28</t>
  </si>
  <si>
    <t>30.11.2022 07:23:29</t>
  </si>
  <si>
    <t>30.11.2022 07:23:34</t>
  </si>
  <si>
    <t>30.11.2022 07:23:37</t>
  </si>
  <si>
    <t>30.11.2022 07:25:52</t>
  </si>
  <si>
    <t>30.11.2022 07:25:53</t>
  </si>
  <si>
    <t>30.11.2022 07:25:55</t>
  </si>
  <si>
    <t>30.11.2022 07:25:58</t>
  </si>
  <si>
    <t>30.11.2022 07:25:59</t>
  </si>
  <si>
    <t>30.11.2022 07:26:02</t>
  </si>
  <si>
    <t>30.11.2022 07:26:04</t>
  </si>
  <si>
    <t>30.11.2022 07:26:32</t>
  </si>
  <si>
    <t>30.11.2022 07:26:34</t>
  </si>
  <si>
    <t>30.11.2022 07:26:35</t>
  </si>
  <si>
    <t>30.11.2022 07:26:37</t>
  </si>
  <si>
    <t>30.11.2022 07:26:38</t>
  </si>
  <si>
    <t>30.11.2022 07:26:40</t>
  </si>
  <si>
    <t>30.11.2022 07:26:41</t>
  </si>
  <si>
    <t>30.11.2022 07:26:43</t>
  </si>
  <si>
    <t>30.11.2022 07:26:55</t>
  </si>
  <si>
    <t>30.11.2022 07:26:56</t>
  </si>
  <si>
    <t>30.11.2022 07:26:58</t>
  </si>
  <si>
    <t>30.11.2022 07:26:59</t>
  </si>
  <si>
    <t>30.11.2022 07:27:01</t>
  </si>
  <si>
    <t>30.11.2022 07:27:02</t>
  </si>
  <si>
    <t>30.11.2022 07:27:38</t>
  </si>
  <si>
    <t>30.11.2022 07:27:40</t>
  </si>
  <si>
    <t>30.11.2022 07:27:41</t>
  </si>
  <si>
    <t>30.11.2022 07:27:43</t>
  </si>
  <si>
    <t>30.11.2022 07:27:44</t>
  </si>
  <si>
    <t>30.11.2022 07:27:46</t>
  </si>
  <si>
    <t>30.11.2022 07:27:47</t>
  </si>
  <si>
    <t>30.11.2022 07:27:49</t>
  </si>
  <si>
    <t>30.11.2022 07:28:16</t>
  </si>
  <si>
    <t>30.11.2022 07:28:17</t>
  </si>
  <si>
    <t>30.11.2022 07:28:19</t>
  </si>
  <si>
    <t>30.11.2022 07:28:20</t>
  </si>
  <si>
    <t>30.11.2022 07:28:22</t>
  </si>
  <si>
    <t>30.11.2022 07:28:23</t>
  </si>
  <si>
    <t>30.11.2022 07:28:25</t>
  </si>
  <si>
    <t>30.11.2022 07:28:28</t>
  </si>
  <si>
    <t>30.11.2022 07:28:52</t>
  </si>
  <si>
    <t>30.11.2022 07:28:53</t>
  </si>
  <si>
    <t>30.11.2022 07:28:55</t>
  </si>
  <si>
    <t>30.11.2022 07:28:56</t>
  </si>
  <si>
    <t>30.11.2022 07:28:58</t>
  </si>
  <si>
    <t>30.11.2022 07:28:59</t>
  </si>
  <si>
    <t>30.11.2022 07:29:01</t>
  </si>
  <si>
    <t>30.11.2022 07:29:02</t>
  </si>
  <si>
    <t>30.11.2022 07:29:04</t>
  </si>
  <si>
    <t>30.11.2022 07:29:14</t>
  </si>
  <si>
    <t>30.11.2022 07:29:16</t>
  </si>
  <si>
    <t>30.11.2022 07:29:17</t>
  </si>
  <si>
    <t>30.11.2022 07:29:19</t>
  </si>
  <si>
    <t>30.11.2022 07:29:20</t>
  </si>
  <si>
    <t>30.11.2022 07:29:22</t>
  </si>
  <si>
    <t>30.11.2022 07:29:23</t>
  </si>
  <si>
    <t>30.11.2022 07:29:25</t>
  </si>
  <si>
    <t>30.11.2022 07:29:26</t>
  </si>
  <si>
    <t>30.11.2022 07:29:28</t>
  </si>
  <si>
    <t>30.11.2022 07:29:29</t>
  </si>
  <si>
    <t>30.11.2022 07:29:31</t>
  </si>
  <si>
    <t>30.11.2022 07:29:32</t>
  </si>
  <si>
    <t>30.11.2022 07:29:37</t>
  </si>
  <si>
    <t>30.11.2022 07:29:38</t>
  </si>
  <si>
    <t>30.11.2022 07:29:40</t>
  </si>
  <si>
    <t>30.11.2022 07:29:41</t>
  </si>
  <si>
    <t>30.11.2022 07:29:43</t>
  </si>
  <si>
    <t>30.11.2022 07:29:44</t>
  </si>
  <si>
    <t>30.11.2022 07:29:46</t>
  </si>
  <si>
    <t>30.11.2022 07:29:47</t>
  </si>
  <si>
    <t>30.11.2022 07:29:49</t>
  </si>
  <si>
    <t>30.11.2022 07:29:50</t>
  </si>
  <si>
    <t>30.11.2022 07:29:52</t>
  </si>
  <si>
    <t>30.11.2022 07:29:53</t>
  </si>
  <si>
    <t>30.11.2022 07:29:55</t>
  </si>
  <si>
    <t>30.11.2022 07:29:56</t>
  </si>
  <si>
    <t>30.11.2022 07:29:58</t>
  </si>
  <si>
    <t>30.11.2022 07:29:59</t>
  </si>
  <si>
    <t>30.11.2022 07:30:01</t>
  </si>
  <si>
    <t>30.11.2022 07:30:02</t>
  </si>
  <si>
    <t>30.11.2022 07:30:04</t>
  </si>
  <si>
    <t>30.11.2022 07:30:07</t>
  </si>
  <si>
    <t>30.11.2022 07:30:22</t>
  </si>
  <si>
    <t>30.11.2022 07:30:23</t>
  </si>
  <si>
    <t>30.11.2022 07:30:25</t>
  </si>
  <si>
    <t>30.11.2022 07:30:26</t>
  </si>
  <si>
    <t>30.11.2022 07:30:28</t>
  </si>
  <si>
    <t>30.11.2022 07:30:29</t>
  </si>
  <si>
    <t>30.11.2022 07:30:31</t>
  </si>
  <si>
    <t>30.11.2022 07:30:32</t>
  </si>
  <si>
    <t>30.11.2022 07:30:34</t>
  </si>
  <si>
    <t>30.11.2022 07:30:35</t>
  </si>
  <si>
    <t>30.11.2022 07:30:37</t>
  </si>
  <si>
    <t>30.11.2022 07:30:41</t>
  </si>
  <si>
    <t>30.11.2022 07:30:50</t>
  </si>
  <si>
    <t>30.11.2022 07:30:52</t>
  </si>
  <si>
    <t>30.11.2022 07:30:53</t>
  </si>
  <si>
    <t>30.11.2022 07:30:55</t>
  </si>
  <si>
    <t>30.11.2022 07:30:56</t>
  </si>
  <si>
    <t>30.11.2022 07:31:02</t>
  </si>
  <si>
    <t>30.11.2022 07:31:04</t>
  </si>
  <si>
    <t>30.11.2022 07:31:05</t>
  </si>
  <si>
    <t>30.11.2022 07:31:07</t>
  </si>
  <si>
    <t>30.11.2022 07:32:17</t>
  </si>
  <si>
    <t>30.11.2022 07:32:19</t>
  </si>
  <si>
    <t>30.11.2022 07:32:20</t>
  </si>
  <si>
    <t>30.11.2022 07:32:22</t>
  </si>
  <si>
    <t>30.11.2022 07:32:23</t>
  </si>
  <si>
    <t>30.11.2022 07:32:25</t>
  </si>
  <si>
    <t>30.11.2022 07:32:26</t>
  </si>
  <si>
    <t>30.11.2022 07:32:28</t>
  </si>
  <si>
    <t>30.11.2022 07:32:49</t>
  </si>
  <si>
    <t>30.11.2022 07:32:50</t>
  </si>
  <si>
    <t>30.11.2022 07:32:52</t>
  </si>
  <si>
    <t>30.11.2022 07:32:55</t>
  </si>
  <si>
    <t>30.11.2022 07:32:56</t>
  </si>
  <si>
    <t>30.11.2022 07:32:58</t>
  </si>
  <si>
    <t>30.11.2022 07:32:59</t>
  </si>
  <si>
    <t>30.11.2022 07:33:10</t>
  </si>
  <si>
    <t>30.11.2022 07:33:11</t>
  </si>
  <si>
    <t>30.11.2022 07:33:13</t>
  </si>
  <si>
    <t>30.11.2022 07:33:14</t>
  </si>
  <si>
    <t>30.11.2022 07:33:16</t>
  </si>
  <si>
    <t>30.11.2022 07:33:17</t>
  </si>
  <si>
    <t>30.11.2022 07:33:19</t>
  </si>
  <si>
    <t>30.11.2022 07:33:22</t>
  </si>
  <si>
    <t>30.11.2022 07:33:26</t>
  </si>
  <si>
    <t>30.11.2022 07:33:35</t>
  </si>
  <si>
    <t>30.11.2022 07:33:37</t>
  </si>
  <si>
    <t>30.11.2022 07:33:38</t>
  </si>
  <si>
    <t>30.11.2022 07:33:40</t>
  </si>
  <si>
    <t>30.11.2022 07:33:41</t>
  </si>
  <si>
    <t>30.11.2022 07:33:43</t>
  </si>
  <si>
    <t>30.11.2022 07:33:44</t>
  </si>
  <si>
    <t>30.11.2022 07:34:29</t>
  </si>
  <si>
    <t>30.11.2022 07:34:34</t>
  </si>
  <si>
    <t>30.11.2022 07:34:35</t>
  </si>
  <si>
    <t>30.11.2022 07:34:37</t>
  </si>
  <si>
    <t>30.11.2022 07:34:38</t>
  </si>
  <si>
    <t>30.11.2022 07:34:40</t>
  </si>
  <si>
    <t>30.11.2022 07:35:10</t>
  </si>
  <si>
    <t>30.11.2022 07:35:11</t>
  </si>
  <si>
    <t>30.11.2022 07:35:13</t>
  </si>
  <si>
    <t>30.11.2022 07:35:14</t>
  </si>
  <si>
    <t>30.11.2022 07:35:16</t>
  </si>
  <si>
    <t>30.11.2022 07:35:17</t>
  </si>
  <si>
    <t>30.11.2022 07:35:19</t>
  </si>
  <si>
    <t>30.11.2022 07:35:29</t>
  </si>
  <si>
    <t>30.11.2022 07:35:32</t>
  </si>
  <si>
    <t>30.11.2022 07:35:34</t>
  </si>
  <si>
    <t>30.11.2022 07:35:35</t>
  </si>
  <si>
    <t>30.11.2022 07:35:37</t>
  </si>
  <si>
    <t>30.11.2022 07:35:38</t>
  </si>
  <si>
    <t>30.11.2022 07:35:40</t>
  </si>
  <si>
    <t>30.11.2022 07:35:50</t>
  </si>
  <si>
    <t>30.11.2022 07:35:52</t>
  </si>
  <si>
    <t>30.11.2022 07:35:55</t>
  </si>
  <si>
    <t>30.11.2022 07:35:56</t>
  </si>
  <si>
    <t>30.11.2022 07:35:58</t>
  </si>
  <si>
    <t>30.11.2022 07:35:59</t>
  </si>
  <si>
    <t>30.11.2022 07:36:14</t>
  </si>
  <si>
    <t>30.11.2022 07:36:17</t>
  </si>
  <si>
    <t>30.11.2022 07:36:19</t>
  </si>
  <si>
    <t>30.11.2022 07:36:20</t>
  </si>
  <si>
    <t>30.11.2022 07:36:22</t>
  </si>
  <si>
    <t>30.11.2022 07:36:23</t>
  </si>
  <si>
    <t>30.11.2022 07:36:28</t>
  </si>
  <si>
    <t>30.11.2022 07:36:31</t>
  </si>
  <si>
    <t>30.11.2022 07:36:32</t>
  </si>
  <si>
    <t>30.11.2022 07:36:34</t>
  </si>
  <si>
    <t>30.11.2022 07:36:46</t>
  </si>
  <si>
    <t>30.11.2022 07:36:47</t>
  </si>
  <si>
    <t>30.11.2022 07:36:49</t>
  </si>
  <si>
    <t>30.11.2022 07:36:50</t>
  </si>
  <si>
    <t>30.11.2022 07:36:52</t>
  </si>
  <si>
    <t>30.11.2022 07:36:53</t>
  </si>
  <si>
    <t>30.11.2022 07:36:55</t>
  </si>
  <si>
    <t>30.11.2022 07:36:56</t>
  </si>
  <si>
    <t>30.11.2022 07:36:58</t>
  </si>
  <si>
    <t>30.11.2022 07:37:01</t>
  </si>
  <si>
    <t>30.11.2022 07:37:02</t>
  </si>
  <si>
    <t>30.11.2022 07:37:04</t>
  </si>
  <si>
    <t>30.11.2022 07:37:05</t>
  </si>
  <si>
    <t>30.11.2022 07:37:07</t>
  </si>
  <si>
    <t>30.11.2022 07:37:08</t>
  </si>
  <si>
    <t>30.11.2022 07:37:10</t>
  </si>
  <si>
    <t>30.11.2022 07:37:11</t>
  </si>
  <si>
    <t>30.11.2022 07:37:13</t>
  </si>
  <si>
    <t>30.11.2022 07:37:23</t>
  </si>
  <si>
    <t>30.11.2022 07:37:26</t>
  </si>
  <si>
    <t>30.11.2022 07:37:27</t>
  </si>
  <si>
    <t>30.11.2022 07:37:29</t>
  </si>
  <si>
    <t>30.11.2022 07:37:30</t>
  </si>
  <si>
    <t>30.11.2022 07:37:32</t>
  </si>
  <si>
    <t>30.11.2022 07:37:33</t>
  </si>
  <si>
    <t>30.11.2022 07:38:03</t>
  </si>
  <si>
    <t>30.11.2022 07:38:05</t>
  </si>
  <si>
    <t>30.11.2022 07:38:06</t>
  </si>
  <si>
    <t>30.11.2022 07:38:08</t>
  </si>
  <si>
    <t>30.11.2022 07:38:09</t>
  </si>
  <si>
    <t>30.11.2022 07:38:11</t>
  </si>
  <si>
    <t>30.11.2022 07:38:12</t>
  </si>
  <si>
    <t>30.11.2022 07:38:18</t>
  </si>
  <si>
    <t>30.11.2022 07:38:20</t>
  </si>
  <si>
    <t>30.11.2022 07:38:21</t>
  </si>
  <si>
    <t>30.11.2022 07:38:23</t>
  </si>
  <si>
    <t>30.11.2022 07:38:24</t>
  </si>
  <si>
    <t>30.11.2022 07:38:26</t>
  </si>
  <si>
    <t>30.11.2022 07:38:27</t>
  </si>
  <si>
    <t>30.11.2022 07:38:29</t>
  </si>
  <si>
    <t>30.11.2022 07:38:30</t>
  </si>
  <si>
    <t>30.11.2022 07:38:32</t>
  </si>
  <si>
    <t>30.11.2022 07:38:47</t>
  </si>
  <si>
    <t>30.11.2022 07:38:48</t>
  </si>
  <si>
    <t>30.11.2022 07:38:50</t>
  </si>
  <si>
    <t>30.11.2022 07:38:51</t>
  </si>
  <si>
    <t>30.11.2022 07:38:53</t>
  </si>
  <si>
    <t>30.11.2022 07:38:54</t>
  </si>
  <si>
    <t>30.11.2022 07:39:36</t>
  </si>
  <si>
    <t>30.11.2022 07:39:38</t>
  </si>
  <si>
    <t>30.11.2022 07:39:39</t>
  </si>
  <si>
    <t>30.11.2022 07:39:41</t>
  </si>
  <si>
    <t>30.11.2022 07:39:42</t>
  </si>
  <si>
    <t>30.11.2022 07:39:44</t>
  </si>
  <si>
    <t>30.11.2022 07:39:45</t>
  </si>
  <si>
    <t>30.11.2022 07:39:47</t>
  </si>
  <si>
    <t>30.11.2022 07:39:48</t>
  </si>
  <si>
    <t>30.11.2022 07:39:50</t>
  </si>
  <si>
    <t>30.11.2022 07:40:12</t>
  </si>
  <si>
    <t>30.11.2022 07:40:14</t>
  </si>
  <si>
    <t>30.11.2022 07:40:15</t>
  </si>
  <si>
    <t>30.11.2022 07:40:17</t>
  </si>
  <si>
    <t>30.11.2022 07:40:18</t>
  </si>
  <si>
    <t>30.11.2022 07:40:20</t>
  </si>
  <si>
    <t>30.11.2022 07:40:54</t>
  </si>
  <si>
    <t>30.11.2022 07:40:56</t>
  </si>
  <si>
    <t>30.11.2022 07:40:57</t>
  </si>
  <si>
    <t>30.11.2022 07:40:59</t>
  </si>
  <si>
    <t>30.11.2022 07:41:00</t>
  </si>
  <si>
    <t>30.11.2022 07:41:02</t>
  </si>
  <si>
    <t>30.11.2022 07:41:30</t>
  </si>
  <si>
    <t>30.11.2022 07:41:32</t>
  </si>
  <si>
    <t>30.11.2022 07:41:33</t>
  </si>
  <si>
    <t>30.11.2022 07:41:35</t>
  </si>
  <si>
    <t>30.11.2022 07:41:36</t>
  </si>
  <si>
    <t>30.11.2022 07:41:41</t>
  </si>
  <si>
    <t>30.11.2022 07:41:42</t>
  </si>
  <si>
    <t>30.11.2022 07:41:44</t>
  </si>
  <si>
    <t>30.11.2022 07:41:45</t>
  </si>
  <si>
    <t>30.11.2022 07:41:47</t>
  </si>
  <si>
    <t>30.11.2022 07:41:48</t>
  </si>
  <si>
    <t>30.11.2022 07:41:50</t>
  </si>
  <si>
    <t>30.11.2022 07:41:51</t>
  </si>
  <si>
    <t>30.11.2022 07:41:53</t>
  </si>
  <si>
    <t>30.11.2022 07:42:59</t>
  </si>
  <si>
    <t>30.11.2022 07:43:00</t>
  </si>
  <si>
    <t>30.11.2022 07:43:03</t>
  </si>
  <si>
    <t>30.11.2022 07:43:05</t>
  </si>
  <si>
    <t>30.11.2022 07:43:06</t>
  </si>
  <si>
    <t>30.11.2022 07:43:08</t>
  </si>
  <si>
    <t>30.11.2022 07:44:33</t>
  </si>
  <si>
    <t>30.11.2022 07:44:35</t>
  </si>
  <si>
    <t>30.11.2022 07:44:36</t>
  </si>
  <si>
    <t>30.11.2022 07:44:39</t>
  </si>
  <si>
    <t>30.11.2022 07:44:41</t>
  </si>
  <si>
    <t>30.11.2022 07:44:42</t>
  </si>
  <si>
    <t>30.11.2022 07:46:36</t>
  </si>
  <si>
    <t>30.11.2022 07:46:38</t>
  </si>
  <si>
    <t>30.11.2022 07:46:39</t>
  </si>
  <si>
    <t>30.11.2022 07:46:41</t>
  </si>
  <si>
    <t>30.11.2022 07:46:42</t>
  </si>
  <si>
    <t>30.11.2022 07:46:44</t>
  </si>
  <si>
    <t>30.11.2022 07:46:45</t>
  </si>
  <si>
    <t>30.11.2022 07:46:47</t>
  </si>
  <si>
    <t>30.11.2022 07:46:48</t>
  </si>
  <si>
    <t>30.11.2022 07:47:06</t>
  </si>
  <si>
    <t>30.11.2022 07:47:08</t>
  </si>
  <si>
    <t>30.11.2022 07:47:11</t>
  </si>
  <si>
    <t>30.11.2022 07:47:12</t>
  </si>
  <si>
    <t>30.11.2022 07:47:14</t>
  </si>
  <si>
    <t>30.11.2022 07:47:17</t>
  </si>
  <si>
    <t>30.11.2022 07:47:20</t>
  </si>
  <si>
    <t>30.11.2022 07:47:21</t>
  </si>
  <si>
    <t>30.11.2022 07:47:26</t>
  </si>
  <si>
    <t>30.11.2022 07:47:27</t>
  </si>
  <si>
    <t>30.11.2022 07:47:29</t>
  </si>
  <si>
    <t>30.11.2022 07:47:30</t>
  </si>
  <si>
    <t>30.11.2022 07:47:32</t>
  </si>
  <si>
    <t>30.11.2022 07:47:33</t>
  </si>
  <si>
    <t>30.11.2022 07:47:35</t>
  </si>
  <si>
    <t>30.11.2022 07:47:36</t>
  </si>
  <si>
    <t>30.11.2022 07:47:41</t>
  </si>
  <si>
    <t>30.11.2022 07:47:42</t>
  </si>
  <si>
    <t>30.11.2022 07:47:44</t>
  </si>
  <si>
    <t>30.11.2022 07:47:45</t>
  </si>
  <si>
    <t>30.11.2022 07:47:47</t>
  </si>
  <si>
    <t>30.11.2022 07:47:48</t>
  </si>
  <si>
    <t>30.11.2022 07:47:50</t>
  </si>
  <si>
    <t>30.11.2022 07:48:15</t>
  </si>
  <si>
    <t>30.11.2022 07:48:18</t>
  </si>
  <si>
    <t>30.11.2022 07:48:20</t>
  </si>
  <si>
    <t>30.11.2022 07:48:21</t>
  </si>
  <si>
    <t>30.11.2022 07:48:23</t>
  </si>
  <si>
    <t>30.11.2022 07:48:24</t>
  </si>
  <si>
    <t>30.11.2022 07:48:26</t>
  </si>
  <si>
    <t>30.11.2022 07:48:27</t>
  </si>
  <si>
    <t>30.11.2022 07:48:30</t>
  </si>
  <si>
    <t>30.11.2022 07:48:32</t>
  </si>
  <si>
    <t>30.11.2022 07:48:33</t>
  </si>
  <si>
    <t>30.11.2022 07:48:35</t>
  </si>
  <si>
    <t>30.11.2022 07:48:36</t>
  </si>
  <si>
    <t>30.11.2022 07:48:38</t>
  </si>
  <si>
    <t>30.11.2022 07:48:39</t>
  </si>
  <si>
    <t>30.11.2022 07:48:45</t>
  </si>
  <si>
    <t>30.11.2022 07:48:47</t>
  </si>
  <si>
    <t>30.11.2022 07:48:54</t>
  </si>
  <si>
    <t>30.11.2022 07:48:56</t>
  </si>
  <si>
    <t>30.11.2022 07:48:57</t>
  </si>
  <si>
    <t>30.11.2022 07:48:59</t>
  </si>
  <si>
    <t>30.11.2022 07:49:05</t>
  </si>
  <si>
    <t>30.11.2022 07:49:06</t>
  </si>
  <si>
    <t>30.11.2022 07:49:09</t>
  </si>
  <si>
    <t>30.11.2022 07:49:38</t>
  </si>
  <si>
    <t>30.11.2022 07:49:39</t>
  </si>
  <si>
    <t>30.11.2022 07:49:41</t>
  </si>
  <si>
    <t>30.11.2022 07:49:42</t>
  </si>
  <si>
    <t>30.11.2022 07:49:44</t>
  </si>
  <si>
    <t>30.11.2022 07:49:45</t>
  </si>
  <si>
    <t>30.11.2022 07:49:47</t>
  </si>
  <si>
    <t>30.11.2022 07:50:02</t>
  </si>
  <si>
    <t>30.11.2022 07:50:03</t>
  </si>
  <si>
    <t>30.11.2022 07:50:05</t>
  </si>
  <si>
    <t>30.11.2022 07:50:06</t>
  </si>
  <si>
    <t>30.11.2022 07:50:08</t>
  </si>
  <si>
    <t>30.11.2022 07:50:09</t>
  </si>
  <si>
    <t>30.11.2022 07:50:11</t>
  </si>
  <si>
    <t>30.11.2022 07:50:12</t>
  </si>
  <si>
    <t>30.11.2022 07:50:55</t>
  </si>
  <si>
    <t>30.11.2022 07:50:57</t>
  </si>
  <si>
    <t>30.11.2022 07:50:58</t>
  </si>
  <si>
    <t>30.11.2022 07:51:00</t>
  </si>
  <si>
    <t>30.11.2022 07:51:01</t>
  </si>
  <si>
    <t>30.11.2022 07:51:03</t>
  </si>
  <si>
    <t>30.11.2022 07:51:04</t>
  </si>
  <si>
    <t>30.11.2022 07:51:09</t>
  </si>
  <si>
    <t>30.11.2022 07:51:12</t>
  </si>
  <si>
    <t>30.11.2022 07:51:13</t>
  </si>
  <si>
    <t>30.11.2022 07:51:15</t>
  </si>
  <si>
    <t>30.11.2022 07:51:16</t>
  </si>
  <si>
    <t>30.11.2022 07:51:18</t>
  </si>
  <si>
    <t>30.11.2022 07:51:19</t>
  </si>
  <si>
    <t>30.11.2022 07:52:01</t>
  </si>
  <si>
    <t>30.11.2022 07:52:03</t>
  </si>
  <si>
    <t>30.11.2022 07:52:04</t>
  </si>
  <si>
    <t>30.11.2022 07:52:06</t>
  </si>
  <si>
    <t>30.11.2022 07:52:07</t>
  </si>
  <si>
    <t>30.11.2022 07:52:09</t>
  </si>
  <si>
    <t>30.11.2022 07:52:10</t>
  </si>
  <si>
    <t>30.11.2022 07:52:12</t>
  </si>
  <si>
    <t>30.11.2022 07:52:13</t>
  </si>
  <si>
    <t>30.11.2022 07:52:15</t>
  </si>
  <si>
    <t>30.11.2022 07:52:16</t>
  </si>
  <si>
    <t>30.11.2022 07:52:37</t>
  </si>
  <si>
    <t>30.11.2022 07:52:39</t>
  </si>
  <si>
    <t>30.11.2022 07:52:40</t>
  </si>
  <si>
    <t>30.11.2022 07:52:43</t>
  </si>
  <si>
    <t>30.11.2022 07:52:45</t>
  </si>
  <si>
    <t>30.11.2022 07:52:46</t>
  </si>
  <si>
    <t>30.11.2022 07:52:48</t>
  </si>
  <si>
    <t>30.11.2022 07:52:49</t>
  </si>
  <si>
    <t>30.11.2022 07:52:51</t>
  </si>
  <si>
    <t>30.11.2022 07:52:52</t>
  </si>
  <si>
    <t>30.11.2022 07:53:18</t>
  </si>
  <si>
    <t>30.11.2022 07:53:19</t>
  </si>
  <si>
    <t>30.11.2022 07:53:22</t>
  </si>
  <si>
    <t>30.11.2022 07:53:24</t>
  </si>
  <si>
    <t>30.11.2022 07:53:25</t>
  </si>
  <si>
    <t>30.11.2022 07:54:07</t>
  </si>
  <si>
    <t>30.11.2022 07:54:09</t>
  </si>
  <si>
    <t>30.11.2022 07:54:10</t>
  </si>
  <si>
    <t>30.11.2022 07:54:13</t>
  </si>
  <si>
    <t>30.11.2022 07:54:15</t>
  </si>
  <si>
    <t>30.11.2022 07:54:16</t>
  </si>
  <si>
    <t>30.11.2022 07:54:33</t>
  </si>
  <si>
    <t>30.11.2022 07:54:34</t>
  </si>
  <si>
    <t>30.11.2022 07:54:36</t>
  </si>
  <si>
    <t>30.11.2022 07:54:37</t>
  </si>
  <si>
    <t>30.11.2022 07:54:39</t>
  </si>
  <si>
    <t>30.11.2022 07:54:40</t>
  </si>
  <si>
    <t>30.11.2022 07:54:43</t>
  </si>
  <si>
    <t>30.11.2022 07:54:45</t>
  </si>
  <si>
    <t>30.11.2022 07:54:46</t>
  </si>
  <si>
    <t>30.11.2022 07:54:48</t>
  </si>
  <si>
    <t>30.11.2022 07:54:49</t>
  </si>
  <si>
    <t>30.11.2022 07:54:51</t>
  </si>
  <si>
    <t>30.11.2022 07:54:55</t>
  </si>
  <si>
    <t>30.11.2022 07:55:01</t>
  </si>
  <si>
    <t>30.11.2022 07:55:03</t>
  </si>
  <si>
    <t>30.11.2022 07:55:04</t>
  </si>
  <si>
    <t>30.11.2022 07:55:06</t>
  </si>
  <si>
    <t>30.11.2022 07:55:07</t>
  </si>
  <si>
    <t>30.11.2022 07:55:09</t>
  </si>
  <si>
    <t>30.11.2022 07:55:10</t>
  </si>
  <si>
    <t>30.11.2022 07:55:12</t>
  </si>
  <si>
    <t>30.11.2022 07:55:13</t>
  </si>
  <si>
    <t>30.11.2022 07:55:18</t>
  </si>
  <si>
    <t>30.11.2022 07:55:19</t>
  </si>
  <si>
    <t>30.11.2022 07:55:39</t>
  </si>
  <si>
    <t>30.11.2022 07:55:40</t>
  </si>
  <si>
    <t>30.11.2022 07:55:42</t>
  </si>
  <si>
    <t>30.11.2022 07:55:43</t>
  </si>
  <si>
    <t>30.11.2022 07:55:45</t>
  </si>
  <si>
    <t>30.11.2022 07:55:46</t>
  </si>
  <si>
    <t>30.11.2022 07:55:48</t>
  </si>
  <si>
    <t>30.11.2022 07:55:49</t>
  </si>
  <si>
    <t>30.11.2022 07:55:51</t>
  </si>
  <si>
    <t>30.11.2022 07:55:52</t>
  </si>
  <si>
    <t>30.11.2022 07:55:54</t>
  </si>
  <si>
    <t>30.11.2022 07:55:55</t>
  </si>
  <si>
    <t>30.11.2022 07:55:57</t>
  </si>
  <si>
    <t>30.11.2022 07:55:58</t>
  </si>
  <si>
    <t>30.11.2022 07:56:01</t>
  </si>
  <si>
    <t>30.11.2022 07:56:03</t>
  </si>
  <si>
    <t>30.11.2022 07:56:22</t>
  </si>
  <si>
    <t>30.11.2022 07:56:24</t>
  </si>
  <si>
    <t>30.11.2022 07:56:25</t>
  </si>
  <si>
    <t>30.11.2022 07:56:27</t>
  </si>
  <si>
    <t>30.11.2022 07:56:28</t>
  </si>
  <si>
    <t>30.11.2022 07:56:30</t>
  </si>
  <si>
    <t>30.11.2022 07:56:31</t>
  </si>
  <si>
    <t>30.11.2022 07:56:33</t>
  </si>
  <si>
    <t>30.11.2022 07:56:34</t>
  </si>
  <si>
    <t>30.11.2022 07:56:36</t>
  </si>
  <si>
    <t>30.11.2022 07:56:37</t>
  </si>
  <si>
    <t>30.11.2022 07:56:39</t>
  </si>
  <si>
    <t>30.11.2022 07:56:40</t>
  </si>
  <si>
    <t>30.11.2022 07:56:42</t>
  </si>
  <si>
    <t>30.11.2022 07:56:43</t>
  </si>
  <si>
    <t>30.11.2022 07:57:09</t>
  </si>
  <si>
    <t>30.11.2022 07:57:10</t>
  </si>
  <si>
    <t>30.11.2022 07:57:12</t>
  </si>
  <si>
    <t>30.11.2022 07:57:13</t>
  </si>
  <si>
    <t>30.11.2022 07:57:15</t>
  </si>
  <si>
    <t>30.11.2022 07:57:16</t>
  </si>
  <si>
    <t>30.11.2022 07:57:18</t>
  </si>
  <si>
    <t>30.11.2022 07:57:19</t>
  </si>
  <si>
    <t>30.11.2022 07:58:02</t>
  </si>
  <si>
    <t>30.11.2022 07:58:04</t>
  </si>
  <si>
    <t>30.11.2022 07:58:05</t>
  </si>
  <si>
    <t>30.11.2022 07:58:07</t>
  </si>
  <si>
    <t>30.11.2022 07:58:08</t>
  </si>
  <si>
    <t>30.11.2022 07:58:10</t>
  </si>
  <si>
    <t>30.11.2022 07:58:11</t>
  </si>
  <si>
    <t>30.11.2022 07:58:14</t>
  </si>
  <si>
    <t>30.11.2022 07:58:16</t>
  </si>
  <si>
    <t>30.11.2022 07:58:17</t>
  </si>
  <si>
    <t>30.11.2022 07:58:19</t>
  </si>
  <si>
    <t>30.11.2022 07:58:20</t>
  </si>
  <si>
    <t>30.11.2022 07:58:22</t>
  </si>
  <si>
    <t>30.11.2022 07:58:40</t>
  </si>
  <si>
    <t>30.11.2022 07:58:41</t>
  </si>
  <si>
    <t>30.11.2022 07:58:43</t>
  </si>
  <si>
    <t>30.11.2022 07:58:44</t>
  </si>
  <si>
    <t>30.11.2022 07:58:46</t>
  </si>
  <si>
    <t>30.11.2022 07:58:47</t>
  </si>
  <si>
    <t>30.11.2022 07:58:49</t>
  </si>
  <si>
    <t>30.11.2022 07:58:50</t>
  </si>
  <si>
    <t>30.11.2022 07:59:07</t>
  </si>
  <si>
    <t>30.11.2022 07:59:08</t>
  </si>
  <si>
    <t>30.11.2022 07:59:10</t>
  </si>
  <si>
    <t>30.11.2022 07:59:11</t>
  </si>
  <si>
    <t>30.11.2022 07:59:13</t>
  </si>
  <si>
    <t>30.11.2022 07:59:14</t>
  </si>
  <si>
    <t>30.11.2022 07:59:32</t>
  </si>
  <si>
    <t>30.11.2022 07:59:34</t>
  </si>
  <si>
    <t>30.11.2022 07:59:35</t>
  </si>
  <si>
    <t>30.11.2022 07:59:37</t>
  </si>
  <si>
    <t>30.11.2022 07:59:38</t>
  </si>
  <si>
    <t>30.11.2022 07:59:40</t>
  </si>
  <si>
    <t>30.11.2022 07:59:41</t>
  </si>
  <si>
    <t>30.11.2022 07:59:43</t>
  </si>
  <si>
    <t>30.11.2022 07:59:44</t>
  </si>
  <si>
    <t>30.11.2022 07:59:46</t>
  </si>
  <si>
    <t>30.11.2022 07:59:47</t>
  </si>
  <si>
    <t>30.11.2022 07:59:49</t>
  </si>
  <si>
    <t>30.11.2022 07:59:50</t>
  </si>
  <si>
    <t>30.11.2022 07:59:52</t>
  </si>
  <si>
    <t>30.11.2022 07:59:53</t>
  </si>
  <si>
    <t>30.11.2022 08:00:08</t>
  </si>
  <si>
    <t>30.11.2022 08:00:10</t>
  </si>
  <si>
    <t>30.11.2022 08:00:11</t>
  </si>
  <si>
    <t>30.11.2022 08:00:13</t>
  </si>
  <si>
    <t>30.11.2022 08:00:14</t>
  </si>
  <si>
    <t>30.11.2022 08:00:17</t>
  </si>
  <si>
    <t>30.11.2022 08:00:19</t>
  </si>
  <si>
    <t>30.11.2022 08:00:20</t>
  </si>
  <si>
    <t>30.11.2022 08:01:11</t>
  </si>
  <si>
    <t>30.11.2022 08:01:13</t>
  </si>
  <si>
    <t>30.11.2022 08:01:14</t>
  </si>
  <si>
    <t>30.11.2022 08:01:16</t>
  </si>
  <si>
    <t>30.11.2022 08:01:17</t>
  </si>
  <si>
    <t>30.11.2022 08:01:19</t>
  </si>
  <si>
    <t>30.11.2022 08:01:22</t>
  </si>
  <si>
    <t>30.11.2022 08:01:49</t>
  </si>
  <si>
    <t>30.11.2022 08:01:50</t>
  </si>
  <si>
    <t>30.11.2022 08:01:52</t>
  </si>
  <si>
    <t>30.11.2022 08:01:53</t>
  </si>
  <si>
    <t>30.11.2022 08:01:55</t>
  </si>
  <si>
    <t>30.11.2022 08:01:56</t>
  </si>
  <si>
    <t>30.11.2022 08:01:58</t>
  </si>
  <si>
    <t>30.11.2022 08:01:59</t>
  </si>
  <si>
    <t>30.11.2022 08:02:08</t>
  </si>
  <si>
    <t>30.11.2022 08:02:09</t>
  </si>
  <si>
    <t>30.11.2022 08:02:11</t>
  </si>
  <si>
    <t>30.11.2022 08:02:12</t>
  </si>
  <si>
    <t>30.11.2022 08:02:14</t>
  </si>
  <si>
    <t>30.11.2022 08:02:15</t>
  </si>
  <si>
    <t>30.11.2022 08:02:17</t>
  </si>
  <si>
    <t>30.11.2022 08:02:53</t>
  </si>
  <si>
    <t>30.11.2022 08:02:54</t>
  </si>
  <si>
    <t>30.11.2022 08:02:56</t>
  </si>
  <si>
    <t>30.11.2022 08:02:57</t>
  </si>
  <si>
    <t>30.11.2022 08:02:59</t>
  </si>
  <si>
    <t>30.11.2022 08:03:00</t>
  </si>
  <si>
    <t>30.11.2022 08:03:02</t>
  </si>
  <si>
    <t>30.11.2022 08:03:03</t>
  </si>
  <si>
    <t>30.11.2022 08:03:06</t>
  </si>
  <si>
    <t>30.11.2022 08:03:08</t>
  </si>
  <si>
    <t>30.11.2022 08:03:09</t>
  </si>
  <si>
    <t>30.11.2022 08:03:11</t>
  </si>
  <si>
    <t>30.11.2022 08:03:12</t>
  </si>
  <si>
    <t>30.11.2022 08:03:14</t>
  </si>
  <si>
    <t>30.11.2022 08:04:03</t>
  </si>
  <si>
    <t>30.11.2022 08:04:05</t>
  </si>
  <si>
    <t>30.11.2022 08:04:06</t>
  </si>
  <si>
    <t>30.11.2022 08:04:08</t>
  </si>
  <si>
    <t>30.11.2022 08:04:09</t>
  </si>
  <si>
    <t>30.11.2022 08:04:11</t>
  </si>
  <si>
    <t>30.11.2022 08:04:14</t>
  </si>
  <si>
    <t>30.11.2022 08:04:15</t>
  </si>
  <si>
    <t>30.11.2022 08:04:17</t>
  </si>
  <si>
    <t>30.11.2022 08:04:18</t>
  </si>
  <si>
    <t>30.11.2022 08:04:20</t>
  </si>
  <si>
    <t>30.11.2022 08:04:26</t>
  </si>
  <si>
    <t>30.11.2022 08:04:27</t>
  </si>
  <si>
    <t>30.11.2022 08:04:30</t>
  </si>
  <si>
    <t>30.11.2022 08:04:32</t>
  </si>
  <si>
    <t>30.11.2022 08:04:35</t>
  </si>
  <si>
    <t>30.11.2022 08:05:36</t>
  </si>
  <si>
    <t>30.11.2022 08:05:38</t>
  </si>
  <si>
    <t>30.11.2022 08:05:39</t>
  </si>
  <si>
    <t>30.11.2022 08:05:42</t>
  </si>
  <si>
    <t>30.11.2022 08:05:45</t>
  </si>
  <si>
    <t>30.11.2022 08:05:48</t>
  </si>
  <si>
    <t>30.11.2022 08:05:50</t>
  </si>
  <si>
    <t>30.11.2022 08:05:51</t>
  </si>
  <si>
    <t>30.11.2022 08:06:24</t>
  </si>
  <si>
    <t>30.11.2022 08:06:25</t>
  </si>
  <si>
    <t>30.11.2022 08:06:27</t>
  </si>
  <si>
    <t>30.11.2022 08:06:28</t>
  </si>
  <si>
    <t>30.11.2022 08:06:30</t>
  </si>
  <si>
    <t>30.11.2022 08:06:31</t>
  </si>
  <si>
    <t>30.11.2022 08:06:33</t>
  </si>
  <si>
    <t>30.11.2022 08:06:46</t>
  </si>
  <si>
    <t>30.11.2022 08:06:48</t>
  </si>
  <si>
    <t>30.11.2022 08:06:49</t>
  </si>
  <si>
    <t>30.11.2022 08:06:51</t>
  </si>
  <si>
    <t>30.11.2022 08:06:52</t>
  </si>
  <si>
    <t>30.11.2022 08:06:54</t>
  </si>
  <si>
    <t>30.11.2022 08:06:55</t>
  </si>
  <si>
    <t>30.11.2022 08:07:01</t>
  </si>
  <si>
    <t>30.11.2022 08:07:03</t>
  </si>
  <si>
    <t>30.11.2022 08:07:04</t>
  </si>
  <si>
    <t>30.11.2022 08:07:06</t>
  </si>
  <si>
    <t>30.11.2022 08:07:07</t>
  </si>
  <si>
    <t>30.11.2022 08:07:12</t>
  </si>
  <si>
    <t>30.11.2022 08:07:24</t>
  </si>
  <si>
    <t>30.11.2022 08:07:25</t>
  </si>
  <si>
    <t>30.11.2022 08:07:27</t>
  </si>
  <si>
    <t>30.11.2022 08:07:28</t>
  </si>
  <si>
    <t>30.11.2022 08:07:31</t>
  </si>
  <si>
    <t>30.11.2022 08:07:33</t>
  </si>
  <si>
    <t>30.11.2022 08:07:34</t>
  </si>
  <si>
    <t>30.11.2022 08:07:36</t>
  </si>
  <si>
    <t>30.11.2022 08:07:37</t>
  </si>
  <si>
    <t>30.11.2022 08:07:55</t>
  </si>
  <si>
    <t>30.11.2022 08:07:57</t>
  </si>
  <si>
    <t>30.11.2022 08:07:58</t>
  </si>
  <si>
    <t>30.11.2022 08:08:00</t>
  </si>
  <si>
    <t>30.11.2022 08:08:01</t>
  </si>
  <si>
    <t>30.11.2022 08:08:03</t>
  </si>
  <si>
    <t>30.11.2022 08:08:04</t>
  </si>
  <si>
    <t>30.11.2022 08:09:19</t>
  </si>
  <si>
    <t>30.11.2022 08:09:21</t>
  </si>
  <si>
    <t>30.11.2022 08:09:22</t>
  </si>
  <si>
    <t>30.11.2022 08:09:24</t>
  </si>
  <si>
    <t>30.11.2022 08:09:25</t>
  </si>
  <si>
    <t>30.11.2022 08:09:27</t>
  </si>
  <si>
    <t>30.11.2022 08:09:28</t>
  </si>
  <si>
    <t>30.11.2022 08:09:30</t>
  </si>
  <si>
    <t>30.11.2022 08:10:28</t>
  </si>
  <si>
    <t>30.11.2022 08:10:30</t>
  </si>
  <si>
    <t>30.11.2022 08:10:31</t>
  </si>
  <si>
    <t>30.11.2022 08:10:33</t>
  </si>
  <si>
    <t>30.11.2022 08:10:34</t>
  </si>
  <si>
    <t>30.11.2022 08:10:36</t>
  </si>
  <si>
    <t>30.11.2022 08:11:52</t>
  </si>
  <si>
    <t>30.11.2022 08:11:54</t>
  </si>
  <si>
    <t>30.11.2022 08:11:55</t>
  </si>
  <si>
    <t>30.11.2022 08:11:57</t>
  </si>
  <si>
    <t>30.11.2022 08:11:58</t>
  </si>
  <si>
    <t>30.11.2022 08:12:00</t>
  </si>
  <si>
    <t>30.11.2022 08:12:48</t>
  </si>
  <si>
    <t>30.11.2022 08:12:49</t>
  </si>
  <si>
    <t>30.11.2022 08:12:51</t>
  </si>
  <si>
    <t>30.11.2022 08:12:52</t>
  </si>
  <si>
    <t>30.11.2022 08:12:55</t>
  </si>
  <si>
    <t>30.11.2022 08:12:57</t>
  </si>
  <si>
    <t>30.11.2022 08:12:58</t>
  </si>
  <si>
    <t>30.11.2022 08:13:00</t>
  </si>
  <si>
    <t>30.11.2022 08:13:01</t>
  </si>
  <si>
    <t>30.11.2022 08:13:03</t>
  </si>
  <si>
    <t>30.11.2022 08:13:04</t>
  </si>
  <si>
    <t>30.11.2022 08:13:06</t>
  </si>
  <si>
    <t>30.11.2022 08:13:07</t>
  </si>
  <si>
    <t>30.11.2022 08:13:09</t>
  </si>
  <si>
    <t>30.11.2022 08:13:10</t>
  </si>
  <si>
    <t>30.11.2022 08:13:21</t>
  </si>
  <si>
    <t>30.11.2022 08:13:22</t>
  </si>
  <si>
    <t>30.11.2022 08:13:24</t>
  </si>
  <si>
    <t>30.11.2022 08:13:25</t>
  </si>
  <si>
    <t>30.11.2022 08:13:28</t>
  </si>
  <si>
    <t>30.11.2022 08:13:30</t>
  </si>
  <si>
    <t>30.11.2022 08:14:13</t>
  </si>
  <si>
    <t>30.11.2022 08:14:15</t>
  </si>
  <si>
    <t>30.11.2022 08:14:16</t>
  </si>
  <si>
    <t>30.11.2022 08:14:18</t>
  </si>
  <si>
    <t>30.11.2022 08:14:19</t>
  </si>
  <si>
    <t>30.11.2022 08:14:21</t>
  </si>
  <si>
    <t>30.11.2022 08:14:24</t>
  </si>
  <si>
    <t>30.11.2022 08:14:25</t>
  </si>
  <si>
    <t>30.11.2022 08:14:27</t>
  </si>
  <si>
    <t>30.11.2022 08:14:28</t>
  </si>
  <si>
    <t>30.11.2022 08:14:30</t>
  </si>
  <si>
    <t>30.11.2022 08:15:36</t>
  </si>
  <si>
    <t>30.11.2022 08:15:37</t>
  </si>
  <si>
    <t>30.11.2022 08:15:39</t>
  </si>
  <si>
    <t>30.11.2022 08:15:40</t>
  </si>
  <si>
    <t>30.11.2022 08:15:42</t>
  </si>
  <si>
    <t>30.11.2022 08:15:43</t>
  </si>
  <si>
    <t>30.11.2022 08:15:45</t>
  </si>
  <si>
    <t>30.11.2022 08:15:46</t>
  </si>
  <si>
    <t>30.11.2022 08:15:48</t>
  </si>
  <si>
    <t>30.11.2022 08:17:30</t>
  </si>
  <si>
    <t>30.11.2022 08:17:31</t>
  </si>
  <si>
    <t>30.11.2022 08:17:33</t>
  </si>
  <si>
    <t>30.11.2022 08:17:34</t>
  </si>
  <si>
    <t>30.11.2022 08:17:36</t>
  </si>
  <si>
    <t>30.11.2022 08:17:37</t>
  </si>
  <si>
    <t>30.11.2022 08:17:42</t>
  </si>
  <si>
    <t>30.11.2022 08:17:43</t>
  </si>
  <si>
    <t>30.11.2022 08:17:45</t>
  </si>
  <si>
    <t>30.11.2022 08:17:46</t>
  </si>
  <si>
    <t>30.11.2022 08:18:03</t>
  </si>
  <si>
    <t>30.11.2022 08:18:04</t>
  </si>
  <si>
    <t>30.11.2022 08:18:06</t>
  </si>
  <si>
    <t>30.11.2022 08:18:09</t>
  </si>
  <si>
    <t>30.11.2022 08:18:10</t>
  </si>
  <si>
    <t>30.11.2022 08:18:55</t>
  </si>
  <si>
    <t>30.11.2022 08:18:57</t>
  </si>
  <si>
    <t>30.11.2022 08:19:28</t>
  </si>
  <si>
    <t>30.11.2022 08:19:30</t>
  </si>
  <si>
    <t>30.11.2022 08:19:31</t>
  </si>
  <si>
    <t>30.11.2022 08:19:33</t>
  </si>
  <si>
    <t>30.11.2022 08:19:34</t>
  </si>
  <si>
    <t>30.11.2022 08:19:36</t>
  </si>
  <si>
    <t>30.11.2022 08:19:37</t>
  </si>
  <si>
    <t>30.11.2022 08:19:39</t>
  </si>
  <si>
    <t>30.11.2022 08:19:40</t>
  </si>
  <si>
    <t>30.11.2022 08:19:42</t>
  </si>
  <si>
    <t>30.11.2022 08:19:45</t>
  </si>
  <si>
    <t>30.11.2022 08:19:46</t>
  </si>
  <si>
    <t>30.11.2022 08:19:48</t>
  </si>
  <si>
    <t>30.11.2022 08:20:49</t>
  </si>
  <si>
    <t>30.11.2022 08:20:50</t>
  </si>
  <si>
    <t>30.11.2022 08:20:52</t>
  </si>
  <si>
    <t>30.11.2022 08:20:53</t>
  </si>
  <si>
    <t>30.11.2022 08:20:55</t>
  </si>
  <si>
    <t>30.11.2022 08:20:56</t>
  </si>
  <si>
    <t>30.11.2022 08:20:58</t>
  </si>
  <si>
    <t>30.11.2022 08:21:40</t>
  </si>
  <si>
    <t>30.11.2022 08:21:41</t>
  </si>
  <si>
    <t>30.11.2022 08:21:43</t>
  </si>
  <si>
    <t>30.11.2022 08:21:44</t>
  </si>
  <si>
    <t>30.11.2022 08:21:46</t>
  </si>
  <si>
    <t>30.11.2022 08:21:47</t>
  </si>
  <si>
    <t>30.11.2022 08:21:49</t>
  </si>
  <si>
    <t>30.11.2022 08:21:55</t>
  </si>
  <si>
    <t>30.11.2022 08:21:56</t>
  </si>
  <si>
    <t>30.11.2022 08:21:58</t>
  </si>
  <si>
    <t>30.11.2022 08:21:59</t>
  </si>
  <si>
    <t>30.11.2022 08:22:01</t>
  </si>
  <si>
    <t>30.11.2022 08:22:02</t>
  </si>
  <si>
    <t>30.11.2022 08:22:08</t>
  </si>
  <si>
    <t>30.11.2022 08:22:10</t>
  </si>
  <si>
    <t>30.11.2022 08:22:11</t>
  </si>
  <si>
    <t>30.11.2022 08:22:13</t>
  </si>
  <si>
    <t>30.11.2022 08:22:14</t>
  </si>
  <si>
    <t>30.11.2022 08:22:16</t>
  </si>
  <si>
    <t>30.11.2022 08:22:43</t>
  </si>
  <si>
    <t>30.11.2022 08:22:44</t>
  </si>
  <si>
    <t>30.11.2022 08:22:46</t>
  </si>
  <si>
    <t>30.11.2022 08:22:47</t>
  </si>
  <si>
    <t>30.11.2022 08:22:49</t>
  </si>
  <si>
    <t>30.11.2022 08:22:52</t>
  </si>
  <si>
    <t>30.11.2022 08:22:53</t>
  </si>
  <si>
    <t>30.11.2022 08:22:55</t>
  </si>
  <si>
    <t>30.11.2022 08:22:56</t>
  </si>
  <si>
    <t>30.11.2022 08:23:35</t>
  </si>
  <si>
    <t>30.11.2022 08:23:37</t>
  </si>
  <si>
    <t>30.11.2022 08:23:38</t>
  </si>
  <si>
    <t>30.11.2022 08:23:40</t>
  </si>
  <si>
    <t>30.11.2022 08:23:41</t>
  </si>
  <si>
    <t>30.11.2022 08:23:43</t>
  </si>
  <si>
    <t>30.11.2022 08:24:11</t>
  </si>
  <si>
    <t>30.11.2022 08:24:13</t>
  </si>
  <si>
    <t>30.11.2022 08:24:14</t>
  </si>
  <si>
    <t>30.11.2022 08:24:16</t>
  </si>
  <si>
    <t>30.11.2022 08:24:17</t>
  </si>
  <si>
    <t>30.11.2022 08:24:19</t>
  </si>
  <si>
    <t>30.11.2022 08:24:20</t>
  </si>
  <si>
    <t>30.11.2022 08:24:22</t>
  </si>
  <si>
    <t>30.11.2022 08:24:46</t>
  </si>
  <si>
    <t>30.11.2022 08:24:47</t>
  </si>
  <si>
    <t>30.11.2022 08:24:49</t>
  </si>
  <si>
    <t>30.11.2022 08:24:50</t>
  </si>
  <si>
    <t>30.11.2022 08:24:52</t>
  </si>
  <si>
    <t>30.11.2022 08:24:53</t>
  </si>
  <si>
    <t>30.11.2022 08:24:55</t>
  </si>
  <si>
    <t>30.11.2022 08:24:56</t>
  </si>
  <si>
    <t>30.11.2022 08:25:31</t>
  </si>
  <si>
    <t>30.11.2022 08:25:32</t>
  </si>
  <si>
    <t>30.11.2022 08:25:35</t>
  </si>
  <si>
    <t>30.11.2022 08:25:37</t>
  </si>
  <si>
    <t>30.11.2022 08:25:44</t>
  </si>
  <si>
    <t>30.11.2022 08:25:46</t>
  </si>
  <si>
    <t>30.11.2022 08:25:49</t>
  </si>
  <si>
    <t>30.11.2022 08:25:50</t>
  </si>
  <si>
    <t>30.11.2022 08:25:52</t>
  </si>
  <si>
    <t>30.11.2022 08:25:53</t>
  </si>
  <si>
    <t>30.11.2022 08:25:55</t>
  </si>
  <si>
    <t>30.11.2022 08:25:56</t>
  </si>
  <si>
    <t>30.11.2022 08:25:58</t>
  </si>
  <si>
    <t>30.11.2022 08:25:59</t>
  </si>
  <si>
    <t>30.11.2022 08:26:01</t>
  </si>
  <si>
    <t>30.11.2022 08:26:04</t>
  </si>
  <si>
    <t>30.11.2022 08:26:08</t>
  </si>
  <si>
    <t>30.11.2022 08:26:10</t>
  </si>
  <si>
    <t>30.11.2022 08:26:11</t>
  </si>
  <si>
    <t>30.11.2022 08:26:13</t>
  </si>
  <si>
    <t>30.11.2022 08:26:14</t>
  </si>
  <si>
    <t>30.11.2022 08:26:16</t>
  </si>
  <si>
    <t>30.11.2022 08:26:17</t>
  </si>
  <si>
    <t>30.11.2022 08:26:19</t>
  </si>
  <si>
    <t>30.11.2022 08:26:23</t>
  </si>
  <si>
    <t>30.11.2022 08:26:59</t>
  </si>
  <si>
    <t>30.11.2022 08:27:01</t>
  </si>
  <si>
    <t>30.11.2022 08:27:02</t>
  </si>
  <si>
    <t>30.11.2022 08:27:04</t>
  </si>
  <si>
    <t>30.11.2022 08:27:05</t>
  </si>
  <si>
    <t>30.11.2022 08:27:07</t>
  </si>
  <si>
    <t>30.11.2022 08:27:28</t>
  </si>
  <si>
    <t>30.11.2022 08:27:29</t>
  </si>
  <si>
    <t>30.11.2022 08:27:53</t>
  </si>
  <si>
    <t>30.11.2022 08:27:55</t>
  </si>
  <si>
    <t>30.11.2022 08:27:56</t>
  </si>
  <si>
    <t>30.11.2022 08:27:59</t>
  </si>
  <si>
    <t>30.11.2022 08:28:01</t>
  </si>
  <si>
    <t>30.11.2022 08:28:02</t>
  </si>
  <si>
    <t>30.11.2022 08:29:40</t>
  </si>
  <si>
    <t>30.11.2022 08:29:41</t>
  </si>
  <si>
    <t>30.11.2022 08:29:43</t>
  </si>
  <si>
    <t>30.11.2022 08:29:44</t>
  </si>
  <si>
    <t>30.11.2022 08:29:58</t>
  </si>
  <si>
    <t>30.11.2022 08:29:59</t>
  </si>
  <si>
    <t>30.11.2022 08:30:01</t>
  </si>
  <si>
    <t>30.11.2022 08:30:02</t>
  </si>
  <si>
    <t>30.11.2022 08:30:04</t>
  </si>
  <si>
    <t>30.11.2022 08:30:05</t>
  </si>
  <si>
    <t>30.11.2022 08:30:07</t>
  </si>
  <si>
    <t>30.11.2022 08:30:08</t>
  </si>
  <si>
    <t>30.11.2022 08:30:10</t>
  </si>
  <si>
    <t>30.11.2022 08:30:11</t>
  </si>
  <si>
    <t>30.11.2022 08:30:13</t>
  </si>
  <si>
    <t>30.11.2022 08:30:14</t>
  </si>
  <si>
    <t>30.11.2022 08:30:16</t>
  </si>
  <si>
    <t>30.11.2022 08:30:19</t>
  </si>
  <si>
    <t>30.11.2022 08:30:20</t>
  </si>
  <si>
    <t>30.11.2022 08:30:22</t>
  </si>
  <si>
    <t>30.11.2022 08:30:23</t>
  </si>
  <si>
    <t>30.11.2022 08:30:25</t>
  </si>
  <si>
    <t>30.11.2022 08:30:26</t>
  </si>
  <si>
    <t>30.11.2022 08:30:28</t>
  </si>
  <si>
    <t>30.11.2022 08:30:38</t>
  </si>
  <si>
    <t>30.11.2022 08:30:40</t>
  </si>
  <si>
    <t>30.11.2022 08:30:41</t>
  </si>
  <si>
    <t>30.11.2022 08:30:43</t>
  </si>
  <si>
    <t>30.11.2022 08:30:44</t>
  </si>
  <si>
    <t>30.11.2022 08:30:46</t>
  </si>
  <si>
    <t>30.11.2022 08:30:47</t>
  </si>
  <si>
    <t>30.11.2022 08:30:49</t>
  </si>
  <si>
    <t>30.11.2022 08:30:50</t>
  </si>
  <si>
    <t>30.11.2022 08:30:52</t>
  </si>
  <si>
    <t>30.11.2022 08:30:58</t>
  </si>
  <si>
    <t>30.11.2022 08:30:59</t>
  </si>
  <si>
    <t>30.11.2022 08:31:01</t>
  </si>
  <si>
    <t>30.11.2022 08:31:02</t>
  </si>
  <si>
    <t>30.11.2022 08:31:04</t>
  </si>
  <si>
    <t>30.11.2022 08:31:07</t>
  </si>
  <si>
    <t>30.11.2022 08:31:10</t>
  </si>
  <si>
    <t>30.11.2022 08:31:11</t>
  </si>
  <si>
    <t>30.11.2022 08:31:13</t>
  </si>
  <si>
    <t>30.11.2022 08:31:14</t>
  </si>
  <si>
    <t>30.11.2022 08:31:23</t>
  </si>
  <si>
    <t>30.11.2022 08:31:25</t>
  </si>
  <si>
    <t>30.11.2022 08:31:26</t>
  </si>
  <si>
    <t>30.11.2022 08:31:28</t>
  </si>
  <si>
    <t>30.11.2022 08:31:29</t>
  </si>
  <si>
    <t>30.11.2022 08:31:31</t>
  </si>
  <si>
    <t>30.11.2022 08:31:32</t>
  </si>
  <si>
    <t>30.11.2022 08:31:34</t>
  </si>
  <si>
    <t>30.11.2022 08:32:44</t>
  </si>
  <si>
    <t>30.11.2022 08:32:46</t>
  </si>
  <si>
    <t>30.11.2022 08:32:47</t>
  </si>
  <si>
    <t>30.11.2022 08:32:49</t>
  </si>
  <si>
    <t>30.11.2022 08:32:50</t>
  </si>
  <si>
    <t>30.11.2022 08:32:52</t>
  </si>
  <si>
    <t>30.11.2022 08:32:53</t>
  </si>
  <si>
    <t>30.11.2022 08:32:55</t>
  </si>
  <si>
    <t>30.11.2022 08:32:56</t>
  </si>
  <si>
    <t>30.11.2022 08:32:58</t>
  </si>
  <si>
    <t>30.11.2022 08:32:59</t>
  </si>
  <si>
    <t>30.11.2022 08:33:01</t>
  </si>
  <si>
    <t>30.11.2022 08:34:01</t>
  </si>
  <si>
    <t>30.11.2022 08:34:02</t>
  </si>
  <si>
    <t>30.11.2022 08:34:04</t>
  </si>
  <si>
    <t>30.11.2022 08:34:05</t>
  </si>
  <si>
    <t>30.11.2022 08:35:19</t>
  </si>
  <si>
    <t>30.11.2022 08:35:20</t>
  </si>
  <si>
    <t>30.11.2022 08:35:22</t>
  </si>
  <si>
    <t>30.11.2022 08:35:23</t>
  </si>
  <si>
    <t>30.11.2022 08:35:25</t>
  </si>
  <si>
    <t>30.11.2022 08:35:26</t>
  </si>
  <si>
    <t>30.11.2022 08:35:28</t>
  </si>
  <si>
    <t>30.11.2022 08:36:34</t>
  </si>
  <si>
    <t>30.11.2022 08:36:35</t>
  </si>
  <si>
    <t>30.11.2022 08:36:37</t>
  </si>
  <si>
    <t>30.11.2022 08:36:40</t>
  </si>
  <si>
    <t>30.11.2022 08:36:41</t>
  </si>
  <si>
    <t>30.11.2022 08:36:43</t>
  </si>
  <si>
    <t>30.11.2022 08:37:08</t>
  </si>
  <si>
    <t>30.11.2022 08:37:10</t>
  </si>
  <si>
    <t>30.11.2022 08:37:11</t>
  </si>
  <si>
    <t>30.11.2022 08:37:13</t>
  </si>
  <si>
    <t>30.11.2022 08:37:14</t>
  </si>
  <si>
    <t>30.11.2022 08:37:16</t>
  </si>
  <si>
    <t>30.11.2022 08:37:22</t>
  </si>
  <si>
    <t>30.11.2022 08:37:28</t>
  </si>
  <si>
    <t>30.11.2022 08:37:29</t>
  </si>
  <si>
    <t>30.11.2022 08:37:31</t>
  </si>
  <si>
    <t>30.11.2022 08:37:32</t>
  </si>
  <si>
    <t>30.11.2022 08:37:34</t>
  </si>
  <si>
    <t>30.11.2022 08:37:35</t>
  </si>
  <si>
    <t>30.11.2022 08:38:00</t>
  </si>
  <si>
    <t>30.11.2022 08:38:02</t>
  </si>
  <si>
    <t>30.11.2022 08:38:03</t>
  </si>
  <si>
    <t>30.11.2022 08:38:05</t>
  </si>
  <si>
    <t>30.11.2022 08:38:06</t>
  </si>
  <si>
    <t>30.11.2022 08:38:08</t>
  </si>
  <si>
    <t>30.11.2022 08:38:09</t>
  </si>
  <si>
    <t>30.11.2022 08:38:11</t>
  </si>
  <si>
    <t>30.11.2022 08:38:12</t>
  </si>
  <si>
    <t>30.11.2022 08:38:48</t>
  </si>
  <si>
    <t>30.11.2022 08:38:50</t>
  </si>
  <si>
    <t>30.11.2022 08:38:51</t>
  </si>
  <si>
    <t>30.11.2022 08:40:33</t>
  </si>
  <si>
    <t>30.11.2022 08:40:35</t>
  </si>
  <si>
    <t>30.11.2022 08:40:36</t>
  </si>
  <si>
    <t>30.11.2022 08:40:38</t>
  </si>
  <si>
    <t>30.11.2022 08:40:39</t>
  </si>
  <si>
    <t>30.11.2022 08:40:41</t>
  </si>
  <si>
    <t>30.11.2022 08:40:42</t>
  </si>
  <si>
    <t>30.11.2022 08:40:44</t>
  </si>
  <si>
    <t>30.11.2022 08:40:45</t>
  </si>
  <si>
    <t>30.11.2022 08:41:30</t>
  </si>
  <si>
    <t>30.11.2022 08:41:32</t>
  </si>
  <si>
    <t>30.11.2022 08:41:33</t>
  </si>
  <si>
    <t>30.11.2022 08:41:35</t>
  </si>
  <si>
    <t>30.11.2022 08:41:36</t>
  </si>
  <si>
    <t>30.11.2022 08:41:38</t>
  </si>
  <si>
    <t>30.11.2022 08:41:39</t>
  </si>
  <si>
    <t>30.11.2022 08:41:41</t>
  </si>
  <si>
    <t>30.11.2022 08:41:42</t>
  </si>
  <si>
    <t>30.11.2022 08:41:44</t>
  </si>
  <si>
    <t>30.11.2022 08:41:48</t>
  </si>
  <si>
    <t>30.11.2022 08:41:49</t>
  </si>
  <si>
    <t>30.11.2022 08:41:51</t>
  </si>
  <si>
    <t>30.11.2022 08:41:52</t>
  </si>
  <si>
    <t>30.11.2022 08:41:54</t>
  </si>
  <si>
    <t>30.11.2022 08:41:55</t>
  </si>
  <si>
    <t>30.11.2022 08:41:57</t>
  </si>
  <si>
    <t>30.11.2022 08:41:58</t>
  </si>
  <si>
    <t>30.11.2022 08:42:10</t>
  </si>
  <si>
    <t>30.11.2022 08:42:12</t>
  </si>
  <si>
    <t>30.11.2022 08:42:13</t>
  </si>
  <si>
    <t>30.11.2022 08:42:15</t>
  </si>
  <si>
    <t>30.11.2022 08:42:16</t>
  </si>
  <si>
    <t>30.11.2022 08:42:18</t>
  </si>
  <si>
    <t>30.11.2022 08:42:19</t>
  </si>
  <si>
    <t>30.11.2022 08:42:21</t>
  </si>
  <si>
    <t>30.11.2022 08:42:22</t>
  </si>
  <si>
    <t>30.11.2022 08:42:24</t>
  </si>
  <si>
    <t>30.11.2022 08:42:25</t>
  </si>
  <si>
    <t>30.11.2022 08:42:27</t>
  </si>
  <si>
    <t>30.11.2022 08:42:28</t>
  </si>
  <si>
    <t>30.11.2022 08:42:30</t>
  </si>
  <si>
    <t>30.11.2022 08:42:31</t>
  </si>
  <si>
    <t>30.11.2022 08:43:00</t>
  </si>
  <si>
    <t>30.11.2022 08:43:01</t>
  </si>
  <si>
    <t>30.11.2022 08:43:03</t>
  </si>
  <si>
    <t>30.11.2022 08:43:04</t>
  </si>
  <si>
    <t>30.11.2022 08:43:06</t>
  </si>
  <si>
    <t>30.11.2022 08:43:07</t>
  </si>
  <si>
    <t>30.11.2022 08:43:09</t>
  </si>
  <si>
    <t>30.11.2022 08:43:10</t>
  </si>
  <si>
    <t>30.11.2022 08:43:12</t>
  </si>
  <si>
    <t>30.11.2022 08:43:13</t>
  </si>
  <si>
    <t>30.11.2022 08:43:15</t>
  </si>
  <si>
    <t>30.11.2022 08:43:16</t>
  </si>
  <si>
    <t>30.11.2022 08:43:18</t>
  </si>
  <si>
    <t>30.11.2022 08:43:19</t>
  </si>
  <si>
    <t>30.11.2022 08:43:21</t>
  </si>
  <si>
    <t>30.11.2022 08:43:22</t>
  </si>
  <si>
    <t>30.11.2022 08:43:24</t>
  </si>
  <si>
    <t>30.11.2022 08:43:25</t>
  </si>
  <si>
    <t>30.11.2022 08:44:00</t>
  </si>
  <si>
    <t>30.11.2022 08:44:01</t>
  </si>
  <si>
    <t>30.11.2022 08:44:03</t>
  </si>
  <si>
    <t>30.11.2022 08:44:06</t>
  </si>
  <si>
    <t>30.11.2022 08:44:07</t>
  </si>
  <si>
    <t>30.11.2022 08:44:09</t>
  </si>
  <si>
    <t>30.11.2022 08:44:13</t>
  </si>
  <si>
    <t>30.11.2022 08:44:15</t>
  </si>
  <si>
    <t>30.11.2022 08:44:21</t>
  </si>
  <si>
    <t>30.11.2022 08:44:22</t>
  </si>
  <si>
    <t>30.11.2022 08:44:24</t>
  </si>
  <si>
    <t>30.11.2022 08:44:25</t>
  </si>
  <si>
    <t>30.11.2022 08:44:27</t>
  </si>
  <si>
    <t>30.11.2022 08:45:04</t>
  </si>
  <si>
    <t>30.11.2022 08:45:06</t>
  </si>
  <si>
    <t>30.11.2022 08:45:07</t>
  </si>
  <si>
    <t>30.11.2022 08:45:09</t>
  </si>
  <si>
    <t>30.11.2022 08:45:10</t>
  </si>
  <si>
    <t>30.11.2022 08:45:12</t>
  </si>
  <si>
    <t>30.11.2022 08:45:13</t>
  </si>
  <si>
    <t>30.11.2022 08:45:15</t>
  </si>
  <si>
    <t>30.11.2022 08:45:16</t>
  </si>
  <si>
    <t>30.11.2022 08:45:18</t>
  </si>
  <si>
    <t>30.11.2022 08:45:19</t>
  </si>
  <si>
    <t>30.11.2022 08:45:21</t>
  </si>
  <si>
    <t>30.11.2022 08:45:22</t>
  </si>
  <si>
    <t>30.11.2022 08:45:24</t>
  </si>
  <si>
    <t>30.11.2022 08:45:25</t>
  </si>
  <si>
    <t>30.11.2022 08:47:19</t>
  </si>
  <si>
    <t>30.11.2022 08:47:20</t>
  </si>
  <si>
    <t>30.11.2022 08:47:22</t>
  </si>
  <si>
    <t>30.11.2022 08:47:23</t>
  </si>
  <si>
    <t>30.11.2022 08:47:25</t>
  </si>
  <si>
    <t>30.11.2022 08:47:26</t>
  </si>
  <si>
    <t>30.11.2022 08:47:28</t>
  </si>
  <si>
    <t>30.11.2022 08:47:29</t>
  </si>
  <si>
    <t>30.11.2022 08:47:31</t>
  </si>
  <si>
    <t>30.11.2022 08:47:59</t>
  </si>
  <si>
    <t>30.11.2022 08:48:01</t>
  </si>
  <si>
    <t>30.11.2022 08:48:02</t>
  </si>
  <si>
    <t>30.11.2022 08:48:04</t>
  </si>
  <si>
    <t>30.11.2022 08:48:05</t>
  </si>
  <si>
    <t>30.11.2022 08:48:07</t>
  </si>
  <si>
    <t>30.11.2022 08:48:08</t>
  </si>
  <si>
    <t>30.11.2022 08:48:10</t>
  </si>
  <si>
    <t>30.11.2022 08:48:22</t>
  </si>
  <si>
    <t>30.11.2022 08:48:23</t>
  </si>
  <si>
    <t>30.11.2022 08:48:25</t>
  </si>
  <si>
    <t>30.11.2022 08:48:26</t>
  </si>
  <si>
    <t>30.11.2022 08:48:28</t>
  </si>
  <si>
    <t>30.11.2022 08:48:29</t>
  </si>
  <si>
    <t>30.11.2022 08:48:31</t>
  </si>
  <si>
    <t>30.11.2022 08:48:32</t>
  </si>
  <si>
    <t>30.11.2022 08:48:34</t>
  </si>
  <si>
    <t>30.11.2022 08:48:35</t>
  </si>
  <si>
    <t>30.11.2022 08:48:37</t>
  </si>
  <si>
    <t>30.11.2022 08:48:38</t>
  </si>
  <si>
    <t>30.11.2022 08:48:40</t>
  </si>
  <si>
    <t>30.11.2022 08:48:41</t>
  </si>
  <si>
    <t>30.11.2022 08:49:32</t>
  </si>
  <si>
    <t>30.11.2022 08:49:34</t>
  </si>
  <si>
    <t>30.11.2022 08:49:58</t>
  </si>
  <si>
    <t>30.11.2022 08:49:59</t>
  </si>
  <si>
    <t>30.11.2022 08:50:01</t>
  </si>
  <si>
    <t>30.11.2022 08:50:02</t>
  </si>
  <si>
    <t>30.11.2022 08:50:04</t>
  </si>
  <si>
    <t>30.11.2022 08:50:05</t>
  </si>
  <si>
    <t>30.11.2022 08:50:07</t>
  </si>
  <si>
    <t>30.11.2022 08:50:08</t>
  </si>
  <si>
    <t>30.11.2022 08:50:58</t>
  </si>
  <si>
    <t>30.11.2022 08:50:59</t>
  </si>
  <si>
    <t>30.11.2022 08:51:01</t>
  </si>
  <si>
    <t>30.11.2022 08:51:02</t>
  </si>
  <si>
    <t>30.11.2022 08:51:04</t>
  </si>
  <si>
    <t>30.11.2022 08:51:05</t>
  </si>
  <si>
    <t>30.11.2022 08:51:07</t>
  </si>
  <si>
    <t>30.11.2022 08:51:08</t>
  </si>
  <si>
    <t>30.11.2022 08:51:10</t>
  </si>
  <si>
    <t>30.11.2022 08:51:13</t>
  </si>
  <si>
    <t>30.11.2022 08:51:14</t>
  </si>
  <si>
    <t>30.11.2022 08:51:16</t>
  </si>
  <si>
    <t>30.11.2022 08:51:17</t>
  </si>
  <si>
    <t>30.11.2022 08:51:19</t>
  </si>
  <si>
    <t>30.11.2022 08:51:20</t>
  </si>
  <si>
    <t>30.11.2022 08:51:21</t>
  </si>
  <si>
    <t>30.11.2022 08:51:23</t>
  </si>
  <si>
    <t>30.11.2022 08:51:24</t>
  </si>
  <si>
    <t>30.11.2022 08:51:26</t>
  </si>
  <si>
    <t>30.11.2022 08:51:27</t>
  </si>
  <si>
    <t>30.11.2022 08:51:29</t>
  </si>
  <si>
    <t>30.11.2022 08:51:30</t>
  </si>
  <si>
    <t>30.11.2022 08:51:45</t>
  </si>
  <si>
    <t>30.11.2022 08:51:47</t>
  </si>
  <si>
    <t>30.11.2022 08:51:50</t>
  </si>
  <si>
    <t>30.11.2022 08:51:54</t>
  </si>
  <si>
    <t>30.11.2022 08:51:56</t>
  </si>
  <si>
    <t>30.11.2022 08:51:59</t>
  </si>
  <si>
    <t>30.11.2022 08:52:00</t>
  </si>
  <si>
    <t>30.11.2022 08:52:03</t>
  </si>
  <si>
    <t>30.11.2022 08:52:05</t>
  </si>
  <si>
    <t>30.11.2022 08:52:06</t>
  </si>
  <si>
    <t>30.11.2022 08:52:08</t>
  </si>
  <si>
    <t>30.11.2022 08:52:09</t>
  </si>
  <si>
    <t>30.11.2022 08:52:11</t>
  </si>
  <si>
    <t>30.11.2022 08:52:12</t>
  </si>
  <si>
    <t>30.11.2022 08:52:14</t>
  </si>
  <si>
    <t>30.11.2022 08:52:44</t>
  </si>
  <si>
    <t>30.11.2022 08:52:45</t>
  </si>
  <si>
    <t>30.11.2022 08:52:47</t>
  </si>
  <si>
    <t>30.11.2022 08:52:48</t>
  </si>
  <si>
    <t>30.11.2022 08:52:50</t>
  </si>
  <si>
    <t>30.11.2022 08:52:51</t>
  </si>
  <si>
    <t>30.11.2022 08:52:53</t>
  </si>
  <si>
    <t>30.11.2022 08:52:54</t>
  </si>
  <si>
    <t>30.11.2022 08:52:56</t>
  </si>
  <si>
    <t>30.11.2022 08:52:57</t>
  </si>
  <si>
    <t>30.11.2022 08:52:59</t>
  </si>
  <si>
    <t>30.11.2022 08:53:00</t>
  </si>
  <si>
    <t>30.11.2022 08:53:02</t>
  </si>
  <si>
    <t>30.11.2022 08:53:05</t>
  </si>
  <si>
    <t>30.11.2022 08:53:06</t>
  </si>
  <si>
    <t>30.11.2022 08:53:08</t>
  </si>
  <si>
    <t>30.11.2022 08:53:09</t>
  </si>
  <si>
    <t>30.11.2022 08:53:11</t>
  </si>
  <si>
    <t>30.11.2022 08:53:12</t>
  </si>
  <si>
    <t>30.11.2022 08:53:14</t>
  </si>
  <si>
    <t>30.11.2022 08:53:15</t>
  </si>
  <si>
    <t>30.11.2022 08:53:20</t>
  </si>
  <si>
    <t>30.11.2022 08:53:23</t>
  </si>
  <si>
    <t>30.11.2022 08:53:36</t>
  </si>
  <si>
    <t>30.11.2022 08:53:39</t>
  </si>
  <si>
    <t>30.11.2022 08:53:41</t>
  </si>
  <si>
    <t>30.11.2022 08:53:42</t>
  </si>
  <si>
    <t>30.11.2022 08:53:44</t>
  </si>
  <si>
    <t>30.11.2022 08:53:47</t>
  </si>
  <si>
    <t>30.11.2022 08:53:48</t>
  </si>
  <si>
    <t>30.11.2022 08:53:50</t>
  </si>
  <si>
    <t>30.11.2022 08:53:51</t>
  </si>
  <si>
    <t>30.11.2022 08:53:54</t>
  </si>
  <si>
    <t>30.11.2022 08:53:56</t>
  </si>
  <si>
    <t>30.11.2022 08:53:57</t>
  </si>
  <si>
    <t>30.11.2022 08:53:59</t>
  </si>
  <si>
    <t>30.11.2022 08:54:00</t>
  </si>
  <si>
    <t>30.11.2022 08:54:02</t>
  </si>
  <si>
    <t>30.11.2022 08:54:03</t>
  </si>
  <si>
    <t>30.11.2022 08:54:05</t>
  </si>
  <si>
    <t>30.11.2022 08:54:06</t>
  </si>
  <si>
    <t>30.11.2022 08:54:08</t>
  </si>
  <si>
    <t>30.11.2022 08:54:09</t>
  </si>
  <si>
    <t>30.11.2022 08:54:14</t>
  </si>
  <si>
    <t>30.11.2022 08:54:15</t>
  </si>
  <si>
    <t>30.11.2022 08:54:17</t>
  </si>
  <si>
    <t>30.11.2022 08:54:18</t>
  </si>
  <si>
    <t>30.11.2022 08:54:20</t>
  </si>
  <si>
    <t>30.11.2022 08:54:21</t>
  </si>
  <si>
    <t>30.11.2022 08:54:59</t>
  </si>
  <si>
    <t>30.11.2022 08:55:00</t>
  </si>
  <si>
    <t>30.11.2022 08:55:02</t>
  </si>
  <si>
    <t>30.11.2022 08:55:03</t>
  </si>
  <si>
    <t>30.11.2022 08:55:05</t>
  </si>
  <si>
    <t>30.11.2022 08:55:06</t>
  </si>
  <si>
    <t>30.11.2022 08:55:08</t>
  </si>
  <si>
    <t>30.11.2022 08:55:59</t>
  </si>
  <si>
    <t>30.11.2022 08:56:00</t>
  </si>
  <si>
    <t>30.11.2022 08:56:02</t>
  </si>
  <si>
    <t>30.11.2022 08:56:03</t>
  </si>
  <si>
    <t>30.11.2022 08:56:05</t>
  </si>
  <si>
    <t>30.11.2022 08:56:06</t>
  </si>
  <si>
    <t>30.11.2022 08:56:11</t>
  </si>
  <si>
    <t>30.11.2022 08:56:12</t>
  </si>
  <si>
    <t>30.11.2022 08:56:14</t>
  </si>
  <si>
    <t>30.11.2022 08:56:17</t>
  </si>
  <si>
    <t>30.11.2022 08:56:18</t>
  </si>
  <si>
    <t>30.11.2022 08:56:20</t>
  </si>
  <si>
    <t>30.11.2022 08:56:21</t>
  </si>
  <si>
    <t>30.11.2022 08:56:23</t>
  </si>
  <si>
    <t>30.11.2022 08:56:24</t>
  </si>
  <si>
    <t>30.11.2022 08:56:26</t>
  </si>
  <si>
    <t>30.11.2022 08:56:27</t>
  </si>
  <si>
    <t>30.11.2022 08:56:29</t>
  </si>
  <si>
    <t>30.11.2022 08:56:32</t>
  </si>
  <si>
    <t>30.11.2022 08:56:47</t>
  </si>
  <si>
    <t>30.11.2022 08:56:48</t>
  </si>
  <si>
    <t>30.11.2022 08:56:50</t>
  </si>
  <si>
    <t>30.11.2022 08:56:51</t>
  </si>
  <si>
    <t>30.11.2022 08:56:53</t>
  </si>
  <si>
    <t>30.11.2022 08:56:54</t>
  </si>
  <si>
    <t>30.11.2022 08:56:56</t>
  </si>
  <si>
    <t>30.11.2022 08:57:18</t>
  </si>
  <si>
    <t>30.11.2022 08:57:20</t>
  </si>
  <si>
    <t>30.11.2022 08:57:21</t>
  </si>
  <si>
    <t>30.11.2022 08:57:23</t>
  </si>
  <si>
    <t>30.11.2022 08:57:24</t>
  </si>
  <si>
    <t>30.11.2022 08:57:26</t>
  </si>
  <si>
    <t>30.11.2022 08:57:27</t>
  </si>
  <si>
    <t>30.11.2022 08:57:47</t>
  </si>
  <si>
    <t>30.11.2022 08:57:48</t>
  </si>
  <si>
    <t>30.11.2022 08:57:50</t>
  </si>
  <si>
    <t>30.11.2022 08:57:51</t>
  </si>
  <si>
    <t>30.11.2022 08:57:53</t>
  </si>
  <si>
    <t>30.11.2022 08:57:54</t>
  </si>
  <si>
    <t>30.11.2022 08:57:56</t>
  </si>
  <si>
    <t>30.11.2022 08:57:57</t>
  </si>
  <si>
    <t>30.11.2022 09:00:51</t>
  </si>
  <si>
    <t>30.11.2022 09:00:53</t>
  </si>
  <si>
    <t>30.11.2022 09:00:54</t>
  </si>
  <si>
    <t>30.11.2022 09:00:56</t>
  </si>
  <si>
    <t>30.11.2022 09:00:57</t>
  </si>
  <si>
    <t>30.11.2022 09:00:59</t>
  </si>
  <si>
    <t>30.11.2022 09:01:51</t>
  </si>
  <si>
    <t>30.11.2022 09:01:53</t>
  </si>
  <si>
    <t>30.11.2022 09:01:54</t>
  </si>
  <si>
    <t>30.11.2022 09:01:56</t>
  </si>
  <si>
    <t>30.11.2022 09:01:57</t>
  </si>
  <si>
    <t>30.11.2022 09:01:59</t>
  </si>
  <si>
    <t>30.11.2022 09:02:00</t>
  </si>
  <si>
    <t>30.11.2022 09:02:02</t>
  </si>
  <si>
    <t>30.11.2022 09:02:03</t>
  </si>
  <si>
    <t>30.11.2022 09:02:17</t>
  </si>
  <si>
    <t>30.11.2022 09:02:18</t>
  </si>
  <si>
    <t>30.11.2022 09:02:20</t>
  </si>
  <si>
    <t>30.11.2022 09:02:21</t>
  </si>
  <si>
    <t>30.11.2022 09:02:23</t>
  </si>
  <si>
    <t>30.11.2022 09:02:24</t>
  </si>
  <si>
    <t>30.11.2022 09:02:27</t>
  </si>
  <si>
    <t>30.11.2022 09:02:29</t>
  </si>
  <si>
    <t>30.11.2022 09:02:30</t>
  </si>
  <si>
    <t>30.11.2022 09:02:33</t>
  </si>
  <si>
    <t>30.11.2022 09:02:35</t>
  </si>
  <si>
    <t>30.11.2022 09:02:36</t>
  </si>
  <si>
    <t>30.11.2022 09:02:38</t>
  </si>
  <si>
    <t>30.11.2022 09:02:39</t>
  </si>
  <si>
    <t>30.11.2022 09:03:13</t>
  </si>
  <si>
    <t>30.11.2022 09:03:15</t>
  </si>
  <si>
    <t>30.11.2022 09:03:16</t>
  </si>
  <si>
    <t>30.11.2022 09:03:18</t>
  </si>
  <si>
    <t>30.11.2022 09:03:19</t>
  </si>
  <si>
    <t>30.11.2022 09:05:19</t>
  </si>
  <si>
    <t>30.11.2022 09:05:21</t>
  </si>
  <si>
    <t>30.11.2022 09:05:22</t>
  </si>
  <si>
    <t>30.11.2022 09:05:24</t>
  </si>
  <si>
    <t>30.11.2022 09:05:25</t>
  </si>
  <si>
    <t>30.11.2022 09:05:27</t>
  </si>
  <si>
    <t>30.11.2022 09:05:28</t>
  </si>
  <si>
    <t>30.11.2022 09:05:30</t>
  </si>
  <si>
    <t>30.11.2022 09:05:31</t>
  </si>
  <si>
    <t>30.11.2022 09:06:07</t>
  </si>
  <si>
    <t>30.11.2022 09:06:09</t>
  </si>
  <si>
    <t>30.11.2022 09:06:10</t>
  </si>
  <si>
    <t>30.11.2022 09:06:12</t>
  </si>
  <si>
    <t>30.11.2022 09:06:13</t>
  </si>
  <si>
    <t>30.11.2022 09:06:16</t>
  </si>
  <si>
    <t>30.11.2022 09:06:18</t>
  </si>
  <si>
    <t>30.11.2022 09:06:19</t>
  </si>
  <si>
    <t>30.11.2022 09:06:21</t>
  </si>
  <si>
    <t>30.11.2022 09:06:22</t>
  </si>
  <si>
    <t>30.11.2022 09:06:24</t>
  </si>
  <si>
    <t>30.11.2022 09:06:25</t>
  </si>
  <si>
    <t>30.11.2022 09:06:46</t>
  </si>
  <si>
    <t>30.11.2022 09:06:48</t>
  </si>
  <si>
    <t>30.11.2022 09:06:49</t>
  </si>
  <si>
    <t>30.11.2022 09:06:51</t>
  </si>
  <si>
    <t>30.11.2022 09:06:52</t>
  </si>
  <si>
    <t>30.11.2022 09:06:54</t>
  </si>
  <si>
    <t>30.11.2022 09:06:55</t>
  </si>
  <si>
    <t>30.11.2022 09:06:57</t>
  </si>
  <si>
    <t>30.11.2022 09:07:04</t>
  </si>
  <si>
    <t>30.11.2022 09:07:06</t>
  </si>
  <si>
    <t>30.11.2022 09:07:07</t>
  </si>
  <si>
    <t>30.11.2022 09:07:09</t>
  </si>
  <si>
    <t>30.11.2022 09:07:12</t>
  </si>
  <si>
    <t>30.11.2022 09:07:13</t>
  </si>
  <si>
    <t>30.11.2022 09:07:22</t>
  </si>
  <si>
    <t>30.11.2022 09:07:24</t>
  </si>
  <si>
    <t>30.11.2022 09:07:25</t>
  </si>
  <si>
    <t>30.11.2022 09:07:27</t>
  </si>
  <si>
    <t>30.11.2022 09:07:28</t>
  </si>
  <si>
    <t>30.11.2022 09:07:30</t>
  </si>
  <si>
    <t>30.11.2022 09:07:31</t>
  </si>
  <si>
    <t>30.11.2022 09:08:54</t>
  </si>
  <si>
    <t>30.11.2022 09:08:55</t>
  </si>
  <si>
    <t>30.11.2022 09:08:57</t>
  </si>
  <si>
    <t>30.11.2022 09:08:58</t>
  </si>
  <si>
    <t>30.11.2022 09:09:00</t>
  </si>
  <si>
    <t>30.11.2022 09:09:01</t>
  </si>
  <si>
    <t>30.11.2022 09:09:03</t>
  </si>
  <si>
    <t>30.11.2022 09:09:04</t>
  </si>
  <si>
    <t>30.11.2022 09:09:15</t>
  </si>
  <si>
    <t>30.11.2022 09:09:16</t>
  </si>
  <si>
    <t>30.11.2022 09:09:18</t>
  </si>
  <si>
    <t>30.11.2022 09:09:19</t>
  </si>
  <si>
    <t>30.11.2022 09:09:21</t>
  </si>
  <si>
    <t>30.11.2022 09:09:22</t>
  </si>
  <si>
    <t>30.11.2022 09:09:27</t>
  </si>
  <si>
    <t>30.11.2022 09:09:28</t>
  </si>
  <si>
    <t>30.11.2022 09:09:30</t>
  </si>
  <si>
    <t>30.11.2022 09:09:31</t>
  </si>
  <si>
    <t>30.11.2022 09:09:33</t>
  </si>
  <si>
    <t>30.11.2022 09:09:34</t>
  </si>
  <si>
    <t>30.11.2022 09:10:49</t>
  </si>
  <si>
    <t>30.11.2022 09:10:51</t>
  </si>
  <si>
    <t>30.11.2022 09:10:52</t>
  </si>
  <si>
    <t>30.11.2022 09:10:54</t>
  </si>
  <si>
    <t>30.11.2022 09:10:55</t>
  </si>
  <si>
    <t>30.11.2022 09:10:57</t>
  </si>
  <si>
    <t>30.11.2022 09:10:58</t>
  </si>
  <si>
    <t>30.11.2022 09:11:15</t>
  </si>
  <si>
    <t>30.11.2022 09:11:16</t>
  </si>
  <si>
    <t>30.11.2022 09:11:18</t>
  </si>
  <si>
    <t>30.11.2022 09:11:19</t>
  </si>
  <si>
    <t>30.11.2022 09:11:21</t>
  </si>
  <si>
    <t>30.11.2022 09:11:22</t>
  </si>
  <si>
    <t>30.11.2022 09:11:24</t>
  </si>
  <si>
    <t>30.11.2022 09:11:25</t>
  </si>
  <si>
    <t>30.11.2022 09:11:27</t>
  </si>
  <si>
    <t>30.11.2022 09:11:28</t>
  </si>
  <si>
    <t>30.11.2022 09:11:40</t>
  </si>
  <si>
    <t>30.11.2022 09:11:42</t>
  </si>
  <si>
    <t>30.11.2022 09:11:43</t>
  </si>
  <si>
    <t>30.11.2022 09:11:45</t>
  </si>
  <si>
    <t>30.11.2022 09:11:46</t>
  </si>
  <si>
    <t>30.11.2022 09:11:48</t>
  </si>
  <si>
    <t>30.11.2022 09:11:49</t>
  </si>
  <si>
    <t>30.11.2022 09:12:15</t>
  </si>
  <si>
    <t>30.11.2022 09:12:16</t>
  </si>
  <si>
    <t>30.11.2022 09:12:18</t>
  </si>
  <si>
    <t>30.11.2022 09:12:19</t>
  </si>
  <si>
    <t>30.11.2022 09:12:21</t>
  </si>
  <si>
    <t>30.11.2022 09:12:22</t>
  </si>
  <si>
    <t>30.11.2022 09:12:24</t>
  </si>
  <si>
    <t>30.11.2022 09:12:39</t>
  </si>
  <si>
    <t>30.11.2022 09:12:40</t>
  </si>
  <si>
    <t>30.11.2022 09:12:42</t>
  </si>
  <si>
    <t>30.11.2022 09:12:43</t>
  </si>
  <si>
    <t>30.11.2022 09:12:45</t>
  </si>
  <si>
    <t>30.11.2022 09:12:46</t>
  </si>
  <si>
    <t>30.11.2022 09:12:48</t>
  </si>
  <si>
    <t>30.11.2022 09:12:49</t>
  </si>
  <si>
    <t>30.11.2022 09:12:51</t>
  </si>
  <si>
    <t>30.11.2022 09:14:55</t>
  </si>
  <si>
    <t>30.11.2022 09:14:56</t>
  </si>
  <si>
    <t>30.11.2022 09:14:58</t>
  </si>
  <si>
    <t>30.11.2022 09:14:59</t>
  </si>
  <si>
    <t>30.11.2022 09:15:01</t>
  </si>
  <si>
    <t>30.11.2022 09:15:02</t>
  </si>
  <si>
    <t>30.11.2022 09:15:04</t>
  </si>
  <si>
    <t>30.11.2022 09:15:05</t>
  </si>
  <si>
    <t>30.11.2022 09:15:07</t>
  </si>
  <si>
    <t>30.11.2022 09:15:20</t>
  </si>
  <si>
    <t>30.11.2022 09:15:22</t>
  </si>
  <si>
    <t>30.11.2022 09:15:23</t>
  </si>
  <si>
    <t>30.11.2022 09:15:26</t>
  </si>
  <si>
    <t>30.11.2022 09:15:28</t>
  </si>
  <si>
    <t>30.11.2022 09:15:29</t>
  </si>
  <si>
    <t>30.11.2022 09:15:31</t>
  </si>
  <si>
    <t>30.11.2022 09:15:32</t>
  </si>
  <si>
    <t>30.11.2022 09:17:02</t>
  </si>
  <si>
    <t>30.11.2022 09:17:04</t>
  </si>
  <si>
    <t>30.11.2022 09:17:05</t>
  </si>
  <si>
    <t>30.11.2022 09:17:07</t>
  </si>
  <si>
    <t>30.11.2022 09:17:08</t>
  </si>
  <si>
    <t>30.11.2022 09:17:10</t>
  </si>
  <si>
    <t>30.11.2022 09:17:11</t>
  </si>
  <si>
    <t>30.11.2022 09:17:13</t>
  </si>
  <si>
    <t>30.11.2022 09:17:14</t>
  </si>
  <si>
    <t>30.11.2022 09:17:16</t>
  </si>
  <si>
    <t>30.11.2022 09:17:17</t>
  </si>
  <si>
    <t>30.11.2022 09:18:05</t>
  </si>
  <si>
    <t>30.11.2022 09:18:07</t>
  </si>
  <si>
    <t>30.11.2022 09:18:08</t>
  </si>
  <si>
    <t>30.11.2022 09:18:19</t>
  </si>
  <si>
    <t>30.11.2022 09:18:20</t>
  </si>
  <si>
    <t>30.11.2022 09:18:22</t>
  </si>
  <si>
    <t>30.11.2022 09:18:23</t>
  </si>
  <si>
    <t>30.11.2022 09:18:25</t>
  </si>
  <si>
    <t>30.11.2022 09:18:26</t>
  </si>
  <si>
    <t>30.11.2022 09:18:28</t>
  </si>
  <si>
    <t>30.11.2022 09:18:29</t>
  </si>
  <si>
    <t>30.11.2022 09:18:49</t>
  </si>
  <si>
    <t>30.11.2022 09:18:50</t>
  </si>
  <si>
    <t>30.11.2022 09:18:52</t>
  </si>
  <si>
    <t>30.11.2022 09:18:53</t>
  </si>
  <si>
    <t>30.11.2022 09:18:55</t>
  </si>
  <si>
    <t>30.11.2022 09:18:56</t>
  </si>
  <si>
    <t>30.11.2022 09:18:58</t>
  </si>
  <si>
    <t>30.11.2022 09:18:59</t>
  </si>
  <si>
    <t>30.11.2022 09:19:07</t>
  </si>
  <si>
    <t>30.11.2022 09:19:08</t>
  </si>
  <si>
    <t>30.11.2022 09:19:10</t>
  </si>
  <si>
    <t>30.11.2022 09:19:11</t>
  </si>
  <si>
    <t>30.11.2022 09:19:13</t>
  </si>
  <si>
    <t>30.11.2022 09:19:14</t>
  </si>
  <si>
    <t>30.11.2022 09:19:20</t>
  </si>
  <si>
    <t>30.11.2022 09:19:22</t>
  </si>
  <si>
    <t>30.11.2022 09:19:23</t>
  </si>
  <si>
    <t>30.11.2022 09:19:25</t>
  </si>
  <si>
    <t>30.11.2022 09:19:26</t>
  </si>
  <si>
    <t>30.11.2022 09:19:28</t>
  </si>
  <si>
    <t>30.11.2022 09:19:41</t>
  </si>
  <si>
    <t>30.11.2022 09:19:43</t>
  </si>
  <si>
    <t>30.11.2022 09:19:44</t>
  </si>
  <si>
    <t>30.11.2022 09:19:46</t>
  </si>
  <si>
    <t>30.11.2022 09:19:47</t>
  </si>
  <si>
    <t>30.11.2022 09:19:49</t>
  </si>
  <si>
    <t>30.11.2022 09:19:50</t>
  </si>
  <si>
    <t>30.11.2022 09:19:52</t>
  </si>
  <si>
    <t>30.11.2022 09:20:05</t>
  </si>
  <si>
    <t>30.11.2022 09:20:07</t>
  </si>
  <si>
    <t>30.11.2022 09:20:08</t>
  </si>
  <si>
    <t>30.11.2022 09:20:10</t>
  </si>
  <si>
    <t>30.11.2022 09:20:11</t>
  </si>
  <si>
    <t>30.11.2022 09:20:13</t>
  </si>
  <si>
    <t>30.11.2022 09:20:14</t>
  </si>
  <si>
    <t>30.11.2022 09:20:16</t>
  </si>
  <si>
    <t>30.11.2022 09:20:19</t>
  </si>
  <si>
    <t>30.11.2022 09:22:20</t>
  </si>
  <si>
    <t>30.11.2022 09:22:23</t>
  </si>
  <si>
    <t>30.11.2022 09:22:25</t>
  </si>
  <si>
    <t>30.11.2022 09:22:26</t>
  </si>
  <si>
    <t>30.11.2022 09:22:28</t>
  </si>
  <si>
    <t>30.11.2022 09:22:29</t>
  </si>
  <si>
    <t>30.11.2022 09:22:31</t>
  </si>
  <si>
    <t>30.11.2022 09:22:32</t>
  </si>
  <si>
    <t>30.11.2022 09:22:34</t>
  </si>
  <si>
    <t>30.11.2022 09:23:35</t>
  </si>
  <si>
    <t>30.11.2022 09:23:37</t>
  </si>
  <si>
    <t>30.11.2022 09:23:38</t>
  </si>
  <si>
    <t>30.11.2022 09:23:40</t>
  </si>
  <si>
    <t>30.11.2022 09:23:41</t>
  </si>
  <si>
    <t>30.11.2022 09:23:43</t>
  </si>
  <si>
    <t>30.11.2022 09:23:44</t>
  </si>
  <si>
    <t>30.11.2022 09:23:46</t>
  </si>
  <si>
    <t>30.11.2022 09:23:47</t>
  </si>
  <si>
    <t>30.11.2022 09:23:49</t>
  </si>
  <si>
    <t>30.11.2022 09:23:50</t>
  </si>
  <si>
    <t>30.11.2022 09:23:52</t>
  </si>
  <si>
    <t>30.11.2022 09:23:53</t>
  </si>
  <si>
    <t>30.11.2022 09:24:01</t>
  </si>
  <si>
    <t>30.11.2022 09:24:02</t>
  </si>
  <si>
    <t>30.11.2022 09:24:04</t>
  </si>
  <si>
    <t>30.11.2022 09:24:05</t>
  </si>
  <si>
    <t>30.11.2022 09:24:07</t>
  </si>
  <si>
    <t>30.11.2022 09:24:08</t>
  </si>
  <si>
    <t>30.11.2022 09:24:10</t>
  </si>
  <si>
    <t>30.11.2022 09:24:11</t>
  </si>
  <si>
    <t>30.11.2022 09:24:13</t>
  </si>
  <si>
    <t>30.11.2022 09:24:14</t>
  </si>
  <si>
    <t>30.11.2022 09:24:16</t>
  </si>
  <si>
    <t>30.11.2022 09:24:19</t>
  </si>
  <si>
    <t>30.11.2022 09:24:28</t>
  </si>
  <si>
    <t>30.11.2022 09:24:31</t>
  </si>
  <si>
    <t>30.11.2022 09:24:32</t>
  </si>
  <si>
    <t>30.11.2022 09:24:34</t>
  </si>
  <si>
    <t>30.11.2022 09:24:35</t>
  </si>
  <si>
    <t>30.11.2022 09:24:37</t>
  </si>
  <si>
    <t>30.11.2022 09:24:38</t>
  </si>
  <si>
    <t>30.11.2022 09:24:40</t>
  </si>
  <si>
    <t>30.11.2022 09:24:41</t>
  </si>
  <si>
    <t>30.11.2022 09:25:11</t>
  </si>
  <si>
    <t>30.11.2022 09:25:13</t>
  </si>
  <si>
    <t>30.11.2022 09:25:14</t>
  </si>
  <si>
    <t>30.11.2022 09:25:16</t>
  </si>
  <si>
    <t>30.11.2022 09:25:17</t>
  </si>
  <si>
    <t>30.11.2022 09:25:19</t>
  </si>
  <si>
    <t>30.11.2022 09:25:20</t>
  </si>
  <si>
    <t>30.11.2022 09:25:23</t>
  </si>
  <si>
    <t>30.11.2022 09:25:28</t>
  </si>
  <si>
    <t>30.11.2022 09:25:44</t>
  </si>
  <si>
    <t>30.11.2022 09:25:46</t>
  </si>
  <si>
    <t>30.11.2022 09:25:47</t>
  </si>
  <si>
    <t>30.11.2022 09:25:49</t>
  </si>
  <si>
    <t>30.11.2022 09:25:50</t>
  </si>
  <si>
    <t>30.11.2022 09:25:52</t>
  </si>
  <si>
    <t>30.11.2022 09:25:53</t>
  </si>
  <si>
    <t>30.11.2022 09:25:55</t>
  </si>
  <si>
    <t>30.11.2022 09:25:59</t>
  </si>
  <si>
    <t>30.11.2022 09:26:05</t>
  </si>
  <si>
    <t>30.11.2022 09:26:07</t>
  </si>
  <si>
    <t>30.11.2022 09:26:08</t>
  </si>
  <si>
    <t>30.11.2022 09:26:10</t>
  </si>
  <si>
    <t>30.11.2022 09:26:11</t>
  </si>
  <si>
    <t>30.11.2022 09:26:13</t>
  </si>
  <si>
    <t>30.11.2022 09:26:14</t>
  </si>
  <si>
    <t>30.11.2022 09:26:16</t>
  </si>
  <si>
    <t>30.11.2022 09:26:17</t>
  </si>
  <si>
    <t>30.11.2022 09:26:18</t>
  </si>
  <si>
    <t>30.11.2022 09:26:20</t>
  </si>
  <si>
    <t>30.11.2022 09:27:05</t>
  </si>
  <si>
    <t>30.11.2022 09:27:06</t>
  </si>
  <si>
    <t>30.11.2022 09:27:08</t>
  </si>
  <si>
    <t>30.11.2022 09:27:09</t>
  </si>
  <si>
    <t>30.11.2022 09:27:11</t>
  </si>
  <si>
    <t>30.11.2022 09:27:12</t>
  </si>
  <si>
    <t>30.11.2022 09:27:14</t>
  </si>
  <si>
    <t>30.11.2022 09:28:47</t>
  </si>
  <si>
    <t>30.11.2022 09:28:48</t>
  </si>
  <si>
    <t>30.11.2022 09:28:50</t>
  </si>
  <si>
    <t>30.11.2022 09:28:51</t>
  </si>
  <si>
    <t>30.11.2022 09:28:53</t>
  </si>
  <si>
    <t>30.11.2022 09:28:54</t>
  </si>
  <si>
    <t>30.11.2022 09:28:56</t>
  </si>
  <si>
    <t>30.11.2022 09:28:57</t>
  </si>
  <si>
    <t>30.11.2022 09:28:59</t>
  </si>
  <si>
    <t>30.11.2022 09:29:26</t>
  </si>
  <si>
    <t>30.11.2022 09:29:27</t>
  </si>
  <si>
    <t>30.11.2022 09:29:29</t>
  </si>
  <si>
    <t>30.11.2022 09:29:30</t>
  </si>
  <si>
    <t>30.11.2022 09:29:32</t>
  </si>
  <si>
    <t>30.11.2022 09:29:33</t>
  </si>
  <si>
    <t>30.11.2022 09:29:44</t>
  </si>
  <si>
    <t>30.11.2022 09:29:45</t>
  </si>
  <si>
    <t>30.11.2022 09:29:47</t>
  </si>
  <si>
    <t>30.11.2022 09:29:48</t>
  </si>
  <si>
    <t>30.11.2022 09:29:50</t>
  </si>
  <si>
    <t>30.11.2022 09:29:51</t>
  </si>
  <si>
    <t>30.11.2022 09:29:53</t>
  </si>
  <si>
    <t>30.11.2022 09:29:56</t>
  </si>
  <si>
    <t>30.11.2022 09:30:00</t>
  </si>
  <si>
    <t>30.11.2022 09:30:03</t>
  </si>
  <si>
    <t>30.11.2022 09:30:05</t>
  </si>
  <si>
    <t>30.11.2022 09:30:06</t>
  </si>
  <si>
    <t>30.11.2022 09:30:08</t>
  </si>
  <si>
    <t>30.11.2022 09:30:09</t>
  </si>
  <si>
    <t>30.11.2022 09:30:11</t>
  </si>
  <si>
    <t>30.11.2022 09:31:09</t>
  </si>
  <si>
    <t>30.11.2022 09:31:11</t>
  </si>
  <si>
    <t>30.11.2022 09:31:12</t>
  </si>
  <si>
    <t>30.11.2022 09:31:14</t>
  </si>
  <si>
    <t>30.11.2022 09:31:15</t>
  </si>
  <si>
    <t>30.11.2022 09:31:17</t>
  </si>
  <si>
    <t>30.11.2022 09:31:23</t>
  </si>
  <si>
    <t>30.11.2022 09:31:24</t>
  </si>
  <si>
    <t>30.11.2022 09:31:26</t>
  </si>
  <si>
    <t>30.11.2022 09:31:27</t>
  </si>
  <si>
    <t>30.11.2022 09:31:29</t>
  </si>
  <si>
    <t>30.11.2022 09:31:30</t>
  </si>
  <si>
    <t>30.11.2022 09:31:32</t>
  </si>
  <si>
    <t>30.11.2022 09:31:33</t>
  </si>
  <si>
    <t>30.11.2022 09:31:36</t>
  </si>
  <si>
    <t>30.11.2022 09:31:38</t>
  </si>
  <si>
    <t>30.11.2022 09:31:39</t>
  </si>
  <si>
    <t>30.11.2022 09:32:29</t>
  </si>
  <si>
    <t>30.11.2022 09:32:30</t>
  </si>
  <si>
    <t>30.11.2022 09:32:32</t>
  </si>
  <si>
    <t>30.11.2022 09:32:33</t>
  </si>
  <si>
    <t>30.11.2022 09:32:35</t>
  </si>
  <si>
    <t>30.11.2022 09:32:38</t>
  </si>
  <si>
    <t>30.11.2022 09:32:39</t>
  </si>
  <si>
    <t>30.11.2022 09:35:17</t>
  </si>
  <si>
    <t>30.11.2022 09:35:18</t>
  </si>
  <si>
    <t>30.11.2022 09:35:20</t>
  </si>
  <si>
    <t>30.11.2022 09:35:23</t>
  </si>
  <si>
    <t>30.11.2022 09:35:24</t>
  </si>
  <si>
    <t>30.11.2022 09:35:26</t>
  </si>
  <si>
    <t>30.11.2022 09:35:27</t>
  </si>
  <si>
    <t>30.11.2022 09:35:29</t>
  </si>
  <si>
    <t>30.11.2022 09:35:30</t>
  </si>
  <si>
    <t>30.11.2022 09:35:32</t>
  </si>
  <si>
    <t>30.11.2022 09:35:33</t>
  </si>
  <si>
    <t>30.11.2022 09:35:35</t>
  </si>
  <si>
    <t>30.11.2022 09:35:38</t>
  </si>
  <si>
    <t>30.11.2022 09:36:33</t>
  </si>
  <si>
    <t>30.11.2022 09:36:36</t>
  </si>
  <si>
    <t>30.11.2022 09:36:38</t>
  </si>
  <si>
    <t>30.11.2022 09:36:39</t>
  </si>
  <si>
    <t>30.11.2022 09:36:41</t>
  </si>
  <si>
    <t>30.11.2022 09:36:42</t>
  </si>
  <si>
    <t>30.11.2022 09:36:44</t>
  </si>
  <si>
    <t>30.11.2022 09:36:45</t>
  </si>
  <si>
    <t>30.11.2022 09:36:47</t>
  </si>
  <si>
    <t>30.11.2022 09:36:48</t>
  </si>
  <si>
    <t>30.11.2022 09:36:50</t>
  </si>
  <si>
    <t>30.11.2022 09:36:51</t>
  </si>
  <si>
    <t>30.11.2022 09:36:53</t>
  </si>
  <si>
    <t>30.11.2022 09:36:54</t>
  </si>
  <si>
    <t>30.11.2022 09:36:56</t>
  </si>
  <si>
    <t>30.11.2022 09:36:57</t>
  </si>
  <si>
    <t>30.11.2022 09:37:26</t>
  </si>
  <si>
    <t>30.11.2022 09:37:27</t>
  </si>
  <si>
    <t>30.11.2022 09:37:30</t>
  </si>
  <si>
    <t>30.11.2022 09:37:50</t>
  </si>
  <si>
    <t>30.11.2022 09:37:51</t>
  </si>
  <si>
    <t>30.11.2022 09:37:53</t>
  </si>
  <si>
    <t>30.11.2022 09:37:54</t>
  </si>
  <si>
    <t>30.11.2022 09:37:56</t>
  </si>
  <si>
    <t>30.11.2022 09:37:57</t>
  </si>
  <si>
    <t>30.11.2022 09:37:59</t>
  </si>
  <si>
    <t>30.11.2022 09:38:00</t>
  </si>
  <si>
    <t>30.11.2022 09:38:02</t>
  </si>
  <si>
    <t>30.11.2022 09:38:03</t>
  </si>
  <si>
    <t>30.11.2022 09:38:05</t>
  </si>
  <si>
    <t>30.11.2022 09:38:06</t>
  </si>
  <si>
    <t>30.11.2022 09:38:08</t>
  </si>
  <si>
    <t>30.11.2022 09:38:09</t>
  </si>
  <si>
    <t>30.11.2022 09:38:14</t>
  </si>
  <si>
    <t>30.11.2022 09:38:33</t>
  </si>
  <si>
    <t>30.11.2022 09:38:35</t>
  </si>
  <si>
    <t>30.11.2022 09:38:36</t>
  </si>
  <si>
    <t>30.11.2022 09:38:38</t>
  </si>
  <si>
    <t>30.11.2022 09:38:39</t>
  </si>
  <si>
    <t>30.11.2022 09:38:41</t>
  </si>
  <si>
    <t>30.11.2022 09:38:42</t>
  </si>
  <si>
    <t>30.11.2022 09:39:20</t>
  </si>
  <si>
    <t>30.11.2022 09:39:21</t>
  </si>
  <si>
    <t>30.11.2022 09:39:23</t>
  </si>
  <si>
    <t>30.11.2022 09:39:24</t>
  </si>
  <si>
    <t>30.11.2022 09:39:26</t>
  </si>
  <si>
    <t>30.11.2022 09:39:27</t>
  </si>
  <si>
    <t>30.11.2022 09:39:29</t>
  </si>
  <si>
    <t>30.11.2022 09:39:30</t>
  </si>
  <si>
    <t>30.11.2022 09:39:35</t>
  </si>
  <si>
    <t>30.11.2022 09:39:36</t>
  </si>
  <si>
    <t>30.11.2022 09:39:38</t>
  </si>
  <si>
    <t>30.11.2022 09:39:39</t>
  </si>
  <si>
    <t>30.11.2022 09:39:41</t>
  </si>
  <si>
    <t>30.11.2022 09:39:42</t>
  </si>
  <si>
    <t>30.11.2022 09:39:44</t>
  </si>
  <si>
    <t>30.11.2022 09:39:45</t>
  </si>
  <si>
    <t>30.11.2022 09:39:47</t>
  </si>
  <si>
    <t>30.11.2022 09:39:48</t>
  </si>
  <si>
    <t>30.11.2022 09:39:50</t>
  </si>
  <si>
    <t>30.11.2022 09:39:53</t>
  </si>
  <si>
    <t>30.11.2022 09:39:54</t>
  </si>
  <si>
    <t>30.11.2022 09:39:56</t>
  </si>
  <si>
    <t>30.11.2022 09:39:57</t>
  </si>
  <si>
    <t>30.11.2022 09:39:59</t>
  </si>
  <si>
    <t>30.11.2022 09:40:00</t>
  </si>
  <si>
    <t>30.11.2022 09:40:02</t>
  </si>
  <si>
    <t>30.11.2022 09:41:24</t>
  </si>
  <si>
    <t>30.11.2022 09:41:26</t>
  </si>
  <si>
    <t>30.11.2022 09:41:27</t>
  </si>
  <si>
    <t>30.11.2022 09:41:29</t>
  </si>
  <si>
    <t>30.11.2022 09:41:30</t>
  </si>
  <si>
    <t>30.11.2022 09:41:32</t>
  </si>
  <si>
    <t>30.11.2022 09:41:44</t>
  </si>
  <si>
    <t>30.11.2022 09:41:45</t>
  </si>
  <si>
    <t>30.11.2022 09:41:47</t>
  </si>
  <si>
    <t>30.11.2022 09:41:48</t>
  </si>
  <si>
    <t>30.11.2022 09:41:50</t>
  </si>
  <si>
    <t>30.11.2022 09:41:51</t>
  </si>
  <si>
    <t>30.11.2022 09:41:53</t>
  </si>
  <si>
    <t>30.11.2022 09:41:54</t>
  </si>
  <si>
    <t>30.11.2022 09:41:57</t>
  </si>
  <si>
    <t>30.11.2022 09:41:59</t>
  </si>
  <si>
    <t>30.11.2022 09:42:03</t>
  </si>
  <si>
    <t>30.11.2022 09:42:05</t>
  </si>
  <si>
    <t>30.11.2022 09:42:06</t>
  </si>
  <si>
    <t>30.11.2022 09:42:08</t>
  </si>
  <si>
    <t>30.11.2022 09:42:11</t>
  </si>
  <si>
    <t>30.11.2022 09:42:12</t>
  </si>
  <si>
    <t>30.11.2022 09:42:14</t>
  </si>
  <si>
    <t>30.11.2022 09:42:15</t>
  </si>
  <si>
    <t>30.11.2022 09:42:17</t>
  </si>
  <si>
    <t>30.11.2022 09:42:29</t>
  </si>
  <si>
    <t>30.11.2022 09:42:32</t>
  </si>
  <si>
    <t>30.11.2022 09:42:33</t>
  </si>
  <si>
    <t>30.11.2022 09:42:35</t>
  </si>
  <si>
    <t>30.11.2022 09:42:36</t>
  </si>
  <si>
    <t>30.11.2022 09:42:38</t>
  </si>
  <si>
    <t>30.11.2022 09:42:39</t>
  </si>
  <si>
    <t>30.11.2022 09:42:41</t>
  </si>
  <si>
    <t>30.11.2022 09:42:59</t>
  </si>
  <si>
    <t>30.11.2022 09:43:00</t>
  </si>
  <si>
    <t>30.11.2022 09:43:02</t>
  </si>
  <si>
    <t>30.11.2022 09:43:03</t>
  </si>
  <si>
    <t>30.11.2022 09:43:05</t>
  </si>
  <si>
    <t>30.11.2022 09:43:08</t>
  </si>
  <si>
    <t>30.11.2022 09:43:09</t>
  </si>
  <si>
    <t>30.11.2022 09:44:45</t>
  </si>
  <si>
    <t>30.11.2022 09:44:47</t>
  </si>
  <si>
    <t>30.11.2022 09:44:48</t>
  </si>
  <si>
    <t>30.11.2022 09:44:50</t>
  </si>
  <si>
    <t>30.11.2022 09:44:51</t>
  </si>
  <si>
    <t>30.11.2022 09:44:53</t>
  </si>
  <si>
    <t>30.11.2022 09:44:54</t>
  </si>
  <si>
    <t>30.11.2022 09:45:03</t>
  </si>
  <si>
    <t>30.11.2022 09:45:05</t>
  </si>
  <si>
    <t>30.11.2022 09:45:08</t>
  </si>
  <si>
    <t>30.11.2022 09:45:09</t>
  </si>
  <si>
    <t>30.11.2022 09:45:11</t>
  </si>
  <si>
    <t>30.11.2022 09:45:12</t>
  </si>
  <si>
    <t>30.11.2022 09:45:14</t>
  </si>
  <si>
    <t>30.11.2022 09:45:15</t>
  </si>
  <si>
    <t>30.11.2022 09:45:17</t>
  </si>
  <si>
    <t>30.11.2022 09:45:18</t>
  </si>
  <si>
    <t>30.11.2022 09:45:20</t>
  </si>
  <si>
    <t>30.11.2022 09:45:21</t>
  </si>
  <si>
    <t>30.11.2022 09:45:42</t>
  </si>
  <si>
    <t>30.11.2022 09:45:44</t>
  </si>
  <si>
    <t>30.11.2022 09:45:45</t>
  </si>
  <si>
    <t>30.11.2022 09:45:47</t>
  </si>
  <si>
    <t>30.11.2022 09:45:48</t>
  </si>
  <si>
    <t>30.11.2022 09:45:50</t>
  </si>
  <si>
    <t>30.11.2022 09:45:51</t>
  </si>
  <si>
    <t>30.11.2022 09:45:53</t>
  </si>
  <si>
    <t>30.11.2022 09:45:54</t>
  </si>
  <si>
    <t>30.11.2022 09:45:56</t>
  </si>
  <si>
    <t>30.11.2022 09:46:15</t>
  </si>
  <si>
    <t>30.11.2022 09:46:16</t>
  </si>
  <si>
    <t>30.11.2022 09:46:18</t>
  </si>
  <si>
    <t>30.11.2022 09:46:19</t>
  </si>
  <si>
    <t>30.11.2022 09:46:21</t>
  </si>
  <si>
    <t>30.11.2022 09:46:22</t>
  </si>
  <si>
    <t>30.11.2022 09:46:24</t>
  </si>
  <si>
    <t>30.11.2022 09:46:33</t>
  </si>
  <si>
    <t>30.11.2022 09:46:34</t>
  </si>
  <si>
    <t>30.11.2022 09:46:36</t>
  </si>
  <si>
    <t>30.11.2022 09:46:37</t>
  </si>
  <si>
    <t>30.11.2022 09:46:39</t>
  </si>
  <si>
    <t>30.11.2022 09:47:10</t>
  </si>
  <si>
    <t>30.11.2022 09:47:12</t>
  </si>
  <si>
    <t>30.11.2022 09:47:13</t>
  </si>
  <si>
    <t>30.11.2022 09:47:15</t>
  </si>
  <si>
    <t>30.11.2022 09:47:16</t>
  </si>
  <si>
    <t>30.11.2022 09:47:49</t>
  </si>
  <si>
    <t>30.11.2022 09:47:51</t>
  </si>
  <si>
    <t>30.11.2022 09:47:52</t>
  </si>
  <si>
    <t>30.11.2022 09:47:54</t>
  </si>
  <si>
    <t>30.11.2022 09:47:55</t>
  </si>
  <si>
    <t>30.11.2022 09:47:57</t>
  </si>
  <si>
    <t>30.11.2022 09:47:58</t>
  </si>
  <si>
    <t>30.11.2022 09:48:00</t>
  </si>
  <si>
    <t>30.11.2022 09:48:01</t>
  </si>
  <si>
    <t>30.11.2022 09:48:03</t>
  </si>
  <si>
    <t>30.11.2022 09:48:10</t>
  </si>
  <si>
    <t>30.11.2022 09:48:12</t>
  </si>
  <si>
    <t>30.11.2022 09:48:13</t>
  </si>
  <si>
    <t>30.11.2022 09:48:15</t>
  </si>
  <si>
    <t>30.11.2022 09:48:16</t>
  </si>
  <si>
    <t>30.11.2022 09:48:18</t>
  </si>
  <si>
    <t>30.11.2022 09:48:19</t>
  </si>
  <si>
    <t>30.11.2022 09:48:21</t>
  </si>
  <si>
    <t>30.11.2022 09:48:31</t>
  </si>
  <si>
    <t>30.11.2022 09:48:33</t>
  </si>
  <si>
    <t>30.11.2022 09:48:34</t>
  </si>
  <si>
    <t>30.11.2022 09:48:36</t>
  </si>
  <si>
    <t>30.11.2022 09:48:37</t>
  </si>
  <si>
    <t>30.11.2022 09:48:39</t>
  </si>
  <si>
    <t>30.11.2022 09:48:40</t>
  </si>
  <si>
    <t>30.11.2022 09:48:42</t>
  </si>
  <si>
    <t>30.11.2022 09:48:43</t>
  </si>
  <si>
    <t>30.11.2022 09:49:18</t>
  </si>
  <si>
    <t>30.11.2022 09:49:19</t>
  </si>
  <si>
    <t>30.11.2022 09:49:21</t>
  </si>
  <si>
    <t>30.11.2022 09:49:22</t>
  </si>
  <si>
    <t>30.11.2022 09:49:24</t>
  </si>
  <si>
    <t>30.11.2022 09:49:25</t>
  </si>
  <si>
    <t>30.11.2022 09:49:27</t>
  </si>
  <si>
    <t>30.11.2022 09:49:31</t>
  </si>
  <si>
    <t>30.11.2022 09:49:33</t>
  </si>
  <si>
    <t>30.11.2022 09:49:34</t>
  </si>
  <si>
    <t>30.11.2022 09:49:36</t>
  </si>
  <si>
    <t>30.11.2022 09:49:37</t>
  </si>
  <si>
    <t>30.11.2022 09:49:39</t>
  </si>
  <si>
    <t>30.11.2022 09:49:40</t>
  </si>
  <si>
    <t>30.11.2022 09:50:42</t>
  </si>
  <si>
    <t>30.11.2022 09:50:43</t>
  </si>
  <si>
    <t>30.11.2022 09:50:45</t>
  </si>
  <si>
    <t>30.11.2022 09:50:46</t>
  </si>
  <si>
    <t>30.11.2022 09:50:48</t>
  </si>
  <si>
    <t>30.11.2022 09:50:49</t>
  </si>
  <si>
    <t>30.11.2022 09:50:51</t>
  </si>
  <si>
    <t>30.11.2022 09:51:12</t>
  </si>
  <si>
    <t>30.11.2022 09:51:13</t>
  </si>
  <si>
    <t>30.11.2022 09:51:15</t>
  </si>
  <si>
    <t>30.11.2022 09:51:16</t>
  </si>
  <si>
    <t>30.11.2022 09:51:18</t>
  </si>
  <si>
    <t>30.11.2022 09:51:19</t>
  </si>
  <si>
    <t>30.11.2022 09:51:21</t>
  </si>
  <si>
    <t>30.11.2022 09:51:39</t>
  </si>
  <si>
    <t>30.11.2022 09:51:40</t>
  </si>
  <si>
    <t>30.11.2022 09:51:42</t>
  </si>
  <si>
    <t>30.11.2022 09:51:43</t>
  </si>
  <si>
    <t>30.11.2022 09:51:46</t>
  </si>
  <si>
    <t>30.11.2022 09:51:49</t>
  </si>
  <si>
    <t>30.11.2022 09:51:50</t>
  </si>
  <si>
    <t>30.11.2022 09:51:53</t>
  </si>
  <si>
    <t>30.11.2022 09:51:55</t>
  </si>
  <si>
    <t>30.11.2022 09:51:56</t>
  </si>
  <si>
    <t>30.11.2022 09:51:59</t>
  </si>
  <si>
    <t>30.11.2022 09:52:01</t>
  </si>
  <si>
    <t>30.11.2022 09:52:37</t>
  </si>
  <si>
    <t>30.11.2022 09:52:38</t>
  </si>
  <si>
    <t>30.11.2022 09:52:40</t>
  </si>
  <si>
    <t>30.11.2022 09:52:41</t>
  </si>
  <si>
    <t>30.11.2022 09:52:43</t>
  </si>
  <si>
    <t>30.11.2022 09:52:44</t>
  </si>
  <si>
    <t>30.11.2022 09:52:46</t>
  </si>
  <si>
    <t>30.11.2022 09:52:47</t>
  </si>
  <si>
    <t>30.11.2022 09:52:58</t>
  </si>
  <si>
    <t>30.11.2022 09:52:59</t>
  </si>
  <si>
    <t>30.11.2022 09:53:01</t>
  </si>
  <si>
    <t>30.11.2022 09:53:02</t>
  </si>
  <si>
    <t>30.11.2022 09:53:04</t>
  </si>
  <si>
    <t>30.11.2022 09:53:05</t>
  </si>
  <si>
    <t>30.11.2022 09:53:07</t>
  </si>
  <si>
    <t>30.11.2022 09:53:58</t>
  </si>
  <si>
    <t>30.11.2022 09:53:59</t>
  </si>
  <si>
    <t>30.11.2022 09:54:01</t>
  </si>
  <si>
    <t>30.11.2022 09:54:02</t>
  </si>
  <si>
    <t>30.11.2022 09:54:04</t>
  </si>
  <si>
    <t>30.11.2022 09:54:05</t>
  </si>
  <si>
    <t>30.11.2022 09:54:07</t>
  </si>
  <si>
    <t>30.11.2022 09:54:08</t>
  </si>
  <si>
    <t>30.11.2022 09:54:10</t>
  </si>
  <si>
    <t>30.11.2022 09:54:11</t>
  </si>
  <si>
    <t>30.11.2022 09:54:13</t>
  </si>
  <si>
    <t>30.11.2022 09:54:14</t>
  </si>
  <si>
    <t>30.11.2022 09:54:16</t>
  </si>
  <si>
    <t>30.11.2022 09:54:17</t>
  </si>
  <si>
    <t>30.11.2022 09:54:19</t>
  </si>
  <si>
    <t>30.11.2022 09:54:41</t>
  </si>
  <si>
    <t>30.11.2022 09:54:42</t>
  </si>
  <si>
    <t>30.11.2022 09:54:44</t>
  </si>
  <si>
    <t>30.11.2022 09:54:45</t>
  </si>
  <si>
    <t>30.11.2022 09:54:47</t>
  </si>
  <si>
    <t>30.11.2022 09:54:48</t>
  </si>
  <si>
    <t>30.11.2022 09:54:50</t>
  </si>
  <si>
    <t>30.11.2022 09:54:53</t>
  </si>
  <si>
    <t>30.11.2022 09:54:54</t>
  </si>
  <si>
    <t>30.11.2022 09:54:57</t>
  </si>
  <si>
    <t>30.11.2022 09:54:59</t>
  </si>
  <si>
    <t>30.11.2022 09:55:14</t>
  </si>
  <si>
    <t>30.11.2022 09:55:15</t>
  </si>
  <si>
    <t>30.11.2022 09:55:17</t>
  </si>
  <si>
    <t>30.11.2022 09:55:18</t>
  </si>
  <si>
    <t>30.11.2022 09:55:21</t>
  </si>
  <si>
    <t>30.11.2022 09:55:27</t>
  </si>
  <si>
    <t>30.11.2022 09:55:29</t>
  </si>
  <si>
    <t>30.11.2022 09:55:30</t>
  </si>
  <si>
    <t>30.11.2022 09:55:32</t>
  </si>
  <si>
    <t>30.11.2022 09:55:33</t>
  </si>
  <si>
    <t>30.11.2022 09:55:35</t>
  </si>
  <si>
    <t>30.11.2022 09:55:38</t>
  </si>
  <si>
    <t>30.11.2022 09:55:39</t>
  </si>
  <si>
    <t>30.11.2022 09:55:42</t>
  </si>
  <si>
    <t>30.11.2022 09:55:44</t>
  </si>
  <si>
    <t>30.11.2022 09:55:45</t>
  </si>
  <si>
    <t>30.11.2022 09:55:47</t>
  </si>
  <si>
    <t>30.11.2022 09:55:48</t>
  </si>
  <si>
    <t>30.11.2022 09:55:50</t>
  </si>
  <si>
    <t>30.11.2022 09:55:51</t>
  </si>
  <si>
    <t>30.11.2022 09:55:53</t>
  </si>
  <si>
    <t>30.11.2022 09:56:11</t>
  </si>
  <si>
    <t>30.11.2022 09:56:12</t>
  </si>
  <si>
    <t>30.11.2022 09:56:14</t>
  </si>
  <si>
    <t>30.11.2022 09:56:15</t>
  </si>
  <si>
    <t>30.11.2022 09:56:17</t>
  </si>
  <si>
    <t>30.11.2022 09:56:18</t>
  </si>
  <si>
    <t>30.11.2022 09:56:20</t>
  </si>
  <si>
    <t>30.11.2022 09:56:21</t>
  </si>
  <si>
    <t>30.11.2022 09:56:23</t>
  </si>
  <si>
    <t>30.11.2022 09:56:59</t>
  </si>
  <si>
    <t>30.11.2022 09:57:00</t>
  </si>
  <si>
    <t>30.11.2022 09:57:02</t>
  </si>
  <si>
    <t>30.11.2022 09:57:03</t>
  </si>
  <si>
    <t>30.11.2022 09:57:05</t>
  </si>
  <si>
    <t>30.11.2022 09:57:06</t>
  </si>
  <si>
    <t>30.11.2022 09:57:08</t>
  </si>
  <si>
    <t>30.11.2022 09:57:09</t>
  </si>
  <si>
    <t>30.11.2022 09:57:11</t>
  </si>
  <si>
    <t>30.11.2022 09:57:33</t>
  </si>
  <si>
    <t>30.11.2022 09:57:35</t>
  </si>
  <si>
    <t>30.11.2022 09:57:38</t>
  </si>
  <si>
    <t>30.11.2022 09:57:39</t>
  </si>
  <si>
    <t>30.11.2022 09:57:41</t>
  </si>
  <si>
    <t>30.11.2022 09:57:42</t>
  </si>
  <si>
    <t>30.11.2022 09:57:44</t>
  </si>
  <si>
    <t>30.11.2022 09:57:47</t>
  </si>
  <si>
    <t>30.11.2022 09:57:50</t>
  </si>
  <si>
    <t>30.11.2022 09:57:51</t>
  </si>
  <si>
    <t>30.11.2022 09:57:53</t>
  </si>
  <si>
    <t>30.11.2022 09:57:54</t>
  </si>
  <si>
    <t>30.11.2022 09:57:56</t>
  </si>
  <si>
    <t>30.11.2022 09:57:57</t>
  </si>
  <si>
    <t>30.11.2022 09:58:00</t>
  </si>
  <si>
    <t>30.11.2022 09:58:08</t>
  </si>
  <si>
    <t>30.11.2022 09:58:09</t>
  </si>
  <si>
    <t>30.11.2022 09:58:11</t>
  </si>
  <si>
    <t>30.11.2022 09:58:12</t>
  </si>
  <si>
    <t>30.11.2022 09:58:14</t>
  </si>
  <si>
    <t>30.11.2022 09:58:15</t>
  </si>
  <si>
    <t>30.11.2022 09:58:17</t>
  </si>
  <si>
    <t>30.11.2022 09:58:20</t>
  </si>
  <si>
    <t>30.11.2022 09:58:21</t>
  </si>
  <si>
    <t>30.11.2022 09:58:23</t>
  </si>
  <si>
    <t>30.11.2022 09:58:24</t>
  </si>
  <si>
    <t>30.11.2022 09:59:39</t>
  </si>
  <si>
    <t>30.11.2022 09:59:41</t>
  </si>
  <si>
    <t>30.11.2022 09:59:42</t>
  </si>
  <si>
    <t>30.11.2022 09:59:44</t>
  </si>
  <si>
    <t>30.11.2022 09:59:45</t>
  </si>
  <si>
    <t>30.11.2022 09:59:47</t>
  </si>
  <si>
    <t>30.11.2022 09:59:48</t>
  </si>
  <si>
    <t>30.11.2022 09:59:56</t>
  </si>
  <si>
    <t>30.11.2022 09:59:57</t>
  </si>
  <si>
    <t>30.11.2022 09:59:59</t>
  </si>
  <si>
    <t>30.11.2022 10:00:00</t>
  </si>
  <si>
    <t>30.11.2022 10:00:02</t>
  </si>
  <si>
    <t>30.11.2022 10:00:06</t>
  </si>
  <si>
    <t>30.11.2022 10:00:08</t>
  </si>
  <si>
    <t>30.11.2022 10:00:09</t>
  </si>
  <si>
    <t>30.11.2022 10:00:11</t>
  </si>
  <si>
    <t>30.11.2022 10:00:12</t>
  </si>
  <si>
    <t>30.11.2022 10:00:14</t>
  </si>
  <si>
    <t>30.11.2022 10:01:32</t>
  </si>
  <si>
    <t>30.11.2022 10:01:33</t>
  </si>
  <si>
    <t>30.11.2022 10:01:35</t>
  </si>
  <si>
    <t>30.11.2022 10:01:36</t>
  </si>
  <si>
    <t>30.11.2022 10:01:38</t>
  </si>
  <si>
    <t>30.11.2022 10:01:39</t>
  </si>
  <si>
    <t>30.11.2022 10:01:41</t>
  </si>
  <si>
    <t>30.11.2022 10:01:42</t>
  </si>
  <si>
    <t>30.11.2022 10:01:44</t>
  </si>
  <si>
    <t>30.11.2022 10:01:45</t>
  </si>
  <si>
    <t>30.11.2022 10:01:47</t>
  </si>
  <si>
    <t>30.11.2022 10:01:48</t>
  </si>
  <si>
    <t>30.11.2022 10:01:51</t>
  </si>
  <si>
    <t>30.11.2022 10:01:54</t>
  </si>
  <si>
    <t>30.11.2022 10:01:56</t>
  </si>
  <si>
    <t>30.11.2022 10:01:57</t>
  </si>
  <si>
    <t>30.11.2022 10:01:59</t>
  </si>
  <si>
    <t>30.11.2022 10:02:00</t>
  </si>
  <si>
    <t>30.11.2022 10:02:02</t>
  </si>
  <si>
    <t>30.11.2022 10:02:12</t>
  </si>
  <si>
    <t>30.11.2022 10:02:14</t>
  </si>
  <si>
    <t>30.11.2022 10:02:15</t>
  </si>
  <si>
    <t>30.11.2022 10:02:17</t>
  </si>
  <si>
    <t>30.11.2022 10:02:18</t>
  </si>
  <si>
    <t>30.11.2022 10:02:20</t>
  </si>
  <si>
    <t>30.11.2022 10:02:21</t>
  </si>
  <si>
    <t>30.11.2022 10:02:23</t>
  </si>
  <si>
    <t>30.11.2022 10:02:24</t>
  </si>
  <si>
    <t>30.11.2022 10:03:03</t>
  </si>
  <si>
    <t>30.11.2022 10:03:05</t>
  </si>
  <si>
    <t>30.11.2022 10:03:06</t>
  </si>
  <si>
    <t>30.11.2022 10:03:08</t>
  </si>
  <si>
    <t>30.11.2022 10:03:11</t>
  </si>
  <si>
    <t>30.11.2022 10:03:12</t>
  </si>
  <si>
    <t>30.11.2022 10:03:14</t>
  </si>
  <si>
    <t>30.11.2022 10:03:15</t>
  </si>
  <si>
    <t>30.11.2022 10:03:17</t>
  </si>
  <si>
    <t>30.11.2022 10:03:24</t>
  </si>
  <si>
    <t>30.11.2022 10:03:25</t>
  </si>
  <si>
    <t>30.11.2022 10:03:27</t>
  </si>
  <si>
    <t>30.11.2022 10:03:28</t>
  </si>
  <si>
    <t>30.11.2022 10:03:30</t>
  </si>
  <si>
    <t>30.11.2022 10:03:31</t>
  </si>
  <si>
    <t>30.11.2022 10:03:55</t>
  </si>
  <si>
    <t>30.11.2022 10:03:57</t>
  </si>
  <si>
    <t>30.11.2022 10:03:58</t>
  </si>
  <si>
    <t>30.11.2022 10:04:00</t>
  </si>
  <si>
    <t>30.11.2022 10:04:01</t>
  </si>
  <si>
    <t>30.11.2022 10:04:03</t>
  </si>
  <si>
    <t>30.11.2022 10:04:04</t>
  </si>
  <si>
    <t>30.11.2022 10:04:06</t>
  </si>
  <si>
    <t>30.11.2022 10:04:24</t>
  </si>
  <si>
    <t>30.11.2022 10:04:25</t>
  </si>
  <si>
    <t>30.11.2022 10:04:27</t>
  </si>
  <si>
    <t>30.11.2022 10:04:28</t>
  </si>
  <si>
    <t>30.11.2022 10:04:30</t>
  </si>
  <si>
    <t>30.11.2022 10:04:31</t>
  </si>
  <si>
    <t>30.11.2022 10:04:54</t>
  </si>
  <si>
    <t>30.11.2022 10:04:55</t>
  </si>
  <si>
    <t>30.11.2022 10:04:57</t>
  </si>
  <si>
    <t>30.11.2022 10:04:58</t>
  </si>
  <si>
    <t>30.11.2022 10:05:00</t>
  </si>
  <si>
    <t>30.11.2022 10:05:01</t>
  </si>
  <si>
    <t>30.11.2022 10:05:03</t>
  </si>
  <si>
    <t>30.11.2022 10:05:04</t>
  </si>
  <si>
    <t>30.11.2022 10:05:06</t>
  </si>
  <si>
    <t>30.11.2022 10:05:16</t>
  </si>
  <si>
    <t>30.11.2022 10:05:18</t>
  </si>
  <si>
    <t>30.11.2022 10:05:19</t>
  </si>
  <si>
    <t>30.11.2022 10:05:21</t>
  </si>
  <si>
    <t>30.11.2022 10:05:22</t>
  </si>
  <si>
    <t>30.11.2022 10:05:24</t>
  </si>
  <si>
    <t>30.11.2022 10:05:25</t>
  </si>
  <si>
    <t>30.11.2022 10:05:46</t>
  </si>
  <si>
    <t>30.11.2022 10:05:49</t>
  </si>
  <si>
    <t>30.11.2022 10:05:51</t>
  </si>
  <si>
    <t>30.11.2022 10:05:52</t>
  </si>
  <si>
    <t>30.11.2022 10:05:55</t>
  </si>
  <si>
    <t>30.11.2022 10:05:57</t>
  </si>
  <si>
    <t>30.11.2022 10:05:58</t>
  </si>
  <si>
    <t>30.11.2022 10:06:00</t>
  </si>
  <si>
    <t>30.11.2022 10:06:01</t>
  </si>
  <si>
    <t>30.11.2022 10:06:03</t>
  </si>
  <si>
    <t>30.11.2022 10:06:04</t>
  </si>
  <si>
    <t>30.11.2022 10:06:06</t>
  </si>
  <si>
    <t>30.11.2022 10:06:07</t>
  </si>
  <si>
    <t>30.11.2022 10:06:10</t>
  </si>
  <si>
    <t>30.11.2022 10:06:12</t>
  </si>
  <si>
    <t>30.11.2022 10:06:13</t>
  </si>
  <si>
    <t>30.11.2022 10:06:16</t>
  </si>
  <si>
    <t>30.11.2022 10:06:18</t>
  </si>
  <si>
    <t>30.11.2022 10:06:21</t>
  </si>
  <si>
    <t>30.11.2022 10:06:22</t>
  </si>
  <si>
    <t>30.11.2022 10:06:24</t>
  </si>
  <si>
    <t>30.11.2022 10:06:25</t>
  </si>
  <si>
    <t>30.11.2022 10:06:27</t>
  </si>
  <si>
    <t>30.11.2022 10:06:58</t>
  </si>
  <si>
    <t>30.11.2022 10:07:00</t>
  </si>
  <si>
    <t>30.11.2022 10:07:01</t>
  </si>
  <si>
    <t>30.11.2022 10:07:03</t>
  </si>
  <si>
    <t>30.11.2022 10:07:04</t>
  </si>
  <si>
    <t>30.11.2022 10:07:19</t>
  </si>
  <si>
    <t>30.11.2022 10:07:21</t>
  </si>
  <si>
    <t>30.11.2022 10:07:22</t>
  </si>
  <si>
    <t>30.11.2022 10:07:24</t>
  </si>
  <si>
    <t>30.11.2022 10:07:25</t>
  </si>
  <si>
    <t>30.11.2022 10:07:27</t>
  </si>
  <si>
    <t>30.11.2022 10:07:28</t>
  </si>
  <si>
    <t>30.11.2022 10:07:30</t>
  </si>
  <si>
    <t>30.11.2022 10:07:31</t>
  </si>
  <si>
    <t>30.11.2022 10:07:42</t>
  </si>
  <si>
    <t>30.11.2022 10:07:43</t>
  </si>
  <si>
    <t>30.11.2022 10:08:22</t>
  </si>
  <si>
    <t>30.11.2022 10:08:24</t>
  </si>
  <si>
    <t>30.11.2022 10:08:25</t>
  </si>
  <si>
    <t>30.11.2022 10:08:27</t>
  </si>
  <si>
    <t>30.11.2022 10:08:28</t>
  </si>
  <si>
    <t>30.11.2022 10:08:30</t>
  </si>
  <si>
    <t>30.11.2022 10:08:31</t>
  </si>
  <si>
    <t>30.11.2022 10:08:33</t>
  </si>
  <si>
    <t>30.11.2022 10:08:34</t>
  </si>
  <si>
    <t>30.11.2022 10:08:36</t>
  </si>
  <si>
    <t>30.11.2022 10:08:37</t>
  </si>
  <si>
    <t>30.11.2022 10:08:39</t>
  </si>
  <si>
    <t>30.11.2022 10:08:40</t>
  </si>
  <si>
    <t>30.11.2022 10:08:42</t>
  </si>
  <si>
    <t>30.11.2022 10:08:43</t>
  </si>
  <si>
    <t>30.11.2022 10:09:04</t>
  </si>
  <si>
    <t>30.11.2022 10:09:05</t>
  </si>
  <si>
    <t>30.11.2022 10:09:07</t>
  </si>
  <si>
    <t>30.11.2022 10:09:08</t>
  </si>
  <si>
    <t>30.11.2022 10:09:10</t>
  </si>
  <si>
    <t>30.11.2022 10:09:11</t>
  </si>
  <si>
    <t>30.11.2022 10:09:13</t>
  </si>
  <si>
    <t>30.11.2022 10:09:14</t>
  </si>
  <si>
    <t>30.11.2022 10:09:40</t>
  </si>
  <si>
    <t>30.11.2022 10:09:41</t>
  </si>
  <si>
    <t>30.11.2022 10:09:43</t>
  </si>
  <si>
    <t>30.11.2022 10:09:44</t>
  </si>
  <si>
    <t>30.11.2022 10:09:46</t>
  </si>
  <si>
    <t>30.11.2022 10:09:47</t>
  </si>
  <si>
    <t>30.11.2022 10:09:49</t>
  </si>
  <si>
    <t>30.11.2022 10:09:50</t>
  </si>
  <si>
    <t>30.11.2022 10:09:52</t>
  </si>
  <si>
    <t>30.11.2022 10:09:53</t>
  </si>
  <si>
    <t>30.11.2022 10:10:44</t>
  </si>
  <si>
    <t>30.11.2022 10:10:46</t>
  </si>
  <si>
    <t>30.11.2022 10:10:47</t>
  </si>
  <si>
    <t>30.11.2022 10:10:49</t>
  </si>
  <si>
    <t>30.11.2022 10:10:50</t>
  </si>
  <si>
    <t>30.11.2022 10:10:52</t>
  </si>
  <si>
    <t>30.11.2022 10:10:53</t>
  </si>
  <si>
    <t>30.11.2022 10:10:55</t>
  </si>
  <si>
    <t>30.11.2022 10:11:14</t>
  </si>
  <si>
    <t>30.11.2022 10:11:17</t>
  </si>
  <si>
    <t>30.11.2022 10:11:19</t>
  </si>
  <si>
    <t>30.11.2022 10:11:20</t>
  </si>
  <si>
    <t>30.11.2022 10:11:22</t>
  </si>
  <si>
    <t>30.11.2022 10:11:23</t>
  </si>
  <si>
    <t>30.11.2022 10:11:25</t>
  </si>
  <si>
    <t>30.11.2022 10:11:26</t>
  </si>
  <si>
    <t>30.11.2022 10:12:23</t>
  </si>
  <si>
    <t>30.11.2022 10:12:25</t>
  </si>
  <si>
    <t>30.11.2022 10:12:26</t>
  </si>
  <si>
    <t>30.11.2022 10:12:28</t>
  </si>
  <si>
    <t>30.11.2022 10:12:29</t>
  </si>
  <si>
    <t>30.11.2022 10:12:31</t>
  </si>
  <si>
    <t>30.11.2022 10:13:01</t>
  </si>
  <si>
    <t>30.11.2022 10:13:02</t>
  </si>
  <si>
    <t>30.11.2022 10:13:04</t>
  </si>
  <si>
    <t>30.11.2022 10:13:05</t>
  </si>
  <si>
    <t>30.11.2022 10:13:07</t>
  </si>
  <si>
    <t>30.11.2022 10:13:08</t>
  </si>
  <si>
    <t>30.11.2022 10:13:10</t>
  </si>
  <si>
    <t>30.11.2022 10:13:58</t>
  </si>
  <si>
    <t>30.11.2022 10:13:59</t>
  </si>
  <si>
    <t>30.11.2022 10:14:01</t>
  </si>
  <si>
    <t>30.11.2022 10:14:02</t>
  </si>
  <si>
    <t>30.11.2022 10:14:04</t>
  </si>
  <si>
    <t>30.11.2022 10:14:07</t>
  </si>
  <si>
    <t>30.11.2022 10:14:08</t>
  </si>
  <si>
    <t>30.11.2022 10:14:10</t>
  </si>
  <si>
    <t>30.11.2022 10:14:11</t>
  </si>
  <si>
    <t>30.11.2022 10:14:13</t>
  </si>
  <si>
    <t>30.11.2022 10:14:19</t>
  </si>
  <si>
    <t>30.11.2022 10:14:20</t>
  </si>
  <si>
    <t>30.11.2022 10:14:22</t>
  </si>
  <si>
    <t>30.11.2022 10:14:23</t>
  </si>
  <si>
    <t>30.11.2022 10:14:25</t>
  </si>
  <si>
    <t>30.11.2022 10:14:26</t>
  </si>
  <si>
    <t>30.11.2022 10:14:28</t>
  </si>
  <si>
    <t>30.11.2022 10:14:29</t>
  </si>
  <si>
    <t>30.11.2022 10:14:32</t>
  </si>
  <si>
    <t>30.11.2022 10:14:37</t>
  </si>
  <si>
    <t>30.11.2022 10:14:38</t>
  </si>
  <si>
    <t>30.11.2022 10:14:40</t>
  </si>
  <si>
    <t>30.11.2022 10:14:41</t>
  </si>
  <si>
    <t>30.11.2022 10:14:44</t>
  </si>
  <si>
    <t>30.11.2022 10:14:46</t>
  </si>
  <si>
    <t>30.11.2022 10:14:47</t>
  </si>
  <si>
    <t>30.11.2022 10:14:49</t>
  </si>
  <si>
    <t>30.11.2022 10:14:50</t>
  </si>
  <si>
    <t>30.11.2022 10:14:52</t>
  </si>
  <si>
    <t>30.11.2022 10:14:53</t>
  </si>
  <si>
    <t>30.11.2022 10:14:55</t>
  </si>
  <si>
    <t>30.11.2022 10:14:56</t>
  </si>
  <si>
    <t>30.11.2022 10:14:58</t>
  </si>
  <si>
    <t>30.11.2022 10:14:59</t>
  </si>
  <si>
    <t>30.11.2022 10:15:01</t>
  </si>
  <si>
    <t>30.11.2022 10:15:02</t>
  </si>
  <si>
    <t>30.11.2022 10:15:05</t>
  </si>
  <si>
    <t>30.11.2022 10:15:23</t>
  </si>
  <si>
    <t>30.11.2022 10:15:24</t>
  </si>
  <si>
    <t>30.11.2022 10:15:26</t>
  </si>
  <si>
    <t>30.11.2022 10:15:27</t>
  </si>
  <si>
    <t>30.11.2022 10:15:29</t>
  </si>
  <si>
    <t>30.11.2022 10:15:30</t>
  </si>
  <si>
    <t>30.11.2022 10:15:32</t>
  </si>
  <si>
    <t>30.11.2022 10:15:33</t>
  </si>
  <si>
    <t>30.11.2022 10:16:23</t>
  </si>
  <si>
    <t>30.11.2022 10:16:24</t>
  </si>
  <si>
    <t>30.11.2022 10:16:26</t>
  </si>
  <si>
    <t>30.11.2022 10:16:27</t>
  </si>
  <si>
    <t>30.11.2022 10:16:29</t>
  </si>
  <si>
    <t>30.11.2022 10:16:30</t>
  </si>
  <si>
    <t>30.11.2022 10:16:33</t>
  </si>
  <si>
    <t>30.11.2022 10:16:36</t>
  </si>
  <si>
    <t>30.11.2022 10:17:39</t>
  </si>
  <si>
    <t>30.11.2022 10:17:41</t>
  </si>
  <si>
    <t>30.11.2022 10:17:42</t>
  </si>
  <si>
    <t>30.11.2022 10:17:44</t>
  </si>
  <si>
    <t>30.11.2022 10:17:45</t>
  </si>
  <si>
    <t>30.11.2022 10:17:47</t>
  </si>
  <si>
    <t>30.11.2022 10:17:48</t>
  </si>
  <si>
    <t>30.11.2022 10:17:50</t>
  </si>
  <si>
    <t>30.11.2022 10:17:51</t>
  </si>
  <si>
    <t>30.11.2022 10:19:08</t>
  </si>
  <si>
    <t>30.11.2022 10:19:09</t>
  </si>
  <si>
    <t>30.11.2022 10:19:11</t>
  </si>
  <si>
    <t>30.11.2022 10:19:12</t>
  </si>
  <si>
    <t>30.11.2022 10:19:14</t>
  </si>
  <si>
    <t>30.11.2022 10:19:15</t>
  </si>
  <si>
    <t>30.11.2022 10:19:23</t>
  </si>
  <si>
    <t>30.11.2022 10:19:24</t>
  </si>
  <si>
    <t>30.11.2022 10:19:26</t>
  </si>
  <si>
    <t>30.11.2022 10:19:27</t>
  </si>
  <si>
    <t>30.11.2022 10:19:29</t>
  </si>
  <si>
    <t>30.11.2022 10:19:30</t>
  </si>
  <si>
    <t>30.11.2022 10:19:32</t>
  </si>
  <si>
    <t>30.11.2022 10:19:33</t>
  </si>
  <si>
    <t>30.11.2022 10:19:36</t>
  </si>
  <si>
    <t>30.11.2022 10:19:38</t>
  </si>
  <si>
    <t>30.11.2022 10:19:39</t>
  </si>
  <si>
    <t>30.11.2022 10:19:41</t>
  </si>
  <si>
    <t>30.11.2022 10:19:44</t>
  </si>
  <si>
    <t>30.11.2022 10:19:45</t>
  </si>
  <si>
    <t>30.11.2022 10:19:47</t>
  </si>
  <si>
    <t>30.11.2022 10:19:48</t>
  </si>
  <si>
    <t>30.11.2022 10:19:50</t>
  </si>
  <si>
    <t>30.11.2022 10:21:12</t>
  </si>
  <si>
    <t>30.11.2022 10:21:14</t>
  </si>
  <si>
    <t>30.11.2022 10:21:15</t>
  </si>
  <si>
    <t>30.11.2022 10:21:17</t>
  </si>
  <si>
    <t>30.11.2022 10:21:18</t>
  </si>
  <si>
    <t>30.11.2022 10:21:20</t>
  </si>
  <si>
    <t>30.11.2022 10:21:21</t>
  </si>
  <si>
    <t>30.11.2022 10:25:06</t>
  </si>
  <si>
    <t>30.11.2022 10:25:08</t>
  </si>
  <si>
    <t>30.11.2022 10:25:09</t>
  </si>
  <si>
    <t>30.11.2022 10:25:11</t>
  </si>
  <si>
    <t>30.11.2022 10:25:12</t>
  </si>
  <si>
    <t>30.11.2022 10:25:14</t>
  </si>
  <si>
    <t>30.11.2022 10:25:15</t>
  </si>
  <si>
    <t>30.11.2022 10:25:17</t>
  </si>
  <si>
    <t>30.11.2022 10:27:06</t>
  </si>
  <si>
    <t>30.11.2022 10:27:08</t>
  </si>
  <si>
    <t>30.11.2022 10:27:09</t>
  </si>
  <si>
    <t>30.11.2022 10:27:11</t>
  </si>
  <si>
    <t>30.11.2022 10:27:12</t>
  </si>
  <si>
    <t>30.11.2022 10:27:14</t>
  </si>
  <si>
    <t>30.11.2022 10:27:15</t>
  </si>
  <si>
    <t>30.11.2022 10:27:56</t>
  </si>
  <si>
    <t>30.11.2022 10:27:57</t>
  </si>
  <si>
    <t>30.11.2022 10:27:59</t>
  </si>
  <si>
    <t>30.11.2022 10:28:00</t>
  </si>
  <si>
    <t>30.11.2022 10:28:03</t>
  </si>
  <si>
    <t>30.11.2022 10:28:06</t>
  </si>
  <si>
    <t>30.11.2022 10:28:08</t>
  </si>
  <si>
    <t>30.11.2022 10:28:09</t>
  </si>
  <si>
    <t>30.11.2022 10:28:11</t>
  </si>
  <si>
    <t>30.11.2022 10:28:12</t>
  </si>
  <si>
    <t>30.11.2022 10:28:14</t>
  </si>
  <si>
    <t>30.11.2022 10:28:15</t>
  </si>
  <si>
    <t>30.11.2022 10:28:27</t>
  </si>
  <si>
    <t>30.11.2022 10:28:29</t>
  </si>
  <si>
    <t>30.11.2022 10:28:30</t>
  </si>
  <si>
    <t>30.11.2022 10:28:32</t>
  </si>
  <si>
    <t>30.11.2022 10:28:33</t>
  </si>
  <si>
    <t>30.11.2022 10:28:35</t>
  </si>
  <si>
    <t>30.11.2022 10:28:36</t>
  </si>
  <si>
    <t>30.11.2022 10:28:38</t>
  </si>
  <si>
    <t>30.11.2022 10:28:45</t>
  </si>
  <si>
    <t>30.11.2022 10:28:47</t>
  </si>
  <si>
    <t>30.11.2022 10:28:48</t>
  </si>
  <si>
    <t>30.11.2022 10:28:50</t>
  </si>
  <si>
    <t>30.11.2022 10:28:51</t>
  </si>
  <si>
    <t>30.11.2022 10:28:53</t>
  </si>
  <si>
    <t>30.11.2022 10:28:54</t>
  </si>
  <si>
    <t>30.11.2022 10:28:56</t>
  </si>
  <si>
    <t>30.11.2022 10:28:57</t>
  </si>
  <si>
    <t>30.11.2022 10:29:02</t>
  </si>
  <si>
    <t>30.11.2022 10:29:05</t>
  </si>
  <si>
    <t>30.11.2022 10:29:06</t>
  </si>
  <si>
    <t>30.11.2022 10:29:08</t>
  </si>
  <si>
    <t>30.11.2022 10:29:09</t>
  </si>
  <si>
    <t>30.11.2022 10:29:11</t>
  </si>
  <si>
    <t>30.11.2022 10:29:12</t>
  </si>
  <si>
    <t>30.11.2022 10:30:53</t>
  </si>
  <si>
    <t>30.11.2022 10:30:54</t>
  </si>
  <si>
    <t>30.11.2022 10:30:56</t>
  </si>
  <si>
    <t>30.11.2022 10:30:59</t>
  </si>
  <si>
    <t>30.11.2022 10:31:00</t>
  </si>
  <si>
    <t>30.11.2022 10:31:02</t>
  </si>
  <si>
    <t>30.11.2022 10:31:03</t>
  </si>
  <si>
    <t>30.11.2022 10:31:05</t>
  </si>
  <si>
    <t>30.11.2022 10:31:06</t>
  </si>
  <si>
    <t>30.11.2022 10:33:03</t>
  </si>
  <si>
    <t>30.11.2022 10:33:05</t>
  </si>
  <si>
    <t>30.11.2022 10:33:06</t>
  </si>
  <si>
    <t>30.11.2022 10:33:08</t>
  </si>
  <si>
    <t>30.11.2022 10:33:09</t>
  </si>
  <si>
    <t>30.11.2022 10:33:11</t>
  </si>
  <si>
    <t>30.11.2022 10:33:12</t>
  </si>
  <si>
    <t>30.11.2022 10:33:15</t>
  </si>
  <si>
    <t>30.11.2022 10:33:16</t>
  </si>
  <si>
    <t>30.11.2022 10:33:18</t>
  </si>
  <si>
    <t>30.11.2022 10:34:12</t>
  </si>
  <si>
    <t>30.11.2022 10:34:13</t>
  </si>
  <si>
    <t>30.11.2022 10:34:15</t>
  </si>
  <si>
    <t>30.11.2022 10:34:16</t>
  </si>
  <si>
    <t>30.11.2022 10:34:19</t>
  </si>
  <si>
    <t>30.11.2022 10:34:21</t>
  </si>
  <si>
    <t>30.11.2022 10:34:22</t>
  </si>
  <si>
    <t>30.11.2022 10:34:24</t>
  </si>
  <si>
    <t>30.11.2022 10:34:25</t>
  </si>
  <si>
    <t>30.11.2022 10:34:27</t>
  </si>
  <si>
    <t>30.11.2022 10:34:28</t>
  </si>
  <si>
    <t>30.11.2022 10:34:30</t>
  </si>
  <si>
    <t>30.11.2022 10:34:31</t>
  </si>
  <si>
    <t>30.11.2022 10:34:33</t>
  </si>
  <si>
    <t>30.11.2022 10:34:34</t>
  </si>
  <si>
    <t>30.11.2022 10:35:03</t>
  </si>
  <si>
    <t>30.11.2022 10:35:04</t>
  </si>
  <si>
    <t>30.11.2022 10:35:06</t>
  </si>
  <si>
    <t>30.11.2022 10:35:07</t>
  </si>
  <si>
    <t>30.11.2022 10:35:09</t>
  </si>
  <si>
    <t>30.11.2022 10:35:10</t>
  </si>
  <si>
    <t>30.11.2022 10:35:12</t>
  </si>
  <si>
    <t>30.11.2022 10:35:27</t>
  </si>
  <si>
    <t>30.11.2022 10:35:28</t>
  </si>
  <si>
    <t>30.11.2022 10:35:30</t>
  </si>
  <si>
    <t>30.11.2022 10:35:31</t>
  </si>
  <si>
    <t>30.11.2022 10:35:33</t>
  </si>
  <si>
    <t>30.11.2022 10:35:45</t>
  </si>
  <si>
    <t>30.11.2022 10:35:46</t>
  </si>
  <si>
    <t>30.11.2022 10:35:48</t>
  </si>
  <si>
    <t>30.11.2022 10:35:49</t>
  </si>
  <si>
    <t>30.11.2022 10:35:51</t>
  </si>
  <si>
    <t>30.11.2022 10:35:52</t>
  </si>
  <si>
    <t>30.11.2022 10:35:54</t>
  </si>
  <si>
    <t>30.11.2022 10:36:28</t>
  </si>
  <si>
    <t>30.11.2022 10:36:30</t>
  </si>
  <si>
    <t>30.11.2022 10:36:31</t>
  </si>
  <si>
    <t>30.11.2022 10:36:33</t>
  </si>
  <si>
    <t>30.11.2022 10:36:34</t>
  </si>
  <si>
    <t>30.11.2022 10:36:36</t>
  </si>
  <si>
    <t>30.11.2022 10:36:37</t>
  </si>
  <si>
    <t>30.11.2022 10:36:39</t>
  </si>
  <si>
    <t>30.11.2022 10:36:40</t>
  </si>
  <si>
    <t>30.11.2022 10:36:42</t>
  </si>
  <si>
    <t>30.11.2022 10:36:43</t>
  </si>
  <si>
    <t>30.11.2022 10:38:49</t>
  </si>
  <si>
    <t>30.11.2022 10:38:51</t>
  </si>
  <si>
    <t>30.11.2022 10:38:52</t>
  </si>
  <si>
    <t>30.11.2022 10:38:54</t>
  </si>
  <si>
    <t>30.11.2022 10:38:55</t>
  </si>
  <si>
    <t>30.11.2022 10:38:57</t>
  </si>
  <si>
    <t>30.11.2022 10:40:03</t>
  </si>
  <si>
    <t>30.11.2022 10:40:04</t>
  </si>
  <si>
    <t>30.11.2022 10:40:06</t>
  </si>
  <si>
    <t>30.11.2022 10:40:07</t>
  </si>
  <si>
    <t>30.11.2022 10:40:09</t>
  </si>
  <si>
    <t>30.11.2022 10:40:10</t>
  </si>
  <si>
    <t>30.11.2022 10:40:12</t>
  </si>
  <si>
    <t>30.11.2022 10:40:15</t>
  </si>
  <si>
    <t>30.11.2022 10:40:16</t>
  </si>
  <si>
    <t>30.11.2022 10:40:18</t>
  </si>
  <si>
    <t>30.11.2022 10:40:25</t>
  </si>
  <si>
    <t>30.11.2022 10:40:27</t>
  </si>
  <si>
    <t>30.11.2022 10:40:33</t>
  </si>
  <si>
    <t>30.11.2022 10:40:34</t>
  </si>
  <si>
    <t>30.11.2022 10:40:36</t>
  </si>
  <si>
    <t>30.11.2022 10:41:18</t>
  </si>
  <si>
    <t>30.11.2022 10:41:19</t>
  </si>
  <si>
    <t>30.11.2022 10:41:22</t>
  </si>
  <si>
    <t>30.11.2022 10:41:24</t>
  </si>
  <si>
    <t>30.11.2022 10:41:27</t>
  </si>
  <si>
    <t>30.11.2022 10:42:15</t>
  </si>
  <si>
    <t>30.11.2022 10:42:16</t>
  </si>
  <si>
    <t>30.11.2022 10:42:18</t>
  </si>
  <si>
    <t>30.11.2022 10:42:19</t>
  </si>
  <si>
    <t>30.11.2022 10:42:21</t>
  </si>
  <si>
    <t>30.11.2022 10:42:22</t>
  </si>
  <si>
    <t>30.11.2022 10:42:24</t>
  </si>
  <si>
    <t>30.11.2022 10:42:25</t>
  </si>
  <si>
    <t>30.11.2022 10:42:42</t>
  </si>
  <si>
    <t>30.11.2022 10:42:43</t>
  </si>
  <si>
    <t>30.11.2022 10:42:46</t>
  </si>
  <si>
    <t>30.11.2022 10:42:48</t>
  </si>
  <si>
    <t>30.11.2022 10:42:49</t>
  </si>
  <si>
    <t>30.11.2022 10:43:12</t>
  </si>
  <si>
    <t>30.11.2022 10:43:13</t>
  </si>
  <si>
    <t>30.11.2022 10:43:18</t>
  </si>
  <si>
    <t>30.11.2022 10:43:19</t>
  </si>
  <si>
    <t>30.11.2022 10:43:21</t>
  </si>
  <si>
    <t>30.11.2022 10:43:22</t>
  </si>
  <si>
    <t>30.11.2022 10:43:34</t>
  </si>
  <si>
    <t>30.11.2022 10:43:36</t>
  </si>
  <si>
    <t>30.11.2022 10:43:37</t>
  </si>
  <si>
    <t>30.11.2022 10:43:39</t>
  </si>
  <si>
    <t>30.11.2022 10:43:40</t>
  </si>
  <si>
    <t>30.11.2022 10:43:42</t>
  </si>
  <si>
    <t>30.11.2022 10:43:43</t>
  </si>
  <si>
    <t>30.11.2022 10:43:45</t>
  </si>
  <si>
    <t>30.11.2022 10:43:46</t>
  </si>
  <si>
    <t>30.11.2022 10:43:48</t>
  </si>
  <si>
    <t>30.11.2022 10:43:49</t>
  </si>
  <si>
    <t>30.11.2022 10:43:54</t>
  </si>
  <si>
    <t>30.11.2022 10:43:55</t>
  </si>
  <si>
    <t>30.11.2022 10:46:22</t>
  </si>
  <si>
    <t>30.11.2022 10:46:24</t>
  </si>
  <si>
    <t>30.11.2022 10:46:25</t>
  </si>
  <si>
    <t>30.11.2022 10:46:27</t>
  </si>
  <si>
    <t>30.11.2022 10:46:28</t>
  </si>
  <si>
    <t>30.11.2022 10:46:30</t>
  </si>
  <si>
    <t>30.11.2022 10:46:31</t>
  </si>
  <si>
    <t>30.11.2022 10:46:33</t>
  </si>
  <si>
    <t>30.11.2022 10:46:43</t>
  </si>
  <si>
    <t>30.11.2022 10:46:45</t>
  </si>
  <si>
    <t>30.11.2022 10:46:46</t>
  </si>
  <si>
    <t>30.11.2022 10:46:48</t>
  </si>
  <si>
    <t>30.11.2022 10:46:49</t>
  </si>
  <si>
    <t>30.11.2022 10:47:01</t>
  </si>
  <si>
    <t>30.11.2022 10:47:02</t>
  </si>
  <si>
    <t>30.11.2022 10:47:04</t>
  </si>
  <si>
    <t>30.11.2022 10:47:05</t>
  </si>
  <si>
    <t>30.11.2022 10:47:07</t>
  </si>
  <si>
    <t>30.11.2022 10:47:11</t>
  </si>
  <si>
    <t>30.11.2022 10:47:13</t>
  </si>
  <si>
    <t>30.11.2022 10:47:14</t>
  </si>
  <si>
    <t>30.11.2022 10:47:16</t>
  </si>
  <si>
    <t>30.11.2022 10:47:17</t>
  </si>
  <si>
    <t>30.11.2022 10:47:19</t>
  </si>
  <si>
    <t>30.11.2022 10:47:20</t>
  </si>
  <si>
    <t>30.11.2022 10:47:22</t>
  </si>
  <si>
    <t>30.11.2022 10:49:16</t>
  </si>
  <si>
    <t>30.11.2022 10:49:17</t>
  </si>
  <si>
    <t>30.11.2022 10:49:20</t>
  </si>
  <si>
    <t>30.11.2022 10:49:22</t>
  </si>
  <si>
    <t>30.11.2022 10:49:23</t>
  </si>
  <si>
    <t>30.11.2022 10:49:25</t>
  </si>
  <si>
    <t>30.11.2022 10:50:38</t>
  </si>
  <si>
    <t>30.11.2022 10:50:39</t>
  </si>
  <si>
    <t>30.11.2022 10:50:41</t>
  </si>
  <si>
    <t>30.11.2022 10:50:42</t>
  </si>
  <si>
    <t>30.11.2022 10:50:44</t>
  </si>
  <si>
    <t>30.11.2022 10:50:45</t>
  </si>
  <si>
    <t>30.11.2022 10:50:47</t>
  </si>
  <si>
    <t>30.11.2022 10:50:48</t>
  </si>
  <si>
    <t>30.11.2022 10:50:54</t>
  </si>
  <si>
    <t>30.11.2022 10:50:56</t>
  </si>
  <si>
    <t>30.11.2022 10:50:57</t>
  </si>
  <si>
    <t>30.11.2022 10:50:59</t>
  </si>
  <si>
    <t>30.11.2022 10:51:00</t>
  </si>
  <si>
    <t>30.11.2022 10:51:03</t>
  </si>
  <si>
    <t>30.11.2022 10:51:06</t>
  </si>
  <si>
    <t>30.11.2022 10:51:08</t>
  </si>
  <si>
    <t>30.11.2022 10:51:09</t>
  </si>
  <si>
    <t>30.11.2022 10:51:11</t>
  </si>
  <si>
    <t>30.11.2022 10:51:12</t>
  </si>
  <si>
    <t>30.11.2022 10:51:14</t>
  </si>
  <si>
    <t>30.11.2022 10:51:38</t>
  </si>
  <si>
    <t>30.11.2022 10:51:39</t>
  </si>
  <si>
    <t>30.11.2022 10:51:41</t>
  </si>
  <si>
    <t>30.11.2022 10:51:42</t>
  </si>
  <si>
    <t>30.11.2022 10:51:44</t>
  </si>
  <si>
    <t>30.11.2022 10:51:45</t>
  </si>
  <si>
    <t>30.11.2022 10:51:47</t>
  </si>
  <si>
    <t>30.11.2022 10:51:48</t>
  </si>
  <si>
    <t>30.11.2022 10:51:50</t>
  </si>
  <si>
    <t>30.11.2022 10:51:51</t>
  </si>
  <si>
    <t>30.11.2022 10:51:53</t>
  </si>
  <si>
    <t>30.11.2022 10:53:00</t>
  </si>
  <si>
    <t>30.11.2022 10:53:02</t>
  </si>
  <si>
    <t>30.11.2022 10:53:03</t>
  </si>
  <si>
    <t>30.11.2022 10:53:05</t>
  </si>
  <si>
    <t>30.11.2022 10:53:06</t>
  </si>
  <si>
    <t>30.11.2022 10:53:08</t>
  </si>
  <si>
    <t>30.11.2022 10:53:09</t>
  </si>
  <si>
    <t>30.11.2022 10:53:11</t>
  </si>
  <si>
    <t>30.11.2022 10:53:21</t>
  </si>
  <si>
    <t>30.11.2022 10:53:22</t>
  </si>
  <si>
    <t>30.11.2022 10:53:24</t>
  </si>
  <si>
    <t>30.11.2022 10:53:25</t>
  </si>
  <si>
    <t>30.11.2022 10:53:27</t>
  </si>
  <si>
    <t>30.11.2022 10:53:28</t>
  </si>
  <si>
    <t>30.11.2022 10:53:30</t>
  </si>
  <si>
    <t>30.11.2022 10:53:31</t>
  </si>
  <si>
    <t>30.11.2022 10:53:33</t>
  </si>
  <si>
    <t>30.11.2022 10:53:34</t>
  </si>
  <si>
    <t>30.11.2022 10:53:36</t>
  </si>
  <si>
    <t>30.11.2022 10:53:37</t>
  </si>
  <si>
    <t>30.11.2022 10:53:39</t>
  </si>
  <si>
    <t>30.11.2022 10:53:40</t>
  </si>
  <si>
    <t>30.11.2022 10:53:42</t>
  </si>
  <si>
    <t>30.11.2022 10:53:43</t>
  </si>
  <si>
    <t>30.11.2022 10:53:45</t>
  </si>
  <si>
    <t>30.11.2022 10:53:46</t>
  </si>
  <si>
    <t>30.11.2022 10:53:48</t>
  </si>
  <si>
    <t>30.11.2022 10:53:49</t>
  </si>
  <si>
    <t>30.11.2022 10:53:51</t>
  </si>
  <si>
    <t>30.11.2022 10:53:52</t>
  </si>
  <si>
    <t>30.11.2022 10:53:54</t>
  </si>
  <si>
    <t>30.11.2022 10:53:55</t>
  </si>
  <si>
    <t>30.11.2022 10:54:39</t>
  </si>
  <si>
    <t>30.11.2022 10:54:40</t>
  </si>
  <si>
    <t>30.11.2022 10:54:43</t>
  </si>
  <si>
    <t>30.11.2022 10:54:45</t>
  </si>
  <si>
    <t>30.11.2022 10:54:46</t>
  </si>
  <si>
    <t>30.11.2022 10:54:48</t>
  </si>
  <si>
    <t>30.11.2022 10:54:49</t>
  </si>
  <si>
    <t>30.11.2022 10:54:52</t>
  </si>
  <si>
    <t>30.11.2022 10:54:54</t>
  </si>
  <si>
    <t>30.11.2022 10:54:55</t>
  </si>
  <si>
    <t>30.11.2022 10:54:57</t>
  </si>
  <si>
    <t>30.11.2022 10:54:58</t>
  </si>
  <si>
    <t>30.11.2022 10:55:00</t>
  </si>
  <si>
    <t>30.11.2022 10:55:01</t>
  </si>
  <si>
    <t>30.11.2022 10:55:03</t>
  </si>
  <si>
    <t>30.11.2022 10:55:04</t>
  </si>
  <si>
    <t>30.11.2022 10:55:06</t>
  </si>
  <si>
    <t>30.11.2022 10:55:07</t>
  </si>
  <si>
    <t>30.11.2022 10:55:27</t>
  </si>
  <si>
    <t>30.11.2022 10:55:28</t>
  </si>
  <si>
    <t>30.11.2022 10:55:30</t>
  </si>
  <si>
    <t>30.11.2022 10:55:31</t>
  </si>
  <si>
    <t>30.11.2022 10:55:34</t>
  </si>
  <si>
    <t>30.11.2022 10:55:37</t>
  </si>
  <si>
    <t>30.11.2022 10:55:48</t>
  </si>
  <si>
    <t>30.11.2022 10:55:49</t>
  </si>
  <si>
    <t>30.11.2022 10:55:51</t>
  </si>
  <si>
    <t>30.11.2022 10:55:52</t>
  </si>
  <si>
    <t>30.11.2022 10:55:54</t>
  </si>
  <si>
    <t>30.11.2022 10:55:55</t>
  </si>
  <si>
    <t>30.11.2022 10:55:57</t>
  </si>
  <si>
    <t>30.11.2022 10:55:58</t>
  </si>
  <si>
    <t>30.11.2022 10:58:12</t>
  </si>
  <si>
    <t>30.11.2022 10:58:13</t>
  </si>
  <si>
    <t>30.11.2022 10:58:15</t>
  </si>
  <si>
    <t>30.11.2022 10:58:16</t>
  </si>
  <si>
    <t>30.11.2022 10:58:18</t>
  </si>
  <si>
    <t>30.11.2022 10:58:19</t>
  </si>
  <si>
    <t>30.11.2022 10:58:21</t>
  </si>
  <si>
    <t>30.11.2022 10:58:24</t>
  </si>
  <si>
    <t>30.11.2022 10:58:25</t>
  </si>
  <si>
    <t>30.11.2022 10:58:27</t>
  </si>
  <si>
    <t>30.11.2022 10:58:28</t>
  </si>
  <si>
    <t>30.11.2022 10:58:30</t>
  </si>
  <si>
    <t>30.11.2022 10:58:31</t>
  </si>
  <si>
    <t>30.11.2022 10:59:27</t>
  </si>
  <si>
    <t>30.11.2022 10:59:28</t>
  </si>
  <si>
    <t>30.11.2022 10:59:33</t>
  </si>
  <si>
    <t>30.11.2022 10:59:34</t>
  </si>
  <si>
    <t>30.11.2022 10:59:36</t>
  </si>
  <si>
    <t>30.11.2022 10:59:37</t>
  </si>
  <si>
    <t>30.11.2022 11:02:45</t>
  </si>
  <si>
    <t>30.11.2022 11:02:46</t>
  </si>
  <si>
    <t>30.11.2022 11:02:48</t>
  </si>
  <si>
    <t>30.11.2022 11:02:49</t>
  </si>
  <si>
    <t>30.11.2022 11:02:52</t>
  </si>
  <si>
    <t>30.11.2022 11:02:54</t>
  </si>
  <si>
    <t>30.11.2022 11:02:55</t>
  </si>
  <si>
    <t>30.11.2022 11:02:57</t>
  </si>
  <si>
    <t>30.11.2022 11:02:58</t>
  </si>
  <si>
    <t>30.11.2022 11:03:00</t>
  </si>
  <si>
    <t>30.11.2022 11:03:01</t>
  </si>
  <si>
    <t>30.11.2022 11:03:04</t>
  </si>
  <si>
    <t>30.11.2022 11:03:24</t>
  </si>
  <si>
    <t>30.11.2022 11:03:27</t>
  </si>
  <si>
    <t>30.11.2022 11:03:28</t>
  </si>
  <si>
    <t>30.11.2022 11:03:30</t>
  </si>
  <si>
    <t>30.11.2022 11:03:31</t>
  </si>
  <si>
    <t>30.11.2022 11:03:33</t>
  </si>
  <si>
    <t>30.11.2022 11:03:34</t>
  </si>
  <si>
    <t>30.11.2022 11:03:36</t>
  </si>
  <si>
    <t>30.11.2022 11:03:37</t>
  </si>
  <si>
    <t>30.11.2022 11:05:17</t>
  </si>
  <si>
    <t>30.11.2022 11:05:19</t>
  </si>
  <si>
    <t>30.11.2022 11:05:20</t>
  </si>
  <si>
    <t>30.11.2022 11:05:22</t>
  </si>
  <si>
    <t>30.11.2022 11:05:23</t>
  </si>
  <si>
    <t>30.11.2022 11:05:25</t>
  </si>
  <si>
    <t>30.11.2022 11:05:26</t>
  </si>
  <si>
    <t>30.11.2022 11:05:28</t>
  </si>
  <si>
    <t>30.11.2022 11:05:32</t>
  </si>
  <si>
    <t>30.11.2022 11:05:34</t>
  </si>
  <si>
    <t>30.11.2022 11:05:35</t>
  </si>
  <si>
    <t>30.11.2022 11:05:37</t>
  </si>
  <si>
    <t>30.11.2022 11:05:38</t>
  </si>
  <si>
    <t>30.11.2022 11:05:40</t>
  </si>
  <si>
    <t>30.11.2022 11:05:41</t>
  </si>
  <si>
    <t>30.11.2022 11:05:52</t>
  </si>
  <si>
    <t>30.11.2022 11:05:53</t>
  </si>
  <si>
    <t>30.11.2022 11:05:55</t>
  </si>
  <si>
    <t>30.11.2022 11:05:56</t>
  </si>
  <si>
    <t>30.11.2022 11:05:58</t>
  </si>
  <si>
    <t>30.11.2022 11:05:59</t>
  </si>
  <si>
    <t>30.11.2022 11:06:01</t>
  </si>
  <si>
    <t>30.11.2022 11:06:44</t>
  </si>
  <si>
    <t>30.11.2022 11:06:46</t>
  </si>
  <si>
    <t>30.11.2022 11:06:47</t>
  </si>
  <si>
    <t>30.11.2022 11:06:49</t>
  </si>
  <si>
    <t>30.11.2022 11:06:52</t>
  </si>
  <si>
    <t>30.11.2022 11:06:53</t>
  </si>
  <si>
    <t>30.11.2022 11:06:55</t>
  </si>
  <si>
    <t>30.11.2022 11:06:56</t>
  </si>
  <si>
    <t>30.11.2022 11:06:58</t>
  </si>
  <si>
    <t>30.11.2022 11:06:59</t>
  </si>
  <si>
    <t>30.11.2022 11:07:02</t>
  </si>
  <si>
    <t>30.11.2022 11:07:04</t>
  </si>
  <si>
    <t>30.11.2022 11:07:05</t>
  </si>
  <si>
    <t>30.11.2022 11:07:07</t>
  </si>
  <si>
    <t>30.11.2022 11:07:08</t>
  </si>
  <si>
    <t>30.11.2022 11:07:10</t>
  </si>
  <si>
    <t>30.11.2022 11:07:11</t>
  </si>
  <si>
    <t>30.11.2022 11:07:13</t>
  </si>
  <si>
    <t>30.11.2022 11:07:14</t>
  </si>
  <si>
    <t>30.11.2022 11:07:31</t>
  </si>
  <si>
    <t>30.11.2022 11:07:32</t>
  </si>
  <si>
    <t>30.11.2022 11:07:34</t>
  </si>
  <si>
    <t>30.11.2022 11:07:35</t>
  </si>
  <si>
    <t>30.11.2022 11:07:37</t>
  </si>
  <si>
    <t>30.11.2022 11:07:38</t>
  </si>
  <si>
    <t>30.11.2022 11:07:40</t>
  </si>
  <si>
    <t>30.11.2022 11:07:41</t>
  </si>
  <si>
    <t>30.11.2022 11:08:31</t>
  </si>
  <si>
    <t>30.11.2022 11:08:32</t>
  </si>
  <si>
    <t>30.11.2022 11:08:34</t>
  </si>
  <si>
    <t>30.11.2022 11:08:37</t>
  </si>
  <si>
    <t>30.11.2022 11:08:38</t>
  </si>
  <si>
    <t>30.11.2022 11:08:41</t>
  </si>
  <si>
    <t>30.11.2022 11:08:44</t>
  </si>
  <si>
    <t>30.11.2022 11:08:46</t>
  </si>
  <si>
    <t>30.11.2022 11:08:47</t>
  </si>
  <si>
    <t>30.11.2022 11:08:49</t>
  </si>
  <si>
    <t>30.11.2022 11:08:50</t>
  </si>
  <si>
    <t>30.11.2022 11:08:52</t>
  </si>
  <si>
    <t>30.11.2022 11:08:53</t>
  </si>
  <si>
    <t>30.11.2022 11:08:55</t>
  </si>
  <si>
    <t>30.11.2022 11:08:56</t>
  </si>
  <si>
    <t>30.11.2022 11:08:58</t>
  </si>
  <si>
    <t>30.11.2022 11:09:01</t>
  </si>
  <si>
    <t>30.11.2022 11:09:13</t>
  </si>
  <si>
    <t>30.11.2022 11:09:14</t>
  </si>
  <si>
    <t>30.11.2022 11:09:16</t>
  </si>
  <si>
    <t>30.11.2022 11:09:17</t>
  </si>
  <si>
    <t>30.11.2022 11:09:19</t>
  </si>
  <si>
    <t>30.11.2022 11:09:20</t>
  </si>
  <si>
    <t>30.11.2022 11:09:22</t>
  </si>
  <si>
    <t>30.11.2022 11:09:38</t>
  </si>
  <si>
    <t>30.11.2022 11:09:40</t>
  </si>
  <si>
    <t>30.11.2022 11:09:41</t>
  </si>
  <si>
    <t>30.11.2022 11:09:43</t>
  </si>
  <si>
    <t>30.11.2022 11:09:44</t>
  </si>
  <si>
    <t>30.11.2022 11:09:46</t>
  </si>
  <si>
    <t>30.11.2022 11:09:47</t>
  </si>
  <si>
    <t>30.11.2022 11:09:49</t>
  </si>
  <si>
    <t>30.11.2022 11:09:50</t>
  </si>
  <si>
    <t>30.11.2022 11:09:53</t>
  </si>
  <si>
    <t>30.11.2022 11:09:55</t>
  </si>
  <si>
    <t>30.11.2022 11:09:56</t>
  </si>
  <si>
    <t>30.11.2022 11:09:58</t>
  </si>
  <si>
    <t>30.11.2022 11:09:59</t>
  </si>
  <si>
    <t>30.11.2022 11:10:01</t>
  </si>
  <si>
    <t>30.11.2022 11:10:17</t>
  </si>
  <si>
    <t>30.11.2022 11:10:18</t>
  </si>
  <si>
    <t>30.11.2022 11:10:20</t>
  </si>
  <si>
    <t>30.11.2022 11:10:21</t>
  </si>
  <si>
    <t>30.11.2022 11:10:23</t>
  </si>
  <si>
    <t>30.11.2022 11:10:24</t>
  </si>
  <si>
    <t>30.11.2022 11:10:30</t>
  </si>
  <si>
    <t>30.11.2022 11:10:32</t>
  </si>
  <si>
    <t>30.11.2022 11:10:35</t>
  </si>
  <si>
    <t>30.11.2022 11:10:51</t>
  </si>
  <si>
    <t>30.11.2022 11:10:53</t>
  </si>
  <si>
    <t>30.11.2022 11:10:54</t>
  </si>
  <si>
    <t>30.11.2022 11:10:56</t>
  </si>
  <si>
    <t>30.11.2022 11:10:57</t>
  </si>
  <si>
    <t>30.11.2022 11:10:59</t>
  </si>
  <si>
    <t>30.11.2022 11:11:00</t>
  </si>
  <si>
    <t>30.11.2022 11:11:14</t>
  </si>
  <si>
    <t>30.11.2022 11:11:15</t>
  </si>
  <si>
    <t>30.11.2022 11:11:17</t>
  </si>
  <si>
    <t>30.11.2022 11:11:20</t>
  </si>
  <si>
    <t>30.11.2022 11:11:21</t>
  </si>
  <si>
    <t>30.11.2022 11:11:23</t>
  </si>
  <si>
    <t>30.11.2022 11:11:24</t>
  </si>
  <si>
    <t>30.11.2022 11:11:26</t>
  </si>
  <si>
    <t>30.11.2022 11:11:27</t>
  </si>
  <si>
    <t>30.11.2022 11:11:29</t>
  </si>
  <si>
    <t>30.11.2022 11:11:30</t>
  </si>
  <si>
    <t>30.11.2022 11:11:32</t>
  </si>
  <si>
    <t>30.11.2022 11:11:33</t>
  </si>
  <si>
    <t>30.11.2022 11:11:44</t>
  </si>
  <si>
    <t>30.11.2022 11:11:45</t>
  </si>
  <si>
    <t>30.11.2022 11:11:47</t>
  </si>
  <si>
    <t>30.11.2022 11:11:48</t>
  </si>
  <si>
    <t>30.11.2022 11:11:50</t>
  </si>
  <si>
    <t>30.11.2022 11:11:51</t>
  </si>
  <si>
    <t>30.11.2022 11:12:03</t>
  </si>
  <si>
    <t>30.11.2022 11:12:06</t>
  </si>
  <si>
    <t>30.11.2022 11:12:09</t>
  </si>
  <si>
    <t>30.11.2022 11:12:11</t>
  </si>
  <si>
    <t>30.11.2022 11:12:12</t>
  </si>
  <si>
    <t>30.11.2022 11:12:14</t>
  </si>
  <si>
    <t>30.11.2022 11:12:17</t>
  </si>
  <si>
    <t>30.11.2022 11:12:18</t>
  </si>
  <si>
    <t>30.11.2022 11:12:20</t>
  </si>
  <si>
    <t>30.11.2022 11:12:23</t>
  </si>
  <si>
    <t>30.11.2022 11:12:27</t>
  </si>
  <si>
    <t>30.11.2022 11:12:29</t>
  </si>
  <si>
    <t>30.11.2022 11:12:30</t>
  </si>
  <si>
    <t>30.11.2022 11:12:32</t>
  </si>
  <si>
    <t>30.11.2022 11:15:12</t>
  </si>
  <si>
    <t>30.11.2022 11:15:14</t>
  </si>
  <si>
    <t>30.11.2022 11:15:15</t>
  </si>
  <si>
    <t>30.11.2022 11:15:17</t>
  </si>
  <si>
    <t>30.11.2022 11:15:18</t>
  </si>
  <si>
    <t>30.11.2022 11:15:20</t>
  </si>
  <si>
    <t>30.11.2022 11:15:21</t>
  </si>
  <si>
    <t>30.11.2022 11:15:23</t>
  </si>
  <si>
    <t>30.11.2022 11:15:24</t>
  </si>
  <si>
    <t>30.11.2022 11:16:09</t>
  </si>
  <si>
    <t>30.11.2022 11:16:11</t>
  </si>
  <si>
    <t>30.11.2022 11:16:12</t>
  </si>
  <si>
    <t>30.11.2022 11:16:14</t>
  </si>
  <si>
    <t>30.11.2022 11:16:15</t>
  </si>
  <si>
    <t>30.11.2022 11:16:17</t>
  </si>
  <si>
    <t>30.11.2022 11:16:18</t>
  </si>
  <si>
    <t>30.11.2022 11:16:20</t>
  </si>
  <si>
    <t>30.11.2022 11:16:21</t>
  </si>
  <si>
    <t>30.11.2022 11:16:23</t>
  </si>
  <si>
    <t>30.11.2022 11:16:24</t>
  </si>
  <si>
    <t>30.11.2022 11:16:26</t>
  </si>
  <si>
    <t>30.11.2022 11:16:27</t>
  </si>
  <si>
    <t>30.11.2022 11:16:29</t>
  </si>
  <si>
    <t>30.11.2022 11:16:30</t>
  </si>
  <si>
    <t>30.11.2022 11:16:32</t>
  </si>
  <si>
    <t>30.11.2022 11:18:12</t>
  </si>
  <si>
    <t>30.11.2022 11:18:14</t>
  </si>
  <si>
    <t>30.11.2022 11:18:15</t>
  </si>
  <si>
    <t>30.11.2022 11:18:17</t>
  </si>
  <si>
    <t>30.11.2022 11:18:18</t>
  </si>
  <si>
    <t>30.11.2022 11:18:20</t>
  </si>
  <si>
    <t>30.11.2022 11:18:21</t>
  </si>
  <si>
    <t>30.11.2022 11:18:23</t>
  </si>
  <si>
    <t>30.11.2022 11:18:50</t>
  </si>
  <si>
    <t>30.11.2022 11:18:51</t>
  </si>
  <si>
    <t>30.11.2022 11:18:53</t>
  </si>
  <si>
    <t>30.11.2022 11:18:54</t>
  </si>
  <si>
    <t>30.11.2022 11:18:56</t>
  </si>
  <si>
    <t>30.11.2022 11:18:57</t>
  </si>
  <si>
    <t>30.11.2022 11:18:59</t>
  </si>
  <si>
    <t>30.11.2022 11:19:00</t>
  </si>
  <si>
    <t>30.11.2022 11:19:35</t>
  </si>
  <si>
    <t>30.11.2022 11:19:36</t>
  </si>
  <si>
    <t>30.11.2022 11:19:38</t>
  </si>
  <si>
    <t>30.11.2022 11:19:39</t>
  </si>
  <si>
    <t>30.11.2022 11:19:41</t>
  </si>
  <si>
    <t>30.11.2022 11:19:42</t>
  </si>
  <si>
    <t>30.11.2022 11:19:44</t>
  </si>
  <si>
    <t>30.11.2022 11:19:45</t>
  </si>
  <si>
    <t>30.11.2022 11:19:59</t>
  </si>
  <si>
    <t>30.11.2022 11:20:00</t>
  </si>
  <si>
    <t>30.11.2022 11:20:02</t>
  </si>
  <si>
    <t>30.11.2022 11:20:03</t>
  </si>
  <si>
    <t>30.11.2022 11:20:05</t>
  </si>
  <si>
    <t>30.11.2022 11:20:06</t>
  </si>
  <si>
    <t>30.11.2022 11:20:08</t>
  </si>
  <si>
    <t>30.11.2022 11:20:11</t>
  </si>
  <si>
    <t>30.11.2022 11:20:40</t>
  </si>
  <si>
    <t>30.11.2022 11:20:42</t>
  </si>
  <si>
    <t>30.11.2022 11:20:43</t>
  </si>
  <si>
    <t>30.11.2022 11:20:45</t>
  </si>
  <si>
    <t>30.11.2022 11:20:46</t>
  </si>
  <si>
    <t>30.11.2022 11:20:48</t>
  </si>
  <si>
    <t>30.11.2022 11:20:49</t>
  </si>
  <si>
    <t>30.11.2022 11:21:15</t>
  </si>
  <si>
    <t>30.11.2022 11:21:18</t>
  </si>
  <si>
    <t>30.11.2022 11:21:19</t>
  </si>
  <si>
    <t>30.11.2022 11:21:21</t>
  </si>
  <si>
    <t>30.11.2022 11:21:22</t>
  </si>
  <si>
    <t>30.11.2022 11:21:24</t>
  </si>
  <si>
    <t>30.11.2022 11:21:25</t>
  </si>
  <si>
    <t>30.11.2022 11:21:27</t>
  </si>
  <si>
    <t>30.11.2022 11:21:28</t>
  </si>
  <si>
    <t>30.11.2022 11:21:30</t>
  </si>
  <si>
    <t>30.11.2022 11:21:31</t>
  </si>
  <si>
    <t>30.11.2022 11:23:01</t>
  </si>
  <si>
    <t>30.11.2022 11:23:03</t>
  </si>
  <si>
    <t>30.11.2022 11:23:04</t>
  </si>
  <si>
    <t>30.11.2022 11:23:06</t>
  </si>
  <si>
    <t>30.11.2022 11:23:07</t>
  </si>
  <si>
    <t>30.11.2022 11:23:57</t>
  </si>
  <si>
    <t>30.11.2022 11:23:58</t>
  </si>
  <si>
    <t>30.11.2022 11:24:00</t>
  </si>
  <si>
    <t>30.11.2022 11:24:01</t>
  </si>
  <si>
    <t>30.11.2022 11:24:04</t>
  </si>
  <si>
    <t>30.11.2022 11:24:06</t>
  </si>
  <si>
    <t>30.11.2022 11:24:07</t>
  </si>
  <si>
    <t>30.11.2022 11:24:09</t>
  </si>
  <si>
    <t>30.11.2022 11:24:10</t>
  </si>
  <si>
    <t>30.11.2022 11:24:12</t>
  </si>
  <si>
    <t>30.11.2022 11:24:13</t>
  </si>
  <si>
    <t>30.11.2022 11:24:15</t>
  </si>
  <si>
    <t>30.11.2022 11:24:16</t>
  </si>
  <si>
    <t>30.11.2022 11:25:31</t>
  </si>
  <si>
    <t>30.11.2022 11:25:33</t>
  </si>
  <si>
    <t>30.11.2022 11:25:34</t>
  </si>
  <si>
    <t>30.11.2022 11:25:36</t>
  </si>
  <si>
    <t>30.11.2022 11:25:37</t>
  </si>
  <si>
    <t>30.11.2022 11:25:39</t>
  </si>
  <si>
    <t>30.11.2022 11:25:40</t>
  </si>
  <si>
    <t>30.11.2022 11:26:42</t>
  </si>
  <si>
    <t>30.11.2022 11:26:43</t>
  </si>
  <si>
    <t>30.11.2022 11:26:45</t>
  </si>
  <si>
    <t>30.11.2022 11:26:46</t>
  </si>
  <si>
    <t>30.11.2022 11:26:48</t>
  </si>
  <si>
    <t>30.11.2022 11:26:49</t>
  </si>
  <si>
    <t>30.11.2022 11:26:51</t>
  </si>
  <si>
    <t>30.11.2022 11:26:52</t>
  </si>
  <si>
    <t>30.11.2022 11:26:54</t>
  </si>
  <si>
    <t>30.11.2022 11:26:55</t>
  </si>
  <si>
    <t>30.11.2022 11:26:57</t>
  </si>
  <si>
    <t>30.11.2022 11:26:58</t>
  </si>
  <si>
    <t>30.11.2022 11:27:00</t>
  </si>
  <si>
    <t>30.11.2022 11:27:01</t>
  </si>
  <si>
    <t>30.11.2022 11:28:01</t>
  </si>
  <si>
    <t>30.11.2022 11:28:03</t>
  </si>
  <si>
    <t>30.11.2022 11:28:06</t>
  </si>
  <si>
    <t>30.11.2022 11:28:07</t>
  </si>
  <si>
    <t>30.11.2022 11:28:09</t>
  </si>
  <si>
    <t>30.11.2022 11:28:10</t>
  </si>
  <si>
    <t>30.11.2022 11:28:12</t>
  </si>
  <si>
    <t>30.11.2022 11:28:13</t>
  </si>
  <si>
    <t>30.11.2022 11:28:16</t>
  </si>
  <si>
    <t>30.11.2022 11:28:18</t>
  </si>
  <si>
    <t>30.11.2022 11:29:03</t>
  </si>
  <si>
    <t>30.11.2022 11:29:04</t>
  </si>
  <si>
    <t>30.11.2022 11:29:06</t>
  </si>
  <si>
    <t>30.11.2022 11:29:07</t>
  </si>
  <si>
    <t>30.11.2022 11:29:09</t>
  </si>
  <si>
    <t>30.11.2022 11:29:10</t>
  </si>
  <si>
    <t>30.11.2022 11:29:12</t>
  </si>
  <si>
    <t>30.11.2022 11:29:33</t>
  </si>
  <si>
    <t>30.11.2022 11:29:34</t>
  </si>
  <si>
    <t>30.11.2022 11:29:36</t>
  </si>
  <si>
    <t>30.11.2022 11:29:37</t>
  </si>
  <si>
    <t>30.11.2022 11:29:39</t>
  </si>
  <si>
    <t>30.11.2022 11:29:40</t>
  </si>
  <si>
    <t>30.11.2022 11:29:42</t>
  </si>
  <si>
    <t>30.11.2022 11:29:43</t>
  </si>
  <si>
    <t>30.11.2022 11:29:45</t>
  </si>
  <si>
    <t>30.11.2022 11:29:46</t>
  </si>
  <si>
    <t>30.11.2022 11:29:48</t>
  </si>
  <si>
    <t>30.11.2022 11:29:52</t>
  </si>
  <si>
    <t>30.11.2022 11:30:00</t>
  </si>
  <si>
    <t>30.11.2022 11:30:03</t>
  </si>
  <si>
    <t>30.11.2022 11:30:06</t>
  </si>
  <si>
    <t>30.11.2022 11:31:36</t>
  </si>
  <si>
    <t>30.11.2022 11:31:37</t>
  </si>
  <si>
    <t>30.11.2022 11:31:39</t>
  </si>
  <si>
    <t>30.11.2022 11:31:40</t>
  </si>
  <si>
    <t>30.11.2022 11:31:42</t>
  </si>
  <si>
    <t>30.11.2022 11:31:43</t>
  </si>
  <si>
    <t>30.11.2022 11:31:45</t>
  </si>
  <si>
    <t>30.11.2022 11:33:42</t>
  </si>
  <si>
    <t>30.11.2022 11:33:43</t>
  </si>
  <si>
    <t>30.11.2022 11:33:45</t>
  </si>
  <si>
    <t>30.11.2022 11:33:46</t>
  </si>
  <si>
    <t>30.11.2022 11:33:48</t>
  </si>
  <si>
    <t>30.11.2022 11:33:49</t>
  </si>
  <si>
    <t>30.11.2022 11:33:51</t>
  </si>
  <si>
    <t>30.11.2022 11:34:26</t>
  </si>
  <si>
    <t>30.11.2022 11:34:28</t>
  </si>
  <si>
    <t>30.11.2022 11:34:29</t>
  </si>
  <si>
    <t>30.11.2022 11:34:31</t>
  </si>
  <si>
    <t>30.11.2022 11:34:32</t>
  </si>
  <si>
    <t>30.11.2022 11:34:34</t>
  </si>
  <si>
    <t>30.11.2022 11:34:35</t>
  </si>
  <si>
    <t>30.11.2022 11:34:37</t>
  </si>
  <si>
    <t>30.11.2022 11:34:55</t>
  </si>
  <si>
    <t>30.11.2022 11:34:56</t>
  </si>
  <si>
    <t>30.11.2022 11:34:58</t>
  </si>
  <si>
    <t>30.11.2022 11:34:59</t>
  </si>
  <si>
    <t>30.11.2022 11:35:01</t>
  </si>
  <si>
    <t>30.11.2022 11:35:02</t>
  </si>
  <si>
    <t>30.11.2022 11:35:05</t>
  </si>
  <si>
    <t>30.11.2022 11:35:07</t>
  </si>
  <si>
    <t>30.11.2022 11:35:41</t>
  </si>
  <si>
    <t>30.11.2022 11:35:43</t>
  </si>
  <si>
    <t>30.11.2022 11:35:44</t>
  </si>
  <si>
    <t>30.11.2022 11:35:46</t>
  </si>
  <si>
    <t>30.11.2022 11:35:47</t>
  </si>
  <si>
    <t>30.11.2022 11:35:49</t>
  </si>
  <si>
    <t>30.11.2022 11:35:53</t>
  </si>
  <si>
    <t>30.11.2022 11:35:56</t>
  </si>
  <si>
    <t>30.11.2022 11:35:58</t>
  </si>
  <si>
    <t>30.11.2022 11:35:59</t>
  </si>
  <si>
    <t>30.11.2022 11:36:01</t>
  </si>
  <si>
    <t>30.11.2022 11:36:02</t>
  </si>
  <si>
    <t>30.11.2022 11:36:08</t>
  </si>
  <si>
    <t>30.11.2022 11:36:11</t>
  </si>
  <si>
    <t>30.11.2022 11:36:14</t>
  </si>
  <si>
    <t>30.11.2022 11:36:16</t>
  </si>
  <si>
    <t>30.11.2022 11:36:17</t>
  </si>
  <si>
    <t>30.11.2022 11:36:23</t>
  </si>
  <si>
    <t>30.11.2022 11:36:26</t>
  </si>
  <si>
    <t>30.11.2022 11:36:29</t>
  </si>
  <si>
    <t>30.11.2022 11:36:31</t>
  </si>
  <si>
    <t>30.11.2022 11:36:32</t>
  </si>
  <si>
    <t>30.11.2022 11:37:52</t>
  </si>
  <si>
    <t>30.11.2022 11:37:53</t>
  </si>
  <si>
    <t>30.11.2022 11:37:55</t>
  </si>
  <si>
    <t>30.11.2022 11:37:56</t>
  </si>
  <si>
    <t>30.11.2022 11:37:58</t>
  </si>
  <si>
    <t>30.11.2022 11:37:59</t>
  </si>
  <si>
    <t>30.11.2022 11:38:16</t>
  </si>
  <si>
    <t>30.11.2022 11:38:17</t>
  </si>
  <si>
    <t>30.11.2022 11:38:19</t>
  </si>
  <si>
    <t>30.11.2022 11:38:20</t>
  </si>
  <si>
    <t>30.11.2022 11:38:22</t>
  </si>
  <si>
    <t>30.11.2022 11:38:23</t>
  </si>
  <si>
    <t>30.11.2022 11:38:25</t>
  </si>
  <si>
    <t>30.11.2022 11:38:26</t>
  </si>
  <si>
    <t>30.11.2022 11:38:28</t>
  </si>
  <si>
    <t>30.11.2022 11:38:29</t>
  </si>
  <si>
    <t>30.11.2022 11:38:32</t>
  </si>
  <si>
    <t>30.11.2022 11:38:34</t>
  </si>
  <si>
    <t>30.11.2022 11:38:35</t>
  </si>
  <si>
    <t>30.11.2022 11:38:37</t>
  </si>
  <si>
    <t>30.11.2022 11:38:38</t>
  </si>
  <si>
    <t>30.11.2022 11:38:40</t>
  </si>
  <si>
    <t>30.11.2022 11:38:41</t>
  </si>
  <si>
    <t>30.11.2022 11:38:43</t>
  </si>
  <si>
    <t>30.11.2022 11:38:49</t>
  </si>
  <si>
    <t>30.11.2022 11:38:50</t>
  </si>
  <si>
    <t>30.11.2022 11:38:52</t>
  </si>
  <si>
    <t>30.11.2022 11:38:53</t>
  </si>
  <si>
    <t>30.11.2022 11:38:56</t>
  </si>
  <si>
    <t>30.11.2022 11:39:26</t>
  </si>
  <si>
    <t>30.11.2022 11:39:28</t>
  </si>
  <si>
    <t>30.11.2022 11:39:29</t>
  </si>
  <si>
    <t>30.11.2022 11:39:31</t>
  </si>
  <si>
    <t>30.11.2022 11:39:32</t>
  </si>
  <si>
    <t>30.11.2022 11:39:34</t>
  </si>
  <si>
    <t>30.11.2022 11:39:35</t>
  </si>
  <si>
    <t>30.11.2022 11:39:37</t>
  </si>
  <si>
    <t>30.11.2022 11:39:53</t>
  </si>
  <si>
    <t>30.11.2022 11:39:58</t>
  </si>
  <si>
    <t>30.11.2022 11:39:59</t>
  </si>
  <si>
    <t>30.11.2022 11:40:01</t>
  </si>
  <si>
    <t>30.11.2022 11:40:02</t>
  </si>
  <si>
    <t>30.11.2022 11:40:05</t>
  </si>
  <si>
    <t>30.11.2022 11:40:07</t>
  </si>
  <si>
    <t>30.11.2022 11:40:08</t>
  </si>
  <si>
    <t>30.11.2022 11:40:10</t>
  </si>
  <si>
    <t>30.11.2022 11:40:12</t>
  </si>
  <si>
    <t>30.11.2022 11:40:14</t>
  </si>
  <si>
    <t>30.11.2022 11:40:15</t>
  </si>
  <si>
    <t>30.11.2022 11:40:17</t>
  </si>
  <si>
    <t>30.11.2022 11:40:18</t>
  </si>
  <si>
    <t>30.11.2022 11:40:20</t>
  </si>
  <si>
    <t>30.11.2022 11:40:21</t>
  </si>
  <si>
    <t>30.11.2022 11:40:23</t>
  </si>
  <si>
    <t>30.11.2022 11:40:24</t>
  </si>
  <si>
    <t>30.11.2022 11:40:39</t>
  </si>
  <si>
    <t>30.11.2022 11:40:41</t>
  </si>
  <si>
    <t>30.11.2022 11:40:42</t>
  </si>
  <si>
    <t>30.11.2022 11:40:44</t>
  </si>
  <si>
    <t>30.11.2022 11:40:45</t>
  </si>
  <si>
    <t>30.11.2022 11:40:47</t>
  </si>
  <si>
    <t>30.11.2022 11:40:48</t>
  </si>
  <si>
    <t>30.11.2022 11:41:29</t>
  </si>
  <si>
    <t>30.11.2022 11:41:30</t>
  </si>
  <si>
    <t>30.11.2022 11:41:32</t>
  </si>
  <si>
    <t>30.11.2022 11:41:33</t>
  </si>
  <si>
    <t>30.11.2022 11:41:35</t>
  </si>
  <si>
    <t>30.11.2022 11:41:36</t>
  </si>
  <si>
    <t>30.11.2022 11:41:47</t>
  </si>
  <si>
    <t>30.11.2022 11:41:48</t>
  </si>
  <si>
    <t>30.11.2022 11:41:51</t>
  </si>
  <si>
    <t>30.11.2022 11:41:53</t>
  </si>
  <si>
    <t>30.11.2022 11:41:54</t>
  </si>
  <si>
    <t>30.11.2022 11:41:56</t>
  </si>
  <si>
    <t>30.11.2022 11:42:20</t>
  </si>
  <si>
    <t>30.11.2022 11:42:21</t>
  </si>
  <si>
    <t>30.11.2022 11:42:23</t>
  </si>
  <si>
    <t>30.11.2022 11:42:24</t>
  </si>
  <si>
    <t>30.11.2022 11:42:26</t>
  </si>
  <si>
    <t>30.11.2022 11:42:27</t>
  </si>
  <si>
    <t>30.11.2022 11:44:20</t>
  </si>
  <si>
    <t>30.11.2022 11:44:21</t>
  </si>
  <si>
    <t>30.11.2022 11:45:18</t>
  </si>
  <si>
    <t>30.11.2022 11:45:20</t>
  </si>
  <si>
    <t>30.11.2022 11:45:21</t>
  </si>
  <si>
    <t>30.11.2022 11:45:23</t>
  </si>
  <si>
    <t>30.11.2022 11:45:24</t>
  </si>
  <si>
    <t>30.11.2022 11:45:26</t>
  </si>
  <si>
    <t>30.11.2022 11:45:27</t>
  </si>
  <si>
    <t>30.11.2022 11:45:29</t>
  </si>
  <si>
    <t>30.11.2022 11:45:30</t>
  </si>
  <si>
    <t>30.11.2022 11:46:03</t>
  </si>
  <si>
    <t>30.11.2022 11:46:05</t>
  </si>
  <si>
    <t>30.11.2022 11:46:06</t>
  </si>
  <si>
    <t>30.11.2022 11:46:08</t>
  </si>
  <si>
    <t>30.11.2022 11:46:09</t>
  </si>
  <si>
    <t>30.11.2022 11:46:14</t>
  </si>
  <si>
    <t>30.11.2022 11:46:15</t>
  </si>
  <si>
    <t>30.11.2022 11:46:17</t>
  </si>
  <si>
    <t>30.11.2022 11:46:18</t>
  </si>
  <si>
    <t>30.11.2022 11:46:20</t>
  </si>
  <si>
    <t>30.11.2022 11:46:21</t>
  </si>
  <si>
    <t>30.11.2022 11:46:23</t>
  </si>
  <si>
    <t>30.11.2022 11:46:24</t>
  </si>
  <si>
    <t>30.11.2022 11:46:26</t>
  </si>
  <si>
    <t>30.11.2022 11:46:39</t>
  </si>
  <si>
    <t>30.11.2022 11:46:41</t>
  </si>
  <si>
    <t>30.11.2022 11:46:44</t>
  </si>
  <si>
    <t>30.11.2022 11:46:45</t>
  </si>
  <si>
    <t>30.11.2022 11:46:47</t>
  </si>
  <si>
    <t>30.11.2022 11:46:48</t>
  </si>
  <si>
    <t>30.11.2022 11:46:51</t>
  </si>
  <si>
    <t>30.11.2022 11:46:53</t>
  </si>
  <si>
    <t>30.11.2022 11:46:54</t>
  </si>
  <si>
    <t>30.11.2022 11:46:56</t>
  </si>
  <si>
    <t>30.11.2022 11:46:57</t>
  </si>
  <si>
    <t>30.11.2022 11:46:59</t>
  </si>
  <si>
    <t>30.11.2022 11:47:00</t>
  </si>
  <si>
    <t>30.11.2022 11:47:02</t>
  </si>
  <si>
    <t>30.11.2022 11:47:03</t>
  </si>
  <si>
    <t>30.11.2022 11:47:05</t>
  </si>
  <si>
    <t>30.11.2022 11:47:06</t>
  </si>
  <si>
    <t>30.11.2022 11:47:08</t>
  </si>
  <si>
    <t>30.11.2022 11:47:09</t>
  </si>
  <si>
    <t>30.11.2022 11:47:11</t>
  </si>
  <si>
    <t>30.11.2022 11:47:12</t>
  </si>
  <si>
    <t>30.11.2022 11:47:14</t>
  </si>
  <si>
    <t>30.11.2022 11:47:15</t>
  </si>
  <si>
    <t>30.11.2022 11:47:17</t>
  </si>
  <si>
    <t>30.11.2022 11:47:24</t>
  </si>
  <si>
    <t>30.11.2022 11:47:26</t>
  </si>
  <si>
    <t>30.11.2022 11:47:27</t>
  </si>
  <si>
    <t>30.11.2022 11:47:30</t>
  </si>
  <si>
    <t>30.11.2022 11:47:32</t>
  </si>
  <si>
    <t>30.11.2022 11:47:33</t>
  </si>
  <si>
    <t>30.11.2022 11:47:35</t>
  </si>
  <si>
    <t>30.11.2022 11:47:36</t>
  </si>
  <si>
    <t>30.11.2022 11:47:38</t>
  </si>
  <si>
    <t>30.11.2022 11:47:39</t>
  </si>
  <si>
    <t>30.11.2022 11:47:41</t>
  </si>
  <si>
    <t>30.11.2022 11:47:42</t>
  </si>
  <si>
    <t>30.11.2022 11:47:44</t>
  </si>
  <si>
    <t>30.11.2022 11:47:45</t>
  </si>
  <si>
    <t>30.11.2022 11:47:47</t>
  </si>
  <si>
    <t>30.11.2022 11:47:48</t>
  </si>
  <si>
    <t>30.11.2022 11:47:50</t>
  </si>
  <si>
    <t>30.11.2022 11:47:51</t>
  </si>
  <si>
    <t>30.11.2022 11:48:26</t>
  </si>
  <si>
    <t>30.11.2022 11:48:27</t>
  </si>
  <si>
    <t>30.11.2022 11:48:29</t>
  </si>
  <si>
    <t>30.11.2022 11:48:30</t>
  </si>
  <si>
    <t>30.11.2022 11:48:32</t>
  </si>
  <si>
    <t>30.11.2022 11:48:33</t>
  </si>
  <si>
    <t>30.11.2022 11:48:35</t>
  </si>
  <si>
    <t>30.11.2022 11:48:39</t>
  </si>
  <si>
    <t>30.11.2022 11:48:47</t>
  </si>
  <si>
    <t>30.11.2022 11:48:50</t>
  </si>
  <si>
    <t>30.11.2022 11:49:35</t>
  </si>
  <si>
    <t>30.11.2022 11:49:36</t>
  </si>
  <si>
    <t>30.11.2022 11:49:38</t>
  </si>
  <si>
    <t>30.11.2022 11:49:39</t>
  </si>
  <si>
    <t>30.11.2022 11:49:41</t>
  </si>
  <si>
    <t>30.11.2022 11:49:42</t>
  </si>
  <si>
    <t>30.11.2022 11:49:44</t>
  </si>
  <si>
    <t>30.11.2022 11:49:45</t>
  </si>
  <si>
    <t>30.11.2022 11:49:48</t>
  </si>
  <si>
    <t>30.11.2022 11:49:50</t>
  </si>
  <si>
    <t>30.11.2022 11:50:14</t>
  </si>
  <si>
    <t>30.11.2022 11:50:15</t>
  </si>
  <si>
    <t>30.11.2022 11:50:17</t>
  </si>
  <si>
    <t>30.11.2022 11:50:18</t>
  </si>
  <si>
    <t>30.11.2022 11:50:20</t>
  </si>
  <si>
    <t>30.11.2022 11:50:21</t>
  </si>
  <si>
    <t>30.11.2022 11:50:23</t>
  </si>
  <si>
    <t>30.11.2022 11:50:27</t>
  </si>
  <si>
    <t>30.11.2022 11:50:36</t>
  </si>
  <si>
    <t>30.11.2022 11:50:38</t>
  </si>
  <si>
    <t>30.11.2022 11:50:39</t>
  </si>
  <si>
    <t>30.11.2022 11:50:41</t>
  </si>
  <si>
    <t>30.11.2022 11:50:42</t>
  </si>
  <si>
    <t>30.11.2022 11:50:44</t>
  </si>
  <si>
    <t>30.11.2022 11:50:45</t>
  </si>
  <si>
    <t>30.11.2022 11:50:47</t>
  </si>
  <si>
    <t>30.11.2022 11:51:12</t>
  </si>
  <si>
    <t>30.11.2022 11:51:14</t>
  </si>
  <si>
    <t>30.11.2022 11:51:15</t>
  </si>
  <si>
    <t>30.11.2022 11:51:17</t>
  </si>
  <si>
    <t>30.11.2022 11:51:18</t>
  </si>
  <si>
    <t>30.11.2022 11:51:20</t>
  </si>
  <si>
    <t>30.11.2022 11:51:21</t>
  </si>
  <si>
    <t>30.11.2022 11:51:23</t>
  </si>
  <si>
    <t>30.11.2022 11:51:24</t>
  </si>
  <si>
    <t>30.11.2022 11:53:09</t>
  </si>
  <si>
    <t>30.11.2022 11:53:10</t>
  </si>
  <si>
    <t>30.11.2022 11:53:12</t>
  </si>
  <si>
    <t>30.11.2022 11:53:13</t>
  </si>
  <si>
    <t>30.11.2022 11:53:15</t>
  </si>
  <si>
    <t>30.11.2022 11:53:16</t>
  </si>
  <si>
    <t>30.11.2022 11:53:18</t>
  </si>
  <si>
    <t>30.11.2022 11:53:42</t>
  </si>
  <si>
    <t>30.11.2022 11:53:45</t>
  </si>
  <si>
    <t>30.11.2022 11:53:46</t>
  </si>
  <si>
    <t>30.11.2022 11:53:49</t>
  </si>
  <si>
    <t>30.11.2022 11:53:51</t>
  </si>
  <si>
    <t>30.11.2022 11:53:54</t>
  </si>
  <si>
    <t>30.11.2022 11:53:55</t>
  </si>
  <si>
    <t>30.11.2022 11:53:58</t>
  </si>
  <si>
    <t>30.11.2022 11:54:00</t>
  </si>
  <si>
    <t>30.11.2022 11:54:01</t>
  </si>
  <si>
    <t>30.11.2022 11:54:03</t>
  </si>
  <si>
    <t>30.11.2022 11:54:04</t>
  </si>
  <si>
    <t>30.11.2022 11:54:06</t>
  </si>
  <si>
    <t>30.11.2022 11:54:07</t>
  </si>
  <si>
    <t>30.11.2022 11:54:09</t>
  </si>
  <si>
    <t>30.11.2022 11:55:04</t>
  </si>
  <si>
    <t>30.11.2022 11:55:06</t>
  </si>
  <si>
    <t>30.11.2022 11:55:07</t>
  </si>
  <si>
    <t>30.11.2022 11:55:10</t>
  </si>
  <si>
    <t>30.11.2022 11:55:12</t>
  </si>
  <si>
    <t>30.11.2022 11:55:13</t>
  </si>
  <si>
    <t>30.11.2022 11:55:15</t>
  </si>
  <si>
    <t>30.11.2022 11:55:16</t>
  </si>
  <si>
    <t>30.11.2022 11:55:18</t>
  </si>
  <si>
    <t>30.11.2022 11:55:19</t>
  </si>
  <si>
    <t>30.11.2022 11:55:21</t>
  </si>
  <si>
    <t>30.11.2022 11:55:22</t>
  </si>
  <si>
    <t>30.11.2022 11:55:25</t>
  </si>
  <si>
    <t>30.11.2022 11:55:30</t>
  </si>
  <si>
    <t>30.11.2022 11:55:31</t>
  </si>
  <si>
    <t>30.11.2022 11:55:33</t>
  </si>
  <si>
    <t>30.11.2022 11:55:34</t>
  </si>
  <si>
    <t>30.11.2022 11:55:36</t>
  </si>
  <si>
    <t>30.11.2022 11:55:37</t>
  </si>
  <si>
    <t>30.11.2022 11:55:39</t>
  </si>
  <si>
    <t>30.11.2022 11:55:40</t>
  </si>
  <si>
    <t>30.11.2022 11:55:42</t>
  </si>
  <si>
    <t>30.11.2022 11:55:43</t>
  </si>
  <si>
    <t>30.11.2022 11:55:45</t>
  </si>
  <si>
    <t>30.11.2022 11:55:46</t>
  </si>
  <si>
    <t>30.11.2022 11:56:33</t>
  </si>
  <si>
    <t>30.11.2022 11:56:34</t>
  </si>
  <si>
    <t>30.11.2022 11:56:36</t>
  </si>
  <si>
    <t>30.11.2022 11:56:37</t>
  </si>
  <si>
    <t>30.11.2022 11:56:39</t>
  </si>
  <si>
    <t>30.11.2022 11:56:40</t>
  </si>
  <si>
    <t>30.11.2022 11:56:42</t>
  </si>
  <si>
    <t>30.11.2022 11:57:10</t>
  </si>
  <si>
    <t>30.11.2022 11:57:12</t>
  </si>
  <si>
    <t>30.11.2022 11:57:13</t>
  </si>
  <si>
    <t>30.11.2022 11:57:15</t>
  </si>
  <si>
    <t>30.11.2022 11:57:16</t>
  </si>
  <si>
    <t>30.11.2022 11:57:18</t>
  </si>
  <si>
    <t>30.11.2022 11:57:19</t>
  </si>
  <si>
    <t>30.11.2022 11:57:21</t>
  </si>
  <si>
    <t>30.11.2022 11:57:22</t>
  </si>
  <si>
    <t>30.11.2022 11:57:24</t>
  </si>
  <si>
    <t>30.11.2022 11:57:25</t>
  </si>
  <si>
    <t>30.11.2022 11:57:47</t>
  </si>
  <si>
    <t>30.11.2022 11:57:49</t>
  </si>
  <si>
    <t>30.11.2022 11:57:50</t>
  </si>
  <si>
    <t>30.11.2022 11:57:53</t>
  </si>
  <si>
    <t>30.11.2022 11:57:56</t>
  </si>
  <si>
    <t>30.11.2022 11:57:59</t>
  </si>
  <si>
    <t>30.11.2022 11:58:01</t>
  </si>
  <si>
    <t>30.11.2022 11:58:02</t>
  </si>
  <si>
    <t>30.11.2022 11:58:04</t>
  </si>
  <si>
    <t>30.11.2022 11:58:05</t>
  </si>
  <si>
    <t>30.11.2022 11:58:08</t>
  </si>
  <si>
    <t>30.11.2022 11:58:41</t>
  </si>
  <si>
    <t>30.11.2022 11:58:43</t>
  </si>
  <si>
    <t>30.11.2022 11:58:44</t>
  </si>
  <si>
    <t>30.11.2022 11:59:05</t>
  </si>
  <si>
    <t>30.11.2022 11:59:07</t>
  </si>
  <si>
    <t>30.11.2022 11:59:08</t>
  </si>
  <si>
    <t>30.11.2022 11:59:10</t>
  </si>
  <si>
    <t>30.11.2022 11:59:11</t>
  </si>
  <si>
    <t>30.11.2022 11:59:13</t>
  </si>
  <si>
    <t>30.11.2022 11:59:14</t>
  </si>
  <si>
    <t>30.11.2022 11:59:16</t>
  </si>
  <si>
    <t>30.11.2022 11:59:17</t>
  </si>
  <si>
    <t>30.11.2022 11:59:19</t>
  </si>
  <si>
    <t>30.11.2022 11:59:20</t>
  </si>
  <si>
    <t>30.11.2022 11:59:22</t>
  </si>
  <si>
    <t>30.11.2022 11:59:23</t>
  </si>
  <si>
    <t>30.11.2022 11:59:25</t>
  </si>
  <si>
    <t>30.11.2022 11:59:26</t>
  </si>
  <si>
    <t>30.11.2022 11:59:28</t>
  </si>
  <si>
    <t>30.11.2022 12:00:47</t>
  </si>
  <si>
    <t>30.11.2022 12:01:01</t>
  </si>
  <si>
    <t>30.11.2022 12:01:02</t>
  </si>
  <si>
    <t>30.11.2022 12:01:04</t>
  </si>
  <si>
    <t>30.11.2022 12:01:05</t>
  </si>
  <si>
    <t>30.11.2022 12:01:07</t>
  </si>
  <si>
    <t>30.11.2022 12:01:08</t>
  </si>
  <si>
    <t>30.11.2022 12:01:10</t>
  </si>
  <si>
    <t>30.11.2022 12:01:11</t>
  </si>
  <si>
    <t>30.11.2022 12:01:13</t>
  </si>
  <si>
    <t>30.11.2022 12:01:14</t>
  </si>
  <si>
    <t>30.11.2022 12:01:16</t>
  </si>
  <si>
    <t>30.11.2022 12:01:17</t>
  </si>
  <si>
    <t>30.11.2022 12:01:19</t>
  </si>
  <si>
    <t>30.11.2022 12:01:20</t>
  </si>
  <si>
    <t>30.11.2022 12:01:23</t>
  </si>
  <si>
    <t>30.11.2022 12:01:43</t>
  </si>
  <si>
    <t>30.11.2022 12:01:44</t>
  </si>
  <si>
    <t>30.11.2022 12:01:46</t>
  </si>
  <si>
    <t>30.11.2022 12:01:47</t>
  </si>
  <si>
    <t>30.11.2022 12:01:49</t>
  </si>
  <si>
    <t>30.11.2022 12:01:50</t>
  </si>
  <si>
    <t>30.11.2022 12:01:52</t>
  </si>
  <si>
    <t>30.11.2022 12:03:02</t>
  </si>
  <si>
    <t>30.11.2022 12:03:05</t>
  </si>
  <si>
    <t>30.11.2022 12:03:06</t>
  </si>
  <si>
    <t>30.11.2022 12:03:08</t>
  </si>
  <si>
    <t>30.11.2022 12:03:09</t>
  </si>
  <si>
    <t>30.11.2022 12:03:11</t>
  </si>
  <si>
    <t>30.11.2022 12:03:12</t>
  </si>
  <si>
    <t>30.11.2022 12:03:17</t>
  </si>
  <si>
    <t>30.11.2022 12:03:18</t>
  </si>
  <si>
    <t>30.11.2022 12:03:20</t>
  </si>
  <si>
    <t>30.11.2022 12:03:23</t>
  </si>
  <si>
    <t>30.11.2022 12:03:24</t>
  </si>
  <si>
    <t>30.11.2022 12:03:26</t>
  </si>
  <si>
    <t>30.11.2022 12:03:27</t>
  </si>
  <si>
    <t>30.11.2022 12:03:29</t>
  </si>
  <si>
    <t>30.11.2022 12:03:30</t>
  </si>
  <si>
    <t>30.11.2022 12:03:42</t>
  </si>
  <si>
    <t>30.11.2022 12:03:44</t>
  </si>
  <si>
    <t>30.11.2022 12:03:45</t>
  </si>
  <si>
    <t>30.11.2022 12:03:47</t>
  </si>
  <si>
    <t>30.11.2022 12:03:48</t>
  </si>
  <si>
    <t>30.11.2022 12:03:50</t>
  </si>
  <si>
    <t>30.11.2022 12:03:51</t>
  </si>
  <si>
    <t>30.11.2022 12:03:53</t>
  </si>
  <si>
    <t>30.11.2022 12:03:54</t>
  </si>
  <si>
    <t>30.11.2022 12:03:56</t>
  </si>
  <si>
    <t>30.11.2022 12:03:57</t>
  </si>
  <si>
    <t>30.11.2022 12:03:59</t>
  </si>
  <si>
    <t>30.11.2022 12:04:24</t>
  </si>
  <si>
    <t>30.11.2022 12:04:26</t>
  </si>
  <si>
    <t>30.11.2022 12:04:27</t>
  </si>
  <si>
    <t>30.11.2022 12:04:30</t>
  </si>
  <si>
    <t>30.11.2022 12:04:32</t>
  </si>
  <si>
    <t>30.11.2022 12:04:33</t>
  </si>
  <si>
    <t>30.11.2022 12:05:26</t>
  </si>
  <si>
    <t>30.11.2022 12:05:27</t>
  </si>
  <si>
    <t>30.11.2022 12:05:29</t>
  </si>
  <si>
    <t>30.11.2022 12:05:30</t>
  </si>
  <si>
    <t>30.11.2022 12:05:32</t>
  </si>
  <si>
    <t>30.11.2022 12:05:33</t>
  </si>
  <si>
    <t>30.11.2022 12:05:35</t>
  </si>
  <si>
    <t>30.11.2022 12:05:36</t>
  </si>
  <si>
    <t>30.11.2022 12:05:44</t>
  </si>
  <si>
    <t>30.11.2022 12:05:45</t>
  </si>
  <si>
    <t>30.11.2022 12:05:47</t>
  </si>
  <si>
    <t>30.11.2022 12:05:48</t>
  </si>
  <si>
    <t>30.11.2022 12:05:50</t>
  </si>
  <si>
    <t>30.11.2022 12:05:53</t>
  </si>
  <si>
    <t>30.11.2022 12:05:54</t>
  </si>
  <si>
    <t>30.11.2022 12:05:56</t>
  </si>
  <si>
    <t>30.11.2022 12:05:57</t>
  </si>
  <si>
    <t>30.11.2022 12:06:00</t>
  </si>
  <si>
    <t>30.11.2022 12:06:01</t>
  </si>
  <si>
    <t>30.11.2022 12:06:03</t>
  </si>
  <si>
    <t>30.11.2022 12:06:52</t>
  </si>
  <si>
    <t>30.11.2022 12:06:54</t>
  </si>
  <si>
    <t>30.11.2022 12:06:55</t>
  </si>
  <si>
    <t>30.11.2022 12:06:57</t>
  </si>
  <si>
    <t>30.11.2022 12:06:58</t>
  </si>
  <si>
    <t>30.11.2022 12:07:00</t>
  </si>
  <si>
    <t>30.11.2022 12:07:01</t>
  </si>
  <si>
    <t>30.11.2022 12:07:03</t>
  </si>
  <si>
    <t>30.11.2022 12:07:04</t>
  </si>
  <si>
    <t>30.11.2022 12:07:09</t>
  </si>
  <si>
    <t>30.11.2022 12:07:10</t>
  </si>
  <si>
    <t>30.11.2022 12:07:12</t>
  </si>
  <si>
    <t>30.11.2022 12:07:13</t>
  </si>
  <si>
    <t>30.11.2022 12:07:15</t>
  </si>
  <si>
    <t>30.11.2022 12:07:16</t>
  </si>
  <si>
    <t>30.11.2022 12:07:19</t>
  </si>
  <si>
    <t>30.11.2022 12:07:21</t>
  </si>
  <si>
    <t>30.11.2022 12:07:22</t>
  </si>
  <si>
    <t>30.11.2022 12:07:24</t>
  </si>
  <si>
    <t>30.11.2022 12:07:25</t>
  </si>
  <si>
    <t>30.11.2022 12:07:27</t>
  </si>
  <si>
    <t>30.11.2022 12:07:28</t>
  </si>
  <si>
    <t>30.11.2022 12:07:30</t>
  </si>
  <si>
    <t>30.11.2022 12:07:31</t>
  </si>
  <si>
    <t>30.11.2022 12:07:33</t>
  </si>
  <si>
    <t>30.11.2022 12:07:39</t>
  </si>
  <si>
    <t>30.11.2022 12:07:40</t>
  </si>
  <si>
    <t>30.11.2022 12:07:42</t>
  </si>
  <si>
    <t>30.11.2022 12:07:43</t>
  </si>
  <si>
    <t>30.11.2022 12:07:45</t>
  </si>
  <si>
    <t>30.11.2022 12:07:46</t>
  </si>
  <si>
    <t>30.11.2022 12:07:48</t>
  </si>
  <si>
    <t>30.11.2022 12:07:49</t>
  </si>
  <si>
    <t>30.11.2022 12:07:51</t>
  </si>
  <si>
    <t>30.11.2022 12:07:52</t>
  </si>
  <si>
    <t>30.11.2022 12:07:54</t>
  </si>
  <si>
    <t>30.11.2022 12:08:16</t>
  </si>
  <si>
    <t>30.11.2022 12:08:18</t>
  </si>
  <si>
    <t>30.11.2022 12:08:19</t>
  </si>
  <si>
    <t>30.11.2022 12:08:21</t>
  </si>
  <si>
    <t>30.11.2022 12:08:22</t>
  </si>
  <si>
    <t>30.11.2022 12:08:24</t>
  </si>
  <si>
    <t>30.11.2022 12:08:25</t>
  </si>
  <si>
    <t>30.11.2022 12:08:27</t>
  </si>
  <si>
    <t>30.11.2022 12:08:28</t>
  </si>
  <si>
    <t>30.11.2022 12:08:30</t>
  </si>
  <si>
    <t>30.11.2022 12:08:31</t>
  </si>
  <si>
    <t>30.11.2022 12:08:45</t>
  </si>
  <si>
    <t>30.11.2022 12:08:46</t>
  </si>
  <si>
    <t>30.11.2022 12:08:48</t>
  </si>
  <si>
    <t>30.11.2022 12:08:49</t>
  </si>
  <si>
    <t>30.11.2022 12:08:51</t>
  </si>
  <si>
    <t>30.11.2022 12:08:52</t>
  </si>
  <si>
    <t>30.11.2022 12:08:54</t>
  </si>
  <si>
    <t>30.11.2022 12:08:55</t>
  </si>
  <si>
    <t>30.11.2022 12:08:57</t>
  </si>
  <si>
    <t>30.11.2022 12:08:58</t>
  </si>
  <si>
    <t>30.11.2022 12:09:00</t>
  </si>
  <si>
    <t>30.11.2022 12:09:18</t>
  </si>
  <si>
    <t>30.11.2022 12:09:19</t>
  </si>
  <si>
    <t>30.11.2022 12:09:21</t>
  </si>
  <si>
    <t>30.11.2022 12:09:24</t>
  </si>
  <si>
    <t>30.11.2022 12:09:25</t>
  </si>
  <si>
    <t>30.11.2022 12:09:27</t>
  </si>
  <si>
    <t>30.11.2022 12:09:42</t>
  </si>
  <si>
    <t>30.11.2022 12:09:43</t>
  </si>
  <si>
    <t>30.11.2022 12:09:45</t>
  </si>
  <si>
    <t>30.11.2022 12:09:46</t>
  </si>
  <si>
    <t>30.11.2022 12:09:48</t>
  </si>
  <si>
    <t>30.11.2022 12:09:49</t>
  </si>
  <si>
    <t>30.11.2022 12:09:51</t>
  </si>
  <si>
    <t>30.11.2022 12:09:52</t>
  </si>
  <si>
    <t>30.11.2022 12:10:04</t>
  </si>
  <si>
    <t>30.11.2022 12:10:06</t>
  </si>
  <si>
    <t>30.11.2022 12:10:07</t>
  </si>
  <si>
    <t>30.11.2022 12:10:09</t>
  </si>
  <si>
    <t>30.11.2022 12:10:10</t>
  </si>
  <si>
    <t>30.11.2022 12:10:12</t>
  </si>
  <si>
    <t>30.11.2022 12:10:13</t>
  </si>
  <si>
    <t>30.11.2022 12:11:06</t>
  </si>
  <si>
    <t>30.11.2022 12:11:07</t>
  </si>
  <si>
    <t>30.11.2022 12:11:09</t>
  </si>
  <si>
    <t>30.11.2022 12:11:10</t>
  </si>
  <si>
    <t>30.11.2022 12:11:12</t>
  </si>
  <si>
    <t>30.11.2022 12:11:13</t>
  </si>
  <si>
    <t>30.11.2022 12:11:15</t>
  </si>
  <si>
    <t>30.11.2022 12:11:16</t>
  </si>
  <si>
    <t>30.11.2022 12:11:21</t>
  </si>
  <si>
    <t>30.11.2022 12:11:24</t>
  </si>
  <si>
    <t>30.11.2022 12:12:10</t>
  </si>
  <si>
    <t>30.11.2022 12:12:12</t>
  </si>
  <si>
    <t>30.11.2022 12:12:13</t>
  </si>
  <si>
    <t>30.11.2022 12:12:15</t>
  </si>
  <si>
    <t>30.11.2022 12:12:16</t>
  </si>
  <si>
    <t>30.11.2022 12:13:19</t>
  </si>
  <si>
    <t>30.11.2022 12:13:21</t>
  </si>
  <si>
    <t>30.11.2022 12:13:22</t>
  </si>
  <si>
    <t>30.11.2022 12:13:24</t>
  </si>
  <si>
    <t>30.11.2022 12:13:25</t>
  </si>
  <si>
    <t>30.11.2022 12:13:27</t>
  </si>
  <si>
    <t>30.11.2022 12:13:30</t>
  </si>
  <si>
    <t>30.11.2022 12:13:31</t>
  </si>
  <si>
    <t>30.11.2022 12:13:37</t>
  </si>
  <si>
    <t>30.11.2022 12:13:39</t>
  </si>
  <si>
    <t>30.11.2022 12:13:40</t>
  </si>
  <si>
    <t>30.11.2022 12:13:42</t>
  </si>
  <si>
    <t>30.11.2022 12:13:43</t>
  </si>
  <si>
    <t>30.11.2022 12:13:45</t>
  </si>
  <si>
    <t>30.11.2022 12:14:16</t>
  </si>
  <si>
    <t>30.11.2022 12:14:18</t>
  </si>
  <si>
    <t>30.11.2022 12:14:19</t>
  </si>
  <si>
    <t>30.11.2022 12:14:21</t>
  </si>
  <si>
    <t>30.11.2022 12:14:22</t>
  </si>
  <si>
    <t>30.11.2022 12:14:24</t>
  </si>
  <si>
    <t>30.11.2022 12:14:25</t>
  </si>
  <si>
    <t>30.11.2022 12:14:27</t>
  </si>
  <si>
    <t>30.11.2022 12:14:28</t>
  </si>
  <si>
    <t>30.11.2022 12:14:30</t>
  </si>
  <si>
    <t>30.11.2022 12:14:31</t>
  </si>
  <si>
    <t>30.11.2022 12:14:33</t>
  </si>
  <si>
    <t>30.11.2022 12:14:34</t>
  </si>
  <si>
    <t>30.11.2022 12:14:36</t>
  </si>
  <si>
    <t>30.11.2022 12:14:37</t>
  </si>
  <si>
    <t>30.11.2022 12:14:43</t>
  </si>
  <si>
    <t>30.11.2022 12:14:45</t>
  </si>
  <si>
    <t>30.11.2022 12:14:46</t>
  </si>
  <si>
    <t>30.11.2022 12:14:48</t>
  </si>
  <si>
    <t>30.11.2022 12:14:49</t>
  </si>
  <si>
    <t>30.11.2022 12:15:22</t>
  </si>
  <si>
    <t>30.11.2022 12:15:24</t>
  </si>
  <si>
    <t>30.11.2022 12:15:25</t>
  </si>
  <si>
    <t>30.11.2022 12:15:27</t>
  </si>
  <si>
    <t>30.11.2022 12:15:28</t>
  </si>
  <si>
    <t>30.11.2022 12:15:30</t>
  </si>
  <si>
    <t>30.11.2022 12:15:33</t>
  </si>
  <si>
    <t>30.11.2022 12:15:34</t>
  </si>
  <si>
    <t>30.11.2022 12:15:36</t>
  </si>
  <si>
    <t>30.11.2022 12:15:39</t>
  </si>
  <si>
    <t>30.11.2022 12:15:54</t>
  </si>
  <si>
    <t>30.11.2022 12:16:36</t>
  </si>
  <si>
    <t>30.11.2022 12:16:37</t>
  </si>
  <si>
    <t>30.11.2022 12:16:39</t>
  </si>
  <si>
    <t>30.11.2022 12:16:40</t>
  </si>
  <si>
    <t>30.11.2022 12:16:42</t>
  </si>
  <si>
    <t>30.11.2022 12:16:43</t>
  </si>
  <si>
    <t>30.11.2022 12:16:45</t>
  </si>
  <si>
    <t>30.11.2022 12:16:46</t>
  </si>
  <si>
    <t>30.11.2022 12:16:48</t>
  </si>
  <si>
    <t>30.11.2022 12:16:49</t>
  </si>
  <si>
    <t>30.11.2022 12:16:51</t>
  </si>
  <si>
    <t>30.11.2022 12:16:52</t>
  </si>
  <si>
    <t>30.11.2022 12:16:54</t>
  </si>
  <si>
    <t>30.11.2022 12:16:55</t>
  </si>
  <si>
    <t>30.11.2022 12:17:12</t>
  </si>
  <si>
    <t>30.11.2022 12:17:54</t>
  </si>
  <si>
    <t>30.11.2022 12:17:55</t>
  </si>
  <si>
    <t>30.11.2022 12:17:57</t>
  </si>
  <si>
    <t>30.11.2022 12:17:58</t>
  </si>
  <si>
    <t>30.11.2022 12:18:00</t>
  </si>
  <si>
    <t>30.11.2022 12:18:01</t>
  </si>
  <si>
    <t>30.11.2022 12:18:03</t>
  </si>
  <si>
    <t>30.11.2022 12:18:04</t>
  </si>
  <si>
    <t>30.11.2022 12:18:06</t>
  </si>
  <si>
    <t>30.11.2022 12:19:39</t>
  </si>
  <si>
    <t>30.11.2022 12:19:40</t>
  </si>
  <si>
    <t>30.11.2022 12:19:42</t>
  </si>
  <si>
    <t>30.11.2022 12:19:46</t>
  </si>
  <si>
    <t>30.11.2022 12:19:48</t>
  </si>
  <si>
    <t>30.11.2022 12:19:49</t>
  </si>
  <si>
    <t>30.11.2022 12:19:51</t>
  </si>
  <si>
    <t>30.11.2022 12:19:52</t>
  </si>
  <si>
    <t>30.11.2022 12:19:54</t>
  </si>
  <si>
    <t>30.11.2022 12:19:55</t>
  </si>
  <si>
    <t>30.11.2022 12:19:57</t>
  </si>
  <si>
    <t>30.11.2022 12:19:58</t>
  </si>
  <si>
    <t>30.11.2022 12:20:00</t>
  </si>
  <si>
    <t>30.11.2022 12:20:03</t>
  </si>
  <si>
    <t>30.11.2022 12:20:04</t>
  </si>
  <si>
    <t>30.11.2022 12:20:06</t>
  </si>
  <si>
    <t>30.11.2022 12:20:07</t>
  </si>
  <si>
    <t>30.11.2022 12:20:10</t>
  </si>
  <si>
    <t>30.11.2022 12:20:13</t>
  </si>
  <si>
    <t>30.11.2022 12:20:14</t>
  </si>
  <si>
    <t>30.11.2022 12:20:16</t>
  </si>
  <si>
    <t>30.11.2022 12:20:17</t>
  </si>
  <si>
    <t>30.11.2022 12:20:19</t>
  </si>
  <si>
    <t>30.11.2022 12:20:20</t>
  </si>
  <si>
    <t>30.11.2022 12:20:22</t>
  </si>
  <si>
    <t>30.11.2022 12:20:26</t>
  </si>
  <si>
    <t>30.11.2022 12:20:28</t>
  </si>
  <si>
    <t>30.11.2022 12:20:29</t>
  </si>
  <si>
    <t>30.11.2022 12:20:31</t>
  </si>
  <si>
    <t>30.11.2022 12:20:32</t>
  </si>
  <si>
    <t>30.11.2022 12:20:34</t>
  </si>
  <si>
    <t>30.11.2022 12:20:35</t>
  </si>
  <si>
    <t>30.11.2022 12:20:37</t>
  </si>
  <si>
    <t>30.11.2022 12:20:40</t>
  </si>
  <si>
    <t>30.11.2022 12:20:49</t>
  </si>
  <si>
    <t>30.11.2022 12:20:50</t>
  </si>
  <si>
    <t>30.11.2022 12:20:53</t>
  </si>
  <si>
    <t>30.11.2022 12:20:56</t>
  </si>
  <si>
    <t>30.11.2022 12:20:58</t>
  </si>
  <si>
    <t>30.11.2022 12:20:59</t>
  </si>
  <si>
    <t>30.11.2022 12:21:01</t>
  </si>
  <si>
    <t>30.11.2022 12:21:04</t>
  </si>
  <si>
    <t>30.11.2022 12:21:05</t>
  </si>
  <si>
    <t>30.11.2022 12:21:07</t>
  </si>
  <si>
    <t>30.11.2022 12:21:08</t>
  </si>
  <si>
    <t>30.11.2022 12:21:25</t>
  </si>
  <si>
    <t>30.11.2022 12:21:26</t>
  </si>
  <si>
    <t>30.11.2022 12:21:28</t>
  </si>
  <si>
    <t>30.11.2022 12:21:29</t>
  </si>
  <si>
    <t>30.11.2022 12:21:31</t>
  </si>
  <si>
    <t>30.11.2022 12:21:32</t>
  </si>
  <si>
    <t>30.11.2022 12:21:34</t>
  </si>
  <si>
    <t>30.11.2022 12:21:35</t>
  </si>
  <si>
    <t>30.11.2022 12:23:26</t>
  </si>
  <si>
    <t>30.11.2022 12:23:28</t>
  </si>
  <si>
    <t>30.11.2022 12:23:29</t>
  </si>
  <si>
    <t>30.11.2022 12:23:46</t>
  </si>
  <si>
    <t>30.11.2022 12:23:47</t>
  </si>
  <si>
    <t>30.11.2022 12:23:49</t>
  </si>
  <si>
    <t>30.11.2022 12:23:52</t>
  </si>
  <si>
    <t>30.11.2022 12:23:53</t>
  </si>
  <si>
    <t>30.11.2022 12:23:55</t>
  </si>
  <si>
    <t>30.11.2022 12:23:56</t>
  </si>
  <si>
    <t>30.11.2022 12:24:10</t>
  </si>
  <si>
    <t>30.11.2022 12:24:11</t>
  </si>
  <si>
    <t>30.11.2022 12:24:13</t>
  </si>
  <si>
    <t>30.11.2022 12:24:14</t>
  </si>
  <si>
    <t>30.11.2022 12:24:16</t>
  </si>
  <si>
    <t>30.11.2022 12:24:17</t>
  </si>
  <si>
    <t>30.11.2022 12:24:19</t>
  </si>
  <si>
    <t>30.11.2022 12:25:04</t>
  </si>
  <si>
    <t>30.11.2022 12:25:05</t>
  </si>
  <si>
    <t>30.11.2022 12:25:07</t>
  </si>
  <si>
    <t>30.11.2022 12:25:08</t>
  </si>
  <si>
    <t>30.11.2022 12:25:10</t>
  </si>
  <si>
    <t>30.11.2022 12:25:13</t>
  </si>
  <si>
    <t>30.11.2022 12:25:59</t>
  </si>
  <si>
    <t>30.11.2022 12:26:01</t>
  </si>
  <si>
    <t>30.11.2022 12:26:02</t>
  </si>
  <si>
    <t>30.11.2022 12:26:04</t>
  </si>
  <si>
    <t>30.11.2022 12:26:05</t>
  </si>
  <si>
    <t>30.11.2022 12:26:07</t>
  </si>
  <si>
    <t>30.11.2022 12:26:08</t>
  </si>
  <si>
    <t>30.11.2022 12:26:10</t>
  </si>
  <si>
    <t>30.11.2022 12:26:20</t>
  </si>
  <si>
    <t>30.11.2022 12:26:22</t>
  </si>
  <si>
    <t>30.11.2022 12:26:23</t>
  </si>
  <si>
    <t>30.11.2022 12:26:25</t>
  </si>
  <si>
    <t>30.11.2022 12:26:26</t>
  </si>
  <si>
    <t>30.11.2022 12:26:28</t>
  </si>
  <si>
    <t>30.11.2022 12:26:29</t>
  </si>
  <si>
    <t>30.11.2022 12:26:31</t>
  </si>
  <si>
    <t>30.11.2022 12:26:34</t>
  </si>
  <si>
    <t>30.11.2022 12:26:35</t>
  </si>
  <si>
    <t>30.11.2022 12:26:37</t>
  </si>
  <si>
    <t>30.11.2022 12:26:38</t>
  </si>
  <si>
    <t>30.11.2022 12:26:41</t>
  </si>
  <si>
    <t>30.11.2022 12:26:43</t>
  </si>
  <si>
    <t>30.11.2022 12:27:47</t>
  </si>
  <si>
    <t>30.11.2022 12:27:49</t>
  </si>
  <si>
    <t>30.11.2022 12:27:50</t>
  </si>
  <si>
    <t>30.11.2022 12:27:52</t>
  </si>
  <si>
    <t>30.11.2022 12:27:53</t>
  </si>
  <si>
    <t>30.11.2022 12:27:55</t>
  </si>
  <si>
    <t>30.11.2022 12:27:56</t>
  </si>
  <si>
    <t>30.11.2022 12:27:58</t>
  </si>
  <si>
    <t>30.11.2022 12:28:05</t>
  </si>
  <si>
    <t>30.11.2022 12:28:13</t>
  </si>
  <si>
    <t>30.11.2022 12:28:14</t>
  </si>
  <si>
    <t>30.11.2022 12:28:16</t>
  </si>
  <si>
    <t>30.11.2022 12:28:17</t>
  </si>
  <si>
    <t>30.11.2022 12:29:55</t>
  </si>
  <si>
    <t>30.11.2022 12:29:56</t>
  </si>
  <si>
    <t>30.11.2022 12:29:58</t>
  </si>
  <si>
    <t>30.11.2022 12:30:01</t>
  </si>
  <si>
    <t>30.11.2022 12:30:02</t>
  </si>
  <si>
    <t>30.11.2022 12:30:04</t>
  </si>
  <si>
    <t>30.11.2022 12:30:05</t>
  </si>
  <si>
    <t>30.11.2022 12:30:07</t>
  </si>
  <si>
    <t>30.11.2022 12:30:22</t>
  </si>
  <si>
    <t>30.11.2022 12:30:23</t>
  </si>
  <si>
    <t>30.11.2022 12:30:25</t>
  </si>
  <si>
    <t>30.11.2022 12:30:26</t>
  </si>
  <si>
    <t>30.11.2022 12:30:28</t>
  </si>
  <si>
    <t>30.11.2022 12:30:29</t>
  </si>
  <si>
    <t>30.11.2022 12:30:31</t>
  </si>
  <si>
    <t>30.11.2022 12:30:37</t>
  </si>
  <si>
    <t>30.11.2022 12:30:38</t>
  </si>
  <si>
    <t>30.11.2022 12:30:40</t>
  </si>
  <si>
    <t>30.11.2022 12:30:41</t>
  </si>
  <si>
    <t>30.11.2022 12:30:43</t>
  </si>
  <si>
    <t>30.11.2022 12:30:44</t>
  </si>
  <si>
    <t>30.11.2022 12:30:46</t>
  </si>
  <si>
    <t>30.11.2022 12:33:07</t>
  </si>
  <si>
    <t>30.11.2022 12:33:08</t>
  </si>
  <si>
    <t>30.11.2022 12:33:10</t>
  </si>
  <si>
    <t>30.11.2022 12:33:11</t>
  </si>
  <si>
    <t>30.11.2022 12:33:14</t>
  </si>
  <si>
    <t>30.11.2022 12:33:20</t>
  </si>
  <si>
    <t>30.11.2022 12:33:22</t>
  </si>
  <si>
    <t>30.11.2022 12:33:23</t>
  </si>
  <si>
    <t>30.11.2022 12:33:25</t>
  </si>
  <si>
    <t>30.11.2022 12:33:26</t>
  </si>
  <si>
    <t>30.11.2022 12:33:28</t>
  </si>
  <si>
    <t>30.11.2022 12:33:29</t>
  </si>
  <si>
    <t>30.11.2022 12:33:31</t>
  </si>
  <si>
    <t>30.11.2022 12:36:40</t>
  </si>
  <si>
    <t>30.11.2022 12:36:41</t>
  </si>
  <si>
    <t>30.11.2022 12:36:43</t>
  </si>
  <si>
    <t>30.11.2022 12:36:44</t>
  </si>
  <si>
    <t>30.11.2022 12:36:46</t>
  </si>
  <si>
    <t>30.11.2022 12:36:47</t>
  </si>
  <si>
    <t>30.11.2022 12:36:49</t>
  </si>
  <si>
    <t>30.11.2022 12:36:50</t>
  </si>
  <si>
    <t>30.11.2022 12:36:52</t>
  </si>
  <si>
    <t>30.11.2022 12:38:16</t>
  </si>
  <si>
    <t>30.11.2022 12:38:17</t>
  </si>
  <si>
    <t>30.11.2022 12:38:19</t>
  </si>
  <si>
    <t>30.11.2022 12:38:20</t>
  </si>
  <si>
    <t>30.11.2022 12:38:22</t>
  </si>
  <si>
    <t>30.11.2022 12:38:23</t>
  </si>
  <si>
    <t>30.11.2022 12:38:43</t>
  </si>
  <si>
    <t>30.11.2022 12:38:44</t>
  </si>
  <si>
    <t>30.11.2022 12:38:47</t>
  </si>
  <si>
    <t>30.11.2022 12:38:49</t>
  </si>
  <si>
    <t>30.11.2022 12:38:50</t>
  </si>
  <si>
    <t>30.11.2022 12:38:53</t>
  </si>
  <si>
    <t>30.11.2022 12:38:55</t>
  </si>
  <si>
    <t>30.11.2022 12:39:19</t>
  </si>
  <si>
    <t>30.11.2022 12:39:20</t>
  </si>
  <si>
    <t>30.11.2022 12:39:22</t>
  </si>
  <si>
    <t>30.11.2022 12:39:23</t>
  </si>
  <si>
    <t>30.11.2022 12:39:25</t>
  </si>
  <si>
    <t>30.11.2022 12:39:26</t>
  </si>
  <si>
    <t>30.11.2022 12:39:28</t>
  </si>
  <si>
    <t>30.11.2022 12:39:29</t>
  </si>
  <si>
    <t>30.11.2022 12:39:31</t>
  </si>
  <si>
    <t>30.11.2022 12:39:32</t>
  </si>
  <si>
    <t>30.11.2022 12:39:34</t>
  </si>
  <si>
    <t>30.11.2022 12:39:35</t>
  </si>
  <si>
    <t>30.11.2022 12:39:53</t>
  </si>
  <si>
    <t>30.11.2022 12:39:54</t>
  </si>
  <si>
    <t>30.11.2022 12:39:56</t>
  </si>
  <si>
    <t>30.11.2022 12:39:57</t>
  </si>
  <si>
    <t>30.11.2022 12:40:14</t>
  </si>
  <si>
    <t>30.11.2022 12:40:15</t>
  </si>
  <si>
    <t>30.11.2022 12:40:17</t>
  </si>
  <si>
    <t>30.11.2022 12:40:20</t>
  </si>
  <si>
    <t>30.11.2022 12:40:21</t>
  </si>
  <si>
    <t>30.11.2022 12:40:23</t>
  </si>
  <si>
    <t>30.11.2022 12:40:24</t>
  </si>
  <si>
    <t>30.11.2022 12:40:26</t>
  </si>
  <si>
    <t>30.11.2022 12:40:48</t>
  </si>
  <si>
    <t>30.11.2022 12:40:50</t>
  </si>
  <si>
    <t>30.11.2022 12:40:51</t>
  </si>
  <si>
    <t>30.11.2022 12:40:53</t>
  </si>
  <si>
    <t>30.11.2022 12:40:54</t>
  </si>
  <si>
    <t>30.11.2022 12:40:56</t>
  </si>
  <si>
    <t>30.11.2022 12:40:57</t>
  </si>
  <si>
    <t>30.11.2022 12:40:59</t>
  </si>
  <si>
    <t>30.11.2022 12:41:00</t>
  </si>
  <si>
    <t>30.11.2022 12:41:02</t>
  </si>
  <si>
    <t>30.11.2022 12:43:26</t>
  </si>
  <si>
    <t>30.11.2022 12:43:27</t>
  </si>
  <si>
    <t>30.11.2022 12:43:29</t>
  </si>
  <si>
    <t>30.11.2022 12:43:30</t>
  </si>
  <si>
    <t>30.11.2022 12:43:32</t>
  </si>
  <si>
    <t>30.11.2022 12:43:33</t>
  </si>
  <si>
    <t>30.11.2022 12:43:35</t>
  </si>
  <si>
    <t>30.11.2022 12:45:26</t>
  </si>
  <si>
    <t>30.11.2022 12:45:27</t>
  </si>
  <si>
    <t>30.11.2022 12:45:29</t>
  </si>
  <si>
    <t>30.11.2022 12:45:30</t>
  </si>
  <si>
    <t>30.11.2022 12:45:32</t>
  </si>
  <si>
    <t>30.11.2022 12:45:33</t>
  </si>
  <si>
    <t>30.11.2022 12:45:44</t>
  </si>
  <si>
    <t>30.11.2022 12:45:45</t>
  </si>
  <si>
    <t>30.11.2022 12:45:47</t>
  </si>
  <si>
    <t>30.11.2022 12:45:48</t>
  </si>
  <si>
    <t>30.11.2022 12:45:50</t>
  </si>
  <si>
    <t>30.11.2022 12:45:51</t>
  </si>
  <si>
    <t>30.11.2022 12:45:53</t>
  </si>
  <si>
    <t>30.11.2022 12:46:17</t>
  </si>
  <si>
    <t>30.11.2022 12:46:18</t>
  </si>
  <si>
    <t>30.11.2022 12:46:20</t>
  </si>
  <si>
    <t>30.11.2022 12:46:21</t>
  </si>
  <si>
    <t>30.11.2022 12:46:23</t>
  </si>
  <si>
    <t>30.11.2022 12:46:24</t>
  </si>
  <si>
    <t>30.11.2022 12:46:26</t>
  </si>
  <si>
    <t>30.11.2022 12:46:30</t>
  </si>
  <si>
    <t>30.11.2022 12:46:32</t>
  </si>
  <si>
    <t>30.11.2022 12:46:33</t>
  </si>
  <si>
    <t>30.11.2022 12:46:35</t>
  </si>
  <si>
    <t>30.11.2022 12:46:36</t>
  </si>
  <si>
    <t>30.11.2022 12:46:38</t>
  </si>
  <si>
    <t>30.11.2022 12:46:44</t>
  </si>
  <si>
    <t>30.11.2022 12:46:45</t>
  </si>
  <si>
    <t>30.11.2022 12:46:47</t>
  </si>
  <si>
    <t>30.11.2022 12:46:48</t>
  </si>
  <si>
    <t>30.11.2022 12:46:50</t>
  </si>
  <si>
    <t>30.11.2022 12:46:51</t>
  </si>
  <si>
    <t>30.11.2022 12:46:54</t>
  </si>
  <si>
    <t>30.11.2022 12:46:56</t>
  </si>
  <si>
    <t>30.11.2022 12:48:57</t>
  </si>
  <si>
    <t>30.11.2022 12:48:59</t>
  </si>
  <si>
    <t>30.11.2022 12:49:00</t>
  </si>
  <si>
    <t>30.11.2022 12:49:02</t>
  </si>
  <si>
    <t>30.11.2022 12:49:03</t>
  </si>
  <si>
    <t>30.11.2022 12:49:05</t>
  </si>
  <si>
    <t>30.11.2022 12:49:06</t>
  </si>
  <si>
    <t>30.11.2022 12:49:08</t>
  </si>
  <si>
    <t>30.11.2022 12:49:20</t>
  </si>
  <si>
    <t>30.11.2022 12:49:21</t>
  </si>
  <si>
    <t>30.11.2022 12:49:23</t>
  </si>
  <si>
    <t>30.11.2022 12:49:24</t>
  </si>
  <si>
    <t>30.11.2022 12:49:26</t>
  </si>
  <si>
    <t>30.11.2022 12:49:29</t>
  </si>
  <si>
    <t>30.11.2022 12:49:48</t>
  </si>
  <si>
    <t>30.11.2022 12:49:51</t>
  </si>
  <si>
    <t>30.11.2022 12:49:53</t>
  </si>
  <si>
    <t>30.11.2022 12:49:54</t>
  </si>
  <si>
    <t>30.11.2022 12:49:56</t>
  </si>
  <si>
    <t>30.11.2022 12:49:59</t>
  </si>
  <si>
    <t>30.11.2022 12:50:06</t>
  </si>
  <si>
    <t>30.11.2022 12:50:08</t>
  </si>
  <si>
    <t>30.11.2022 12:50:09</t>
  </si>
  <si>
    <t>30.11.2022 12:50:11</t>
  </si>
  <si>
    <t>30.11.2022 12:50:12</t>
  </si>
  <si>
    <t>30.11.2022 12:50:14</t>
  </si>
  <si>
    <t>30.11.2022 12:50:17</t>
  </si>
  <si>
    <t>30.11.2022 12:50:20</t>
  </si>
  <si>
    <t>30.11.2022 12:50:45</t>
  </si>
  <si>
    <t>30.11.2022 12:50:47</t>
  </si>
  <si>
    <t>30.11.2022 12:50:48</t>
  </si>
  <si>
    <t>30.11.2022 12:50:50</t>
  </si>
  <si>
    <t>30.11.2022 12:50:51</t>
  </si>
  <si>
    <t>30.11.2022 12:50:53</t>
  </si>
  <si>
    <t>30.11.2022 12:50:54</t>
  </si>
  <si>
    <t>30.11.2022 12:51:04</t>
  </si>
  <si>
    <t>30.11.2022 12:51:06</t>
  </si>
  <si>
    <t>30.11.2022 12:51:07</t>
  </si>
  <si>
    <t>30.11.2022 12:51:09</t>
  </si>
  <si>
    <t>30.11.2022 12:51:10</t>
  </si>
  <si>
    <t>30.11.2022 12:51:12</t>
  </si>
  <si>
    <t>30.11.2022 12:51:13</t>
  </si>
  <si>
    <t>30.11.2022 12:51:22</t>
  </si>
  <si>
    <t>30.11.2022 12:51:24</t>
  </si>
  <si>
    <t>30.11.2022 12:51:25</t>
  </si>
  <si>
    <t>30.11.2022 12:51:27</t>
  </si>
  <si>
    <t>30.11.2022 12:51:28</t>
  </si>
  <si>
    <t>30.11.2022 12:51:30</t>
  </si>
  <si>
    <t>30.11.2022 12:51:36</t>
  </si>
  <si>
    <t>30.11.2022 12:51:37</t>
  </si>
  <si>
    <t>30.11.2022 12:51:39</t>
  </si>
  <si>
    <t>30.11.2022 12:51:40</t>
  </si>
  <si>
    <t>30.11.2022 12:51:42</t>
  </si>
  <si>
    <t>30.11.2022 12:51:43</t>
  </si>
  <si>
    <t>30.11.2022 12:51:45</t>
  </si>
  <si>
    <t>30.11.2022 12:51:46</t>
  </si>
  <si>
    <t>30.11.2022 12:51:48</t>
  </si>
  <si>
    <t>30.11.2022 12:51:49</t>
  </si>
  <si>
    <t>30.11.2022 12:51:51</t>
  </si>
  <si>
    <t>30.11.2022 12:52:07</t>
  </si>
  <si>
    <t>30.11.2022 12:52:09</t>
  </si>
  <si>
    <t>30.11.2022 12:52:10</t>
  </si>
  <si>
    <t>30.11.2022 12:52:12</t>
  </si>
  <si>
    <t>30.11.2022 12:52:13</t>
  </si>
  <si>
    <t>30.11.2022 12:52:15</t>
  </si>
  <si>
    <t>30.11.2022 12:52:16</t>
  </si>
  <si>
    <t>30.11.2022 12:52:18</t>
  </si>
  <si>
    <t>30.11.2022 12:52:45</t>
  </si>
  <si>
    <t>30.11.2022 12:52:46</t>
  </si>
  <si>
    <t>30.11.2022 12:52:48</t>
  </si>
  <si>
    <t>30.11.2022 12:52:49</t>
  </si>
  <si>
    <t>30.11.2022 12:52:51</t>
  </si>
  <si>
    <t>30.11.2022 12:52:52</t>
  </si>
  <si>
    <t>30.11.2022 12:52:54</t>
  </si>
  <si>
    <t>30.11.2022 12:52:55</t>
  </si>
  <si>
    <t>30.11.2022 12:53:03</t>
  </si>
  <si>
    <t>30.11.2022 12:53:04</t>
  </si>
  <si>
    <t>30.11.2022 12:53:06</t>
  </si>
  <si>
    <t>30.11.2022 12:53:07</t>
  </si>
  <si>
    <t>30.11.2022 12:53:09</t>
  </si>
  <si>
    <t>30.11.2022 12:53:10</t>
  </si>
  <si>
    <t>30.11.2022 12:53:37</t>
  </si>
  <si>
    <t>30.11.2022 12:53:39</t>
  </si>
  <si>
    <t>30.11.2022 12:53:40</t>
  </si>
  <si>
    <t>30.11.2022 12:53:42</t>
  </si>
  <si>
    <t>30.11.2022 12:53:43</t>
  </si>
  <si>
    <t>30.11.2022 12:53:45</t>
  </si>
  <si>
    <t>30.11.2022 12:53:46</t>
  </si>
  <si>
    <t>30.11.2022 12:53:51</t>
  </si>
  <si>
    <t>30.11.2022 12:53:52</t>
  </si>
  <si>
    <t>30.11.2022 12:53:54</t>
  </si>
  <si>
    <t>30.11.2022 12:53:55</t>
  </si>
  <si>
    <t>30.11.2022 12:53:57</t>
  </si>
  <si>
    <t>30.11.2022 12:53:58</t>
  </si>
  <si>
    <t>30.11.2022 12:54:00</t>
  </si>
  <si>
    <t>30.11.2022 12:54:01</t>
  </si>
  <si>
    <t>30.11.2022 12:54:03</t>
  </si>
  <si>
    <t>30.11.2022 12:54:06</t>
  </si>
  <si>
    <t>30.11.2022 12:54:27</t>
  </si>
  <si>
    <t>30.11.2022 12:54:28</t>
  </si>
  <si>
    <t>30.11.2022 12:54:30</t>
  </si>
  <si>
    <t>30.11.2022 12:54:31</t>
  </si>
  <si>
    <t>30.11.2022 12:54:33</t>
  </si>
  <si>
    <t>30.11.2022 12:54:34</t>
  </si>
  <si>
    <t>30.11.2022 12:54:36</t>
  </si>
  <si>
    <t>30.11.2022 12:54:37</t>
  </si>
  <si>
    <t>30.11.2022 12:54:39</t>
  </si>
  <si>
    <t>30.11.2022 12:54:40</t>
  </si>
  <si>
    <t>30.11.2022 12:54:42</t>
  </si>
  <si>
    <t>30.11.2022 12:54:43</t>
  </si>
  <si>
    <t>30.11.2022 12:54:45</t>
  </si>
  <si>
    <t>30.11.2022 12:54:46</t>
  </si>
  <si>
    <t>30.11.2022 12:54:48</t>
  </si>
  <si>
    <t>30.11.2022 12:54:49</t>
  </si>
  <si>
    <t>30.11.2022 12:54:51</t>
  </si>
  <si>
    <t>30.11.2022 12:54:52</t>
  </si>
  <si>
    <t>30.11.2022 12:54:54</t>
  </si>
  <si>
    <t>30.11.2022 12:56:06</t>
  </si>
  <si>
    <t>30.11.2022 12:56:07</t>
  </si>
  <si>
    <t>30.11.2022 12:56:09</t>
  </si>
  <si>
    <t>30.11.2022 12:56:10</t>
  </si>
  <si>
    <t>30.11.2022 12:56:12</t>
  </si>
  <si>
    <t>30.11.2022 12:56:13</t>
  </si>
  <si>
    <t>30.11.2022 12:56:15</t>
  </si>
  <si>
    <t>30.11.2022 12:56:16</t>
  </si>
  <si>
    <t>30.11.2022 12:56:18</t>
  </si>
  <si>
    <t>30.11.2022 12:57:42</t>
  </si>
  <si>
    <t>30.11.2022 12:57:43</t>
  </si>
  <si>
    <t>30.11.2022 12:57:45</t>
  </si>
  <si>
    <t>30.11.2022 12:57:49</t>
  </si>
  <si>
    <t>30.11.2022 12:57:51</t>
  </si>
  <si>
    <t>30.11.2022 12:57:52</t>
  </si>
  <si>
    <t>30.11.2022 12:57:54</t>
  </si>
  <si>
    <t>30.11.2022 12:57:58</t>
  </si>
  <si>
    <t>30.11.2022 12:58:00</t>
  </si>
  <si>
    <t>30.11.2022 12:58:01</t>
  </si>
  <si>
    <t>30.11.2022 12:58:03</t>
  </si>
  <si>
    <t>30.11.2022 12:58:04</t>
  </si>
  <si>
    <t>30.11.2022 12:58:06</t>
  </si>
  <si>
    <t>30.11.2022 12:58:10</t>
  </si>
  <si>
    <t>30.11.2022 12:58:18</t>
  </si>
  <si>
    <t>30.11.2022 12:58:19</t>
  </si>
  <si>
    <t>30.11.2022 12:58:21</t>
  </si>
  <si>
    <t>30.11.2022 12:58:22</t>
  </si>
  <si>
    <t>30.11.2022 12:58:24</t>
  </si>
  <si>
    <t>30.11.2022 12:58:25</t>
  </si>
  <si>
    <t>30.11.2022 12:58:28</t>
  </si>
  <si>
    <t>30.11.2022 12:58:30</t>
  </si>
  <si>
    <t>30.11.2022 12:58:31</t>
  </si>
  <si>
    <t>30.11.2022 12:58:33</t>
  </si>
  <si>
    <t>30.11.2022 12:58:34</t>
  </si>
  <si>
    <t>30.11.2022 12:58:36</t>
  </si>
  <si>
    <t>30.11.2022 12:58:37</t>
  </si>
  <si>
    <t>30.11.2022 12:58:39</t>
  </si>
  <si>
    <t>30.11.2022 12:58:45</t>
  </si>
  <si>
    <t>30.11.2022 12:58:46</t>
  </si>
  <si>
    <t>30.11.2022 12:58:48</t>
  </si>
  <si>
    <t>30.11.2022 12:58:51</t>
  </si>
  <si>
    <t>30.11.2022 12:58:52</t>
  </si>
  <si>
    <t>30.11.2022 12:58:54</t>
  </si>
  <si>
    <t>30.11.2022 12:58:55</t>
  </si>
  <si>
    <t>30.11.2022 12:59:30</t>
  </si>
  <si>
    <t>30.11.2022 12:59:31</t>
  </si>
  <si>
    <t>30.11.2022 12:59:33</t>
  </si>
  <si>
    <t>30.11.2022 12:59:34</t>
  </si>
  <si>
    <t>30.11.2022 12:59:36</t>
  </si>
  <si>
    <t>30.11.2022 12:59:37</t>
  </si>
  <si>
    <t>30.11.2022 12:59:39</t>
  </si>
  <si>
    <t>30.11.2022 12:59:40</t>
  </si>
  <si>
    <t>30.11.2022 12:59:46</t>
  </si>
  <si>
    <t>30.11.2022 12:59:52</t>
  </si>
  <si>
    <t>30.11.2022 12:59:54</t>
  </si>
  <si>
    <t>30.11.2022 13:00:01</t>
  </si>
  <si>
    <t>30.11.2022 13:00:06</t>
  </si>
  <si>
    <t>30.11.2022 13:00:07</t>
  </si>
  <si>
    <t>30.11.2022 13:00:09</t>
  </si>
  <si>
    <t>30.11.2022 13:00:10</t>
  </si>
  <si>
    <t>30.11.2022 13:00:12</t>
  </si>
  <si>
    <t>30.11.2022 13:00:13</t>
  </si>
  <si>
    <t>30.11.2022 13:00:15</t>
  </si>
  <si>
    <t>30.11.2022 13:00:16</t>
  </si>
  <si>
    <t>30.11.2022 13:00:27</t>
  </si>
  <si>
    <t>30.11.2022 13:00:28</t>
  </si>
  <si>
    <t>30.11.2022 13:00:30</t>
  </si>
  <si>
    <t>30.11.2022 13:00:31</t>
  </si>
  <si>
    <t>30.11.2022 13:00:33</t>
  </si>
  <si>
    <t>30.11.2022 13:00:34</t>
  </si>
  <si>
    <t>30.11.2022 13:00:36</t>
  </si>
  <si>
    <t>30.11.2022 13:00:37</t>
  </si>
  <si>
    <t>30.11.2022 13:00:39</t>
  </si>
  <si>
    <t>30.11.2022 13:00:40</t>
  </si>
  <si>
    <t>30.11.2022 13:00:42</t>
  </si>
  <si>
    <t>30.11.2022 13:00:43</t>
  </si>
  <si>
    <t>30.11.2022 13:00:45</t>
  </si>
  <si>
    <t>30.11.2022 13:00:46</t>
  </si>
  <si>
    <t>30.11.2022 13:00:48</t>
  </si>
  <si>
    <t>30.11.2022 13:00:49</t>
  </si>
  <si>
    <t>30.11.2022 13:01:07</t>
  </si>
  <si>
    <t>30.11.2022 13:01:08</t>
  </si>
  <si>
    <t>30.11.2022 13:01:10</t>
  </si>
  <si>
    <t>30.11.2022 13:01:11</t>
  </si>
  <si>
    <t>30.11.2022 13:01:13</t>
  </si>
  <si>
    <t>30.11.2022 13:01:14</t>
  </si>
  <si>
    <t>30.11.2022 13:01:25</t>
  </si>
  <si>
    <t>30.11.2022 13:01:26</t>
  </si>
  <si>
    <t>30.11.2022 13:01:28</t>
  </si>
  <si>
    <t>30.11.2022 13:01:29</t>
  </si>
  <si>
    <t>30.11.2022 13:01:31</t>
  </si>
  <si>
    <t>30.11.2022 13:01:32</t>
  </si>
  <si>
    <t>30.11.2022 13:01:34</t>
  </si>
  <si>
    <t>30.11.2022 13:01:35</t>
  </si>
  <si>
    <t>30.11.2022 13:03:19</t>
  </si>
  <si>
    <t>30.11.2022 13:03:20</t>
  </si>
  <si>
    <t>30.11.2022 13:03:22</t>
  </si>
  <si>
    <t>30.11.2022 13:03:23</t>
  </si>
  <si>
    <t>30.11.2022 13:03:25</t>
  </si>
  <si>
    <t>30.11.2022 13:03:26</t>
  </si>
  <si>
    <t>30.11.2022 13:03:28</t>
  </si>
  <si>
    <t>30.11.2022 13:03:29</t>
  </si>
  <si>
    <t>30.11.2022 13:03:31</t>
  </si>
  <si>
    <t>30.11.2022 13:03:32</t>
  </si>
  <si>
    <t>30.11.2022 13:03:34</t>
  </si>
  <si>
    <t>30.11.2022 13:03:35</t>
  </si>
  <si>
    <t>30.11.2022 13:03:46</t>
  </si>
  <si>
    <t>30.11.2022 13:03:47</t>
  </si>
  <si>
    <t>30.11.2022 13:03:49</t>
  </si>
  <si>
    <t>30.11.2022 13:03:50</t>
  </si>
  <si>
    <t>30.11.2022 13:03:52</t>
  </si>
  <si>
    <t>30.11.2022 13:03:53</t>
  </si>
  <si>
    <t>30.11.2022 13:03:55</t>
  </si>
  <si>
    <t>30.11.2022 13:04:32</t>
  </si>
  <si>
    <t>30.11.2022 13:04:34</t>
  </si>
  <si>
    <t>30.11.2022 13:04:35</t>
  </si>
  <si>
    <t>30.11.2022 13:04:37</t>
  </si>
  <si>
    <t>30.11.2022 13:04:38</t>
  </si>
  <si>
    <t>30.11.2022 13:04:40</t>
  </si>
  <si>
    <t>30.11.2022 13:04:41</t>
  </si>
  <si>
    <t>30.11.2022 13:04:43</t>
  </si>
  <si>
    <t>30.11.2022 13:04:46</t>
  </si>
  <si>
    <t>30.11.2022 13:04:52</t>
  </si>
  <si>
    <t>30.11.2022 13:04:53</t>
  </si>
  <si>
    <t>30.11.2022 13:04:55</t>
  </si>
  <si>
    <t>30.11.2022 13:04:56</t>
  </si>
  <si>
    <t>30.11.2022 13:05:08</t>
  </si>
  <si>
    <t>30.11.2022 13:05:10</t>
  </si>
  <si>
    <t>30.11.2022 13:05:26</t>
  </si>
  <si>
    <t>30.11.2022 13:05:28</t>
  </si>
  <si>
    <t>30.11.2022 13:05:29</t>
  </si>
  <si>
    <t>30.11.2022 13:05:31</t>
  </si>
  <si>
    <t>30.11.2022 13:05:32</t>
  </si>
  <si>
    <t>30.11.2022 13:05:34</t>
  </si>
  <si>
    <t>30.11.2022 13:05:35</t>
  </si>
  <si>
    <t>30.11.2022 13:05:37</t>
  </si>
  <si>
    <t>30.11.2022 13:05:59</t>
  </si>
  <si>
    <t>30.11.2022 13:06:01</t>
  </si>
  <si>
    <t>30.11.2022 13:06:02</t>
  </si>
  <si>
    <t>30.11.2022 13:06:04</t>
  </si>
  <si>
    <t>30.11.2022 13:06:05</t>
  </si>
  <si>
    <t>30.11.2022 13:06:07</t>
  </si>
  <si>
    <t>30.11.2022 13:06:08</t>
  </si>
  <si>
    <t>30.11.2022 13:06:10</t>
  </si>
  <si>
    <t>30.11.2022 13:06:11</t>
  </si>
  <si>
    <t>30.11.2022 13:06:13</t>
  </si>
  <si>
    <t>30.11.2022 13:06:14</t>
  </si>
  <si>
    <t>30.11.2022 13:06:52</t>
  </si>
  <si>
    <t>30.11.2022 13:06:53</t>
  </si>
  <si>
    <t>30.11.2022 13:06:54</t>
  </si>
  <si>
    <t>30.11.2022 13:06:56</t>
  </si>
  <si>
    <t>30.11.2022 13:06:59</t>
  </si>
  <si>
    <t>30.11.2022 13:07:00</t>
  </si>
  <si>
    <t>30.11.2022 13:07:03</t>
  </si>
  <si>
    <t>30.11.2022 13:07:06</t>
  </si>
  <si>
    <t>30.11.2022 13:07:08</t>
  </si>
  <si>
    <t>30.11.2022 13:07:11</t>
  </si>
  <si>
    <t>30.11.2022 13:07:12</t>
  </si>
  <si>
    <t>30.11.2022 13:07:15</t>
  </si>
  <si>
    <t>30.11.2022 13:07:17</t>
  </si>
  <si>
    <t>30.11.2022 13:07:18</t>
  </si>
  <si>
    <t>30.11.2022 13:07:20</t>
  </si>
  <si>
    <t>30.11.2022 13:07:21</t>
  </si>
  <si>
    <t>30.11.2022 13:07:23</t>
  </si>
  <si>
    <t>30.11.2022 13:07:24</t>
  </si>
  <si>
    <t>30.11.2022 13:07:26</t>
  </si>
  <si>
    <t>30.11.2022 13:07:27</t>
  </si>
  <si>
    <t>30.11.2022 13:07:29</t>
  </si>
  <si>
    <t>30.11.2022 13:07:32</t>
  </si>
  <si>
    <t>30.11.2022 13:07:42</t>
  </si>
  <si>
    <t>30.11.2022 13:07:44</t>
  </si>
  <si>
    <t>30.11.2022 13:07:45</t>
  </si>
  <si>
    <t>30.11.2022 13:07:47</t>
  </si>
  <si>
    <t>30.11.2022 13:07:48</t>
  </si>
  <si>
    <t>30.11.2022 13:07:50</t>
  </si>
  <si>
    <t>30.11.2022 13:07:51</t>
  </si>
  <si>
    <t>30.11.2022 13:08:24</t>
  </si>
  <si>
    <t>30.11.2022 13:08:26</t>
  </si>
  <si>
    <t>30.11.2022 13:08:27</t>
  </si>
  <si>
    <t>30.11.2022 13:08:29</t>
  </si>
  <si>
    <t>30.11.2022 13:08:30</t>
  </si>
  <si>
    <t>30.11.2022 13:08:33</t>
  </si>
  <si>
    <t>30.11.2022 13:08:45</t>
  </si>
  <si>
    <t>30.11.2022 13:08:47</t>
  </si>
  <si>
    <t>30.11.2022 13:08:48</t>
  </si>
  <si>
    <t>30.11.2022 13:08:50</t>
  </si>
  <si>
    <t>30.11.2022 13:08:51</t>
  </si>
  <si>
    <t>30.11.2022 13:08:54</t>
  </si>
  <si>
    <t>30.11.2022 13:08:59</t>
  </si>
  <si>
    <t>30.11.2022 13:09:00</t>
  </si>
  <si>
    <t>30.11.2022 13:09:02</t>
  </si>
  <si>
    <t>30.11.2022 13:09:03</t>
  </si>
  <si>
    <t>30.11.2022 13:09:05</t>
  </si>
  <si>
    <t>30.11.2022 13:09:06</t>
  </si>
  <si>
    <t>30.11.2022 13:09:08</t>
  </si>
  <si>
    <t>30.11.2022 13:09:09</t>
  </si>
  <si>
    <t>30.11.2022 13:09:47</t>
  </si>
  <si>
    <t>30.11.2022 13:09:48</t>
  </si>
  <si>
    <t>30.11.2022 13:09:50</t>
  </si>
  <si>
    <t>30.11.2022 13:09:51</t>
  </si>
  <si>
    <t>30.11.2022 13:09:53</t>
  </si>
  <si>
    <t>30.11.2022 13:09:54</t>
  </si>
  <si>
    <t>30.11.2022 13:09:56</t>
  </si>
  <si>
    <t>30.11.2022 13:10:03</t>
  </si>
  <si>
    <t>30.11.2022 13:10:05</t>
  </si>
  <si>
    <t>30.11.2022 13:10:06</t>
  </si>
  <si>
    <t>30.11.2022 13:10:08</t>
  </si>
  <si>
    <t>30.11.2022 13:10:09</t>
  </si>
  <si>
    <t>30.11.2022 13:10:11</t>
  </si>
  <si>
    <t>30.11.2022 13:10:12</t>
  </si>
  <si>
    <t>30.11.2022 13:10:14</t>
  </si>
  <si>
    <t>30.11.2022 13:10:15</t>
  </si>
  <si>
    <t>30.11.2022 13:10:17</t>
  </si>
  <si>
    <t>30.11.2022 13:10:18</t>
  </si>
  <si>
    <t>30.11.2022 13:10:20</t>
  </si>
  <si>
    <t>30.11.2022 13:10:21</t>
  </si>
  <si>
    <t>30.11.2022 13:10:23</t>
  </si>
  <si>
    <t>30.11.2022 13:10:24</t>
  </si>
  <si>
    <t>30.11.2022 13:11:26</t>
  </si>
  <si>
    <t>30.11.2022 13:11:27</t>
  </si>
  <si>
    <t>30.11.2022 13:11:29</t>
  </si>
  <si>
    <t>30.11.2022 13:11:30</t>
  </si>
  <si>
    <t>30.11.2022 13:11:32</t>
  </si>
  <si>
    <t>30.11.2022 13:11:33</t>
  </si>
  <si>
    <t>30.11.2022 13:11:35</t>
  </si>
  <si>
    <t>30.11.2022 13:11:36</t>
  </si>
  <si>
    <t>30.11.2022 13:11:38</t>
  </si>
  <si>
    <t>30.11.2022 13:11:39</t>
  </si>
  <si>
    <t>30.11.2022 13:11:41</t>
  </si>
  <si>
    <t>30.11.2022 13:11:54</t>
  </si>
  <si>
    <t>30.11.2022 13:11:56</t>
  </si>
  <si>
    <t>30.11.2022 13:11:59</t>
  </si>
  <si>
    <t>30.11.2022 13:12:00</t>
  </si>
  <si>
    <t>30.11.2022 13:12:02</t>
  </si>
  <si>
    <t>30.11.2022 13:12:06</t>
  </si>
  <si>
    <t>30.11.2022 13:12:08</t>
  </si>
  <si>
    <t>30.11.2022 13:12:09</t>
  </si>
  <si>
    <t>30.11.2022 13:12:11</t>
  </si>
  <si>
    <t>30.11.2022 13:12:12</t>
  </si>
  <si>
    <t>30.11.2022 13:12:14</t>
  </si>
  <si>
    <t>30.11.2022 13:12:26</t>
  </si>
  <si>
    <t>30.11.2022 13:12:27</t>
  </si>
  <si>
    <t>30.11.2022 13:12:29</t>
  </si>
  <si>
    <t>30.11.2022 13:12:30</t>
  </si>
  <si>
    <t>30.11.2022 13:12:32</t>
  </si>
  <si>
    <t>30.11.2022 13:12:33</t>
  </si>
  <si>
    <t>30.11.2022 13:12:35</t>
  </si>
  <si>
    <t>30.11.2022 13:14:02</t>
  </si>
  <si>
    <t>30.11.2022 13:14:03</t>
  </si>
  <si>
    <t>30.11.2022 13:14:05</t>
  </si>
  <si>
    <t>30.11.2022 13:14:06</t>
  </si>
  <si>
    <t>30.11.2022 13:14:08</t>
  </si>
  <si>
    <t>30.11.2022 13:14:09</t>
  </si>
  <si>
    <t>30.11.2022 13:14:11</t>
  </si>
  <si>
    <t>30.11.2022 13:14:29</t>
  </si>
  <si>
    <t>30.11.2022 13:14:30</t>
  </si>
  <si>
    <t>30.11.2022 13:14:32</t>
  </si>
  <si>
    <t>30.11.2022 13:14:33</t>
  </si>
  <si>
    <t>30.11.2022 13:14:35</t>
  </si>
  <si>
    <t>30.11.2022 13:14:36</t>
  </si>
  <si>
    <t>30.11.2022 13:14:38</t>
  </si>
  <si>
    <t>30.11.2022 13:17:03</t>
  </si>
  <si>
    <t>30.11.2022 13:17:05</t>
  </si>
  <si>
    <t>30.11.2022 13:17:06</t>
  </si>
  <si>
    <t>30.11.2022 13:17:08</t>
  </si>
  <si>
    <t>30.11.2022 13:17:09</t>
  </si>
  <si>
    <t>30.11.2022 13:17:11</t>
  </si>
  <si>
    <t>30.11.2022 13:17:12</t>
  </si>
  <si>
    <t>30.11.2022 13:17:14</t>
  </si>
  <si>
    <t>30.11.2022 13:17:15</t>
  </si>
  <si>
    <t>30.11.2022 13:17:18</t>
  </si>
  <si>
    <t>30.11.2022 13:17:20</t>
  </si>
  <si>
    <t>30.11.2022 13:17:21</t>
  </si>
  <si>
    <t>30.11.2022 13:17:23</t>
  </si>
  <si>
    <t>30.11.2022 13:17:24</t>
  </si>
  <si>
    <t>30.11.2022 13:17:26</t>
  </si>
  <si>
    <t>30.11.2022 13:17:27</t>
  </si>
  <si>
    <t>30.11.2022 13:17:45</t>
  </si>
  <si>
    <t>30.11.2022 13:17:47</t>
  </si>
  <si>
    <t>30.11.2022 13:17:48</t>
  </si>
  <si>
    <t>30.11.2022 13:17:50</t>
  </si>
  <si>
    <t>30.11.2022 13:17:51</t>
  </si>
  <si>
    <t>30.11.2022 13:17:53</t>
  </si>
  <si>
    <t>30.11.2022 13:17:54</t>
  </si>
  <si>
    <t>30.11.2022 13:18:57</t>
  </si>
  <si>
    <t>30.11.2022 13:18:59</t>
  </si>
  <si>
    <t>30.11.2022 13:19:00</t>
  </si>
  <si>
    <t>30.11.2022 13:19:02</t>
  </si>
  <si>
    <t>30.11.2022 13:19:03</t>
  </si>
  <si>
    <t>30.11.2022 13:19:05</t>
  </si>
  <si>
    <t>30.11.2022 13:19:06</t>
  </si>
  <si>
    <t>30.11.2022 13:20:08</t>
  </si>
  <si>
    <t>30.11.2022 13:20:09</t>
  </si>
  <si>
    <t>30.11.2022 13:20:11</t>
  </si>
  <si>
    <t>30.11.2022 13:20:12</t>
  </si>
  <si>
    <t>30.11.2022 13:20:14</t>
  </si>
  <si>
    <t>30.11.2022 13:20:15</t>
  </si>
  <si>
    <t>30.11.2022 13:20:17</t>
  </si>
  <si>
    <t>30.11.2022 13:20:35</t>
  </si>
  <si>
    <t>30.11.2022 13:20:36</t>
  </si>
  <si>
    <t>30.11.2022 13:20:38</t>
  </si>
  <si>
    <t>30.11.2022 13:20:39</t>
  </si>
  <si>
    <t>30.11.2022 13:20:41</t>
  </si>
  <si>
    <t>30.11.2022 13:20:42</t>
  </si>
  <si>
    <t>30.11.2022 13:20:44</t>
  </si>
  <si>
    <t>30.11.2022 13:20:45</t>
  </si>
  <si>
    <t>30.11.2022 13:20:47</t>
  </si>
  <si>
    <t>30.11.2022 13:20:48</t>
  </si>
  <si>
    <t>30.11.2022 13:20:50</t>
  </si>
  <si>
    <t>30.11.2022 13:20:51</t>
  </si>
  <si>
    <t>30.11.2022 13:20:53</t>
  </si>
  <si>
    <t>30.11.2022 13:20:54</t>
  </si>
  <si>
    <t>30.11.2022 13:20:56</t>
  </si>
  <si>
    <t>30.11.2022 13:20:57</t>
  </si>
  <si>
    <t>30.11.2022 13:21:00</t>
  </si>
  <si>
    <t>30.11.2022 13:21:03</t>
  </si>
  <si>
    <t>30.11.2022 13:21:04</t>
  </si>
  <si>
    <t>30.11.2022 13:21:06</t>
  </si>
  <si>
    <t>30.11.2022 13:21:18</t>
  </si>
  <si>
    <t>30.11.2022 13:21:19</t>
  </si>
  <si>
    <t>30.11.2022 13:21:21</t>
  </si>
  <si>
    <t>30.11.2022 13:21:22</t>
  </si>
  <si>
    <t>30.11.2022 13:21:24</t>
  </si>
  <si>
    <t>30.11.2022 13:21:25</t>
  </si>
  <si>
    <t>30.11.2022 13:21:27</t>
  </si>
  <si>
    <t>30.11.2022 13:21:28</t>
  </si>
  <si>
    <t>30.11.2022 13:21:30</t>
  </si>
  <si>
    <t>30.11.2022 13:21:31</t>
  </si>
  <si>
    <t>30.11.2022 13:21:33</t>
  </si>
  <si>
    <t>30.11.2022 13:21:34</t>
  </si>
  <si>
    <t>30.11.2022 13:21:49</t>
  </si>
  <si>
    <t>30.11.2022 13:21:51</t>
  </si>
  <si>
    <t>30.11.2022 13:21:52</t>
  </si>
  <si>
    <t>30.11.2022 13:21:54</t>
  </si>
  <si>
    <t>30.11.2022 13:21:55</t>
  </si>
  <si>
    <t>30.11.2022 13:21:57</t>
  </si>
  <si>
    <t>30.11.2022 13:21:58</t>
  </si>
  <si>
    <t>30.11.2022 13:22:00</t>
  </si>
  <si>
    <t>30.11.2022 13:22:01</t>
  </si>
  <si>
    <t>30.11.2022 13:22:03</t>
  </si>
  <si>
    <t>30.11.2022 13:22:04</t>
  </si>
  <si>
    <t>30.11.2022 13:22:06</t>
  </si>
  <si>
    <t>30.11.2022 13:22:07</t>
  </si>
  <si>
    <t>30.11.2022 13:22:36</t>
  </si>
  <si>
    <t>30.11.2022 13:22:37</t>
  </si>
  <si>
    <t>30.11.2022 13:22:39</t>
  </si>
  <si>
    <t>30.11.2022 13:22:40</t>
  </si>
  <si>
    <t>30.11.2022 13:22:42</t>
  </si>
  <si>
    <t>30.11.2022 13:22:43</t>
  </si>
  <si>
    <t>30.11.2022 13:22:45</t>
  </si>
  <si>
    <t>30.11.2022 13:22:46</t>
  </si>
  <si>
    <t>30.11.2022 13:25:42</t>
  </si>
  <si>
    <t>30.11.2022 13:25:43</t>
  </si>
  <si>
    <t>30.11.2022 13:25:46</t>
  </si>
  <si>
    <t>30.11.2022 13:25:48</t>
  </si>
  <si>
    <t>30.11.2022 13:25:49</t>
  </si>
  <si>
    <t>30.11.2022 13:25:51</t>
  </si>
  <si>
    <t>30.11.2022 13:25:52</t>
  </si>
  <si>
    <t>30.11.2022 13:25:54</t>
  </si>
  <si>
    <t>30.11.2022 13:26:03</t>
  </si>
  <si>
    <t>30.11.2022 13:26:04</t>
  </si>
  <si>
    <t>30.11.2022 13:26:06</t>
  </si>
  <si>
    <t>30.11.2022 13:26:07</t>
  </si>
  <si>
    <t>30.11.2022 13:26:09</t>
  </si>
  <si>
    <t>30.11.2022 13:26:10</t>
  </si>
  <si>
    <t>30.11.2022 13:26:12</t>
  </si>
  <si>
    <t>30.11.2022 13:26:13</t>
  </si>
  <si>
    <t>30.11.2022 13:26:15</t>
  </si>
  <si>
    <t>30.11.2022 13:26:16</t>
  </si>
  <si>
    <t>30.11.2022 13:26:18</t>
  </si>
  <si>
    <t>30.11.2022 13:26:43</t>
  </si>
  <si>
    <t>30.11.2022 13:26:45</t>
  </si>
  <si>
    <t>30.11.2022 13:26:46</t>
  </si>
  <si>
    <t>30.11.2022 13:26:48</t>
  </si>
  <si>
    <t>30.11.2022 13:26:49</t>
  </si>
  <si>
    <t>30.11.2022 13:26:51</t>
  </si>
  <si>
    <t>30.11.2022 13:26:52</t>
  </si>
  <si>
    <t>30.11.2022 13:26:54</t>
  </si>
  <si>
    <t>30.11.2022 13:26:55</t>
  </si>
  <si>
    <t>30.11.2022 13:26:57</t>
  </si>
  <si>
    <t>30.11.2022 13:27:24</t>
  </si>
  <si>
    <t>30.11.2022 13:27:25</t>
  </si>
  <si>
    <t>30.11.2022 13:27:27</t>
  </si>
  <si>
    <t>30.11.2022 13:27:28</t>
  </si>
  <si>
    <t>30.11.2022 13:27:30</t>
  </si>
  <si>
    <t>30.11.2022 13:27:31</t>
  </si>
  <si>
    <t>30.11.2022 13:27:33</t>
  </si>
  <si>
    <t>30.11.2022 13:27:34</t>
  </si>
  <si>
    <t>30.11.2022 13:27:36</t>
  </si>
  <si>
    <t>30.11.2022 13:27:37</t>
  </si>
  <si>
    <t>30.11.2022 13:27:39</t>
  </si>
  <si>
    <t>30.11.2022 13:27:42</t>
  </si>
  <si>
    <t>30.11.2022 13:27:43</t>
  </si>
  <si>
    <t>30.11.2022 13:27:44</t>
  </si>
  <si>
    <t>30.11.2022 13:27:56</t>
  </si>
  <si>
    <t>30.11.2022 13:28:01</t>
  </si>
  <si>
    <t>30.11.2022 13:28:02</t>
  </si>
  <si>
    <t>30.11.2022 13:28:04</t>
  </si>
  <si>
    <t>30.11.2022 13:28:05</t>
  </si>
  <si>
    <t>30.11.2022 13:28:07</t>
  </si>
  <si>
    <t>30.11.2022 13:28:17</t>
  </si>
  <si>
    <t>30.11.2022 13:28:19</t>
  </si>
  <si>
    <t>30.11.2022 13:28:20</t>
  </si>
  <si>
    <t>30.11.2022 13:28:22</t>
  </si>
  <si>
    <t>30.11.2022 13:28:23</t>
  </si>
  <si>
    <t>30.11.2022 13:28:25</t>
  </si>
  <si>
    <t>30.11.2022 13:29:02</t>
  </si>
  <si>
    <t>30.11.2022 13:29:04</t>
  </si>
  <si>
    <t>30.11.2022 13:29:05</t>
  </si>
  <si>
    <t>30.11.2022 13:29:08</t>
  </si>
  <si>
    <t>30.11.2022 13:29:10</t>
  </si>
  <si>
    <t>30.11.2022 13:29:11</t>
  </si>
  <si>
    <t>30.11.2022 13:29:13</t>
  </si>
  <si>
    <t>30.11.2022 13:29:52</t>
  </si>
  <si>
    <t>30.11.2022 13:29:53</t>
  </si>
  <si>
    <t>30.11.2022 13:29:55</t>
  </si>
  <si>
    <t>30.11.2022 13:29:56</t>
  </si>
  <si>
    <t>30.11.2022 13:29:58</t>
  </si>
  <si>
    <t>30.11.2022 13:29:59</t>
  </si>
  <si>
    <t>30.11.2022 13:30:01</t>
  </si>
  <si>
    <t>30.11.2022 13:30:02</t>
  </si>
  <si>
    <t>30.11.2022 13:30:04</t>
  </si>
  <si>
    <t>30.11.2022 13:30:38</t>
  </si>
  <si>
    <t>30.11.2022 13:30:40</t>
  </si>
  <si>
    <t>30.11.2022 13:30:41</t>
  </si>
  <si>
    <t>30.11.2022 13:30:43</t>
  </si>
  <si>
    <t>30.11.2022 13:30:44</t>
  </si>
  <si>
    <t>30.11.2022 13:30:46</t>
  </si>
  <si>
    <t>30.11.2022 13:30:49</t>
  </si>
  <si>
    <t>30.11.2022 13:30:50</t>
  </si>
  <si>
    <t>30.11.2022 13:30:52</t>
  </si>
  <si>
    <t>30.11.2022 13:30:55</t>
  </si>
  <si>
    <t>30.11.2022 13:30:56</t>
  </si>
  <si>
    <t>30.11.2022 13:31:01</t>
  </si>
  <si>
    <t>30.11.2022 13:31:04</t>
  </si>
  <si>
    <t>30.11.2022 13:31:05</t>
  </si>
  <si>
    <t>30.11.2022 13:31:07</t>
  </si>
  <si>
    <t>30.11.2022 13:31:08</t>
  </si>
  <si>
    <t>30.11.2022 13:31:10</t>
  </si>
  <si>
    <t>30.11.2022 13:31:11</t>
  </si>
  <si>
    <t>30.11.2022 13:31:13</t>
  </si>
  <si>
    <t>30.11.2022 13:31:14</t>
  </si>
  <si>
    <t>30.11.2022 13:31:16</t>
  </si>
  <si>
    <t>30.11.2022 13:31:17</t>
  </si>
  <si>
    <t>30.11.2022 13:32:17</t>
  </si>
  <si>
    <t>30.11.2022 13:32:18</t>
  </si>
  <si>
    <t>30.11.2022 13:32:20</t>
  </si>
  <si>
    <t>30.11.2022 13:32:21</t>
  </si>
  <si>
    <t>30.11.2022 13:32:23</t>
  </si>
  <si>
    <t>30.11.2022 13:32:24</t>
  </si>
  <si>
    <t>30.11.2022 13:32:26</t>
  </si>
  <si>
    <t>30.11.2022 13:32:29</t>
  </si>
  <si>
    <t>30.11.2022 13:32:30</t>
  </si>
  <si>
    <t>30.11.2022 13:32:32</t>
  </si>
  <si>
    <t>30.11.2022 13:32:33</t>
  </si>
  <si>
    <t>30.11.2022 13:32:35</t>
  </si>
  <si>
    <t>30.11.2022 13:32:36</t>
  </si>
  <si>
    <t>30.11.2022 13:32:38</t>
  </si>
  <si>
    <t>30.11.2022 13:33:12</t>
  </si>
  <si>
    <t>30.11.2022 13:33:14</t>
  </si>
  <si>
    <t>30.11.2022 13:33:15</t>
  </si>
  <si>
    <t>30.11.2022 13:33:17</t>
  </si>
  <si>
    <t>30.11.2022 13:33:18</t>
  </si>
  <si>
    <t>30.11.2022 13:33:20</t>
  </si>
  <si>
    <t>30.11.2022 13:34:03</t>
  </si>
  <si>
    <t>30.11.2022 13:34:05</t>
  </si>
  <si>
    <t>30.11.2022 13:34:06</t>
  </si>
  <si>
    <t>30.11.2022 13:34:08</t>
  </si>
  <si>
    <t>30.11.2022 13:34:09</t>
  </si>
  <si>
    <t>30.11.2022 13:34:11</t>
  </si>
  <si>
    <t>30.11.2022 13:34:12</t>
  </si>
  <si>
    <t>30.11.2022 13:34:14</t>
  </si>
  <si>
    <t>30.11.2022 13:34:15</t>
  </si>
  <si>
    <t>30.11.2022 13:34:17</t>
  </si>
  <si>
    <t>30.11.2022 13:34:18</t>
  </si>
  <si>
    <t>30.11.2022 13:34:20</t>
  </si>
  <si>
    <t>30.11.2022 13:34:21</t>
  </si>
  <si>
    <t>30.11.2022 13:34:24</t>
  </si>
  <si>
    <t>30.11.2022 13:34:25</t>
  </si>
  <si>
    <t>30.11.2022 13:34:27</t>
  </si>
  <si>
    <t>30.11.2022 13:34:28</t>
  </si>
  <si>
    <t>30.11.2022 13:34:30</t>
  </si>
  <si>
    <t>30.11.2022 13:34:31</t>
  </si>
  <si>
    <t>30.11.2022 13:34:33</t>
  </si>
  <si>
    <t>30.11.2022 13:34:34</t>
  </si>
  <si>
    <t>30.11.2022 13:34:36</t>
  </si>
  <si>
    <t>30.11.2022 13:34:42</t>
  </si>
  <si>
    <t>30.11.2022 13:34:43</t>
  </si>
  <si>
    <t>30.11.2022 13:34:45</t>
  </si>
  <si>
    <t>30.11.2022 13:34:46</t>
  </si>
  <si>
    <t>30.11.2022 13:34:48</t>
  </si>
  <si>
    <t>30.11.2022 13:34:51</t>
  </si>
  <si>
    <t>30.11.2022 13:35:00</t>
  </si>
  <si>
    <t>30.11.2022 13:35:03</t>
  </si>
  <si>
    <t>30.11.2022 13:35:04</t>
  </si>
  <si>
    <t>30.11.2022 13:35:06</t>
  </si>
  <si>
    <t>30.11.2022 13:35:07</t>
  </si>
  <si>
    <t>30.11.2022 13:35:09</t>
  </si>
  <si>
    <t>30.11.2022 13:35:10</t>
  </si>
  <si>
    <t>30.11.2022 13:35:12</t>
  </si>
  <si>
    <t>30.11.2022 13:35:13</t>
  </si>
  <si>
    <t>30.11.2022 13:35:15</t>
  </si>
  <si>
    <t>30.11.2022 13:35:39</t>
  </si>
  <si>
    <t>30.11.2022 13:36:21</t>
  </si>
  <si>
    <t>30.11.2022 13:36:22</t>
  </si>
  <si>
    <t>30.11.2022 13:36:24</t>
  </si>
  <si>
    <t>30.11.2022 13:36:25</t>
  </si>
  <si>
    <t>30.11.2022 13:36:28</t>
  </si>
  <si>
    <t>30.11.2022 13:36:45</t>
  </si>
  <si>
    <t>30.11.2022 13:36:48</t>
  </si>
  <si>
    <t>30.11.2022 13:36:49</t>
  </si>
  <si>
    <t>30.11.2022 13:36:54</t>
  </si>
  <si>
    <t>30.11.2022 13:36:55</t>
  </si>
  <si>
    <t>30.11.2022 13:36:57</t>
  </si>
  <si>
    <t>30.11.2022 13:36:58</t>
  </si>
  <si>
    <t>30.11.2022 13:37:01</t>
  </si>
  <si>
    <t>30.11.2022 13:37:03</t>
  </si>
  <si>
    <t>30.11.2022 13:37:04</t>
  </si>
  <si>
    <t>30.11.2022 13:37:06</t>
  </si>
  <si>
    <t>30.11.2022 13:37:07</t>
  </si>
  <si>
    <t>30.11.2022 13:37:22</t>
  </si>
  <si>
    <t>30.11.2022 13:37:24</t>
  </si>
  <si>
    <t>30.11.2022 13:37:25</t>
  </si>
  <si>
    <t>30.11.2022 13:37:27</t>
  </si>
  <si>
    <t>30.11.2022 13:38:01</t>
  </si>
  <si>
    <t>30.11.2022 13:38:03</t>
  </si>
  <si>
    <t>30.11.2022 13:38:27</t>
  </si>
  <si>
    <t>30.11.2022 13:38:28</t>
  </si>
  <si>
    <t>30.11.2022 13:38:30</t>
  </si>
  <si>
    <t>30.11.2022 13:38:31</t>
  </si>
  <si>
    <t>30.11.2022 13:38:33</t>
  </si>
  <si>
    <t>30.11.2022 13:38:34</t>
  </si>
  <si>
    <t>30.11.2022 13:38:36</t>
  </si>
  <si>
    <t>30.11.2022 13:38:52</t>
  </si>
  <si>
    <t>30.11.2022 13:38:54</t>
  </si>
  <si>
    <t>30.11.2022 13:38:57</t>
  </si>
  <si>
    <t>30.11.2022 13:38:58</t>
  </si>
  <si>
    <t>30.11.2022 13:39:01</t>
  </si>
  <si>
    <t>30.11.2022 13:39:34</t>
  </si>
  <si>
    <t>30.11.2022 13:39:36</t>
  </si>
  <si>
    <t>30.11.2022 13:39:37</t>
  </si>
  <si>
    <t>30.11.2022 13:39:39</t>
  </si>
  <si>
    <t>30.11.2022 13:39:40</t>
  </si>
  <si>
    <t>30.11.2022 13:39:42</t>
  </si>
  <si>
    <t>30.11.2022 13:39:43</t>
  </si>
  <si>
    <t>30.11.2022 13:39:45</t>
  </si>
  <si>
    <t>30.11.2022 13:39:46</t>
  </si>
  <si>
    <t>30.11.2022 13:39:48</t>
  </si>
  <si>
    <t>30.11.2022 13:39:49</t>
  </si>
  <si>
    <t>30.11.2022 13:39:51</t>
  </si>
  <si>
    <t>30.11.2022 13:39:52</t>
  </si>
  <si>
    <t>30.11.2022 13:39:54</t>
  </si>
  <si>
    <t>30.11.2022 13:39:55</t>
  </si>
  <si>
    <t>30.11.2022 13:39:57</t>
  </si>
  <si>
    <t>30.11.2022 13:41:01</t>
  </si>
  <si>
    <t>30.11.2022 13:41:03</t>
  </si>
  <si>
    <t>30.11.2022 13:41:04</t>
  </si>
  <si>
    <t>30.11.2022 13:41:06</t>
  </si>
  <si>
    <t>30.11.2022 13:41:07</t>
  </si>
  <si>
    <t>30.11.2022 13:41:10</t>
  </si>
  <si>
    <t>30.11.2022 13:42:19</t>
  </si>
  <si>
    <t>30.11.2022 13:42:21</t>
  </si>
  <si>
    <t>30.11.2022 13:42:22</t>
  </si>
  <si>
    <t>30.11.2022 13:42:24</t>
  </si>
  <si>
    <t>30.11.2022 13:42:25</t>
  </si>
  <si>
    <t>30.11.2022 13:42:27</t>
  </si>
  <si>
    <t>30.11.2022 13:42:28</t>
  </si>
  <si>
    <t>30.11.2022 13:43:09</t>
  </si>
  <si>
    <t>30.11.2022 13:43:10</t>
  </si>
  <si>
    <t>30.11.2022 13:43:12</t>
  </si>
  <si>
    <t>30.11.2022 13:43:13</t>
  </si>
  <si>
    <t>30.11.2022 13:43:15</t>
  </si>
  <si>
    <t>30.11.2022 13:43:16</t>
  </si>
  <si>
    <t>30.11.2022 13:43:18</t>
  </si>
  <si>
    <t>30.11.2022 13:43:42</t>
  </si>
  <si>
    <t>30.11.2022 13:43:43</t>
  </si>
  <si>
    <t>30.11.2022 13:43:45</t>
  </si>
  <si>
    <t>30.11.2022 13:43:46</t>
  </si>
  <si>
    <t>30.11.2022 13:43:48</t>
  </si>
  <si>
    <t>30.11.2022 13:43:49</t>
  </si>
  <si>
    <t>30.11.2022 13:43:51</t>
  </si>
  <si>
    <t>30.11.2022 13:44:16</t>
  </si>
  <si>
    <t>30.11.2022 13:44:17</t>
  </si>
  <si>
    <t>30.11.2022 13:44:19</t>
  </si>
  <si>
    <t>30.11.2022 13:44:20</t>
  </si>
  <si>
    <t>30.11.2022 13:44:22</t>
  </si>
  <si>
    <t>30.11.2022 13:44:23</t>
  </si>
  <si>
    <t>30.11.2022 13:44:25</t>
  </si>
  <si>
    <t>30.11.2022 13:45:19</t>
  </si>
  <si>
    <t>30.11.2022 13:45:20</t>
  </si>
  <si>
    <t>30.11.2022 13:45:22</t>
  </si>
  <si>
    <t>30.11.2022 13:45:23</t>
  </si>
  <si>
    <t>30.11.2022 13:45:25</t>
  </si>
  <si>
    <t>30.11.2022 13:45:26</t>
  </si>
  <si>
    <t>30.11.2022 13:45:28</t>
  </si>
  <si>
    <t>30.11.2022 13:45:29</t>
  </si>
  <si>
    <t>30.11.2022 13:45:31</t>
  </si>
  <si>
    <t>30.11.2022 13:45:34</t>
  </si>
  <si>
    <t>30.11.2022 13:45:37</t>
  </si>
  <si>
    <t>30.11.2022 13:45:38</t>
  </si>
  <si>
    <t>30.11.2022 13:45:40</t>
  </si>
  <si>
    <t>30.11.2022 13:45:41</t>
  </si>
  <si>
    <t>30.11.2022 13:45:43</t>
  </si>
  <si>
    <t>30.11.2022 13:45:44</t>
  </si>
  <si>
    <t>30.11.2022 13:45:46</t>
  </si>
  <si>
    <t>30.11.2022 13:45:47</t>
  </si>
  <si>
    <t>30.11.2022 13:45:49</t>
  </si>
  <si>
    <t>30.11.2022 13:45:50</t>
  </si>
  <si>
    <t>30.11.2022 13:46:07</t>
  </si>
  <si>
    <t>30.11.2022 13:46:08</t>
  </si>
  <si>
    <t>30.11.2022 13:46:10</t>
  </si>
  <si>
    <t>30.11.2022 13:46:11</t>
  </si>
  <si>
    <t>30.11.2022 13:46:14</t>
  </si>
  <si>
    <t>30.11.2022 13:46:17</t>
  </si>
  <si>
    <t>30.11.2022 13:47:43</t>
  </si>
  <si>
    <t>30.11.2022 13:47:44</t>
  </si>
  <si>
    <t>30.11.2022 13:47:46</t>
  </si>
  <si>
    <t>30.11.2022 13:47:47</t>
  </si>
  <si>
    <t>30.11.2022 13:47:49</t>
  </si>
  <si>
    <t>30.11.2022 13:47:50</t>
  </si>
  <si>
    <t>30.11.2022 13:47:52</t>
  </si>
  <si>
    <t>30.11.2022 13:47:53</t>
  </si>
  <si>
    <t>30.11.2022 13:47:55</t>
  </si>
  <si>
    <t>30.11.2022 13:48:11</t>
  </si>
  <si>
    <t>30.11.2022 13:48:13</t>
  </si>
  <si>
    <t>30.11.2022 13:48:14</t>
  </si>
  <si>
    <t>30.11.2022 13:48:16</t>
  </si>
  <si>
    <t>30.11.2022 13:48:17</t>
  </si>
  <si>
    <t>30.11.2022 13:48:19</t>
  </si>
  <si>
    <t>30.11.2022 13:48:20</t>
  </si>
  <si>
    <t>30.11.2022 13:48:41</t>
  </si>
  <si>
    <t>30.11.2022 13:48:43</t>
  </si>
  <si>
    <t>30.11.2022 13:48:44</t>
  </si>
  <si>
    <t>30.11.2022 13:48:46</t>
  </si>
  <si>
    <t>30.11.2022 13:48:47</t>
  </si>
  <si>
    <t>30.11.2022 13:48:49</t>
  </si>
  <si>
    <t>30.11.2022 13:48:50</t>
  </si>
  <si>
    <t>30.11.2022 13:49:14</t>
  </si>
  <si>
    <t>30.11.2022 13:49:16</t>
  </si>
  <si>
    <t>30.11.2022 13:49:17</t>
  </si>
  <si>
    <t>30.11.2022 13:49:19</t>
  </si>
  <si>
    <t>30.11.2022 13:49:20</t>
  </si>
  <si>
    <t>30.11.2022 13:49:22</t>
  </si>
  <si>
    <t>30.11.2022 13:49:23</t>
  </si>
  <si>
    <t>30.11.2022 13:49:25</t>
  </si>
  <si>
    <t>30.11.2022 13:49:26</t>
  </si>
  <si>
    <t>30.11.2022 13:49:28</t>
  </si>
  <si>
    <t>30.11.2022 13:50:31</t>
  </si>
  <si>
    <t>30.11.2022 13:50:32</t>
  </si>
  <si>
    <t>30.11.2022 13:50:34</t>
  </si>
  <si>
    <t>30.11.2022 13:50:35</t>
  </si>
  <si>
    <t>30.11.2022 13:50:37</t>
  </si>
  <si>
    <t>30.11.2022 13:50:38</t>
  </si>
  <si>
    <t>30.11.2022 13:51:01</t>
  </si>
  <si>
    <t>30.11.2022 13:51:02</t>
  </si>
  <si>
    <t>30.11.2022 13:51:04</t>
  </si>
  <si>
    <t>30.11.2022 13:51:05</t>
  </si>
  <si>
    <t>30.11.2022 13:51:07</t>
  </si>
  <si>
    <t>30.11.2022 13:51:08</t>
  </si>
  <si>
    <t>30.11.2022 13:51:10</t>
  </si>
  <si>
    <t>30.11.2022 13:51:11</t>
  </si>
  <si>
    <t>30.11.2022 13:51:23</t>
  </si>
  <si>
    <t>30.11.2022 13:51:25</t>
  </si>
  <si>
    <t>30.11.2022 13:51:26</t>
  </si>
  <si>
    <t>30.11.2022 13:51:29</t>
  </si>
  <si>
    <t>30.11.2022 13:51:35</t>
  </si>
  <si>
    <t>30.11.2022 13:51:37</t>
  </si>
  <si>
    <t>30.11.2022 13:51:38</t>
  </si>
  <si>
    <t>30.11.2022 13:51:56</t>
  </si>
  <si>
    <t>30.11.2022 13:51:58</t>
  </si>
  <si>
    <t>30.11.2022 13:51:59</t>
  </si>
  <si>
    <t>30.11.2022 13:52:01</t>
  </si>
  <si>
    <t>30.11.2022 13:52:02</t>
  </si>
  <si>
    <t>30.11.2022 13:52:04</t>
  </si>
  <si>
    <t>30.11.2022 13:52:05</t>
  </si>
  <si>
    <t>30.11.2022 13:52:08</t>
  </si>
  <si>
    <t>30.11.2022 13:52:10</t>
  </si>
  <si>
    <t>30.11.2022 13:52:11</t>
  </si>
  <si>
    <t>30.11.2022 13:52:13</t>
  </si>
  <si>
    <t>30.11.2022 13:52:14</t>
  </si>
  <si>
    <t>30.11.2022 13:52:16</t>
  </si>
  <si>
    <t>30.11.2022 13:52:17</t>
  </si>
  <si>
    <t>30.11.2022 13:52:19</t>
  </si>
  <si>
    <t>30.11.2022 13:52:20</t>
  </si>
  <si>
    <t>30.11.2022 13:52:22</t>
  </si>
  <si>
    <t>30.11.2022 13:53:31</t>
  </si>
  <si>
    <t>30.11.2022 13:53:34</t>
  </si>
  <si>
    <t>30.11.2022 13:53:35</t>
  </si>
  <si>
    <t>30.11.2022 13:53:37</t>
  </si>
  <si>
    <t>30.11.2022 13:53:38</t>
  </si>
  <si>
    <t>30.11.2022 13:53:58</t>
  </si>
  <si>
    <t>30.11.2022 13:53:59</t>
  </si>
  <si>
    <t>30.11.2022 13:54:01</t>
  </si>
  <si>
    <t>30.11.2022 13:54:02</t>
  </si>
  <si>
    <t>30.11.2022 13:54:04</t>
  </si>
  <si>
    <t>30.11.2022 13:54:05</t>
  </si>
  <si>
    <t>30.11.2022 13:54:07</t>
  </si>
  <si>
    <t>30.11.2022 13:54:46</t>
  </si>
  <si>
    <t>30.11.2022 13:54:47</t>
  </si>
  <si>
    <t>30.11.2022 13:54:49</t>
  </si>
  <si>
    <t>30.11.2022 13:54:52</t>
  </si>
  <si>
    <t>30.11.2022 13:54:53</t>
  </si>
  <si>
    <t>30.11.2022 13:54:55</t>
  </si>
  <si>
    <t>30.11.2022 13:54:56</t>
  </si>
  <si>
    <t>30.11.2022 13:55:14</t>
  </si>
  <si>
    <t>30.11.2022 13:55:16</t>
  </si>
  <si>
    <t>30.11.2022 13:55:17</t>
  </si>
  <si>
    <t>30.11.2022 13:55:20</t>
  </si>
  <si>
    <t>30.11.2022 13:55:22</t>
  </si>
  <si>
    <t>30.11.2022 13:55:23</t>
  </si>
  <si>
    <t>30.11.2022 13:55:25</t>
  </si>
  <si>
    <t>30.11.2022 13:55:31</t>
  </si>
  <si>
    <t>30.11.2022 13:55:35</t>
  </si>
  <si>
    <t>30.11.2022 13:55:58</t>
  </si>
  <si>
    <t>30.11.2022 13:55:59</t>
  </si>
  <si>
    <t>30.11.2022 13:56:01</t>
  </si>
  <si>
    <t>30.11.2022 13:56:02</t>
  </si>
  <si>
    <t>30.11.2022 13:56:04</t>
  </si>
  <si>
    <t>30.11.2022 13:56:05</t>
  </si>
  <si>
    <t>30.11.2022 13:56:07</t>
  </si>
  <si>
    <t>30.11.2022 13:56:34</t>
  </si>
  <si>
    <t>30.11.2022 13:56:35</t>
  </si>
  <si>
    <t>30.11.2022 13:56:37</t>
  </si>
  <si>
    <t>30.11.2022 13:56:38</t>
  </si>
  <si>
    <t>30.11.2022 13:56:40</t>
  </si>
  <si>
    <t>30.11.2022 13:56:41</t>
  </si>
  <si>
    <t>30.11.2022 13:56:43</t>
  </si>
  <si>
    <t>30.11.2022 13:56:44</t>
  </si>
  <si>
    <t>30.11.2022 13:56:46</t>
  </si>
  <si>
    <t>30.11.2022 13:57:38</t>
  </si>
  <si>
    <t>30.11.2022 13:57:40</t>
  </si>
  <si>
    <t>30.11.2022 13:57:41</t>
  </si>
  <si>
    <t>30.11.2022 13:57:43</t>
  </si>
  <si>
    <t>30.11.2022 13:57:44</t>
  </si>
  <si>
    <t>30.11.2022 13:57:46</t>
  </si>
  <si>
    <t>30.11.2022 13:57:47</t>
  </si>
  <si>
    <t>30.11.2022 13:57:49</t>
  </si>
  <si>
    <t>30.11.2022 13:57:50</t>
  </si>
  <si>
    <t>30.11.2022 13:58:26</t>
  </si>
  <si>
    <t>30.11.2022 13:58:28</t>
  </si>
  <si>
    <t>30.11.2022 13:58:29</t>
  </si>
  <si>
    <t>30.11.2022 13:58:31</t>
  </si>
  <si>
    <t>30.11.2022 13:58:32</t>
  </si>
  <si>
    <t>30.11.2022 13:58:34</t>
  </si>
  <si>
    <t>30.11.2022 13:58:35</t>
  </si>
  <si>
    <t>30.11.2022 13:58:37</t>
  </si>
  <si>
    <t>30.11.2022 13:58:38</t>
  </si>
  <si>
    <t>30.11.2022 13:58:40</t>
  </si>
  <si>
    <t>30.11.2022 13:58:41</t>
  </si>
  <si>
    <t>30.11.2022 13:58:44</t>
  </si>
  <si>
    <t>30.11.2022 13:58:46</t>
  </si>
  <si>
    <t>30.11.2022 13:58:47</t>
  </si>
  <si>
    <t>30.11.2022 13:58:49</t>
  </si>
  <si>
    <t>30.11.2022 13:58:50</t>
  </si>
  <si>
    <t>30.11.2022 13:58:52</t>
  </si>
  <si>
    <t>30.11.2022 13:58:53</t>
  </si>
  <si>
    <t>30.11.2022 13:58:56</t>
  </si>
  <si>
    <t>30.11.2022 13:58:58</t>
  </si>
  <si>
    <t>30.11.2022 13:58:59</t>
  </si>
  <si>
    <t>30.11.2022 13:59:01</t>
  </si>
  <si>
    <t>30.11.2022 13:59:02</t>
  </si>
  <si>
    <t>30.11.2022 13:59:07</t>
  </si>
  <si>
    <t>30.11.2022 13:59:08</t>
  </si>
  <si>
    <t>30.11.2022 13:59:10</t>
  </si>
  <si>
    <t>30.11.2022 13:59:11</t>
  </si>
  <si>
    <t>30.11.2022 13:59:13</t>
  </si>
  <si>
    <t>30.11.2022 13:59:14</t>
  </si>
  <si>
    <t>30.11.2022 13:59:16</t>
  </si>
  <si>
    <t>30.11.2022 13:59:17</t>
  </si>
  <si>
    <t>30.11.2022 13:59:20</t>
  </si>
  <si>
    <t>30.11.2022 13:59:21</t>
  </si>
  <si>
    <t>30.11.2022 13:59:24</t>
  </si>
  <si>
    <t>30.11.2022 13:59:26</t>
  </si>
  <si>
    <t>30.11.2022 13:59:27</t>
  </si>
  <si>
    <t>30.11.2022 13:59:29</t>
  </si>
  <si>
    <t>30.11.2022 14:01:21</t>
  </si>
  <si>
    <t>30.11.2022 14:01:23</t>
  </si>
  <si>
    <t>30.11.2022 14:01:24</t>
  </si>
  <si>
    <t>30.11.2022 14:01:26</t>
  </si>
  <si>
    <t>30.11.2022 14:01:27</t>
  </si>
  <si>
    <t>30.11.2022 14:01:29</t>
  </si>
  <si>
    <t>30.11.2022 14:01:30</t>
  </si>
  <si>
    <t>30.11.2022 14:02:02</t>
  </si>
  <si>
    <t>30.11.2022 14:02:03</t>
  </si>
  <si>
    <t>30.11.2022 14:02:05</t>
  </si>
  <si>
    <t>30.11.2022 14:02:06</t>
  </si>
  <si>
    <t>30.11.2022 14:02:08</t>
  </si>
  <si>
    <t>30.11.2022 14:02:09</t>
  </si>
  <si>
    <t>30.11.2022 14:02:23</t>
  </si>
  <si>
    <t>30.11.2022 14:02:24</t>
  </si>
  <si>
    <t>30.11.2022 14:02:26</t>
  </si>
  <si>
    <t>30.11.2022 14:02:27</t>
  </si>
  <si>
    <t>30.11.2022 14:02:29</t>
  </si>
  <si>
    <t>30.11.2022 14:02:30</t>
  </si>
  <si>
    <t>30.11.2022 14:02:36</t>
  </si>
  <si>
    <t>30.11.2022 14:02:38</t>
  </si>
  <si>
    <t>30.11.2022 14:02:41</t>
  </si>
  <si>
    <t>30.11.2022 14:02:42</t>
  </si>
  <si>
    <t>30.11.2022 14:02:44</t>
  </si>
  <si>
    <t>30.11.2022 14:02:47</t>
  </si>
  <si>
    <t>30.11.2022 14:02:48</t>
  </si>
  <si>
    <t>30.11.2022 14:02:50</t>
  </si>
  <si>
    <t>30.11.2022 14:02:51</t>
  </si>
  <si>
    <t>30.11.2022 14:02:53</t>
  </si>
  <si>
    <t>30.11.2022 14:03:45</t>
  </si>
  <si>
    <t>30.11.2022 14:03:47</t>
  </si>
  <si>
    <t>30.11.2022 14:03:48</t>
  </si>
  <si>
    <t>30.11.2022 14:03:51</t>
  </si>
  <si>
    <t>30.11.2022 14:03:53</t>
  </si>
  <si>
    <t>30.11.2022 14:03:54</t>
  </si>
  <si>
    <t>30.11.2022 14:05:21</t>
  </si>
  <si>
    <t>30.11.2022 14:05:23</t>
  </si>
  <si>
    <t>30.11.2022 14:05:24</t>
  </si>
  <si>
    <t>30.11.2022 14:05:26</t>
  </si>
  <si>
    <t>30.11.2022 14:05:29</t>
  </si>
  <si>
    <t>30.11.2022 14:05:32</t>
  </si>
  <si>
    <t>30.11.2022 14:05:36</t>
  </si>
  <si>
    <t>30.11.2022 14:05:38</t>
  </si>
  <si>
    <t>30.11.2022 14:05:41</t>
  </si>
  <si>
    <t>30.11.2022 14:05:44</t>
  </si>
  <si>
    <t>30.11.2022 14:05:45</t>
  </si>
  <si>
    <t>30.11.2022 14:05:59</t>
  </si>
  <si>
    <t>30.11.2022 14:06:00</t>
  </si>
  <si>
    <t>30.11.2022 14:06:02</t>
  </si>
  <si>
    <t>30.11.2022 14:06:03</t>
  </si>
  <si>
    <t>30.11.2022 14:06:05</t>
  </si>
  <si>
    <t>30.11.2022 14:06:06</t>
  </si>
  <si>
    <t>30.11.2022 14:06:08</t>
  </si>
  <si>
    <t>30.11.2022 14:06:09</t>
  </si>
  <si>
    <t>30.11.2022 14:06:39</t>
  </si>
  <si>
    <t>30.11.2022 14:06:42</t>
  </si>
  <si>
    <t>30.11.2022 14:06:44</t>
  </si>
  <si>
    <t>30.11.2022 14:06:45</t>
  </si>
  <si>
    <t>30.11.2022 14:06:47</t>
  </si>
  <si>
    <t>30.11.2022 14:06:48</t>
  </si>
  <si>
    <t>30.11.2022 14:06:50</t>
  </si>
  <si>
    <t>30.11.2022 14:06:51</t>
  </si>
  <si>
    <t>30.11.2022 14:06:53</t>
  </si>
  <si>
    <t>30.11.2022 14:06:54</t>
  </si>
  <si>
    <t>30.11.2022 14:06:56</t>
  </si>
  <si>
    <t>30.11.2022 14:06:57</t>
  </si>
  <si>
    <t>30.11.2022 14:06:59</t>
  </si>
  <si>
    <t>30.11.2022 14:07:00</t>
  </si>
  <si>
    <t>30.11.2022 14:07:02</t>
  </si>
  <si>
    <t>30.11.2022 14:07:03</t>
  </si>
  <si>
    <t>30.11.2022 14:07:05</t>
  </si>
  <si>
    <t>30.11.2022 14:07:06</t>
  </si>
  <si>
    <t>30.11.2022 14:07:08</t>
  </si>
  <si>
    <t>30.11.2022 14:07:09</t>
  </si>
  <si>
    <t>30.11.2022 14:07:11</t>
  </si>
  <si>
    <t>30.11.2022 14:07:12</t>
  </si>
  <si>
    <t>30.11.2022 14:07:14</t>
  </si>
  <si>
    <t>30.11.2022 14:07:15</t>
  </si>
  <si>
    <t>30.11.2022 14:07:17</t>
  </si>
  <si>
    <t>30.11.2022 14:07:22</t>
  </si>
  <si>
    <t>30.11.2022 14:07:24</t>
  </si>
  <si>
    <t>30.11.2022 14:07:25</t>
  </si>
  <si>
    <t>30.11.2022 14:07:27</t>
  </si>
  <si>
    <t>30.11.2022 14:07:28</t>
  </si>
  <si>
    <t>30.11.2022 14:07:30</t>
  </si>
  <si>
    <t>30.11.2022 14:07:31</t>
  </si>
  <si>
    <t>30.11.2022 14:07:33</t>
  </si>
  <si>
    <t>30.11.2022 14:07:34</t>
  </si>
  <si>
    <t>30.11.2022 14:07:36</t>
  </si>
  <si>
    <t>30.11.2022 14:07:37</t>
  </si>
  <si>
    <t>30.11.2022 14:07:39</t>
  </si>
  <si>
    <t>30.11.2022 14:07:40</t>
  </si>
  <si>
    <t>30.11.2022 14:07:42</t>
  </si>
  <si>
    <t>30.11.2022 14:07:43</t>
  </si>
  <si>
    <t>30.11.2022 14:07:54</t>
  </si>
  <si>
    <t>30.11.2022 14:07:55</t>
  </si>
  <si>
    <t>30.11.2022 14:07:57</t>
  </si>
  <si>
    <t>30.11.2022 14:07:58</t>
  </si>
  <si>
    <t>30.11.2022 14:08:00</t>
  </si>
  <si>
    <t>30.11.2022 14:08:01</t>
  </si>
  <si>
    <t>30.11.2022 14:08:03</t>
  </si>
  <si>
    <t>30.11.2022 14:08:31</t>
  </si>
  <si>
    <t>30.11.2022 14:08:33</t>
  </si>
  <si>
    <t>30.11.2022 14:08:34</t>
  </si>
  <si>
    <t>30.11.2022 14:08:36</t>
  </si>
  <si>
    <t>30.11.2022 14:08:37</t>
  </si>
  <si>
    <t>30.11.2022 14:08:39</t>
  </si>
  <si>
    <t>30.11.2022 14:08:40</t>
  </si>
  <si>
    <t>30.11.2022 14:08:42</t>
  </si>
  <si>
    <t>30.11.2022 14:08:43</t>
  </si>
  <si>
    <t>30.11.2022 14:09:30</t>
  </si>
  <si>
    <t>30.11.2022 14:09:31</t>
  </si>
  <si>
    <t>30.11.2022 14:09:33</t>
  </si>
  <si>
    <t>30.11.2022 14:09:34</t>
  </si>
  <si>
    <t>30.11.2022 14:09:36</t>
  </si>
  <si>
    <t>30.11.2022 14:09:37</t>
  </si>
  <si>
    <t>30.11.2022 14:10:10</t>
  </si>
  <si>
    <t>30.11.2022 14:10:12</t>
  </si>
  <si>
    <t>30.11.2022 14:10:13</t>
  </si>
  <si>
    <t>30.11.2022 14:10:15</t>
  </si>
  <si>
    <t>30.11.2022 14:10:16</t>
  </si>
  <si>
    <t>30.11.2022 14:10:18</t>
  </si>
  <si>
    <t>30.11.2022 14:10:19</t>
  </si>
  <si>
    <t>30.11.2022 14:10:21</t>
  </si>
  <si>
    <t>30.11.2022 14:10:22</t>
  </si>
  <si>
    <t>30.11.2022 14:10:45</t>
  </si>
  <si>
    <t>30.11.2022 14:10:46</t>
  </si>
  <si>
    <t>30.11.2022 14:10:48</t>
  </si>
  <si>
    <t>30.11.2022 14:10:49</t>
  </si>
  <si>
    <t>30.11.2022 14:10:51</t>
  </si>
  <si>
    <t>30.11.2022 14:10:52</t>
  </si>
  <si>
    <t>30.11.2022 14:10:54</t>
  </si>
  <si>
    <t>30.11.2022 14:11:15</t>
  </si>
  <si>
    <t>30.11.2022 14:11:16</t>
  </si>
  <si>
    <t>30.11.2022 14:11:18</t>
  </si>
  <si>
    <t>30.11.2022 14:11:21</t>
  </si>
  <si>
    <t>30.11.2022 14:11:22</t>
  </si>
  <si>
    <t>30.11.2022 14:11:24</t>
  </si>
  <si>
    <t>30.11.2022 14:11:25</t>
  </si>
  <si>
    <t>30.11.2022 14:11:27</t>
  </si>
  <si>
    <t>30.11.2022 14:12:04</t>
  </si>
  <si>
    <t>30.11.2022 14:12:06</t>
  </si>
  <si>
    <t>30.11.2022 14:12:07</t>
  </si>
  <si>
    <t>30.11.2022 14:12:09</t>
  </si>
  <si>
    <t>30.11.2022 14:12:10</t>
  </si>
  <si>
    <t>30.11.2022 14:12:12</t>
  </si>
  <si>
    <t>30.11.2022 14:12:13</t>
  </si>
  <si>
    <t>30.11.2022 14:12:15</t>
  </si>
  <si>
    <t>30.11.2022 14:12:25</t>
  </si>
  <si>
    <t>30.11.2022 14:12:27</t>
  </si>
  <si>
    <t>30.11.2022 14:12:28</t>
  </si>
  <si>
    <t>30.11.2022 14:12:30</t>
  </si>
  <si>
    <t>30.11.2022 14:12:31</t>
  </si>
  <si>
    <t>30.11.2022 14:12:33</t>
  </si>
  <si>
    <t>30.11.2022 14:12:34</t>
  </si>
  <si>
    <t>30.11.2022 14:12:36</t>
  </si>
  <si>
    <t>30.11.2022 14:12:37</t>
  </si>
  <si>
    <t>30.11.2022 14:12:39</t>
  </si>
  <si>
    <t>30.11.2022 14:12:40</t>
  </si>
  <si>
    <t>30.11.2022 14:12:42</t>
  </si>
  <si>
    <t>30.11.2022 14:12:43</t>
  </si>
  <si>
    <t>30.11.2022 14:12:54</t>
  </si>
  <si>
    <t>30.11.2022 14:12:55</t>
  </si>
  <si>
    <t>30.11.2022 14:12:57</t>
  </si>
  <si>
    <t>30.11.2022 14:12:58</t>
  </si>
  <si>
    <t>30.11.2022 14:13:00</t>
  </si>
  <si>
    <t>30.11.2022 14:13:01</t>
  </si>
  <si>
    <t>30.11.2022 14:13:04</t>
  </si>
  <si>
    <t>30.11.2022 14:13:07</t>
  </si>
  <si>
    <t>30.11.2022 14:13:09</t>
  </si>
  <si>
    <t>30.11.2022 14:13:10</t>
  </si>
  <si>
    <t>30.11.2022 14:13:12</t>
  </si>
  <si>
    <t>30.11.2022 14:13:13</t>
  </si>
  <si>
    <t>30.11.2022 14:13:15</t>
  </si>
  <si>
    <t>30.11.2022 14:13:16</t>
  </si>
  <si>
    <t>30.11.2022 14:13:52</t>
  </si>
  <si>
    <t>30.11.2022 14:13:54</t>
  </si>
  <si>
    <t>30.11.2022 14:13:55</t>
  </si>
  <si>
    <t>30.11.2022 14:13:57</t>
  </si>
  <si>
    <t>30.11.2022 14:13:58</t>
  </si>
  <si>
    <t>30.11.2022 14:14:00</t>
  </si>
  <si>
    <t>30.11.2022 14:14:01</t>
  </si>
  <si>
    <t>30.11.2022 14:14:37</t>
  </si>
  <si>
    <t>30.11.2022 14:14:39</t>
  </si>
  <si>
    <t>30.11.2022 14:14:40</t>
  </si>
  <si>
    <t>30.11.2022 14:14:42</t>
  </si>
  <si>
    <t>30.11.2022 14:14:43</t>
  </si>
  <si>
    <t>30.11.2022 14:14:45</t>
  </si>
  <si>
    <t>30.11.2022 14:14:46</t>
  </si>
  <si>
    <t>30.11.2022 14:14:48</t>
  </si>
  <si>
    <t>30.11.2022 14:14:49</t>
  </si>
  <si>
    <t>30.11.2022 14:14:52</t>
  </si>
  <si>
    <t>30.11.2022 14:14:54</t>
  </si>
  <si>
    <t>30.11.2022 14:14:55</t>
  </si>
  <si>
    <t>30.11.2022 14:14:58</t>
  </si>
  <si>
    <t>30.11.2022 14:15:00</t>
  </si>
  <si>
    <t>30.11.2022 14:15:01</t>
  </si>
  <si>
    <t>30.11.2022 14:15:03</t>
  </si>
  <si>
    <t>30.11.2022 14:15:04</t>
  </si>
  <si>
    <t>30.11.2022 14:15:06</t>
  </si>
  <si>
    <t>30.11.2022 14:15:07</t>
  </si>
  <si>
    <t>30.11.2022 14:15:21</t>
  </si>
  <si>
    <t>30.11.2022 14:15:22</t>
  </si>
  <si>
    <t>30.11.2022 14:15:28</t>
  </si>
  <si>
    <t>30.11.2022 14:15:30</t>
  </si>
  <si>
    <t>30.11.2022 14:15:31</t>
  </si>
  <si>
    <t>30.11.2022 14:15:33</t>
  </si>
  <si>
    <t>30.11.2022 14:15:34</t>
  </si>
  <si>
    <t>30.11.2022 14:15:36</t>
  </si>
  <si>
    <t>30.11.2022 14:15:37</t>
  </si>
  <si>
    <t>30.11.2022 14:15:39</t>
  </si>
  <si>
    <t>30.11.2022 14:15:40</t>
  </si>
  <si>
    <t>30.11.2022 14:15:42</t>
  </si>
  <si>
    <t>30.11.2022 14:16:52</t>
  </si>
  <si>
    <t>30.11.2022 14:16:54</t>
  </si>
  <si>
    <t>30.11.2022 14:16:55</t>
  </si>
  <si>
    <t>30.11.2022 14:16:57</t>
  </si>
  <si>
    <t>30.11.2022 14:16:58</t>
  </si>
  <si>
    <t>30.11.2022 14:17:00</t>
  </si>
  <si>
    <t>30.11.2022 14:17:01</t>
  </si>
  <si>
    <t>30.11.2022 14:17:03</t>
  </si>
  <si>
    <t>30.11.2022 14:17:06</t>
  </si>
  <si>
    <t>30.11.2022 14:17:07</t>
  </si>
  <si>
    <t>30.11.2022 14:17:09</t>
  </si>
  <si>
    <t>30.11.2022 14:17:10</t>
  </si>
  <si>
    <t>30.11.2022 14:17:16</t>
  </si>
  <si>
    <t>30.11.2022 14:17:17</t>
  </si>
  <si>
    <t>30.11.2022 14:17:19</t>
  </si>
  <si>
    <t>30.11.2022 14:17:20</t>
  </si>
  <si>
    <t>30.11.2022 14:17:22</t>
  </si>
  <si>
    <t>30.11.2022 14:17:23</t>
  </si>
  <si>
    <t>30.11.2022 14:17:25</t>
  </si>
  <si>
    <t>30.11.2022 14:17:26</t>
  </si>
  <si>
    <t>30.11.2022 14:18:53</t>
  </si>
  <si>
    <t>30.11.2022 14:18:55</t>
  </si>
  <si>
    <t>30.11.2022 14:18:56</t>
  </si>
  <si>
    <t>30.11.2022 14:18:58</t>
  </si>
  <si>
    <t>30.11.2022 14:18:59</t>
  </si>
  <si>
    <t>30.11.2022 14:19:01</t>
  </si>
  <si>
    <t>30.11.2022 14:19:02</t>
  </si>
  <si>
    <t>30.11.2022 14:19:05</t>
  </si>
  <si>
    <t>30.11.2022 14:19:07</t>
  </si>
  <si>
    <t>30.11.2022 14:19:08</t>
  </si>
  <si>
    <t>30.11.2022 14:19:10</t>
  </si>
  <si>
    <t>30.11.2022 14:19:11</t>
  </si>
  <si>
    <t>30.11.2022 14:19:13</t>
  </si>
  <si>
    <t>30.11.2022 14:19:14</t>
  </si>
  <si>
    <t>30.11.2022 14:19:55</t>
  </si>
  <si>
    <t>30.11.2022 14:19:56</t>
  </si>
  <si>
    <t>30.11.2022 14:19:58</t>
  </si>
  <si>
    <t>30.11.2022 14:19:59</t>
  </si>
  <si>
    <t>30.11.2022 14:20:01</t>
  </si>
  <si>
    <t>30.11.2022 14:20:02</t>
  </si>
  <si>
    <t>30.11.2022 14:20:04</t>
  </si>
  <si>
    <t>30.11.2022 14:20:05</t>
  </si>
  <si>
    <t>30.11.2022 14:20:07</t>
  </si>
  <si>
    <t>30.11.2022 14:20:13</t>
  </si>
  <si>
    <t>30.11.2022 14:20:14</t>
  </si>
  <si>
    <t>30.11.2022 14:20:16</t>
  </si>
  <si>
    <t>30.11.2022 14:20:17</t>
  </si>
  <si>
    <t>30.11.2022 14:20:19</t>
  </si>
  <si>
    <t>30.11.2022 14:20:20</t>
  </si>
  <si>
    <t>30.11.2022 14:20:22</t>
  </si>
  <si>
    <t>30.11.2022 14:20:41</t>
  </si>
  <si>
    <t>30.11.2022 14:20:43</t>
  </si>
  <si>
    <t>30.11.2022 14:20:44</t>
  </si>
  <si>
    <t>30.11.2022 14:20:47</t>
  </si>
  <si>
    <t>30.11.2022 14:20:49</t>
  </si>
  <si>
    <t>30.11.2022 14:20:50</t>
  </si>
  <si>
    <t>30.11.2022 14:20:52</t>
  </si>
  <si>
    <t>30.11.2022 14:20:53</t>
  </si>
  <si>
    <t>30.11.2022 14:20:55</t>
  </si>
  <si>
    <t>30.11.2022 14:20:56</t>
  </si>
  <si>
    <t>30.11.2022 14:20:58</t>
  </si>
  <si>
    <t>30.11.2022 14:21:23</t>
  </si>
  <si>
    <t>30.11.2022 14:21:25</t>
  </si>
  <si>
    <t>30.11.2022 14:21:26</t>
  </si>
  <si>
    <t>30.11.2022 14:21:28</t>
  </si>
  <si>
    <t>30.11.2022 14:21:29</t>
  </si>
  <si>
    <t>30.11.2022 14:21:31</t>
  </si>
  <si>
    <t>30.11.2022 14:21:32</t>
  </si>
  <si>
    <t>30.11.2022 14:21:49</t>
  </si>
  <si>
    <t>30.11.2022 14:21:50</t>
  </si>
  <si>
    <t>30.11.2022 14:21:52</t>
  </si>
  <si>
    <t>30.11.2022 14:21:53</t>
  </si>
  <si>
    <t>30.11.2022 14:21:55</t>
  </si>
  <si>
    <t>30.11.2022 14:21:56</t>
  </si>
  <si>
    <t>30.11.2022 14:21:58</t>
  </si>
  <si>
    <t>30.11.2022 14:21:59</t>
  </si>
  <si>
    <t>30.11.2022 14:22:19</t>
  </si>
  <si>
    <t>30.11.2022 14:22:20</t>
  </si>
  <si>
    <t>30.11.2022 14:22:22</t>
  </si>
  <si>
    <t>30.11.2022 14:22:23</t>
  </si>
  <si>
    <t>30.11.2022 14:22:25</t>
  </si>
  <si>
    <t>30.11.2022 14:22:26</t>
  </si>
  <si>
    <t>30.11.2022 14:22:28</t>
  </si>
  <si>
    <t>30.11.2022 14:22:38</t>
  </si>
  <si>
    <t>30.11.2022 14:22:40</t>
  </si>
  <si>
    <t>30.11.2022 14:22:41</t>
  </si>
  <si>
    <t>30.11.2022 14:22:43</t>
  </si>
  <si>
    <t>30.11.2022 14:22:44</t>
  </si>
  <si>
    <t>30.11.2022 14:22:47</t>
  </si>
  <si>
    <t>30.11.2022 14:22:50</t>
  </si>
  <si>
    <t>30.11.2022 14:23:27</t>
  </si>
  <si>
    <t>30.11.2022 14:23:29</t>
  </si>
  <si>
    <t>30.11.2022 14:23:30</t>
  </si>
  <si>
    <t>30.11.2022 14:23:32</t>
  </si>
  <si>
    <t>30.11.2022 14:23:33</t>
  </si>
  <si>
    <t>30.11.2022 14:23:35</t>
  </si>
  <si>
    <t>30.11.2022 14:23:38</t>
  </si>
  <si>
    <t>30.11.2022 14:23:39</t>
  </si>
  <si>
    <t>30.11.2022 14:23:41</t>
  </si>
  <si>
    <t>30.11.2022 14:23:42</t>
  </si>
  <si>
    <t>30.11.2022 14:23:44</t>
  </si>
  <si>
    <t>30.11.2022 14:23:45</t>
  </si>
  <si>
    <t>30.11.2022 14:23:47</t>
  </si>
  <si>
    <t>30.11.2022 14:23:48</t>
  </si>
  <si>
    <t>30.11.2022 14:23:50</t>
  </si>
  <si>
    <t>30.11.2022 14:23:51</t>
  </si>
  <si>
    <t>30.11.2022 14:23:53</t>
  </si>
  <si>
    <t>30.11.2022 14:23:54</t>
  </si>
  <si>
    <t>30.11.2022 14:24:02</t>
  </si>
  <si>
    <t>30.11.2022 14:24:05</t>
  </si>
  <si>
    <t>30.11.2022 14:24:42</t>
  </si>
  <si>
    <t>30.11.2022 14:24:44</t>
  </si>
  <si>
    <t>30.11.2022 14:24:45</t>
  </si>
  <si>
    <t>30.11.2022 14:24:47</t>
  </si>
  <si>
    <t>30.11.2022 14:24:48</t>
  </si>
  <si>
    <t>30.11.2022 14:24:50</t>
  </si>
  <si>
    <t>30.11.2022 14:24:51</t>
  </si>
  <si>
    <t>30.11.2022 14:25:57</t>
  </si>
  <si>
    <t>30.11.2022 14:25:59</t>
  </si>
  <si>
    <t>30.11.2022 14:26:00</t>
  </si>
  <si>
    <t>30.11.2022 14:26:02</t>
  </si>
  <si>
    <t>30.11.2022 14:26:03</t>
  </si>
  <si>
    <t>30.11.2022 14:26:05</t>
  </si>
  <si>
    <t>30.11.2022 14:26:08</t>
  </si>
  <si>
    <t>30.11.2022 14:26:15</t>
  </si>
  <si>
    <t>30.11.2022 14:26:17</t>
  </si>
  <si>
    <t>30.11.2022 14:26:18</t>
  </si>
  <si>
    <t>30.11.2022 14:26:20</t>
  </si>
  <si>
    <t>30.11.2022 14:26:56</t>
  </si>
  <si>
    <t>30.11.2022 14:26:57</t>
  </si>
  <si>
    <t>30.11.2022 14:27:00</t>
  </si>
  <si>
    <t>30.11.2022 14:27:02</t>
  </si>
  <si>
    <t>30.11.2022 14:27:05</t>
  </si>
  <si>
    <t>30.11.2022 14:27:06</t>
  </si>
  <si>
    <t>30.11.2022 14:27:08</t>
  </si>
  <si>
    <t>30.11.2022 14:27:09</t>
  </si>
  <si>
    <t>30.11.2022 14:27:11</t>
  </si>
  <si>
    <t>30.11.2022 14:27:12</t>
  </si>
  <si>
    <t>30.11.2022 14:27:14</t>
  </si>
  <si>
    <t>30.11.2022 14:27:20</t>
  </si>
  <si>
    <t>30.11.2022 14:27:26</t>
  </si>
  <si>
    <t>30.11.2022 14:27:27</t>
  </si>
  <si>
    <t>30.11.2022 14:27:29</t>
  </si>
  <si>
    <t>30.11.2022 14:27:30</t>
  </si>
  <si>
    <t>30.11.2022 14:27:32</t>
  </si>
  <si>
    <t>30.11.2022 14:27:42</t>
  </si>
  <si>
    <t>30.11.2022 14:27:44</t>
  </si>
  <si>
    <t>30.11.2022 14:27:45</t>
  </si>
  <si>
    <t>30.11.2022 14:27:47</t>
  </si>
  <si>
    <t>30.11.2022 14:27:48</t>
  </si>
  <si>
    <t>30.11.2022 14:27:50</t>
  </si>
  <si>
    <t>30.11.2022 14:27:56</t>
  </si>
  <si>
    <t>30.11.2022 14:27:59</t>
  </si>
  <si>
    <t>30.11.2022 14:28:00</t>
  </si>
  <si>
    <t>30.11.2022 14:28:02</t>
  </si>
  <si>
    <t>30.11.2022 14:28:03</t>
  </si>
  <si>
    <t>30.11.2022 14:28:05</t>
  </si>
  <si>
    <t>30.11.2022 14:28:06</t>
  </si>
  <si>
    <t>30.11.2022 14:28:08</t>
  </si>
  <si>
    <t>30.11.2022 14:28:09</t>
  </si>
  <si>
    <t>30.11.2022 14:28:24</t>
  </si>
  <si>
    <t>30.11.2022 14:28:26</t>
  </si>
  <si>
    <t>30.11.2022 14:28:27</t>
  </si>
  <si>
    <t>30.11.2022 14:28:29</t>
  </si>
  <si>
    <t>30.11.2022 14:28:30</t>
  </si>
  <si>
    <t>30.11.2022 14:28:32</t>
  </si>
  <si>
    <t>30.11.2022 14:29:03</t>
  </si>
  <si>
    <t>30.11.2022 14:29:05</t>
  </si>
  <si>
    <t>30.11.2022 14:29:06</t>
  </si>
  <si>
    <t>30.11.2022 14:29:08</t>
  </si>
  <si>
    <t>30.11.2022 14:29:09</t>
  </si>
  <si>
    <t>30.11.2022 14:29:11</t>
  </si>
  <si>
    <t>30.11.2022 14:29:12</t>
  </si>
  <si>
    <t>30.11.2022 14:29:14</t>
  </si>
  <si>
    <t>30.11.2022 14:29:15</t>
  </si>
  <si>
    <t>30.11.2022 14:29:17</t>
  </si>
  <si>
    <t>30.11.2022 14:29:20</t>
  </si>
  <si>
    <t>30.11.2022 14:29:21</t>
  </si>
  <si>
    <t>30.11.2022 14:29:23</t>
  </si>
  <si>
    <t>30.11.2022 14:29:33</t>
  </si>
  <si>
    <t>30.11.2022 14:29:35</t>
  </si>
  <si>
    <t>30.11.2022 14:29:36</t>
  </si>
  <si>
    <t>30.11.2022 14:29:38</t>
  </si>
  <si>
    <t>30.11.2022 14:29:39</t>
  </si>
  <si>
    <t>30.11.2022 14:29:41</t>
  </si>
  <si>
    <t>30.11.2022 14:29:42</t>
  </si>
  <si>
    <t>30.11.2022 14:29:44</t>
  </si>
  <si>
    <t>30.11.2022 14:29:45</t>
  </si>
  <si>
    <t>30.11.2022 14:29:47</t>
  </si>
  <si>
    <t>30.11.2022 14:30:17</t>
  </si>
  <si>
    <t>30.11.2022 14:30:18</t>
  </si>
  <si>
    <t>30.11.2022 14:30:20</t>
  </si>
  <si>
    <t>30.11.2022 14:30:21</t>
  </si>
  <si>
    <t>30.11.2022 14:30:23</t>
  </si>
  <si>
    <t>30.11.2022 14:30:24</t>
  </si>
  <si>
    <t>30.11.2022 14:30:27</t>
  </si>
  <si>
    <t>30.11.2022 14:30:29</t>
  </si>
  <si>
    <t>30.11.2022 14:30:30</t>
  </si>
  <si>
    <t>30.11.2022 14:30:32</t>
  </si>
  <si>
    <t>30.11.2022 14:30:45</t>
  </si>
  <si>
    <t>30.11.2022 14:30:47</t>
  </si>
  <si>
    <t>30.11.2022 14:30:50</t>
  </si>
  <si>
    <t>30.11.2022 14:30:51</t>
  </si>
  <si>
    <t>30.11.2022 14:30:53</t>
  </si>
  <si>
    <t>30.11.2022 14:30:54</t>
  </si>
  <si>
    <t>30.11.2022 14:30:56</t>
  </si>
  <si>
    <t>30.11.2022 14:30:57</t>
  </si>
  <si>
    <t>30.11.2022 14:30:59</t>
  </si>
  <si>
    <t>30.11.2022 14:31:33</t>
  </si>
  <si>
    <t>30.11.2022 14:31:35</t>
  </si>
  <si>
    <t>30.11.2022 14:31:36</t>
  </si>
  <si>
    <t>30.11.2022 14:31:38</t>
  </si>
  <si>
    <t>30.11.2022 14:31:39</t>
  </si>
  <si>
    <t>30.11.2022 14:31:41</t>
  </si>
  <si>
    <t>30.11.2022 14:31:44</t>
  </si>
  <si>
    <t>30.11.2022 14:31:45</t>
  </si>
  <si>
    <t>30.11.2022 14:31:47</t>
  </si>
  <si>
    <t>30.11.2022 14:31:48</t>
  </si>
  <si>
    <t>30.11.2022 14:31:50</t>
  </si>
  <si>
    <t>30.11.2022 14:31:52</t>
  </si>
  <si>
    <t>30.11.2022 14:31:54</t>
  </si>
  <si>
    <t>30.11.2022 14:31:55</t>
  </si>
  <si>
    <t>30.11.2022 14:31:57</t>
  </si>
  <si>
    <t>30.11.2022 14:32:03</t>
  </si>
  <si>
    <t>30.11.2022 14:32:04</t>
  </si>
  <si>
    <t>30.11.2022 14:32:06</t>
  </si>
  <si>
    <t>30.11.2022 14:32:07</t>
  </si>
  <si>
    <t>30.11.2022 14:32:12</t>
  </si>
  <si>
    <t>30.11.2022 14:32:13</t>
  </si>
  <si>
    <t>30.11.2022 14:32:15</t>
  </si>
  <si>
    <t>30.11.2022 14:32:16</t>
  </si>
  <si>
    <t>30.11.2022 14:32:18</t>
  </si>
  <si>
    <t>30.11.2022 14:32:24</t>
  </si>
  <si>
    <t>30.11.2022 14:32:25</t>
  </si>
  <si>
    <t>30.11.2022 14:32:27</t>
  </si>
  <si>
    <t>30.11.2022 14:32:28</t>
  </si>
  <si>
    <t>30.11.2022 14:32:40</t>
  </si>
  <si>
    <t>30.11.2022 14:32:42</t>
  </si>
  <si>
    <t>30.11.2022 14:32:43</t>
  </si>
  <si>
    <t>30.11.2022 14:32:45</t>
  </si>
  <si>
    <t>30.11.2022 14:32:46</t>
  </si>
  <si>
    <t>30.11.2022 14:32:48</t>
  </si>
  <si>
    <t>30.11.2022 14:32:49</t>
  </si>
  <si>
    <t>30.11.2022 14:32:51</t>
  </si>
  <si>
    <t>30.11.2022 14:32:52</t>
  </si>
  <si>
    <t>30.11.2022 14:34:30</t>
  </si>
  <si>
    <t>30.11.2022 14:34:31</t>
  </si>
  <si>
    <t>30.11.2022 14:34:34</t>
  </si>
  <si>
    <t>30.11.2022 14:34:36</t>
  </si>
  <si>
    <t>30.11.2022 14:34:37</t>
  </si>
  <si>
    <t>30.11.2022 14:34:39</t>
  </si>
  <si>
    <t>30.11.2022 14:34:40</t>
  </si>
  <si>
    <t>30.11.2022 14:34:42</t>
  </si>
  <si>
    <t>30.11.2022 14:34:43</t>
  </si>
  <si>
    <t>30.11.2022 14:34:45</t>
  </si>
  <si>
    <t>30.11.2022 14:34:46</t>
  </si>
  <si>
    <t>30.11.2022 14:34:55</t>
  </si>
  <si>
    <t>30.11.2022 14:34:57</t>
  </si>
  <si>
    <t>30.11.2022 14:34:58</t>
  </si>
  <si>
    <t>30.11.2022 14:35:00</t>
  </si>
  <si>
    <t>30.11.2022 14:35:01</t>
  </si>
  <si>
    <t>30.11.2022 14:35:03</t>
  </si>
  <si>
    <t>30.11.2022 14:35:42</t>
  </si>
  <si>
    <t>30.11.2022 14:35:43</t>
  </si>
  <si>
    <t>30.11.2022 14:35:45</t>
  </si>
  <si>
    <t>30.11.2022 14:35:46</t>
  </si>
  <si>
    <t>30.11.2022 14:35:48</t>
  </si>
  <si>
    <t>30.11.2022 14:35:52</t>
  </si>
  <si>
    <t>30.11.2022 14:36:12</t>
  </si>
  <si>
    <t>30.11.2022 14:36:13</t>
  </si>
  <si>
    <t>30.11.2022 14:36:15</t>
  </si>
  <si>
    <t>30.11.2022 14:36:16</t>
  </si>
  <si>
    <t>30.11.2022 14:36:18</t>
  </si>
  <si>
    <t>30.11.2022 14:36:19</t>
  </si>
  <si>
    <t>30.11.2022 14:36:21</t>
  </si>
  <si>
    <t>30.11.2022 14:36:36</t>
  </si>
  <si>
    <t>30.11.2022 14:36:37</t>
  </si>
  <si>
    <t>30.11.2022 14:36:39</t>
  </si>
  <si>
    <t>30.11.2022 14:36:40</t>
  </si>
  <si>
    <t>30.11.2022 14:36:42</t>
  </si>
  <si>
    <t>30.11.2022 14:36:43</t>
  </si>
  <si>
    <t>30.11.2022 14:36:45</t>
  </si>
  <si>
    <t>30.11.2022 14:36:46</t>
  </si>
  <si>
    <t>30.11.2022 14:36:48</t>
  </si>
  <si>
    <t>30.11.2022 14:36:49</t>
  </si>
  <si>
    <t>30.11.2022 14:37:33</t>
  </si>
  <si>
    <t>30.11.2022 14:37:36</t>
  </si>
  <si>
    <t>30.11.2022 14:37:37</t>
  </si>
  <si>
    <t>30.11.2022 14:37:39</t>
  </si>
  <si>
    <t>30.11.2022 14:37:40</t>
  </si>
  <si>
    <t>30.11.2022 14:37:42</t>
  </si>
  <si>
    <t>30.11.2022 14:37:43</t>
  </si>
  <si>
    <t>30.11.2022 14:37:45</t>
  </si>
  <si>
    <t>30.11.2022 14:37:46</t>
  </si>
  <si>
    <t>30.11.2022 14:37:48</t>
  </si>
  <si>
    <t>30.11.2022 14:37:51</t>
  </si>
  <si>
    <t>30.11.2022 14:37:52</t>
  </si>
  <si>
    <t>30.11.2022 14:37:54</t>
  </si>
  <si>
    <t>30.11.2022 14:37:55</t>
  </si>
  <si>
    <t>30.11.2022 14:37:57</t>
  </si>
  <si>
    <t>30.11.2022 14:38:51</t>
  </si>
  <si>
    <t>30.11.2022 14:38:52</t>
  </si>
  <si>
    <t>30.11.2022 14:38:54</t>
  </si>
  <si>
    <t>30.11.2022 14:38:55</t>
  </si>
  <si>
    <t>30.11.2022 14:38:57</t>
  </si>
  <si>
    <t>30.11.2022 14:39:00</t>
  </si>
  <si>
    <t>30.11.2022 14:39:01</t>
  </si>
  <si>
    <t>30.11.2022 14:39:05</t>
  </si>
  <si>
    <t>30.11.2022 14:39:07</t>
  </si>
  <si>
    <t>30.11.2022 14:39:10</t>
  </si>
  <si>
    <t>30.11.2022 14:39:11</t>
  </si>
  <si>
    <t>30.11.2022 14:39:13</t>
  </si>
  <si>
    <t>30.11.2022 14:39:37</t>
  </si>
  <si>
    <t>30.11.2022 14:39:38</t>
  </si>
  <si>
    <t>30.11.2022 14:39:40</t>
  </si>
  <si>
    <t>30.11.2022 14:39:41</t>
  </si>
  <si>
    <t>30.11.2022 14:39:43</t>
  </si>
  <si>
    <t>30.11.2022 14:39:44</t>
  </si>
  <si>
    <t>30.11.2022 14:39:46</t>
  </si>
  <si>
    <t>30.11.2022 14:40:28</t>
  </si>
  <si>
    <t>30.11.2022 14:40:29</t>
  </si>
  <si>
    <t>30.11.2022 14:40:31</t>
  </si>
  <si>
    <t>30.11.2022 14:40:32</t>
  </si>
  <si>
    <t>30.11.2022 14:40:34</t>
  </si>
  <si>
    <t>30.11.2022 14:40:35</t>
  </si>
  <si>
    <t>30.11.2022 14:40:37</t>
  </si>
  <si>
    <t>30.11.2022 14:40:40</t>
  </si>
  <si>
    <t>30.11.2022 14:40:53</t>
  </si>
  <si>
    <t>30.11.2022 14:40:55</t>
  </si>
  <si>
    <t>30.11.2022 14:40:56</t>
  </si>
  <si>
    <t>30.11.2022 14:40:58</t>
  </si>
  <si>
    <t>30.11.2022 14:40:59</t>
  </si>
  <si>
    <t>30.11.2022 14:41:01</t>
  </si>
  <si>
    <t>30.11.2022 14:41:02</t>
  </si>
  <si>
    <t>30.11.2022 14:41:04</t>
  </si>
  <si>
    <t>30.11.2022 14:41:05</t>
  </si>
  <si>
    <t>30.11.2022 14:41:07</t>
  </si>
  <si>
    <t>30.11.2022 14:41:08</t>
  </si>
  <si>
    <t>30.11.2022 14:41:10</t>
  </si>
  <si>
    <t>30.11.2022 14:41:11</t>
  </si>
  <si>
    <t>30.11.2022 14:41:13</t>
  </si>
  <si>
    <t>30.11.2022 14:41:14</t>
  </si>
  <si>
    <t>30.11.2022 14:41:16</t>
  </si>
  <si>
    <t>30.11.2022 14:42:29</t>
  </si>
  <si>
    <t>30.11.2022 14:42:31</t>
  </si>
  <si>
    <t>30.11.2022 14:42:32</t>
  </si>
  <si>
    <t>30.11.2022 14:42:34</t>
  </si>
  <si>
    <t>30.11.2022 14:42:35</t>
  </si>
  <si>
    <t>30.11.2022 14:42:37</t>
  </si>
  <si>
    <t>30.11.2022 14:42:38</t>
  </si>
  <si>
    <t>30.11.2022 14:42:40</t>
  </si>
  <si>
    <t>30.11.2022 14:42:41</t>
  </si>
  <si>
    <t>30.11.2022 14:42:43</t>
  </si>
  <si>
    <t>30.11.2022 14:43:49</t>
  </si>
  <si>
    <t>30.11.2022 14:43:50</t>
  </si>
  <si>
    <t>30.11.2022 14:43:52</t>
  </si>
  <si>
    <t>30.11.2022 14:43:53</t>
  </si>
  <si>
    <t>30.11.2022 14:43:55</t>
  </si>
  <si>
    <t>30.11.2022 14:43:56</t>
  </si>
  <si>
    <t>30.11.2022 14:43:58</t>
  </si>
  <si>
    <t>30.11.2022 14:44:11</t>
  </si>
  <si>
    <t>30.11.2022 14:44:12</t>
  </si>
  <si>
    <t>30.11.2022 14:44:15</t>
  </si>
  <si>
    <t>30.11.2022 14:44:20</t>
  </si>
  <si>
    <t>30.11.2022 14:44:21</t>
  </si>
  <si>
    <t>30.11.2022 14:44:23</t>
  </si>
  <si>
    <t>30.11.2022 14:44:24</t>
  </si>
  <si>
    <t>30.11.2022 14:44:26</t>
  </si>
  <si>
    <t>30.11.2022 14:44:38</t>
  </si>
  <si>
    <t>30.11.2022 14:44:39</t>
  </si>
  <si>
    <t>30.11.2022 14:44:41</t>
  </si>
  <si>
    <t>30.11.2022 14:44:42</t>
  </si>
  <si>
    <t>30.11.2022 14:44:44</t>
  </si>
  <si>
    <t>30.11.2022 14:45:06</t>
  </si>
  <si>
    <t>30.11.2022 14:45:08</t>
  </si>
  <si>
    <t>30.11.2022 14:45:09</t>
  </si>
  <si>
    <t>30.11.2022 14:45:11</t>
  </si>
  <si>
    <t>30.11.2022 14:45:12</t>
  </si>
  <si>
    <t>30.11.2022 14:45:14</t>
  </si>
  <si>
    <t>30.11.2022 14:45:15</t>
  </si>
  <si>
    <t>30.11.2022 14:45:23</t>
  </si>
  <si>
    <t>30.11.2022 14:45:24</t>
  </si>
  <si>
    <t>30.11.2022 14:45:26</t>
  </si>
  <si>
    <t>30.11.2022 14:45:27</t>
  </si>
  <si>
    <t>30.11.2022 14:45:30</t>
  </si>
  <si>
    <t>30.11.2022 14:45:32</t>
  </si>
  <si>
    <t>30.11.2022 14:45:33</t>
  </si>
  <si>
    <t>30.11.2022 14:45:35</t>
  </si>
  <si>
    <t>30.11.2022 14:45:36</t>
  </si>
  <si>
    <t>30.11.2022 14:45:39</t>
  </si>
  <si>
    <t>30.11.2022 14:45:41</t>
  </si>
  <si>
    <t>30.11.2022 14:45:42</t>
  </si>
  <si>
    <t>30.11.2022 14:45:44</t>
  </si>
  <si>
    <t>30.11.2022 14:46:09</t>
  </si>
  <si>
    <t>30.11.2022 14:46:11</t>
  </si>
  <si>
    <t>30.11.2022 14:46:12</t>
  </si>
  <si>
    <t>30.11.2022 14:46:15</t>
  </si>
  <si>
    <t>30.11.2022 14:46:17</t>
  </si>
  <si>
    <t>30.11.2022 14:46:18</t>
  </si>
  <si>
    <t>30.11.2022 14:46:20</t>
  </si>
  <si>
    <t>30.11.2022 14:47:06</t>
  </si>
  <si>
    <t>30.11.2022 14:47:08</t>
  </si>
  <si>
    <t>30.11.2022 14:47:09</t>
  </si>
  <si>
    <t>30.11.2022 14:47:11</t>
  </si>
  <si>
    <t>30.11.2022 14:47:12</t>
  </si>
  <si>
    <t>30.11.2022 14:47:14</t>
  </si>
  <si>
    <t>30.11.2022 14:47:17</t>
  </si>
  <si>
    <t>30.11.2022 14:47:18</t>
  </si>
  <si>
    <t>30.11.2022 14:47:35</t>
  </si>
  <si>
    <t>30.11.2022 14:47:36</t>
  </si>
  <si>
    <t>30.11.2022 14:47:38</t>
  </si>
  <si>
    <t>30.11.2022 14:47:39</t>
  </si>
  <si>
    <t>30.11.2022 14:47:41</t>
  </si>
  <si>
    <t>30.11.2022 14:47:42</t>
  </si>
  <si>
    <t>30.11.2022 14:47:44</t>
  </si>
  <si>
    <t>30.11.2022 14:47:45</t>
  </si>
  <si>
    <t>30.11.2022 14:47:47</t>
  </si>
  <si>
    <t>30.11.2022 14:47:48</t>
  </si>
  <si>
    <t>30.11.2022 14:47:50</t>
  </si>
  <si>
    <t>30.11.2022 14:48:38</t>
  </si>
  <si>
    <t>30.11.2022 14:48:39</t>
  </si>
  <si>
    <t>30.11.2022 14:48:41</t>
  </si>
  <si>
    <t>30.11.2022 14:48:44</t>
  </si>
  <si>
    <t>30.11.2022 14:48:45</t>
  </si>
  <si>
    <t>30.11.2022 14:48:47</t>
  </si>
  <si>
    <t>30.11.2022 14:48:48</t>
  </si>
  <si>
    <t>30.11.2022 14:49:12</t>
  </si>
  <si>
    <t>30.11.2022 14:49:14</t>
  </si>
  <si>
    <t>30.11.2022 14:49:15</t>
  </si>
  <si>
    <t>30.11.2022 14:49:17</t>
  </si>
  <si>
    <t>30.11.2022 14:49:18</t>
  </si>
  <si>
    <t>30.11.2022 14:49:20</t>
  </si>
  <si>
    <t>30.11.2022 14:49:21</t>
  </si>
  <si>
    <t>30.11.2022 14:49:40</t>
  </si>
  <si>
    <t>30.11.2022 14:49:42</t>
  </si>
  <si>
    <t>30.11.2022 14:49:43</t>
  </si>
  <si>
    <t>30.11.2022 14:49:45</t>
  </si>
  <si>
    <t>30.11.2022 14:49:46</t>
  </si>
  <si>
    <t>30.11.2022 14:49:48</t>
  </si>
  <si>
    <t>30.11.2022 14:49:49</t>
  </si>
  <si>
    <t>30.11.2022 14:49:58</t>
  </si>
  <si>
    <t>30.11.2022 14:50:12</t>
  </si>
  <si>
    <t>30.11.2022 14:50:15</t>
  </si>
  <si>
    <t>30.11.2022 14:50:16</t>
  </si>
  <si>
    <t>30.11.2022 14:50:18</t>
  </si>
  <si>
    <t>30.11.2022 14:50:19</t>
  </si>
  <si>
    <t>30.11.2022 14:50:21</t>
  </si>
  <si>
    <t>30.11.2022 14:50:46</t>
  </si>
  <si>
    <t>30.11.2022 14:50:48</t>
  </si>
  <si>
    <t>30.11.2022 14:50:49</t>
  </si>
  <si>
    <t>30.11.2022 14:50:51</t>
  </si>
  <si>
    <t>30.11.2022 14:50:52</t>
  </si>
  <si>
    <t>30.11.2022 14:50:54</t>
  </si>
  <si>
    <t>30.11.2022 14:50:55</t>
  </si>
  <si>
    <t>30.11.2022 14:50:57</t>
  </si>
  <si>
    <t>30.11.2022 14:50:58</t>
  </si>
  <si>
    <t>30.11.2022 14:51:00</t>
  </si>
  <si>
    <t>30.11.2022 14:51:01</t>
  </si>
  <si>
    <t>30.11.2022 14:51:03</t>
  </si>
  <si>
    <t>30.11.2022 14:51:04</t>
  </si>
  <si>
    <t>30.11.2022 14:51:06</t>
  </si>
  <si>
    <t>30.11.2022 14:51:07</t>
  </si>
  <si>
    <t>30.11.2022 14:51:21</t>
  </si>
  <si>
    <t>30.11.2022 14:51:22</t>
  </si>
  <si>
    <t>30.11.2022 14:51:24</t>
  </si>
  <si>
    <t>30.11.2022 14:51:25</t>
  </si>
  <si>
    <t>30.11.2022 14:51:27</t>
  </si>
  <si>
    <t>30.11.2022 14:51:28</t>
  </si>
  <si>
    <t>30.11.2022 14:51:30</t>
  </si>
  <si>
    <t>30.11.2022 14:51:31</t>
  </si>
  <si>
    <t>30.11.2022 14:51:58</t>
  </si>
  <si>
    <t>30.11.2022 14:52:00</t>
  </si>
  <si>
    <t>30.11.2022 14:52:03</t>
  </si>
  <si>
    <t>30.11.2022 14:52:04</t>
  </si>
  <si>
    <t>30.11.2022 14:52:06</t>
  </si>
  <si>
    <t>30.11.2022 14:52:12</t>
  </si>
  <si>
    <t>30.11.2022 14:52:13</t>
  </si>
  <si>
    <t>30.11.2022 14:52:15</t>
  </si>
  <si>
    <t>30.11.2022 14:52:16</t>
  </si>
  <si>
    <t>30.11.2022 14:52:18</t>
  </si>
  <si>
    <t>30.11.2022 14:52:19</t>
  </si>
  <si>
    <t>30.11.2022 14:52:21</t>
  </si>
  <si>
    <t>30.11.2022 14:52:25</t>
  </si>
  <si>
    <t>30.11.2022 14:52:27</t>
  </si>
  <si>
    <t>30.11.2022 14:52:28</t>
  </si>
  <si>
    <t>30.11.2022 14:52:30</t>
  </si>
  <si>
    <t>30.11.2022 14:52:31</t>
  </si>
  <si>
    <t>30.11.2022 14:52:33</t>
  </si>
  <si>
    <t>30.11.2022 14:52:34</t>
  </si>
  <si>
    <t>30.11.2022 14:53:18</t>
  </si>
  <si>
    <t>30.11.2022 14:53:19</t>
  </si>
  <si>
    <t>30.11.2022 14:53:20</t>
  </si>
  <si>
    <t>30.11.2022 14:53:22</t>
  </si>
  <si>
    <t>30.11.2022 14:53:23</t>
  </si>
  <si>
    <t>30.11.2022 14:53:25</t>
  </si>
  <si>
    <t>30.11.2022 14:53:26</t>
  </si>
  <si>
    <t>30.11.2022 14:53:28</t>
  </si>
  <si>
    <t>30.11.2022 14:53:58</t>
  </si>
  <si>
    <t>30.11.2022 14:53:59</t>
  </si>
  <si>
    <t>30.11.2022 14:54:01</t>
  </si>
  <si>
    <t>30.11.2022 14:54:04</t>
  </si>
  <si>
    <t>30.11.2022 14:54:05</t>
  </si>
  <si>
    <t>30.11.2022 14:54:07</t>
  </si>
  <si>
    <t>30.11.2022 14:54:08</t>
  </si>
  <si>
    <t>30.11.2022 14:54:10</t>
  </si>
  <si>
    <t>30.11.2022 14:54:11</t>
  </si>
  <si>
    <t>30.11.2022 14:54:17</t>
  </si>
  <si>
    <t>30.11.2022 14:54:19</t>
  </si>
  <si>
    <t>30.11.2022 14:54:20</t>
  </si>
  <si>
    <t>30.11.2022 14:54:22</t>
  </si>
  <si>
    <t>30.11.2022 14:54:23</t>
  </si>
  <si>
    <t>30.11.2022 14:54:25</t>
  </si>
  <si>
    <t>30.11.2022 14:54:26</t>
  </si>
  <si>
    <t>30.11.2022 14:54:28</t>
  </si>
  <si>
    <t>30.11.2022 14:54:29</t>
  </si>
  <si>
    <t>30.11.2022 14:54:31</t>
  </si>
  <si>
    <t>30.11.2022 14:54:32</t>
  </si>
  <si>
    <t>30.11.2022 14:54:53</t>
  </si>
  <si>
    <t>30.11.2022 14:54:55</t>
  </si>
  <si>
    <t>30.11.2022 14:54:56</t>
  </si>
  <si>
    <t>30.11.2022 14:54:58</t>
  </si>
  <si>
    <t>30.11.2022 14:54:59</t>
  </si>
  <si>
    <t>30.11.2022 14:55:01</t>
  </si>
  <si>
    <t>30.11.2022 14:55:02</t>
  </si>
  <si>
    <t>30.11.2022 14:55:04</t>
  </si>
  <si>
    <t>30.11.2022 14:56:14</t>
  </si>
  <si>
    <t>30.11.2022 14:56:15</t>
  </si>
  <si>
    <t>30.11.2022 14:56:17</t>
  </si>
  <si>
    <t>30.11.2022 14:56:18</t>
  </si>
  <si>
    <t>30.11.2022 14:56:23</t>
  </si>
  <si>
    <t>30.11.2022 14:56:24</t>
  </si>
  <si>
    <t>30.11.2022 14:56:26</t>
  </si>
  <si>
    <t>30.11.2022 14:56:27</t>
  </si>
  <si>
    <t>30.11.2022 14:56:29</t>
  </si>
  <si>
    <t>30.11.2022 14:56:30</t>
  </si>
  <si>
    <t>30.11.2022 14:57:41</t>
  </si>
  <si>
    <t>30.11.2022 14:57:42</t>
  </si>
  <si>
    <t>30.11.2022 14:57:44</t>
  </si>
  <si>
    <t>30.11.2022 14:57:45</t>
  </si>
  <si>
    <t>30.11.2022 14:57:47</t>
  </si>
  <si>
    <t>30.11.2022 14:57:48</t>
  </si>
  <si>
    <t>30.11.2022 14:57:50</t>
  </si>
  <si>
    <t>30.11.2022 14:57:51</t>
  </si>
  <si>
    <t>30.11.2022 14:57:53</t>
  </si>
  <si>
    <t>30.11.2022 14:57:54</t>
  </si>
  <si>
    <t>30.11.2022 14:59:02</t>
  </si>
  <si>
    <t>30.11.2022 14:59:03</t>
  </si>
  <si>
    <t>30.11.2022 14:59:05</t>
  </si>
  <si>
    <t>30.11.2022 14:59:06</t>
  </si>
  <si>
    <t>30.11.2022 14:59:08</t>
  </si>
  <si>
    <t>30.11.2022 14:59:09</t>
  </si>
  <si>
    <t>30.11.2022 14:59:11</t>
  </si>
  <si>
    <t>30.11.2022 14:59:12</t>
  </si>
  <si>
    <t>30.11.2022 14:59:14</t>
  </si>
  <si>
    <t>30.11.2022 14:59:15</t>
  </si>
  <si>
    <t>30.11.2022 14:59:17</t>
  </si>
  <si>
    <t>30.11.2022 14:59:18</t>
  </si>
  <si>
    <t>30.11.2022 14:59:20</t>
  </si>
  <si>
    <t>30.11.2022 14:59:21</t>
  </si>
  <si>
    <t>30.11.2022 14:59:23</t>
  </si>
  <si>
    <t>30.11.2022 14:59:27</t>
  </si>
  <si>
    <t>30.11.2022 14:59:29</t>
  </si>
  <si>
    <t>30.11.2022 14:59:30</t>
  </si>
  <si>
    <t>30.11.2022 14:59:32</t>
  </si>
  <si>
    <t>30.11.2022 14:59:50</t>
  </si>
  <si>
    <t>30.11.2022 14:59:51</t>
  </si>
  <si>
    <t>30.11.2022 14:59:53</t>
  </si>
  <si>
    <t>30.11.2022 14:59:54</t>
  </si>
  <si>
    <t>30.11.2022 14:59:56</t>
  </si>
  <si>
    <t>30.11.2022 14:59:57</t>
  </si>
  <si>
    <t>30.11.2022 14:59:59</t>
  </si>
  <si>
    <t>30.11.2022 15:00:00</t>
  </si>
  <si>
    <t>30.11.2022 15:00:02</t>
  </si>
  <si>
    <t>30.11.2022 15:00:03</t>
  </si>
  <si>
    <t>30.11.2022 15:00:05</t>
  </si>
  <si>
    <t>30.11.2022 15:00:06</t>
  </si>
  <si>
    <t>30.11.2022 15:00:08</t>
  </si>
  <si>
    <t>30.11.2022 15:00:09</t>
  </si>
  <si>
    <t>30.11.2022 15:00:11</t>
  </si>
  <si>
    <t>30.11.2022 15:00:36</t>
  </si>
  <si>
    <t>30.11.2022 15:00:38</t>
  </si>
  <si>
    <t>30.11.2022 15:00:39</t>
  </si>
  <si>
    <t>30.11.2022 15:00:41</t>
  </si>
  <si>
    <t>30.11.2022 15:00:42</t>
  </si>
  <si>
    <t>30.11.2022 15:00:44</t>
  </si>
  <si>
    <t>30.11.2022 15:00:45</t>
  </si>
  <si>
    <t>30.11.2022 15:00:47</t>
  </si>
  <si>
    <t>30.11.2022 15:00:48</t>
  </si>
  <si>
    <t>30.11.2022 15:01:02</t>
  </si>
  <si>
    <t>30.11.2022 15:01:03</t>
  </si>
  <si>
    <t>30.11.2022 15:01:05</t>
  </si>
  <si>
    <t>30.11.2022 15:01:06</t>
  </si>
  <si>
    <t>30.11.2022 15:01:08</t>
  </si>
  <si>
    <t>30.11.2022 15:01:11</t>
  </si>
  <si>
    <t>30.11.2022 15:01:31</t>
  </si>
  <si>
    <t>30.11.2022 15:01:34</t>
  </si>
  <si>
    <t>30.11.2022 15:01:36</t>
  </si>
  <si>
    <t>30.11.2022 15:01:37</t>
  </si>
  <si>
    <t>30.11.2022 15:01:39</t>
  </si>
  <si>
    <t>30.11.2022 15:01:40</t>
  </si>
  <si>
    <t>30.11.2022 15:01:42</t>
  </si>
  <si>
    <t>30.11.2022 15:01:43</t>
  </si>
  <si>
    <t>30.11.2022 15:01:45</t>
  </si>
  <si>
    <t>30.11.2022 15:01:46</t>
  </si>
  <si>
    <t>30.11.2022 15:01:48</t>
  </si>
  <si>
    <t>30.11.2022 15:01:49</t>
  </si>
  <si>
    <t>30.11.2022 15:02:19</t>
  </si>
  <si>
    <t>30.11.2022 15:02:21</t>
  </si>
  <si>
    <t>30.11.2022 15:02:22</t>
  </si>
  <si>
    <t>30.11.2022 15:02:24</t>
  </si>
  <si>
    <t>30.11.2022 15:02:25</t>
  </si>
  <si>
    <t>30.11.2022 15:02:27</t>
  </si>
  <si>
    <t>30.11.2022 15:02:28</t>
  </si>
  <si>
    <t>30.11.2022 15:02:31</t>
  </si>
  <si>
    <t>30.11.2022 15:03:06</t>
  </si>
  <si>
    <t>30.11.2022 15:03:07</t>
  </si>
  <si>
    <t>30.11.2022 15:03:09</t>
  </si>
  <si>
    <t>30.11.2022 15:03:10</t>
  </si>
  <si>
    <t>30.11.2022 15:03:12</t>
  </si>
  <si>
    <t>30.11.2022 15:03:16</t>
  </si>
  <si>
    <t>30.11.2022 15:03:18</t>
  </si>
  <si>
    <t>30.11.2022 15:03:19</t>
  </si>
  <si>
    <t>30.11.2022 15:03:21</t>
  </si>
  <si>
    <t>30.11.2022 15:03:22</t>
  </si>
  <si>
    <t>30.11.2022 15:03:24</t>
  </si>
  <si>
    <t>30.11.2022 15:03:25</t>
  </si>
  <si>
    <t>30.11.2022 15:03:27</t>
  </si>
  <si>
    <t>30.11.2022 15:03:37</t>
  </si>
  <si>
    <t>30.11.2022 15:03:39</t>
  </si>
  <si>
    <t>30.11.2022 15:03:40</t>
  </si>
  <si>
    <t>30.11.2022 15:03:42</t>
  </si>
  <si>
    <t>30.11.2022 15:03:43</t>
  </si>
  <si>
    <t>30.11.2022 15:03:46</t>
  </si>
  <si>
    <t>30.11.2022 15:04:03</t>
  </si>
  <si>
    <t>30.11.2022 15:04:04</t>
  </si>
  <si>
    <t>30.11.2022 15:04:06</t>
  </si>
  <si>
    <t>30.11.2022 15:04:07</t>
  </si>
  <si>
    <t>30.11.2022 15:04:09</t>
  </si>
  <si>
    <t>30.11.2022 15:04:10</t>
  </si>
  <si>
    <t>30.11.2022 15:04:12</t>
  </si>
  <si>
    <t>30.11.2022 15:04:28</t>
  </si>
  <si>
    <t>30.11.2022 15:04:30</t>
  </si>
  <si>
    <t>30.11.2022 15:04:31</t>
  </si>
  <si>
    <t>30.11.2022 15:04:33</t>
  </si>
  <si>
    <t>30.11.2022 15:04:34</t>
  </si>
  <si>
    <t>30.11.2022 15:04:36</t>
  </si>
  <si>
    <t>30.11.2022 15:04:37</t>
  </si>
  <si>
    <t>30.11.2022 15:04:39</t>
  </si>
  <si>
    <t>30.11.2022 15:05:19</t>
  </si>
  <si>
    <t>30.11.2022 15:05:21</t>
  </si>
  <si>
    <t>30.11.2022 15:05:22</t>
  </si>
  <si>
    <t>30.11.2022 15:05:24</t>
  </si>
  <si>
    <t>30.11.2022 15:05:25</t>
  </si>
  <si>
    <t>30.11.2022 15:05:27</t>
  </si>
  <si>
    <t>30.11.2022 15:05:28</t>
  </si>
  <si>
    <t>30.11.2022 15:05:30</t>
  </si>
  <si>
    <t>30.11.2022 15:05:31</t>
  </si>
  <si>
    <t>30.11.2022 15:05:33</t>
  </si>
  <si>
    <t>30.11.2022 15:05:34</t>
  </si>
  <si>
    <t>30.11.2022 15:05:36</t>
  </si>
  <si>
    <t>30.11.2022 15:05:37</t>
  </si>
  <si>
    <t>30.11.2022 15:06:07</t>
  </si>
  <si>
    <t>30.11.2022 15:06:08</t>
  </si>
  <si>
    <t>30.11.2022 15:06:10</t>
  </si>
  <si>
    <t>30.11.2022 15:06:11</t>
  </si>
  <si>
    <t>30.11.2022 15:06:13</t>
  </si>
  <si>
    <t>30.11.2022 15:06:14</t>
  </si>
  <si>
    <t>30.11.2022 15:06:16</t>
  </si>
  <si>
    <t>30.11.2022 15:06:17</t>
  </si>
  <si>
    <t>30.11.2022 15:06:19</t>
  </si>
  <si>
    <t>30.11.2022 15:06:59</t>
  </si>
  <si>
    <t>30.11.2022 15:07:01</t>
  </si>
  <si>
    <t>30.11.2022 15:07:02</t>
  </si>
  <si>
    <t>30.11.2022 15:07:04</t>
  </si>
  <si>
    <t>30.11.2022 15:07:05</t>
  </si>
  <si>
    <t>30.11.2022 15:07:07</t>
  </si>
  <si>
    <t>30.11.2022 15:07:08</t>
  </si>
  <si>
    <t>30.11.2022 15:07:10</t>
  </si>
  <si>
    <t>30.11.2022 15:07:11</t>
  </si>
  <si>
    <t>30.11.2022 15:07:13</t>
  </si>
  <si>
    <t>30.11.2022 15:07:14</t>
  </si>
  <si>
    <t>30.11.2022 15:07:35</t>
  </si>
  <si>
    <t>30.11.2022 15:07:37</t>
  </si>
  <si>
    <t>30.11.2022 15:07:38</t>
  </si>
  <si>
    <t>30.11.2022 15:07:40</t>
  </si>
  <si>
    <t>30.11.2022 15:07:41</t>
  </si>
  <si>
    <t>30.11.2022 15:07:43</t>
  </si>
  <si>
    <t>30.11.2022 15:07:44</t>
  </si>
  <si>
    <t>30.11.2022 15:07:58</t>
  </si>
  <si>
    <t>30.11.2022 15:07:59</t>
  </si>
  <si>
    <t>30.11.2022 15:08:01</t>
  </si>
  <si>
    <t>30.11.2022 15:08:02</t>
  </si>
  <si>
    <t>30.11.2022 15:08:04</t>
  </si>
  <si>
    <t>30.11.2022 15:08:05</t>
  </si>
  <si>
    <t>30.11.2022 15:08:07</t>
  </si>
  <si>
    <t>30.11.2022 15:08:08</t>
  </si>
  <si>
    <t>30.11.2022 15:08:13</t>
  </si>
  <si>
    <t>30.11.2022 15:08:20</t>
  </si>
  <si>
    <t>30.11.2022 15:08:23</t>
  </si>
  <si>
    <t>30.11.2022 15:08:25</t>
  </si>
  <si>
    <t>30.11.2022 15:08:26</t>
  </si>
  <si>
    <t>30.11.2022 15:08:28</t>
  </si>
  <si>
    <t>30.11.2022 15:08:29</t>
  </si>
  <si>
    <t>30.11.2022 15:08:31</t>
  </si>
  <si>
    <t>30.11.2022 15:08:32</t>
  </si>
  <si>
    <t>30.11.2022 15:08:34</t>
  </si>
  <si>
    <t>30.11.2022 15:08:47</t>
  </si>
  <si>
    <t>30.11.2022 15:08:49</t>
  </si>
  <si>
    <t>30.11.2022 15:08:50</t>
  </si>
  <si>
    <t>30.11.2022 15:08:52</t>
  </si>
  <si>
    <t>30.11.2022 15:08:53</t>
  </si>
  <si>
    <t>30.11.2022 15:08:55</t>
  </si>
  <si>
    <t>30.11.2022 15:08:56</t>
  </si>
  <si>
    <t>30.11.2022 15:08:58</t>
  </si>
  <si>
    <t>30.11.2022 15:09:14</t>
  </si>
  <si>
    <t>30.11.2022 15:09:16</t>
  </si>
  <si>
    <t>30.11.2022 15:09:17</t>
  </si>
  <si>
    <t>30.11.2022 15:09:20</t>
  </si>
  <si>
    <t>30.11.2022 15:09:22</t>
  </si>
  <si>
    <t>30.11.2022 15:09:23</t>
  </si>
  <si>
    <t>30.11.2022 15:09:25</t>
  </si>
  <si>
    <t>30.11.2022 15:09:26</t>
  </si>
  <si>
    <t>30.11.2022 15:09:29</t>
  </si>
  <si>
    <t>30.11.2022 15:09:31</t>
  </si>
  <si>
    <t>30.11.2022 15:09:52</t>
  </si>
  <si>
    <t>30.11.2022 15:09:53</t>
  </si>
  <si>
    <t>30.11.2022 15:09:55</t>
  </si>
  <si>
    <t>30.11.2022 15:09:56</t>
  </si>
  <si>
    <t>30.11.2022 15:09:58</t>
  </si>
  <si>
    <t>30.11.2022 15:09:59</t>
  </si>
  <si>
    <t>30.11.2022 15:10:01</t>
  </si>
  <si>
    <t>30.11.2022 15:10:02</t>
  </si>
  <si>
    <t>30.11.2022 15:10:04</t>
  </si>
  <si>
    <t>30.11.2022 15:10:38</t>
  </si>
  <si>
    <t>30.11.2022 15:10:40</t>
  </si>
  <si>
    <t>30.11.2022 15:10:41</t>
  </si>
  <si>
    <t>30.11.2022 15:10:43</t>
  </si>
  <si>
    <t>30.11.2022 15:10:44</t>
  </si>
  <si>
    <t>30.11.2022 15:10:46</t>
  </si>
  <si>
    <t>30.11.2022 15:10:47</t>
  </si>
  <si>
    <t>30.11.2022 15:11:16</t>
  </si>
  <si>
    <t>30.11.2022 15:11:17</t>
  </si>
  <si>
    <t>30.11.2022 15:11:19</t>
  </si>
  <si>
    <t>30.11.2022 15:11:20</t>
  </si>
  <si>
    <t>30.11.2022 15:11:22</t>
  </si>
  <si>
    <t>30.11.2022 15:11:23</t>
  </si>
  <si>
    <t>30.11.2022 15:11:25</t>
  </si>
  <si>
    <t>30.11.2022 15:11:26</t>
  </si>
  <si>
    <t>30.11.2022 15:12:31</t>
  </si>
  <si>
    <t>30.11.2022 15:12:32</t>
  </si>
  <si>
    <t>30.11.2022 15:12:34</t>
  </si>
  <si>
    <t>30.11.2022 15:12:35</t>
  </si>
  <si>
    <t>30.11.2022 15:12:37</t>
  </si>
  <si>
    <t>30.11.2022 15:12:38</t>
  </si>
  <si>
    <t>30.11.2022 15:12:40</t>
  </si>
  <si>
    <t>30.11.2022 15:12:41</t>
  </si>
  <si>
    <t>30.11.2022 15:12:43</t>
  </si>
  <si>
    <t>30.11.2022 15:13:35</t>
  </si>
  <si>
    <t>30.11.2022 15:13:37</t>
  </si>
  <si>
    <t>30.11.2022 15:13:40</t>
  </si>
  <si>
    <t>30.11.2022 15:13:41</t>
  </si>
  <si>
    <t>30.11.2022 15:13:43</t>
  </si>
  <si>
    <t>30.11.2022 15:13:44</t>
  </si>
  <si>
    <t>30.11.2022 15:13:49</t>
  </si>
  <si>
    <t>30.11.2022 15:13:50</t>
  </si>
  <si>
    <t>30.11.2022 15:14:01</t>
  </si>
  <si>
    <t>30.11.2022 15:14:02</t>
  </si>
  <si>
    <t>30.11.2022 15:14:04</t>
  </si>
  <si>
    <t>30.11.2022 15:14:05</t>
  </si>
  <si>
    <t>30.11.2022 15:14:07</t>
  </si>
  <si>
    <t>30.11.2022 15:14:08</t>
  </si>
  <si>
    <t>30.11.2022 15:14:10</t>
  </si>
  <si>
    <t>30.11.2022 15:14:11</t>
  </si>
  <si>
    <t>30.11.2022 15:14:13</t>
  </si>
  <si>
    <t>30.11.2022 15:14:14</t>
  </si>
  <si>
    <t>30.11.2022 15:14:16</t>
  </si>
  <si>
    <t>30.11.2022 15:14:17</t>
  </si>
  <si>
    <t>30.11.2022 15:14:19</t>
  </si>
  <si>
    <t>30.11.2022 15:14:20</t>
  </si>
  <si>
    <t>30.11.2022 15:14:22</t>
  </si>
  <si>
    <t>30.11.2022 15:14:23</t>
  </si>
  <si>
    <t>30.11.2022 15:14:25</t>
  </si>
  <si>
    <t>30.11.2022 15:14:26</t>
  </si>
  <si>
    <t>30.11.2022 15:14:28</t>
  </si>
  <si>
    <t>30.11.2022 15:14:29</t>
  </si>
  <si>
    <t>30.11.2022 15:15:08</t>
  </si>
  <si>
    <t>30.11.2022 15:15:10</t>
  </si>
  <si>
    <t>30.11.2022 15:15:11</t>
  </si>
  <si>
    <t>30.11.2022 15:15:13</t>
  </si>
  <si>
    <t>30.11.2022 15:15:14</t>
  </si>
  <si>
    <t>30.11.2022 15:15:16</t>
  </si>
  <si>
    <t>30.11.2022 15:15:17</t>
  </si>
  <si>
    <t>30.11.2022 15:15:23</t>
  </si>
  <si>
    <t>30.11.2022 15:15:26</t>
  </si>
  <si>
    <t>30.11.2022 15:15:35</t>
  </si>
  <si>
    <t>30.11.2022 15:15:37</t>
  </si>
  <si>
    <t>30.11.2022 15:15:38</t>
  </si>
  <si>
    <t>30.11.2022 15:15:40</t>
  </si>
  <si>
    <t>30.11.2022 15:15:41</t>
  </si>
  <si>
    <t>30.11.2022 15:15:43</t>
  </si>
  <si>
    <t>30.11.2022 15:15:44</t>
  </si>
  <si>
    <t>30.11.2022 15:15:46</t>
  </si>
  <si>
    <t>30.11.2022 15:15:59</t>
  </si>
  <si>
    <t>30.11.2022 15:16:01</t>
  </si>
  <si>
    <t>30.11.2022 15:16:02</t>
  </si>
  <si>
    <t>30.11.2022 15:16:04</t>
  </si>
  <si>
    <t>30.11.2022 15:16:05</t>
  </si>
  <si>
    <t>30.11.2022 15:16:07</t>
  </si>
  <si>
    <t>30.11.2022 15:16:08</t>
  </si>
  <si>
    <t>30.11.2022 15:16:10</t>
  </si>
  <si>
    <t>30.11.2022 15:16:11</t>
  </si>
  <si>
    <t>30.11.2022 15:16:13</t>
  </si>
  <si>
    <t>30.11.2022 15:16:14</t>
  </si>
  <si>
    <t>30.11.2022 15:16:16</t>
  </si>
  <si>
    <t>30.11.2022 15:16:44</t>
  </si>
  <si>
    <t>30.11.2022 15:16:46</t>
  </si>
  <si>
    <t>30.11.2022 15:16:47</t>
  </si>
  <si>
    <t>30.11.2022 15:16:49</t>
  </si>
  <si>
    <t>30.11.2022 15:16:52</t>
  </si>
  <si>
    <t>30.11.2022 15:16:53</t>
  </si>
  <si>
    <t>30.11.2022 15:16:55</t>
  </si>
  <si>
    <t>30.11.2022 15:16:56</t>
  </si>
  <si>
    <t>30.11.2022 15:16:58</t>
  </si>
  <si>
    <t>30.11.2022 15:16:59</t>
  </si>
  <si>
    <t>30.11.2022 15:17:01</t>
  </si>
  <si>
    <t>30.11.2022 15:17:02</t>
  </si>
  <si>
    <t>30.11.2022 15:17:28</t>
  </si>
  <si>
    <t>30.11.2022 15:17:29</t>
  </si>
  <si>
    <t>30.11.2022 15:17:31</t>
  </si>
  <si>
    <t>30.11.2022 15:17:32</t>
  </si>
  <si>
    <t>30.11.2022 15:17:34</t>
  </si>
  <si>
    <t>30.11.2022 15:17:35</t>
  </si>
  <si>
    <t>30.11.2022 15:17:37</t>
  </si>
  <si>
    <t>30.11.2022 15:17:38</t>
  </si>
  <si>
    <t>30.11.2022 15:17:40</t>
  </si>
  <si>
    <t>30.11.2022 15:17:41</t>
  </si>
  <si>
    <t>30.11.2022 15:17:43</t>
  </si>
  <si>
    <t>30.11.2022 15:17:44</t>
  </si>
  <si>
    <t>30.11.2022 15:17:46</t>
  </si>
  <si>
    <t>30.11.2022 15:18:43</t>
  </si>
  <si>
    <t>30.11.2022 15:18:44</t>
  </si>
  <si>
    <t>30.11.2022 15:18:46</t>
  </si>
  <si>
    <t>30.11.2022 15:18:47</t>
  </si>
  <si>
    <t>30.11.2022 15:18:49</t>
  </si>
  <si>
    <t>30.11.2022 15:18:50</t>
  </si>
  <si>
    <t>30.11.2022 15:18:52</t>
  </si>
  <si>
    <t>30.11.2022 15:19:47</t>
  </si>
  <si>
    <t>30.11.2022 15:19:49</t>
  </si>
  <si>
    <t>30.11.2022 15:19:50</t>
  </si>
  <si>
    <t>30.11.2022 15:19:52</t>
  </si>
  <si>
    <t>30.11.2022 15:19:53</t>
  </si>
  <si>
    <t>30.11.2022 15:19:55</t>
  </si>
  <si>
    <t>30.11.2022 15:19:58</t>
  </si>
  <si>
    <t>30.11.2022 15:20:41</t>
  </si>
  <si>
    <t>30.11.2022 15:20:43</t>
  </si>
  <si>
    <t>30.11.2022 15:20:44</t>
  </si>
  <si>
    <t>30.11.2022 15:20:46</t>
  </si>
  <si>
    <t>30.11.2022 15:20:47</t>
  </si>
  <si>
    <t>30.11.2022 15:20:49</t>
  </si>
  <si>
    <t>30.11.2022 15:20:50</t>
  </si>
  <si>
    <t>30.11.2022 15:20:52</t>
  </si>
  <si>
    <t>30.11.2022 15:20:53</t>
  </si>
  <si>
    <t>30.11.2022 15:20:56</t>
  </si>
  <si>
    <t>30.11.2022 15:20:58</t>
  </si>
  <si>
    <t>30.11.2022 15:21:02</t>
  </si>
  <si>
    <t>30.11.2022 15:21:04</t>
  </si>
  <si>
    <t>30.11.2022 15:21:07</t>
  </si>
  <si>
    <t>30.11.2022 15:21:08</t>
  </si>
  <si>
    <t>30.11.2022 15:21:10</t>
  </si>
  <si>
    <t>30.11.2022 15:21:11</t>
  </si>
  <si>
    <t>30.11.2022 15:21:13</t>
  </si>
  <si>
    <t>30.11.2022 15:21:14</t>
  </si>
  <si>
    <t>30.11.2022 15:21:16</t>
  </si>
  <si>
    <t>30.11.2022 15:21:17</t>
  </si>
  <si>
    <t>30.11.2022 15:21:22</t>
  </si>
  <si>
    <t>30.11.2022 15:21:23</t>
  </si>
  <si>
    <t>30.11.2022 15:21:26</t>
  </si>
  <si>
    <t>30.11.2022 15:22:16</t>
  </si>
  <si>
    <t>30.11.2022 15:22:17</t>
  </si>
  <si>
    <t>30.11.2022 15:22:19</t>
  </si>
  <si>
    <t>30.11.2022 15:22:20</t>
  </si>
  <si>
    <t>30.11.2022 15:22:22</t>
  </si>
  <si>
    <t>30.11.2022 15:22:25</t>
  </si>
  <si>
    <t>30.11.2022 15:23:01</t>
  </si>
  <si>
    <t>30.11.2022 15:23:02</t>
  </si>
  <si>
    <t>30.11.2022 15:23:04</t>
  </si>
  <si>
    <t>30.11.2022 15:23:05</t>
  </si>
  <si>
    <t>30.11.2022 15:23:07</t>
  </si>
  <si>
    <t>30.11.2022 15:23:08</t>
  </si>
  <si>
    <t>30.11.2022 15:23:16</t>
  </si>
  <si>
    <t>30.11.2022 15:23:17</t>
  </si>
  <si>
    <t>30.11.2022 15:23:19</t>
  </si>
  <si>
    <t>30.11.2022 15:23:20</t>
  </si>
  <si>
    <t>30.11.2022 15:23:22</t>
  </si>
  <si>
    <t>30.11.2022 15:23:23</t>
  </si>
  <si>
    <t>30.11.2022 15:23:25</t>
  </si>
  <si>
    <t>30.11.2022 15:23:26</t>
  </si>
  <si>
    <t>30.11.2022 15:23:44</t>
  </si>
  <si>
    <t>30.11.2022 15:23:46</t>
  </si>
  <si>
    <t>30.11.2022 15:23:49</t>
  </si>
  <si>
    <t>30.11.2022 15:23:50</t>
  </si>
  <si>
    <t>30.11.2022 15:23:52</t>
  </si>
  <si>
    <t>30.11.2022 15:23:53</t>
  </si>
  <si>
    <t>30.11.2022 15:23:55</t>
  </si>
  <si>
    <t>30.11.2022 15:23:56</t>
  </si>
  <si>
    <t>30.11.2022 15:23:58</t>
  </si>
  <si>
    <t>30.11.2022 15:24:22</t>
  </si>
  <si>
    <t>30.11.2022 15:24:23</t>
  </si>
  <si>
    <t>30.11.2022 15:24:25</t>
  </si>
  <si>
    <t>30.11.2022 15:24:26</t>
  </si>
  <si>
    <t>30.11.2022 15:24:28</t>
  </si>
  <si>
    <t>30.11.2022 15:24:29</t>
  </si>
  <si>
    <t>30.11.2022 15:24:31</t>
  </si>
  <si>
    <t>30.11.2022 15:24:32</t>
  </si>
  <si>
    <t>30.11.2022 15:24:34</t>
  </si>
  <si>
    <t>30.11.2022 15:24:35</t>
  </si>
  <si>
    <t>30.11.2022 15:24:37</t>
  </si>
  <si>
    <t>30.11.2022 15:24:38</t>
  </si>
  <si>
    <t>30.11.2022 15:24:40</t>
  </si>
  <si>
    <t>30.11.2022 15:24:45</t>
  </si>
  <si>
    <t>30.11.2022 15:24:47</t>
  </si>
  <si>
    <t>30.11.2022 15:24:48</t>
  </si>
  <si>
    <t>30.11.2022 15:24:50</t>
  </si>
  <si>
    <t>30.11.2022 15:24:51</t>
  </si>
  <si>
    <t>30.11.2022 15:24:53</t>
  </si>
  <si>
    <t>30.11.2022 15:24:54</t>
  </si>
  <si>
    <t>30.11.2022 15:25:39</t>
  </si>
  <si>
    <t>30.11.2022 15:25:41</t>
  </si>
  <si>
    <t>30.11.2022 15:25:42</t>
  </si>
  <si>
    <t>30.11.2022 15:25:44</t>
  </si>
  <si>
    <t>30.11.2022 15:25:45</t>
  </si>
  <si>
    <t>30.11.2022 15:25:47</t>
  </si>
  <si>
    <t>30.11.2022 15:25:48</t>
  </si>
  <si>
    <t>30.11.2022 15:25:50</t>
  </si>
  <si>
    <t>30.11.2022 15:25:51</t>
  </si>
  <si>
    <t>30.11.2022 15:26:38</t>
  </si>
  <si>
    <t>30.11.2022 15:26:39</t>
  </si>
  <si>
    <t>30.11.2022 15:26:41</t>
  </si>
  <si>
    <t>30.11.2022 15:26:42</t>
  </si>
  <si>
    <t>30.11.2022 15:26:44</t>
  </si>
  <si>
    <t>30.11.2022 15:26:45</t>
  </si>
  <si>
    <t>30.11.2022 15:26:47</t>
  </si>
  <si>
    <t>30.11.2022 15:27:02</t>
  </si>
  <si>
    <t>30.11.2022 15:27:03</t>
  </si>
  <si>
    <t>30.11.2022 15:27:05</t>
  </si>
  <si>
    <t>30.11.2022 15:27:06</t>
  </si>
  <si>
    <t>30.11.2022 15:27:08</t>
  </si>
  <si>
    <t>30.11.2022 15:27:09</t>
  </si>
  <si>
    <t>30.11.2022 15:27:11</t>
  </si>
  <si>
    <t>30.11.2022 15:27:12</t>
  </si>
  <si>
    <t>30.11.2022 15:27:32</t>
  </si>
  <si>
    <t>30.11.2022 15:27:33</t>
  </si>
  <si>
    <t>30.11.2022 15:27:35</t>
  </si>
  <si>
    <t>30.11.2022 15:27:36</t>
  </si>
  <si>
    <t>30.11.2022 15:27:38</t>
  </si>
  <si>
    <t>30.11.2022 15:27:39</t>
  </si>
  <si>
    <t>30.11.2022 15:27:44</t>
  </si>
  <si>
    <t>30.11.2022 15:27:45</t>
  </si>
  <si>
    <t>30.11.2022 15:27:47</t>
  </si>
  <si>
    <t>30.11.2022 15:28:38</t>
  </si>
  <si>
    <t>30.11.2022 15:28:39</t>
  </si>
  <si>
    <t>30.11.2022 15:28:41</t>
  </si>
  <si>
    <t>30.11.2022 15:28:42</t>
  </si>
  <si>
    <t>30.11.2022 15:28:44</t>
  </si>
  <si>
    <t>30.11.2022 15:28:45</t>
  </si>
  <si>
    <t>30.11.2022 15:28:47</t>
  </si>
  <si>
    <t>30.11.2022 15:28:48</t>
  </si>
  <si>
    <t>30.11.2022 15:29:29</t>
  </si>
  <si>
    <t>30.11.2022 15:29:30</t>
  </si>
  <si>
    <t>30.11.2022 15:29:32</t>
  </si>
  <si>
    <t>30.11.2022 15:29:33</t>
  </si>
  <si>
    <t>30.11.2022 15:29:35</t>
  </si>
  <si>
    <t>30.11.2022 15:29:36</t>
  </si>
  <si>
    <t>30.11.2022 15:29:38</t>
  </si>
  <si>
    <t>30.11.2022 15:29:39</t>
  </si>
  <si>
    <t>30.11.2022 15:29:41</t>
  </si>
  <si>
    <t>30.11.2022 15:30:15</t>
  </si>
  <si>
    <t>30.11.2022 15:30:16</t>
  </si>
  <si>
    <t>30.11.2022 15:30:18</t>
  </si>
  <si>
    <t>30.11.2022 15:30:19</t>
  </si>
  <si>
    <t>30.11.2022 15:30:21</t>
  </si>
  <si>
    <t>30.11.2022 15:30:22</t>
  </si>
  <si>
    <t>30.11.2022 15:30:24</t>
  </si>
  <si>
    <t>30.11.2022 15:30:25</t>
  </si>
  <si>
    <t>30.11.2022 15:30:27</t>
  </si>
  <si>
    <t>30.11.2022 15:30:28</t>
  </si>
  <si>
    <t>30.11.2022 15:30:30</t>
  </si>
  <si>
    <t>30.11.2022 15:30:33</t>
  </si>
  <si>
    <t>30.11.2022 15:30:42</t>
  </si>
  <si>
    <t>30.11.2022 15:30:43</t>
  </si>
  <si>
    <t>30.11.2022 15:30:48</t>
  </si>
  <si>
    <t>30.11.2022 15:30:55</t>
  </si>
  <si>
    <t>30.11.2022 15:30:57</t>
  </si>
  <si>
    <t>30.11.2022 15:30:58</t>
  </si>
  <si>
    <t>30.11.2022 15:31:00</t>
  </si>
  <si>
    <t>30.11.2022 15:31:03</t>
  </si>
  <si>
    <t>30.11.2022 15:31:43</t>
  </si>
  <si>
    <t>30.11.2022 15:31:45</t>
  </si>
  <si>
    <t>30.11.2022 15:31:46</t>
  </si>
  <si>
    <t>30.11.2022 15:31:48</t>
  </si>
  <si>
    <t>30.11.2022 15:31:49</t>
  </si>
  <si>
    <t>30.11.2022 15:31:51</t>
  </si>
  <si>
    <t>30.11.2022 15:31:52</t>
  </si>
  <si>
    <t>30.11.2022 15:31:54</t>
  </si>
  <si>
    <t>30.11.2022 15:31:55</t>
  </si>
  <si>
    <t>30.11.2022 15:31:57</t>
  </si>
  <si>
    <t>30.11.2022 15:31:58</t>
  </si>
  <si>
    <t>30.11.2022 15:32:00</t>
  </si>
  <si>
    <t>30.11.2022 15:32:01</t>
  </si>
  <si>
    <t>30.11.2022 15:32:03</t>
  </si>
  <si>
    <t>30.11.2022 15:32:04</t>
  </si>
  <si>
    <t>30.11.2022 15:32:21</t>
  </si>
  <si>
    <t>30.11.2022 15:32:22</t>
  </si>
  <si>
    <t>30.11.2022 15:32:25</t>
  </si>
  <si>
    <t>30.11.2022 15:32:27</t>
  </si>
  <si>
    <t>30.11.2022 15:32:28</t>
  </si>
  <si>
    <t>30.11.2022 15:32:30</t>
  </si>
  <si>
    <t>30.11.2022 15:32:31</t>
  </si>
  <si>
    <t>30.11.2022 15:32:33</t>
  </si>
  <si>
    <t>30.11.2022 15:33:19</t>
  </si>
  <si>
    <t>30.11.2022 15:33:20</t>
  </si>
  <si>
    <t>30.11.2022 15:33:22</t>
  </si>
  <si>
    <t>30.11.2022 15:33:23</t>
  </si>
  <si>
    <t>30.11.2022 15:33:25</t>
  </si>
  <si>
    <t>30.11.2022 15:33:26</t>
  </si>
  <si>
    <t>30.11.2022 15:33:28</t>
  </si>
  <si>
    <t>30.11.2022 15:33:50</t>
  </si>
  <si>
    <t>30.11.2022 15:33:52</t>
  </si>
  <si>
    <t>30.11.2022 15:33:53</t>
  </si>
  <si>
    <t>30.11.2022 15:33:55</t>
  </si>
  <si>
    <t>30.11.2022 15:33:56</t>
  </si>
  <si>
    <t>30.11.2022 15:33:59</t>
  </si>
  <si>
    <t>30.11.2022 15:34:01</t>
  </si>
  <si>
    <t>30.11.2022 15:34:02</t>
  </si>
  <si>
    <t>30.11.2022 15:34:32</t>
  </si>
  <si>
    <t>30.11.2022 15:34:34</t>
  </si>
  <si>
    <t>30.11.2022 15:34:35</t>
  </si>
  <si>
    <t>30.11.2022 15:34:37</t>
  </si>
  <si>
    <t>30.11.2022 15:34:38</t>
  </si>
  <si>
    <t>30.11.2022 15:34:40</t>
  </si>
  <si>
    <t>30.11.2022 15:34:41</t>
  </si>
  <si>
    <t>30.11.2022 15:34:43</t>
  </si>
  <si>
    <t>30.11.2022 15:34:44</t>
  </si>
  <si>
    <t>30.11.2022 15:34:46</t>
  </si>
  <si>
    <t>30.11.2022 15:34:47</t>
  </si>
  <si>
    <t>30.11.2022 15:35:13</t>
  </si>
  <si>
    <t>30.11.2022 15:35:14</t>
  </si>
  <si>
    <t>30.11.2022 15:35:16</t>
  </si>
  <si>
    <t>30.11.2022 15:35:17</t>
  </si>
  <si>
    <t>30.11.2022 15:35:19</t>
  </si>
  <si>
    <t>30.11.2022 15:35:20</t>
  </si>
  <si>
    <t>30.11.2022 15:35:22</t>
  </si>
  <si>
    <t>30.11.2022 15:35:23</t>
  </si>
  <si>
    <t>30.11.2022 15:36:02</t>
  </si>
  <si>
    <t>30.11.2022 15:36:04</t>
  </si>
  <si>
    <t>30.11.2022 15:36:05</t>
  </si>
  <si>
    <t>30.11.2022 15:36:07</t>
  </si>
  <si>
    <t>30.11.2022 15:36:08</t>
  </si>
  <si>
    <t>30.11.2022 15:36:10</t>
  </si>
  <si>
    <t>30.11.2022 15:36:11</t>
  </si>
  <si>
    <t>30.11.2022 15:36:13</t>
  </si>
  <si>
    <t>30.11.2022 15:36:47</t>
  </si>
  <si>
    <t>30.11.2022 15:36:49</t>
  </si>
  <si>
    <t>30.11.2022 15:36:50</t>
  </si>
  <si>
    <t>30.11.2022 15:36:52</t>
  </si>
  <si>
    <t>30.11.2022 15:36:53</t>
  </si>
  <si>
    <t>30.11.2022 15:36:55</t>
  </si>
  <si>
    <t>30.11.2022 15:36:56</t>
  </si>
  <si>
    <t>30.11.2022 15:36:58</t>
  </si>
  <si>
    <t>30.11.2022 15:36:59</t>
  </si>
  <si>
    <t>30.11.2022 15:37:32</t>
  </si>
  <si>
    <t>30.11.2022 15:37:34</t>
  </si>
  <si>
    <t>30.11.2022 15:37:35</t>
  </si>
  <si>
    <t>30.11.2022 15:37:37</t>
  </si>
  <si>
    <t>30.11.2022 15:37:38</t>
  </si>
  <si>
    <t>30.11.2022 15:37:40</t>
  </si>
  <si>
    <t>30.11.2022 15:37:41</t>
  </si>
  <si>
    <t>30.11.2022 15:37:47</t>
  </si>
  <si>
    <t>30.11.2022 15:37:49</t>
  </si>
  <si>
    <t>30.11.2022 15:37:50</t>
  </si>
  <si>
    <t>30.11.2022 15:37:52</t>
  </si>
  <si>
    <t>30.11.2022 15:37:53</t>
  </si>
  <si>
    <t>30.11.2022 15:37:55</t>
  </si>
  <si>
    <t>30.11.2022 15:38:55</t>
  </si>
  <si>
    <t>30.11.2022 15:38:56</t>
  </si>
  <si>
    <t>30.11.2022 15:38:58</t>
  </si>
  <si>
    <t>30.11.2022 15:38:59</t>
  </si>
  <si>
    <t>30.11.2022 15:39:01</t>
  </si>
  <si>
    <t>30.11.2022 15:39:02</t>
  </si>
  <si>
    <t>30.11.2022 15:39:04</t>
  </si>
  <si>
    <t>30.11.2022 15:39:05</t>
  </si>
  <si>
    <t>30.11.2022 15:39:23</t>
  </si>
  <si>
    <t>30.11.2022 15:39:25</t>
  </si>
  <si>
    <t>30.11.2022 15:39:26</t>
  </si>
  <si>
    <t>30.11.2022 15:39:28</t>
  </si>
  <si>
    <t>30.11.2022 15:39:29</t>
  </si>
  <si>
    <t>30.11.2022 15:39:31</t>
  </si>
  <si>
    <t>30.11.2022 15:39:32</t>
  </si>
  <si>
    <t>30.11.2022 15:39:34</t>
  </si>
  <si>
    <t>30.11.2022 15:41:01</t>
  </si>
  <si>
    <t>30.11.2022 15:41:02</t>
  </si>
  <si>
    <t>30.11.2022 15:41:04</t>
  </si>
  <si>
    <t>30.11.2022 15:41:05</t>
  </si>
  <si>
    <t>30.11.2022 15:41:07</t>
  </si>
  <si>
    <t>30.11.2022 15:41:08</t>
  </si>
  <si>
    <t>30.11.2022 15:41:10</t>
  </si>
  <si>
    <t>30.11.2022 15:41:11</t>
  </si>
  <si>
    <t>30.11.2022 15:41:13</t>
  </si>
  <si>
    <t>30.11.2022 15:41:14</t>
  </si>
  <si>
    <t>30.11.2022 15:41:16</t>
  </si>
  <si>
    <t>30.11.2022 15:41:22</t>
  </si>
  <si>
    <t>30.11.2022 15:41:23</t>
  </si>
  <si>
    <t>30.11.2022 15:41:25</t>
  </si>
  <si>
    <t>30.11.2022 15:41:26</t>
  </si>
  <si>
    <t>30.11.2022 15:41:28</t>
  </si>
  <si>
    <t>30.11.2022 15:41:31</t>
  </si>
  <si>
    <t>30.11.2022 15:41:32</t>
  </si>
  <si>
    <t>30.11.2022 15:41:34</t>
  </si>
  <si>
    <t>30.11.2022 15:41:35</t>
  </si>
  <si>
    <t>30.11.2022 15:41:37</t>
  </si>
  <si>
    <t>30.11.2022 15:41:41</t>
  </si>
  <si>
    <t>30.11.2022 15:41:43</t>
  </si>
  <si>
    <t>30.11.2022 15:41:44</t>
  </si>
  <si>
    <t>30.11.2022 15:41:46</t>
  </si>
  <si>
    <t>30.11.2022 15:41:47</t>
  </si>
  <si>
    <t>30.11.2022 15:41:49</t>
  </si>
  <si>
    <t>30.11.2022 15:41:50</t>
  </si>
  <si>
    <t>30.11.2022 15:42:41</t>
  </si>
  <si>
    <t>30.11.2022 15:42:43</t>
  </si>
  <si>
    <t>30.11.2022 15:42:44</t>
  </si>
  <si>
    <t>30.11.2022 15:42:46</t>
  </si>
  <si>
    <t>30.11.2022 15:42:47</t>
  </si>
  <si>
    <t>30.11.2022 15:42:49</t>
  </si>
  <si>
    <t>30.11.2022 15:42:50</t>
  </si>
  <si>
    <t>30.11.2022 15:42:52</t>
  </si>
  <si>
    <t>30.11.2022 15:42:59</t>
  </si>
  <si>
    <t>30.11.2022 15:43:01</t>
  </si>
  <si>
    <t>30.11.2022 15:43:02</t>
  </si>
  <si>
    <t>30.11.2022 15:43:04</t>
  </si>
  <si>
    <t>30.11.2022 15:43:05</t>
  </si>
  <si>
    <t>30.11.2022 15:43:07</t>
  </si>
  <si>
    <t>30.11.2022 15:43:10</t>
  </si>
  <si>
    <t>30.11.2022 15:43:14</t>
  </si>
  <si>
    <t>30.11.2022 15:43:16</t>
  </si>
  <si>
    <t>30.11.2022 15:43:17</t>
  </si>
  <si>
    <t>30.11.2022 15:43:19</t>
  </si>
  <si>
    <t>30.11.2022 15:43:25</t>
  </si>
  <si>
    <t>30.11.2022 15:43:26</t>
  </si>
  <si>
    <t>30.11.2022 15:43:28</t>
  </si>
  <si>
    <t>30.11.2022 15:43:29</t>
  </si>
  <si>
    <t>30.11.2022 15:43:32</t>
  </si>
  <si>
    <t>30.11.2022 15:43:34</t>
  </si>
  <si>
    <t>30.11.2022 15:43:35</t>
  </si>
  <si>
    <t>30.11.2022 15:43:38</t>
  </si>
  <si>
    <t>30.11.2022 15:43:40</t>
  </si>
  <si>
    <t>30.11.2022 15:44:41</t>
  </si>
  <si>
    <t>30.11.2022 15:44:43</t>
  </si>
  <si>
    <t>30.11.2022 15:44:44</t>
  </si>
  <si>
    <t>30.11.2022 15:44:46</t>
  </si>
  <si>
    <t>30.11.2022 15:44:47</t>
  </si>
  <si>
    <t>30.11.2022 15:44:49</t>
  </si>
  <si>
    <t>30.11.2022 15:44:50</t>
  </si>
  <si>
    <t>30.11.2022 15:44:52</t>
  </si>
  <si>
    <t>30.11.2022 15:45:16</t>
  </si>
  <si>
    <t>30.11.2022 15:45:17</t>
  </si>
  <si>
    <t>30.11.2022 15:45:19</t>
  </si>
  <si>
    <t>30.11.2022 15:45:20</t>
  </si>
  <si>
    <t>30.11.2022 15:45:22</t>
  </si>
  <si>
    <t>30.11.2022 15:45:23</t>
  </si>
  <si>
    <t>30.11.2022 15:45:25</t>
  </si>
  <si>
    <t>30.11.2022 15:45:26</t>
  </si>
  <si>
    <t>30.11.2022 15:46:26</t>
  </si>
  <si>
    <t>30.11.2022 15:46:28</t>
  </si>
  <si>
    <t>30.11.2022 15:46:29</t>
  </si>
  <si>
    <t>30.11.2022 15:46:31</t>
  </si>
  <si>
    <t>30.11.2022 15:46:32</t>
  </si>
  <si>
    <t>30.11.2022 15:46:34</t>
  </si>
  <si>
    <t>30.11.2022 15:46:35</t>
  </si>
  <si>
    <t>30.11.2022 15:47:02</t>
  </si>
  <si>
    <t>30.11.2022 15:47:04</t>
  </si>
  <si>
    <t>30.11.2022 15:47:05</t>
  </si>
  <si>
    <t>30.11.2022 15:47:07</t>
  </si>
  <si>
    <t>30.11.2022 15:47:08</t>
  </si>
  <si>
    <t>30.11.2022 15:47:10</t>
  </si>
  <si>
    <t>30.11.2022 15:47:11</t>
  </si>
  <si>
    <t>30.11.2022 15:47:13</t>
  </si>
  <si>
    <t>30.11.2022 15:47:14</t>
  </si>
  <si>
    <t>30.11.2022 15:47:16</t>
  </si>
  <si>
    <t>30.11.2022 15:47:17</t>
  </si>
  <si>
    <t>30.11.2022 15:48:10</t>
  </si>
  <si>
    <t>30.11.2022 15:48:11</t>
  </si>
  <si>
    <t>30.11.2022 15:48:13</t>
  </si>
  <si>
    <t>30.11.2022 15:48:14</t>
  </si>
  <si>
    <t>30.11.2022 15:48:16</t>
  </si>
  <si>
    <t>30.11.2022 15:48:17</t>
  </si>
  <si>
    <t>30.11.2022 15:48:19</t>
  </si>
  <si>
    <t>30.11.2022 15:48:20</t>
  </si>
  <si>
    <t>30.11.2022 15:49:50</t>
  </si>
  <si>
    <t>30.11.2022 15:49:52</t>
  </si>
  <si>
    <t>30.11.2022 15:49:53</t>
  </si>
  <si>
    <t>30.11.2022 15:49:55</t>
  </si>
  <si>
    <t>30.11.2022 15:49:56</t>
  </si>
  <si>
    <t>30.11.2022 15:49:59</t>
  </si>
  <si>
    <t>30.11.2022 15:50:25</t>
  </si>
  <si>
    <t>30.11.2022 15:50:26</t>
  </si>
  <si>
    <t>30.11.2022 15:50:28</t>
  </si>
  <si>
    <t>30.11.2022 15:50:29</t>
  </si>
  <si>
    <t>30.11.2022 15:50:31</t>
  </si>
  <si>
    <t>30.11.2022 15:50:37</t>
  </si>
  <si>
    <t>30.11.2022 15:50:56</t>
  </si>
  <si>
    <t>30.11.2022 15:50:58</t>
  </si>
  <si>
    <t>30.11.2022 15:50:59</t>
  </si>
  <si>
    <t>30.11.2022 15:51:01</t>
  </si>
  <si>
    <t>30.11.2022 15:51:02</t>
  </si>
  <si>
    <t>30.11.2022 15:51:04</t>
  </si>
  <si>
    <t>30.11.2022 15:51:05</t>
  </si>
  <si>
    <t>30.11.2022 15:51:31</t>
  </si>
  <si>
    <t>30.11.2022 15:51:32</t>
  </si>
  <si>
    <t>30.11.2022 15:51:34</t>
  </si>
  <si>
    <t>30.11.2022 15:51:35</t>
  </si>
  <si>
    <t>30.11.2022 15:51:37</t>
  </si>
  <si>
    <t>30.11.2022 15:51:38</t>
  </si>
  <si>
    <t>30.11.2022 15:51:40</t>
  </si>
  <si>
    <t>30.11.2022 15:51:41</t>
  </si>
  <si>
    <t>30.11.2022 15:51:43</t>
  </si>
  <si>
    <t>30.11.2022 15:51:44</t>
  </si>
  <si>
    <t>30.11.2022 15:51:56</t>
  </si>
  <si>
    <t>30.11.2022 15:51:58</t>
  </si>
  <si>
    <t>30.11.2022 15:51:59</t>
  </si>
  <si>
    <t>30.11.2022 15:52:02</t>
  </si>
  <si>
    <t>30.11.2022 15:52:04</t>
  </si>
  <si>
    <t>30.11.2022 15:52:05</t>
  </si>
  <si>
    <t>30.11.2022 15:52:13</t>
  </si>
  <si>
    <t>30.11.2022 15:52:29</t>
  </si>
  <si>
    <t>30.11.2022 15:52:31</t>
  </si>
  <si>
    <t>30.11.2022 15:52:32</t>
  </si>
  <si>
    <t>30.11.2022 15:52:34</t>
  </si>
  <si>
    <t>30.11.2022 15:52:35</t>
  </si>
  <si>
    <t>30.11.2022 15:52:37</t>
  </si>
  <si>
    <t>30.11.2022 15:52:38</t>
  </si>
  <si>
    <t>30.11.2022 15:52:40</t>
  </si>
  <si>
    <t>30.11.2022 15:52:41</t>
  </si>
  <si>
    <t>30.11.2022 15:53:46</t>
  </si>
  <si>
    <t>30.11.2022 15:53:47</t>
  </si>
  <si>
    <t>30.11.2022 15:53:49</t>
  </si>
  <si>
    <t>30.11.2022 15:53:50</t>
  </si>
  <si>
    <t>30.11.2022 15:53:52</t>
  </si>
  <si>
    <t>30.11.2022 15:53:53</t>
  </si>
  <si>
    <t>30.11.2022 15:53:55</t>
  </si>
  <si>
    <t>30.11.2022 15:54:11</t>
  </si>
  <si>
    <t>30.11.2022 15:54:13</t>
  </si>
  <si>
    <t>30.11.2022 15:54:14</t>
  </si>
  <si>
    <t>30.11.2022 15:54:16</t>
  </si>
  <si>
    <t>30.11.2022 15:54:17</t>
  </si>
  <si>
    <t>30.11.2022 15:54:19</t>
  </si>
  <si>
    <t>30.11.2022 15:54:22</t>
  </si>
  <si>
    <t>30.11.2022 15:54:23</t>
  </si>
  <si>
    <t>30.11.2022 15:54:25</t>
  </si>
  <si>
    <t>30.11.2022 15:54:26</t>
  </si>
  <si>
    <t>30.11.2022 15:54:28</t>
  </si>
  <si>
    <t>30.11.2022 15:54:29</t>
  </si>
  <si>
    <t>30.11.2022 15:54:31</t>
  </si>
  <si>
    <t>30.11.2022 15:54:32</t>
  </si>
  <si>
    <t>30.11.2022 15:54:34</t>
  </si>
  <si>
    <t>30.11.2022 15:54:35</t>
  </si>
  <si>
    <t>30.11.2022 15:54:37</t>
  </si>
  <si>
    <t>30.11.2022 15:54:38</t>
  </si>
  <si>
    <t>30.11.2022 15:54:40</t>
  </si>
  <si>
    <t>30.11.2022 15:54:41</t>
  </si>
  <si>
    <t>30.11.2022 15:54:43</t>
  </si>
  <si>
    <t>30.11.2022 15:54:44</t>
  </si>
  <si>
    <t>30.11.2022 15:54:46</t>
  </si>
  <si>
    <t>30.11.2022 15:54:47</t>
  </si>
  <si>
    <t>30.11.2022 15:54:49</t>
  </si>
  <si>
    <t>30.11.2022 15:54:50</t>
  </si>
  <si>
    <t>30.11.2022 15:54:52</t>
  </si>
  <si>
    <t>30.11.2022 15:54:53</t>
  </si>
  <si>
    <t>30.11.2022 15:54:55</t>
  </si>
  <si>
    <t>30.11.2022 15:54:56</t>
  </si>
  <si>
    <t>30.11.2022 15:54:58</t>
  </si>
  <si>
    <t>30.11.2022 15:55:37</t>
  </si>
  <si>
    <t>30.11.2022 15:55:38</t>
  </si>
  <si>
    <t>30.11.2022 15:55:40</t>
  </si>
  <si>
    <t>30.11.2022 15:55:41</t>
  </si>
  <si>
    <t>30.11.2022 15:55:43</t>
  </si>
  <si>
    <t>30.11.2022 15:55:44</t>
  </si>
  <si>
    <t>30.11.2022 15:55:46</t>
  </si>
  <si>
    <t>30.11.2022 15:55:47</t>
  </si>
  <si>
    <t>30.11.2022 15:56:05</t>
  </si>
  <si>
    <t>30.11.2022 15:56:07</t>
  </si>
  <si>
    <t>30.11.2022 15:56:08</t>
  </si>
  <si>
    <t>30.11.2022 15:56:10</t>
  </si>
  <si>
    <t>30.11.2022 15:56:11</t>
  </si>
  <si>
    <t>30.11.2022 15:56:13</t>
  </si>
  <si>
    <t>30.11.2022 15:56:14</t>
  </si>
  <si>
    <t>30.11.2022 15:56:31</t>
  </si>
  <si>
    <t>30.11.2022 15:56:32</t>
  </si>
  <si>
    <t>30.11.2022 15:56:34</t>
  </si>
  <si>
    <t>30.11.2022 15:56:35</t>
  </si>
  <si>
    <t>30.11.2022 15:56:37</t>
  </si>
  <si>
    <t>30.11.2022 15:56:38</t>
  </si>
  <si>
    <t>30.11.2022 15:56:40</t>
  </si>
  <si>
    <t>30.11.2022 15:56:41</t>
  </si>
  <si>
    <t>30.11.2022 15:56:44</t>
  </si>
  <si>
    <t>30.11.2022 15:56:46</t>
  </si>
  <si>
    <t>30.11.2022 15:56:47</t>
  </si>
  <si>
    <t>30.11.2022 15:56:49</t>
  </si>
  <si>
    <t>30.11.2022 15:56:50</t>
  </si>
  <si>
    <t>30.11.2022 15:56:52</t>
  </si>
  <si>
    <t>30.11.2022 15:56:53</t>
  </si>
  <si>
    <t>30.11.2022 15:56:55</t>
  </si>
  <si>
    <t>30.11.2022 15:56:56</t>
  </si>
  <si>
    <t>30.11.2022 15:57:11</t>
  </si>
  <si>
    <t>30.11.2022 15:57:13</t>
  </si>
  <si>
    <t>30.11.2022 15:57:14</t>
  </si>
  <si>
    <t>30.11.2022 15:57:16</t>
  </si>
  <si>
    <t>30.11.2022 15:57:17</t>
  </si>
  <si>
    <t>30.11.2022 15:57:19</t>
  </si>
  <si>
    <t>30.11.2022 15:57:20</t>
  </si>
  <si>
    <t>30.11.2022 15:57:29</t>
  </si>
  <si>
    <t>30.11.2022 15:57:31</t>
  </si>
  <si>
    <t>30.11.2022 15:57:32</t>
  </si>
  <si>
    <t>30.11.2022 15:57:34</t>
  </si>
  <si>
    <t>30.11.2022 15:57:35</t>
  </si>
  <si>
    <t>30.11.2022 15:57:37</t>
  </si>
  <si>
    <t>30.11.2022 15:57:38</t>
  </si>
  <si>
    <t>30.11.2022 15:57:46</t>
  </si>
  <si>
    <t>30.11.2022 15:57:58</t>
  </si>
  <si>
    <t>30.11.2022 15:57:59</t>
  </si>
  <si>
    <t>30.11.2022 15:58:01</t>
  </si>
  <si>
    <t>30.11.2022 15:58:02</t>
  </si>
  <si>
    <t>30.11.2022 15:58:07</t>
  </si>
  <si>
    <t>30.11.2022 15:58:08</t>
  </si>
  <si>
    <t>30.11.2022 15:58:10</t>
  </si>
  <si>
    <t>30.11.2022 15:58:11</t>
  </si>
  <si>
    <t>30.11.2022 15:58:14</t>
  </si>
  <si>
    <t>30.11.2022 15:58:17</t>
  </si>
  <si>
    <t>30.11.2022 15:58:18</t>
  </si>
  <si>
    <t>30.11.2022 15:58:20</t>
  </si>
  <si>
    <t>30.11.2022 15:58:21</t>
  </si>
  <si>
    <t>30.11.2022 15:58:23</t>
  </si>
  <si>
    <t>30.11.2022 15:58:24</t>
  </si>
  <si>
    <t>30.11.2022 15:58:26</t>
  </si>
  <si>
    <t>30.11.2022 15:58:27</t>
  </si>
  <si>
    <t>30.11.2022 15:58:29</t>
  </si>
  <si>
    <t>30.11.2022 15:59:00</t>
  </si>
  <si>
    <t>30.11.2022 15:59:02</t>
  </si>
  <si>
    <t>30.11.2022 15:59:03</t>
  </si>
  <si>
    <t>30.11.2022 15:59:05</t>
  </si>
  <si>
    <t>30.11.2022 15:59:06</t>
  </si>
  <si>
    <t>30.11.2022 15:59:08</t>
  </si>
  <si>
    <t>30.11.2022 15:59:11</t>
  </si>
  <si>
    <t>30.11.2022 15:59:20</t>
  </si>
  <si>
    <t>30.11.2022 15:59:21</t>
  </si>
  <si>
    <t>30.11.2022 15:59:23</t>
  </si>
  <si>
    <t>30.11.2022 15:59:24</t>
  </si>
  <si>
    <t>30.11.2022 15:59:33</t>
  </si>
  <si>
    <t>30.11.2022 15:59:41</t>
  </si>
  <si>
    <t>30.11.2022 15:59:42</t>
  </si>
  <si>
    <t>30.11.2022 15:59:44</t>
  </si>
  <si>
    <t>30.11.2022 15:59:45</t>
  </si>
  <si>
    <t>30.11.2022 15:59:47</t>
  </si>
  <si>
    <t>30.11.2022 15:59:48</t>
  </si>
  <si>
    <t>30.11.2022 15:59:50</t>
  </si>
  <si>
    <t>30.11.2022 15:59:53</t>
  </si>
  <si>
    <t>30.11.2022 15:59:54</t>
  </si>
  <si>
    <t>30.11.2022 15:59:59</t>
  </si>
  <si>
    <t>30.11.2022 16:00:00</t>
  </si>
  <si>
    <t>30.11.2022 16:00:02</t>
  </si>
  <si>
    <t>30.11.2022 16:00:41</t>
  </si>
  <si>
    <t>30.11.2022 16:00:42</t>
  </si>
  <si>
    <t>30.11.2022 16:00:44</t>
  </si>
  <si>
    <t>30.11.2022 16:00:45</t>
  </si>
  <si>
    <t>30.11.2022 16:00:47</t>
  </si>
  <si>
    <t>30.11.2022 16:00:48</t>
  </si>
  <si>
    <t>30.11.2022 16:00:50</t>
  </si>
  <si>
    <t>30.11.2022 16:00:51</t>
  </si>
  <si>
    <t>30.11.2022 16:00:53</t>
  </si>
  <si>
    <t>30.11.2022 16:00:54</t>
  </si>
  <si>
    <t>30.11.2022 16:00:56</t>
  </si>
  <si>
    <t>30.11.2022 16:00:57</t>
  </si>
  <si>
    <t>30.11.2022 16:00:59</t>
  </si>
  <si>
    <t>30.11.2022 16:01:00</t>
  </si>
  <si>
    <t>30.11.2022 16:01:02</t>
  </si>
  <si>
    <t>30.11.2022 16:01:03</t>
  </si>
  <si>
    <t>30.11.2022 16:01:15</t>
  </si>
  <si>
    <t>30.11.2022 16:01:18</t>
  </si>
  <si>
    <t>30.11.2022 16:01:19</t>
  </si>
  <si>
    <t>30.11.2022 16:01:21</t>
  </si>
  <si>
    <t>30.11.2022 16:01:22</t>
  </si>
  <si>
    <t>30.11.2022 16:01:25</t>
  </si>
  <si>
    <t>30.11.2022 16:01:27</t>
  </si>
  <si>
    <t>30.11.2022 16:01:28</t>
  </si>
  <si>
    <t>30.11.2022 16:01:30</t>
  </si>
  <si>
    <t>30.11.2022 16:01:31</t>
  </si>
  <si>
    <t>30.11.2022 16:01:33</t>
  </si>
  <si>
    <t>30.11.2022 16:02:22</t>
  </si>
  <si>
    <t>30.11.2022 16:02:24</t>
  </si>
  <si>
    <t>30.11.2022 16:02:25</t>
  </si>
  <si>
    <t>30.11.2022 16:02:27</t>
  </si>
  <si>
    <t>30.11.2022 16:02:28</t>
  </si>
  <si>
    <t>30.11.2022 16:02:30</t>
  </si>
  <si>
    <t>30.11.2022 16:02:31</t>
  </si>
  <si>
    <t>30.11.2022 16:02:33</t>
  </si>
  <si>
    <t>30.11.2022 16:02:34</t>
  </si>
  <si>
    <t>30.11.2022 16:02:42</t>
  </si>
  <si>
    <t>30.11.2022 16:02:45</t>
  </si>
  <si>
    <t>30.11.2022 16:02:46</t>
  </si>
  <si>
    <t>30.11.2022 16:02:48</t>
  </si>
  <si>
    <t>30.11.2022 16:02:49</t>
  </si>
  <si>
    <t>30.11.2022 16:02:51</t>
  </si>
  <si>
    <t>30.11.2022 16:02:52</t>
  </si>
  <si>
    <t>30.11.2022 16:02:54</t>
  </si>
  <si>
    <t>30.11.2022 16:02:55</t>
  </si>
  <si>
    <t>30.11.2022 16:03:16</t>
  </si>
  <si>
    <t>30.11.2022 16:03:18</t>
  </si>
  <si>
    <t>30.11.2022 16:03:19</t>
  </si>
  <si>
    <t>30.11.2022 16:03:21</t>
  </si>
  <si>
    <t>30.11.2022 16:03:22</t>
  </si>
  <si>
    <t>30.11.2022 16:03:25</t>
  </si>
  <si>
    <t>30.11.2022 16:03:27</t>
  </si>
  <si>
    <t>30.11.2022 16:03:30</t>
  </si>
  <si>
    <t>30.11.2022 16:03:31</t>
  </si>
  <si>
    <t>30.11.2022 16:03:33</t>
  </si>
  <si>
    <t>30.11.2022 16:03:34</t>
  </si>
  <si>
    <t>30.11.2022 16:03:36</t>
  </si>
  <si>
    <t>30.11.2022 16:03:37</t>
  </si>
  <si>
    <t>30.11.2022 16:04:16</t>
  </si>
  <si>
    <t>30.11.2022 16:04:18</t>
  </si>
  <si>
    <t>30.11.2022 16:04:19</t>
  </si>
  <si>
    <t>30.11.2022 16:04:21</t>
  </si>
  <si>
    <t>30.11.2022 16:04:22</t>
  </si>
  <si>
    <t>30.11.2022 16:04:25</t>
  </si>
  <si>
    <t>30.11.2022 16:04:27</t>
  </si>
  <si>
    <t>30.11.2022 16:04:30</t>
  </si>
  <si>
    <t>30.11.2022 16:04:33</t>
  </si>
  <si>
    <t>30.11.2022 16:04:36</t>
  </si>
  <si>
    <t>30.11.2022 16:05:06</t>
  </si>
  <si>
    <t>30.11.2022 16:05:07</t>
  </si>
  <si>
    <t>30.11.2022 16:05:09</t>
  </si>
  <si>
    <t>30.11.2022 16:05:10</t>
  </si>
  <si>
    <t>30.11.2022 16:05:12</t>
  </si>
  <si>
    <t>30.11.2022 16:05:13</t>
  </si>
  <si>
    <t>30.11.2022 16:05:15</t>
  </si>
  <si>
    <t>30.11.2022 16:05:16</t>
  </si>
  <si>
    <t>30.11.2022 16:05:36</t>
  </si>
  <si>
    <t>30.11.2022 16:05:37</t>
  </si>
  <si>
    <t>30.11.2022 16:05:39</t>
  </si>
  <si>
    <t>30.11.2022 16:05:40</t>
  </si>
  <si>
    <t>30.11.2022 16:05:42</t>
  </si>
  <si>
    <t>30.11.2022 16:05:45</t>
  </si>
  <si>
    <t>30.11.2022 16:05:55</t>
  </si>
  <si>
    <t>30.11.2022 16:05:57</t>
  </si>
  <si>
    <t>30.11.2022 16:05:58</t>
  </si>
  <si>
    <t>30.11.2022 16:06:00</t>
  </si>
  <si>
    <t>30.11.2022 16:06:01</t>
  </si>
  <si>
    <t>30.11.2022 16:06:03</t>
  </si>
  <si>
    <t>30.11.2022 16:06:04</t>
  </si>
  <si>
    <t>30.11.2022 16:06:07</t>
  </si>
  <si>
    <t>30.11.2022 16:07:55</t>
  </si>
  <si>
    <t>30.11.2022 16:07:57</t>
  </si>
  <si>
    <t>30.11.2022 16:07:58</t>
  </si>
  <si>
    <t>30.11.2022 16:08:01</t>
  </si>
  <si>
    <t>30.11.2022 16:08:04</t>
  </si>
  <si>
    <t>30.11.2022 16:08:06</t>
  </si>
  <si>
    <t>30.11.2022 16:08:07</t>
  </si>
  <si>
    <t>30.11.2022 16:08:09</t>
  </si>
  <si>
    <t>30.11.2022 16:08:10</t>
  </si>
  <si>
    <t>30.11.2022 16:08:12</t>
  </si>
  <si>
    <t>30.11.2022 16:08:37</t>
  </si>
  <si>
    <t>30.11.2022 16:08:38</t>
  </si>
  <si>
    <t>30.11.2022 16:08:40</t>
  </si>
  <si>
    <t>30.11.2022 16:08:41</t>
  </si>
  <si>
    <t>30.11.2022 16:08:43</t>
  </si>
  <si>
    <t>30.11.2022 16:08:44</t>
  </si>
  <si>
    <t>30.11.2022 16:08:47</t>
  </si>
  <si>
    <t>30.11.2022 16:08:49</t>
  </si>
  <si>
    <t>30.11.2022 16:08:50</t>
  </si>
  <si>
    <t>30.11.2022 16:08:52</t>
  </si>
  <si>
    <t>30.11.2022 16:09:16</t>
  </si>
  <si>
    <t>30.11.2022 16:09:17</t>
  </si>
  <si>
    <t>30.11.2022 16:09:19</t>
  </si>
  <si>
    <t>30.11.2022 16:09:20</t>
  </si>
  <si>
    <t>30.11.2022 16:09:22</t>
  </si>
  <si>
    <t>30.11.2022 16:09:23</t>
  </si>
  <si>
    <t>30.11.2022 16:09:28</t>
  </si>
  <si>
    <t>30.11.2022 16:09:29</t>
  </si>
  <si>
    <t>30.11.2022 16:11:08</t>
  </si>
  <si>
    <t>30.11.2022 16:11:10</t>
  </si>
  <si>
    <t>30.11.2022 16:11:11</t>
  </si>
  <si>
    <t>30.11.2022 16:11:13</t>
  </si>
  <si>
    <t>30.11.2022 16:11:14</t>
  </si>
  <si>
    <t>30.11.2022 16:11:16</t>
  </si>
  <si>
    <t>30.11.2022 16:11:20</t>
  </si>
  <si>
    <t>30.11.2022 16:11:23</t>
  </si>
  <si>
    <t>30.11.2022 16:11:25</t>
  </si>
  <si>
    <t>30.11.2022 16:11:26</t>
  </si>
  <si>
    <t>30.11.2022 16:11:28</t>
  </si>
  <si>
    <t>30.11.2022 16:11:31</t>
  </si>
  <si>
    <t>30.11.2022 16:11:32</t>
  </si>
  <si>
    <t>30.11.2022 16:11:34</t>
  </si>
  <si>
    <t>30.11.2022 16:11:35</t>
  </si>
  <si>
    <t>30.11.2022 16:11:37</t>
  </si>
  <si>
    <t>30.11.2022 16:11:38</t>
  </si>
  <si>
    <t>30.11.2022 16:11:40</t>
  </si>
  <si>
    <t>30.11.2022 16:11:47</t>
  </si>
  <si>
    <t>30.11.2022 16:11:49</t>
  </si>
  <si>
    <t>30.11.2022 16:11:50</t>
  </si>
  <si>
    <t>30.11.2022 16:11:52</t>
  </si>
  <si>
    <t>30.11.2022 16:11:55</t>
  </si>
  <si>
    <t>30.11.2022 16:11:56</t>
  </si>
  <si>
    <t>30.11.2022 16:11:58</t>
  </si>
  <si>
    <t>30.11.2022 16:12:29</t>
  </si>
  <si>
    <t>30.11.2022 16:12:31</t>
  </si>
  <si>
    <t>30.11.2022 16:12:32</t>
  </si>
  <si>
    <t>30.11.2022 16:12:35</t>
  </si>
  <si>
    <t>30.11.2022 16:12:37</t>
  </si>
  <si>
    <t>30.11.2022 16:12:38</t>
  </si>
  <si>
    <t>30.11.2022 16:12:40</t>
  </si>
  <si>
    <t>30.11.2022 16:12:41</t>
  </si>
  <si>
    <t>30.11.2022 16:13:10</t>
  </si>
  <si>
    <t>30.11.2022 16:13:11</t>
  </si>
  <si>
    <t>30.11.2022 16:13:13</t>
  </si>
  <si>
    <t>30.11.2022 16:13:14</t>
  </si>
  <si>
    <t>30.11.2022 16:13:16</t>
  </si>
  <si>
    <t>30.11.2022 16:13:17</t>
  </si>
  <si>
    <t>30.11.2022 16:13:19</t>
  </si>
  <si>
    <t>30.11.2022 16:13:20</t>
  </si>
  <si>
    <t>30.11.2022 16:13:22</t>
  </si>
  <si>
    <t>30.11.2022 16:13:23</t>
  </si>
  <si>
    <t>30.11.2022 16:13:25</t>
  </si>
  <si>
    <t>30.11.2022 16:13:58</t>
  </si>
  <si>
    <t>30.11.2022 16:13:59</t>
  </si>
  <si>
    <t>30.11.2022 16:14:01</t>
  </si>
  <si>
    <t>30.11.2022 16:14:02</t>
  </si>
  <si>
    <t>30.11.2022 16:14:04</t>
  </si>
  <si>
    <t>30.11.2022 16:14:05</t>
  </si>
  <si>
    <t>30.11.2022 16:14:07</t>
  </si>
  <si>
    <t>30.11.2022 16:14:20</t>
  </si>
  <si>
    <t>30.11.2022 16:14:22</t>
  </si>
  <si>
    <t>30.11.2022 16:14:23</t>
  </si>
  <si>
    <t>30.11.2022 16:14:25</t>
  </si>
  <si>
    <t>30.11.2022 16:14:26</t>
  </si>
  <si>
    <t>30.11.2022 16:14:28</t>
  </si>
  <si>
    <t>30.11.2022 16:14:29</t>
  </si>
  <si>
    <t>30.11.2022 16:14:31</t>
  </si>
  <si>
    <t>30.11.2022 16:14:32</t>
  </si>
  <si>
    <t>30.11.2022 16:14:34</t>
  </si>
  <si>
    <t>30.11.2022 16:14:41</t>
  </si>
  <si>
    <t>30.11.2022 16:14:43</t>
  </si>
  <si>
    <t>30.11.2022 16:14:44</t>
  </si>
  <si>
    <t>30.11.2022 16:14:46</t>
  </si>
  <si>
    <t>30.11.2022 16:14:49</t>
  </si>
  <si>
    <t>30.11.2022 16:14:50</t>
  </si>
  <si>
    <t>30.11.2022 16:14:52</t>
  </si>
  <si>
    <t>30.11.2022 16:14:53</t>
  </si>
  <si>
    <t>30.11.2022 16:14:55</t>
  </si>
  <si>
    <t>30.11.2022 16:14:56</t>
  </si>
  <si>
    <t>30.11.2022 16:14:58</t>
  </si>
  <si>
    <t>30.11.2022 16:14:59</t>
  </si>
  <si>
    <t>30.11.2022 16:15:23</t>
  </si>
  <si>
    <t>30.11.2022 16:15:25</t>
  </si>
  <si>
    <t>30.11.2022 16:15:26</t>
  </si>
  <si>
    <t>30.11.2022 16:15:28</t>
  </si>
  <si>
    <t>30.11.2022 16:15:29</t>
  </si>
  <si>
    <t>30.11.2022 16:15:31</t>
  </si>
  <si>
    <t>30.11.2022 16:15:37</t>
  </si>
  <si>
    <t>30.11.2022 16:15:38</t>
  </si>
  <si>
    <t>30.11.2022 16:15:40</t>
  </si>
  <si>
    <t>30.11.2022 16:15:41</t>
  </si>
  <si>
    <t>30.11.2022 16:15:43</t>
  </si>
  <si>
    <t>30.11.2022 16:15:44</t>
  </si>
  <si>
    <t>30.11.2022 16:15:46</t>
  </si>
  <si>
    <t>30.11.2022 16:15:47</t>
  </si>
  <si>
    <t>30.11.2022 16:15:49</t>
  </si>
  <si>
    <t>30.11.2022 16:15:50</t>
  </si>
  <si>
    <t>30.11.2022 16:16:25</t>
  </si>
  <si>
    <t>30.11.2022 16:16:26</t>
  </si>
  <si>
    <t>30.11.2022 16:16:28</t>
  </si>
  <si>
    <t>30.11.2022 16:16:29</t>
  </si>
  <si>
    <t>30.11.2022 16:16:31</t>
  </si>
  <si>
    <t>30.11.2022 16:16:32</t>
  </si>
  <si>
    <t>30.11.2022 16:16:52</t>
  </si>
  <si>
    <t>30.11.2022 16:16:53</t>
  </si>
  <si>
    <t>30.11.2022 16:16:55</t>
  </si>
  <si>
    <t>30.11.2022 16:16:56</t>
  </si>
  <si>
    <t>30.11.2022 16:16:58</t>
  </si>
  <si>
    <t>30.11.2022 16:16:59</t>
  </si>
  <si>
    <t>30.11.2022 16:17:01</t>
  </si>
  <si>
    <t>30.11.2022 16:17:02</t>
  </si>
  <si>
    <t>30.11.2022 16:17:04</t>
  </si>
  <si>
    <t>30.11.2022 16:17:05</t>
  </si>
  <si>
    <t>30.11.2022 16:19:20</t>
  </si>
  <si>
    <t>30.11.2022 16:19:22</t>
  </si>
  <si>
    <t>30.11.2022 16:19:23</t>
  </si>
  <si>
    <t>30.11.2022 16:19:25</t>
  </si>
  <si>
    <t>30.11.2022 16:19:26</t>
  </si>
  <si>
    <t>30.11.2022 16:19:28</t>
  </si>
  <si>
    <t>30.11.2022 16:19:29</t>
  </si>
  <si>
    <t>30.11.2022 16:19:31</t>
  </si>
  <si>
    <t>30.11.2022 16:19:32</t>
  </si>
  <si>
    <t>30.11.2022 16:19:41</t>
  </si>
  <si>
    <t>30.11.2022 16:19:44</t>
  </si>
  <si>
    <t>30.11.2022 16:19:46</t>
  </si>
  <si>
    <t>30.11.2022 16:19:47</t>
  </si>
  <si>
    <t>30.11.2022 16:19:49</t>
  </si>
  <si>
    <t>30.11.2022 16:19:50</t>
  </si>
  <si>
    <t>30.11.2022 16:20:49</t>
  </si>
  <si>
    <t>30.11.2022 16:20:50</t>
  </si>
  <si>
    <t>30.11.2022 16:20:52</t>
  </si>
  <si>
    <t>30.11.2022 16:20:53</t>
  </si>
  <si>
    <t>30.11.2022 16:20:55</t>
  </si>
  <si>
    <t>30.11.2022 16:20:56</t>
  </si>
  <si>
    <t>30.11.2022 16:20:58</t>
  </si>
  <si>
    <t>30.11.2022 16:20:59</t>
  </si>
  <si>
    <t>30.11.2022 16:21:01</t>
  </si>
  <si>
    <t>30.11.2022 16:21:14</t>
  </si>
  <si>
    <t>30.11.2022 16:21:15</t>
  </si>
  <si>
    <t>30.11.2022 16:21:17</t>
  </si>
  <si>
    <t>30.11.2022 16:21:18</t>
  </si>
  <si>
    <t>30.11.2022 16:21:20</t>
  </si>
  <si>
    <t>30.11.2022 16:21:21</t>
  </si>
  <si>
    <t>30.11.2022 16:21:23</t>
  </si>
  <si>
    <t>30.11.2022 16:21:24</t>
  </si>
  <si>
    <t>30.11.2022 16:21:44</t>
  </si>
  <si>
    <t>30.11.2022 16:21:45</t>
  </si>
  <si>
    <t>30.11.2022 16:21:47</t>
  </si>
  <si>
    <t>30.11.2022 16:21:48</t>
  </si>
  <si>
    <t>30.11.2022 16:21:50</t>
  </si>
  <si>
    <t>30.11.2022 16:21:51</t>
  </si>
  <si>
    <t>30.11.2022 16:21:53</t>
  </si>
  <si>
    <t>30.11.2022 16:21:54</t>
  </si>
  <si>
    <t>30.11.2022 16:21:56</t>
  </si>
  <si>
    <t>30.11.2022 16:21:57</t>
  </si>
  <si>
    <t>30.11.2022 16:22:14</t>
  </si>
  <si>
    <t>30.11.2022 16:22:15</t>
  </si>
  <si>
    <t>30.11.2022 16:22:17</t>
  </si>
  <si>
    <t>30.11.2022 16:22:18</t>
  </si>
  <si>
    <t>30.11.2022 16:22:20</t>
  </si>
  <si>
    <t>30.11.2022 16:22:21</t>
  </si>
  <si>
    <t>30.11.2022 16:22:24</t>
  </si>
  <si>
    <t>30.11.2022 16:22:41</t>
  </si>
  <si>
    <t>30.11.2022 16:22:42</t>
  </si>
  <si>
    <t>30.11.2022 16:22:44</t>
  </si>
  <si>
    <t>30.11.2022 16:22:45</t>
  </si>
  <si>
    <t>30.11.2022 16:22:47</t>
  </si>
  <si>
    <t>30.11.2022 16:22:48</t>
  </si>
  <si>
    <t>30.11.2022 16:23:00</t>
  </si>
  <si>
    <t>30.11.2022 16:23:02</t>
  </si>
  <si>
    <t>30.11.2022 16:23:06</t>
  </si>
  <si>
    <t>30.11.2022 16:23:08</t>
  </si>
  <si>
    <t>30.11.2022 16:23:09</t>
  </si>
  <si>
    <t>30.11.2022 16:23:26</t>
  </si>
  <si>
    <t>30.11.2022 16:23:27</t>
  </si>
  <si>
    <t>30.11.2022 16:23:29</t>
  </si>
  <si>
    <t>30.11.2022 16:23:32</t>
  </si>
  <si>
    <t>30.11.2022 16:23:33</t>
  </si>
  <si>
    <t>30.11.2022 16:23:35</t>
  </si>
  <si>
    <t>30.11.2022 16:23:36</t>
  </si>
  <si>
    <t>30.11.2022 16:23:38</t>
  </si>
  <si>
    <t>30.11.2022 16:23:39</t>
  </si>
  <si>
    <t>30.11.2022 16:23:41</t>
  </si>
  <si>
    <t>30.11.2022 16:23:42</t>
  </si>
  <si>
    <t>30.11.2022 16:23:44</t>
  </si>
  <si>
    <t>30.11.2022 16:23:45</t>
  </si>
  <si>
    <t>30.11.2022 16:23:47</t>
  </si>
  <si>
    <t>30.11.2022 16:23:48</t>
  </si>
  <si>
    <t>30.11.2022 16:23:50</t>
  </si>
  <si>
    <t>30.11.2022 16:23:51</t>
  </si>
  <si>
    <t>30.11.2022 16:23:53</t>
  </si>
  <si>
    <t>30.11.2022 16:24:35</t>
  </si>
  <si>
    <t>30.11.2022 16:24:36</t>
  </si>
  <si>
    <t>30.11.2022 16:24:38</t>
  </si>
  <si>
    <t>30.11.2022 16:24:39</t>
  </si>
  <si>
    <t>30.11.2022 16:24:41</t>
  </si>
  <si>
    <t>30.11.2022 16:24:42</t>
  </si>
  <si>
    <t>30.11.2022 16:24:44</t>
  </si>
  <si>
    <t>30.11.2022 16:24:45</t>
  </si>
  <si>
    <t>30.11.2022 16:25:36</t>
  </si>
  <si>
    <t>30.11.2022 16:25:38</t>
  </si>
  <si>
    <t>30.11.2022 16:25:41</t>
  </si>
  <si>
    <t>30.11.2022 16:25:42</t>
  </si>
  <si>
    <t>30.11.2022 16:25:44</t>
  </si>
  <si>
    <t>30.11.2022 16:25:45</t>
  </si>
  <si>
    <t>30.11.2022 16:26:35</t>
  </si>
  <si>
    <t>30.11.2022 16:26:36</t>
  </si>
  <si>
    <t>30.11.2022 16:26:38</t>
  </si>
  <si>
    <t>30.11.2022 16:26:41</t>
  </si>
  <si>
    <t>30.11.2022 16:26:42</t>
  </si>
  <si>
    <t>30.11.2022 16:26:44</t>
  </si>
  <si>
    <t>30.11.2022 16:26:45</t>
  </si>
  <si>
    <t>30.11.2022 16:26:48</t>
  </si>
  <si>
    <t>30.11.2022 16:26:49</t>
  </si>
  <si>
    <t>30.11.2022 16:26:51</t>
  </si>
  <si>
    <t>30.11.2022 16:26:52</t>
  </si>
  <si>
    <t>30.11.2022 16:26:54</t>
  </si>
  <si>
    <t>30.11.2022 16:26:55</t>
  </si>
  <si>
    <t>30.11.2022 16:26:57</t>
  </si>
  <si>
    <t>30.11.2022 16:26:58</t>
  </si>
  <si>
    <t>30.11.2022 16:27:00</t>
  </si>
  <si>
    <t>30.11.2022 16:27:01</t>
  </si>
  <si>
    <t>30.11.2022 16:27:27</t>
  </si>
  <si>
    <t>30.11.2022 16:27:28</t>
  </si>
  <si>
    <t>30.11.2022 16:27:30</t>
  </si>
  <si>
    <t>30.11.2022 16:27:31</t>
  </si>
  <si>
    <t>30.11.2022 16:27:33</t>
  </si>
  <si>
    <t>30.11.2022 16:27:34</t>
  </si>
  <si>
    <t>30.11.2022 16:27:36</t>
  </si>
  <si>
    <t>30.11.2022 16:27:37</t>
  </si>
  <si>
    <t>30.11.2022 16:27:48</t>
  </si>
  <si>
    <t>30.11.2022 16:27:49</t>
  </si>
  <si>
    <t>30.11.2022 16:27:51</t>
  </si>
  <si>
    <t>30.11.2022 16:27:52</t>
  </si>
  <si>
    <t>30.11.2022 16:27:54</t>
  </si>
  <si>
    <t>30.11.2022 16:28:00</t>
  </si>
  <si>
    <t>30.11.2022 16:28:01</t>
  </si>
  <si>
    <t>30.11.2022 16:28:03</t>
  </si>
  <si>
    <t>30.11.2022 16:28:04</t>
  </si>
  <si>
    <t>30.11.2022 16:28:06</t>
  </si>
  <si>
    <t>30.11.2022 16:28:10</t>
  </si>
  <si>
    <t>30.11.2022 16:28:15</t>
  </si>
  <si>
    <t>30.11.2022 16:28:16</t>
  </si>
  <si>
    <t>30.11.2022 16:28:18</t>
  </si>
  <si>
    <t>30.11.2022 16:28:19</t>
  </si>
  <si>
    <t>30.11.2022 16:28:58</t>
  </si>
  <si>
    <t>30.11.2022 16:29:00</t>
  </si>
  <si>
    <t>30.11.2022 16:29:01</t>
  </si>
  <si>
    <t>30.11.2022 16:29:03</t>
  </si>
  <si>
    <t>30.11.2022 16:29:04</t>
  </si>
  <si>
    <t>30.11.2022 16:29:06</t>
  </si>
  <si>
    <t>30.11.2022 16:29:07</t>
  </si>
  <si>
    <t>30.11.2022 16:29:12</t>
  </si>
  <si>
    <t>30.11.2022 16:29:13</t>
  </si>
  <si>
    <t>30.11.2022 16:29:15</t>
  </si>
  <si>
    <t>30.11.2022 16:29:18</t>
  </si>
  <si>
    <t>30.11.2022 16:29:19</t>
  </si>
  <si>
    <t>30.11.2022 16:29:21</t>
  </si>
  <si>
    <t>30.11.2022 16:29:22</t>
  </si>
  <si>
    <t>30.11.2022 16:29:24</t>
  </si>
  <si>
    <t>30.11.2022 16:29:28</t>
  </si>
  <si>
    <t>30.11.2022 16:29:30</t>
  </si>
  <si>
    <t>30.11.2022 16:29:31</t>
  </si>
  <si>
    <t>30.11.2022 16:29:34</t>
  </si>
  <si>
    <t>30.11.2022 16:29:40</t>
  </si>
  <si>
    <t>30.11.2022 16:29:42</t>
  </si>
  <si>
    <t>30.11.2022 16:29:43</t>
  </si>
  <si>
    <t>30.11.2022 16:29:45</t>
  </si>
  <si>
    <t>30.11.2022 16:29:46</t>
  </si>
  <si>
    <t>30.11.2022 16:29:48</t>
  </si>
  <si>
    <t>30.11.2022 16:29:49</t>
  </si>
  <si>
    <t>30.11.2022 16:29:51</t>
  </si>
  <si>
    <t>30.11.2022 16:29:52</t>
  </si>
  <si>
    <t>30.11.2022 16:30:09</t>
  </si>
  <si>
    <t>30.11.2022 16:30:10</t>
  </si>
  <si>
    <t>30.11.2022 16:30:12</t>
  </si>
  <si>
    <t>30.11.2022 16:30:18</t>
  </si>
  <si>
    <t>30.11.2022 16:30:19</t>
  </si>
  <si>
    <t>30.11.2022 16:30:21</t>
  </si>
  <si>
    <t>30.11.2022 16:30:22</t>
  </si>
  <si>
    <t>30.11.2022 16:30:25</t>
  </si>
  <si>
    <t>30.11.2022 16:30:27</t>
  </si>
  <si>
    <t>30.11.2022 16:30:28</t>
  </si>
  <si>
    <t>30.11.2022 16:30:30</t>
  </si>
  <si>
    <t>30.11.2022 16:30:31</t>
  </si>
  <si>
    <t>30.11.2022 16:30:33</t>
  </si>
  <si>
    <t>30.11.2022 16:30:34</t>
  </si>
  <si>
    <t>30.11.2022 16:31:01</t>
  </si>
  <si>
    <t>30.11.2022 16:31:02</t>
  </si>
  <si>
    <t>30.11.2022 16:31:04</t>
  </si>
  <si>
    <t>30.11.2022 16:31:05</t>
  </si>
  <si>
    <t>30.11.2022 16:31:07</t>
  </si>
  <si>
    <t>30.11.2022 16:31:08</t>
  </si>
  <si>
    <t>30.11.2022 16:31:10</t>
  </si>
  <si>
    <t>30.11.2022 16:31:11</t>
  </si>
  <si>
    <t>30.11.2022 16:31:13</t>
  </si>
  <si>
    <t>30.11.2022 16:31:50</t>
  </si>
  <si>
    <t>30.11.2022 16:31:52</t>
  </si>
  <si>
    <t>30.11.2022 16:31:53</t>
  </si>
  <si>
    <t>30.11.2022 16:31:55</t>
  </si>
  <si>
    <t>30.11.2022 16:31:56</t>
  </si>
  <si>
    <t>30.11.2022 16:31:58</t>
  </si>
  <si>
    <t>30.11.2022 16:31:59</t>
  </si>
  <si>
    <t>30.11.2022 16:32:01</t>
  </si>
  <si>
    <t>30.11.2022 16:32:28</t>
  </si>
  <si>
    <t>30.11.2022 16:32:29</t>
  </si>
  <si>
    <t>30.11.2022 16:32:31</t>
  </si>
  <si>
    <t>30.11.2022 16:32:32</t>
  </si>
  <si>
    <t>30.11.2022 16:32:34</t>
  </si>
  <si>
    <t>30.11.2022 16:32:35</t>
  </si>
  <si>
    <t>30.11.2022 16:32:37</t>
  </si>
  <si>
    <t>30.11.2022 16:32:38</t>
  </si>
  <si>
    <t>30.11.2022 16:32:40</t>
  </si>
  <si>
    <t>30.11.2022 16:32:41</t>
  </si>
  <si>
    <t>30.11.2022 16:32:43</t>
  </si>
  <si>
    <t>30.11.2022 16:32:44</t>
  </si>
  <si>
    <t>30.11.2022 16:32:46</t>
  </si>
  <si>
    <t>30.11.2022 16:32:47</t>
  </si>
  <si>
    <t>30.11.2022 16:32:50</t>
  </si>
  <si>
    <t>30.11.2022 16:33:47</t>
  </si>
  <si>
    <t>30.11.2022 16:33:49</t>
  </si>
  <si>
    <t>30.11.2022 16:33:50</t>
  </si>
  <si>
    <t>30.11.2022 16:33:52</t>
  </si>
  <si>
    <t>30.11.2022 16:33:53</t>
  </si>
  <si>
    <t>30.11.2022 16:33:55</t>
  </si>
  <si>
    <t>30.11.2022 16:33:56</t>
  </si>
  <si>
    <t>30.11.2022 16:34:17</t>
  </si>
  <si>
    <t>30.11.2022 16:34:19</t>
  </si>
  <si>
    <t>30.11.2022 16:34:20</t>
  </si>
  <si>
    <t>30.11.2022 16:34:22</t>
  </si>
  <si>
    <t>30.11.2022 16:34:23</t>
  </si>
  <si>
    <t>30.11.2022 16:34:25</t>
  </si>
  <si>
    <t>30.11.2022 16:34:26</t>
  </si>
  <si>
    <t>30.11.2022 16:34:28</t>
  </si>
  <si>
    <t>30.11.2022 16:34:40</t>
  </si>
  <si>
    <t>30.11.2022 16:34:41</t>
  </si>
  <si>
    <t>30.11.2022 16:34:43</t>
  </si>
  <si>
    <t>30.11.2022 16:34:44</t>
  </si>
  <si>
    <t>30.11.2022 16:34:46</t>
  </si>
  <si>
    <t>30.11.2022 16:34:47</t>
  </si>
  <si>
    <t>30.11.2022 16:34:49</t>
  </si>
  <si>
    <t>30.11.2022 16:34:50</t>
  </si>
  <si>
    <t>30.11.2022 16:35:17</t>
  </si>
  <si>
    <t>30.11.2022 16:35:19</t>
  </si>
  <si>
    <t>30.11.2022 16:35:20</t>
  </si>
  <si>
    <t>30.11.2022 16:35:22</t>
  </si>
  <si>
    <t>30.11.2022 16:35:23</t>
  </si>
  <si>
    <t>30.11.2022 16:35:26</t>
  </si>
  <si>
    <t>30.11.2022 16:35:28</t>
  </si>
  <si>
    <t>30.11.2022 16:35:29</t>
  </si>
  <si>
    <t>30.11.2022 16:35:31</t>
  </si>
  <si>
    <t>30.11.2022 16:35:32</t>
  </si>
  <si>
    <t>30.11.2022 16:35:34</t>
  </si>
  <si>
    <t>30.11.2022 16:35:49</t>
  </si>
  <si>
    <t>30.11.2022 16:35:50</t>
  </si>
  <si>
    <t>30.11.2022 16:35:59</t>
  </si>
  <si>
    <t>30.11.2022 16:36:05</t>
  </si>
  <si>
    <t>30.11.2022 16:36:07</t>
  </si>
  <si>
    <t>30.11.2022 16:36:08</t>
  </si>
  <si>
    <t>30.11.2022 16:36:10</t>
  </si>
  <si>
    <t>30.11.2022 16:36:11</t>
  </si>
  <si>
    <t>30.11.2022 16:36:13</t>
  </si>
  <si>
    <t>30.11.2022 16:36:25</t>
  </si>
  <si>
    <t>30.11.2022 16:36:28</t>
  </si>
  <si>
    <t>30.11.2022 16:36:29</t>
  </si>
  <si>
    <t>30.11.2022 16:36:31</t>
  </si>
  <si>
    <t>30.11.2022 16:36:32</t>
  </si>
  <si>
    <t>30.11.2022 16:36:34</t>
  </si>
  <si>
    <t>30.11.2022 16:36:35</t>
  </si>
  <si>
    <t>30.11.2022 16:37:17</t>
  </si>
  <si>
    <t>30.11.2022 16:37:18</t>
  </si>
  <si>
    <t>30.11.2022 16:37:20</t>
  </si>
  <si>
    <t>30.11.2022 16:37:21</t>
  </si>
  <si>
    <t>30.11.2022 16:37:23</t>
  </si>
  <si>
    <t>30.11.2022 16:37:24</t>
  </si>
  <si>
    <t>30.11.2022 16:37:26</t>
  </si>
  <si>
    <t>30.11.2022 16:37:27</t>
  </si>
  <si>
    <t>30.11.2022 16:37:30</t>
  </si>
  <si>
    <t>30.11.2022 16:37:32</t>
  </si>
  <si>
    <t>30.11.2022 16:37:38</t>
  </si>
  <si>
    <t>30.11.2022 16:37:39</t>
  </si>
  <si>
    <t>30.11.2022 16:38:15</t>
  </si>
  <si>
    <t>30.11.2022 16:38:17</t>
  </si>
  <si>
    <t>30.11.2022 16:38:18</t>
  </si>
  <si>
    <t>30.11.2022 16:38:20</t>
  </si>
  <si>
    <t>30.11.2022 16:38:21</t>
  </si>
  <si>
    <t>30.11.2022 16:38:23</t>
  </si>
  <si>
    <t>30.11.2022 16:38:24</t>
  </si>
  <si>
    <t>30.11.2022 16:38:27</t>
  </si>
  <si>
    <t>30.11.2022 16:38:28</t>
  </si>
  <si>
    <t>30.11.2022 16:39:10</t>
  </si>
  <si>
    <t>30.11.2022 16:39:12</t>
  </si>
  <si>
    <t>30.11.2022 16:39:13</t>
  </si>
  <si>
    <t>30.11.2022 16:39:15</t>
  </si>
  <si>
    <t>30.11.2022 16:39:16</t>
  </si>
  <si>
    <t>30.11.2022 16:39:18</t>
  </si>
  <si>
    <t>30.11.2022 16:39:19</t>
  </si>
  <si>
    <t>30.11.2022 16:39:27</t>
  </si>
  <si>
    <t>30.11.2022 16:39:28</t>
  </si>
  <si>
    <t>30.11.2022 16:39:30</t>
  </si>
  <si>
    <t>30.11.2022 16:39:31</t>
  </si>
  <si>
    <t>30.11.2022 16:39:33</t>
  </si>
  <si>
    <t>30.11.2022 16:39:34</t>
  </si>
  <si>
    <t>30.11.2022 16:39:36</t>
  </si>
  <si>
    <t>30.11.2022 16:39:37</t>
  </si>
  <si>
    <t>30.11.2022 16:39:39</t>
  </si>
  <si>
    <t>30.11.2022 16:39:40</t>
  </si>
  <si>
    <t>30.11.2022 16:39:42</t>
  </si>
  <si>
    <t>30.11.2022 16:39:58</t>
  </si>
  <si>
    <t>30.11.2022 16:40:00</t>
  </si>
  <si>
    <t>30.11.2022 16:40:01</t>
  </si>
  <si>
    <t>30.11.2022 16:40:03</t>
  </si>
  <si>
    <t>30.11.2022 16:40:04</t>
  </si>
  <si>
    <t>30.11.2022 16:40:49</t>
  </si>
  <si>
    <t>30.11.2022 16:40:51</t>
  </si>
  <si>
    <t>30.11.2022 16:40:52</t>
  </si>
  <si>
    <t>30.11.2022 16:40:54</t>
  </si>
  <si>
    <t>30.11.2022 16:40:55</t>
  </si>
  <si>
    <t>30.11.2022 16:40:57</t>
  </si>
  <si>
    <t>30.11.2022 16:40:58</t>
  </si>
  <si>
    <t>30.11.2022 16:41:00</t>
  </si>
  <si>
    <t>30.11.2022 16:41:01</t>
  </si>
  <si>
    <t>30.11.2022 16:41:03</t>
  </si>
  <si>
    <t>30.11.2022 16:41:04</t>
  </si>
  <si>
    <t>30.11.2022 16:41:06</t>
  </si>
  <si>
    <t>30.11.2022 16:41:25</t>
  </si>
  <si>
    <t>30.11.2022 16:41:27</t>
  </si>
  <si>
    <t>30.11.2022 16:41:28</t>
  </si>
  <si>
    <t>30.11.2022 16:41:30</t>
  </si>
  <si>
    <t>30.11.2022 16:41:31</t>
  </si>
  <si>
    <t>30.11.2022 16:41:33</t>
  </si>
  <si>
    <t>30.11.2022 16:41:34</t>
  </si>
  <si>
    <t>30.11.2022 16:41:36</t>
  </si>
  <si>
    <t>30.11.2022 16:41:37</t>
  </si>
  <si>
    <t>30.11.2022 16:41:39</t>
  </si>
  <si>
    <t>30.11.2022 16:41:40</t>
  </si>
  <si>
    <t>30.11.2022 16:41:42</t>
  </si>
  <si>
    <t>30.11.2022 16:41:43</t>
  </si>
  <si>
    <t>30.11.2022 16:41:46</t>
  </si>
  <si>
    <t>30.11.2022 16:42:06</t>
  </si>
  <si>
    <t>30.11.2022 16:42:07</t>
  </si>
  <si>
    <t>30.11.2022 16:42:09</t>
  </si>
  <si>
    <t>30.11.2022 16:42:10</t>
  </si>
  <si>
    <t>30.11.2022 16:42:12</t>
  </si>
  <si>
    <t>30.11.2022 16:42:13</t>
  </si>
  <si>
    <t>30.11.2022 16:42:15</t>
  </si>
  <si>
    <t>30.11.2022 16:42:16</t>
  </si>
  <si>
    <t>30.11.2022 16:42:18</t>
  </si>
  <si>
    <t>30.11.2022 16:42:19</t>
  </si>
  <si>
    <t>30.11.2022 16:42:21</t>
  </si>
  <si>
    <t>30.11.2022 16:42:22</t>
  </si>
  <si>
    <t>30.11.2022 16:42:24</t>
  </si>
  <si>
    <t>30.11.2022 16:42:25</t>
  </si>
  <si>
    <t>30.11.2022 16:42:27</t>
  </si>
  <si>
    <t>30.11.2022 16:42:49</t>
  </si>
  <si>
    <t>30.11.2022 16:42:51</t>
  </si>
  <si>
    <t>30.11.2022 16:42:52</t>
  </si>
  <si>
    <t>30.11.2022 16:42:54</t>
  </si>
  <si>
    <t>30.11.2022 16:42:55</t>
  </si>
  <si>
    <t>30.11.2022 16:42:57</t>
  </si>
  <si>
    <t>30.11.2022 16:44:06</t>
  </si>
  <si>
    <t>30.11.2022 16:44:07</t>
  </si>
  <si>
    <t>30.11.2022 16:44:09</t>
  </si>
  <si>
    <t>30.11.2022 16:44:10</t>
  </si>
  <si>
    <t>30.11.2022 16:44:12</t>
  </si>
  <si>
    <t>30.11.2022 16:44:13</t>
  </si>
  <si>
    <t>30.11.2022 16:44:19</t>
  </si>
  <si>
    <t>30.11.2022 16:44:21</t>
  </si>
  <si>
    <t>30.11.2022 16:44:22</t>
  </si>
  <si>
    <t>30.11.2022 16:44:24</t>
  </si>
  <si>
    <t>30.11.2022 16:44:25</t>
  </si>
  <si>
    <t>30.11.2022 16:44:27</t>
  </si>
  <si>
    <t>30.11.2022 16:44:28</t>
  </si>
  <si>
    <t>30.11.2022 16:44:30</t>
  </si>
  <si>
    <t>30.11.2022 16:44:37</t>
  </si>
  <si>
    <t>30.11.2022 16:44:39</t>
  </si>
  <si>
    <t>30.11.2022 16:44:40</t>
  </si>
  <si>
    <t>30.11.2022 16:44:55</t>
  </si>
  <si>
    <t>30.11.2022 16:44:57</t>
  </si>
  <si>
    <t>30.11.2022 16:44:58</t>
  </si>
  <si>
    <t>30.11.2022 16:45:00</t>
  </si>
  <si>
    <t>30.11.2022 16:45:01</t>
  </si>
  <si>
    <t>30.11.2022 16:45:03</t>
  </si>
  <si>
    <t>30.11.2022 16:45:06</t>
  </si>
  <si>
    <t>30.11.2022 16:45:18</t>
  </si>
  <si>
    <t>30.11.2022 16:45:19</t>
  </si>
  <si>
    <t>30.11.2022 16:45:21</t>
  </si>
  <si>
    <t>30.11.2022 16:45:22</t>
  </si>
  <si>
    <t>30.11.2022 16:45:24</t>
  </si>
  <si>
    <t>30.11.2022 16:45:25</t>
  </si>
  <si>
    <t>30.11.2022 16:45:27</t>
  </si>
  <si>
    <t>30.11.2022 16:45:28</t>
  </si>
  <si>
    <t>30.11.2022 16:45:30</t>
  </si>
  <si>
    <t>30.11.2022 16:45:34</t>
  </si>
  <si>
    <t>30.11.2022 16:46:39</t>
  </si>
  <si>
    <t>30.11.2022 16:46:40</t>
  </si>
  <si>
    <t>30.11.2022 16:46:42</t>
  </si>
  <si>
    <t>30.11.2022 16:46:43</t>
  </si>
  <si>
    <t>30.11.2022 16:46:45</t>
  </si>
  <si>
    <t>30.11.2022 16:46:46</t>
  </si>
  <si>
    <t>30.11.2022 16:46:48</t>
  </si>
  <si>
    <t>30.11.2022 16:47:16</t>
  </si>
  <si>
    <t>30.11.2022 16:47:18</t>
  </si>
  <si>
    <t>30.11.2022 16:47:21</t>
  </si>
  <si>
    <t>30.11.2022 16:47:22</t>
  </si>
  <si>
    <t>30.11.2022 16:47:24</t>
  </si>
  <si>
    <t>30.11.2022 16:47:25</t>
  </si>
  <si>
    <t>30.11.2022 16:47:27</t>
  </si>
  <si>
    <t>30.11.2022 16:47:28</t>
  </si>
  <si>
    <t>30.11.2022 16:47:48</t>
  </si>
  <si>
    <t>30.11.2022 16:47:49</t>
  </si>
  <si>
    <t>30.11.2022 16:47:51</t>
  </si>
  <si>
    <t>30.11.2022 16:47:52</t>
  </si>
  <si>
    <t>30.11.2022 16:47:54</t>
  </si>
  <si>
    <t>30.11.2022 16:47:55</t>
  </si>
  <si>
    <t>30.11.2022 16:47:57</t>
  </si>
  <si>
    <t>30.11.2022 16:47:58</t>
  </si>
  <si>
    <t>30.11.2022 16:48:04</t>
  </si>
  <si>
    <t>30.11.2022 16:48:07</t>
  </si>
  <si>
    <t>30.11.2022 16:48:10</t>
  </si>
  <si>
    <t>30.11.2022 16:48:12</t>
  </si>
  <si>
    <t>30.11.2022 16:48:13</t>
  </si>
  <si>
    <t>30.11.2022 16:48:15</t>
  </si>
  <si>
    <t>30.11.2022 16:48:16</t>
  </si>
  <si>
    <t>30.11.2022 16:48:18</t>
  </si>
  <si>
    <t>30.11.2022 16:48:19</t>
  </si>
  <si>
    <t>30.11.2022 16:48:21</t>
  </si>
  <si>
    <t>30.11.2022 16:48:22</t>
  </si>
  <si>
    <t>30.11.2022 16:48:24</t>
  </si>
  <si>
    <t>30.11.2022 16:48:25</t>
  </si>
  <si>
    <t>30.11.2022 16:48:27</t>
  </si>
  <si>
    <t>30.11.2022 16:48:28</t>
  </si>
  <si>
    <t>30.11.2022 16:48:30</t>
  </si>
  <si>
    <t>30.11.2022 16:48:31</t>
  </si>
  <si>
    <t>30.11.2022 16:48:33</t>
  </si>
  <si>
    <t>30.11.2022 16:48:34</t>
  </si>
  <si>
    <t>30.11.2022 16:49:22</t>
  </si>
  <si>
    <t>30.11.2022 16:49:24</t>
  </si>
  <si>
    <t>30.11.2022 16:49:25</t>
  </si>
  <si>
    <t>30.11.2022 16:49:27</t>
  </si>
  <si>
    <t>30.11.2022 16:49:28</t>
  </si>
  <si>
    <t>30.11.2022 16:49:30</t>
  </si>
  <si>
    <t>30.11.2022 16:49:31</t>
  </si>
  <si>
    <t>30.11.2022 16:49:33</t>
  </si>
  <si>
    <t>30.11.2022 16:49:55</t>
  </si>
  <si>
    <t>30.11.2022 16:49:57</t>
  </si>
  <si>
    <t>30.11.2022 16:49:58</t>
  </si>
  <si>
    <t>30.11.2022 16:50:00</t>
  </si>
  <si>
    <t>30.11.2022 16:50:01</t>
  </si>
  <si>
    <t>30.11.2022 16:50:03</t>
  </si>
  <si>
    <t>30.11.2022 16:50:06</t>
  </si>
  <si>
    <t>30.11.2022 16:50:46</t>
  </si>
  <si>
    <t>30.11.2022 16:50:48</t>
  </si>
  <si>
    <t>30.11.2022 16:50:49</t>
  </si>
  <si>
    <t>30.11.2022 16:50:51</t>
  </si>
  <si>
    <t>30.11.2022 16:50:52</t>
  </si>
  <si>
    <t>30.11.2022 16:50:54</t>
  </si>
  <si>
    <t>30.11.2022 16:50:55</t>
  </si>
  <si>
    <t>30.11.2022 16:51:13</t>
  </si>
  <si>
    <t>30.11.2022 16:51:15</t>
  </si>
  <si>
    <t>30.11.2022 16:51:16</t>
  </si>
  <si>
    <t>30.11.2022 16:51:18</t>
  </si>
  <si>
    <t>30.11.2022 16:51:19</t>
  </si>
  <si>
    <t>30.11.2022 16:51:21</t>
  </si>
  <si>
    <t>30.11.2022 16:51:25</t>
  </si>
  <si>
    <t>30.11.2022 16:51:28</t>
  </si>
  <si>
    <t>30.11.2022 16:51:30</t>
  </si>
  <si>
    <t>30.11.2022 16:51:33</t>
  </si>
  <si>
    <t>30.11.2022 16:51:52</t>
  </si>
  <si>
    <t>30.11.2022 16:51:55</t>
  </si>
  <si>
    <t>30.11.2022 16:51:57</t>
  </si>
  <si>
    <t>30.11.2022 16:52:25</t>
  </si>
  <si>
    <t>30.11.2022 16:52:27</t>
  </si>
  <si>
    <t>30.11.2022 16:52:28</t>
  </si>
  <si>
    <t>30.11.2022 16:52:30</t>
  </si>
  <si>
    <t>30.11.2022 16:52:31</t>
  </si>
  <si>
    <t>30.11.2022 16:52:33</t>
  </si>
  <si>
    <t>30.11.2022 16:52:34</t>
  </si>
  <si>
    <t>30.11.2022 16:52:36</t>
  </si>
  <si>
    <t>30.11.2022 16:52:37</t>
  </si>
  <si>
    <t>30.11.2022 16:52:48</t>
  </si>
  <si>
    <t>30.11.2022 16:52:49</t>
  </si>
  <si>
    <t>30.11.2022 16:52:52</t>
  </si>
  <si>
    <t>30.11.2022 16:52:54</t>
  </si>
  <si>
    <t>30.11.2022 16:52:55</t>
  </si>
  <si>
    <t>30.11.2022 16:52:57</t>
  </si>
  <si>
    <t>30.11.2022 16:53:24</t>
  </si>
  <si>
    <t>30.11.2022 16:53:25</t>
  </si>
  <si>
    <t>30.11.2022 16:53:27</t>
  </si>
  <si>
    <t>30.11.2022 16:53:28</t>
  </si>
  <si>
    <t>30.11.2022 16:53:30</t>
  </si>
  <si>
    <t>30.11.2022 16:53:31</t>
  </si>
  <si>
    <t>30.11.2022 16:53:33</t>
  </si>
  <si>
    <t>30.11.2022 16:53:34</t>
  </si>
  <si>
    <t>30.11.2022 16:53:55</t>
  </si>
  <si>
    <t>30.11.2022 16:53:57</t>
  </si>
  <si>
    <t>30.11.2022 16:53:58</t>
  </si>
  <si>
    <t>30.11.2022 16:54:00</t>
  </si>
  <si>
    <t>30.11.2022 16:54:01</t>
  </si>
  <si>
    <t>30.11.2022 16:54:03</t>
  </si>
  <si>
    <t>30.11.2022 16:54:04</t>
  </si>
  <si>
    <t>30.11.2022 16:54:06</t>
  </si>
  <si>
    <t>30.11.2022 16:54:09</t>
  </si>
  <si>
    <t>30.11.2022 16:54:10</t>
  </si>
  <si>
    <t>30.11.2022 16:54:12</t>
  </si>
  <si>
    <t>30.11.2022 16:54:13</t>
  </si>
  <si>
    <t>30.11.2022 16:54:27</t>
  </si>
  <si>
    <t>30.11.2022 16:54:28</t>
  </si>
  <si>
    <t>30.11.2022 16:54:30</t>
  </si>
  <si>
    <t>30.11.2022 16:54:31</t>
  </si>
  <si>
    <t>30.11.2022 16:54:33</t>
  </si>
  <si>
    <t>30.11.2022 16:54:34</t>
  </si>
  <si>
    <t>30.11.2022 16:54:36</t>
  </si>
  <si>
    <t>30.11.2022 16:54:37</t>
  </si>
  <si>
    <t>30.11.2022 16:55:03</t>
  </si>
  <si>
    <t>30.11.2022 16:55:04</t>
  </si>
  <si>
    <t>30.11.2022 16:55:06</t>
  </si>
  <si>
    <t>30.11.2022 16:55:07</t>
  </si>
  <si>
    <t>30.11.2022 16:55:09</t>
  </si>
  <si>
    <t>30.11.2022 16:55:10</t>
  </si>
  <si>
    <t>30.11.2022 16:55:12</t>
  </si>
  <si>
    <t>30.11.2022 16:55:27</t>
  </si>
  <si>
    <t>30.11.2022 16:55:31</t>
  </si>
  <si>
    <t>30.11.2022 16:55:33</t>
  </si>
  <si>
    <t>30.11.2022 16:55:36</t>
  </si>
  <si>
    <t>30.11.2022 16:55:39</t>
  </si>
  <si>
    <t>30.11.2022 16:55:40</t>
  </si>
  <si>
    <t>30.11.2022 16:55:42</t>
  </si>
  <si>
    <t>30.11.2022 16:55:54</t>
  </si>
  <si>
    <t>30.11.2022 16:56:10</t>
  </si>
  <si>
    <t>30.11.2022 16:56:12</t>
  </si>
  <si>
    <t>30.11.2022 16:56:13</t>
  </si>
  <si>
    <t>30.11.2022 16:56:15</t>
  </si>
  <si>
    <t>30.11.2022 16:56:16</t>
  </si>
  <si>
    <t>30.11.2022 16:56:18</t>
  </si>
  <si>
    <t>30.11.2022 16:56:19</t>
  </si>
  <si>
    <t>30.11.2022 16:56:21</t>
  </si>
  <si>
    <t>30.11.2022 16:56:22</t>
  </si>
  <si>
    <t>30.11.2022 16:57:06</t>
  </si>
  <si>
    <t>30.11.2022 16:57:19</t>
  </si>
  <si>
    <t>30.11.2022 16:57:21</t>
  </si>
  <si>
    <t>30.11.2022 16:57:22</t>
  </si>
  <si>
    <t>30.11.2022 16:57:24</t>
  </si>
  <si>
    <t>30.11.2022 16:57:27</t>
  </si>
  <si>
    <t>30.11.2022 16:57:28</t>
  </si>
  <si>
    <t>30.11.2022 16:57:30</t>
  </si>
  <si>
    <t>30.11.2022 16:57:31</t>
  </si>
  <si>
    <t>30.11.2022 16:57:33</t>
  </si>
  <si>
    <t>30.11.2022 16:57:34</t>
  </si>
  <si>
    <t>30.11.2022 16:57:36</t>
  </si>
  <si>
    <t>30.11.2022 16:57:37</t>
  </si>
  <si>
    <t>30.11.2022 16:57:39</t>
  </si>
  <si>
    <t>30.11.2022 16:57:40</t>
  </si>
  <si>
    <t>30.11.2022 16:57:42</t>
  </si>
  <si>
    <t>30.11.2022 16:57:43</t>
  </si>
  <si>
    <t>30.11.2022 16:58:22</t>
  </si>
  <si>
    <t>30.11.2022 16:58:24</t>
  </si>
  <si>
    <t>30.11.2022 16:58:25</t>
  </si>
  <si>
    <t>30.11.2022 16:58:27</t>
  </si>
  <si>
    <t>30.11.2022 16:58:28</t>
  </si>
  <si>
    <t>30.11.2022 16:58:30</t>
  </si>
  <si>
    <t>30.11.2022 16:58:33</t>
  </si>
  <si>
    <t>30.11.2022 16:58:34</t>
  </si>
  <si>
    <t>30.11.2022 16:58:37</t>
  </si>
  <si>
    <t>30.11.2022 16:58:39</t>
  </si>
  <si>
    <t>30.11.2022 16:58:40</t>
  </si>
  <si>
    <t>30.11.2022 16:59:10</t>
  </si>
  <si>
    <t>30.11.2022 16:59:12</t>
  </si>
  <si>
    <t>30.11.2022 16:59:13</t>
  </si>
  <si>
    <t>30.11.2022 16:59:15</t>
  </si>
  <si>
    <t>30.11.2022 16:59:16</t>
  </si>
  <si>
    <t>30.11.2022 16:59:18</t>
  </si>
  <si>
    <t>30.11.2022 16:59:19</t>
  </si>
  <si>
    <t>30.11.2022 16:59:21</t>
  </si>
  <si>
    <t>30.11.2022 16:59:22</t>
  </si>
  <si>
    <t>30.11.2022 16:59:58</t>
  </si>
  <si>
    <t>30.11.2022 17:00:00</t>
  </si>
  <si>
    <t>30.11.2022 17:00:01</t>
  </si>
  <si>
    <t>30.11.2022 17:00:03</t>
  </si>
  <si>
    <t>30.11.2022 17:00:04</t>
  </si>
  <si>
    <t>30.11.2022 17:00:06</t>
  </si>
  <si>
    <t>30.11.2022 17:00:07</t>
  </si>
  <si>
    <t>30.11.2022 17:00:09</t>
  </si>
  <si>
    <t>30.11.2022 17:00:25</t>
  </si>
  <si>
    <t>30.11.2022 17:00:27</t>
  </si>
  <si>
    <t>30.11.2022 17:00:28</t>
  </si>
  <si>
    <t>30.11.2022 17:00:30</t>
  </si>
  <si>
    <t>30.11.2022 17:00:31</t>
  </si>
  <si>
    <t>30.11.2022 17:00:33</t>
  </si>
  <si>
    <t>30.11.2022 17:00:34</t>
  </si>
  <si>
    <t>30.11.2022 17:00:40</t>
  </si>
  <si>
    <t>30.11.2022 17:00:42</t>
  </si>
  <si>
    <t>30.11.2022 17:00:43</t>
  </si>
  <si>
    <t>30.11.2022 17:00:45</t>
  </si>
  <si>
    <t>30.11.2022 17:00:46</t>
  </si>
  <si>
    <t>30.11.2022 17:01:01</t>
  </si>
  <si>
    <t>30.11.2022 17:01:03</t>
  </si>
  <si>
    <t>30.11.2022 17:01:04</t>
  </si>
  <si>
    <t>30.11.2022 17:01:06</t>
  </si>
  <si>
    <t>30.11.2022 17:01:07</t>
  </si>
  <si>
    <t>30.11.2022 17:01:09</t>
  </si>
  <si>
    <t>30.11.2022 17:01:10</t>
  </si>
  <si>
    <t>30.11.2022 17:02:16</t>
  </si>
  <si>
    <t>30.11.2022 17:02:18</t>
  </si>
  <si>
    <t>30.11.2022 17:02:19</t>
  </si>
  <si>
    <t>30.11.2022 17:02:28</t>
  </si>
  <si>
    <t>30.11.2022 17:02:30</t>
  </si>
  <si>
    <t>30.11.2022 17:02:31</t>
  </si>
  <si>
    <t>30.11.2022 17:02:34</t>
  </si>
  <si>
    <t>30.11.2022 17:02:36</t>
  </si>
  <si>
    <t>30.11.2022 17:02:37</t>
  </si>
  <si>
    <t>30.11.2022 17:02:39</t>
  </si>
  <si>
    <t>30.11.2022 17:02:40</t>
  </si>
  <si>
    <t>30.11.2022 17:02:42</t>
  </si>
  <si>
    <t>30.11.2022 17:02:46</t>
  </si>
  <si>
    <t>30.11.2022 17:02:47</t>
  </si>
  <si>
    <t>30.11.2022 17:02:49</t>
  </si>
  <si>
    <t>30.11.2022 17:02:50</t>
  </si>
  <si>
    <t>30.11.2022 17:02:52</t>
  </si>
  <si>
    <t>30.11.2022 17:02:53</t>
  </si>
  <si>
    <t>30.11.2022 17:02:55</t>
  </si>
  <si>
    <t>30.11.2022 17:02:56</t>
  </si>
  <si>
    <t>30.11.2022 17:03:17</t>
  </si>
  <si>
    <t>30.11.2022 17:03:19</t>
  </si>
  <si>
    <t>30.11.2022 17:03:20</t>
  </si>
  <si>
    <t>30.11.2022 17:03:23</t>
  </si>
  <si>
    <t>30.11.2022 17:03:25</t>
  </si>
  <si>
    <t>30.11.2022 17:03:26</t>
  </si>
  <si>
    <t>30.11.2022 17:03:56</t>
  </si>
  <si>
    <t>30.11.2022 17:03:58</t>
  </si>
  <si>
    <t>30.11.2022 17:03:59</t>
  </si>
  <si>
    <t>30.11.2022 17:04:01</t>
  </si>
  <si>
    <t>30.11.2022 17:04:02</t>
  </si>
  <si>
    <t>30.11.2022 17:04:04</t>
  </si>
  <si>
    <t>30.11.2022 17:04:05</t>
  </si>
  <si>
    <t>30.11.2022 17:04:10</t>
  </si>
  <si>
    <t>30.11.2022 17:04:11</t>
  </si>
  <si>
    <t>30.11.2022 17:04:13</t>
  </si>
  <si>
    <t>30.11.2022 17:04:14</t>
  </si>
  <si>
    <t>30.11.2022 17:04:16</t>
  </si>
  <si>
    <t>30.11.2022 17:04:22</t>
  </si>
  <si>
    <t>30.11.2022 17:04:23</t>
  </si>
  <si>
    <t>30.11.2022 17:04:43</t>
  </si>
  <si>
    <t>30.11.2022 17:04:44</t>
  </si>
  <si>
    <t>30.11.2022 17:04:46</t>
  </si>
  <si>
    <t>30.11.2022 17:04:47</t>
  </si>
  <si>
    <t>30.11.2022 17:04:49</t>
  </si>
  <si>
    <t>30.11.2022 17:04:50</t>
  </si>
  <si>
    <t>30.11.2022 17:04:52</t>
  </si>
  <si>
    <t>30.11.2022 17:04:53</t>
  </si>
  <si>
    <t>30.11.2022 17:04:55</t>
  </si>
  <si>
    <t>30.11.2022 17:04:56</t>
  </si>
  <si>
    <t>30.11.2022 17:05:22</t>
  </si>
  <si>
    <t>30.11.2022 17:05:23</t>
  </si>
  <si>
    <t>30.11.2022 17:05:26</t>
  </si>
  <si>
    <t>30.11.2022 17:05:28</t>
  </si>
  <si>
    <t>30.11.2022 17:05:29</t>
  </si>
  <si>
    <t>30.11.2022 17:05:31</t>
  </si>
  <si>
    <t>30.11.2022 17:05:32</t>
  </si>
  <si>
    <t>30.11.2022 17:06:46</t>
  </si>
  <si>
    <t>30.11.2022 17:06:47</t>
  </si>
  <si>
    <t>30.11.2022 17:06:49</t>
  </si>
  <si>
    <t>30.11.2022 17:06:50</t>
  </si>
  <si>
    <t>30.11.2022 17:06:52</t>
  </si>
  <si>
    <t>30.11.2022 17:06:53</t>
  </si>
  <si>
    <t>30.11.2022 17:06:55</t>
  </si>
  <si>
    <t>30.11.2022 17:06:56</t>
  </si>
  <si>
    <t>30.11.2022 17:06:58</t>
  </si>
  <si>
    <t>30.11.2022 17:06:59</t>
  </si>
  <si>
    <t>30.11.2022 17:07:01</t>
  </si>
  <si>
    <t>30.11.2022 17:07:02</t>
  </si>
  <si>
    <t>30.11.2022 17:07:32</t>
  </si>
  <si>
    <t>30.11.2022 17:07:34</t>
  </si>
  <si>
    <t>30.11.2022 17:07:35</t>
  </si>
  <si>
    <t>30.11.2022 17:07:37</t>
  </si>
  <si>
    <t>30.11.2022 17:07:38</t>
  </si>
  <si>
    <t>30.11.2022 17:07:40</t>
  </si>
  <si>
    <t>30.11.2022 17:08:07</t>
  </si>
  <si>
    <t>30.11.2022 17:08:08</t>
  </si>
  <si>
    <t>30.11.2022 17:08:10</t>
  </si>
  <si>
    <t>30.11.2022 17:08:11</t>
  </si>
  <si>
    <t>30.11.2022 17:08:13</t>
  </si>
  <si>
    <t>30.11.2022 17:08:14</t>
  </si>
  <si>
    <t>30.11.2022 17:08:16</t>
  </si>
  <si>
    <t>30.11.2022 17:08:17</t>
  </si>
  <si>
    <t>30.11.2022 17:09:03</t>
  </si>
  <si>
    <t>30.11.2022 17:09:05</t>
  </si>
  <si>
    <t>30.11.2022 17:09:06</t>
  </si>
  <si>
    <t>30.11.2022 17:09:08</t>
  </si>
  <si>
    <t>30.11.2022 17:09:09</t>
  </si>
  <si>
    <t>30.11.2022 17:09:11</t>
  </si>
  <si>
    <t>30.11.2022 17:09:12</t>
  </si>
  <si>
    <t>30.11.2022 17:09:14</t>
  </si>
  <si>
    <t>30.11.2022 17:09:17</t>
  </si>
  <si>
    <t>30.11.2022 17:09:18</t>
  </si>
  <si>
    <t>30.11.2022 17:09:20</t>
  </si>
  <si>
    <t>30.11.2022 17:09:21</t>
  </si>
  <si>
    <t>30.11.2022 17:09:23</t>
  </si>
  <si>
    <t>30.11.2022 17:09:24</t>
  </si>
  <si>
    <t>30.11.2022 17:09:26</t>
  </si>
  <si>
    <t>30.11.2022 17:09:27</t>
  </si>
  <si>
    <t>30.11.2022 17:09:29</t>
  </si>
  <si>
    <t>30.11.2022 17:09:38</t>
  </si>
  <si>
    <t>30.11.2022 17:09:39</t>
  </si>
  <si>
    <t>30.11.2022 17:09:41</t>
  </si>
  <si>
    <t>30.11.2022 17:09:42</t>
  </si>
  <si>
    <t>30.11.2022 17:09:44</t>
  </si>
  <si>
    <t>30.11.2022 17:09:45</t>
  </si>
  <si>
    <t>30.11.2022 17:09:47</t>
  </si>
  <si>
    <t>30.11.2022 17:09:48</t>
  </si>
  <si>
    <t>30.11.2022 17:10:27</t>
  </si>
  <si>
    <t>30.11.2022 17:10:29</t>
  </si>
  <si>
    <t>30.11.2022 17:10:30</t>
  </si>
  <si>
    <t>30.11.2022 17:10:32</t>
  </si>
  <si>
    <t>30.11.2022 17:10:33</t>
  </si>
  <si>
    <t>30.11.2022 17:10:35</t>
  </si>
  <si>
    <t>30.11.2022 17:10:36</t>
  </si>
  <si>
    <t>30.11.2022 17:10:38</t>
  </si>
  <si>
    <t>30.11.2022 17:10:39</t>
  </si>
  <si>
    <t>30.11.2022 17:10:41</t>
  </si>
  <si>
    <t>30.11.2022 17:10:42</t>
  </si>
  <si>
    <t>30.11.2022 17:10:44</t>
  </si>
  <si>
    <t>30.11.2022 17:10:45</t>
  </si>
  <si>
    <t>30.11.2022 17:10:47</t>
  </si>
  <si>
    <t>30.11.2022 17:10:50</t>
  </si>
  <si>
    <t>30.11.2022 17:10:53</t>
  </si>
  <si>
    <t>30.11.2022 17:10:54</t>
  </si>
  <si>
    <t>30.11.2022 17:10:56</t>
  </si>
  <si>
    <t>30.11.2022 17:10:57</t>
  </si>
  <si>
    <t>30.11.2022 17:10:59</t>
  </si>
  <si>
    <t>30.11.2022 17:11:00</t>
  </si>
  <si>
    <t>30.11.2022 17:11:02</t>
  </si>
  <si>
    <t>30.11.2022 17:11:03</t>
  </si>
  <si>
    <t>30.11.2022 17:11:21</t>
  </si>
  <si>
    <t>30.11.2022 17:11:23</t>
  </si>
  <si>
    <t>30.11.2022 17:11:24</t>
  </si>
  <si>
    <t>30.11.2022 17:11:26</t>
  </si>
  <si>
    <t>30.11.2022 17:11:27</t>
  </si>
  <si>
    <t>30.11.2022 17:11:29</t>
  </si>
  <si>
    <t>30.11.2022 17:11:30</t>
  </si>
  <si>
    <t>30.11.2022 17:11:32</t>
  </si>
  <si>
    <t>30.11.2022 17:11:33</t>
  </si>
  <si>
    <t>30.11.2022 17:11:35</t>
  </si>
  <si>
    <t>30.11.2022 17:11:36</t>
  </si>
  <si>
    <t>30.11.2022 17:11:38</t>
  </si>
  <si>
    <t>30.11.2022 17:11:39</t>
  </si>
  <si>
    <t>30.11.2022 17:11:41</t>
  </si>
  <si>
    <t>30.11.2022 17:12:00</t>
  </si>
  <si>
    <t>30.11.2022 17:12:02</t>
  </si>
  <si>
    <t>30.11.2022 17:12:03</t>
  </si>
  <si>
    <t>30.11.2022 17:12:05</t>
  </si>
  <si>
    <t>30.11.2022 17:12:06</t>
  </si>
  <si>
    <t>30.11.2022 17:12:08</t>
  </si>
  <si>
    <t>30.11.2022 17:12:09</t>
  </si>
  <si>
    <t>30.11.2022 17:12:30</t>
  </si>
  <si>
    <t>30.11.2022 17:12:32</t>
  </si>
  <si>
    <t>30.11.2022 17:12:35</t>
  </si>
  <si>
    <t>30.11.2022 17:12:36</t>
  </si>
  <si>
    <t>30.11.2022 17:12:38</t>
  </si>
  <si>
    <t>30.11.2022 17:12:39</t>
  </si>
  <si>
    <t>30.11.2022 17:12:41</t>
  </si>
  <si>
    <t>30.11.2022 17:12:45</t>
  </si>
  <si>
    <t>30.11.2022 17:12:47</t>
  </si>
  <si>
    <t>30.11.2022 17:12:48</t>
  </si>
  <si>
    <t>30.11.2022 17:12:50</t>
  </si>
  <si>
    <t>30.11.2022 17:12:51</t>
  </si>
  <si>
    <t>30.11.2022 17:12:53</t>
  </si>
  <si>
    <t>30.11.2022 17:12:54</t>
  </si>
  <si>
    <t>30.11.2022 17:13:03</t>
  </si>
  <si>
    <t>30.11.2022 17:13:05</t>
  </si>
  <si>
    <t>30.11.2022 17:13:06</t>
  </si>
  <si>
    <t>30.11.2022 17:13:08</t>
  </si>
  <si>
    <t>30.11.2022 17:13:09</t>
  </si>
  <si>
    <t>30.11.2022 17:13:11</t>
  </si>
  <si>
    <t>30.11.2022 17:13:12</t>
  </si>
  <si>
    <t>30.11.2022 17:13:14</t>
  </si>
  <si>
    <t>30.11.2022 17:13:15</t>
  </si>
  <si>
    <t>30.11.2022 17:13:17</t>
  </si>
  <si>
    <t>30.11.2022 17:13:18</t>
  </si>
  <si>
    <t>30.11.2022 17:13:21</t>
  </si>
  <si>
    <t>30.11.2022 17:14:00</t>
  </si>
  <si>
    <t>30.11.2022 17:14:02</t>
  </si>
  <si>
    <t>30.11.2022 17:14:03</t>
  </si>
  <si>
    <t>30.11.2022 17:14:05</t>
  </si>
  <si>
    <t>30.11.2022 17:14:06</t>
  </si>
  <si>
    <t>30.11.2022 17:14:08</t>
  </si>
  <si>
    <t>30.11.2022 17:14:24</t>
  </si>
  <si>
    <t>30.11.2022 17:14:26</t>
  </si>
  <si>
    <t>30.11.2022 17:14:27</t>
  </si>
  <si>
    <t>30.11.2022 17:14:29</t>
  </si>
  <si>
    <t>30.11.2022 17:14:30</t>
  </si>
  <si>
    <t>30.11.2022 17:14:32</t>
  </si>
  <si>
    <t>30.11.2022 17:14:33</t>
  </si>
  <si>
    <t>30.11.2022 17:14:35</t>
  </si>
  <si>
    <t>30.11.2022 17:15:26</t>
  </si>
  <si>
    <t>30.11.2022 17:15:27</t>
  </si>
  <si>
    <t>30.11.2022 17:15:29</t>
  </si>
  <si>
    <t>30.11.2022 17:15:30</t>
  </si>
  <si>
    <t>30.11.2022 17:15:32</t>
  </si>
  <si>
    <t>30.11.2022 17:15:33</t>
  </si>
  <si>
    <t>30.11.2022 17:15:42</t>
  </si>
  <si>
    <t>30.11.2022 17:15:44</t>
  </si>
  <si>
    <t>30.11.2022 17:15:45</t>
  </si>
  <si>
    <t>30.11.2022 17:15:47</t>
  </si>
  <si>
    <t>30.11.2022 17:15:56</t>
  </si>
  <si>
    <t>30.11.2022 17:15:57</t>
  </si>
  <si>
    <t>30.11.2022 17:15:59</t>
  </si>
  <si>
    <t>30.11.2022 17:16:00</t>
  </si>
  <si>
    <t>30.11.2022 17:16:02</t>
  </si>
  <si>
    <t>30.11.2022 17:16:03</t>
  </si>
  <si>
    <t>30.11.2022 17:16:05</t>
  </si>
  <si>
    <t>30.11.2022 17:16:06</t>
  </si>
  <si>
    <t>30.11.2022 17:16:08</t>
  </si>
  <si>
    <t>30.11.2022 17:16:11</t>
  </si>
  <si>
    <t>30.11.2022 17:16:12</t>
  </si>
  <si>
    <t>30.11.2022 17:16:15</t>
  </si>
  <si>
    <t>30.11.2022 17:16:17</t>
  </si>
  <si>
    <t>30.11.2022 17:16:18</t>
  </si>
  <si>
    <t>30.11.2022 17:16:20</t>
  </si>
  <si>
    <t>30.11.2022 17:16:21</t>
  </si>
  <si>
    <t>30.11.2022 17:16:49</t>
  </si>
  <si>
    <t>30.11.2022 17:16:51</t>
  </si>
  <si>
    <t>30.11.2022 17:16:52</t>
  </si>
  <si>
    <t>30.11.2022 17:16:54</t>
  </si>
  <si>
    <t>30.11.2022 17:16:55</t>
  </si>
  <si>
    <t>30.11.2022 17:16:57</t>
  </si>
  <si>
    <t>30.11.2022 17:17:03</t>
  </si>
  <si>
    <t>30.11.2022 17:17:04</t>
  </si>
  <si>
    <t>30.11.2022 17:17:07</t>
  </si>
  <si>
    <t>30.11.2022 17:17:09</t>
  </si>
  <si>
    <t>30.11.2022 17:17:10</t>
  </si>
  <si>
    <t>30.11.2022 17:17:12</t>
  </si>
  <si>
    <t>30.11.2022 17:17:13</t>
  </si>
  <si>
    <t>30.11.2022 17:17:28</t>
  </si>
  <si>
    <t>30.11.2022 17:17:30</t>
  </si>
  <si>
    <t>30.11.2022 17:17:31</t>
  </si>
  <si>
    <t>30.11.2022 17:17:33</t>
  </si>
  <si>
    <t>30.11.2022 17:17:34</t>
  </si>
  <si>
    <t>30.11.2022 17:17:36</t>
  </si>
  <si>
    <t>30.11.2022 17:18:21</t>
  </si>
  <si>
    <t>30.11.2022 17:18:22</t>
  </si>
  <si>
    <t>30.11.2022 17:18:24</t>
  </si>
  <si>
    <t>30.11.2022 17:18:25</t>
  </si>
  <si>
    <t>30.11.2022 17:18:27</t>
  </si>
  <si>
    <t>30.11.2022 17:18:28</t>
  </si>
  <si>
    <t>30.11.2022 17:18:30</t>
  </si>
  <si>
    <t>30.11.2022 17:18:31</t>
  </si>
  <si>
    <t>30.11.2022 17:18:33</t>
  </si>
  <si>
    <t>30.11.2022 17:19:48</t>
  </si>
  <si>
    <t>30.11.2022 17:19:49</t>
  </si>
  <si>
    <t>30.11.2022 17:19:51</t>
  </si>
  <si>
    <t>30.11.2022 17:19:52</t>
  </si>
  <si>
    <t>30.11.2022 17:19:54</t>
  </si>
  <si>
    <t>30.11.2022 17:19:55</t>
  </si>
  <si>
    <t>30.11.2022 17:19:57</t>
  </si>
  <si>
    <t>30.11.2022 17:19:58</t>
  </si>
  <si>
    <t>30.11.2022 17:20:00</t>
  </si>
  <si>
    <t>30.11.2022 17:20:01</t>
  </si>
  <si>
    <t>30.11.2022 17:20:03</t>
  </si>
  <si>
    <t>30.11.2022 17:20:04</t>
  </si>
  <si>
    <t>30.11.2022 17:20:22</t>
  </si>
  <si>
    <t>30.11.2022 17:20:24</t>
  </si>
  <si>
    <t>30.11.2022 17:20:25</t>
  </si>
  <si>
    <t>30.11.2022 17:20:27</t>
  </si>
  <si>
    <t>30.11.2022 17:20:28</t>
  </si>
  <si>
    <t>30.11.2022 17:20:30</t>
  </si>
  <si>
    <t>30.11.2022 17:20:31</t>
  </si>
  <si>
    <t>30.11.2022 17:20:33</t>
  </si>
  <si>
    <t>30.11.2022 17:20:34</t>
  </si>
  <si>
    <t>30.11.2022 17:20:36</t>
  </si>
  <si>
    <t>30.11.2022 17:20:37</t>
  </si>
  <si>
    <t>30.11.2022 17:20:39</t>
  </si>
  <si>
    <t>30.11.2022 17:20:40</t>
  </si>
  <si>
    <t>30.11.2022 17:20:54</t>
  </si>
  <si>
    <t>30.11.2022 17:20:55</t>
  </si>
  <si>
    <t>30.11.2022 17:20:58</t>
  </si>
  <si>
    <t>30.11.2022 17:21:00</t>
  </si>
  <si>
    <t>30.11.2022 17:21:01</t>
  </si>
  <si>
    <t>30.11.2022 17:21:03</t>
  </si>
  <si>
    <t>30.11.2022 17:21:04</t>
  </si>
  <si>
    <t>30.11.2022 17:21:30</t>
  </si>
  <si>
    <t>30.11.2022 17:21:31</t>
  </si>
  <si>
    <t>30.11.2022 17:21:34</t>
  </si>
  <si>
    <t>30.11.2022 17:21:37</t>
  </si>
  <si>
    <t>30.11.2022 17:21:39</t>
  </si>
  <si>
    <t>30.11.2022 17:21:40</t>
  </si>
  <si>
    <t>30.11.2022 17:21:42</t>
  </si>
  <si>
    <t>30.11.2022 17:21:43</t>
  </si>
  <si>
    <t>30.11.2022 17:21:45</t>
  </si>
  <si>
    <t>30.11.2022 17:21:46</t>
  </si>
  <si>
    <t>30.11.2022 17:21:48</t>
  </si>
  <si>
    <t>30.11.2022 17:21:49</t>
  </si>
  <si>
    <t>30.11.2022 17:21:58</t>
  </si>
  <si>
    <t>30.11.2022 17:22:00</t>
  </si>
  <si>
    <t>30.11.2022 17:22:01</t>
  </si>
  <si>
    <t>30.11.2022 17:22:03</t>
  </si>
  <si>
    <t>30.11.2022 17:22:04</t>
  </si>
  <si>
    <t>30.11.2022 17:22:06</t>
  </si>
  <si>
    <t>30.11.2022 17:22:07</t>
  </si>
  <si>
    <t>30.11.2022 17:22:27</t>
  </si>
  <si>
    <t>30.11.2022 17:22:28</t>
  </si>
  <si>
    <t>30.11.2022 17:22:30</t>
  </si>
  <si>
    <t>30.11.2022 17:22:31</t>
  </si>
  <si>
    <t>30.11.2022 17:22:33</t>
  </si>
  <si>
    <t>30.11.2022 17:22:34</t>
  </si>
  <si>
    <t>30.11.2022 17:22:36</t>
  </si>
  <si>
    <t>30.11.2022 17:22:37</t>
  </si>
  <si>
    <t>30.11.2022 17:22:39</t>
  </si>
  <si>
    <t>30.11.2022 17:22:43</t>
  </si>
  <si>
    <t>30.11.2022 17:22:45</t>
  </si>
  <si>
    <t>30.11.2022 17:23:12</t>
  </si>
  <si>
    <t>30.11.2022 17:23:13</t>
  </si>
  <si>
    <t>30.11.2022 17:23:15</t>
  </si>
  <si>
    <t>30.11.2022 17:23:16</t>
  </si>
  <si>
    <t>30.11.2022 17:23:18</t>
  </si>
  <si>
    <t>30.11.2022 17:23:19</t>
  </si>
  <si>
    <t>30.11.2022 17:23:21</t>
  </si>
  <si>
    <t>30.11.2022 17:23:22</t>
  </si>
  <si>
    <t>30.11.2022 17:23:39</t>
  </si>
  <si>
    <t>30.11.2022 17:23:40</t>
  </si>
  <si>
    <t>30.11.2022 17:23:42</t>
  </si>
  <si>
    <t>30.11.2022 17:23:43</t>
  </si>
  <si>
    <t>30.11.2022 17:23:45</t>
  </si>
  <si>
    <t>30.11.2022 17:23:46</t>
  </si>
  <si>
    <t>30.11.2022 17:23:48</t>
  </si>
  <si>
    <t>30.11.2022 17:23:49</t>
  </si>
  <si>
    <t>30.11.2022 17:24:24</t>
  </si>
  <si>
    <t>30.11.2022 17:24:25</t>
  </si>
  <si>
    <t>30.11.2022 17:24:27</t>
  </si>
  <si>
    <t>30.11.2022 17:24:28</t>
  </si>
  <si>
    <t>30.11.2022 17:24:30</t>
  </si>
  <si>
    <t>30.11.2022 17:24:31</t>
  </si>
  <si>
    <t>30.11.2022 17:24:46</t>
  </si>
  <si>
    <t>30.11.2022 17:24:48</t>
  </si>
  <si>
    <t>30.11.2022 17:24:49</t>
  </si>
  <si>
    <t>30.11.2022 17:24:51</t>
  </si>
  <si>
    <t>30.11.2022 17:24:55</t>
  </si>
  <si>
    <t>30.11.2022 17:24:57</t>
  </si>
  <si>
    <t>30.11.2022 17:24:58</t>
  </si>
  <si>
    <t>30.11.2022 17:25:00</t>
  </si>
  <si>
    <t>30.11.2022 17:25:01</t>
  </si>
  <si>
    <t>30.11.2022 17:25:03</t>
  </si>
  <si>
    <t>30.11.2022 17:25:04</t>
  </si>
  <si>
    <t>30.11.2022 17:25:06</t>
  </si>
  <si>
    <t>30.11.2022 17:25:07</t>
  </si>
  <si>
    <t>30.11.2022 17:25:09</t>
  </si>
  <si>
    <t>30.11.2022 17:25:10</t>
  </si>
  <si>
    <t>30.11.2022 17:25:12</t>
  </si>
  <si>
    <t>30.11.2022 17:25:13</t>
  </si>
  <si>
    <t>30.11.2022 17:25:40</t>
  </si>
  <si>
    <t>30.11.2022 17:25:43</t>
  </si>
  <si>
    <t>30.11.2022 17:25:45</t>
  </si>
  <si>
    <t>30.11.2022 17:25:46</t>
  </si>
  <si>
    <t>30.11.2022 17:25:48</t>
  </si>
  <si>
    <t>30.11.2022 17:25:49</t>
  </si>
  <si>
    <t>30.11.2022 17:25:51</t>
  </si>
  <si>
    <t>30.11.2022 17:25:52</t>
  </si>
  <si>
    <t>30.11.2022 17:25:57</t>
  </si>
  <si>
    <t>30.11.2022 17:25:58</t>
  </si>
  <si>
    <t>30.11.2022 17:26:00</t>
  </si>
  <si>
    <t>30.11.2022 17:26:01</t>
  </si>
  <si>
    <t>30.11.2022 17:26:03</t>
  </si>
  <si>
    <t>30.11.2022 17:26:04</t>
  </si>
  <si>
    <t>30.11.2022 17:26:06</t>
  </si>
  <si>
    <t>30.11.2022 17:26:23</t>
  </si>
  <si>
    <t>30.11.2022 17:26:25</t>
  </si>
  <si>
    <t>30.11.2022 17:26:26</t>
  </si>
  <si>
    <t>30.11.2022 17:26:28</t>
  </si>
  <si>
    <t>30.11.2022 17:26:29</t>
  </si>
  <si>
    <t>30.11.2022 17:26:31</t>
  </si>
  <si>
    <t>30.11.2022 17:26:32</t>
  </si>
  <si>
    <t>30.11.2022 17:26:34</t>
  </si>
  <si>
    <t>30.11.2022 17:26:35</t>
  </si>
  <si>
    <t>30.11.2022 17:26:46</t>
  </si>
  <si>
    <t>30.11.2022 17:26:47</t>
  </si>
  <si>
    <t>30.11.2022 17:26:49</t>
  </si>
  <si>
    <t>30.11.2022 17:26:50</t>
  </si>
  <si>
    <t>30.11.2022 17:26:52</t>
  </si>
  <si>
    <t>30.11.2022 17:26:53</t>
  </si>
  <si>
    <t>30.11.2022 17:26:55</t>
  </si>
  <si>
    <t>30.11.2022 17:26:56</t>
  </si>
  <si>
    <t>30.11.2022 17:27:25</t>
  </si>
  <si>
    <t>30.11.2022 17:27:26</t>
  </si>
  <si>
    <t>30.11.2022 17:27:28</t>
  </si>
  <si>
    <t>30.11.2022 17:27:29</t>
  </si>
  <si>
    <t>30.11.2022 17:27:31</t>
  </si>
  <si>
    <t>30.11.2022 17:27:32</t>
  </si>
  <si>
    <t>30.11.2022 17:27:34</t>
  </si>
  <si>
    <t>30.11.2022 17:27:41</t>
  </si>
  <si>
    <t>30.11.2022 17:27:43</t>
  </si>
  <si>
    <t>30.11.2022 17:27:44</t>
  </si>
  <si>
    <t>30.11.2022 17:27:46</t>
  </si>
  <si>
    <t>30.11.2022 17:27:47</t>
  </si>
  <si>
    <t>30.11.2022 17:27:49</t>
  </si>
  <si>
    <t>30.11.2022 17:27:50</t>
  </si>
  <si>
    <t>30.11.2022 17:27:52</t>
  </si>
  <si>
    <t>30.11.2022 17:28:20</t>
  </si>
  <si>
    <t>30.11.2022 17:28:22</t>
  </si>
  <si>
    <t>30.11.2022 17:28:23</t>
  </si>
  <si>
    <t>30.11.2022 17:28:25</t>
  </si>
  <si>
    <t>30.11.2022 17:28:26</t>
  </si>
  <si>
    <t>30.11.2022 17:28:28</t>
  </si>
  <si>
    <t>30.11.2022 17:28:29</t>
  </si>
  <si>
    <t>30.11.2022 17:28:31</t>
  </si>
  <si>
    <t>30.11.2022 17:28:44</t>
  </si>
  <si>
    <t>30.11.2022 17:28:46</t>
  </si>
  <si>
    <t>30.11.2022 17:28:47</t>
  </si>
  <si>
    <t>30.11.2022 17:28:50</t>
  </si>
  <si>
    <t>30.11.2022 17:28:53</t>
  </si>
  <si>
    <t>30.11.2022 17:28:56</t>
  </si>
  <si>
    <t>30.11.2022 17:28:58</t>
  </si>
  <si>
    <t>30.11.2022 17:28:59</t>
  </si>
  <si>
    <t>30.11.2022 17:29:01</t>
  </si>
  <si>
    <t>30.11.2022 17:29:02</t>
  </si>
  <si>
    <t>30.11.2022 17:29:04</t>
  </si>
  <si>
    <t>30.11.2022 17:29:05</t>
  </si>
  <si>
    <t>30.11.2022 17:29:28</t>
  </si>
  <si>
    <t>30.11.2022 17:29:29</t>
  </si>
  <si>
    <t>30.11.2022 17:29:31</t>
  </si>
  <si>
    <t>30.11.2022 17:29:32</t>
  </si>
  <si>
    <t>30.11.2022 17:29:34</t>
  </si>
  <si>
    <t>30.11.2022 17:29:35</t>
  </si>
  <si>
    <t>30.11.2022 17:29:37</t>
  </si>
  <si>
    <t>30.11.2022 17:29:58</t>
  </si>
  <si>
    <t>30.11.2022 17:29:59</t>
  </si>
  <si>
    <t>30.11.2022 17:30:01</t>
  </si>
  <si>
    <t>30.11.2022 17:30:02</t>
  </si>
  <si>
    <t>30.11.2022 17:30:04</t>
  </si>
  <si>
    <t>30.11.2022 17:30:05</t>
  </si>
  <si>
    <t>30.11.2022 17:30:47</t>
  </si>
  <si>
    <t>30.11.2022 17:30:49</t>
  </si>
  <si>
    <t>30.11.2022 17:30:50</t>
  </si>
  <si>
    <t>30.11.2022 17:30:52</t>
  </si>
  <si>
    <t>30.11.2022 17:30:53</t>
  </si>
  <si>
    <t>30.11.2022 17:30:55</t>
  </si>
  <si>
    <t>30.11.2022 17:30:58</t>
  </si>
  <si>
    <t>30.11.2022 17:30:59</t>
  </si>
  <si>
    <t>30.11.2022 17:31:01</t>
  </si>
  <si>
    <t>30.11.2022 17:31:02</t>
  </si>
  <si>
    <t>30.11.2022 17:31:05</t>
  </si>
  <si>
    <t>30.11.2022 17:31:07</t>
  </si>
  <si>
    <t>30.11.2022 17:31:08</t>
  </si>
  <si>
    <t>30.11.2022 17:31:10</t>
  </si>
  <si>
    <t>30.11.2022 17:31:11</t>
  </si>
  <si>
    <t>30.11.2022 17:32:02</t>
  </si>
  <si>
    <t>30.11.2022 17:32:04</t>
  </si>
  <si>
    <t>30.11.2022 17:32:05</t>
  </si>
  <si>
    <t>30.11.2022 17:32:07</t>
  </si>
  <si>
    <t>30.11.2022 17:32:08</t>
  </si>
  <si>
    <t>30.11.2022 17:32:10</t>
  </si>
  <si>
    <t>30.11.2022 17:32:11</t>
  </si>
  <si>
    <t>30.11.2022 17:33:34</t>
  </si>
  <si>
    <t>30.11.2022 17:33:35</t>
  </si>
  <si>
    <t>30.11.2022 17:33:37</t>
  </si>
  <si>
    <t>30.11.2022 17:33:38</t>
  </si>
  <si>
    <t>30.11.2022 17:33:40</t>
  </si>
  <si>
    <t>30.11.2022 17:33:41</t>
  </si>
  <si>
    <t>30.11.2022 17:33:43</t>
  </si>
  <si>
    <t>30.11.2022 17:34:55</t>
  </si>
  <si>
    <t>30.11.2022 17:34:56</t>
  </si>
  <si>
    <t>30.11.2022 17:34:58</t>
  </si>
  <si>
    <t>30.11.2022 17:34:59</t>
  </si>
  <si>
    <t>30.11.2022 17:35:01</t>
  </si>
  <si>
    <t>30.11.2022 17:35:02</t>
  </si>
  <si>
    <t>30.11.2022 17:35:05</t>
  </si>
  <si>
    <t>30.11.2022 17:35:07</t>
  </si>
  <si>
    <t>30.11.2022 17:35:58</t>
  </si>
  <si>
    <t>30.11.2022 17:35:59</t>
  </si>
  <si>
    <t>30.11.2022 17:36:01</t>
  </si>
  <si>
    <t>30.11.2022 17:36:02</t>
  </si>
  <si>
    <t>30.11.2022 17:36:04</t>
  </si>
  <si>
    <t>30.11.2022 17:36:05</t>
  </si>
  <si>
    <t>30.11.2022 17:36:07</t>
  </si>
  <si>
    <t>30.11.2022 17:36:08</t>
  </si>
  <si>
    <t>30.11.2022 17:36:10</t>
  </si>
  <si>
    <t>30.11.2022 17:36:11</t>
  </si>
  <si>
    <t>30.11.2022 17:36:13</t>
  </si>
  <si>
    <t>30.11.2022 17:36:14</t>
  </si>
  <si>
    <t>30.11.2022 17:36:16</t>
  </si>
  <si>
    <t>30.11.2022 17:36:38</t>
  </si>
  <si>
    <t>30.11.2022 17:36:40</t>
  </si>
  <si>
    <t>30.11.2022 17:36:41</t>
  </si>
  <si>
    <t>30.11.2022 17:36:43</t>
  </si>
  <si>
    <t>30.11.2022 17:36:44</t>
  </si>
  <si>
    <t>30.11.2022 17:36:46</t>
  </si>
  <si>
    <t>30.11.2022 17:36:47</t>
  </si>
  <si>
    <t>30.11.2022 17:36:50</t>
  </si>
  <si>
    <t>30.11.2022 17:36:55</t>
  </si>
  <si>
    <t>30.11.2022 17:36:59</t>
  </si>
  <si>
    <t>30.11.2022 17:37:01</t>
  </si>
  <si>
    <t>30.11.2022 17:37:02</t>
  </si>
  <si>
    <t>30.11.2022 17:37:04</t>
  </si>
  <si>
    <t>30.11.2022 17:37:29</t>
  </si>
  <si>
    <t>30.11.2022 17:37:31</t>
  </si>
  <si>
    <t>30.11.2022 17:37:32</t>
  </si>
  <si>
    <t>30.11.2022 17:37:34</t>
  </si>
  <si>
    <t>30.11.2022 17:37:35</t>
  </si>
  <si>
    <t>30.11.2022 17:37:37</t>
  </si>
  <si>
    <t>30.11.2022 17:37:38</t>
  </si>
  <si>
    <t>30.11.2022 17:37:41</t>
  </si>
  <si>
    <t>30.11.2022 17:38:01</t>
  </si>
  <si>
    <t>30.11.2022 17:38:04</t>
  </si>
  <si>
    <t>30.11.2022 17:38:05</t>
  </si>
  <si>
    <t>30.11.2022 17:38:07</t>
  </si>
  <si>
    <t>30.11.2022 17:38:08</t>
  </si>
  <si>
    <t>30.11.2022 17:38:10</t>
  </si>
  <si>
    <t>30.11.2022 17:38:11</t>
  </si>
  <si>
    <t>30.11.2022 17:38:43</t>
  </si>
  <si>
    <t>30.11.2022 17:38:44</t>
  </si>
  <si>
    <t>30.11.2022 17:38:46</t>
  </si>
  <si>
    <t>30.11.2022 17:38:47</t>
  </si>
  <si>
    <t>30.11.2022 17:38:49</t>
  </si>
  <si>
    <t>30.11.2022 17:38:50</t>
  </si>
  <si>
    <t>30.11.2022 17:38:52</t>
  </si>
  <si>
    <t>30.11.2022 17:38:53</t>
  </si>
  <si>
    <t>30.11.2022 17:38:56</t>
  </si>
  <si>
    <t>30.11.2022 17:38:58</t>
  </si>
  <si>
    <t>30.11.2022 17:38:59</t>
  </si>
  <si>
    <t>30.11.2022 17:39:01</t>
  </si>
  <si>
    <t>30.11.2022 17:39:02</t>
  </si>
  <si>
    <t>30.11.2022 17:39:04</t>
  </si>
  <si>
    <t>30.11.2022 17:39:05</t>
  </si>
  <si>
    <t>30.11.2022 17:39:07</t>
  </si>
  <si>
    <t>30.11.2022 17:39:08</t>
  </si>
  <si>
    <t>30.11.2022 17:39:10</t>
  </si>
  <si>
    <t>30.11.2022 17:39:11</t>
  </si>
  <si>
    <t>30.11.2022 17:39:13</t>
  </si>
  <si>
    <t>30.11.2022 17:39:14</t>
  </si>
  <si>
    <t>30.11.2022 17:39:50</t>
  </si>
  <si>
    <t>30.11.2022 17:39:52</t>
  </si>
  <si>
    <t>30.11.2022 17:39:53</t>
  </si>
  <si>
    <t>30.11.2022 17:39:55</t>
  </si>
  <si>
    <t>30.11.2022 17:39:56</t>
  </si>
  <si>
    <t>30.11.2022 17:40:37</t>
  </si>
  <si>
    <t>30.11.2022 17:40:40</t>
  </si>
  <si>
    <t>30.11.2022 17:40:41</t>
  </si>
  <si>
    <t>30.11.2022 17:40:43</t>
  </si>
  <si>
    <t>30.11.2022 17:40:44</t>
  </si>
  <si>
    <t>30.11.2022 17:40:46</t>
  </si>
  <si>
    <t>30.11.2022 17:40:47</t>
  </si>
  <si>
    <t>30.11.2022 17:40:49</t>
  </si>
  <si>
    <t>30.11.2022 17:40:50</t>
  </si>
  <si>
    <t>30.11.2022 17:40:52</t>
  </si>
  <si>
    <t>30.11.2022 17:40:53</t>
  </si>
  <si>
    <t>30.11.2022 17:40:55</t>
  </si>
  <si>
    <t>30.11.2022 17:40:56</t>
  </si>
  <si>
    <t>30.11.2022 17:40:58</t>
  </si>
  <si>
    <t>30.11.2022 17:41:02</t>
  </si>
  <si>
    <t>30.11.2022 17:41:03</t>
  </si>
  <si>
    <t>30.11.2022 17:41:09</t>
  </si>
  <si>
    <t>30.11.2022 17:41:11</t>
  </si>
  <si>
    <t>30.11.2022 17:41:12</t>
  </si>
  <si>
    <t>30.11.2022 17:41:14</t>
  </si>
  <si>
    <t>30.11.2022 17:41:20</t>
  </si>
  <si>
    <t>30.11.2022 17:41:21</t>
  </si>
  <si>
    <t>30.11.2022 17:42:57</t>
  </si>
  <si>
    <t>30.11.2022 17:42:59</t>
  </si>
  <si>
    <t>30.11.2022 17:43:00</t>
  </si>
  <si>
    <t>30.11.2022 17:43:02</t>
  </si>
  <si>
    <t>30.11.2022 17:43:05</t>
  </si>
  <si>
    <t>30.11.2022 17:43:06</t>
  </si>
  <si>
    <t>30.11.2022 17:43:36</t>
  </si>
  <si>
    <t>30.11.2022 17:43:38</t>
  </si>
  <si>
    <t>30.11.2022 17:43:39</t>
  </si>
  <si>
    <t>30.11.2022 17:43:41</t>
  </si>
  <si>
    <t>30.11.2022 17:43:42</t>
  </si>
  <si>
    <t>30.11.2022 17:43:44</t>
  </si>
  <si>
    <t>30.11.2022 17:43:45</t>
  </si>
  <si>
    <t>30.11.2022 17:43:47</t>
  </si>
  <si>
    <t>30.11.2022 17:43:48</t>
  </si>
  <si>
    <t>30.11.2022 17:43:50</t>
  </si>
  <si>
    <t>30.11.2022 17:43:51</t>
  </si>
  <si>
    <t>30.11.2022 17:43:53</t>
  </si>
  <si>
    <t>30.11.2022 17:43:54</t>
  </si>
  <si>
    <t>30.11.2022 17:43:56</t>
  </si>
  <si>
    <t>30.11.2022 17:43:57</t>
  </si>
  <si>
    <t>30.11.2022 17:43:59</t>
  </si>
  <si>
    <t>30.11.2022 17:44:00</t>
  </si>
  <si>
    <t>30.11.2022 17:44:02</t>
  </si>
  <si>
    <t>30.11.2022 17:44:03</t>
  </si>
  <si>
    <t>30.11.2022 17:44:05</t>
  </si>
  <si>
    <t>30.11.2022 17:44:06</t>
  </si>
  <si>
    <t>30.11.2022 17:44:44</t>
  </si>
  <si>
    <t>30.11.2022 17:44:56</t>
  </si>
  <si>
    <t>30.11.2022 17:44:57</t>
  </si>
  <si>
    <t>30.11.2022 17:44:59</t>
  </si>
  <si>
    <t>30.11.2022 17:45:00</t>
  </si>
  <si>
    <t>30.11.2022 17:45:02</t>
  </si>
  <si>
    <t>30.11.2022 17:45:03</t>
  </si>
  <si>
    <t>30.11.2022 17:45:05</t>
  </si>
  <si>
    <t>30.11.2022 17:45:08</t>
  </si>
  <si>
    <t>30.11.2022 17:45:09</t>
  </si>
  <si>
    <t>30.11.2022 17:45:45</t>
  </si>
  <si>
    <t>30.11.2022 17:45:47</t>
  </si>
  <si>
    <t>30.11.2022 17:45:48</t>
  </si>
  <si>
    <t>30.11.2022 17:45:50</t>
  </si>
  <si>
    <t>30.11.2022 17:45:51</t>
  </si>
  <si>
    <t>30.11.2022 17:45:53</t>
  </si>
  <si>
    <t>30.11.2022 17:45:54</t>
  </si>
  <si>
    <t>30.11.2022 17:46:12</t>
  </si>
  <si>
    <t>30.11.2022 17:46:14</t>
  </si>
  <si>
    <t>30.11.2022 17:46:15</t>
  </si>
  <si>
    <t>30.11.2022 17:46:17</t>
  </si>
  <si>
    <t>30.11.2022 17:46:20</t>
  </si>
  <si>
    <t>30.11.2022 17:46:24</t>
  </si>
  <si>
    <t>30.11.2022 17:46:30</t>
  </si>
  <si>
    <t>30.11.2022 17:46:32</t>
  </si>
  <si>
    <t>30.11.2022 17:46:33</t>
  </si>
  <si>
    <t>30.11.2022 17:46:35</t>
  </si>
  <si>
    <t>30.11.2022 17:46:36</t>
  </si>
  <si>
    <t>30.11.2022 17:46:39</t>
  </si>
  <si>
    <t>30.11.2022 17:46:41</t>
  </si>
  <si>
    <t>30.11.2022 17:46:42</t>
  </si>
  <si>
    <t>30.11.2022 17:47:00</t>
  </si>
  <si>
    <t>30.11.2022 17:47:02</t>
  </si>
  <si>
    <t>30.11.2022 17:47:03</t>
  </si>
  <si>
    <t>30.11.2022 17:47:05</t>
  </si>
  <si>
    <t>30.11.2022 17:47:06</t>
  </si>
  <si>
    <t>30.11.2022 17:47:08</t>
  </si>
  <si>
    <t>30.11.2022 17:47:09</t>
  </si>
  <si>
    <t>30.11.2022 17:47:11</t>
  </si>
  <si>
    <t>30.11.2022 17:47:12</t>
  </si>
  <si>
    <t>30.11.2022 17:47:14</t>
  </si>
  <si>
    <t>30.11.2022 17:47:15</t>
  </si>
  <si>
    <t>30.11.2022 17:47:17</t>
  </si>
  <si>
    <t>30.11.2022 17:47:18</t>
  </si>
  <si>
    <t>30.11.2022 17:47:23</t>
  </si>
  <si>
    <t>30.11.2022 17:47:24</t>
  </si>
  <si>
    <t>30.11.2022 17:47:26</t>
  </si>
  <si>
    <t>30.11.2022 17:47:27</t>
  </si>
  <si>
    <t>30.11.2022 17:47:29</t>
  </si>
  <si>
    <t>30.11.2022 17:47:30</t>
  </si>
  <si>
    <t>30.11.2022 17:47:32</t>
  </si>
  <si>
    <t>30.11.2022 17:48:38</t>
  </si>
  <si>
    <t>30.11.2022 17:48:39</t>
  </si>
  <si>
    <t>30.11.2022 17:48:41</t>
  </si>
  <si>
    <t>30.11.2022 17:48:44</t>
  </si>
  <si>
    <t>30.11.2022 17:48:45</t>
  </si>
  <si>
    <t>30.11.2022 17:48:47</t>
  </si>
  <si>
    <t>30.11.2022 17:48:48</t>
  </si>
  <si>
    <t>30.11.2022 17:50:14</t>
  </si>
  <si>
    <t>30.11.2022 17:50:15</t>
  </si>
  <si>
    <t>30.11.2022 17:50:17</t>
  </si>
  <si>
    <t>30.11.2022 17:50:18</t>
  </si>
  <si>
    <t>30.11.2022 17:50:20</t>
  </si>
  <si>
    <t>30.11.2022 17:50:21</t>
  </si>
  <si>
    <t>30.11.2022 17:50:23</t>
  </si>
  <si>
    <t>30.11.2022 17:50:24</t>
  </si>
  <si>
    <t>30.11.2022 17:50:42</t>
  </si>
  <si>
    <t>30.11.2022 17:50:44</t>
  </si>
  <si>
    <t>30.11.2022 17:50:45</t>
  </si>
  <si>
    <t>30.11.2022 17:50:47</t>
  </si>
  <si>
    <t>30.11.2022 17:50:50</t>
  </si>
  <si>
    <t>30.11.2022 17:51:15</t>
  </si>
  <si>
    <t>30.11.2022 17:51:17</t>
  </si>
  <si>
    <t>30.11.2022 17:51:18</t>
  </si>
  <si>
    <t>30.11.2022 17:51:20</t>
  </si>
  <si>
    <t>30.11.2022 17:51:21</t>
  </si>
  <si>
    <t>30.11.2022 17:51:23</t>
  </si>
  <si>
    <t>30.11.2022 17:51:24</t>
  </si>
  <si>
    <t>30.11.2022 17:51:26</t>
  </si>
  <si>
    <t>30.11.2022 17:51:54</t>
  </si>
  <si>
    <t>30.11.2022 17:51:56</t>
  </si>
  <si>
    <t>30.11.2022 17:51:57</t>
  </si>
  <si>
    <t>30.11.2022 17:51:59</t>
  </si>
  <si>
    <t>30.11.2022 17:52:00</t>
  </si>
  <si>
    <t>30.11.2022 17:52:02</t>
  </si>
  <si>
    <t>30.11.2022 17:52:03</t>
  </si>
  <si>
    <t>30.11.2022 17:52:05</t>
  </si>
  <si>
    <t>30.11.2022 17:52:26</t>
  </si>
  <si>
    <t>30.11.2022 17:52:27</t>
  </si>
  <si>
    <t>30.11.2022 17:52:29</t>
  </si>
  <si>
    <t>30.11.2022 17:52:30</t>
  </si>
  <si>
    <t>30.11.2022 17:52:32</t>
  </si>
  <si>
    <t>30.11.2022 17:52:33</t>
  </si>
  <si>
    <t>30.11.2022 17:52:35</t>
  </si>
  <si>
    <t>30.11.2022 17:52:36</t>
  </si>
  <si>
    <t>30.11.2022 17:53:11</t>
  </si>
  <si>
    <t>30.11.2022 17:53:12</t>
  </si>
  <si>
    <t>30.11.2022 17:53:14</t>
  </si>
  <si>
    <t>30.11.2022 17:53:15</t>
  </si>
  <si>
    <t>30.11.2022 17:53:17</t>
  </si>
  <si>
    <t>30.11.2022 17:53:18</t>
  </si>
  <si>
    <t>30.11.2022 17:53:20</t>
  </si>
  <si>
    <t>30.11.2022 17:53:21</t>
  </si>
  <si>
    <t>30.11.2022 17:53:23</t>
  </si>
  <si>
    <t>30.11.2022 17:53:24</t>
  </si>
  <si>
    <t>30.11.2022 17:53:37</t>
  </si>
  <si>
    <t>30.11.2022 17:53:39</t>
  </si>
  <si>
    <t>30.11.2022 17:53:40</t>
  </si>
  <si>
    <t>30.11.2022 17:53:42</t>
  </si>
  <si>
    <t>30.11.2022 17:53:43</t>
  </si>
  <si>
    <t>30.11.2022 17:53:45</t>
  </si>
  <si>
    <t>30.11.2022 17:53:46</t>
  </si>
  <si>
    <t>30.11.2022 17:53:49</t>
  </si>
  <si>
    <t>30.11.2022 17:53:52</t>
  </si>
  <si>
    <t>30.11.2022 17:53:54</t>
  </si>
  <si>
    <t>30.11.2022 17:54:12</t>
  </si>
  <si>
    <t>30.11.2022 17:54:13</t>
  </si>
  <si>
    <t>30.11.2022 17:54:15</t>
  </si>
  <si>
    <t>30.11.2022 17:54:16</t>
  </si>
  <si>
    <t>30.11.2022 17:54:18</t>
  </si>
  <si>
    <t>30.11.2022 17:54:19</t>
  </si>
  <si>
    <t>30.11.2022 17:54:21</t>
  </si>
  <si>
    <t>30.11.2022 17:54:22</t>
  </si>
  <si>
    <t>30.11.2022 17:54:25</t>
  </si>
  <si>
    <t>30.11.2022 17:54:27</t>
  </si>
  <si>
    <t>30.11.2022 17:54:28</t>
  </si>
  <si>
    <t>30.11.2022 17:54:30</t>
  </si>
  <si>
    <t>30.11.2022 17:54:31</t>
  </si>
  <si>
    <t>30.11.2022 17:54:33</t>
  </si>
  <si>
    <t>30.11.2022 17:54:34</t>
  </si>
  <si>
    <t>30.11.2022 17:54:37</t>
  </si>
  <si>
    <t>30.11.2022 17:54:39</t>
  </si>
  <si>
    <t>30.11.2022 17:54:40</t>
  </si>
  <si>
    <t>30.11.2022 17:54:42</t>
  </si>
  <si>
    <t>30.11.2022 17:54:43</t>
  </si>
  <si>
    <t>30.11.2022 17:54:45</t>
  </si>
  <si>
    <t>30.11.2022 17:54:46</t>
  </si>
  <si>
    <t>30.11.2022 17:54:49</t>
  </si>
  <si>
    <t>30.11.2022 17:54:51</t>
  </si>
  <si>
    <t>30.11.2022 17:54:52</t>
  </si>
  <si>
    <t>30.11.2022 17:54:54</t>
  </si>
  <si>
    <t>30.11.2022 17:54:58</t>
  </si>
  <si>
    <t>30.11.2022 17:55:03</t>
  </si>
  <si>
    <t>30.11.2022 17:55:04</t>
  </si>
  <si>
    <t>30.11.2022 17:55:06</t>
  </si>
  <si>
    <t>30.11.2022 17:55:07</t>
  </si>
  <si>
    <t>30.11.2022 17:55:09</t>
  </si>
  <si>
    <t>30.11.2022 17:55:37</t>
  </si>
  <si>
    <t>30.11.2022 17:55:39</t>
  </si>
  <si>
    <t>30.11.2022 17:55:40</t>
  </si>
  <si>
    <t>30.11.2022 17:55:42</t>
  </si>
  <si>
    <t>30.11.2022 17:55:43</t>
  </si>
  <si>
    <t>30.11.2022 17:55:45</t>
  </si>
  <si>
    <t>30.11.2022 17:55:46</t>
  </si>
  <si>
    <t>30.11.2022 17:55:48</t>
  </si>
  <si>
    <t>30.11.2022 17:56:19</t>
  </si>
  <si>
    <t>30.11.2022 17:56:21</t>
  </si>
  <si>
    <t>30.11.2022 17:56:22</t>
  </si>
  <si>
    <t>30.11.2022 17:56:24</t>
  </si>
  <si>
    <t>30.11.2022 17:56:25</t>
  </si>
  <si>
    <t>30.11.2022 17:56:27</t>
  </si>
  <si>
    <t>30.11.2022 17:56:28</t>
  </si>
  <si>
    <t>30.11.2022 17:56:30</t>
  </si>
  <si>
    <t>30.11.2022 17:56:31</t>
  </si>
  <si>
    <t>30.11.2022 17:56:33</t>
  </si>
  <si>
    <t>30.11.2022 17:56:34</t>
  </si>
  <si>
    <t>30.11.2022 17:56:36</t>
  </si>
  <si>
    <t>30.11.2022 17:56:37</t>
  </si>
  <si>
    <t>30.11.2022 17:56:39</t>
  </si>
  <si>
    <t>30.11.2022 17:56:40</t>
  </si>
  <si>
    <t>30.11.2022 17:56:42</t>
  </si>
  <si>
    <t>30.11.2022 17:56:43</t>
  </si>
  <si>
    <t>30.11.2022 17:56:45</t>
  </si>
  <si>
    <t>30.11.2022 17:56:46</t>
  </si>
  <si>
    <t>30.11.2022 17:56:48</t>
  </si>
  <si>
    <t>30.11.2022 17:56:49</t>
  </si>
  <si>
    <t>30.11.2022 17:56:51</t>
  </si>
  <si>
    <t>30.11.2022 17:56:52</t>
  </si>
  <si>
    <t>30.11.2022 17:56:54</t>
  </si>
  <si>
    <t>30.11.2022 17:57:04</t>
  </si>
  <si>
    <t>30.11.2022 17:57:06</t>
  </si>
  <si>
    <t>30.11.2022 17:57:07</t>
  </si>
  <si>
    <t>30.11.2022 17:57:09</t>
  </si>
  <si>
    <t>30.11.2022 17:57:10</t>
  </si>
  <si>
    <t>30.11.2022 17:57:12</t>
  </si>
  <si>
    <t>30.11.2022 17:57:13</t>
  </si>
  <si>
    <t>30.11.2022 17:57:15</t>
  </si>
  <si>
    <t>30.11.2022 17:57:16</t>
  </si>
  <si>
    <t>30.11.2022 17:57:54</t>
  </si>
  <si>
    <t>30.11.2022 17:57:55</t>
  </si>
  <si>
    <t>30.11.2022 17:57:57</t>
  </si>
  <si>
    <t>30.11.2022 17:57:58</t>
  </si>
  <si>
    <t>30.11.2022 17:58:01</t>
  </si>
  <si>
    <t>30.11.2022 17:58:04</t>
  </si>
  <si>
    <t>30.11.2022 17:58:06</t>
  </si>
  <si>
    <t>30.11.2022 17:58:07</t>
  </si>
  <si>
    <t>30.11.2022 17:58:09</t>
  </si>
  <si>
    <t>30.11.2022 17:58:10</t>
  </si>
  <si>
    <t>30.11.2022 17:58:12</t>
  </si>
  <si>
    <t>30.11.2022 17:58:13</t>
  </si>
  <si>
    <t>30.11.2022 17:58:15</t>
  </si>
  <si>
    <t>30.11.2022 17:58:16</t>
  </si>
  <si>
    <t>30.11.2022 17:58:18</t>
  </si>
  <si>
    <t>30.11.2022 17:58:33</t>
  </si>
  <si>
    <t>30.11.2022 17:58:34</t>
  </si>
  <si>
    <t>30.11.2022 17:58:36</t>
  </si>
  <si>
    <t>30.11.2022 17:58:37</t>
  </si>
  <si>
    <t>30.11.2022 17:58:39</t>
  </si>
  <si>
    <t>30.11.2022 17:58:40</t>
  </si>
  <si>
    <t>30.11.2022 17:58:42</t>
  </si>
  <si>
    <t>30.11.2022 17:58:43</t>
  </si>
  <si>
    <t>30.11.2022 17:58:45</t>
  </si>
  <si>
    <t>30.11.2022 17:58:46</t>
  </si>
  <si>
    <t>30.11.2022 17:58:48</t>
  </si>
  <si>
    <t>30.11.2022 17:58:49</t>
  </si>
  <si>
    <t>30.11.2022 17:58:51</t>
  </si>
  <si>
    <t>30.11.2022 17:59:13</t>
  </si>
  <si>
    <t>30.11.2022 17:59:15</t>
  </si>
  <si>
    <t>30.11.2022 17:59:16</t>
  </si>
  <si>
    <t>30.11.2022 17:59:18</t>
  </si>
  <si>
    <t>30.11.2022 17:59:22</t>
  </si>
  <si>
    <t>30.11.2022 17:59:24</t>
  </si>
  <si>
    <t>30.11.2022 17:59:25</t>
  </si>
  <si>
    <t>30.11.2022 17:59:27</t>
  </si>
  <si>
    <t>30.11.2022 17:59:28</t>
  </si>
  <si>
    <t>30.11.2022 17:59:30</t>
  </si>
  <si>
    <t>30.11.2022 17:59:40</t>
  </si>
  <si>
    <t>30.11.2022 17:59:42</t>
  </si>
  <si>
    <t>30.11.2022 17:59:43</t>
  </si>
  <si>
    <t>30.11.2022 17:59:45</t>
  </si>
  <si>
    <t>30.11.2022 17:59:46</t>
  </si>
  <si>
    <t>30.11.2022 17:59:48</t>
  </si>
  <si>
    <t>30.11.2022 17:59:49</t>
  </si>
  <si>
    <t>30.11.2022 17:59:52</t>
  </si>
  <si>
    <t>30.11.2022 17:59:54</t>
  </si>
  <si>
    <t>30.11.2022 17:59:55</t>
  </si>
  <si>
    <t>30.11.2022 17:59:57</t>
  </si>
  <si>
    <t>30.11.2022 17:59:58</t>
  </si>
  <si>
    <t>30.11.2022 18:00:00</t>
  </si>
  <si>
    <t>30.11.2022 18:00:01</t>
  </si>
  <si>
    <t>30.11.2022 18:00:03</t>
  </si>
  <si>
    <t>30.11.2022 18:00:55</t>
  </si>
  <si>
    <t>30.11.2022 18:00:57</t>
  </si>
  <si>
    <t>30.11.2022 18:00:58</t>
  </si>
  <si>
    <t>30.11.2022 18:01:00</t>
  </si>
  <si>
    <t>30.11.2022 18:01:01</t>
  </si>
  <si>
    <t>30.11.2022 18:01:03</t>
  </si>
  <si>
    <t>30.11.2022 18:01:04</t>
  </si>
  <si>
    <t>30.11.2022 18:03:25</t>
  </si>
  <si>
    <t>30.11.2022 18:03:26</t>
  </si>
  <si>
    <t>30.11.2022 18:03:28</t>
  </si>
  <si>
    <t>30.11.2022 18:03:29</t>
  </si>
  <si>
    <t>30.11.2022 18:03:31</t>
  </si>
  <si>
    <t>30.11.2022 18:03:32</t>
  </si>
  <si>
    <t>30.11.2022 18:03:46</t>
  </si>
  <si>
    <t>30.11.2022 18:03:47</t>
  </si>
  <si>
    <t>30.11.2022 18:03:49</t>
  </si>
  <si>
    <t>30.11.2022 18:03:50</t>
  </si>
  <si>
    <t>30.11.2022 18:03:52</t>
  </si>
  <si>
    <t>30.11.2022 18:03:55</t>
  </si>
  <si>
    <t>30.11.2022 18:03:58</t>
  </si>
  <si>
    <t>30.11.2022 18:03:59</t>
  </si>
  <si>
    <t>30.11.2022 18:04:11</t>
  </si>
  <si>
    <t>30.11.2022 18:04:13</t>
  </si>
  <si>
    <t>30.11.2022 18:04:14</t>
  </si>
  <si>
    <t>30.11.2022 18:04:16</t>
  </si>
  <si>
    <t>30.11.2022 18:04:17</t>
  </si>
  <si>
    <t>30.11.2022 18:04:19</t>
  </si>
  <si>
    <t>30.11.2022 18:04:20</t>
  </si>
  <si>
    <t>30.11.2022 18:04:22</t>
  </si>
  <si>
    <t>30.11.2022 18:04:34</t>
  </si>
  <si>
    <t>30.11.2022 18:04:35</t>
  </si>
  <si>
    <t>30.11.2022 18:04:37</t>
  </si>
  <si>
    <t>30.11.2022 18:04:38</t>
  </si>
  <si>
    <t>30.11.2022 18:04:40</t>
  </si>
  <si>
    <t>30.11.2022 18:04:41</t>
  </si>
  <si>
    <t>30.11.2022 18:04:58</t>
  </si>
  <si>
    <t>30.11.2022 18:04:59</t>
  </si>
  <si>
    <t>30.11.2022 18:05:01</t>
  </si>
  <si>
    <t>30.11.2022 18:05:02</t>
  </si>
  <si>
    <t>30.11.2022 18:05:04</t>
  </si>
  <si>
    <t>30.11.2022 18:05:07</t>
  </si>
  <si>
    <t>30.11.2022 18:05:08</t>
  </si>
  <si>
    <t>30.11.2022 18:05:11</t>
  </si>
  <si>
    <t>30.11.2022 18:05:16</t>
  </si>
  <si>
    <t>30.11.2022 18:05:17</t>
  </si>
  <si>
    <t>30.11.2022 18:05:29</t>
  </si>
  <si>
    <t>30.11.2022 18:05:31</t>
  </si>
  <si>
    <t>30.11.2022 18:05:32</t>
  </si>
  <si>
    <t>30.11.2022 18:05:34</t>
  </si>
  <si>
    <t>30.11.2022 18:05:35</t>
  </si>
  <si>
    <t>30.11.2022 18:05:37</t>
  </si>
  <si>
    <t>30.11.2022 18:05:38</t>
  </si>
  <si>
    <t>30.11.2022 18:05:40</t>
  </si>
  <si>
    <t>30.11.2022 18:05:41</t>
  </si>
  <si>
    <t>30.11.2022 18:05:53</t>
  </si>
  <si>
    <t>30.11.2022 18:05:55</t>
  </si>
  <si>
    <t>30.11.2022 18:05:56</t>
  </si>
  <si>
    <t>30.11.2022 18:05:58</t>
  </si>
  <si>
    <t>30.11.2022 18:05:59</t>
  </si>
  <si>
    <t>30.11.2022 18:06:01</t>
  </si>
  <si>
    <t>30.11.2022 18:06:02</t>
  </si>
  <si>
    <t>30.11.2022 18:06:04</t>
  </si>
  <si>
    <t>30.11.2022 18:06:05</t>
  </si>
  <si>
    <t>30.11.2022 18:06:38</t>
  </si>
  <si>
    <t>30.11.2022 18:06:40</t>
  </si>
  <si>
    <t>30.11.2022 18:06:41</t>
  </si>
  <si>
    <t>30.11.2022 18:06:43</t>
  </si>
  <si>
    <t>30.11.2022 18:06:44</t>
  </si>
  <si>
    <t>30.11.2022 18:06:46</t>
  </si>
  <si>
    <t>30.11.2022 18:06:47</t>
  </si>
  <si>
    <t>30.11.2022 18:06:49</t>
  </si>
  <si>
    <t>30.11.2022 18:06:59</t>
  </si>
  <si>
    <t>30.11.2022 18:07:01</t>
  </si>
  <si>
    <t>30.11.2022 18:07:04</t>
  </si>
  <si>
    <t>30.11.2022 18:07:05</t>
  </si>
  <si>
    <t>30.11.2022 18:07:07</t>
  </si>
  <si>
    <t>30.11.2022 18:07:08</t>
  </si>
  <si>
    <t>30.11.2022 18:07:10</t>
  </si>
  <si>
    <t>30.11.2022 18:07:13</t>
  </si>
  <si>
    <t>30.11.2022 18:07:14</t>
  </si>
  <si>
    <t>30.11.2022 18:07:16</t>
  </si>
  <si>
    <t>30.11.2022 18:07:31</t>
  </si>
  <si>
    <t>30.11.2022 18:07:32</t>
  </si>
  <si>
    <t>30.11.2022 18:07:34</t>
  </si>
  <si>
    <t>30.11.2022 18:07:35</t>
  </si>
  <si>
    <t>30.11.2022 18:07:37</t>
  </si>
  <si>
    <t>30.11.2022 18:07:38</t>
  </si>
  <si>
    <t>30.11.2022 18:07:40</t>
  </si>
  <si>
    <t>30.11.2022 18:07:41</t>
  </si>
  <si>
    <t>30.11.2022 18:07:43</t>
  </si>
  <si>
    <t>30.11.2022 18:07:44</t>
  </si>
  <si>
    <t>30.11.2022 18:07:46</t>
  </si>
  <si>
    <t>30.11.2022 18:07:47</t>
  </si>
  <si>
    <t>30.11.2022 18:07:50</t>
  </si>
  <si>
    <t>30.11.2022 18:07:52</t>
  </si>
  <si>
    <t>30.11.2022 18:08:31</t>
  </si>
  <si>
    <t>30.11.2022 18:08:32</t>
  </si>
  <si>
    <t>30.11.2022 18:08:34</t>
  </si>
  <si>
    <t>30.11.2022 18:08:35</t>
  </si>
  <si>
    <t>30.11.2022 18:08:37</t>
  </si>
  <si>
    <t>30.11.2022 18:08:38</t>
  </si>
  <si>
    <t>30.11.2022 18:08:40</t>
  </si>
  <si>
    <t>30.11.2022 18:08:41</t>
  </si>
  <si>
    <t>30.11.2022 18:08:59</t>
  </si>
  <si>
    <t>30.11.2022 18:09:01</t>
  </si>
  <si>
    <t>30.11.2022 18:09:04</t>
  </si>
  <si>
    <t>30.11.2022 18:11:14</t>
  </si>
  <si>
    <t>30.11.2022 18:11:16</t>
  </si>
  <si>
    <t>30.11.2022 18:11:19</t>
  </si>
  <si>
    <t>30.11.2022 18:11:20</t>
  </si>
  <si>
    <t>30.11.2022 18:11:22</t>
  </si>
  <si>
    <t>30.11.2022 18:11:23</t>
  </si>
  <si>
    <t>30.11.2022 18:11:25</t>
  </si>
  <si>
    <t>30.11.2022 18:11:26</t>
  </si>
  <si>
    <t>30.11.2022 18:11:28</t>
  </si>
  <si>
    <t>30.11.2022 18:11:29</t>
  </si>
  <si>
    <t>30.11.2022 18:12:34</t>
  </si>
  <si>
    <t>30.11.2022 18:12:35</t>
  </si>
  <si>
    <t>30.11.2022 18:12:37</t>
  </si>
  <si>
    <t>30.11.2022 18:12:38</t>
  </si>
  <si>
    <t>30.11.2022 18:12:40</t>
  </si>
  <si>
    <t>30.11.2022 18:12:41</t>
  </si>
  <si>
    <t>30.11.2022 18:12:43</t>
  </si>
  <si>
    <t>30.11.2022 18:14:31</t>
  </si>
  <si>
    <t>30.11.2022 18:14:32</t>
  </si>
  <si>
    <t>30.11.2022 18:14:40</t>
  </si>
  <si>
    <t>30.11.2022 18:14:41</t>
  </si>
  <si>
    <t>30.11.2022 18:14:43</t>
  </si>
  <si>
    <t>30.11.2022 18:14:44</t>
  </si>
  <si>
    <t>30.11.2022 18:14:46</t>
  </si>
  <si>
    <t>30.11.2022 18:14:47</t>
  </si>
  <si>
    <t>30.11.2022 18:14:49</t>
  </si>
  <si>
    <t>30.11.2022 18:14:50</t>
  </si>
  <si>
    <t>30.11.2022 18:14:53</t>
  </si>
  <si>
    <t>30.11.2022 18:14:59</t>
  </si>
  <si>
    <t>30.11.2022 18:15:17</t>
  </si>
  <si>
    <t>30.11.2022 18:15:18</t>
  </si>
  <si>
    <t>30.11.2022 18:15:20</t>
  </si>
  <si>
    <t>30.11.2022 18:15:23</t>
  </si>
  <si>
    <t>30.11.2022 18:15:26</t>
  </si>
  <si>
    <t>30.11.2022 18:15:27</t>
  </si>
  <si>
    <t>30.11.2022 18:15:29</t>
  </si>
  <si>
    <t>30.11.2022 18:15:42</t>
  </si>
  <si>
    <t>30.11.2022 18:15:44</t>
  </si>
  <si>
    <t>30.11.2022 18:15:45</t>
  </si>
  <si>
    <t>30.11.2022 18:15:47</t>
  </si>
  <si>
    <t>30.11.2022 18:15:48</t>
  </si>
  <si>
    <t>30.11.2022 18:15:50</t>
  </si>
  <si>
    <t>30.11.2022 18:15:51</t>
  </si>
  <si>
    <t>30.11.2022 18:15:53</t>
  </si>
  <si>
    <t>30.11.2022 18:15:54</t>
  </si>
  <si>
    <t>30.11.2022 18:15:56</t>
  </si>
  <si>
    <t>30.11.2022 18:15:57</t>
  </si>
  <si>
    <t>30.11.2022 18:15:59</t>
  </si>
  <si>
    <t>30.11.2022 18:17:26</t>
  </si>
  <si>
    <t>30.11.2022 18:17:27</t>
  </si>
  <si>
    <t>30.11.2022 18:17:29</t>
  </si>
  <si>
    <t>30.11.2022 18:17:30</t>
  </si>
  <si>
    <t>30.11.2022 18:17:32</t>
  </si>
  <si>
    <t>30.11.2022 18:17:33</t>
  </si>
  <si>
    <t>30.11.2022 18:17:35</t>
  </si>
  <si>
    <t>30.11.2022 18:17:36</t>
  </si>
  <si>
    <t>30.11.2022 18:19:03</t>
  </si>
  <si>
    <t>30.11.2022 18:19:05</t>
  </si>
  <si>
    <t>30.11.2022 18:19:06</t>
  </si>
  <si>
    <t>30.11.2022 18:19:08</t>
  </si>
  <si>
    <t>30.11.2022 18:19:09</t>
  </si>
  <si>
    <t>30.11.2022 18:19:11</t>
  </si>
  <si>
    <t>30.11.2022 18:19:12</t>
  </si>
  <si>
    <t>30.11.2022 18:19:14</t>
  </si>
  <si>
    <t>30.11.2022 18:19:15</t>
  </si>
  <si>
    <t>30.11.2022 18:19:17</t>
  </si>
  <si>
    <t>30.11.2022 18:19:18</t>
  </si>
  <si>
    <t>30.11.2022 18:19:20</t>
  </si>
  <si>
    <t>30.11.2022 18:19:21</t>
  </si>
  <si>
    <t>30.11.2022 18:19:57</t>
  </si>
  <si>
    <t>30.11.2022 18:19:59</t>
  </si>
  <si>
    <t>30.11.2022 18:20:00</t>
  </si>
  <si>
    <t>30.11.2022 18:20:02</t>
  </si>
  <si>
    <t>30.11.2022 18:20:03</t>
  </si>
  <si>
    <t>30.11.2022 18:20:06</t>
  </si>
  <si>
    <t>30.11.2022 18:20:09</t>
  </si>
  <si>
    <t>30.11.2022 18:20:11</t>
  </si>
  <si>
    <t>30.11.2022 18:20:12</t>
  </si>
  <si>
    <t>30.11.2022 18:20:14</t>
  </si>
  <si>
    <t>30.11.2022 18:20:15</t>
  </si>
  <si>
    <t>30.11.2022 18:20:33</t>
  </si>
  <si>
    <t>30.11.2022 18:20:35</t>
  </si>
  <si>
    <t>30.11.2022 18:20:36</t>
  </si>
  <si>
    <t>30.11.2022 18:20:38</t>
  </si>
  <si>
    <t>30.11.2022 18:20:39</t>
  </si>
  <si>
    <t>30.11.2022 18:20:41</t>
  </si>
  <si>
    <t>30.11.2022 18:21:15</t>
  </si>
  <si>
    <t>30.11.2022 18:21:17</t>
  </si>
  <si>
    <t>30.11.2022 18:21:18</t>
  </si>
  <si>
    <t>30.11.2022 18:21:20</t>
  </si>
  <si>
    <t>30.11.2022 18:21:21</t>
  </si>
  <si>
    <t>30.11.2022 18:21:23</t>
  </si>
  <si>
    <t>30.11.2022 18:21:24</t>
  </si>
  <si>
    <t>30.11.2022 18:21:26</t>
  </si>
  <si>
    <t>30.11.2022 18:21:27</t>
  </si>
  <si>
    <t>30.11.2022 18:22:59</t>
  </si>
  <si>
    <t>30.11.2022 18:23:00</t>
  </si>
  <si>
    <t>30.11.2022 18:24:44</t>
  </si>
  <si>
    <t>30.11.2022 18:24:45</t>
  </si>
  <si>
    <t>30.11.2022 18:24:47</t>
  </si>
  <si>
    <t>30.11.2022 18:24:48</t>
  </si>
  <si>
    <t>30.11.2022 18:24:50</t>
  </si>
  <si>
    <t>30.11.2022 18:24:51</t>
  </si>
  <si>
    <t>30.11.2022 18:24:53</t>
  </si>
  <si>
    <t>30.11.2022 18:25:26</t>
  </si>
  <si>
    <t>30.11.2022 18:25:27</t>
  </si>
  <si>
    <t>30.11.2022 18:25:29</t>
  </si>
  <si>
    <t>30.11.2022 18:25:30</t>
  </si>
  <si>
    <t>30.11.2022 18:25:32</t>
  </si>
  <si>
    <t>30.11.2022 18:25:33</t>
  </si>
  <si>
    <t>30.11.2022 18:26:09</t>
  </si>
  <si>
    <t>30.11.2022 18:26:11</t>
  </si>
  <si>
    <t>30.11.2022 18:26:12</t>
  </si>
  <si>
    <t>30.11.2022 18:26:14</t>
  </si>
  <si>
    <t>30.11.2022 18:26:15</t>
  </si>
  <si>
    <t>30.11.2022 18:26:17</t>
  </si>
  <si>
    <t>30.11.2022 18:26:18</t>
  </si>
  <si>
    <t>30.11.2022 18:27:27</t>
  </si>
  <si>
    <t>30.11.2022 18:27:29</t>
  </si>
  <si>
    <t>30.11.2022 18:27:30</t>
  </si>
  <si>
    <t>30.11.2022 18:27:32</t>
  </si>
  <si>
    <t>30.11.2022 18:27:33</t>
  </si>
  <si>
    <t>30.11.2022 18:27:35</t>
  </si>
  <si>
    <t>30.11.2022 18:27:36</t>
  </si>
  <si>
    <t>30.11.2022 18:27:38</t>
  </si>
  <si>
    <t>30.11.2022 18:28:33</t>
  </si>
  <si>
    <t>30.11.2022 18:28:35</t>
  </si>
  <si>
    <t>30.11.2022 18:28:36</t>
  </si>
  <si>
    <t>30.11.2022 18:28:38</t>
  </si>
  <si>
    <t>30.11.2022 18:28:39</t>
  </si>
  <si>
    <t>30.11.2022 18:28:41</t>
  </si>
  <si>
    <t>30.11.2022 18:28:42</t>
  </si>
  <si>
    <t>30.11.2022 18:28:44</t>
  </si>
  <si>
    <t>30.11.2022 18:28:45</t>
  </si>
  <si>
    <t>30.11.2022 18:28:47</t>
  </si>
  <si>
    <t>30.11.2022 18:28:48</t>
  </si>
  <si>
    <t>30.11.2022 18:28:50</t>
  </si>
  <si>
    <t>30.11.2022 18:28:51</t>
  </si>
  <si>
    <t>30.11.2022 18:28:53</t>
  </si>
  <si>
    <t>30.11.2022 18:28:54</t>
  </si>
  <si>
    <t>30.11.2022 18:29:46</t>
  </si>
  <si>
    <t>30.11.2022 18:29:48</t>
  </si>
  <si>
    <t>30.11.2022 18:29:49</t>
  </si>
  <si>
    <t>30.11.2022 18:29:51</t>
  </si>
  <si>
    <t>30.11.2022 18:29:52</t>
  </si>
  <si>
    <t>30.11.2022 18:29:54</t>
  </si>
  <si>
    <t>30.11.2022 18:29:55</t>
  </si>
  <si>
    <t>30.11.2022 18:30:25</t>
  </si>
  <si>
    <t>30.11.2022 18:30:27</t>
  </si>
  <si>
    <t>30.11.2022 18:30:28</t>
  </si>
  <si>
    <t>30.11.2022 18:30:30</t>
  </si>
  <si>
    <t>30.11.2022 18:30:31</t>
  </si>
  <si>
    <t>30.11.2022 18:30:33</t>
  </si>
  <si>
    <t>30.11.2022 18:30:36</t>
  </si>
  <si>
    <t>30.11.2022 18:30:42</t>
  </si>
  <si>
    <t>30.11.2022 18:30:43</t>
  </si>
  <si>
    <t>30.11.2022 18:30:45</t>
  </si>
  <si>
    <t>30.11.2022 18:30:46</t>
  </si>
  <si>
    <t>30.11.2022 18:30:48</t>
  </si>
  <si>
    <t>30.11.2022 18:30:49</t>
  </si>
  <si>
    <t>30.11.2022 18:30:51</t>
  </si>
  <si>
    <t>30.11.2022 18:30:52</t>
  </si>
  <si>
    <t>30.11.2022 18:31:34</t>
  </si>
  <si>
    <t>30.11.2022 18:31:36</t>
  </si>
  <si>
    <t>30.11.2022 18:31:37</t>
  </si>
  <si>
    <t>30.11.2022 18:31:39</t>
  </si>
  <si>
    <t>30.11.2022 18:31:40</t>
  </si>
  <si>
    <t>30.11.2022 18:31:42</t>
  </si>
  <si>
    <t>30.11.2022 18:31:43</t>
  </si>
  <si>
    <t>30.11.2022 18:31:46</t>
  </si>
  <si>
    <t>30.11.2022 18:32:33</t>
  </si>
  <si>
    <t>30.11.2022 18:32:34</t>
  </si>
  <si>
    <t>30.11.2022 18:32:36</t>
  </si>
  <si>
    <t>30.11.2022 18:32:37</t>
  </si>
  <si>
    <t>30.11.2022 18:32:39</t>
  </si>
  <si>
    <t>30.11.2022 18:32:40</t>
  </si>
  <si>
    <t>30.11.2022 18:32:42</t>
  </si>
  <si>
    <t>30.11.2022 18:32:43</t>
  </si>
  <si>
    <t>30.11.2022 18:32:45</t>
  </si>
  <si>
    <t>30.11.2022 18:32:46</t>
  </si>
  <si>
    <t>30.11.2022 18:32:48</t>
  </si>
  <si>
    <t>30.11.2022 18:33:27</t>
  </si>
  <si>
    <t>30.11.2022 18:33:28</t>
  </si>
  <si>
    <t>30.11.2022 18:33:30</t>
  </si>
  <si>
    <t>30.11.2022 18:33:31</t>
  </si>
  <si>
    <t>30.11.2022 18:33:33</t>
  </si>
  <si>
    <t>30.11.2022 18:33:34</t>
  </si>
  <si>
    <t>30.11.2022 18:33:40</t>
  </si>
  <si>
    <t>30.11.2022 18:33:41</t>
  </si>
  <si>
    <t>30.11.2022 18:33:43</t>
  </si>
  <si>
    <t>30.11.2022 18:33:44</t>
  </si>
  <si>
    <t>30.11.2022 18:33:46</t>
  </si>
  <si>
    <t>30.11.2022 18:33:47</t>
  </si>
  <si>
    <t>30.11.2022 18:33:49</t>
  </si>
  <si>
    <t>30.11.2022 18:33:50</t>
  </si>
  <si>
    <t>30.11.2022 18:33:52</t>
  </si>
  <si>
    <t>30.11.2022 18:33:55</t>
  </si>
  <si>
    <t>30.11.2022 18:34:08</t>
  </si>
  <si>
    <t>30.11.2022 18:34:10</t>
  </si>
  <si>
    <t>30.11.2022 18:34:11</t>
  </si>
  <si>
    <t>30.11.2022 18:34:13</t>
  </si>
  <si>
    <t>30.11.2022 18:34:14</t>
  </si>
  <si>
    <t>30.11.2022 18:34:16</t>
  </si>
  <si>
    <t>30.11.2022 18:34:19</t>
  </si>
  <si>
    <t>30.11.2022 18:34:23</t>
  </si>
  <si>
    <t>30.11.2022 18:34:25</t>
  </si>
  <si>
    <t>30.11.2022 18:34:37</t>
  </si>
  <si>
    <t>30.11.2022 18:34:38</t>
  </si>
  <si>
    <t>30.11.2022 18:34:40</t>
  </si>
  <si>
    <t>30.11.2022 18:34:41</t>
  </si>
  <si>
    <t>30.11.2022 18:34:43</t>
  </si>
  <si>
    <t>30.11.2022 18:34:44</t>
  </si>
  <si>
    <t>30.11.2022 18:34:46</t>
  </si>
  <si>
    <t>30.11.2022 18:34:47</t>
  </si>
  <si>
    <t>30.11.2022 18:34:49</t>
  </si>
  <si>
    <t>30.11.2022 18:34:52</t>
  </si>
  <si>
    <t>30.11.2022 18:34:53</t>
  </si>
  <si>
    <t>30.11.2022 18:34:55</t>
  </si>
  <si>
    <t>30.11.2022 18:34:56</t>
  </si>
  <si>
    <t>30.11.2022 18:34:59</t>
  </si>
  <si>
    <t>30.11.2022 18:35:01</t>
  </si>
  <si>
    <t>30.11.2022 18:35:25</t>
  </si>
  <si>
    <t>30.11.2022 18:35:26</t>
  </si>
  <si>
    <t>30.11.2022 18:35:28</t>
  </si>
  <si>
    <t>30.11.2022 18:35:29</t>
  </si>
  <si>
    <t>30.11.2022 18:35:31</t>
  </si>
  <si>
    <t>30.11.2022 18:35:32</t>
  </si>
  <si>
    <t>30.11.2022 18:35:34</t>
  </si>
  <si>
    <t>30.11.2022 18:35:37</t>
  </si>
  <si>
    <t>30.11.2022 18:36:10</t>
  </si>
  <si>
    <t>30.11.2022 18:36:11</t>
  </si>
  <si>
    <t>30.11.2022 18:36:50</t>
  </si>
  <si>
    <t>30.11.2022 18:36:52</t>
  </si>
  <si>
    <t>30.11.2022 18:36:53</t>
  </si>
  <si>
    <t>30.11.2022 18:36:55</t>
  </si>
  <si>
    <t>30.11.2022 18:36:56</t>
  </si>
  <si>
    <t>30.11.2022 18:36:58</t>
  </si>
  <si>
    <t>30.11.2022 18:36:59</t>
  </si>
  <si>
    <t>30.11.2022 18:37:01</t>
  </si>
  <si>
    <t>30.11.2022 18:37:04</t>
  </si>
  <si>
    <t>30.11.2022 18:37:05</t>
  </si>
  <si>
    <t>30.11.2022 18:37:07</t>
  </si>
  <si>
    <t>30.11.2022 18:37:08</t>
  </si>
  <si>
    <t>30.11.2022 18:37:10</t>
  </si>
  <si>
    <t>30.11.2022 18:37:11</t>
  </si>
  <si>
    <t>30.11.2022 18:37:13</t>
  </si>
  <si>
    <t>30.11.2022 18:37:23</t>
  </si>
  <si>
    <t>30.11.2022 18:37:25</t>
  </si>
  <si>
    <t>30.11.2022 18:37:26</t>
  </si>
  <si>
    <t>30.11.2022 18:37:28</t>
  </si>
  <si>
    <t>30.11.2022 18:37:29</t>
  </si>
  <si>
    <t>30.11.2022 18:37:31</t>
  </si>
  <si>
    <t>30.11.2022 18:37:32</t>
  </si>
  <si>
    <t>30.11.2022 18:37:34</t>
  </si>
  <si>
    <t>30.11.2022 18:37:35</t>
  </si>
  <si>
    <t>30.11.2022 18:37:37</t>
  </si>
  <si>
    <t>30.11.2022 18:38:11</t>
  </si>
  <si>
    <t>30.11.2022 18:38:13</t>
  </si>
  <si>
    <t>30.11.2022 18:38:14</t>
  </si>
  <si>
    <t>30.11.2022 18:38:16</t>
  </si>
  <si>
    <t>30.11.2022 18:38:17</t>
  </si>
  <si>
    <t>30.11.2022 18:38:19</t>
  </si>
  <si>
    <t>30.11.2022 18:38:20</t>
  </si>
  <si>
    <t>30.11.2022 18:38:22</t>
  </si>
  <si>
    <t>30.11.2022 18:38:23</t>
  </si>
  <si>
    <t>30.11.2022 18:38:26</t>
  </si>
  <si>
    <t>30.11.2022 18:38:44</t>
  </si>
  <si>
    <t>30.11.2022 18:38:46</t>
  </si>
  <si>
    <t>30.11.2022 18:38:47</t>
  </si>
  <si>
    <t>30.11.2022 18:38:49</t>
  </si>
  <si>
    <t>30.11.2022 18:38:50</t>
  </si>
  <si>
    <t>30.11.2022 18:38:52</t>
  </si>
  <si>
    <t>30.11.2022 18:38:55</t>
  </si>
  <si>
    <t>30.11.2022 18:38:56</t>
  </si>
  <si>
    <t>30.11.2022 18:38:58</t>
  </si>
  <si>
    <t>30.11.2022 18:38:59</t>
  </si>
  <si>
    <t>30.11.2022 18:39:01</t>
  </si>
  <si>
    <t>30.11.2022 18:39:02</t>
  </si>
  <si>
    <t>30.11.2022 18:39:40</t>
  </si>
  <si>
    <t>30.11.2022 18:39:41</t>
  </si>
  <si>
    <t>30.11.2022 18:39:43</t>
  </si>
  <si>
    <t>30.11.2022 18:39:44</t>
  </si>
  <si>
    <t>30.11.2022 18:39:46</t>
  </si>
  <si>
    <t>30.11.2022 18:39:47</t>
  </si>
  <si>
    <t>30.11.2022 18:39:49</t>
  </si>
  <si>
    <t>30.11.2022 18:39:50</t>
  </si>
  <si>
    <t>30.11.2022 18:39:52</t>
  </si>
  <si>
    <t>30.11.2022 18:40:07</t>
  </si>
  <si>
    <t>30.11.2022 18:40:08</t>
  </si>
  <si>
    <t>30.11.2022 18:40:10</t>
  </si>
  <si>
    <t>30.11.2022 18:40:11</t>
  </si>
  <si>
    <t>30.11.2022 18:40:13</t>
  </si>
  <si>
    <t>30.11.2022 18:40:14</t>
  </si>
  <si>
    <t>30.11.2022 18:40:16</t>
  </si>
  <si>
    <t>30.11.2022 18:40:17</t>
  </si>
  <si>
    <t>30.11.2022 18:40:19</t>
  </si>
  <si>
    <t>30.11.2022 18:43:32</t>
  </si>
  <si>
    <t>30.11.2022 18:43:34</t>
  </si>
  <si>
    <t>30.11.2022 18:43:35</t>
  </si>
  <si>
    <t>30.11.2022 18:43:37</t>
  </si>
  <si>
    <t>30.11.2022 18:43:38</t>
  </si>
  <si>
    <t>30.11.2022 18:43:40</t>
  </si>
  <si>
    <t>30.11.2022 18:43:41</t>
  </si>
  <si>
    <t>30.11.2022 18:43:44</t>
  </si>
  <si>
    <t>30.11.2022 18:43:46</t>
  </si>
  <si>
    <t>30.11.2022 18:43:47</t>
  </si>
  <si>
    <t>30.11.2022 18:43:52</t>
  </si>
  <si>
    <t>30.11.2022 18:43:53</t>
  </si>
  <si>
    <t>30.11.2022 18:43:55</t>
  </si>
  <si>
    <t>30.11.2022 18:43:56</t>
  </si>
  <si>
    <t>30.11.2022 18:43:58</t>
  </si>
  <si>
    <t>30.11.2022 18:43:59</t>
  </si>
  <si>
    <t>30.11.2022 18:44:01</t>
  </si>
  <si>
    <t>30.11.2022 18:44:02</t>
  </si>
  <si>
    <t>30.11.2022 18:44:04</t>
  </si>
  <si>
    <t>30.11.2022 18:44:28</t>
  </si>
  <si>
    <t>30.11.2022 18:44:29</t>
  </si>
  <si>
    <t>30.11.2022 18:44:31</t>
  </si>
  <si>
    <t>30.11.2022 18:44:32</t>
  </si>
  <si>
    <t>30.11.2022 18:44:34</t>
  </si>
  <si>
    <t>30.11.2022 18:44:35</t>
  </si>
  <si>
    <t>30.11.2022 18:44:37</t>
  </si>
  <si>
    <t>30.11.2022 18:44:38</t>
  </si>
  <si>
    <t>30.11.2022 18:44:40</t>
  </si>
  <si>
    <t>30.11.2022 18:44:41</t>
  </si>
  <si>
    <t>30.11.2022 18:44:43</t>
  </si>
  <si>
    <t>30.11.2022 18:44:44</t>
  </si>
  <si>
    <t>30.11.2022 18:44:58</t>
  </si>
  <si>
    <t>30.11.2022 18:44:59</t>
  </si>
  <si>
    <t>30.11.2022 18:45:01</t>
  </si>
  <si>
    <t>30.11.2022 18:45:02</t>
  </si>
  <si>
    <t>30.11.2022 18:45:04</t>
  </si>
  <si>
    <t>30.11.2022 18:45:05</t>
  </si>
  <si>
    <t>30.11.2022 18:45:07</t>
  </si>
  <si>
    <t>30.11.2022 18:45:37</t>
  </si>
  <si>
    <t>30.11.2022 18:45:38</t>
  </si>
  <si>
    <t>30.11.2022 18:45:39</t>
  </si>
  <si>
    <t>30.11.2022 18:45:47</t>
  </si>
  <si>
    <t>30.11.2022 18:45:48</t>
  </si>
  <si>
    <t>30.11.2022 18:45:50</t>
  </si>
  <si>
    <t>30.11.2022 18:45:51</t>
  </si>
  <si>
    <t>30.11.2022 18:45:53</t>
  </si>
  <si>
    <t>30.11.2022 18:45:54</t>
  </si>
  <si>
    <t>30.11.2022 18:45:56</t>
  </si>
  <si>
    <t>30.11.2022 18:45:57</t>
  </si>
  <si>
    <t>30.11.2022 18:45:59</t>
  </si>
  <si>
    <t>30.11.2022 18:46:44</t>
  </si>
  <si>
    <t>30.11.2022 18:46:45</t>
  </si>
  <si>
    <t>30.11.2022 18:46:48</t>
  </si>
  <si>
    <t>30.11.2022 18:46:50</t>
  </si>
  <si>
    <t>30.11.2022 18:46:51</t>
  </si>
  <si>
    <t>30.11.2022 18:46:53</t>
  </si>
  <si>
    <t>30.11.2022 18:46:56</t>
  </si>
  <si>
    <t>30.11.2022 18:46:57</t>
  </si>
  <si>
    <t>30.11.2022 18:46:59</t>
  </si>
  <si>
    <t>30.11.2022 18:47:00</t>
  </si>
  <si>
    <t>30.11.2022 18:47:18</t>
  </si>
  <si>
    <t>30.11.2022 18:47:20</t>
  </si>
  <si>
    <t>30.11.2022 18:47:21</t>
  </si>
  <si>
    <t>30.11.2022 18:47:23</t>
  </si>
  <si>
    <t>30.11.2022 18:47:24</t>
  </si>
  <si>
    <t>30.11.2022 18:47:26</t>
  </si>
  <si>
    <t>30.11.2022 18:47:27</t>
  </si>
  <si>
    <t>30.11.2022 18:48:59</t>
  </si>
  <si>
    <t>30.11.2022 18:49:00</t>
  </si>
  <si>
    <t>30.11.2022 18:49:02</t>
  </si>
  <si>
    <t>30.11.2022 18:49:03</t>
  </si>
  <si>
    <t>30.11.2022 18:49:05</t>
  </si>
  <si>
    <t>30.11.2022 18:49:06</t>
  </si>
  <si>
    <t>30.11.2022 18:49:08</t>
  </si>
  <si>
    <t>30.11.2022 18:49:09</t>
  </si>
  <si>
    <t>30.11.2022 18:49:27</t>
  </si>
  <si>
    <t>30.11.2022 18:49:29</t>
  </si>
  <si>
    <t>30.11.2022 18:49:30</t>
  </si>
  <si>
    <t>30.11.2022 18:49:32</t>
  </si>
  <si>
    <t>30.11.2022 18:49:33</t>
  </si>
  <si>
    <t>30.11.2022 18:49:35</t>
  </si>
  <si>
    <t>30.11.2022 18:49:36</t>
  </si>
  <si>
    <t>30.11.2022 18:49:53</t>
  </si>
  <si>
    <t>30.11.2022 18:49:54</t>
  </si>
  <si>
    <t>30.11.2022 18:49:56</t>
  </si>
  <si>
    <t>30.11.2022 18:49:57</t>
  </si>
  <si>
    <t>30.11.2022 18:49:59</t>
  </si>
  <si>
    <t>30.11.2022 18:50:00</t>
  </si>
  <si>
    <t>30.11.2022 18:50:02</t>
  </si>
  <si>
    <t>30.11.2022 18:50:03</t>
  </si>
  <si>
    <t>30.11.2022 18:50:05</t>
  </si>
  <si>
    <t>30.11.2022 18:51:11</t>
  </si>
  <si>
    <t>30.11.2022 18:51:12</t>
  </si>
  <si>
    <t>30.11.2022 18:51:14</t>
  </si>
  <si>
    <t>30.11.2022 18:51:15</t>
  </si>
  <si>
    <t>30.11.2022 18:51:17</t>
  </si>
  <si>
    <t>30.11.2022 18:51:18</t>
  </si>
  <si>
    <t>30.11.2022 18:51:21</t>
  </si>
  <si>
    <t>30.11.2022 18:51:24</t>
  </si>
  <si>
    <t>30.11.2022 18:52:00</t>
  </si>
  <si>
    <t>30.11.2022 18:52:02</t>
  </si>
  <si>
    <t>30.11.2022 18:52:03</t>
  </si>
  <si>
    <t>30.11.2022 18:52:05</t>
  </si>
  <si>
    <t>30.11.2022 18:52:06</t>
  </si>
  <si>
    <t>30.11.2022 18:52:08</t>
  </si>
  <si>
    <t>30.11.2022 18:52:09</t>
  </si>
  <si>
    <t>30.11.2022 18:52:11</t>
  </si>
  <si>
    <t>30.11.2022 18:52:12</t>
  </si>
  <si>
    <t>30.11.2022 18:52:21</t>
  </si>
  <si>
    <t>30.11.2022 18:52:23</t>
  </si>
  <si>
    <t>30.11.2022 18:52:24</t>
  </si>
  <si>
    <t>30.11.2022 18:52:26</t>
  </si>
  <si>
    <t>30.11.2022 18:52:27</t>
  </si>
  <si>
    <t>30.11.2022 18:52:29</t>
  </si>
  <si>
    <t>30.11.2022 18:52:30</t>
  </si>
  <si>
    <t>30.11.2022 18:52:32</t>
  </si>
  <si>
    <t>30.11.2022 18:52:33</t>
  </si>
  <si>
    <t>30.11.2022 18:52:35</t>
  </si>
  <si>
    <t>30.11.2022 18:52:38</t>
  </si>
  <si>
    <t>30.11.2022 18:52:54</t>
  </si>
  <si>
    <t>30.11.2022 18:52:56</t>
  </si>
  <si>
    <t>30.11.2022 18:52:57</t>
  </si>
  <si>
    <t>30.11.2022 18:52:59</t>
  </si>
  <si>
    <t>30.11.2022 18:53:00</t>
  </si>
  <si>
    <t>30.11.2022 18:53:02</t>
  </si>
  <si>
    <t>30.11.2022 18:53:03</t>
  </si>
  <si>
    <t>30.11.2022 18:53:05</t>
  </si>
  <si>
    <t>30.11.2022 18:53:06</t>
  </si>
  <si>
    <t>30.11.2022 18:53:08</t>
  </si>
  <si>
    <t>30.11.2022 18:53:09</t>
  </si>
  <si>
    <t>30.11.2022 18:53:11</t>
  </si>
  <si>
    <t>30.11.2022 18:53:12</t>
  </si>
  <si>
    <t>30.11.2022 18:53:14</t>
  </si>
  <si>
    <t>30.11.2022 18:53:15</t>
  </si>
  <si>
    <t>30.11.2022 18:53:17</t>
  </si>
  <si>
    <t>30.11.2022 18:53:18</t>
  </si>
  <si>
    <t>30.11.2022 18:53:20</t>
  </si>
  <si>
    <t>30.11.2022 18:53:21</t>
  </si>
  <si>
    <t>30.11.2022 18:53:23</t>
  </si>
  <si>
    <t>30.11.2022 18:53:24</t>
  </si>
  <si>
    <t>30.11.2022 18:53:26</t>
  </si>
  <si>
    <t>30.11.2022 18:53:27</t>
  </si>
  <si>
    <t>30.11.2022 18:53:29</t>
  </si>
  <si>
    <t>30.11.2022 18:53:30</t>
  </si>
  <si>
    <t>30.11.2022 18:53:32</t>
  </si>
  <si>
    <t>30.11.2022 18:53:33</t>
  </si>
  <si>
    <t>30.11.2022 18:53:35</t>
  </si>
  <si>
    <t>30.11.2022 18:53:39</t>
  </si>
  <si>
    <t>30.11.2022 18:53:41</t>
  </si>
  <si>
    <t>30.11.2022 18:53:42</t>
  </si>
  <si>
    <t>30.11.2022 18:53:44</t>
  </si>
  <si>
    <t>30.11.2022 18:53:45</t>
  </si>
  <si>
    <t>30.11.2022 18:53:48</t>
  </si>
  <si>
    <t>30.11.2022 18:53:51</t>
  </si>
  <si>
    <t>30.11.2022 18:53:53</t>
  </si>
  <si>
    <t>30.11.2022 18:53:54</t>
  </si>
  <si>
    <t>30.11.2022 18:53:56</t>
  </si>
  <si>
    <t>30.11.2022 18:53:57</t>
  </si>
  <si>
    <t>30.11.2022 18:53:59</t>
  </si>
  <si>
    <t>30.11.2022 18:54:00</t>
  </si>
  <si>
    <t>30.11.2022 18:54:02</t>
  </si>
  <si>
    <t>30.11.2022 18:54:03</t>
  </si>
  <si>
    <t>30.11.2022 18:54:44</t>
  </si>
  <si>
    <t>30.11.2022 18:54:45</t>
  </si>
  <si>
    <t>30.11.2022 18:54:47</t>
  </si>
  <si>
    <t>30.11.2022 18:54:48</t>
  </si>
  <si>
    <t>30.11.2022 18:54:50</t>
  </si>
  <si>
    <t>30.11.2022 18:54:51</t>
  </si>
  <si>
    <t>30.11.2022 18:54:53</t>
  </si>
  <si>
    <t>30.11.2022 18:55:42</t>
  </si>
  <si>
    <t>30.11.2022 18:55:44</t>
  </si>
  <si>
    <t>30.11.2022 18:55:45</t>
  </si>
  <si>
    <t>30.11.2022 18:55:47</t>
  </si>
  <si>
    <t>30.11.2022 18:55:48</t>
  </si>
  <si>
    <t>30.11.2022 18:55:50</t>
  </si>
  <si>
    <t>30.11.2022 18:55:51</t>
  </si>
  <si>
    <t>30.11.2022 18:55:53</t>
  </si>
  <si>
    <t>30.11.2022 18:55:54</t>
  </si>
  <si>
    <t>30.11.2022 18:55:56</t>
  </si>
  <si>
    <t>30.11.2022 18:55:57</t>
  </si>
  <si>
    <t>30.11.2022 18:55:59</t>
  </si>
  <si>
    <t>30.11.2022 18:56:39</t>
  </si>
  <si>
    <t>30.11.2022 18:56:41</t>
  </si>
  <si>
    <t>30.11.2022 18:56:42</t>
  </si>
  <si>
    <t>30.11.2022 18:56:44</t>
  </si>
  <si>
    <t>30.11.2022 18:56:45</t>
  </si>
  <si>
    <t>30.11.2022 18:56:48</t>
  </si>
  <si>
    <t>30.11.2022 18:57:03</t>
  </si>
  <si>
    <t>30.11.2022 18:57:05</t>
  </si>
  <si>
    <t>30.11.2022 18:57:06</t>
  </si>
  <si>
    <t>30.11.2022 18:57:08</t>
  </si>
  <si>
    <t>30.11.2022 18:57:09</t>
  </si>
  <si>
    <t>30.11.2022 18:57:11</t>
  </si>
  <si>
    <t>30.11.2022 18:57:12</t>
  </si>
  <si>
    <t>30.11.2022 18:57:14</t>
  </si>
  <si>
    <t>30.11.2022 18:57:15</t>
  </si>
  <si>
    <t>30.11.2022 18:57:17</t>
  </si>
  <si>
    <t>30.11.2022 18:57:29</t>
  </si>
  <si>
    <t>30.11.2022 18:57:30</t>
  </si>
  <si>
    <t>30.11.2022 18:57:32</t>
  </si>
  <si>
    <t>30.11.2022 18:57:33</t>
  </si>
  <si>
    <t>30.11.2022 18:57:35</t>
  </si>
  <si>
    <t>30.11.2022 18:57:36</t>
  </si>
  <si>
    <t>30.11.2022 18:57:38</t>
  </si>
  <si>
    <t>30.11.2022 18:57:39</t>
  </si>
  <si>
    <t>30.11.2022 18:57:50</t>
  </si>
  <si>
    <t>30.11.2022 18:57:51</t>
  </si>
  <si>
    <t>30.11.2022 18:57:53</t>
  </si>
  <si>
    <t>30.11.2022 18:57:54</t>
  </si>
  <si>
    <t>30.11.2022 18:57:56</t>
  </si>
  <si>
    <t>30.11.2022 18:57:57</t>
  </si>
  <si>
    <t>30.11.2022 18:57:59</t>
  </si>
  <si>
    <t>30.11.2022 18:58:00</t>
  </si>
  <si>
    <t>30.11.2022 18:58:02</t>
  </si>
  <si>
    <t>30.11.2022 18:58:17</t>
  </si>
  <si>
    <t>30.11.2022 18:58:18</t>
  </si>
  <si>
    <t>30.11.2022 18:58:20</t>
  </si>
  <si>
    <t>30.11.2022 18:58:21</t>
  </si>
  <si>
    <t>30.11.2022 18:58:23</t>
  </si>
  <si>
    <t>30.11.2022 18:58:24</t>
  </si>
  <si>
    <t>30.11.2022 18:58:26</t>
  </si>
  <si>
    <t>30.11.2022 18:58:27</t>
  </si>
  <si>
    <t>30.11.2022 18:58:30</t>
  </si>
  <si>
    <t>30.11.2022 18:58:33</t>
  </si>
  <si>
    <t>30.11.2022 18:58:35</t>
  </si>
  <si>
    <t>30.11.2022 18:58:36</t>
  </si>
  <si>
    <t>30.11.2022 18:58:38</t>
  </si>
  <si>
    <t>30.11.2022 18:58:39</t>
  </si>
  <si>
    <t>30.11.2022 18:58:41</t>
  </si>
  <si>
    <t>30.11.2022 18:59:24</t>
  </si>
  <si>
    <t>30.11.2022 18:59:26</t>
  </si>
  <si>
    <t>30.11.2022 18:59:27</t>
  </si>
  <si>
    <t>30.11.2022 18:59:29</t>
  </si>
  <si>
    <t>30.11.2022 18:59:30</t>
  </si>
  <si>
    <t>30.11.2022 18:59:32</t>
  </si>
  <si>
    <t>30.11.2022 18:59:33</t>
  </si>
  <si>
    <t>30.11.2022 18:59:35</t>
  </si>
  <si>
    <t>30.11.2022 18:59:36</t>
  </si>
  <si>
    <t>30.11.2022 18:59:54</t>
  </si>
  <si>
    <t>30.11.2022 18:59:56</t>
  </si>
  <si>
    <t>30.11.2022 18:59:57</t>
  </si>
  <si>
    <t>30.11.2022 18:59:59</t>
  </si>
  <si>
    <t>30.11.2022 19:00:00</t>
  </si>
  <si>
    <t>30.11.2022 19:00:02</t>
  </si>
  <si>
    <t>30.11.2022 19:00:03</t>
  </si>
  <si>
    <t>30.11.2022 19:00:05</t>
  </si>
  <si>
    <t>30.11.2022 19:00:47</t>
  </si>
  <si>
    <t>30.11.2022 19:00:48</t>
  </si>
  <si>
    <t>30.11.2022 19:00:50</t>
  </si>
  <si>
    <t>30.11.2022 19:00:53</t>
  </si>
  <si>
    <t>30.11.2022 19:00:56</t>
  </si>
  <si>
    <t>30.11.2022 19:00:57</t>
  </si>
  <si>
    <t>30.11.2022 19:00:59</t>
  </si>
  <si>
    <t>30.11.2022 19:01:03</t>
  </si>
  <si>
    <t>30.11.2022 19:01:48</t>
  </si>
  <si>
    <t>30.11.2022 19:01:50</t>
  </si>
  <si>
    <t>30.11.2022 19:01:51</t>
  </si>
  <si>
    <t>30.11.2022 19:01:53</t>
  </si>
  <si>
    <t>30.11.2022 19:01:54</t>
  </si>
  <si>
    <t>30.11.2022 19:01:56</t>
  </si>
  <si>
    <t>30.11.2022 19:01:57</t>
  </si>
  <si>
    <t>30.11.2022 19:01:59</t>
  </si>
  <si>
    <t>30.11.2022 19:02:00</t>
  </si>
  <si>
    <t>30.11.2022 19:02:02</t>
  </si>
  <si>
    <t>30.11.2022 19:02:03</t>
  </si>
  <si>
    <t>30.11.2022 19:02:05</t>
  </si>
  <si>
    <t>30.11.2022 19:02:32</t>
  </si>
  <si>
    <t>30.11.2022 19:02:33</t>
  </si>
  <si>
    <t>30.11.2022 19:02:35</t>
  </si>
  <si>
    <t>30.11.2022 19:02:36</t>
  </si>
  <si>
    <t>30.11.2022 19:02:38</t>
  </si>
  <si>
    <t>30.11.2022 19:02:39</t>
  </si>
  <si>
    <t>30.11.2022 19:02:41</t>
  </si>
  <si>
    <t>30.11.2022 19:02:42</t>
  </si>
  <si>
    <t>30.11.2022 19:02:44</t>
  </si>
  <si>
    <t>30.11.2022 19:02:48</t>
  </si>
  <si>
    <t>30.11.2022 19:02:50</t>
  </si>
  <si>
    <t>30.11.2022 19:02:51</t>
  </si>
  <si>
    <t>30.11.2022 19:02:53</t>
  </si>
  <si>
    <t>30.11.2022 19:03:00</t>
  </si>
  <si>
    <t>30.11.2022 19:03:02</t>
  </si>
  <si>
    <t>30.11.2022 19:03:03</t>
  </si>
  <si>
    <t>30.11.2022 19:03:05</t>
  </si>
  <si>
    <t>30.11.2022 19:03:06</t>
  </si>
  <si>
    <t>30.11.2022 19:03:09</t>
  </si>
  <si>
    <t>30.11.2022 19:03:11</t>
  </si>
  <si>
    <t>30.11.2022 19:03:12</t>
  </si>
  <si>
    <t>30.11.2022 19:03:14</t>
  </si>
  <si>
    <t>30.11.2022 19:03:15</t>
  </si>
  <si>
    <t>30.11.2022 19:03:17</t>
  </si>
  <si>
    <t>30.11.2022 19:03:18</t>
  </si>
  <si>
    <t>30.11.2022 19:03:20</t>
  </si>
  <si>
    <t>30.11.2022 19:03:21</t>
  </si>
  <si>
    <t>30.11.2022 19:03:36</t>
  </si>
  <si>
    <t>30.11.2022 19:03:38</t>
  </si>
  <si>
    <t>30.11.2022 19:03:41</t>
  </si>
  <si>
    <t>30.11.2022 19:03:42</t>
  </si>
  <si>
    <t>30.11.2022 19:03:44</t>
  </si>
  <si>
    <t>30.11.2022 19:03:45</t>
  </si>
  <si>
    <t>30.11.2022 19:03:47</t>
  </si>
  <si>
    <t>30.11.2022 19:03:48</t>
  </si>
  <si>
    <t>30.11.2022 19:03:50</t>
  </si>
  <si>
    <t>30.11.2022 19:03:51</t>
  </si>
  <si>
    <t>30.11.2022 19:04:03</t>
  </si>
  <si>
    <t>30.11.2022 19:04:05</t>
  </si>
  <si>
    <t>30.11.2022 19:04:06</t>
  </si>
  <si>
    <t>30.11.2022 19:04:08</t>
  </si>
  <si>
    <t>30.11.2022 19:04:11</t>
  </si>
  <si>
    <t>30.11.2022 19:04:14</t>
  </si>
  <si>
    <t>30.11.2022 19:04:17</t>
  </si>
  <si>
    <t>30.11.2022 19:04:18</t>
  </si>
  <si>
    <t>30.11.2022 19:04:20</t>
  </si>
  <si>
    <t>30.11.2022 19:04:21</t>
  </si>
  <si>
    <t>30.11.2022 19:04:41</t>
  </si>
  <si>
    <t>30.11.2022 19:04:42</t>
  </si>
  <si>
    <t>30.11.2022 19:04:44</t>
  </si>
  <si>
    <t>30.11.2022 19:04:45</t>
  </si>
  <si>
    <t>30.11.2022 19:04:47</t>
  </si>
  <si>
    <t>30.11.2022 19:04:48</t>
  </si>
  <si>
    <t>30.11.2022 19:04:50</t>
  </si>
  <si>
    <t>30.11.2022 19:04:51</t>
  </si>
  <si>
    <t>30.11.2022 19:04:53</t>
  </si>
  <si>
    <t>30.11.2022 19:04:57</t>
  </si>
  <si>
    <t>30.11.2022 19:05:00</t>
  </si>
  <si>
    <t>30.11.2022 19:05:08</t>
  </si>
  <si>
    <t>30.11.2022 19:05:09</t>
  </si>
  <si>
    <t>30.11.2022 19:05:11</t>
  </si>
  <si>
    <t>30.11.2022 19:05:12</t>
  </si>
  <si>
    <t>30.11.2022 19:05:50</t>
  </si>
  <si>
    <t>30.11.2022 19:05:51</t>
  </si>
  <si>
    <t>30.11.2022 19:05:53</t>
  </si>
  <si>
    <t>30.11.2022 19:05:54</t>
  </si>
  <si>
    <t>30.11.2022 19:05:56</t>
  </si>
  <si>
    <t>30.11.2022 19:05:57</t>
  </si>
  <si>
    <t>30.11.2022 19:05:59</t>
  </si>
  <si>
    <t>30.11.2022 19:06:00</t>
  </si>
  <si>
    <t>30.11.2022 19:07:06</t>
  </si>
  <si>
    <t>30.11.2022 19:07:08</t>
  </si>
  <si>
    <t>30.11.2022 19:07:09</t>
  </si>
  <si>
    <t>30.11.2022 19:07:11</t>
  </si>
  <si>
    <t>30.11.2022 19:07:12</t>
  </si>
  <si>
    <t>30.11.2022 19:07:14</t>
  </si>
  <si>
    <t>30.11.2022 19:07:17</t>
  </si>
  <si>
    <t>30.11.2022 19:07:20</t>
  </si>
  <si>
    <t>30.11.2022 19:07:54</t>
  </si>
  <si>
    <t>30.11.2022 19:07:56</t>
  </si>
  <si>
    <t>30.11.2022 19:07:57</t>
  </si>
  <si>
    <t>30.11.2022 19:07:59</t>
  </si>
  <si>
    <t>30.11.2022 19:08:00</t>
  </si>
  <si>
    <t>30.11.2022 19:08:02</t>
  </si>
  <si>
    <t>30.11.2022 19:08:03</t>
  </si>
  <si>
    <t>30.11.2022 19:08:05</t>
  </si>
  <si>
    <t>30.11.2022 19:08:06</t>
  </si>
  <si>
    <t>30.11.2022 19:09:06</t>
  </si>
  <si>
    <t>30.11.2022 19:09:09</t>
  </si>
  <si>
    <t>30.11.2022 19:09:12</t>
  </si>
  <si>
    <t>30.11.2022 19:09:14</t>
  </si>
  <si>
    <t>30.11.2022 19:09:15</t>
  </si>
  <si>
    <t>30.11.2022 19:09:17</t>
  </si>
  <si>
    <t>30.11.2022 19:09:18</t>
  </si>
  <si>
    <t>30.11.2022 19:09:21</t>
  </si>
  <si>
    <t>30.11.2022 19:09:22</t>
  </si>
  <si>
    <t>30.11.2022 19:11:01</t>
  </si>
  <si>
    <t>30.11.2022 19:11:03</t>
  </si>
  <si>
    <t>30.11.2022 19:11:04</t>
  </si>
  <si>
    <t>30.11.2022 19:11:06</t>
  </si>
  <si>
    <t>30.11.2022 19:11:07</t>
  </si>
  <si>
    <t>30.11.2022 19:11:09</t>
  </si>
  <si>
    <t>30.11.2022 19:12:06</t>
  </si>
  <si>
    <t>30.11.2022 19:12:07</t>
  </si>
  <si>
    <t>30.11.2022 19:12:09</t>
  </si>
  <si>
    <t>30.11.2022 19:12:10</t>
  </si>
  <si>
    <t>30.11.2022 19:12:12</t>
  </si>
  <si>
    <t>30.11.2022 19:12:13</t>
  </si>
  <si>
    <t>30.11.2022 19:12:15</t>
  </si>
  <si>
    <t>30.11.2022 19:14:22</t>
  </si>
  <si>
    <t>30.11.2022 19:14:24</t>
  </si>
  <si>
    <t>30.11.2022 19:14:25</t>
  </si>
  <si>
    <t>30.11.2022 19:14:27</t>
  </si>
  <si>
    <t>30.11.2022 19:14:28</t>
  </si>
  <si>
    <t>30.11.2022 19:15:07</t>
  </si>
  <si>
    <t>30.11.2022 19:15:09</t>
  </si>
  <si>
    <t>30.11.2022 19:15:10</t>
  </si>
  <si>
    <t>30.11.2022 19:15:12</t>
  </si>
  <si>
    <t>30.11.2022 19:15:51</t>
  </si>
  <si>
    <t>30.11.2022 19:15:52</t>
  </si>
  <si>
    <t>30.11.2022 19:15:54</t>
  </si>
  <si>
    <t>30.11.2022 19:15:55</t>
  </si>
  <si>
    <t>30.11.2022 19:15:57</t>
  </si>
  <si>
    <t>30.11.2022 19:15:58</t>
  </si>
  <si>
    <t>30.11.2022 19:16:00</t>
  </si>
  <si>
    <t>30.11.2022 19:18:25</t>
  </si>
  <si>
    <t>30.11.2022 19:18:27</t>
  </si>
  <si>
    <t>30.11.2022 19:18:28</t>
  </si>
  <si>
    <t>30.11.2022 19:18:30</t>
  </si>
  <si>
    <t>30.11.2022 19:18:31</t>
  </si>
  <si>
    <t>30.11.2022 19:18:33</t>
  </si>
  <si>
    <t>30.11.2022 19:18:36</t>
  </si>
  <si>
    <t>30.11.2022 19:18:37</t>
  </si>
  <si>
    <t>30.11.2022 19:18:38</t>
  </si>
  <si>
    <t>30.11.2022 19:18:40</t>
  </si>
  <si>
    <t>30.11.2022 19:18:43</t>
  </si>
  <si>
    <t>30.11.2022 19:18:44</t>
  </si>
  <si>
    <t>30.11.2022 19:18:46</t>
  </si>
  <si>
    <t>30.11.2022 19:18:47</t>
  </si>
  <si>
    <t>30.11.2022 19:18:53</t>
  </si>
  <si>
    <t>30.11.2022 19:18:56</t>
  </si>
  <si>
    <t>30.11.2022 19:18:58</t>
  </si>
  <si>
    <t>30.11.2022 19:18:59</t>
  </si>
  <si>
    <t>30.11.2022 19:19:01</t>
  </si>
  <si>
    <t>30.11.2022 19:19:02</t>
  </si>
  <si>
    <t>30.11.2022 19:19:04</t>
  </si>
  <si>
    <t>30.11.2022 19:19:05</t>
  </si>
  <si>
    <t>30.11.2022 19:19:25</t>
  </si>
  <si>
    <t>30.11.2022 19:19:26</t>
  </si>
  <si>
    <t>30.11.2022 19:19:28</t>
  </si>
  <si>
    <t>30.11.2022 19:19:29</t>
  </si>
  <si>
    <t>30.11.2022 19:19:31</t>
  </si>
  <si>
    <t>30.11.2022 19:19:32</t>
  </si>
  <si>
    <t>30.11.2022 19:19:34</t>
  </si>
  <si>
    <t>30.11.2022 19:19:35</t>
  </si>
  <si>
    <t>30.11.2022 19:19:37</t>
  </si>
  <si>
    <t>30.11.2022 19:20:28</t>
  </si>
  <si>
    <t>30.11.2022 19:20:29</t>
  </si>
  <si>
    <t>30.11.2022 19:20:31</t>
  </si>
  <si>
    <t>30.11.2022 19:20:32</t>
  </si>
  <si>
    <t>30.11.2022 19:20:34</t>
  </si>
  <si>
    <t>30.11.2022 19:20:35</t>
  </si>
  <si>
    <t>30.11.2022 19:22:32</t>
  </si>
  <si>
    <t>30.11.2022 19:22:34</t>
  </si>
  <si>
    <t>30.11.2022 19:22:35</t>
  </si>
  <si>
    <t>30.11.2022 19:22:37</t>
  </si>
  <si>
    <t>30.11.2022 19:22:38</t>
  </si>
  <si>
    <t>30.11.2022 19:23:07</t>
  </si>
  <si>
    <t>30.11.2022 19:23:08</t>
  </si>
  <si>
    <t>30.11.2022 19:23:10</t>
  </si>
  <si>
    <t>30.11.2022 19:23:11</t>
  </si>
  <si>
    <t>30.11.2022 19:23:13</t>
  </si>
  <si>
    <t>30.11.2022 19:23:14</t>
  </si>
  <si>
    <t>30.11.2022 19:23:16</t>
  </si>
  <si>
    <t>30.11.2022 19:23:17</t>
  </si>
  <si>
    <t>30.11.2022 19:23:47</t>
  </si>
  <si>
    <t>30.11.2022 19:23:49</t>
  </si>
  <si>
    <t>30.11.2022 19:23:50</t>
  </si>
  <si>
    <t>30.11.2022 19:23:52</t>
  </si>
  <si>
    <t>30.11.2022 19:23:53</t>
  </si>
  <si>
    <t>30.11.2022 19:23:55</t>
  </si>
  <si>
    <t>30.11.2022 19:23:56</t>
  </si>
  <si>
    <t>30.11.2022 19:23:58</t>
  </si>
  <si>
    <t>30.11.2022 19:23:59</t>
  </si>
  <si>
    <t>30.11.2022 19:24:10</t>
  </si>
  <si>
    <t>30.11.2022 19:24:11</t>
  </si>
  <si>
    <t>30.11.2022 19:24:13</t>
  </si>
  <si>
    <t>30.11.2022 19:24:14</t>
  </si>
  <si>
    <t>30.11.2022 19:24:16</t>
  </si>
  <si>
    <t>30.11.2022 19:24:17</t>
  </si>
  <si>
    <t>30.11.2022 19:24:20</t>
  </si>
  <si>
    <t>30.11.2022 19:24:35</t>
  </si>
  <si>
    <t>30.11.2022 19:24:37</t>
  </si>
  <si>
    <t>30.11.2022 19:24:38</t>
  </si>
  <si>
    <t>30.11.2022 19:24:40</t>
  </si>
  <si>
    <t>30.11.2022 19:24:41</t>
  </si>
  <si>
    <t>30.11.2022 19:24:43</t>
  </si>
  <si>
    <t>30.11.2022 19:24:44</t>
  </si>
  <si>
    <t>30.11.2022 19:25:04</t>
  </si>
  <si>
    <t>30.11.2022 19:25:05</t>
  </si>
  <si>
    <t>30.11.2022 19:25:07</t>
  </si>
  <si>
    <t>30.11.2022 19:25:08</t>
  </si>
  <si>
    <t>30.11.2022 19:25:10</t>
  </si>
  <si>
    <t>30.11.2022 19:25:11</t>
  </si>
  <si>
    <t>30.11.2022 19:25:13</t>
  </si>
  <si>
    <t>30.11.2022 19:26:22</t>
  </si>
  <si>
    <t>30.11.2022 19:26:23</t>
  </si>
  <si>
    <t>30.11.2022 19:26:25</t>
  </si>
  <si>
    <t>30.11.2022 19:26:26</t>
  </si>
  <si>
    <t>30.11.2022 19:26:28</t>
  </si>
  <si>
    <t>30.11.2022 19:26:29</t>
  </si>
  <si>
    <t>30.11.2022 19:26:31</t>
  </si>
  <si>
    <t>30.11.2022 19:26:32</t>
  </si>
  <si>
    <t>30.11.2022 19:29:31</t>
  </si>
  <si>
    <t>30.11.2022 19:29:32</t>
  </si>
  <si>
    <t>30.11.2022 19:29:34</t>
  </si>
  <si>
    <t>30.11.2022 19:29:35</t>
  </si>
  <si>
    <t>30.11.2022 19:29:37</t>
  </si>
  <si>
    <t>30.11.2022 19:29:38</t>
  </si>
  <si>
    <t>30.11.2022 19:29:40</t>
  </si>
  <si>
    <t>30.11.2022 19:29:41</t>
  </si>
  <si>
    <t>30.11.2022 19:29:43</t>
  </si>
  <si>
    <t>30.11.2022 19:29:44</t>
  </si>
  <si>
    <t>30.11.2022 19:30:52</t>
  </si>
  <si>
    <t>30.11.2022 19:30:53</t>
  </si>
  <si>
    <t>30.11.2022 19:30:55</t>
  </si>
  <si>
    <t>30.11.2022 19:30:56</t>
  </si>
  <si>
    <t>30.11.2022 19:30:58</t>
  </si>
  <si>
    <t>30.11.2022 19:30:59</t>
  </si>
  <si>
    <t>30.11.2022 19:31:01</t>
  </si>
  <si>
    <t>30.11.2022 19:31:02</t>
  </si>
  <si>
    <t>30.11.2022 19:31:07</t>
  </si>
  <si>
    <t>30.11.2022 19:31:10</t>
  </si>
  <si>
    <t>30.11.2022 19:31:11</t>
  </si>
  <si>
    <t>30.11.2022 19:31:13</t>
  </si>
  <si>
    <t>30.11.2022 19:31:14</t>
  </si>
  <si>
    <t>30.11.2022 19:31:16</t>
  </si>
  <si>
    <t>30.11.2022 19:31:17</t>
  </si>
  <si>
    <t>30.11.2022 19:31:19</t>
  </si>
  <si>
    <t>30.11.2022 19:33:02</t>
  </si>
  <si>
    <t>30.11.2022 19:33:04</t>
  </si>
  <si>
    <t>30.11.2022 19:33:05</t>
  </si>
  <si>
    <t>30.11.2022 19:33:07</t>
  </si>
  <si>
    <t>30.11.2022 19:33:08</t>
  </si>
  <si>
    <t>30.11.2022 19:33:10</t>
  </si>
  <si>
    <t>30.11.2022 19:33:11</t>
  </si>
  <si>
    <t>30.11.2022 19:33:13</t>
  </si>
  <si>
    <t>30.11.2022 19:33:14</t>
  </si>
  <si>
    <t>30.11.2022 19:34:02</t>
  </si>
  <si>
    <t>30.11.2022 19:34:04</t>
  </si>
  <si>
    <t>30.11.2022 19:34:05</t>
  </si>
  <si>
    <t>30.11.2022 19:34:07</t>
  </si>
  <si>
    <t>30.11.2022 19:34:08</t>
  </si>
  <si>
    <t>30.11.2022 19:34:10</t>
  </si>
  <si>
    <t>30.11.2022 19:34:11</t>
  </si>
  <si>
    <t>30.11.2022 19:34:13</t>
  </si>
  <si>
    <t>30.11.2022 19:34:16</t>
  </si>
  <si>
    <t>30.11.2022 19:35:05</t>
  </si>
  <si>
    <t>30.11.2022 19:35:07</t>
  </si>
  <si>
    <t>30.11.2022 19:35:08</t>
  </si>
  <si>
    <t>30.11.2022 19:35:10</t>
  </si>
  <si>
    <t>30.11.2022 19:35:11</t>
  </si>
  <si>
    <t>30.11.2022 19:35:13</t>
  </si>
  <si>
    <t>30.11.2022 19:35:16</t>
  </si>
  <si>
    <t>30.11.2022 19:35:51</t>
  </si>
  <si>
    <t>30.11.2022 19:35:53</t>
  </si>
  <si>
    <t>30.11.2022 19:35:54</t>
  </si>
  <si>
    <t>30.11.2022 19:35:56</t>
  </si>
  <si>
    <t>30.11.2022 19:35:57</t>
  </si>
  <si>
    <t>30.11.2022 19:35:59</t>
  </si>
  <si>
    <t>30.11.2022 19:36:00</t>
  </si>
  <si>
    <t>30.11.2022 19:36:02</t>
  </si>
  <si>
    <t>30.11.2022 19:36:09</t>
  </si>
  <si>
    <t>30.11.2022 19:36:11</t>
  </si>
  <si>
    <t>30.11.2022 19:36:12</t>
  </si>
  <si>
    <t>30.11.2022 19:36:14</t>
  </si>
  <si>
    <t>30.11.2022 19:36:17</t>
  </si>
  <si>
    <t>30.11.2022 19:36:18</t>
  </si>
  <si>
    <t>30.11.2022 19:36:20</t>
  </si>
  <si>
    <t>30.11.2022 19:36:39</t>
  </si>
  <si>
    <t>30.11.2022 19:36:41</t>
  </si>
  <si>
    <t>30.11.2022 19:36:42</t>
  </si>
  <si>
    <t>30.11.2022 19:36:44</t>
  </si>
  <si>
    <t>30.11.2022 19:36:45</t>
  </si>
  <si>
    <t>30.11.2022 19:36:47</t>
  </si>
  <si>
    <t>30.11.2022 19:36:48</t>
  </si>
  <si>
    <t>30.11.2022 19:36:50</t>
  </si>
  <si>
    <t>30.11.2022 19:37:30</t>
  </si>
  <si>
    <t>30.11.2022 19:37:32</t>
  </si>
  <si>
    <t>30.11.2022 19:37:33</t>
  </si>
  <si>
    <t>30.11.2022 19:37:35</t>
  </si>
  <si>
    <t>30.11.2022 19:37:36</t>
  </si>
  <si>
    <t>30.11.2022 19:37:38</t>
  </si>
  <si>
    <t>30.11.2022 19:37:39</t>
  </si>
  <si>
    <t>30.11.2022 19:37:50</t>
  </si>
  <si>
    <t>30.11.2022 19:37:51</t>
  </si>
  <si>
    <t>30.11.2022 19:37:53</t>
  </si>
  <si>
    <t>30.11.2022 19:37:54</t>
  </si>
  <si>
    <t>30.11.2022 19:37:56</t>
  </si>
  <si>
    <t>30.11.2022 19:37:57</t>
  </si>
  <si>
    <t>30.11.2022 19:37:59</t>
  </si>
  <si>
    <t>30.11.2022 19:38:00</t>
  </si>
  <si>
    <t>30.11.2022 19:38:04</t>
  </si>
  <si>
    <t>30.11.2022 19:38:06</t>
  </si>
  <si>
    <t>30.11.2022 19:38:07</t>
  </si>
  <si>
    <t>30.11.2022 19:38:09</t>
  </si>
  <si>
    <t>30.11.2022 19:38:10</t>
  </si>
  <si>
    <t>30.11.2022 19:38:12</t>
  </si>
  <si>
    <t>30.11.2022 19:38:13</t>
  </si>
  <si>
    <t>30.11.2022 19:38:15</t>
  </si>
  <si>
    <t>30.11.2022 19:38:16</t>
  </si>
  <si>
    <t>30.11.2022 19:38:18</t>
  </si>
  <si>
    <t>30.11.2022 19:38:28</t>
  </si>
  <si>
    <t>30.11.2022 19:38:30</t>
  </si>
  <si>
    <t>30.11.2022 19:38:31</t>
  </si>
  <si>
    <t>30.11.2022 19:38:33</t>
  </si>
  <si>
    <t>30.11.2022 19:38:34</t>
  </si>
  <si>
    <t>30.11.2022 19:38:36</t>
  </si>
  <si>
    <t>30.11.2022 19:38:37</t>
  </si>
  <si>
    <t>30.11.2022 19:39:27</t>
  </si>
  <si>
    <t>30.11.2022 19:39:28</t>
  </si>
  <si>
    <t>30.11.2022 19:39:30</t>
  </si>
  <si>
    <t>30.11.2022 19:39:31</t>
  </si>
  <si>
    <t>30.11.2022 19:39:33</t>
  </si>
  <si>
    <t>30.11.2022 19:39:34</t>
  </si>
  <si>
    <t>30.11.2022 19:39:36</t>
  </si>
  <si>
    <t>30.11.2022 19:39:37</t>
  </si>
  <si>
    <t>30.11.2022 19:39:39</t>
  </si>
  <si>
    <t>30.11.2022 19:39:42</t>
  </si>
  <si>
    <t>30.11.2022 19:39:43</t>
  </si>
  <si>
    <t>30.11.2022 19:42:28</t>
  </si>
  <si>
    <t>30.11.2022 19:42:30</t>
  </si>
  <si>
    <t>30.11.2022 19:42:31</t>
  </si>
  <si>
    <t>30.11.2022 19:42:33</t>
  </si>
  <si>
    <t>30.11.2022 19:42:34</t>
  </si>
  <si>
    <t>30.11.2022 19:42:36</t>
  </si>
  <si>
    <t>30.11.2022 19:42:45</t>
  </si>
  <si>
    <t>30.11.2022 19:42:46</t>
  </si>
  <si>
    <t>30.11.2022 19:42:48</t>
  </si>
  <si>
    <t>30.11.2022 19:42:49</t>
  </si>
  <si>
    <t>30.11.2022 19:42:51</t>
  </si>
  <si>
    <t>30.11.2022 19:42:52</t>
  </si>
  <si>
    <t>30.11.2022 19:42:54</t>
  </si>
  <si>
    <t>30.11.2022 19:42:55</t>
  </si>
  <si>
    <t>30.11.2022 19:42:57</t>
  </si>
  <si>
    <t>30.11.2022 19:45:33</t>
  </si>
  <si>
    <t>30.11.2022 19:45:34</t>
  </si>
  <si>
    <t>30.11.2022 19:45:36</t>
  </si>
  <si>
    <t>30.11.2022 19:45:37</t>
  </si>
  <si>
    <t>30.11.2022 19:45:39</t>
  </si>
  <si>
    <t>30.11.2022 19:45:40</t>
  </si>
  <si>
    <t>30.11.2022 19:45:42</t>
  </si>
  <si>
    <t>30.11.2022 19:45:43</t>
  </si>
  <si>
    <t>30.11.2022 19:48:04</t>
  </si>
  <si>
    <t>30.11.2022 19:48:06</t>
  </si>
  <si>
    <t>30.11.2022 19:48:07</t>
  </si>
  <si>
    <t>30.11.2022 19:48:09</t>
  </si>
  <si>
    <t>30.11.2022 19:48:10</t>
  </si>
  <si>
    <t>30.11.2022 19:48:12</t>
  </si>
  <si>
    <t>30.11.2022 19:50:30</t>
  </si>
  <si>
    <t>30.11.2022 19:50:31</t>
  </si>
  <si>
    <t>30.11.2022 19:50:33</t>
  </si>
  <si>
    <t>30.11.2022 19:50:34</t>
  </si>
  <si>
    <t>30.11.2022 19:50:36</t>
  </si>
  <si>
    <t>30.11.2022 19:50:37</t>
  </si>
  <si>
    <t>30.11.2022 19:50:39</t>
  </si>
  <si>
    <t>30.11.2022 19:50:40</t>
  </si>
  <si>
    <t>30.11.2022 19:50:42</t>
  </si>
  <si>
    <t>30.11.2022 19:50:43</t>
  </si>
  <si>
    <t>30.11.2022 19:50:45</t>
  </si>
  <si>
    <t>30.11.2022 19:51:33</t>
  </si>
  <si>
    <t>30.11.2022 19:51:34</t>
  </si>
  <si>
    <t>30.11.2022 19:51:36</t>
  </si>
  <si>
    <t>30.11.2022 19:51:37</t>
  </si>
  <si>
    <t>30.11.2022 19:51:39</t>
  </si>
  <si>
    <t>30.11.2022 19:51:40</t>
  </si>
  <si>
    <t>30.11.2022 19:51:42</t>
  </si>
  <si>
    <t>30.11.2022 19:52:18</t>
  </si>
  <si>
    <t>30.11.2022 19:52:19</t>
  </si>
  <si>
    <t>30.11.2022 19:52:21</t>
  </si>
  <si>
    <t>30.11.2022 19:52:22</t>
  </si>
  <si>
    <t>30.11.2022 19:52:24</t>
  </si>
  <si>
    <t>30.11.2022 19:52:25</t>
  </si>
  <si>
    <t>30.11.2022 19:52:27</t>
  </si>
  <si>
    <t>30.11.2022 19:52:28</t>
  </si>
  <si>
    <t>30.11.2022 19:53:33</t>
  </si>
  <si>
    <t>30.11.2022 19:53:34</t>
  </si>
  <si>
    <t>30.11.2022 19:53:36</t>
  </si>
  <si>
    <t>30.11.2022 19:53:37</t>
  </si>
  <si>
    <t>30.11.2022 19:53:39</t>
  </si>
  <si>
    <t>30.11.2022 19:54:42</t>
  </si>
  <si>
    <t>30.11.2022 19:54:43</t>
  </si>
  <si>
    <t>30.11.2022 19:54:45</t>
  </si>
  <si>
    <t>30.11.2022 19:54:46</t>
  </si>
  <si>
    <t>30.11.2022 19:54:49</t>
  </si>
  <si>
    <t>30.11.2022 19:54:52</t>
  </si>
  <si>
    <t>30.11.2022 19:54:54</t>
  </si>
  <si>
    <t>30.11.2022 19:54:55</t>
  </si>
  <si>
    <t>30.11.2022 19:55:15</t>
  </si>
  <si>
    <t>30.11.2022 19:55:16</t>
  </si>
  <si>
    <t>30.11.2022 19:55:19</t>
  </si>
  <si>
    <t>30.11.2022 19:55:21</t>
  </si>
  <si>
    <t>30.11.2022 19:55:22</t>
  </si>
  <si>
    <t>30.11.2022 19:55:24</t>
  </si>
  <si>
    <t>30.11.2022 19:55:25</t>
  </si>
  <si>
    <t>30.11.2022 19:55:27</t>
  </si>
  <si>
    <t>30.11.2022 19:55:28</t>
  </si>
  <si>
    <t>30.11.2022 19:55:30</t>
  </si>
  <si>
    <t>30.11.2022 19:55:31</t>
  </si>
  <si>
    <t>30.11.2022 19:55:33</t>
  </si>
  <si>
    <t>30.11.2022 19:55:36</t>
  </si>
  <si>
    <t>30.11.2022 19:57:06</t>
  </si>
  <si>
    <t>30.11.2022 19:57:07</t>
  </si>
  <si>
    <t>30.11.2022 19:57:09</t>
  </si>
  <si>
    <t>30.11.2022 19:57:10</t>
  </si>
  <si>
    <t>30.11.2022 19:57:12</t>
  </si>
  <si>
    <t>30.11.2022 19:57:13</t>
  </si>
  <si>
    <t>30.11.2022 19:57:15</t>
  </si>
  <si>
    <t>30.11.2022 19:57:57</t>
  </si>
  <si>
    <t>30.11.2022 19:57:58</t>
  </si>
  <si>
    <t>30.11.2022 19:58:00</t>
  </si>
  <si>
    <t>30.11.2022 19:58:01</t>
  </si>
  <si>
    <t>30.11.2022 19:58:03</t>
  </si>
  <si>
    <t>30.11.2022 19:58:04</t>
  </si>
  <si>
    <t>30.11.2022 19:58:06</t>
  </si>
  <si>
    <t>30.11.2022 19:58:09</t>
  </si>
  <si>
    <t>30.11.2022 19:58:10</t>
  </si>
  <si>
    <t>30.11.2022 19:58:12</t>
  </si>
  <si>
    <t>30.11.2022 19:58:57</t>
  </si>
  <si>
    <t>30.11.2022 19:58:58</t>
  </si>
  <si>
    <t>30.11.2022 19:59:00</t>
  </si>
  <si>
    <t>30.11.2022 19:59:01</t>
  </si>
  <si>
    <t>30.11.2022 19:59:03</t>
  </si>
  <si>
    <t>30.11.2022 19:59:04</t>
  </si>
  <si>
    <t>30.11.2022 19:59:06</t>
  </si>
  <si>
    <t>30.11.2022 20:00:31</t>
  </si>
  <si>
    <t>30.11.2022 20:00:33</t>
  </si>
  <si>
    <t>30.11.2022 20:00:34</t>
  </si>
  <si>
    <t>30.11.2022 20:00:36</t>
  </si>
  <si>
    <t>30.11.2022 20:00:37</t>
  </si>
  <si>
    <t>30.11.2022 20:00:39</t>
  </si>
  <si>
    <t>30.11.2022 20:00:40</t>
  </si>
  <si>
    <t>30.11.2022 20:00:42</t>
  </si>
  <si>
    <t>30.11.2022 20:00:43</t>
  </si>
  <si>
    <t>30.11.2022 20:01:43</t>
  </si>
  <si>
    <t>30.11.2022 20:01:45</t>
  </si>
  <si>
    <t>30.11.2022 20:01:46</t>
  </si>
  <si>
    <t>30.11.2022 20:01:48</t>
  </si>
  <si>
    <t>30.11.2022 20:01:49</t>
  </si>
  <si>
    <t>30.11.2022 20:01:52</t>
  </si>
  <si>
    <t>30.11.2022 20:01:53</t>
  </si>
  <si>
    <t>30.11.2022 20:02:11</t>
  </si>
  <si>
    <t>30.11.2022 20:02:13</t>
  </si>
  <si>
    <t>30.11.2022 20:02:14</t>
  </si>
  <si>
    <t>30.11.2022 20:02:16</t>
  </si>
  <si>
    <t>30.11.2022 20:02:17</t>
  </si>
  <si>
    <t>30.11.2022 20:02:19</t>
  </si>
  <si>
    <t>30.11.2022 20:02:20</t>
  </si>
  <si>
    <t>30.11.2022 20:02:22</t>
  </si>
  <si>
    <t>30.11.2022 20:02:23</t>
  </si>
  <si>
    <t>30.11.2022 20:02:43</t>
  </si>
  <si>
    <t>30.11.2022 20:02:44</t>
  </si>
  <si>
    <t>30.11.2022 20:02:46</t>
  </si>
  <si>
    <t>30.11.2022 20:02:47</t>
  </si>
  <si>
    <t>30.11.2022 20:02:49</t>
  </si>
  <si>
    <t>30.11.2022 20:02:50</t>
  </si>
  <si>
    <t>30.11.2022 20:04:28</t>
  </si>
  <si>
    <t>30.11.2022 20:04:29</t>
  </si>
  <si>
    <t>30.11.2022 20:04:31</t>
  </si>
  <si>
    <t>30.11.2022 20:04:32</t>
  </si>
  <si>
    <t>30.11.2022 20:04:34</t>
  </si>
  <si>
    <t>30.11.2022 20:04:35</t>
  </si>
  <si>
    <t>30.11.2022 20:04:37</t>
  </si>
  <si>
    <t>30.11.2022 20:04:38</t>
  </si>
  <si>
    <t>30.11.2022 20:05:04</t>
  </si>
  <si>
    <t>30.11.2022 20:05:05</t>
  </si>
  <si>
    <t>30.11.2022 20:05:07</t>
  </si>
  <si>
    <t>30.11.2022 20:05:08</t>
  </si>
  <si>
    <t>30.11.2022 20:05:10</t>
  </si>
  <si>
    <t>30.11.2022 20:05:11</t>
  </si>
  <si>
    <t>30.11.2022 20:05:13</t>
  </si>
  <si>
    <t>30.11.2022 20:05:58</t>
  </si>
  <si>
    <t>30.11.2022 20:06:01</t>
  </si>
  <si>
    <t>30.11.2022 20:06:02</t>
  </si>
  <si>
    <t>30.11.2022 20:06:04</t>
  </si>
  <si>
    <t>30.11.2022 20:06:05</t>
  </si>
  <si>
    <t>30.11.2022 20:06:07</t>
  </si>
  <si>
    <t>30.11.2022 20:06:23</t>
  </si>
  <si>
    <t>30.11.2022 20:06:29</t>
  </si>
  <si>
    <t>30.11.2022 20:06:31</t>
  </si>
  <si>
    <t>30.11.2022 20:06:34</t>
  </si>
  <si>
    <t>30.11.2022 20:06:35</t>
  </si>
  <si>
    <t>30.11.2022 20:06:53</t>
  </si>
  <si>
    <t>30.11.2022 20:08:14</t>
  </si>
  <si>
    <t>30.11.2022 20:08:16</t>
  </si>
  <si>
    <t>30.11.2022 20:08:17</t>
  </si>
  <si>
    <t>30.11.2022 20:08:19</t>
  </si>
  <si>
    <t>30.11.2022 20:08:20</t>
  </si>
  <si>
    <t>30.11.2022 20:08:22</t>
  </si>
  <si>
    <t>30.11.2022 20:08:23</t>
  </si>
  <si>
    <t>30.11.2022 20:08:37</t>
  </si>
  <si>
    <t>30.11.2022 20:08:38</t>
  </si>
  <si>
    <t>30.11.2022 20:08:40</t>
  </si>
  <si>
    <t>30.11.2022 20:08:41</t>
  </si>
  <si>
    <t>30.11.2022 20:08:43</t>
  </si>
  <si>
    <t>30.11.2022 20:08:44</t>
  </si>
  <si>
    <t>30.11.2022 20:08:46</t>
  </si>
  <si>
    <t>30.11.2022 20:09:59</t>
  </si>
  <si>
    <t>30.11.2022 20:10:01</t>
  </si>
  <si>
    <t>30.11.2022 20:10:02</t>
  </si>
  <si>
    <t>30.11.2022 20:10:04</t>
  </si>
  <si>
    <t>30.11.2022 20:10:05</t>
  </si>
  <si>
    <t>30.11.2022 20:10:07</t>
  </si>
  <si>
    <t>30.11.2022 20:11:35</t>
  </si>
  <si>
    <t>30.11.2022 20:11:37</t>
  </si>
  <si>
    <t>30.11.2022 20:11:38</t>
  </si>
  <si>
    <t>30.11.2022 20:11:40</t>
  </si>
  <si>
    <t>30.11.2022 20:11:44</t>
  </si>
  <si>
    <t>30.11.2022 20:11:46</t>
  </si>
  <si>
    <t>30.11.2022 20:11:49</t>
  </si>
  <si>
    <t>30.11.2022 20:11:50</t>
  </si>
  <si>
    <t>30.11.2022 20:11:52</t>
  </si>
  <si>
    <t>30.11.2022 20:11:53</t>
  </si>
  <si>
    <t>30.11.2022 20:12:07</t>
  </si>
  <si>
    <t>30.11.2022 20:12:08</t>
  </si>
  <si>
    <t>30.11.2022 20:12:10</t>
  </si>
  <si>
    <t>30.11.2022 20:12:11</t>
  </si>
  <si>
    <t>30.11.2022 20:12:13</t>
  </si>
  <si>
    <t>30.11.2022 20:12:14</t>
  </si>
  <si>
    <t>30.11.2022 20:12:32</t>
  </si>
  <si>
    <t>30.11.2022 20:12:34</t>
  </si>
  <si>
    <t>30.11.2022 20:12:35</t>
  </si>
  <si>
    <t>30.11.2022 20:12:37</t>
  </si>
  <si>
    <t>30.11.2022 20:12:38</t>
  </si>
  <si>
    <t>30.11.2022 20:12:40</t>
  </si>
  <si>
    <t>30.11.2022 20:12:41</t>
  </si>
  <si>
    <t>30.11.2022 20:12:43</t>
  </si>
  <si>
    <t>30.11.2022 20:13:04</t>
  </si>
  <si>
    <t>30.11.2022 20:13:05</t>
  </si>
  <si>
    <t>30.11.2022 20:13:07</t>
  </si>
  <si>
    <t>30.11.2022 20:13:14</t>
  </si>
  <si>
    <t>30.11.2022 20:13:20</t>
  </si>
  <si>
    <t>30.11.2022 20:13:43</t>
  </si>
  <si>
    <t>30.11.2022 20:13:44</t>
  </si>
  <si>
    <t>30.11.2022 20:13:46</t>
  </si>
  <si>
    <t>30.11.2022 20:13:47</t>
  </si>
  <si>
    <t>30.11.2022 20:13:49</t>
  </si>
  <si>
    <t>30.11.2022 20:13:50</t>
  </si>
  <si>
    <t>30.11.2022 20:15:16</t>
  </si>
  <si>
    <t>30.11.2022 20:15:17</t>
  </si>
  <si>
    <t>30.11.2022 20:15:19</t>
  </si>
  <si>
    <t>30.11.2022 20:15:20</t>
  </si>
  <si>
    <t>30.11.2022 20:15:22</t>
  </si>
  <si>
    <t>30.11.2022 20:15:23</t>
  </si>
  <si>
    <t>30.11.2022 20:15:25</t>
  </si>
  <si>
    <t>30.11.2022 20:15:58</t>
  </si>
  <si>
    <t>30.11.2022 20:15:59</t>
  </si>
  <si>
    <t>30.11.2022 20:16:01</t>
  </si>
  <si>
    <t>30.11.2022 20:16:02</t>
  </si>
  <si>
    <t>30.11.2022 20:16:04</t>
  </si>
  <si>
    <t>30.11.2022 20:16:05</t>
  </si>
  <si>
    <t>30.11.2022 20:16:07</t>
  </si>
  <si>
    <t>30.11.2022 20:16:08</t>
  </si>
  <si>
    <t>30.11.2022 20:17:28</t>
  </si>
  <si>
    <t>30.11.2022 20:17:29</t>
  </si>
  <si>
    <t>30.11.2022 20:17:31</t>
  </si>
  <si>
    <t>30.11.2022 20:17:32</t>
  </si>
  <si>
    <t>30.11.2022 20:17:34</t>
  </si>
  <si>
    <t>30.11.2022 20:17:35</t>
  </si>
  <si>
    <t>30.11.2022 20:17:37</t>
  </si>
  <si>
    <t>30.11.2022 20:17:38</t>
  </si>
  <si>
    <t>30.11.2022 20:17:49</t>
  </si>
  <si>
    <t>30.11.2022 20:17:53</t>
  </si>
  <si>
    <t>30.11.2022 20:17:55</t>
  </si>
  <si>
    <t>30.11.2022 20:17:56</t>
  </si>
  <si>
    <t>30.11.2022 20:17:58</t>
  </si>
  <si>
    <t>30.11.2022 20:19:40</t>
  </si>
  <si>
    <t>30.11.2022 20:19:41</t>
  </si>
  <si>
    <t>30.11.2022 20:19:43</t>
  </si>
  <si>
    <t>30.11.2022 20:19:44</t>
  </si>
  <si>
    <t>30.11.2022 20:19:46</t>
  </si>
  <si>
    <t>30.11.2022 20:19:47</t>
  </si>
  <si>
    <t>30.11.2022 20:19:50</t>
  </si>
  <si>
    <t>30.11.2022 20:20:46</t>
  </si>
  <si>
    <t>30.11.2022 20:20:47</t>
  </si>
  <si>
    <t>30.11.2022 20:20:49</t>
  </si>
  <si>
    <t>30.11.2022 20:20:50</t>
  </si>
  <si>
    <t>30.11.2022 20:20:52</t>
  </si>
  <si>
    <t>30.11.2022 20:20:53</t>
  </si>
  <si>
    <t>30.11.2022 20:20:55</t>
  </si>
  <si>
    <t>30.11.2022 20:22:59</t>
  </si>
  <si>
    <t>30.11.2022 20:23:01</t>
  </si>
  <si>
    <t>30.11.2022 20:23:02</t>
  </si>
  <si>
    <t>30.11.2022 20:23:04</t>
  </si>
  <si>
    <t>30.11.2022 20:23:05</t>
  </si>
  <si>
    <t>30.11.2022 20:23:07</t>
  </si>
  <si>
    <t>30.11.2022 20:23:08</t>
  </si>
  <si>
    <t>30.11.2022 20:23:59</t>
  </si>
  <si>
    <t>30.11.2022 20:24:01</t>
  </si>
  <si>
    <t>30.11.2022 20:24:02</t>
  </si>
  <si>
    <t>30.11.2022 20:24:04</t>
  </si>
  <si>
    <t>30.11.2022 20:24:05</t>
  </si>
  <si>
    <t>30.11.2022 20:24:07</t>
  </si>
  <si>
    <t>30.11.2022 20:24:08</t>
  </si>
  <si>
    <t>30.11.2022 20:24:10</t>
  </si>
  <si>
    <t>30.11.2022 20:24:32</t>
  </si>
  <si>
    <t>30.11.2022 20:24:34</t>
  </si>
  <si>
    <t>30.11.2022 20:24:35</t>
  </si>
  <si>
    <t>30.11.2022 20:24:37</t>
  </si>
  <si>
    <t>30.11.2022 20:24:38</t>
  </si>
  <si>
    <t>30.11.2022 20:24:40</t>
  </si>
  <si>
    <t>30.11.2022 20:24:41</t>
  </si>
  <si>
    <t>30.11.2022 20:24:46</t>
  </si>
  <si>
    <t>30.11.2022 20:24:47</t>
  </si>
  <si>
    <t>30.11.2022 20:24:49</t>
  </si>
  <si>
    <t>30.11.2022 20:24:50</t>
  </si>
  <si>
    <t>30.11.2022 20:24:52</t>
  </si>
  <si>
    <t>30.11.2022 20:24:53</t>
  </si>
  <si>
    <t>30.11.2022 20:24:55</t>
  </si>
  <si>
    <t>30.11.2022 20:24:56</t>
  </si>
  <si>
    <t>30.11.2022 20:24:58</t>
  </si>
  <si>
    <t>30.11.2022 20:24:59</t>
  </si>
  <si>
    <t>30.11.2022 20:25:01</t>
  </si>
  <si>
    <t>30.11.2022 20:26:14</t>
  </si>
  <si>
    <t>30.11.2022 20:26:16</t>
  </si>
  <si>
    <t>30.11.2022 20:26:17</t>
  </si>
  <si>
    <t>30.11.2022 20:26:19</t>
  </si>
  <si>
    <t>30.11.2022 20:26:20</t>
  </si>
  <si>
    <t>30.11.2022 20:26:22</t>
  </si>
  <si>
    <t>30.11.2022 20:26:23</t>
  </si>
  <si>
    <t>30.11.2022 20:26:25</t>
  </si>
  <si>
    <t>30.11.2022 20:30:29</t>
  </si>
  <si>
    <t>30.11.2022 20:30:31</t>
  </si>
  <si>
    <t>30.11.2022 20:30:32</t>
  </si>
  <si>
    <t>30.11.2022 20:30:34</t>
  </si>
  <si>
    <t>30.11.2022 20:30:35</t>
  </si>
  <si>
    <t>30.11.2022 20:30:37</t>
  </si>
  <si>
    <t>30.11.2022 20:30:38</t>
  </si>
  <si>
    <t>30.11.2022 20:30:40</t>
  </si>
  <si>
    <t>30.11.2022 20:30:41</t>
  </si>
  <si>
    <t>30.11.2022 20:30:43</t>
  </si>
  <si>
    <t>30.11.2022 20:39:55</t>
  </si>
  <si>
    <t>30.11.2022 20:39:56</t>
  </si>
  <si>
    <t>30.11.2022 20:39:58</t>
  </si>
  <si>
    <t>30.11.2022 20:39:59</t>
  </si>
  <si>
    <t>30.11.2022 20:40:01</t>
  </si>
  <si>
    <t>30.11.2022 20:40:02</t>
  </si>
  <si>
    <t>30.11.2022 20:40:04</t>
  </si>
  <si>
    <t>30.11.2022 20:43:13</t>
  </si>
  <si>
    <t>30.11.2022 20:43:14</t>
  </si>
  <si>
    <t>30.11.2022 20:43:16</t>
  </si>
  <si>
    <t>30.11.2022 20:43:17</t>
  </si>
  <si>
    <t>30.11.2022 20:43:19</t>
  </si>
  <si>
    <t>30.11.2022 20:43:20</t>
  </si>
  <si>
    <t>30.11.2022 20:43:22</t>
  </si>
  <si>
    <t>30.11.2022 20:43:23</t>
  </si>
  <si>
    <t>30.11.2022 20:43:25</t>
  </si>
  <si>
    <t>30.11.2022 20:43:26</t>
  </si>
  <si>
    <t>30.11.2022 20:43:28</t>
  </si>
  <si>
    <t>30.11.2022 20:43:29</t>
  </si>
  <si>
    <t>30.11.2022 20:43:31</t>
  </si>
  <si>
    <t>30.11.2022 20:43:32</t>
  </si>
  <si>
    <t>30.11.2022 20:43:34</t>
  </si>
  <si>
    <t>30.11.2022 20:44:07</t>
  </si>
  <si>
    <t>30.11.2022 20:44:08</t>
  </si>
  <si>
    <t>30.11.2022 20:44:10</t>
  </si>
  <si>
    <t>30.11.2022 20:44:11</t>
  </si>
  <si>
    <t>30.11.2022 20:44:13</t>
  </si>
  <si>
    <t>30.11.2022 20:44:14</t>
  </si>
  <si>
    <t>30.11.2022 20:44:55</t>
  </si>
  <si>
    <t>30.11.2022 20:44:56</t>
  </si>
  <si>
    <t>30.11.2022 20:44:58</t>
  </si>
  <si>
    <t>30.11.2022 20:44:59</t>
  </si>
  <si>
    <t>30.11.2022 20:45:01</t>
  </si>
  <si>
    <t>30.11.2022 20:45:02</t>
  </si>
  <si>
    <t>30.11.2022 20:45:04</t>
  </si>
  <si>
    <t>30.11.2022 20:45:05</t>
  </si>
  <si>
    <t>30.11.2022 20:45:07</t>
  </si>
  <si>
    <t>30.11.2022 20:46:01</t>
  </si>
  <si>
    <t>30.11.2022 20:46:02</t>
  </si>
  <si>
    <t>30.11.2022 20:46:04</t>
  </si>
  <si>
    <t>30.11.2022 20:46:05</t>
  </si>
  <si>
    <t>30.11.2022 20:46:07</t>
  </si>
  <si>
    <t>30.11.2022 20:46:08</t>
  </si>
  <si>
    <t>30.11.2022 20:46:10</t>
  </si>
  <si>
    <t>30.11.2022 20:46:11</t>
  </si>
  <si>
    <t>30.11.2022 20:46:20</t>
  </si>
  <si>
    <t>30.11.2022 20:46:22</t>
  </si>
  <si>
    <t>30.11.2022 20:46:23</t>
  </si>
  <si>
    <t>30.11.2022 20:46:25</t>
  </si>
  <si>
    <t>30.11.2022 20:46:28</t>
  </si>
  <si>
    <t>30.11.2022 20:46:31</t>
  </si>
  <si>
    <t>30.11.2022 20:46:32</t>
  </si>
  <si>
    <t>30.11.2022 20:46:34</t>
  </si>
  <si>
    <t>30.11.2022 20:46:35</t>
  </si>
  <si>
    <t>30.11.2022 20:46:37</t>
  </si>
  <si>
    <t>30.11.2022 20:47:13</t>
  </si>
  <si>
    <t>30.11.2022 20:47:14</t>
  </si>
  <si>
    <t>30.11.2022 20:47:16</t>
  </si>
  <si>
    <t>30.11.2022 20:47:17</t>
  </si>
  <si>
    <t>30.11.2022 20:47:20</t>
  </si>
  <si>
    <t>30.11.2022 20:47:22</t>
  </si>
  <si>
    <t>30.11.2022 20:47:23</t>
  </si>
  <si>
    <t>30.11.2022 20:47:25</t>
  </si>
  <si>
    <t>30.11.2022 20:48:01</t>
  </si>
  <si>
    <t>30.11.2022 20:48:02</t>
  </si>
  <si>
    <t>30.11.2022 20:48:04</t>
  </si>
  <si>
    <t>30.11.2022 20:48:05</t>
  </si>
  <si>
    <t>30.11.2022 20:48:07</t>
  </si>
  <si>
    <t>30.11.2022 20:48:08</t>
  </si>
  <si>
    <t>30.11.2022 20:48:10</t>
  </si>
  <si>
    <t>30.11.2022 20:48:11</t>
  </si>
  <si>
    <t>30.11.2022 20:48:49</t>
  </si>
  <si>
    <t>30.11.2022 20:48:50</t>
  </si>
  <si>
    <t>30.11.2022 20:48:52</t>
  </si>
  <si>
    <t>30.11.2022 20:48:53</t>
  </si>
  <si>
    <t>30.11.2022 20:48:55</t>
  </si>
  <si>
    <t>30.11.2022 20:48:56</t>
  </si>
  <si>
    <t>30.11.2022 20:50:34</t>
  </si>
  <si>
    <t>30.11.2022 20:50:35</t>
  </si>
  <si>
    <t>30.11.2022 20:50:37</t>
  </si>
  <si>
    <t>30.11.2022 20:50:40</t>
  </si>
  <si>
    <t>30.11.2022 20:50:41</t>
  </si>
  <si>
    <t>30.11.2022 20:50:43</t>
  </si>
  <si>
    <t>30.11.2022 20:50:44</t>
  </si>
  <si>
    <t>30.11.2022 20:50:46</t>
  </si>
  <si>
    <t>30.11.2022 20:50:47</t>
  </si>
  <si>
    <t>30.11.2022 20:50:49</t>
  </si>
  <si>
    <t>30.11.2022 20:50:50</t>
  </si>
  <si>
    <t>30.11.2022 20:50:52</t>
  </si>
  <si>
    <t>30.11.2022 20:52:03</t>
  </si>
  <si>
    <t>30.11.2022 20:52:05</t>
  </si>
  <si>
    <t>30.11.2022 20:52:06</t>
  </si>
  <si>
    <t>30.11.2022 20:52:08</t>
  </si>
  <si>
    <t>30.11.2022 20:52:09</t>
  </si>
  <si>
    <t>30.11.2022 20:52:11</t>
  </si>
  <si>
    <t>30.11.2022 20:56:08</t>
  </si>
  <si>
    <t>30.11.2022 20:56:09</t>
  </si>
  <si>
    <t>30.11.2022 20:56:11</t>
  </si>
  <si>
    <t>30.11.2022 20:56:12</t>
  </si>
  <si>
    <t>30.11.2022 20:56:14</t>
  </si>
  <si>
    <t>30.11.2022 20:56:15</t>
  </si>
  <si>
    <t>30.11.2022 20:56:17</t>
  </si>
  <si>
    <t>30.11.2022 20:56:20</t>
  </si>
  <si>
    <t>30.11.2022 20:56:24</t>
  </si>
  <si>
    <t>30.11.2022 20:56:26</t>
  </si>
  <si>
    <t>30.11.2022 20:56:27</t>
  </si>
  <si>
    <t>30.11.2022 20:56:29</t>
  </si>
  <si>
    <t>30.11.2022 20:56:30</t>
  </si>
  <si>
    <t>30.11.2022 20:56:32</t>
  </si>
  <si>
    <t>30.11.2022 20:56:33</t>
  </si>
  <si>
    <t>30.11.2022 20:56:35</t>
  </si>
  <si>
    <t>30.11.2022 20:57:11</t>
  </si>
  <si>
    <t>30.11.2022 20:57:12</t>
  </si>
  <si>
    <t>30.11.2022 20:57:14</t>
  </si>
  <si>
    <t>30.11.2022 20:57:15</t>
  </si>
  <si>
    <t>30.11.2022 20:57:17</t>
  </si>
  <si>
    <t>30.11.2022 20:57:18</t>
  </si>
  <si>
    <t>30.11.2022 20:59:23</t>
  </si>
  <si>
    <t>30.11.2022 20:59:26</t>
  </si>
  <si>
    <t>30.11.2022 20:59:27</t>
  </si>
  <si>
    <t>30.11.2022 20:59:29</t>
  </si>
  <si>
    <t>30.11.2022 20:59:44</t>
  </si>
  <si>
    <t>30.11.2022 20:59:45</t>
  </si>
  <si>
    <t>30.11.2022 20:59:47</t>
  </si>
  <si>
    <t>30.11.2022 20:59:48</t>
  </si>
  <si>
    <t>30.11.2022 20:59:50</t>
  </si>
  <si>
    <t>30.11.2022 20:59:51</t>
  </si>
  <si>
    <t>30.11.2022 20:59:53</t>
  </si>
  <si>
    <t>30.11.2022 21:01:26</t>
  </si>
  <si>
    <t>30.11.2022 21:01:27</t>
  </si>
  <si>
    <t>30.11.2022 21:01:29</t>
  </si>
  <si>
    <t>30.11.2022 21:01:30</t>
  </si>
  <si>
    <t>30.11.2022 21:01:32</t>
  </si>
  <si>
    <t>30.11.2022 21:01:33</t>
  </si>
  <si>
    <t>30.11.2022 21:01:35</t>
  </si>
  <si>
    <t>30.11.2022 21:01:36</t>
  </si>
  <si>
    <t>30.11.2022 21:02:09</t>
  </si>
  <si>
    <t>30.11.2022 21:02:11</t>
  </si>
  <si>
    <t>30.11.2022 21:02:12</t>
  </si>
  <si>
    <t>30.11.2022 21:02:14</t>
  </si>
  <si>
    <t>30.11.2022 21:02:15</t>
  </si>
  <si>
    <t>30.11.2022 21:02:17</t>
  </si>
  <si>
    <t>30.11.2022 21:02:18</t>
  </si>
  <si>
    <t>30.11.2022 21:02:20</t>
  </si>
  <si>
    <t>30.11.2022 21:02:21</t>
  </si>
  <si>
    <t>30.11.2022 21:02:23</t>
  </si>
  <si>
    <t>30.11.2022 21:02:29</t>
  </si>
  <si>
    <t>30.11.2022 21:02:30</t>
  </si>
  <si>
    <t>30.11.2022 21:02:32</t>
  </si>
  <si>
    <t>30.11.2022 21:02:35</t>
  </si>
  <si>
    <t>30.11.2022 21:02:38</t>
  </si>
  <si>
    <t>30.11.2022 21:03:20</t>
  </si>
  <si>
    <t>30.11.2022 21:03:21</t>
  </si>
  <si>
    <t>30.11.2022 21:03:23</t>
  </si>
  <si>
    <t>30.11.2022 21:03:24</t>
  </si>
  <si>
    <t>30.11.2022 21:03:26</t>
  </si>
  <si>
    <t>30.11.2022 21:03:27</t>
  </si>
  <si>
    <t>30.11.2022 21:03:29</t>
  </si>
  <si>
    <t>30.11.2022 21:03:30</t>
  </si>
  <si>
    <t>30.11.2022 21:04:57</t>
  </si>
  <si>
    <t>30.11.2022 21:04:59</t>
  </si>
  <si>
    <t>30.11.2022 21:05:00</t>
  </si>
  <si>
    <t>30.11.2022 21:05:02</t>
  </si>
  <si>
    <t>30.11.2022 21:05:05</t>
  </si>
  <si>
    <t>30.11.2022 21:05:06</t>
  </si>
  <si>
    <t>30.11.2022 21:05:08</t>
  </si>
  <si>
    <t>30.11.2022 21:05:09</t>
  </si>
  <si>
    <t>30.11.2022 21:05:42</t>
  </si>
  <si>
    <t>30.11.2022 21:05:43</t>
  </si>
  <si>
    <t>30.11.2022 21:05:45</t>
  </si>
  <si>
    <t>30.11.2022 21:05:46</t>
  </si>
  <si>
    <t>30.11.2022 21:05:48</t>
  </si>
  <si>
    <t>30.11.2022 21:05:49</t>
  </si>
  <si>
    <t>30.11.2022 21:05:51</t>
  </si>
  <si>
    <t>30.11.2022 21:06:42</t>
  </si>
  <si>
    <t>30.11.2022 21:06:43</t>
  </si>
  <si>
    <t>30.11.2022 21:06:45</t>
  </si>
  <si>
    <t>30.11.2022 21:06:46</t>
  </si>
  <si>
    <t>30.11.2022 21:06:48</t>
  </si>
  <si>
    <t>30.11.2022 21:06:49</t>
  </si>
  <si>
    <t>30.11.2022 21:06:51</t>
  </si>
  <si>
    <t>30.11.2022 21:06:52</t>
  </si>
  <si>
    <t>30.11.2022 21:06:54</t>
  </si>
  <si>
    <t>30.11.2022 21:06:55</t>
  </si>
  <si>
    <t>30.11.2022 21:06:57</t>
  </si>
  <si>
    <t>30.11.2022 21:06:58</t>
  </si>
  <si>
    <t>30.11.2022 21:07:00</t>
  </si>
  <si>
    <t>30.11.2022 21:07:01</t>
  </si>
  <si>
    <t>30.11.2022 21:07:03</t>
  </si>
  <si>
    <t>30.11.2022 21:07:36</t>
  </si>
  <si>
    <t>30.11.2022 21:07:37</t>
  </si>
  <si>
    <t>30.11.2022 21:07:39</t>
  </si>
  <si>
    <t>30.11.2022 21:07:40</t>
  </si>
  <si>
    <t>30.11.2022 21:07:42</t>
  </si>
  <si>
    <t>30.11.2022 21:07:43</t>
  </si>
  <si>
    <t>30.11.2022 21:10:22</t>
  </si>
  <si>
    <t>30.11.2022 21:10:24</t>
  </si>
  <si>
    <t>30.11.2022 21:10:25</t>
  </si>
  <si>
    <t>30.11.2022 21:10:27</t>
  </si>
  <si>
    <t>30.11.2022 21:10:28</t>
  </si>
  <si>
    <t>30.11.2022 21:10:30</t>
  </si>
  <si>
    <t>30.11.2022 21:10:31</t>
  </si>
  <si>
    <t>30.11.2022 21:10:33</t>
  </si>
  <si>
    <t>30.11.2022 21:11:49</t>
  </si>
  <si>
    <t>30.11.2022 21:11:51</t>
  </si>
  <si>
    <t>30.11.2022 21:11:52</t>
  </si>
  <si>
    <t>30.11.2022 21:11:54</t>
  </si>
  <si>
    <t>30.11.2022 21:11:55</t>
  </si>
  <si>
    <t>30.11.2022 21:11:58</t>
  </si>
  <si>
    <t>30.11.2022 21:12:00</t>
  </si>
  <si>
    <t>30.11.2022 21:12:01</t>
  </si>
  <si>
    <t>30.11.2022 21:12:28</t>
  </si>
  <si>
    <t>30.11.2022 21:12:30</t>
  </si>
  <si>
    <t>30.11.2022 21:12:31</t>
  </si>
  <si>
    <t>30.11.2022 21:12:33</t>
  </si>
  <si>
    <t>30.11.2022 21:12:34</t>
  </si>
  <si>
    <t>30.11.2022 21:12:36</t>
  </si>
  <si>
    <t>30.11.2022 21:12:39</t>
  </si>
  <si>
    <t>30.11.2022 21:15:37</t>
  </si>
  <si>
    <t>30.11.2022 21:15:39</t>
  </si>
  <si>
    <t>30.11.2022 21:15:40</t>
  </si>
  <si>
    <t>30.11.2022 21:15:42</t>
  </si>
  <si>
    <t>30.11.2022 21:15:43</t>
  </si>
  <si>
    <t>30.11.2022 21:15:45</t>
  </si>
  <si>
    <t>30.11.2022 21:15:46</t>
  </si>
  <si>
    <t>30.11.2022 21:18:01</t>
  </si>
  <si>
    <t>30.11.2022 21:18:03</t>
  </si>
  <si>
    <t>30.11.2022 21:18:04</t>
  </si>
  <si>
    <t>30.11.2022 21:18:06</t>
  </si>
  <si>
    <t>30.11.2022 21:18:07</t>
  </si>
  <si>
    <t>30.11.2022 21:18:09</t>
  </si>
  <si>
    <t>30.11.2022 21:18:10</t>
  </si>
  <si>
    <t>30.11.2022 21:18:12</t>
  </si>
  <si>
    <t>30.11.2022 21:19:19</t>
  </si>
  <si>
    <t>30.11.2022 21:19:21</t>
  </si>
  <si>
    <t>30.11.2022 21:19:22</t>
  </si>
  <si>
    <t>30.11.2022 21:19:24</t>
  </si>
  <si>
    <t>30.11.2022 21:19:25</t>
  </si>
  <si>
    <t>30.11.2022 21:19:28</t>
  </si>
  <si>
    <t>30.11.2022 21:20:00</t>
  </si>
  <si>
    <t>30.11.2022 21:20:01</t>
  </si>
  <si>
    <t>30.11.2022 21:20:03</t>
  </si>
  <si>
    <t>30.11.2022 21:20:04</t>
  </si>
  <si>
    <t>30.11.2022 21:20:06</t>
  </si>
  <si>
    <t>30.11.2022 21:20:07</t>
  </si>
  <si>
    <t>30.11.2022 21:20:09</t>
  </si>
  <si>
    <t>30.11.2022 21:20:10</t>
  </si>
  <si>
    <t>30.11.2022 21:20:49</t>
  </si>
  <si>
    <t>30.11.2022 21:20:51</t>
  </si>
  <si>
    <t>30.11.2022 21:20:52</t>
  </si>
  <si>
    <t>30.11.2022 21:20:54</t>
  </si>
  <si>
    <t>30.11.2022 21:20:55</t>
  </si>
  <si>
    <t>30.11.2022 21:21:00</t>
  </si>
  <si>
    <t>30.11.2022 21:21:01</t>
  </si>
  <si>
    <t>30.11.2022 21:21:03</t>
  </si>
  <si>
    <t>30.11.2022 21:21:04</t>
  </si>
  <si>
    <t>30.11.2022 21:21:06</t>
  </si>
  <si>
    <t>30.11.2022 21:21:07</t>
  </si>
  <si>
    <t>30.11.2022 21:21:09</t>
  </si>
  <si>
    <t>30.11.2022 21:21:15</t>
  </si>
  <si>
    <t>30.11.2022 21:21:16</t>
  </si>
  <si>
    <t>30.11.2022 21:21:18</t>
  </si>
  <si>
    <t>30.11.2022 21:21:19</t>
  </si>
  <si>
    <t>30.11.2022 21:21:22</t>
  </si>
  <si>
    <t>30.11.2022 21:21:24</t>
  </si>
  <si>
    <t>30.11.2022 21:21:25</t>
  </si>
  <si>
    <t>30.11.2022 21:24:49</t>
  </si>
  <si>
    <t>30.11.2022 21:24:51</t>
  </si>
  <si>
    <t>30.11.2022 21:24:52</t>
  </si>
  <si>
    <t>30.11.2022 21:24:54</t>
  </si>
  <si>
    <t>30.11.2022 21:24:55</t>
  </si>
  <si>
    <t>30.11.2022 21:24:57</t>
  </si>
  <si>
    <t>30.11.2022 21:24:58</t>
  </si>
  <si>
    <t>30.11.2022 21:25:01</t>
  </si>
  <si>
    <t>30.11.2022 21:25:03</t>
  </si>
  <si>
    <t>30.11.2022 21:25:04</t>
  </si>
  <si>
    <t>30.11.2022 21:25:06</t>
  </si>
  <si>
    <t>30.11.2022 21:25:07</t>
  </si>
  <si>
    <t>30.11.2022 21:26:41</t>
  </si>
  <si>
    <t>30.11.2022 21:26:43</t>
  </si>
  <si>
    <t>30.11.2022 21:26:44</t>
  </si>
  <si>
    <t>30.11.2022 21:26:46</t>
  </si>
  <si>
    <t>30.11.2022 21:26:47</t>
  </si>
  <si>
    <t>30.11.2022 21:26:50</t>
  </si>
  <si>
    <t>30.11.2022 21:31:50</t>
  </si>
  <si>
    <t>30.11.2022 21:31:52</t>
  </si>
  <si>
    <t>30.11.2022 21:31:53</t>
  </si>
  <si>
    <t>30.11.2022 21:31:55</t>
  </si>
  <si>
    <t>30.11.2022 21:31:56</t>
  </si>
  <si>
    <t>30.11.2022 21:31:58</t>
  </si>
  <si>
    <t>30.11.2022 21:31:59</t>
  </si>
  <si>
    <t>30.11.2022 21:32:37</t>
  </si>
  <si>
    <t>30.11.2022 21:32:38</t>
  </si>
  <si>
    <t>30.11.2022 21:32:40</t>
  </si>
  <si>
    <t>30.11.2022 21:32:41</t>
  </si>
  <si>
    <t>30.11.2022 21:32:43</t>
  </si>
  <si>
    <t>30.11.2022 21:32:46</t>
  </si>
  <si>
    <t>30.11.2022 21:33:11</t>
  </si>
  <si>
    <t>30.11.2022 21:33:13</t>
  </si>
  <si>
    <t>30.11.2022 21:33:14</t>
  </si>
  <si>
    <t>30.11.2022 21:33:16</t>
  </si>
  <si>
    <t>30.11.2022 21:33:17</t>
  </si>
  <si>
    <t>30.11.2022 21:33:19</t>
  </si>
  <si>
    <t>30.11.2022 21:33:37</t>
  </si>
  <si>
    <t>30.11.2022 21:33:38</t>
  </si>
  <si>
    <t>30.11.2022 21:33:40</t>
  </si>
  <si>
    <t>30.11.2022 21:33:41</t>
  </si>
  <si>
    <t>30.11.2022 21:33:43</t>
  </si>
  <si>
    <t>30.11.2022 21:33:47</t>
  </si>
  <si>
    <t>30.11.2022 21:36:49</t>
  </si>
  <si>
    <t>30.11.2022 21:37:47</t>
  </si>
  <si>
    <t>30.11.2022 21:37:49</t>
  </si>
  <si>
    <t>30.11.2022 21:37:50</t>
  </si>
  <si>
    <t>30.11.2022 21:37:52</t>
  </si>
  <si>
    <t>30.11.2022 21:37:53</t>
  </si>
  <si>
    <t>30.11.2022 21:37:55</t>
  </si>
  <si>
    <t>30.11.2022 21:37:56</t>
  </si>
  <si>
    <t>30.11.2022 21:37:58</t>
  </si>
  <si>
    <t>30.11.2022 21:37:59</t>
  </si>
  <si>
    <t>30.11.2022 21:39:50</t>
  </si>
  <si>
    <t>30.11.2022 21:39:52</t>
  </si>
  <si>
    <t>30.11.2022 21:39:53</t>
  </si>
  <si>
    <t>30.11.2022 21:39:55</t>
  </si>
  <si>
    <t>30.11.2022 21:39:56</t>
  </si>
  <si>
    <t>30.11.2022 21:39:59</t>
  </si>
  <si>
    <t>30.11.2022 21:40:02</t>
  </si>
  <si>
    <t>30.11.2022 21:40:04</t>
  </si>
  <si>
    <t>30.11.2022 21:40:07</t>
  </si>
  <si>
    <t>30.11.2022 21:40:08</t>
  </si>
  <si>
    <t>30.11.2022 21:40:10</t>
  </si>
  <si>
    <t>30.11.2022 21:40:11</t>
  </si>
  <si>
    <t>30.11.2022 21:40:13</t>
  </si>
  <si>
    <t>30.11.2022 21:40:14</t>
  </si>
  <si>
    <t>30.11.2022 21:40:16</t>
  </si>
  <si>
    <t>30.11.2022 21:40:17</t>
  </si>
  <si>
    <t>30.11.2022 21:40:19</t>
  </si>
  <si>
    <t>30.11.2022 21:40:20</t>
  </si>
  <si>
    <t>30.11.2022 21:40:22</t>
  </si>
  <si>
    <t>30.11.2022 21:40:23</t>
  </si>
  <si>
    <t>30.11.2022 21:40:53</t>
  </si>
  <si>
    <t>30.11.2022 21:40:54</t>
  </si>
  <si>
    <t>30.11.2022 21:40:56</t>
  </si>
  <si>
    <t>30.11.2022 21:40:59</t>
  </si>
  <si>
    <t>30.11.2022 21:41:00</t>
  </si>
  <si>
    <t>30.11.2022 21:41:02</t>
  </si>
  <si>
    <t>30.11.2022 21:41:03</t>
  </si>
  <si>
    <t>30.11.2022 21:41:05</t>
  </si>
  <si>
    <t>30.11.2022 21:41:26</t>
  </si>
  <si>
    <t>30.11.2022 21:41:27</t>
  </si>
  <si>
    <t>30.11.2022 21:41:29</t>
  </si>
  <si>
    <t>30.11.2022 21:41:30</t>
  </si>
  <si>
    <t>30.11.2022 21:41:32</t>
  </si>
  <si>
    <t>30.11.2022 21:41:33</t>
  </si>
  <si>
    <t>30.11.2022 21:41:35</t>
  </si>
  <si>
    <t>30.11.2022 21:41:36</t>
  </si>
  <si>
    <t>30.11.2022 21:41:38</t>
  </si>
  <si>
    <t>30.11.2022 21:43:18</t>
  </si>
  <si>
    <t>30.11.2022 21:43:20</t>
  </si>
  <si>
    <t>30.11.2022 21:43:21</t>
  </si>
  <si>
    <t>30.11.2022 21:43:23</t>
  </si>
  <si>
    <t>30.11.2022 21:43:24</t>
  </si>
  <si>
    <t>30.11.2022 21:43:26</t>
  </si>
  <si>
    <t>30.11.2022 21:43:48</t>
  </si>
  <si>
    <t>30.11.2022 21:43:50</t>
  </si>
  <si>
    <t>30.11.2022 21:43:51</t>
  </si>
  <si>
    <t>30.11.2022 21:43:53</t>
  </si>
  <si>
    <t>30.11.2022 21:43:54</t>
  </si>
  <si>
    <t>30.11.2022 21:43:56</t>
  </si>
  <si>
    <t>30.11.2022 21:43:57</t>
  </si>
  <si>
    <t>30.11.2022 21:43:59</t>
  </si>
  <si>
    <t>30.11.2022 21:44:00</t>
  </si>
  <si>
    <t>30.11.2022 21:44:02</t>
  </si>
  <si>
    <t>30.11.2022 21:44:03</t>
  </si>
  <si>
    <t>30.11.2022 21:46:02</t>
  </si>
  <si>
    <t>30.11.2022 21:46:03</t>
  </si>
  <si>
    <t>30.11.2022 21:46:05</t>
  </si>
  <si>
    <t>30.11.2022 21:46:06</t>
  </si>
  <si>
    <t>30.11.2022 21:46:08</t>
  </si>
  <si>
    <t>30.11.2022 21:46:09</t>
  </si>
  <si>
    <t>30.11.2022 21:46:11</t>
  </si>
  <si>
    <t>30.11.2022 21:47:08</t>
  </si>
  <si>
    <t>30.11.2022 21:47:09</t>
  </si>
  <si>
    <t>30.11.2022 21:47:11</t>
  </si>
  <si>
    <t>30.11.2022 21:47:12</t>
  </si>
  <si>
    <t>30.11.2022 21:47:14</t>
  </si>
  <si>
    <t>30.11.2022 21:47:15</t>
  </si>
  <si>
    <t>30.11.2022 21:47:17</t>
  </si>
  <si>
    <t>30.11.2022 21:47:18</t>
  </si>
  <si>
    <t>30.11.2022 21:48:21</t>
  </si>
  <si>
    <t>30.11.2022 21:48:23</t>
  </si>
  <si>
    <t>30.11.2022 21:48:24</t>
  </si>
  <si>
    <t>30.11.2022 21:48:26</t>
  </si>
  <si>
    <t>30.11.2022 21:48:27</t>
  </si>
  <si>
    <t>30.11.2022 21:48:29</t>
  </si>
  <si>
    <t>30.11.2022 21:48:30</t>
  </si>
  <si>
    <t>30.11.2022 21:59:50</t>
  </si>
  <si>
    <t>30.11.2022 21:59:51</t>
  </si>
  <si>
    <t>30.11.2022 21:59:53</t>
  </si>
  <si>
    <t>30.11.2022 21:59:54</t>
  </si>
  <si>
    <t>30.11.2022 21:59:56</t>
  </si>
  <si>
    <t>30.11.2022 21:59:57</t>
  </si>
  <si>
    <t>30.11.2022 22:00:00</t>
  </si>
  <si>
    <t>30.11.2022 22:00:02</t>
  </si>
  <si>
    <t>30.11.2022 22:00:03</t>
  </si>
  <si>
    <t>30.11.2022 22:00:05</t>
  </si>
  <si>
    <t>30.11.2022 22:00:06</t>
  </si>
  <si>
    <t>30.11.2022 22:00:08</t>
  </si>
  <si>
    <t>30.11.2022 22:00:09</t>
  </si>
  <si>
    <t>30.11.2022 22:01:57</t>
  </si>
  <si>
    <t>30.11.2022 22:01:59</t>
  </si>
  <si>
    <t>30.11.2022 22:02:00</t>
  </si>
  <si>
    <t>30.11.2022 22:02:02</t>
  </si>
  <si>
    <t>30.11.2022 22:02:03</t>
  </si>
  <si>
    <t>30.11.2022 22:02:05</t>
  </si>
  <si>
    <t>30.11.2022 22:02:06</t>
  </si>
  <si>
    <t>30.11.2022 22:02:08</t>
  </si>
  <si>
    <t>30.11.2022 22:02:09</t>
  </si>
  <si>
    <t>30.11.2022 22:03:39</t>
  </si>
  <si>
    <t>30.11.2022 22:03:42</t>
  </si>
  <si>
    <t>30.11.2022 22:03:44</t>
  </si>
  <si>
    <t>30.11.2022 22:03:45</t>
  </si>
  <si>
    <t>30.11.2022 22:03:47</t>
  </si>
  <si>
    <t>30.11.2022 22:03:48</t>
  </si>
  <si>
    <t>30.11.2022 22:03:50</t>
  </si>
  <si>
    <t>30.11.2022 22:06:15</t>
  </si>
  <si>
    <t>30.11.2022 22:06:17</t>
  </si>
  <si>
    <t>30.11.2022 22:06:18</t>
  </si>
  <si>
    <t>30.11.2022 22:06:20</t>
  </si>
  <si>
    <t>30.11.2022 22:06:21</t>
  </si>
  <si>
    <t>30.11.2022 22:06:23</t>
  </si>
  <si>
    <t>30.11.2022 22:06:24</t>
  </si>
  <si>
    <t>30.11.2022 22:06:26</t>
  </si>
  <si>
    <t>30.11.2022 22:11:27</t>
  </si>
  <si>
    <t>30.11.2022 22:11:30</t>
  </si>
  <si>
    <t>30.11.2022 22:11:32</t>
  </si>
  <si>
    <t>30.11.2022 22:11:33</t>
  </si>
  <si>
    <t>30.11.2022 22:11:45</t>
  </si>
  <si>
    <t>30.11.2022 22:11:47</t>
  </si>
  <si>
    <t>30.11.2022 22:11:48</t>
  </si>
  <si>
    <t>30.11.2022 22:11:50</t>
  </si>
  <si>
    <t>30.11.2022 22:11:51</t>
  </si>
  <si>
    <t>30.11.2022 22:17:42</t>
  </si>
  <si>
    <t>30.11.2022 22:17:44</t>
  </si>
  <si>
    <t>30.11.2022 22:17:45</t>
  </si>
  <si>
    <t>30.11.2022 22:17:47</t>
  </si>
  <si>
    <t>30.11.2022 22:17:48</t>
  </si>
  <si>
    <t>30.11.2022 22:17:50</t>
  </si>
  <si>
    <t>30.11.2022 22:21:05</t>
  </si>
  <si>
    <t>30.11.2022 22:21:06</t>
  </si>
  <si>
    <t>30.11.2022 22:21:08</t>
  </si>
  <si>
    <t>30.11.2022 22:21:09</t>
  </si>
  <si>
    <t>30.11.2022 22:21:11</t>
  </si>
  <si>
    <t>30.11.2022 22:21:20</t>
  </si>
  <si>
    <t>30.11.2022 22:21:21</t>
  </si>
  <si>
    <t>30.11.2022 22:21:23</t>
  </si>
  <si>
    <t>30.11.2022 22:21:24</t>
  </si>
  <si>
    <t>30.11.2022 22:21:27</t>
  </si>
  <si>
    <t>30.11.2022 22:21:29</t>
  </si>
  <si>
    <t>30.11.2022 22:23:30</t>
  </si>
  <si>
    <t>30.11.2022 22:23:32</t>
  </si>
  <si>
    <t>30.11.2022 22:23:33</t>
  </si>
  <si>
    <t>30.11.2022 22:23:35</t>
  </si>
  <si>
    <t>30.11.2022 22:23:36</t>
  </si>
  <si>
    <t>30.11.2022 22:23:38</t>
  </si>
  <si>
    <t>30.11.2022 22:23:39</t>
  </si>
  <si>
    <t>30.11.2022 22:23:41</t>
  </si>
  <si>
    <t>30.11.2022 22:23:42</t>
  </si>
  <si>
    <t>30.11.2022 22:27:02</t>
  </si>
  <si>
    <t>30.11.2022 22:27:03</t>
  </si>
  <si>
    <t>30.11.2022 22:27:05</t>
  </si>
  <si>
    <t>30.11.2022 22:27:06</t>
  </si>
  <si>
    <t>30.11.2022 22:27:08</t>
  </si>
  <si>
    <t>30.11.2022 22:27:56</t>
  </si>
  <si>
    <t>30.11.2022 22:27:57</t>
  </si>
  <si>
    <t>30.11.2022 22:27:59</t>
  </si>
  <si>
    <t>30.11.2022 22:28:00</t>
  </si>
  <si>
    <t>30.11.2022 22:28:02</t>
  </si>
  <si>
    <t>30.11.2022 22:28:03</t>
  </si>
  <si>
    <t>30.11.2022 22:28:05</t>
  </si>
  <si>
    <t>30.11.2022 22:28:06</t>
  </si>
  <si>
    <t>30.11.2022 22:28:08</t>
  </si>
  <si>
    <t>30.11.2022 22:28:09</t>
  </si>
  <si>
    <t>30.11.2022 22:28:11</t>
  </si>
  <si>
    <t>30.11.2022 22:28:12</t>
  </si>
  <si>
    <t>30.11.2022 22:28:14</t>
  </si>
  <si>
    <t>30.11.2022 22:28:15</t>
  </si>
  <si>
    <t>30.11.2022 22:28:33</t>
  </si>
  <si>
    <t>30.11.2022 22:28:35</t>
  </si>
  <si>
    <t>30.11.2022 22:28:36</t>
  </si>
  <si>
    <t>30.11.2022 22:28:38</t>
  </si>
  <si>
    <t>30.11.2022 22:28:39</t>
  </si>
  <si>
    <t>30.11.2022 22:28:42</t>
  </si>
  <si>
    <t>30.11.2022 22:34:29</t>
  </si>
  <si>
    <t>30.11.2022 22:34:30</t>
  </si>
  <si>
    <t>30.11.2022 22:34:32</t>
  </si>
  <si>
    <t>30.11.2022 22:34:33</t>
  </si>
  <si>
    <t>30.11.2022 22:34:35</t>
  </si>
  <si>
    <t>30.11.2022 22:34:36</t>
  </si>
  <si>
    <t>30.11.2022 22:34:38</t>
  </si>
  <si>
    <t>30.11.2022 22:35:08</t>
  </si>
  <si>
    <t>30.11.2022 22:35:09</t>
  </si>
  <si>
    <t>30.11.2022 22:35:11</t>
  </si>
  <si>
    <t>30.11.2022 22:35:12</t>
  </si>
  <si>
    <t>30.11.2022 22:39:11</t>
  </si>
  <si>
    <t>30.11.2022 22:39:12</t>
  </si>
  <si>
    <t>30.11.2022 22:39:14</t>
  </si>
  <si>
    <t>30.11.2022 22:39:15</t>
  </si>
  <si>
    <t>30.11.2022 22:39:17</t>
  </si>
  <si>
    <t>30.11.2022 22:39:18</t>
  </si>
  <si>
    <t>30.11.2022 22:39:20</t>
  </si>
  <si>
    <t>30.11.2022 22:39:21</t>
  </si>
  <si>
    <t>30.11.2022 22:39:29</t>
  </si>
  <si>
    <t>30.11.2022 22:39:30</t>
  </si>
  <si>
    <t>30.11.2022 22:39:32</t>
  </si>
  <si>
    <t>30.11.2022 22:39:33</t>
  </si>
  <si>
    <t>30.11.2022 22:39:35</t>
  </si>
  <si>
    <t>30.11.2022 22:39:36</t>
  </si>
  <si>
    <t>30.11.2022 22:39:38</t>
  </si>
  <si>
    <t>30.11.2022 22:42:08</t>
  </si>
  <si>
    <t>30.11.2022 22:42:09</t>
  </si>
  <si>
    <t>30.11.2022 22:42:11</t>
  </si>
  <si>
    <t>30.11.2022 22:42:12</t>
  </si>
  <si>
    <t>30.11.2022 22:42:14</t>
  </si>
  <si>
    <t>30.11.2022 22:42:15</t>
  </si>
  <si>
    <t>30.11.2022 22:42:32</t>
  </si>
  <si>
    <t>30.11.2022 22:42:33</t>
  </si>
  <si>
    <t>30.11.2022 22:42:35</t>
  </si>
  <si>
    <t>30.11.2022 22:42:36</t>
  </si>
  <si>
    <t>30.11.2022 22:42:39</t>
  </si>
  <si>
    <t>30.11.2022 22:42:41</t>
  </si>
  <si>
    <t>30.11.2022 22:42:44</t>
  </si>
  <si>
    <t>30.11.2022 22:46:24</t>
  </si>
  <si>
    <t>30.11.2022 22:46:26</t>
  </si>
  <si>
    <t>30.11.2022 22:46:27</t>
  </si>
  <si>
    <t>30.11.2022 22:46:29</t>
  </si>
  <si>
    <t>30.11.2022 22:46:30</t>
  </si>
  <si>
    <t>30.11.2022 22:46:50</t>
  </si>
  <si>
    <t>30.11.2022 22:46:51</t>
  </si>
  <si>
    <t>30.11.2022 22:46:53</t>
  </si>
  <si>
    <t>30.11.2022 22:46:54</t>
  </si>
  <si>
    <t>30.11.2022 22:46:56</t>
  </si>
  <si>
    <t>30.11.2022 22:46:57</t>
  </si>
  <si>
    <t>30.11.2022 22:46:59</t>
  </si>
  <si>
    <t>30.11.2022 22:52:04</t>
  </si>
  <si>
    <t>30.11.2022 22:52:06</t>
  </si>
  <si>
    <t>30.11.2022 22:52:07</t>
  </si>
  <si>
    <t>30.11.2022 22:52:09</t>
  </si>
  <si>
    <t>30.11.2022 22:52:10</t>
  </si>
  <si>
    <t>30.11.2022 22:52:12</t>
  </si>
  <si>
    <t>30.11.2022 22:52:13</t>
  </si>
  <si>
    <t>30.11.2022 22:52:16</t>
  </si>
  <si>
    <t>30.11.2022 22:52:18</t>
  </si>
  <si>
    <t>30.11.2022 22:52:19</t>
  </si>
  <si>
    <t>30.11.2022 22:52:21</t>
  </si>
  <si>
    <t>30.11.2022 22:52:43</t>
  </si>
  <si>
    <t>30.11.2022 22:52:45</t>
  </si>
  <si>
    <t>30.11.2022 22:52:46</t>
  </si>
  <si>
    <t>30.11.2022 22:52:48</t>
  </si>
  <si>
    <t>30.11.2022 22:52:49</t>
  </si>
  <si>
    <t>30.11.2022 22:52:51</t>
  </si>
  <si>
    <t>30.11.2022 22:52:52</t>
  </si>
  <si>
    <t>30.11.2022 22:52:54</t>
  </si>
  <si>
    <t>30.11.2022 22:56:33</t>
  </si>
  <si>
    <t>30.11.2022 22:56:34</t>
  </si>
  <si>
    <t>30.11.2022 22:56:36</t>
  </si>
  <si>
    <t>30.11.2022 22:56:37</t>
  </si>
  <si>
    <t>30.11.2022 22:56:39</t>
  </si>
  <si>
    <t>30.11.2022 22:56:40</t>
  </si>
  <si>
    <t>30.11.2022 22:56:42</t>
  </si>
  <si>
    <t>30.11.2022 22:56:43</t>
  </si>
  <si>
    <t>30.11.2022 22:56:45</t>
  </si>
  <si>
    <t>30.11.2022 22:58:39</t>
  </si>
  <si>
    <t>30.11.2022 22:58:40</t>
  </si>
  <si>
    <t>30.11.2022 22:58:42</t>
  </si>
  <si>
    <t>30.11.2022 22:58:43</t>
  </si>
  <si>
    <t>30.11.2022 22:58:45</t>
  </si>
  <si>
    <t>30.11.2022 22:58:46</t>
  </si>
  <si>
    <t>30.11.2022 22:58:48</t>
  </si>
  <si>
    <t>30.11.2022 23:01:19</t>
  </si>
  <si>
    <t>30.11.2022 23:01:21</t>
  </si>
  <si>
    <t>30.11.2022 23:01:22</t>
  </si>
  <si>
    <t>30.11.2022 23:01:24</t>
  </si>
  <si>
    <t>30.11.2022 23:01:27</t>
  </si>
  <si>
    <t>30.11.2022 23:01:28</t>
  </si>
  <si>
    <t>30.11.2022 23:09:45</t>
  </si>
  <si>
    <t>30.11.2022 23:09:46</t>
  </si>
  <si>
    <t>30.11.2022 23:09:48</t>
  </si>
  <si>
    <t>30.11.2022 23:09:49</t>
  </si>
  <si>
    <t>30.11.2022 23:09:51</t>
  </si>
  <si>
    <t>30.11.2022 23:09:52</t>
  </si>
  <si>
    <t>30.11.2022 23:09:54</t>
  </si>
  <si>
    <t>30.11.2022 23:09:55</t>
  </si>
  <si>
    <t>30.11.2022 23:09:57</t>
  </si>
  <si>
    <t>30.11.2022 23:12:24</t>
  </si>
  <si>
    <t>30.11.2022 23:12:25</t>
  </si>
  <si>
    <t>30.11.2022 23:12:27</t>
  </si>
  <si>
    <t>30.11.2022 23:12:28</t>
  </si>
  <si>
    <t>30.11.2022 23:12:31</t>
  </si>
  <si>
    <t>30.11.2022 23:14:16</t>
  </si>
  <si>
    <t>30.11.2022 23:14:18</t>
  </si>
  <si>
    <t>30.11.2022 23:14:21</t>
  </si>
  <si>
    <t>30.11.2022 23:14:22</t>
  </si>
  <si>
    <t>30.11.2022 23:14:24</t>
  </si>
  <si>
    <t>30.11.2022 23:16:52</t>
  </si>
  <si>
    <t>30.11.2022 23:16:54</t>
  </si>
  <si>
    <t>30.11.2022 23:16:55</t>
  </si>
  <si>
    <t>30.11.2022 23:16:57</t>
  </si>
  <si>
    <t>30.11.2022 23:16:58</t>
  </si>
  <si>
    <t>30.11.2022 23:17:00</t>
  </si>
  <si>
    <t>30.11.2022 23:17:01</t>
  </si>
  <si>
    <t>30.11.2022 23:17:03</t>
  </si>
  <si>
    <t>30.11.2022 23:17:04</t>
  </si>
  <si>
    <t>30.11.2022 23:20:00</t>
  </si>
  <si>
    <t>30.11.2022 23:20:01</t>
  </si>
  <si>
    <t>30.11.2022 23:20:03</t>
  </si>
  <si>
    <t>30.11.2022 23:20:04</t>
  </si>
  <si>
    <t>30.11.2022 23:20:06</t>
  </si>
  <si>
    <t>30.11.2022 23:20:07</t>
  </si>
  <si>
    <t>30.11.2022 23:20:09</t>
  </si>
  <si>
    <t>30.11.2022 23:38:28</t>
  </si>
  <si>
    <t>30.11.2022 23:38:30</t>
  </si>
  <si>
    <t>30.11.2022 23:38:31</t>
  </si>
  <si>
    <t>30.11.2022 23:38:33</t>
  </si>
  <si>
    <t>30.11.2022 23:38:34</t>
  </si>
  <si>
    <t>30.11.2022 23:38:36</t>
  </si>
  <si>
    <t>01.12.2022 00:16:09</t>
  </si>
  <si>
    <t>01.12.2022 00:16:12</t>
  </si>
  <si>
    <t>01.12.2022 00:28:16</t>
  </si>
  <si>
    <t>01.12.2022 00:28:18</t>
  </si>
  <si>
    <t>01.12.2022 00:28:19</t>
  </si>
  <si>
    <t>01.12.2022 00:28:21</t>
  </si>
  <si>
    <t>01.12.2022 00:28:22</t>
  </si>
  <si>
    <t>01.12.2022 00:28:24</t>
  </si>
  <si>
    <t>01.12.2022 00:28:25</t>
  </si>
  <si>
    <t>01.12.2022 00:28:27</t>
  </si>
  <si>
    <t>01.12.2022 00:29:15</t>
  </si>
  <si>
    <t>01.12.2022 00:29:16</t>
  </si>
  <si>
    <t>01.12.2022 00:29:18</t>
  </si>
  <si>
    <t>01.12.2022 00:29:21</t>
  </si>
  <si>
    <t>01.12.2022 00:29:22</t>
  </si>
  <si>
    <t>01.12.2022 00:29:24</t>
  </si>
  <si>
    <t>01.12.2022 00:30:24</t>
  </si>
  <si>
    <t>01.12.2022 00:30:25</t>
  </si>
  <si>
    <t>01.12.2022 00:30:27</t>
  </si>
  <si>
    <t>01.12.2022 00:30:28</t>
  </si>
  <si>
    <t>01.12.2022 00:30:30</t>
  </si>
  <si>
    <t>01.12.2022 00:30:31</t>
  </si>
  <si>
    <t>01.12.2022 00:30:33</t>
  </si>
  <si>
    <t>01.12.2022 00:30:34</t>
  </si>
  <si>
    <t>01.12.2022 00:30:46</t>
  </si>
  <si>
    <t>01.12.2022 00:30:48</t>
  </si>
  <si>
    <t>01.12.2022 00:30:49</t>
  </si>
  <si>
    <t>01.12.2022 00:30:51</t>
  </si>
  <si>
    <t>01.12.2022 00:30:52</t>
  </si>
  <si>
    <t>01.12.2022 00:30:54</t>
  </si>
  <si>
    <t>01.12.2022 00:30:55</t>
  </si>
  <si>
    <t>01.12.2022 00:30:57</t>
  </si>
  <si>
    <t>01.12.2022 00:30:58</t>
  </si>
  <si>
    <t>01.12.2022 00:36:19</t>
  </si>
  <si>
    <t>01.12.2022 00:36:21</t>
  </si>
  <si>
    <t>01.12.2022 00:36:22</t>
  </si>
  <si>
    <t>01.12.2022 00:36:24</t>
  </si>
  <si>
    <t>01.12.2022 00:36:25</t>
  </si>
  <si>
    <t>01.12.2022 00:36:27</t>
  </si>
  <si>
    <t>01.12.2022 00:52:52</t>
  </si>
  <si>
    <t>01.12.2022 00:52:54</t>
  </si>
  <si>
    <t>01.12.2022 00:52:55</t>
  </si>
  <si>
    <t>01.12.2022 00:52:57</t>
  </si>
  <si>
    <t>01.12.2022 00:52:58</t>
  </si>
  <si>
    <t>01.12.2022 00:53:00</t>
  </si>
  <si>
    <t>01.12.2022 01:06:51</t>
  </si>
  <si>
    <t>01.12.2022 01:06:52</t>
  </si>
  <si>
    <t>01.12.2022 01:06:54</t>
  </si>
  <si>
    <t>01.12.2022 01:06:55</t>
  </si>
  <si>
    <t>01.12.2022 01:06:57</t>
  </si>
  <si>
    <t>01.12.2022 01:06:58</t>
  </si>
  <si>
    <t>01.12.2022 01:25:46</t>
  </si>
  <si>
    <t>01.12.2022 01:25:49</t>
  </si>
  <si>
    <t>01.12.2022 01:25:51</t>
  </si>
  <si>
    <t>01.12.2022 01:25:52</t>
  </si>
  <si>
    <t>01.12.2022 01:25:54</t>
  </si>
  <si>
    <t>01.12.2022 01:25:55</t>
  </si>
  <si>
    <t>01.12.2022 01:25:57</t>
  </si>
  <si>
    <t>01.12.2022 01:25:58</t>
  </si>
  <si>
    <t>01.12.2022 01:51:37</t>
  </si>
  <si>
    <t>01.12.2022 01:51:39</t>
  </si>
  <si>
    <t>01.12.2022 01:51:40</t>
  </si>
  <si>
    <t>01.12.2022 01:51:42</t>
  </si>
  <si>
    <t>01.12.2022 01:51:43</t>
  </si>
  <si>
    <t>01.12.2022 01:51:45</t>
  </si>
  <si>
    <t>01.12.2022 01:51:46</t>
  </si>
  <si>
    <t>01.12.2022 01:51:58</t>
  </si>
  <si>
    <t>01.12.2022 01:52:00</t>
  </si>
  <si>
    <t>01.12.2022 01:52:01</t>
  </si>
  <si>
    <t>01.12.2022 01:52:03</t>
  </si>
  <si>
    <t>01.12.2022 01:52:04</t>
  </si>
  <si>
    <t>01.12.2022 01:52:06</t>
  </si>
  <si>
    <t>01.12.2022 01:58:24</t>
  </si>
  <si>
    <t>01.12.2022 02:19:22</t>
  </si>
  <si>
    <t>01.12.2022 02:19:24</t>
  </si>
  <si>
    <t>01.12.2022 02:19:25</t>
  </si>
  <si>
    <t>01.12.2022 02:19:27</t>
  </si>
  <si>
    <t>01.12.2022 02:19:28</t>
  </si>
  <si>
    <t>01.12.2022 02:19:30</t>
  </si>
  <si>
    <t>01.12.2022 02:38:40</t>
  </si>
  <si>
    <t>01.12.2022 02:38:42</t>
  </si>
  <si>
    <t>01.12.2022 02:38:43</t>
  </si>
  <si>
    <t>01.12.2022 02:38:45</t>
  </si>
  <si>
    <t>01.12.2022 02:38:46</t>
  </si>
  <si>
    <t>01.12.2022 02:46:16</t>
  </si>
  <si>
    <t>01.12.2022 02:49:51</t>
  </si>
  <si>
    <t>01.12.2022 02:49:52</t>
  </si>
  <si>
    <t>01.12.2022 02:49:54</t>
  </si>
  <si>
    <t>01.12.2022 02:49:55</t>
  </si>
  <si>
    <t>01.12.2022 02:49:57</t>
  </si>
  <si>
    <t>01.12.2022 02:49:58</t>
  </si>
  <si>
    <t>01.12.2022 02:50:00</t>
  </si>
  <si>
    <t>01.12.2022 03:14:58</t>
  </si>
  <si>
    <t>01.12.2022 03:15:00</t>
  </si>
  <si>
    <t>01.12.2022 03:15:01</t>
  </si>
  <si>
    <t>01.12.2022 03:15:03</t>
  </si>
  <si>
    <t>01.12.2022 03:28:09</t>
  </si>
  <si>
    <t>01.12.2022 03:28:10</t>
  </si>
  <si>
    <t>01.12.2022 03:28:12</t>
  </si>
  <si>
    <t>01.12.2022 03:28:13</t>
  </si>
  <si>
    <t>01.12.2022 03:28:15</t>
  </si>
  <si>
    <t>01.12.2022 03:28:16</t>
  </si>
  <si>
    <t>01.12.2022 03:28:18</t>
  </si>
  <si>
    <t>01.12.2022 03:28:19</t>
  </si>
  <si>
    <t>01.12.2022 04:18:52</t>
  </si>
  <si>
    <t>01.12.2022 04:18:54</t>
  </si>
  <si>
    <t>01.12.2022 04:18:55</t>
  </si>
  <si>
    <t>01.12.2022 04:18:57</t>
  </si>
  <si>
    <t>01.12.2022 04:18:58</t>
  </si>
  <si>
    <t>01.12.2022 04:19:00</t>
  </si>
  <si>
    <t>01.12.2022 04:19:01</t>
  </si>
  <si>
    <t>01.12.2022 04:38:22</t>
  </si>
  <si>
    <t>01.12.2022 04:38:24</t>
  </si>
  <si>
    <t>01.12.2022 04:38:25</t>
  </si>
  <si>
    <t>01.12.2022 04:38:27</t>
  </si>
  <si>
    <t>01.12.2022 04:38:28</t>
  </si>
  <si>
    <t>01.12.2022 04:38:30</t>
  </si>
  <si>
    <t>01.12.2022 04:44:04</t>
  </si>
  <si>
    <t>01.12.2022 04:44:05</t>
  </si>
  <si>
    <t>01.12.2022 04:44:07</t>
  </si>
  <si>
    <t>01.12.2022 04:44:08</t>
  </si>
  <si>
    <t>01.12.2022 04:44:10</t>
  </si>
  <si>
    <t>01.12.2022 04:44:11</t>
  </si>
  <si>
    <t>01.12.2022 04:44:13</t>
  </si>
  <si>
    <t>01.12.2022 04:44:14</t>
  </si>
  <si>
    <t>01.12.2022 04:46:23</t>
  </si>
  <si>
    <t>01.12.2022 04:46:25</t>
  </si>
  <si>
    <t>01.12.2022 04:46:26</t>
  </si>
  <si>
    <t>01.12.2022 04:46:28</t>
  </si>
  <si>
    <t>01.12.2022 04:46:29</t>
  </si>
  <si>
    <t>01.12.2022 04:46:31</t>
  </si>
  <si>
    <t>01.12.2022 04:52:14</t>
  </si>
  <si>
    <t>01.12.2022 04:52:16</t>
  </si>
  <si>
    <t>01.12.2022 04:52:17</t>
  </si>
  <si>
    <t>01.12.2022 04:52:19</t>
  </si>
  <si>
    <t>01.12.2022 04:52:20</t>
  </si>
  <si>
    <t>01.12.2022 04:52:22</t>
  </si>
  <si>
    <t>01.12.2022 04:55:44</t>
  </si>
  <si>
    <t>01.12.2022 04:55:46</t>
  </si>
  <si>
    <t>01.12.2022 04:55:47</t>
  </si>
  <si>
    <t>01.12.2022 04:55:49</t>
  </si>
  <si>
    <t>01.12.2022 04:55:50</t>
  </si>
  <si>
    <t>01.12.2022 05:02:23</t>
  </si>
  <si>
    <t>01.12.2022 05:02:25</t>
  </si>
  <si>
    <t>01.12.2022 05:02:26</t>
  </si>
  <si>
    <t>01.12.2022 05:02:29</t>
  </si>
  <si>
    <t>01.12.2022 05:02:31</t>
  </si>
  <si>
    <t>01.12.2022 05:02:32</t>
  </si>
  <si>
    <t>01.12.2022 05:05:29</t>
  </si>
  <si>
    <t>01.12.2022 05:05:31</t>
  </si>
  <si>
    <t>01.12.2022 05:05:32</t>
  </si>
  <si>
    <t>01.12.2022 05:05:34</t>
  </si>
  <si>
    <t>01.12.2022 05:05:35</t>
  </si>
  <si>
    <t>01.12.2022 05:05:37</t>
  </si>
  <si>
    <t>01.12.2022 05:11:46</t>
  </si>
  <si>
    <t>01.12.2022 05:11:47</t>
  </si>
  <si>
    <t>01.12.2022 05:11:49</t>
  </si>
  <si>
    <t>01.12.2022 05:11:50</t>
  </si>
  <si>
    <t>01.12.2022 05:11:52</t>
  </si>
  <si>
    <t>01.12.2022 05:11:53</t>
  </si>
  <si>
    <t>01.12.2022 05:11:55</t>
  </si>
  <si>
    <t>01.12.2022 05:12:07</t>
  </si>
  <si>
    <t>01.12.2022 05:12:08</t>
  </si>
  <si>
    <t>01.12.2022 05:12:10</t>
  </si>
  <si>
    <t>01.12.2022 05:12:11</t>
  </si>
  <si>
    <t>01.12.2022 05:12:13</t>
  </si>
  <si>
    <t>01.12.2022 05:12:14</t>
  </si>
  <si>
    <t>01.12.2022 05:12:16</t>
  </si>
  <si>
    <t>01.12.2022 05:12:17</t>
  </si>
  <si>
    <t>01.12.2022 05:32:38</t>
  </si>
  <si>
    <t>01.12.2022 05:32:40</t>
  </si>
  <si>
    <t>01.12.2022 05:32:41</t>
  </si>
  <si>
    <t>01.12.2022 05:32:43</t>
  </si>
  <si>
    <t>01.12.2022 05:32:44</t>
  </si>
  <si>
    <t>01.12.2022 05:32:46</t>
  </si>
  <si>
    <t>01.12.2022 05:34:35</t>
  </si>
  <si>
    <t>01.12.2022 05:34:37</t>
  </si>
  <si>
    <t>01.12.2022 05:34:38</t>
  </si>
  <si>
    <t>01.12.2022 05:34:43</t>
  </si>
  <si>
    <t>01.12.2022 05:39:29</t>
  </si>
  <si>
    <t>01.12.2022 05:39:31</t>
  </si>
  <si>
    <t>01.12.2022 05:39:32</t>
  </si>
  <si>
    <t>01.12.2022 05:39:34</t>
  </si>
  <si>
    <t>01.12.2022 05:39:35</t>
  </si>
  <si>
    <t>01.12.2022 05:42:58</t>
  </si>
  <si>
    <t>01.12.2022 05:42:59</t>
  </si>
  <si>
    <t>01.12.2022 05:43:01</t>
  </si>
  <si>
    <t>01.12.2022 05:43:02</t>
  </si>
  <si>
    <t>01.12.2022 05:43:04</t>
  </si>
  <si>
    <t>01.12.2022 05:43:05</t>
  </si>
  <si>
    <t>01.12.2022 05:43:07</t>
  </si>
  <si>
    <t>01.12.2022 05:43:08</t>
  </si>
  <si>
    <t>01.12.2022 05:44:34</t>
  </si>
  <si>
    <t>01.12.2022 05:44:35</t>
  </si>
  <si>
    <t>01.12.2022 05:44:37</t>
  </si>
  <si>
    <t>01.12.2022 05:44:38</t>
  </si>
  <si>
    <t>01.12.2022 05:44:40</t>
  </si>
  <si>
    <t>01.12.2022 05:44:41</t>
  </si>
  <si>
    <t>01.12.2022 05:44:43</t>
  </si>
  <si>
    <t>01.12.2022 05:44:44</t>
  </si>
  <si>
    <t>01.12.2022 05:49:58</t>
  </si>
  <si>
    <t>01.12.2022 05:50:01</t>
  </si>
  <si>
    <t>01.12.2022 05:50:02</t>
  </si>
  <si>
    <t>01.12.2022 05:50:04</t>
  </si>
  <si>
    <t>01.12.2022 05:50:05</t>
  </si>
  <si>
    <t>01.12.2022 05:50:07</t>
  </si>
  <si>
    <t>01.12.2022 05:50:08</t>
  </si>
  <si>
    <t>01.12.2022 05:50:52</t>
  </si>
  <si>
    <t>01.12.2022 05:50:53</t>
  </si>
  <si>
    <t>01.12.2022 05:50:55</t>
  </si>
  <si>
    <t>01.12.2022 05:50:56</t>
  </si>
  <si>
    <t>01.12.2022 05:50:58</t>
  </si>
  <si>
    <t>01.12.2022 05:50:59</t>
  </si>
  <si>
    <t>01.12.2022 05:51:01</t>
  </si>
  <si>
    <t>01.12.2022 05:51:51</t>
  </si>
  <si>
    <t>01.12.2022 05:51:53</t>
  </si>
  <si>
    <t>01.12.2022 05:51:54</t>
  </si>
  <si>
    <t>01.12.2022 05:51:56</t>
  </si>
  <si>
    <t>01.12.2022 05:51:57</t>
  </si>
  <si>
    <t>01.12.2022 05:51:59</t>
  </si>
  <si>
    <t>01.12.2022 05:52:00</t>
  </si>
  <si>
    <t>01.12.2022 05:58:35</t>
  </si>
  <si>
    <t>01.12.2022 05:58:36</t>
  </si>
  <si>
    <t>01.12.2022 05:58:38</t>
  </si>
  <si>
    <t>01.12.2022 05:58:39</t>
  </si>
  <si>
    <t>01.12.2022 05:58:41</t>
  </si>
  <si>
    <t>01.12.2022 06:00:12</t>
  </si>
  <si>
    <t>01.12.2022 06:00:15</t>
  </si>
  <si>
    <t>01.12.2022 06:00:17</t>
  </si>
  <si>
    <t>01.12.2022 06:00:18</t>
  </si>
  <si>
    <t>01.12.2022 06:00:20</t>
  </si>
  <si>
    <t>01.12.2022 06:00:21</t>
  </si>
  <si>
    <t>01.12.2022 06:01:20</t>
  </si>
  <si>
    <t>01.12.2022 06:01:21</t>
  </si>
  <si>
    <t>01.12.2022 06:01:23</t>
  </si>
  <si>
    <t>01.12.2022 06:01:24</t>
  </si>
  <si>
    <t>01.12.2022 06:01:26</t>
  </si>
  <si>
    <t>01.12.2022 06:01:27</t>
  </si>
  <si>
    <t>01.12.2022 06:01:29</t>
  </si>
  <si>
    <t>01.12.2022 06:01:30</t>
  </si>
  <si>
    <t>01.12.2022 06:01:32</t>
  </si>
  <si>
    <t>01.12.2022 06:01:33</t>
  </si>
  <si>
    <t>01.12.2022 06:12:26</t>
  </si>
  <si>
    <t>01.12.2022 06:12:29</t>
  </si>
  <si>
    <t>01.12.2022 06:12:30</t>
  </si>
  <si>
    <t>01.12.2022 06:12:32</t>
  </si>
  <si>
    <t>01.12.2022 06:12:33</t>
  </si>
  <si>
    <t>01.12.2022 06:12:35</t>
  </si>
  <si>
    <t>01.12.2022 06:12:36</t>
  </si>
  <si>
    <t>01.12.2022 06:12:38</t>
  </si>
  <si>
    <t>01.12.2022 06:13:24</t>
  </si>
  <si>
    <t>01.12.2022 06:13:26</t>
  </si>
  <si>
    <t>01.12.2022 06:13:27</t>
  </si>
  <si>
    <t>01.12.2022 06:13:29</t>
  </si>
  <si>
    <t>01.12.2022 06:13:30</t>
  </si>
  <si>
    <t>01.12.2022 06:13:32</t>
  </si>
  <si>
    <t>01.12.2022 06:13:33</t>
  </si>
  <si>
    <t>01.12.2022 06:13:45</t>
  </si>
  <si>
    <t>01.12.2022 06:13:47</t>
  </si>
  <si>
    <t>01.12.2022 06:13:48</t>
  </si>
  <si>
    <t>01.12.2022 06:13:50</t>
  </si>
  <si>
    <t>01.12.2022 06:13:51</t>
  </si>
  <si>
    <t>01.12.2022 06:13:53</t>
  </si>
  <si>
    <t>01.12.2022 06:14:15</t>
  </si>
  <si>
    <t>01.12.2022 06:14:17</t>
  </si>
  <si>
    <t>01.12.2022 06:14:18</t>
  </si>
  <si>
    <t>01.12.2022 06:14:20</t>
  </si>
  <si>
    <t>01.12.2022 06:14:21</t>
  </si>
  <si>
    <t>01.12.2022 06:14:23</t>
  </si>
  <si>
    <t>01.12.2022 06:14:24</t>
  </si>
  <si>
    <t>01.12.2022 06:14:27</t>
  </si>
  <si>
    <t>01.12.2022 06:14:33</t>
  </si>
  <si>
    <t>01.12.2022 06:14:35</t>
  </si>
  <si>
    <t>01.12.2022 06:14:36</t>
  </si>
  <si>
    <t>01.12.2022 06:14:38</t>
  </si>
  <si>
    <t>01.12.2022 06:14:41</t>
  </si>
  <si>
    <t>01.12.2022 06:14:42</t>
  </si>
  <si>
    <t>01.12.2022 06:23:29</t>
  </si>
  <si>
    <t>01.12.2022 06:23:30</t>
  </si>
  <si>
    <t>01.12.2022 06:23:32</t>
  </si>
  <si>
    <t>01.12.2022 06:23:33</t>
  </si>
  <si>
    <t>01.12.2022 06:23:35</t>
  </si>
  <si>
    <t>01.12.2022 06:23:36</t>
  </si>
  <si>
    <t>01.12.2022 06:23:38</t>
  </si>
  <si>
    <t>01.12.2022 06:23:39</t>
  </si>
  <si>
    <t>01.12.2022 06:27:09</t>
  </si>
  <si>
    <t>01.12.2022 06:27:11</t>
  </si>
  <si>
    <t>01.12.2022 06:27:12</t>
  </si>
  <si>
    <t>01.12.2022 06:27:15</t>
  </si>
  <si>
    <t>01.12.2022 06:27:17</t>
  </si>
  <si>
    <t>01.12.2022 06:27:18</t>
  </si>
  <si>
    <t>01.12.2022 06:27:20</t>
  </si>
  <si>
    <t>01.12.2022 06:27:21</t>
  </si>
  <si>
    <t>01.12.2022 06:30:33</t>
  </si>
  <si>
    <t>01.12.2022 06:30:35</t>
  </si>
  <si>
    <t>01.12.2022 06:30:36</t>
  </si>
  <si>
    <t>01.12.2022 06:30:38</t>
  </si>
  <si>
    <t>01.12.2022 06:30:39</t>
  </si>
  <si>
    <t>01.12.2022 06:30:41</t>
  </si>
  <si>
    <t>01.12.2022 06:30:42</t>
  </si>
  <si>
    <t>01.12.2022 06:32:24</t>
  </si>
  <si>
    <t>01.12.2022 06:32:26</t>
  </si>
  <si>
    <t>01.12.2022 06:32:27</t>
  </si>
  <si>
    <t>01.12.2022 06:32:29</t>
  </si>
  <si>
    <t>01.12.2022 06:32:30</t>
  </si>
  <si>
    <t>01.12.2022 06:32:36</t>
  </si>
  <si>
    <t>01.12.2022 06:32:38</t>
  </si>
  <si>
    <t>01.12.2022 06:32:39</t>
  </si>
  <si>
    <t>01.12.2022 06:32:41</t>
  </si>
  <si>
    <t>01.12.2022 06:32:42</t>
  </si>
  <si>
    <t>01.12.2022 06:32:44</t>
  </si>
  <si>
    <t>01.12.2022 06:33:03</t>
  </si>
  <si>
    <t>01.12.2022 06:33:05</t>
  </si>
  <si>
    <t>01.12.2022 06:33:06</t>
  </si>
  <si>
    <t>01.12.2022 06:33:08</t>
  </si>
  <si>
    <t>01.12.2022 06:33:09</t>
  </si>
  <si>
    <t>01.12.2022 06:33:11</t>
  </si>
  <si>
    <t>01.12.2022 06:33:12</t>
  </si>
  <si>
    <t>01.12.2022 06:35:29</t>
  </si>
  <si>
    <t>01.12.2022 06:35:30</t>
  </si>
  <si>
    <t>01.12.2022 06:35:32</t>
  </si>
  <si>
    <t>01.12.2022 06:35:33</t>
  </si>
  <si>
    <t>01.12.2022 06:35:35</t>
  </si>
  <si>
    <t>01.12.2022 06:35:36</t>
  </si>
  <si>
    <t>01.12.2022 06:35:38</t>
  </si>
  <si>
    <t>01.12.2022 06:35:39</t>
  </si>
  <si>
    <t>01.12.2022 06:35:41</t>
  </si>
  <si>
    <t>01.12.2022 06:35:42</t>
  </si>
  <si>
    <t>01.12.2022 06:36:00</t>
  </si>
  <si>
    <t>01.12.2022 06:36:02</t>
  </si>
  <si>
    <t>01.12.2022 06:36:03</t>
  </si>
  <si>
    <t>01.12.2022 06:36:05</t>
  </si>
  <si>
    <t>01.12.2022 06:36:06</t>
  </si>
  <si>
    <t>01.12.2022 06:36:08</t>
  </si>
  <si>
    <t>01.12.2022 06:36:09</t>
  </si>
  <si>
    <t>01.12.2022 06:36:11</t>
  </si>
  <si>
    <t>01.12.2022 06:36:33</t>
  </si>
  <si>
    <t>01.12.2022 06:36:34</t>
  </si>
  <si>
    <t>01.12.2022 06:36:36</t>
  </si>
  <si>
    <t>01.12.2022 06:36:37</t>
  </si>
  <si>
    <t>01.12.2022 06:36:40</t>
  </si>
  <si>
    <t>01.12.2022 06:36:45</t>
  </si>
  <si>
    <t>01.12.2022 06:36:46</t>
  </si>
  <si>
    <t>01.12.2022 06:36:48</t>
  </si>
  <si>
    <t>01.12.2022 06:37:03</t>
  </si>
  <si>
    <t>01.12.2022 06:37:04</t>
  </si>
  <si>
    <t>01.12.2022 06:37:06</t>
  </si>
  <si>
    <t>01.12.2022 06:37:07</t>
  </si>
  <si>
    <t>01.12.2022 06:37:09</t>
  </si>
  <si>
    <t>01.12.2022 06:38:07</t>
  </si>
  <si>
    <t>01.12.2022 06:38:09</t>
  </si>
  <si>
    <t>01.12.2022 06:38:10</t>
  </si>
  <si>
    <t>01.12.2022 06:38:12</t>
  </si>
  <si>
    <t>01.12.2022 06:38:13</t>
  </si>
  <si>
    <t>01.12.2022 06:38:15</t>
  </si>
  <si>
    <t>01.12.2022 06:38:16</t>
  </si>
  <si>
    <t>01.12.2022 06:38:18</t>
  </si>
  <si>
    <t>01.12.2022 06:38:19</t>
  </si>
  <si>
    <t>01.12.2022 06:38:21</t>
  </si>
  <si>
    <t>01.12.2022 06:38:22</t>
  </si>
  <si>
    <t>01.12.2022 06:38:24</t>
  </si>
  <si>
    <t>01.12.2022 06:38:25</t>
  </si>
  <si>
    <t>01.12.2022 06:38:46</t>
  </si>
  <si>
    <t>01.12.2022 06:38:48</t>
  </si>
  <si>
    <t>01.12.2022 06:38:49</t>
  </si>
  <si>
    <t>01.12.2022 06:38:51</t>
  </si>
  <si>
    <t>01.12.2022 06:38:52</t>
  </si>
  <si>
    <t>01.12.2022 06:38:54</t>
  </si>
  <si>
    <t>01.12.2022 06:39:21</t>
  </si>
  <si>
    <t>01.12.2022 06:39:22</t>
  </si>
  <si>
    <t>01.12.2022 06:39:24</t>
  </si>
  <si>
    <t>01.12.2022 06:39:25</t>
  </si>
  <si>
    <t>01.12.2022 06:39:27</t>
  </si>
  <si>
    <t>01.12.2022 06:39:28</t>
  </si>
  <si>
    <t>01.12.2022 06:39:30</t>
  </si>
  <si>
    <t>01.12.2022 06:39:57</t>
  </si>
  <si>
    <t>01.12.2022 06:39:58</t>
  </si>
  <si>
    <t>01.12.2022 06:40:00</t>
  </si>
  <si>
    <t>01.12.2022 06:40:01</t>
  </si>
  <si>
    <t>01.12.2022 06:40:03</t>
  </si>
  <si>
    <t>01.12.2022 06:40:04</t>
  </si>
  <si>
    <t>01.12.2022 06:40:07</t>
  </si>
  <si>
    <t>01.12.2022 06:40:09</t>
  </si>
  <si>
    <t>01.12.2022 06:40:10</t>
  </si>
  <si>
    <t>01.12.2022 06:40:12</t>
  </si>
  <si>
    <t>01.12.2022 06:40:37</t>
  </si>
  <si>
    <t>01.12.2022 06:40:39</t>
  </si>
  <si>
    <t>01.12.2022 06:40:40</t>
  </si>
  <si>
    <t>01.12.2022 06:40:42</t>
  </si>
  <si>
    <t>01.12.2022 06:40:43</t>
  </si>
  <si>
    <t>01.12.2022 06:40:45</t>
  </si>
  <si>
    <t>01.12.2022 06:40:46</t>
  </si>
  <si>
    <t>01.12.2022 06:40:48</t>
  </si>
  <si>
    <t>01.12.2022 06:42:25</t>
  </si>
  <si>
    <t>01.12.2022 06:42:26</t>
  </si>
  <si>
    <t>01.12.2022 06:42:28</t>
  </si>
  <si>
    <t>01.12.2022 06:42:29</t>
  </si>
  <si>
    <t>01.12.2022 06:42:31</t>
  </si>
  <si>
    <t>01.12.2022 06:42:32</t>
  </si>
  <si>
    <t>01.12.2022 06:42:34</t>
  </si>
  <si>
    <t>01.12.2022 06:43:20</t>
  </si>
  <si>
    <t>01.12.2022 06:43:22</t>
  </si>
  <si>
    <t>01.12.2022 06:43:23</t>
  </si>
  <si>
    <t>01.12.2022 06:43:26</t>
  </si>
  <si>
    <t>01.12.2022 06:43:28</t>
  </si>
  <si>
    <t>01.12.2022 06:43:29</t>
  </si>
  <si>
    <t>01.12.2022 06:43:31</t>
  </si>
  <si>
    <t>01.12.2022 06:44:08</t>
  </si>
  <si>
    <t>01.12.2022 06:44:10</t>
  </si>
  <si>
    <t>01.12.2022 06:44:11</t>
  </si>
  <si>
    <t>01.12.2022 06:44:13</t>
  </si>
  <si>
    <t>01.12.2022 06:44:14</t>
  </si>
  <si>
    <t>01.12.2022 06:44:16</t>
  </si>
  <si>
    <t>01.12.2022 06:44:17</t>
  </si>
  <si>
    <t>01.12.2022 06:44:19</t>
  </si>
  <si>
    <t>01.12.2022 06:44:35</t>
  </si>
  <si>
    <t>01.12.2022 06:44:37</t>
  </si>
  <si>
    <t>01.12.2022 06:44:38</t>
  </si>
  <si>
    <t>01.12.2022 06:44:40</t>
  </si>
  <si>
    <t>01.12.2022 06:44:41</t>
  </si>
  <si>
    <t>01.12.2022 06:44:43</t>
  </si>
  <si>
    <t>01.12.2022 06:44:44</t>
  </si>
  <si>
    <t>01.12.2022 06:44:46</t>
  </si>
  <si>
    <t>01.12.2022 06:44:47</t>
  </si>
  <si>
    <t>01.12.2022 06:45:32</t>
  </si>
  <si>
    <t>01.12.2022 06:45:34</t>
  </si>
  <si>
    <t>01.12.2022 06:45:38</t>
  </si>
  <si>
    <t>01.12.2022 06:45:40</t>
  </si>
  <si>
    <t>01.12.2022 06:45:41</t>
  </si>
  <si>
    <t>01.12.2022 06:46:28</t>
  </si>
  <si>
    <t>01.12.2022 06:46:29</t>
  </si>
  <si>
    <t>01.12.2022 06:46:31</t>
  </si>
  <si>
    <t>01.12.2022 06:46:32</t>
  </si>
  <si>
    <t>01.12.2022 06:46:34</t>
  </si>
  <si>
    <t>01.12.2022 06:46:35</t>
  </si>
  <si>
    <t>01.12.2022 06:47:07</t>
  </si>
  <si>
    <t>01.12.2022 06:47:08</t>
  </si>
  <si>
    <t>01.12.2022 06:47:10</t>
  </si>
  <si>
    <t>01.12.2022 06:47:11</t>
  </si>
  <si>
    <t>01.12.2022 06:47:13</t>
  </si>
  <si>
    <t>01.12.2022 06:47:14</t>
  </si>
  <si>
    <t>01.12.2022 06:47:16</t>
  </si>
  <si>
    <t>01.12.2022 06:47:17</t>
  </si>
  <si>
    <t>01.12.2022 06:47:43</t>
  </si>
  <si>
    <t>01.12.2022 06:47:44</t>
  </si>
  <si>
    <t>01.12.2022 06:47:46</t>
  </si>
  <si>
    <t>01.12.2022 06:47:47</t>
  </si>
  <si>
    <t>01.12.2022 06:47:49</t>
  </si>
  <si>
    <t>01.12.2022 06:47:50</t>
  </si>
  <si>
    <t>01.12.2022 06:47:52</t>
  </si>
  <si>
    <t>01.12.2022 06:47:53</t>
  </si>
  <si>
    <t>01.12.2022 06:47:55</t>
  </si>
  <si>
    <t>01.12.2022 06:48:11</t>
  </si>
  <si>
    <t>01.12.2022 06:48:13</t>
  </si>
  <si>
    <t>01.12.2022 06:48:14</t>
  </si>
  <si>
    <t>01.12.2022 06:48:16</t>
  </si>
  <si>
    <t>01.12.2022 06:48:17</t>
  </si>
  <si>
    <t>01.12.2022 06:48:19</t>
  </si>
  <si>
    <t>01.12.2022 06:48:20</t>
  </si>
  <si>
    <t>01.12.2022 06:48:31</t>
  </si>
  <si>
    <t>01.12.2022 06:48:32</t>
  </si>
  <si>
    <t>01.12.2022 06:48:34</t>
  </si>
  <si>
    <t>01.12.2022 06:48:35</t>
  </si>
  <si>
    <t>01.12.2022 06:48:37</t>
  </si>
  <si>
    <t>01.12.2022 06:48:38</t>
  </si>
  <si>
    <t>01.12.2022 06:48:40</t>
  </si>
  <si>
    <t>01.12.2022 06:50:11</t>
  </si>
  <si>
    <t>01.12.2022 06:50:13</t>
  </si>
  <si>
    <t>01.12.2022 06:50:14</t>
  </si>
  <si>
    <t>01.12.2022 06:50:16</t>
  </si>
  <si>
    <t>01.12.2022 06:50:17</t>
  </si>
  <si>
    <t>01.12.2022 06:50:19</t>
  </si>
  <si>
    <t>01.12.2022 06:50:20</t>
  </si>
  <si>
    <t>01.12.2022 06:50:22</t>
  </si>
  <si>
    <t>01.12.2022 06:50:23</t>
  </si>
  <si>
    <t>01.12.2022 06:52:34</t>
  </si>
  <si>
    <t>01.12.2022 06:52:35</t>
  </si>
  <si>
    <t>01.12.2022 06:52:38</t>
  </si>
  <si>
    <t>01.12.2022 06:52:40</t>
  </si>
  <si>
    <t>01.12.2022 06:52:41</t>
  </si>
  <si>
    <t>01.12.2022 06:52:43</t>
  </si>
  <si>
    <t>01.12.2022 06:54:01</t>
  </si>
  <si>
    <t>01.12.2022 06:54:02</t>
  </si>
  <si>
    <t>01.12.2022 06:54:04</t>
  </si>
  <si>
    <t>01.12.2022 06:54:05</t>
  </si>
  <si>
    <t>01.12.2022 06:54:07</t>
  </si>
  <si>
    <t>01.12.2022 06:54:08</t>
  </si>
  <si>
    <t>01.12.2022 06:56:59</t>
  </si>
  <si>
    <t>01.12.2022 06:57:01</t>
  </si>
  <si>
    <t>01.12.2022 06:57:04</t>
  </si>
  <si>
    <t>01.12.2022 06:57:05</t>
  </si>
  <si>
    <t>01.12.2022 06:57:07</t>
  </si>
  <si>
    <t>01.12.2022 06:57:08</t>
  </si>
  <si>
    <t>01.12.2022 06:57:10</t>
  </si>
  <si>
    <t>01.12.2022 06:57:11</t>
  </si>
  <si>
    <t>01.12.2022 06:57:13</t>
  </si>
  <si>
    <t>01.12.2022 06:58:46</t>
  </si>
  <si>
    <t>01.12.2022 06:58:47</t>
  </si>
  <si>
    <t>01.12.2022 06:58:50</t>
  </si>
  <si>
    <t>01.12.2022 06:58:52</t>
  </si>
  <si>
    <t>01.12.2022 06:58:53</t>
  </si>
  <si>
    <t>01.12.2022 07:00:02</t>
  </si>
  <si>
    <t>01.12.2022 07:00:04</t>
  </si>
  <si>
    <t>01.12.2022 07:00:05</t>
  </si>
  <si>
    <t>01.12.2022 07:00:07</t>
  </si>
  <si>
    <t>01.12.2022 07:00:08</t>
  </si>
  <si>
    <t>01.12.2022 07:00:10</t>
  </si>
  <si>
    <t>01.12.2022 07:00:11</t>
  </si>
  <si>
    <t>01.12.2022 07:00:20</t>
  </si>
  <si>
    <t>01.12.2022 07:00:22</t>
  </si>
  <si>
    <t>01.12.2022 07:00:23</t>
  </si>
  <si>
    <t>01.12.2022 07:00:25</t>
  </si>
  <si>
    <t>01.12.2022 07:00:26</t>
  </si>
  <si>
    <t>01.12.2022 07:00:28</t>
  </si>
  <si>
    <t>01.12.2022 07:00:29</t>
  </si>
  <si>
    <t>01.12.2022 07:00:31</t>
  </si>
  <si>
    <t>01.12.2022 07:00:32</t>
  </si>
  <si>
    <t>01.12.2022 07:01:13</t>
  </si>
  <si>
    <t>01.12.2022 07:01:14</t>
  </si>
  <si>
    <t>01.12.2022 07:01:16</t>
  </si>
  <si>
    <t>01.12.2022 07:01:17</t>
  </si>
  <si>
    <t>01.12.2022 07:01:20</t>
  </si>
  <si>
    <t>01.12.2022 07:01:22</t>
  </si>
  <si>
    <t>01.12.2022 07:01:23</t>
  </si>
  <si>
    <t>01.12.2022 07:01:25</t>
  </si>
  <si>
    <t>01.12.2022 07:02:59</t>
  </si>
  <si>
    <t>01.12.2022 07:03:01</t>
  </si>
  <si>
    <t>01.12.2022 07:03:02</t>
  </si>
  <si>
    <t>01.12.2022 07:03:04</t>
  </si>
  <si>
    <t>01.12.2022 07:03:05</t>
  </si>
  <si>
    <t>01.12.2022 07:03:07</t>
  </si>
  <si>
    <t>01.12.2022 07:03:08</t>
  </si>
  <si>
    <t>01.12.2022 07:03:10</t>
  </si>
  <si>
    <t>01.12.2022 07:03:14</t>
  </si>
  <si>
    <t>01.12.2022 07:03:16</t>
  </si>
  <si>
    <t>01.12.2022 07:03:17</t>
  </si>
  <si>
    <t>01.12.2022 07:03:19</t>
  </si>
  <si>
    <t>01.12.2022 07:03:20</t>
  </si>
  <si>
    <t>01.12.2022 07:03:22</t>
  </si>
  <si>
    <t>01.12.2022 07:03:23</t>
  </si>
  <si>
    <t>01.12.2022 07:03:56</t>
  </si>
  <si>
    <t>01.12.2022 07:03:58</t>
  </si>
  <si>
    <t>01.12.2022 07:03:59</t>
  </si>
  <si>
    <t>01.12.2022 07:04:01</t>
  </si>
  <si>
    <t>01.12.2022 07:04:02</t>
  </si>
  <si>
    <t>01.12.2022 07:04:04</t>
  </si>
  <si>
    <t>01.12.2022 07:04:05</t>
  </si>
  <si>
    <t>01.12.2022 07:04:07</t>
  </si>
  <si>
    <t>01.12.2022 07:04:47</t>
  </si>
  <si>
    <t>01.12.2022 07:04:49</t>
  </si>
  <si>
    <t>01.12.2022 07:04:50</t>
  </si>
  <si>
    <t>01.12.2022 07:04:52</t>
  </si>
  <si>
    <t>01.12.2022 07:04:53</t>
  </si>
  <si>
    <t>01.12.2022 07:04:55</t>
  </si>
  <si>
    <t>01.12.2022 07:06:32</t>
  </si>
  <si>
    <t>01.12.2022 07:06:34</t>
  </si>
  <si>
    <t>01.12.2022 07:06:35</t>
  </si>
  <si>
    <t>01.12.2022 07:06:37</t>
  </si>
  <si>
    <t>01.12.2022 07:06:38</t>
  </si>
  <si>
    <t>01.12.2022 07:06:40</t>
  </si>
  <si>
    <t>01.12.2022 07:06:41</t>
  </si>
  <si>
    <t>01.12.2022 07:06:49</t>
  </si>
  <si>
    <t>01.12.2022 07:06:50</t>
  </si>
  <si>
    <t>01.12.2022 07:06:52</t>
  </si>
  <si>
    <t>01.12.2022 07:06:53</t>
  </si>
  <si>
    <t>01.12.2022 07:06:55</t>
  </si>
  <si>
    <t>01.12.2022 07:06:56</t>
  </si>
  <si>
    <t>01.12.2022 07:06:58</t>
  </si>
  <si>
    <t>01.12.2022 07:06:59</t>
  </si>
  <si>
    <t>01.12.2022 07:07:05</t>
  </si>
  <si>
    <t>01.12.2022 07:07:07</t>
  </si>
  <si>
    <t>01.12.2022 07:07:08</t>
  </si>
  <si>
    <t>01.12.2022 07:07:10</t>
  </si>
  <si>
    <t>01.12.2022 07:07:11</t>
  </si>
  <si>
    <t>01.12.2022 07:07:13</t>
  </si>
  <si>
    <t>01.12.2022 07:07:14</t>
  </si>
  <si>
    <t>01.12.2022 07:08:07</t>
  </si>
  <si>
    <t>01.12.2022 07:08:10</t>
  </si>
  <si>
    <t>01.12.2022 07:08:11</t>
  </si>
  <si>
    <t>01.12.2022 07:08:13</t>
  </si>
  <si>
    <t>01.12.2022 07:08:14</t>
  </si>
  <si>
    <t>01.12.2022 07:08:16</t>
  </si>
  <si>
    <t>01.12.2022 07:08:17</t>
  </si>
  <si>
    <t>01.12.2022 07:08:19</t>
  </si>
  <si>
    <t>01.12.2022 07:08:20</t>
  </si>
  <si>
    <t>01.12.2022 07:08:22</t>
  </si>
  <si>
    <t>01.12.2022 07:08:23</t>
  </si>
  <si>
    <t>01.12.2022 07:08:25</t>
  </si>
  <si>
    <t>01.12.2022 07:08:26</t>
  </si>
  <si>
    <t>01.12.2022 07:08:51</t>
  </si>
  <si>
    <t>01.12.2022 07:08:53</t>
  </si>
  <si>
    <t>01.12.2022 07:08:54</t>
  </si>
  <si>
    <t>01.12.2022 07:08:56</t>
  </si>
  <si>
    <t>01.12.2022 07:08:59</t>
  </si>
  <si>
    <t>01.12.2022 07:09:02</t>
  </si>
  <si>
    <t>01.12.2022 07:09:03</t>
  </si>
  <si>
    <t>01.12.2022 07:09:05</t>
  </si>
  <si>
    <t>01.12.2022 07:09:06</t>
  </si>
  <si>
    <t>01.12.2022 07:09:08</t>
  </si>
  <si>
    <t>01.12.2022 07:09:09</t>
  </si>
  <si>
    <t>01.12.2022 07:11:56</t>
  </si>
  <si>
    <t>01.12.2022 07:11:57</t>
  </si>
  <si>
    <t>01.12.2022 07:11:59</t>
  </si>
  <si>
    <t>01.12.2022 07:12:02</t>
  </si>
  <si>
    <t>01.12.2022 07:12:03</t>
  </si>
  <si>
    <t>01.12.2022 07:12:05</t>
  </si>
  <si>
    <t>01.12.2022 07:13:12</t>
  </si>
  <si>
    <t>01.12.2022 07:13:14</t>
  </si>
  <si>
    <t>01.12.2022 07:13:15</t>
  </si>
  <si>
    <t>01.12.2022 07:13:17</t>
  </si>
  <si>
    <t>01.12.2022 07:13:18</t>
  </si>
  <si>
    <t>01.12.2022 07:13:20</t>
  </si>
  <si>
    <t>01.12.2022 07:13:21</t>
  </si>
  <si>
    <t>01.12.2022 07:15:08</t>
  </si>
  <si>
    <t>01.12.2022 07:15:09</t>
  </si>
  <si>
    <t>01.12.2022 07:15:11</t>
  </si>
  <si>
    <t>01.12.2022 07:15:12</t>
  </si>
  <si>
    <t>01.12.2022 07:15:14</t>
  </si>
  <si>
    <t>01.12.2022 07:15:15</t>
  </si>
  <si>
    <t>01.12.2022 07:16:24</t>
  </si>
  <si>
    <t>01.12.2022 07:16:26</t>
  </si>
  <si>
    <t>01.12.2022 07:16:27</t>
  </si>
  <si>
    <t>01.12.2022 07:16:29</t>
  </si>
  <si>
    <t>01.12.2022 07:16:30</t>
  </si>
  <si>
    <t>01.12.2022 07:16:32</t>
  </si>
  <si>
    <t>01.12.2022 07:16:33</t>
  </si>
  <si>
    <t>01.12.2022 07:16:35</t>
  </si>
  <si>
    <t>01.12.2022 07:16:42</t>
  </si>
  <si>
    <t>01.12.2022 07:16:44</t>
  </si>
  <si>
    <t>01.12.2022 07:16:45</t>
  </si>
  <si>
    <t>01.12.2022 07:16:47</t>
  </si>
  <si>
    <t>01.12.2022 07:16:48</t>
  </si>
  <si>
    <t>01.12.2022 07:16:50</t>
  </si>
  <si>
    <t>01.12.2022 07:16:51</t>
  </si>
  <si>
    <t>01.12.2022 07:16:53</t>
  </si>
  <si>
    <t>01.12.2022 07:16:54</t>
  </si>
  <si>
    <t>01.12.2022 07:16:56</t>
  </si>
  <si>
    <t>01.12.2022 07:16:57</t>
  </si>
  <si>
    <t>01.12.2022 07:17:11</t>
  </si>
  <si>
    <t>01.12.2022 07:17:14</t>
  </si>
  <si>
    <t>01.12.2022 07:17:15</t>
  </si>
  <si>
    <t>01.12.2022 07:17:17</t>
  </si>
  <si>
    <t>01.12.2022 07:17:18</t>
  </si>
  <si>
    <t>01.12.2022 07:17:27</t>
  </si>
  <si>
    <t>01.12.2022 07:17:29</t>
  </si>
  <si>
    <t>01.12.2022 07:17:30</t>
  </si>
  <si>
    <t>01.12.2022 07:17:32</t>
  </si>
  <si>
    <t>01.12.2022 07:17:33</t>
  </si>
  <si>
    <t>01.12.2022 07:17:35</t>
  </si>
  <si>
    <t>01.12.2022 07:17:36</t>
  </si>
  <si>
    <t>01.12.2022 07:17:38</t>
  </si>
  <si>
    <t>01.12.2022 07:18:18</t>
  </si>
  <si>
    <t>01.12.2022 07:18:20</t>
  </si>
  <si>
    <t>01.12.2022 07:18:23</t>
  </si>
  <si>
    <t>01.12.2022 07:18:24</t>
  </si>
  <si>
    <t>01.12.2022 07:18:26</t>
  </si>
  <si>
    <t>01.12.2022 07:18:27</t>
  </si>
  <si>
    <t>01.12.2022 07:18:29</t>
  </si>
  <si>
    <t>01.12.2022 07:18:30</t>
  </si>
  <si>
    <t>01.12.2022 07:18:57</t>
  </si>
  <si>
    <t>01.12.2022 07:18:59</t>
  </si>
  <si>
    <t>01.12.2022 07:19:02</t>
  </si>
  <si>
    <t>01.12.2022 07:19:03</t>
  </si>
  <si>
    <t>01.12.2022 07:19:05</t>
  </si>
  <si>
    <t>01.12.2022 07:19:06</t>
  </si>
  <si>
    <t>01.12.2022 07:19:08</t>
  </si>
  <si>
    <t>01.12.2022 07:19:44</t>
  </si>
  <si>
    <t>01.12.2022 07:19:47</t>
  </si>
  <si>
    <t>01.12.2022 07:20:09</t>
  </si>
  <si>
    <t>01.12.2022 07:20:11</t>
  </si>
  <si>
    <t>01.12.2022 07:20:12</t>
  </si>
  <si>
    <t>01.12.2022 07:20:14</t>
  </si>
  <si>
    <t>01.12.2022 07:20:15</t>
  </si>
  <si>
    <t>01.12.2022 07:20:17</t>
  </si>
  <si>
    <t>01.12.2022 07:20:18</t>
  </si>
  <si>
    <t>01.12.2022 07:20:20</t>
  </si>
  <si>
    <t>01.12.2022 07:20:21</t>
  </si>
  <si>
    <t>01.12.2022 07:20:23</t>
  </si>
  <si>
    <t>01.12.2022 07:21:58</t>
  </si>
  <si>
    <t>01.12.2022 07:22:00</t>
  </si>
  <si>
    <t>01.12.2022 07:22:01</t>
  </si>
  <si>
    <t>01.12.2022 07:22:03</t>
  </si>
  <si>
    <t>01.12.2022 07:22:04</t>
  </si>
  <si>
    <t>01.12.2022 07:22:06</t>
  </si>
  <si>
    <t>01.12.2022 07:22:07</t>
  </si>
  <si>
    <t>01.12.2022 07:22:09</t>
  </si>
  <si>
    <t>01.12.2022 07:23:58</t>
  </si>
  <si>
    <t>01.12.2022 07:24:00</t>
  </si>
  <si>
    <t>01.12.2022 07:24:06</t>
  </si>
  <si>
    <t>01.12.2022 07:24:07</t>
  </si>
  <si>
    <t>01.12.2022 07:24:09</t>
  </si>
  <si>
    <t>01.12.2022 07:24:10</t>
  </si>
  <si>
    <t>01.12.2022 07:24:19</t>
  </si>
  <si>
    <t>01.12.2022 07:24:21</t>
  </si>
  <si>
    <t>01.12.2022 07:24:22</t>
  </si>
  <si>
    <t>01.12.2022 07:24:24</t>
  </si>
  <si>
    <t>01.12.2022 07:24:25</t>
  </si>
  <si>
    <t>01.12.2022 07:24:27</t>
  </si>
  <si>
    <t>01.12.2022 07:24:28</t>
  </si>
  <si>
    <t>01.12.2022 07:24:30</t>
  </si>
  <si>
    <t>01.12.2022 07:24:36</t>
  </si>
  <si>
    <t>01.12.2022 07:24:37</t>
  </si>
  <si>
    <t>01.12.2022 07:24:39</t>
  </si>
  <si>
    <t>01.12.2022 07:24:40</t>
  </si>
  <si>
    <t>01.12.2022 07:24:42</t>
  </si>
  <si>
    <t>01.12.2022 07:24:43</t>
  </si>
  <si>
    <t>01.12.2022 07:24:45</t>
  </si>
  <si>
    <t>01.12.2022 07:25:07</t>
  </si>
  <si>
    <t>01.12.2022 07:25:09</t>
  </si>
  <si>
    <t>01.12.2022 07:25:12</t>
  </si>
  <si>
    <t>01.12.2022 07:25:13</t>
  </si>
  <si>
    <t>01.12.2022 07:25:15</t>
  </si>
  <si>
    <t>01.12.2022 07:25:16</t>
  </si>
  <si>
    <t>01.12.2022 07:25:18</t>
  </si>
  <si>
    <t>01.12.2022 07:26:15</t>
  </si>
  <si>
    <t>01.12.2022 07:26:16</t>
  </si>
  <si>
    <t>01.12.2022 07:26:18</t>
  </si>
  <si>
    <t>01.12.2022 07:26:19</t>
  </si>
  <si>
    <t>01.12.2022 07:26:21</t>
  </si>
  <si>
    <t>01.12.2022 07:26:24</t>
  </si>
  <si>
    <t>01.12.2022 07:26:27</t>
  </si>
  <si>
    <t>01.12.2022 07:26:28</t>
  </si>
  <si>
    <t>01.12.2022 07:26:30</t>
  </si>
  <si>
    <t>01.12.2022 07:26:31</t>
  </si>
  <si>
    <t>01.12.2022 07:26:52</t>
  </si>
  <si>
    <t>01.12.2022 07:26:54</t>
  </si>
  <si>
    <t>01.12.2022 07:26:55</t>
  </si>
  <si>
    <t>01.12.2022 07:26:57</t>
  </si>
  <si>
    <t>01.12.2022 07:26:58</t>
  </si>
  <si>
    <t>01.12.2022 07:27:00</t>
  </si>
  <si>
    <t>01.12.2022 07:27:01</t>
  </si>
  <si>
    <t>01.12.2022 07:27:19</t>
  </si>
  <si>
    <t>01.12.2022 07:27:21</t>
  </si>
  <si>
    <t>01.12.2022 07:27:22</t>
  </si>
  <si>
    <t>01.12.2022 07:27:24</t>
  </si>
  <si>
    <t>01.12.2022 07:27:25</t>
  </si>
  <si>
    <t>01.12.2022 07:27:27</t>
  </si>
  <si>
    <t>01.12.2022 07:27:28</t>
  </si>
  <si>
    <t>01.12.2022 07:27:58</t>
  </si>
  <si>
    <t>01.12.2022 07:28:01</t>
  </si>
  <si>
    <t>01.12.2022 07:28:03</t>
  </si>
  <si>
    <t>01.12.2022 07:28:04</t>
  </si>
  <si>
    <t>01.12.2022 07:28:06</t>
  </si>
  <si>
    <t>01.12.2022 07:28:09</t>
  </si>
  <si>
    <t>01.12.2022 07:28:10</t>
  </si>
  <si>
    <t>01.12.2022 07:28:12</t>
  </si>
  <si>
    <t>01.12.2022 07:28:15</t>
  </si>
  <si>
    <t>01.12.2022 07:28:16</t>
  </si>
  <si>
    <t>01.12.2022 07:28:17</t>
  </si>
  <si>
    <t>01.12.2022 07:28:19</t>
  </si>
  <si>
    <t>01.12.2022 07:28:20</t>
  </si>
  <si>
    <t>01.12.2022 07:28:25</t>
  </si>
  <si>
    <t>01.12.2022 07:28:26</t>
  </si>
  <si>
    <t>01.12.2022 07:28:28</t>
  </si>
  <si>
    <t>01.12.2022 07:28:29</t>
  </si>
  <si>
    <t>01.12.2022 07:28:31</t>
  </si>
  <si>
    <t>01.12.2022 07:28:32</t>
  </si>
  <si>
    <t>01.12.2022 07:28:55</t>
  </si>
  <si>
    <t>01.12.2022 07:28:56</t>
  </si>
  <si>
    <t>01.12.2022 07:28:58</t>
  </si>
  <si>
    <t>01.12.2022 07:29:01</t>
  </si>
  <si>
    <t>01.12.2022 07:29:02</t>
  </si>
  <si>
    <t>01.12.2022 07:29:04</t>
  </si>
  <si>
    <t>01.12.2022 07:29:05</t>
  </si>
  <si>
    <t>01.12.2022 07:29:07</t>
  </si>
  <si>
    <t>01.12.2022 07:29:28</t>
  </si>
  <si>
    <t>01.12.2022 07:29:29</t>
  </si>
  <si>
    <t>01.12.2022 07:29:31</t>
  </si>
  <si>
    <t>01.12.2022 07:29:34</t>
  </si>
  <si>
    <t>01.12.2022 07:29:35</t>
  </si>
  <si>
    <t>01.12.2022 07:29:37</t>
  </si>
  <si>
    <t>01.12.2022 07:29:59</t>
  </si>
  <si>
    <t>01.12.2022 07:30:01</t>
  </si>
  <si>
    <t>01.12.2022 07:30:02</t>
  </si>
  <si>
    <t>01.12.2022 07:30:05</t>
  </si>
  <si>
    <t>01.12.2022 07:30:07</t>
  </si>
  <si>
    <t>01.12.2022 07:30:08</t>
  </si>
  <si>
    <t>01.12.2022 07:31:23</t>
  </si>
  <si>
    <t>01.12.2022 07:31:25</t>
  </si>
  <si>
    <t>01.12.2022 07:31:26</t>
  </si>
  <si>
    <t>01.12.2022 07:31:28</t>
  </si>
  <si>
    <t>01.12.2022 07:31:29</t>
  </si>
  <si>
    <t>01.12.2022 07:31:31</t>
  </si>
  <si>
    <t>01.12.2022 07:31:32</t>
  </si>
  <si>
    <t>01.12.2022 07:31:34</t>
  </si>
  <si>
    <t>01.12.2022 07:31:35</t>
  </si>
  <si>
    <t>01.12.2022 07:31:52</t>
  </si>
  <si>
    <t>01.12.2022 07:31:53</t>
  </si>
  <si>
    <t>01.12.2022 07:31:55</t>
  </si>
  <si>
    <t>01.12.2022 07:33:28</t>
  </si>
  <si>
    <t>01.12.2022 07:33:29</t>
  </si>
  <si>
    <t>01.12.2022 07:33:31</t>
  </si>
  <si>
    <t>01.12.2022 07:33:32</t>
  </si>
  <si>
    <t>01.12.2022 07:33:34</t>
  </si>
  <si>
    <t>01.12.2022 07:33:37</t>
  </si>
  <si>
    <t>01.12.2022 07:33:38</t>
  </si>
  <si>
    <t>01.12.2022 07:33:40</t>
  </si>
  <si>
    <t>01.12.2022 07:33:55</t>
  </si>
  <si>
    <t>01.12.2022 07:33:56</t>
  </si>
  <si>
    <t>01.12.2022 07:33:58</t>
  </si>
  <si>
    <t>01.12.2022 07:33:59</t>
  </si>
  <si>
    <t>01.12.2022 07:34:01</t>
  </si>
  <si>
    <t>01.12.2022 07:34:04</t>
  </si>
  <si>
    <t>01.12.2022 07:34:07</t>
  </si>
  <si>
    <t>01.12.2022 07:34:08</t>
  </si>
  <si>
    <t>01.12.2022 07:34:10</t>
  </si>
  <si>
    <t>01.12.2022 07:34:13</t>
  </si>
  <si>
    <t>01.12.2022 07:34:14</t>
  </si>
  <si>
    <t>01.12.2022 07:34:17</t>
  </si>
  <si>
    <t>01.12.2022 07:34:19</t>
  </si>
  <si>
    <t>01.12.2022 07:34:20</t>
  </si>
  <si>
    <t>01.12.2022 07:34:22</t>
  </si>
  <si>
    <t>01.12.2022 07:34:23</t>
  </si>
  <si>
    <t>01.12.2022 07:34:25</t>
  </si>
  <si>
    <t>01.12.2022 07:34:26</t>
  </si>
  <si>
    <t>01.12.2022 07:34:28</t>
  </si>
  <si>
    <t>01.12.2022 07:34:29</t>
  </si>
  <si>
    <t>01.12.2022 07:34:38</t>
  </si>
  <si>
    <t>01.12.2022 07:34:40</t>
  </si>
  <si>
    <t>01.12.2022 07:34:43</t>
  </si>
  <si>
    <t>01.12.2022 07:34:44</t>
  </si>
  <si>
    <t>01.12.2022 07:34:46</t>
  </si>
  <si>
    <t>01.12.2022 07:34:47</t>
  </si>
  <si>
    <t>01.12.2022 07:34:49</t>
  </si>
  <si>
    <t>01.12.2022 07:34:50</t>
  </si>
  <si>
    <t>01.12.2022 07:34:53</t>
  </si>
  <si>
    <t>01.12.2022 07:34:55</t>
  </si>
  <si>
    <t>01.12.2022 07:34:56</t>
  </si>
  <si>
    <t>01.12.2022 07:34:58</t>
  </si>
  <si>
    <t>01.12.2022 07:35:14</t>
  </si>
  <si>
    <t>01.12.2022 07:35:17</t>
  </si>
  <si>
    <t>01.12.2022 07:35:18</t>
  </si>
  <si>
    <t>01.12.2022 07:35:20</t>
  </si>
  <si>
    <t>01.12.2022 07:35:21</t>
  </si>
  <si>
    <t>01.12.2022 07:35:23</t>
  </si>
  <si>
    <t>01.12.2022 07:35:24</t>
  </si>
  <si>
    <t>01.12.2022 07:35:26</t>
  </si>
  <si>
    <t>01.12.2022 07:35:42</t>
  </si>
  <si>
    <t>01.12.2022 07:35:44</t>
  </si>
  <si>
    <t>01.12.2022 07:35:45</t>
  </si>
  <si>
    <t>01.12.2022 07:35:47</t>
  </si>
  <si>
    <t>01.12.2022 07:35:50</t>
  </si>
  <si>
    <t>01.12.2022 07:35:51</t>
  </si>
  <si>
    <t>01.12.2022 07:35:53</t>
  </si>
  <si>
    <t>01.12.2022 07:35:54</t>
  </si>
  <si>
    <t>01.12.2022 07:35:56</t>
  </si>
  <si>
    <t>01.12.2022 07:35:57</t>
  </si>
  <si>
    <t>01.12.2022 07:35:59</t>
  </si>
  <si>
    <t>01.12.2022 07:36:02</t>
  </si>
  <si>
    <t>01.12.2022 07:36:03</t>
  </si>
  <si>
    <t>01.12.2022 07:36:05</t>
  </si>
  <si>
    <t>01.12.2022 07:36:06</t>
  </si>
  <si>
    <t>01.12.2022 07:36:08</t>
  </si>
  <si>
    <t>01.12.2022 07:36:09</t>
  </si>
  <si>
    <t>01.12.2022 07:36:30</t>
  </si>
  <si>
    <t>01.12.2022 07:36:32</t>
  </si>
  <si>
    <t>01.12.2022 07:36:33</t>
  </si>
  <si>
    <t>01.12.2022 07:36:35</t>
  </si>
  <si>
    <t>01.12.2022 07:36:39</t>
  </si>
  <si>
    <t>01.12.2022 07:36:41</t>
  </si>
  <si>
    <t>01.12.2022 07:36:42</t>
  </si>
  <si>
    <t>01.12.2022 07:36:44</t>
  </si>
  <si>
    <t>01.12.2022 07:36:45</t>
  </si>
  <si>
    <t>01.12.2022 07:36:51</t>
  </si>
  <si>
    <t>01.12.2022 07:36:54</t>
  </si>
  <si>
    <t>01.12.2022 07:36:56</t>
  </si>
  <si>
    <t>01.12.2022 07:36:57</t>
  </si>
  <si>
    <t>01.12.2022 07:37:03</t>
  </si>
  <si>
    <t>01.12.2022 07:37:36</t>
  </si>
  <si>
    <t>01.12.2022 07:37:38</t>
  </si>
  <si>
    <t>01.12.2022 07:37:39</t>
  </si>
  <si>
    <t>01.12.2022 07:37:41</t>
  </si>
  <si>
    <t>01.12.2022 07:37:42</t>
  </si>
  <si>
    <t>01.12.2022 07:37:44</t>
  </si>
  <si>
    <t>01.12.2022 07:37:45</t>
  </si>
  <si>
    <t>01.12.2022 07:38:12</t>
  </si>
  <si>
    <t>01.12.2022 07:38:15</t>
  </si>
  <si>
    <t>01.12.2022 07:38:35</t>
  </si>
  <si>
    <t>01.12.2022 07:38:38</t>
  </si>
  <si>
    <t>01.12.2022 07:38:39</t>
  </si>
  <si>
    <t>01.12.2022 07:38:41</t>
  </si>
  <si>
    <t>01.12.2022 07:38:42</t>
  </si>
  <si>
    <t>01.12.2022 07:38:44</t>
  </si>
  <si>
    <t>01.12.2022 07:38:45</t>
  </si>
  <si>
    <t>01.12.2022 07:38:47</t>
  </si>
  <si>
    <t>01.12.2022 07:38:48</t>
  </si>
  <si>
    <t>01.12.2022 07:38:50</t>
  </si>
  <si>
    <t>01.12.2022 07:38:51</t>
  </si>
  <si>
    <t>01.12.2022 07:39:05</t>
  </si>
  <si>
    <t>01.12.2022 07:39:06</t>
  </si>
  <si>
    <t>01.12.2022 07:39:08</t>
  </si>
  <si>
    <t>01.12.2022 07:39:09</t>
  </si>
  <si>
    <t>01.12.2022 07:39:11</t>
  </si>
  <si>
    <t>01.12.2022 07:39:15</t>
  </si>
  <si>
    <t>01.12.2022 07:39:18</t>
  </si>
  <si>
    <t>01.12.2022 07:39:20</t>
  </si>
  <si>
    <t>01.12.2022 07:39:21</t>
  </si>
  <si>
    <t>01.12.2022 07:39:23</t>
  </si>
  <si>
    <t>01.12.2022 07:39:24</t>
  </si>
  <si>
    <t>01.12.2022 07:39:26</t>
  </si>
  <si>
    <t>01.12.2022 07:39:27</t>
  </si>
  <si>
    <t>01.12.2022 07:39:29</t>
  </si>
  <si>
    <t>01.12.2022 07:39:30</t>
  </si>
  <si>
    <t>01.12.2022 07:39:32</t>
  </si>
  <si>
    <t>01.12.2022 07:39:48</t>
  </si>
  <si>
    <t>01.12.2022 07:40:03</t>
  </si>
  <si>
    <t>01.12.2022 07:40:05</t>
  </si>
  <si>
    <t>01.12.2022 07:40:26</t>
  </si>
  <si>
    <t>01.12.2022 07:40:29</t>
  </si>
  <si>
    <t>01.12.2022 07:40:32</t>
  </si>
  <si>
    <t>01.12.2022 07:40:33</t>
  </si>
  <si>
    <t>01.12.2022 07:40:35</t>
  </si>
  <si>
    <t>01.12.2022 07:40:36</t>
  </si>
  <si>
    <t>01.12.2022 07:40:38</t>
  </si>
  <si>
    <t>01.12.2022 07:41:00</t>
  </si>
  <si>
    <t>01.12.2022 07:41:02</t>
  </si>
  <si>
    <t>01.12.2022 07:41:03</t>
  </si>
  <si>
    <t>01.12.2022 07:41:05</t>
  </si>
  <si>
    <t>01.12.2022 07:41:06</t>
  </si>
  <si>
    <t>01.12.2022 07:41:08</t>
  </si>
  <si>
    <t>01.12.2022 07:41:09</t>
  </si>
  <si>
    <t>01.12.2022 07:41:11</t>
  </si>
  <si>
    <t>01.12.2022 07:41:56</t>
  </si>
  <si>
    <t>01.12.2022 07:41:57</t>
  </si>
  <si>
    <t>01.12.2022 07:41:59</t>
  </si>
  <si>
    <t>01.12.2022 07:42:00</t>
  </si>
  <si>
    <t>01.12.2022 07:42:03</t>
  </si>
  <si>
    <t>01.12.2022 07:42:05</t>
  </si>
  <si>
    <t>01.12.2022 07:42:06</t>
  </si>
  <si>
    <t>01.12.2022 07:42:08</t>
  </si>
  <si>
    <t>01.12.2022 07:42:35</t>
  </si>
  <si>
    <t>01.12.2022 07:42:36</t>
  </si>
  <si>
    <t>01.12.2022 07:42:37</t>
  </si>
  <si>
    <t>01.12.2022 07:42:43</t>
  </si>
  <si>
    <t>01.12.2022 07:42:45</t>
  </si>
  <si>
    <t>01.12.2022 07:42:46</t>
  </si>
  <si>
    <t>01.12.2022 07:42:48</t>
  </si>
  <si>
    <t>01.12.2022 07:42:49</t>
  </si>
  <si>
    <t>01.12.2022 07:42:51</t>
  </si>
  <si>
    <t>01.12.2022 07:42:52</t>
  </si>
  <si>
    <t>01.12.2022 07:43:10</t>
  </si>
  <si>
    <t>01.12.2022 07:43:12</t>
  </si>
  <si>
    <t>01.12.2022 07:43:13</t>
  </si>
  <si>
    <t>01.12.2022 07:43:15</t>
  </si>
  <si>
    <t>01.12.2022 07:43:16</t>
  </si>
  <si>
    <t>01.12.2022 07:43:18</t>
  </si>
  <si>
    <t>01.12.2022 07:44:42</t>
  </si>
  <si>
    <t>01.12.2022 07:44:43</t>
  </si>
  <si>
    <t>01.12.2022 07:44:45</t>
  </si>
  <si>
    <t>01.12.2022 07:44:46</t>
  </si>
  <si>
    <t>01.12.2022 07:44:48</t>
  </si>
  <si>
    <t>01.12.2022 07:44:49</t>
  </si>
  <si>
    <t>01.12.2022 07:44:51</t>
  </si>
  <si>
    <t>01.12.2022 07:44:52</t>
  </si>
  <si>
    <t>01.12.2022 07:44:54</t>
  </si>
  <si>
    <t>01.12.2022 07:45:28</t>
  </si>
  <si>
    <t>01.12.2022 07:45:30</t>
  </si>
  <si>
    <t>01.12.2022 07:45:31</t>
  </si>
  <si>
    <t>01.12.2022 07:45:34</t>
  </si>
  <si>
    <t>01.12.2022 07:45:37</t>
  </si>
  <si>
    <t>01.12.2022 07:45:39</t>
  </si>
  <si>
    <t>01.12.2022 07:45:40</t>
  </si>
  <si>
    <t>01.12.2022 07:45:51</t>
  </si>
  <si>
    <t>01.12.2022 07:46:39</t>
  </si>
  <si>
    <t>01.12.2022 07:46:40</t>
  </si>
  <si>
    <t>01.12.2022 07:46:42</t>
  </si>
  <si>
    <t>01.12.2022 07:46:49</t>
  </si>
  <si>
    <t>01.12.2022 07:46:51</t>
  </si>
  <si>
    <t>01.12.2022 07:46:52</t>
  </si>
  <si>
    <t>01.12.2022 07:46:54</t>
  </si>
  <si>
    <t>01.12.2022 07:46:55</t>
  </si>
  <si>
    <t>01.12.2022 07:46:57</t>
  </si>
  <si>
    <t>01.12.2022 07:46:58</t>
  </si>
  <si>
    <t>01.12.2022 07:47:00</t>
  </si>
  <si>
    <t>01.12.2022 07:47:01</t>
  </si>
  <si>
    <t>01.12.2022 07:47:10</t>
  </si>
  <si>
    <t>01.12.2022 07:47:12</t>
  </si>
  <si>
    <t>01.12.2022 07:47:13</t>
  </si>
  <si>
    <t>01.12.2022 07:47:15</t>
  </si>
  <si>
    <t>01.12.2022 07:47:16</t>
  </si>
  <si>
    <t>01.12.2022 07:47:18</t>
  </si>
  <si>
    <t>01.12.2022 07:47:22</t>
  </si>
  <si>
    <t>01.12.2022 07:47:24</t>
  </si>
  <si>
    <t>01.12.2022 07:47:25</t>
  </si>
  <si>
    <t>01.12.2022 07:47:39</t>
  </si>
  <si>
    <t>01.12.2022 07:47:40</t>
  </si>
  <si>
    <t>01.12.2022 07:47:42</t>
  </si>
  <si>
    <t>01.12.2022 07:47:43</t>
  </si>
  <si>
    <t>01.12.2022 07:47:45</t>
  </si>
  <si>
    <t>01.12.2022 07:47:46</t>
  </si>
  <si>
    <t>01.12.2022 07:47:48</t>
  </si>
  <si>
    <t>01.12.2022 07:47:49</t>
  </si>
  <si>
    <t>01.12.2022 07:47:51</t>
  </si>
  <si>
    <t>01.12.2022 07:47:52</t>
  </si>
  <si>
    <t>01.12.2022 07:47:54</t>
  </si>
  <si>
    <t>01.12.2022 07:47:55</t>
  </si>
  <si>
    <t>01.12.2022 07:47:57</t>
  </si>
  <si>
    <t>01.12.2022 07:47:58</t>
  </si>
  <si>
    <t>01.12.2022 07:48:17</t>
  </si>
  <si>
    <t>01.12.2022 07:48:19</t>
  </si>
  <si>
    <t>01.12.2022 07:48:20</t>
  </si>
  <si>
    <t>01.12.2022 07:48:23</t>
  </si>
  <si>
    <t>01.12.2022 07:48:25</t>
  </si>
  <si>
    <t>01.12.2022 07:48:26</t>
  </si>
  <si>
    <t>01.12.2022 07:48:28</t>
  </si>
  <si>
    <t>01.12.2022 07:48:29</t>
  </si>
  <si>
    <t>01.12.2022 07:48:31</t>
  </si>
  <si>
    <t>01.12.2022 07:48:32</t>
  </si>
  <si>
    <t>01.12.2022 07:48:34</t>
  </si>
  <si>
    <t>01.12.2022 07:48:35</t>
  </si>
  <si>
    <t>01.12.2022 07:48:37</t>
  </si>
  <si>
    <t>01.12.2022 07:48:38</t>
  </si>
  <si>
    <t>01.12.2022 07:48:40</t>
  </si>
  <si>
    <t>01.12.2022 07:48:41</t>
  </si>
  <si>
    <t>01.12.2022 07:48:43</t>
  </si>
  <si>
    <t>01.12.2022 07:48:44</t>
  </si>
  <si>
    <t>01.12.2022 07:48:46</t>
  </si>
  <si>
    <t>01.12.2022 07:50:01</t>
  </si>
  <si>
    <t>01.12.2022 07:50:02</t>
  </si>
  <si>
    <t>01.12.2022 07:50:04</t>
  </si>
  <si>
    <t>01.12.2022 07:50:07</t>
  </si>
  <si>
    <t>01.12.2022 07:50:08</t>
  </si>
  <si>
    <t>01.12.2022 07:50:11</t>
  </si>
  <si>
    <t>01.12.2022 07:50:13</t>
  </si>
  <si>
    <t>01.12.2022 07:50:14</t>
  </si>
  <si>
    <t>01.12.2022 07:50:16</t>
  </si>
  <si>
    <t>01.12.2022 07:50:17</t>
  </si>
  <si>
    <t>01.12.2022 07:50:19</t>
  </si>
  <si>
    <t>01.12.2022 07:50:20</t>
  </si>
  <si>
    <t>01.12.2022 07:50:22</t>
  </si>
  <si>
    <t>01.12.2022 07:50:45</t>
  </si>
  <si>
    <t>01.12.2022 07:50:47</t>
  </si>
  <si>
    <t>01.12.2022 07:50:48</t>
  </si>
  <si>
    <t>01.12.2022 07:50:50</t>
  </si>
  <si>
    <t>01.12.2022 07:50:51</t>
  </si>
  <si>
    <t>01.12.2022 07:50:53</t>
  </si>
  <si>
    <t>01.12.2022 07:50:54</t>
  </si>
  <si>
    <t>01.12.2022 07:50:56</t>
  </si>
  <si>
    <t>01.12.2022 07:50:57</t>
  </si>
  <si>
    <t>01.12.2022 07:50:59</t>
  </si>
  <si>
    <t>01.12.2022 07:51:00</t>
  </si>
  <si>
    <t>01.12.2022 07:51:02</t>
  </si>
  <si>
    <t>01.12.2022 07:51:03</t>
  </si>
  <si>
    <t>01.12.2022 07:51:05</t>
  </si>
  <si>
    <t>01.12.2022 07:51:06</t>
  </si>
  <si>
    <t>01.12.2022 07:51:08</t>
  </si>
  <si>
    <t>01.12.2022 07:51:09</t>
  </si>
  <si>
    <t>01.12.2022 07:51:11</t>
  </si>
  <si>
    <t>01.12.2022 07:51:12</t>
  </si>
  <si>
    <t>01.12.2022 07:51:14</t>
  </si>
  <si>
    <t>01.12.2022 07:51:15</t>
  </si>
  <si>
    <t>01.12.2022 07:51:17</t>
  </si>
  <si>
    <t>01.12.2022 07:51:18</t>
  </si>
  <si>
    <t>01.12.2022 07:51:20</t>
  </si>
  <si>
    <t>01.12.2022 07:51:27</t>
  </si>
  <si>
    <t>01.12.2022 07:51:29</t>
  </si>
  <si>
    <t>01.12.2022 07:51:54</t>
  </si>
  <si>
    <t>01.12.2022 07:51:56</t>
  </si>
  <si>
    <t>01.12.2022 07:51:57</t>
  </si>
  <si>
    <t>01.12.2022 07:52:00</t>
  </si>
  <si>
    <t>01.12.2022 07:52:02</t>
  </si>
  <si>
    <t>01.12.2022 07:52:03</t>
  </si>
  <si>
    <t>01.12.2022 07:52:05</t>
  </si>
  <si>
    <t>01.12.2022 07:52:15</t>
  </si>
  <si>
    <t>01.12.2022 07:52:17</t>
  </si>
  <si>
    <t>01.12.2022 07:52:18</t>
  </si>
  <si>
    <t>01.12.2022 07:52:21</t>
  </si>
  <si>
    <t>01.12.2022 07:52:23</t>
  </si>
  <si>
    <t>01.12.2022 07:52:24</t>
  </si>
  <si>
    <t>01.12.2022 07:52:26</t>
  </si>
  <si>
    <t>01.12.2022 07:52:30</t>
  </si>
  <si>
    <t>01.12.2022 07:52:32</t>
  </si>
  <si>
    <t>01.12.2022 07:52:35</t>
  </si>
  <si>
    <t>01.12.2022 07:52:36</t>
  </si>
  <si>
    <t>01.12.2022 07:52:44</t>
  </si>
  <si>
    <t>01.12.2022 07:52:45</t>
  </si>
  <si>
    <t>01.12.2022 07:52:47</t>
  </si>
  <si>
    <t>01.12.2022 07:52:48</t>
  </si>
  <si>
    <t>01.12.2022 07:52:50</t>
  </si>
  <si>
    <t>01.12.2022 07:52:51</t>
  </si>
  <si>
    <t>01.12.2022 07:52:53</t>
  </si>
  <si>
    <t>01.12.2022 07:52:54</t>
  </si>
  <si>
    <t>01.12.2022 07:52:56</t>
  </si>
  <si>
    <t>01.12.2022 07:52:57</t>
  </si>
  <si>
    <t>01.12.2022 07:53:42</t>
  </si>
  <si>
    <t>01.12.2022 07:53:44</t>
  </si>
  <si>
    <t>01.12.2022 07:53:45</t>
  </si>
  <si>
    <t>01.12.2022 07:53:48</t>
  </si>
  <si>
    <t>01.12.2022 07:53:51</t>
  </si>
  <si>
    <t>01.12.2022 07:53:53</t>
  </si>
  <si>
    <t>01.12.2022 07:53:54</t>
  </si>
  <si>
    <t>01.12.2022 07:53:56</t>
  </si>
  <si>
    <t>01.12.2022 07:53:57</t>
  </si>
  <si>
    <t>01.12.2022 07:53:59</t>
  </si>
  <si>
    <t>01.12.2022 07:54:00</t>
  </si>
  <si>
    <t>01.12.2022 07:54:02</t>
  </si>
  <si>
    <t>01.12.2022 07:54:03</t>
  </si>
  <si>
    <t>01.12.2022 07:54:38</t>
  </si>
  <si>
    <t>01.12.2022 07:54:39</t>
  </si>
  <si>
    <t>01.12.2022 07:54:41</t>
  </si>
  <si>
    <t>01.12.2022 07:54:42</t>
  </si>
  <si>
    <t>01.12.2022 07:54:44</t>
  </si>
  <si>
    <t>01.12.2022 07:54:59</t>
  </si>
  <si>
    <t>01.12.2022 07:55:00</t>
  </si>
  <si>
    <t>01.12.2022 07:55:02</t>
  </si>
  <si>
    <t>01.12.2022 07:55:03</t>
  </si>
  <si>
    <t>01.12.2022 07:55:05</t>
  </si>
  <si>
    <t>01.12.2022 07:55:06</t>
  </si>
  <si>
    <t>01.12.2022 07:55:08</t>
  </si>
  <si>
    <t>01.12.2022 07:55:09</t>
  </si>
  <si>
    <t>01.12.2022 07:55:11</t>
  </si>
  <si>
    <t>01.12.2022 07:55:12</t>
  </si>
  <si>
    <t>01.12.2022 07:55:14</t>
  </si>
  <si>
    <t>01.12.2022 07:55:15</t>
  </si>
  <si>
    <t>01.12.2022 07:55:17</t>
  </si>
  <si>
    <t>01.12.2022 07:55:18</t>
  </si>
  <si>
    <t>01.12.2022 07:55:20</t>
  </si>
  <si>
    <t>01.12.2022 07:55:21</t>
  </si>
  <si>
    <t>01.12.2022 07:55:54</t>
  </si>
  <si>
    <t>01.12.2022 07:55:56</t>
  </si>
  <si>
    <t>01.12.2022 07:55:59</t>
  </si>
  <si>
    <t>01.12.2022 07:56:00</t>
  </si>
  <si>
    <t>01.12.2022 07:56:02</t>
  </si>
  <si>
    <t>01.12.2022 07:56:03</t>
  </si>
  <si>
    <t>01.12.2022 07:56:29</t>
  </si>
  <si>
    <t>01.12.2022 07:56:30</t>
  </si>
  <si>
    <t>01.12.2022 07:56:32</t>
  </si>
  <si>
    <t>01.12.2022 07:56:33</t>
  </si>
  <si>
    <t>01.12.2022 07:56:35</t>
  </si>
  <si>
    <t>01.12.2022 07:56:36</t>
  </si>
  <si>
    <t>01.12.2022 07:56:38</t>
  </si>
  <si>
    <t>01.12.2022 07:56:39</t>
  </si>
  <si>
    <t>01.12.2022 07:58:06</t>
  </si>
  <si>
    <t>01.12.2022 07:58:08</t>
  </si>
  <si>
    <t>01.12.2022 07:58:09</t>
  </si>
  <si>
    <t>01.12.2022 07:58:11</t>
  </si>
  <si>
    <t>01.12.2022 07:58:12</t>
  </si>
  <si>
    <t>01.12.2022 07:58:14</t>
  </si>
  <si>
    <t>01.12.2022 07:58:32</t>
  </si>
  <si>
    <t>01.12.2022 07:58:33</t>
  </si>
  <si>
    <t>01.12.2022 07:58:35</t>
  </si>
  <si>
    <t>01.12.2022 07:58:36</t>
  </si>
  <si>
    <t>01.12.2022 07:58:38</t>
  </si>
  <si>
    <t>01.12.2022 07:58:39</t>
  </si>
  <si>
    <t>01.12.2022 07:58:41</t>
  </si>
  <si>
    <t>01.12.2022 07:58:42</t>
  </si>
  <si>
    <t>01.12.2022 07:58:44</t>
  </si>
  <si>
    <t>01.12.2022 07:58:45</t>
  </si>
  <si>
    <t>01.12.2022 07:59:02</t>
  </si>
  <si>
    <t>01.12.2022 07:59:03</t>
  </si>
  <si>
    <t>01.12.2022 07:59:05</t>
  </si>
  <si>
    <t>01.12.2022 07:59:06</t>
  </si>
  <si>
    <t>01.12.2022 07:59:08</t>
  </si>
  <si>
    <t>01.12.2022 07:59:09</t>
  </si>
  <si>
    <t>01.12.2022 07:59:21</t>
  </si>
  <si>
    <t>01.12.2022 07:59:23</t>
  </si>
  <si>
    <t>01.12.2022 07:59:24</t>
  </si>
  <si>
    <t>01.12.2022 07:59:26</t>
  </si>
  <si>
    <t>01.12.2022 07:59:27</t>
  </si>
  <si>
    <t>01.12.2022 07:59:29</t>
  </si>
  <si>
    <t>01.12.2022 07:59:30</t>
  </si>
  <si>
    <t>01.12.2022 07:59:33</t>
  </si>
  <si>
    <t>01.12.2022 07:59:36</t>
  </si>
  <si>
    <t>01.12.2022 07:59:39</t>
  </si>
  <si>
    <t>01.12.2022 07:59:42</t>
  </si>
  <si>
    <t>01.12.2022 07:59:45</t>
  </si>
  <si>
    <t>01.12.2022 07:59:47</t>
  </si>
  <si>
    <t>01.12.2022 07:59:48</t>
  </si>
  <si>
    <t>01.12.2022 07:59:50</t>
  </si>
  <si>
    <t>01.12.2022 07:59:51</t>
  </si>
  <si>
    <t>01.12.2022 07:59:53</t>
  </si>
  <si>
    <t>01.12.2022 07:59:54</t>
  </si>
  <si>
    <t>01.12.2022 07:59:56</t>
  </si>
  <si>
    <t>01.12.2022 07:59:57</t>
  </si>
  <si>
    <t>01.12.2022 08:00:05</t>
  </si>
  <si>
    <t>01.12.2022 08:00:06</t>
  </si>
  <si>
    <t>01.12.2022 08:00:11</t>
  </si>
  <si>
    <t>01.12.2022 08:00:18</t>
  </si>
  <si>
    <t>01.12.2022 08:00:20</t>
  </si>
  <si>
    <t>01.12.2022 08:00:26</t>
  </si>
  <si>
    <t>01.12.2022 08:00:27</t>
  </si>
  <si>
    <t>01.12.2022 08:00:30</t>
  </si>
  <si>
    <t>01.12.2022 08:00:32</t>
  </si>
  <si>
    <t>01.12.2022 08:00:35</t>
  </si>
  <si>
    <t>01.12.2022 08:00:55</t>
  </si>
  <si>
    <t>01.12.2022 08:00:57</t>
  </si>
  <si>
    <t>01.12.2022 08:00:58</t>
  </si>
  <si>
    <t>01.12.2022 08:01:00</t>
  </si>
  <si>
    <t>01.12.2022 08:01:01</t>
  </si>
  <si>
    <t>01.12.2022 08:01:03</t>
  </si>
  <si>
    <t>01.12.2022 08:01:04</t>
  </si>
  <si>
    <t>01.12.2022 08:01:06</t>
  </si>
  <si>
    <t>01.12.2022 08:01:07</t>
  </si>
  <si>
    <t>01.12.2022 08:01:09</t>
  </si>
  <si>
    <t>01.12.2022 08:01:10</t>
  </si>
  <si>
    <t>01.12.2022 08:01:13</t>
  </si>
  <si>
    <t>01.12.2022 08:01:40</t>
  </si>
  <si>
    <t>01.12.2022 08:01:42</t>
  </si>
  <si>
    <t>01.12.2022 08:01:43</t>
  </si>
  <si>
    <t>01.12.2022 08:01:45</t>
  </si>
  <si>
    <t>01.12.2022 08:01:46</t>
  </si>
  <si>
    <t>01.12.2022 08:01:48</t>
  </si>
  <si>
    <t>01.12.2022 08:02:10</t>
  </si>
  <si>
    <t>01.12.2022 08:02:12</t>
  </si>
  <si>
    <t>01.12.2022 08:02:13</t>
  </si>
  <si>
    <t>01.12.2022 08:02:15</t>
  </si>
  <si>
    <t>01.12.2022 08:02:16</t>
  </si>
  <si>
    <t>01.12.2022 08:02:21</t>
  </si>
  <si>
    <t>01.12.2022 08:02:22</t>
  </si>
  <si>
    <t>01.12.2022 08:04:01</t>
  </si>
  <si>
    <t>01.12.2022 08:04:03</t>
  </si>
  <si>
    <t>01.12.2022 08:04:04</t>
  </si>
  <si>
    <t>01.12.2022 08:04:06</t>
  </si>
  <si>
    <t>01.12.2022 08:04:07</t>
  </si>
  <si>
    <t>01.12.2022 08:04:09</t>
  </si>
  <si>
    <t>01.12.2022 08:04:10</t>
  </si>
  <si>
    <t>01.12.2022 08:04:12</t>
  </si>
  <si>
    <t>01.12.2022 08:05:24</t>
  </si>
  <si>
    <t>01.12.2022 08:05:30</t>
  </si>
  <si>
    <t>01.12.2022 08:05:40</t>
  </si>
  <si>
    <t>01.12.2022 08:05:42</t>
  </si>
  <si>
    <t>01.12.2022 08:05:43</t>
  </si>
  <si>
    <t>01.12.2022 08:05:45</t>
  </si>
  <si>
    <t>01.12.2022 08:05:46</t>
  </si>
  <si>
    <t>01.12.2022 08:05:48</t>
  </si>
  <si>
    <t>01.12.2022 08:05:52</t>
  </si>
  <si>
    <t>01.12.2022 08:05:54</t>
  </si>
  <si>
    <t>01.12.2022 08:05:55</t>
  </si>
  <si>
    <t>01.12.2022 08:06:01</t>
  </si>
  <si>
    <t>01.12.2022 08:06:03</t>
  </si>
  <si>
    <t>01.12.2022 08:06:04</t>
  </si>
  <si>
    <t>01.12.2022 08:06:34</t>
  </si>
  <si>
    <t>01.12.2022 08:06:36</t>
  </si>
  <si>
    <t>01.12.2022 08:06:37</t>
  </si>
  <si>
    <t>01.12.2022 08:06:39</t>
  </si>
  <si>
    <t>01.12.2022 08:06:40</t>
  </si>
  <si>
    <t>01.12.2022 08:06:42</t>
  </si>
  <si>
    <t>01.12.2022 08:06:43</t>
  </si>
  <si>
    <t>01.12.2022 08:06:45</t>
  </si>
  <si>
    <t>01.12.2022 08:07:35</t>
  </si>
  <si>
    <t>01.12.2022 08:07:37</t>
  </si>
  <si>
    <t>01.12.2022 08:07:38</t>
  </si>
  <si>
    <t>01.12.2022 08:07:40</t>
  </si>
  <si>
    <t>01.12.2022 08:07:41</t>
  </si>
  <si>
    <t>01.12.2022 08:07:43</t>
  </si>
  <si>
    <t>01.12.2022 08:07:44</t>
  </si>
  <si>
    <t>01.12.2022 08:07:53</t>
  </si>
  <si>
    <t>01.12.2022 08:07:55</t>
  </si>
  <si>
    <t>01.12.2022 08:07:56</t>
  </si>
  <si>
    <t>01.12.2022 08:07:58</t>
  </si>
  <si>
    <t>01.12.2022 08:07:59</t>
  </si>
  <si>
    <t>01.12.2022 08:08:01</t>
  </si>
  <si>
    <t>01.12.2022 08:08:02</t>
  </si>
  <si>
    <t>01.12.2022 08:08:04</t>
  </si>
  <si>
    <t>01.12.2022 08:08:05</t>
  </si>
  <si>
    <t>01.12.2022 08:08:07</t>
  </si>
  <si>
    <t>01.12.2022 08:08:08</t>
  </si>
  <si>
    <t>01.12.2022 08:08:10</t>
  </si>
  <si>
    <t>01.12.2022 08:08:11</t>
  </si>
  <si>
    <t>01.12.2022 08:08:13</t>
  </si>
  <si>
    <t>01.12.2022 08:08:14</t>
  </si>
  <si>
    <t>01.12.2022 08:08:16</t>
  </si>
  <si>
    <t>01.12.2022 08:08:17</t>
  </si>
  <si>
    <t>01.12.2022 08:08:49</t>
  </si>
  <si>
    <t>01.12.2022 08:08:50</t>
  </si>
  <si>
    <t>01.12.2022 08:08:52</t>
  </si>
  <si>
    <t>01.12.2022 08:08:53</t>
  </si>
  <si>
    <t>01.12.2022 08:08:55</t>
  </si>
  <si>
    <t>01.12.2022 08:08:56</t>
  </si>
  <si>
    <t>01.12.2022 08:08:58</t>
  </si>
  <si>
    <t>01.12.2022 08:08:59</t>
  </si>
  <si>
    <t>01.12.2022 08:09:44</t>
  </si>
  <si>
    <t>01.12.2022 08:09:46</t>
  </si>
  <si>
    <t>01.12.2022 08:09:47</t>
  </si>
  <si>
    <t>01.12.2022 08:09:50</t>
  </si>
  <si>
    <t>01.12.2022 08:09:52</t>
  </si>
  <si>
    <t>01.12.2022 08:09:53</t>
  </si>
  <si>
    <t>01.12.2022 08:09:55</t>
  </si>
  <si>
    <t>01.12.2022 08:09:56</t>
  </si>
  <si>
    <t>01.12.2022 08:09:58</t>
  </si>
  <si>
    <t>01.12.2022 08:10:37</t>
  </si>
  <si>
    <t>01.12.2022 08:10:38</t>
  </si>
  <si>
    <t>01.12.2022 08:10:40</t>
  </si>
  <si>
    <t>01.12.2022 08:10:41</t>
  </si>
  <si>
    <t>01.12.2022 08:10:43</t>
  </si>
  <si>
    <t>01.12.2022 08:10:44</t>
  </si>
  <si>
    <t>01.12.2022 08:10:46</t>
  </si>
  <si>
    <t>01.12.2022 08:11:13</t>
  </si>
  <si>
    <t>01.12.2022 08:11:14</t>
  </si>
  <si>
    <t>01.12.2022 08:11:16</t>
  </si>
  <si>
    <t>01.12.2022 08:11:19</t>
  </si>
  <si>
    <t>01.12.2022 08:11:20</t>
  </si>
  <si>
    <t>01.12.2022 08:11:22</t>
  </si>
  <si>
    <t>01.12.2022 08:11:23</t>
  </si>
  <si>
    <t>01.12.2022 08:11:25</t>
  </si>
  <si>
    <t>01.12.2022 08:11:26</t>
  </si>
  <si>
    <t>01.12.2022 08:11:28</t>
  </si>
  <si>
    <t>01.12.2022 08:11:29</t>
  </si>
  <si>
    <t>01.12.2022 08:11:43</t>
  </si>
  <si>
    <t>01.12.2022 08:11:44</t>
  </si>
  <si>
    <t>01.12.2022 08:11:47</t>
  </si>
  <si>
    <t>01.12.2022 08:11:49</t>
  </si>
  <si>
    <t>01.12.2022 08:11:50</t>
  </si>
  <si>
    <t>01.12.2022 08:11:52</t>
  </si>
  <si>
    <t>01.12.2022 08:11:53</t>
  </si>
  <si>
    <t>01.12.2022 08:12:10</t>
  </si>
  <si>
    <t>01.12.2022 08:12:11</t>
  </si>
  <si>
    <t>01.12.2022 08:12:13</t>
  </si>
  <si>
    <t>01.12.2022 08:12:14</t>
  </si>
  <si>
    <t>01.12.2022 08:12:16</t>
  </si>
  <si>
    <t>01.12.2022 08:12:17</t>
  </si>
  <si>
    <t>01.12.2022 08:12:19</t>
  </si>
  <si>
    <t>01.12.2022 08:13:07</t>
  </si>
  <si>
    <t>01.12.2022 08:13:08</t>
  </si>
  <si>
    <t>01.12.2022 08:15:16</t>
  </si>
  <si>
    <t>01.12.2022 08:15:17</t>
  </si>
  <si>
    <t>01.12.2022 08:15:19</t>
  </si>
  <si>
    <t>01.12.2022 08:15:20</t>
  </si>
  <si>
    <t>01.12.2022 08:15:22</t>
  </si>
  <si>
    <t>01.12.2022 08:15:23</t>
  </si>
  <si>
    <t>01.12.2022 08:15:25</t>
  </si>
  <si>
    <t>01.12.2022 08:15:32</t>
  </si>
  <si>
    <t>01.12.2022 08:15:34</t>
  </si>
  <si>
    <t>01.12.2022 08:15:35</t>
  </si>
  <si>
    <t>01.12.2022 08:15:37</t>
  </si>
  <si>
    <t>01.12.2022 08:15:38</t>
  </si>
  <si>
    <t>01.12.2022 08:15:40</t>
  </si>
  <si>
    <t>01.12.2022 08:15:41</t>
  </si>
  <si>
    <t>01.12.2022 08:15:43</t>
  </si>
  <si>
    <t>01.12.2022 08:15:44</t>
  </si>
  <si>
    <t>01.12.2022 08:15:47</t>
  </si>
  <si>
    <t>01.12.2022 08:16:11</t>
  </si>
  <si>
    <t>01.12.2022 08:16:14</t>
  </si>
  <si>
    <t>01.12.2022 08:16:16</t>
  </si>
  <si>
    <t>01.12.2022 08:16:17</t>
  </si>
  <si>
    <t>01.12.2022 08:16:19</t>
  </si>
  <si>
    <t>01.12.2022 08:16:22</t>
  </si>
  <si>
    <t>01.12.2022 08:16:25</t>
  </si>
  <si>
    <t>01.12.2022 08:16:26</t>
  </si>
  <si>
    <t>01.12.2022 08:16:31</t>
  </si>
  <si>
    <t>01.12.2022 08:16:32</t>
  </si>
  <si>
    <t>01.12.2022 08:16:34</t>
  </si>
  <si>
    <t>01.12.2022 08:16:35</t>
  </si>
  <si>
    <t>01.12.2022 08:16:38</t>
  </si>
  <si>
    <t>01.12.2022 08:16:40</t>
  </si>
  <si>
    <t>01.12.2022 08:16:41</t>
  </si>
  <si>
    <t>01.12.2022 08:16:43</t>
  </si>
  <si>
    <t>01.12.2022 08:16:44</t>
  </si>
  <si>
    <t>01.12.2022 08:16:47</t>
  </si>
  <si>
    <t>01.12.2022 08:16:49</t>
  </si>
  <si>
    <t>01.12.2022 08:16:50</t>
  </si>
  <si>
    <t>01.12.2022 08:16:53</t>
  </si>
  <si>
    <t>01.12.2022 08:16:55</t>
  </si>
  <si>
    <t>01.12.2022 08:16:56</t>
  </si>
  <si>
    <t>01.12.2022 08:16:58</t>
  </si>
  <si>
    <t>01.12.2022 08:16:59</t>
  </si>
  <si>
    <t>01.12.2022 08:17:00</t>
  </si>
  <si>
    <t>01.12.2022 08:17:03</t>
  </si>
  <si>
    <t>01.12.2022 08:17:06</t>
  </si>
  <si>
    <t>01.12.2022 08:17:09</t>
  </si>
  <si>
    <t>01.12.2022 08:17:11</t>
  </si>
  <si>
    <t>01.12.2022 08:17:12</t>
  </si>
  <si>
    <t>01.12.2022 08:17:14</t>
  </si>
  <si>
    <t>01.12.2022 08:17:15</t>
  </si>
  <si>
    <t>01.12.2022 08:17:21</t>
  </si>
  <si>
    <t>01.12.2022 08:17:23</t>
  </si>
  <si>
    <t>01.12.2022 08:17:24</t>
  </si>
  <si>
    <t>01.12.2022 08:17:26</t>
  </si>
  <si>
    <t>01.12.2022 08:17:27</t>
  </si>
  <si>
    <t>01.12.2022 08:17:29</t>
  </si>
  <si>
    <t>01.12.2022 08:17:30</t>
  </si>
  <si>
    <t>01.12.2022 08:17:32</t>
  </si>
  <si>
    <t>01.12.2022 08:17:33</t>
  </si>
  <si>
    <t>01.12.2022 08:17:36</t>
  </si>
  <si>
    <t>01.12.2022 08:17:38</t>
  </si>
  <si>
    <t>01.12.2022 08:17:41</t>
  </si>
  <si>
    <t>01.12.2022 08:17:42</t>
  </si>
  <si>
    <t>01.12.2022 08:17:44</t>
  </si>
  <si>
    <t>01.12.2022 08:17:45</t>
  </si>
  <si>
    <t>01.12.2022 08:18:59</t>
  </si>
  <si>
    <t>01.12.2022 08:19:00</t>
  </si>
  <si>
    <t>01.12.2022 08:19:02</t>
  </si>
  <si>
    <t>01.12.2022 08:19:03</t>
  </si>
  <si>
    <t>01.12.2022 08:19:05</t>
  </si>
  <si>
    <t>01.12.2022 08:19:06</t>
  </si>
  <si>
    <t>01.12.2022 08:19:08</t>
  </si>
  <si>
    <t>01.12.2022 08:19:09</t>
  </si>
  <si>
    <t>01.12.2022 08:19:11</t>
  </si>
  <si>
    <t>01.12.2022 08:19:23</t>
  </si>
  <si>
    <t>01.12.2022 08:19:24</t>
  </si>
  <si>
    <t>01.12.2022 08:19:26</t>
  </si>
  <si>
    <t>01.12.2022 08:19:27</t>
  </si>
  <si>
    <t>01.12.2022 08:19:29</t>
  </si>
  <si>
    <t>01.12.2022 08:19:30</t>
  </si>
  <si>
    <t>01.12.2022 08:19:33</t>
  </si>
  <si>
    <t>01.12.2022 08:19:36</t>
  </si>
  <si>
    <t>01.12.2022 08:19:41</t>
  </si>
  <si>
    <t>01.12.2022 08:19:42</t>
  </si>
  <si>
    <t>01.12.2022 08:20:50</t>
  </si>
  <si>
    <t>01.12.2022 08:21:24</t>
  </si>
  <si>
    <t>01.12.2022 08:21:26</t>
  </si>
  <si>
    <t>01.12.2022 08:21:27</t>
  </si>
  <si>
    <t>01.12.2022 08:21:29</t>
  </si>
  <si>
    <t>01.12.2022 08:21:30</t>
  </si>
  <si>
    <t>01.12.2022 08:21:32</t>
  </si>
  <si>
    <t>01.12.2022 08:21:33</t>
  </si>
  <si>
    <t>01.12.2022 08:21:54</t>
  </si>
  <si>
    <t>01.12.2022 08:21:56</t>
  </si>
  <si>
    <t>01.12.2022 08:22:06</t>
  </si>
  <si>
    <t>01.12.2022 08:22:08</t>
  </si>
  <si>
    <t>01.12.2022 08:22:09</t>
  </si>
  <si>
    <t>01.12.2022 08:22:11</t>
  </si>
  <si>
    <t>01.12.2022 08:22:14</t>
  </si>
  <si>
    <t>01.12.2022 08:22:15</t>
  </si>
  <si>
    <t>01.12.2022 08:22:17</t>
  </si>
  <si>
    <t>01.12.2022 08:22:42</t>
  </si>
  <si>
    <t>01.12.2022 08:22:43</t>
  </si>
  <si>
    <t>01.12.2022 08:22:45</t>
  </si>
  <si>
    <t>01.12.2022 08:22:46</t>
  </si>
  <si>
    <t>01.12.2022 08:22:48</t>
  </si>
  <si>
    <t>01.12.2022 08:22:49</t>
  </si>
  <si>
    <t>01.12.2022 08:22:51</t>
  </si>
  <si>
    <t>01.12.2022 08:23:24</t>
  </si>
  <si>
    <t>01.12.2022 08:23:25</t>
  </si>
  <si>
    <t>01.12.2022 08:23:27</t>
  </si>
  <si>
    <t>01.12.2022 08:23:28</t>
  </si>
  <si>
    <t>01.12.2022 08:23:30</t>
  </si>
  <si>
    <t>01.12.2022 08:23:31</t>
  </si>
  <si>
    <t>01.12.2022 08:23:34</t>
  </si>
  <si>
    <t>01.12.2022 08:23:36</t>
  </si>
  <si>
    <t>01.12.2022 08:23:37</t>
  </si>
  <si>
    <t>01.12.2022 08:24:15</t>
  </si>
  <si>
    <t>01.12.2022 08:24:16</t>
  </si>
  <si>
    <t>01.12.2022 08:24:18</t>
  </si>
  <si>
    <t>01.12.2022 08:24:19</t>
  </si>
  <si>
    <t>01.12.2022 08:24:21</t>
  </si>
  <si>
    <t>01.12.2022 08:24:22</t>
  </si>
  <si>
    <t>01.12.2022 08:24:24</t>
  </si>
  <si>
    <t>01.12.2022 08:24:51</t>
  </si>
  <si>
    <t>01.12.2022 08:24:52</t>
  </si>
  <si>
    <t>01.12.2022 08:24:54</t>
  </si>
  <si>
    <t>01.12.2022 08:25:13</t>
  </si>
  <si>
    <t>01.12.2022 08:25:16</t>
  </si>
  <si>
    <t>01.12.2022 08:25:18</t>
  </si>
  <si>
    <t>01.12.2022 08:25:19</t>
  </si>
  <si>
    <t>01.12.2022 08:25:21</t>
  </si>
  <si>
    <t>01.12.2022 08:25:24</t>
  </si>
  <si>
    <t>01.12.2022 08:25:25</t>
  </si>
  <si>
    <t>01.12.2022 08:25:27</t>
  </si>
  <si>
    <t>01.12.2022 08:25:28</t>
  </si>
  <si>
    <t>01.12.2022 08:25:30</t>
  </si>
  <si>
    <t>01.12.2022 08:25:31</t>
  </si>
  <si>
    <t>01.12.2022 08:25:33</t>
  </si>
  <si>
    <t>01.12.2022 08:25:34</t>
  </si>
  <si>
    <t>01.12.2022 08:25:42</t>
  </si>
  <si>
    <t>01.12.2022 08:25:43</t>
  </si>
  <si>
    <t>01.12.2022 08:25:45</t>
  </si>
  <si>
    <t>01.12.2022 08:26:00</t>
  </si>
  <si>
    <t>01.12.2022 08:26:01</t>
  </si>
  <si>
    <t>01.12.2022 08:26:03</t>
  </si>
  <si>
    <t>01.12.2022 08:26:06</t>
  </si>
  <si>
    <t>01.12.2022 08:26:07</t>
  </si>
  <si>
    <t>01.12.2022 08:26:10</t>
  </si>
  <si>
    <t>01.12.2022 08:26:39</t>
  </si>
  <si>
    <t>01.12.2022 08:26:40</t>
  </si>
  <si>
    <t>01.12.2022 08:26:42</t>
  </si>
  <si>
    <t>01.12.2022 08:26:43</t>
  </si>
  <si>
    <t>01.12.2022 08:26:45</t>
  </si>
  <si>
    <t>01.12.2022 08:26:46</t>
  </si>
  <si>
    <t>01.12.2022 08:26:48</t>
  </si>
  <si>
    <t>01.12.2022 08:26:51</t>
  </si>
  <si>
    <t>01.12.2022 08:27:01</t>
  </si>
  <si>
    <t>01.12.2022 08:27:03</t>
  </si>
  <si>
    <t>01.12.2022 08:27:04</t>
  </si>
  <si>
    <t>01.12.2022 08:29:21</t>
  </si>
  <si>
    <t>01.12.2022 08:29:22</t>
  </si>
  <si>
    <t>01.12.2022 08:29:24</t>
  </si>
  <si>
    <t>01.12.2022 08:29:25</t>
  </si>
  <si>
    <t>01.12.2022 08:29:27</t>
  </si>
  <si>
    <t>01.12.2022 08:29:28</t>
  </si>
  <si>
    <t>01.12.2022 08:29:30</t>
  </si>
  <si>
    <t>01.12.2022 08:29:31</t>
  </si>
  <si>
    <t>01.12.2022 08:29:33</t>
  </si>
  <si>
    <t>01.12.2022 08:30:27</t>
  </si>
  <si>
    <t>01.12.2022 08:30:28</t>
  </si>
  <si>
    <t>01.12.2022 08:30:30</t>
  </si>
  <si>
    <t>01.12.2022 08:30:31</t>
  </si>
  <si>
    <t>01.12.2022 08:30:33</t>
  </si>
  <si>
    <t>01.12.2022 08:30:34</t>
  </si>
  <si>
    <t>01.12.2022 08:30:36</t>
  </si>
  <si>
    <t>01.12.2022 08:30:51</t>
  </si>
  <si>
    <t>01.12.2022 08:30:52</t>
  </si>
  <si>
    <t>01.12.2022 08:30:54</t>
  </si>
  <si>
    <t>01.12.2022 08:30:55</t>
  </si>
  <si>
    <t>01.12.2022 08:31:07</t>
  </si>
  <si>
    <t>01.12.2022 08:31:09</t>
  </si>
  <si>
    <t>01.12.2022 08:31:10</t>
  </si>
  <si>
    <t>01.12.2022 08:31:12</t>
  </si>
  <si>
    <t>01.12.2022 08:31:13</t>
  </si>
  <si>
    <t>01.12.2022 08:31:15</t>
  </si>
  <si>
    <t>01.12.2022 08:31:16</t>
  </si>
  <si>
    <t>01.12.2022 08:32:06</t>
  </si>
  <si>
    <t>01.12.2022 08:32:07</t>
  </si>
  <si>
    <t>01.12.2022 08:32:09</t>
  </si>
  <si>
    <t>01.12.2022 08:32:10</t>
  </si>
  <si>
    <t>01.12.2022 08:32:12</t>
  </si>
  <si>
    <t>01.12.2022 08:32:13</t>
  </si>
  <si>
    <t>01.12.2022 08:32:18</t>
  </si>
  <si>
    <t>01.12.2022 08:32:19</t>
  </si>
  <si>
    <t>01.12.2022 08:32:21</t>
  </si>
  <si>
    <t>01.12.2022 08:32:22</t>
  </si>
  <si>
    <t>01.12.2022 08:32:25</t>
  </si>
  <si>
    <t>01.12.2022 08:32:28</t>
  </si>
  <si>
    <t>01.12.2022 08:32:30</t>
  </si>
  <si>
    <t>01.12.2022 08:32:31</t>
  </si>
  <si>
    <t>01.12.2022 08:32:33</t>
  </si>
  <si>
    <t>01.12.2022 08:33:48</t>
  </si>
  <si>
    <t>01.12.2022 08:33:49</t>
  </si>
  <si>
    <t>01.12.2022 08:33:51</t>
  </si>
  <si>
    <t>01.12.2022 08:33:52</t>
  </si>
  <si>
    <t>01.12.2022 08:33:54</t>
  </si>
  <si>
    <t>01.12.2022 08:33:55</t>
  </si>
  <si>
    <t>01.12.2022 08:33:57</t>
  </si>
  <si>
    <t>01.12.2022 08:33:58</t>
  </si>
  <si>
    <t>01.12.2022 08:34:00</t>
  </si>
  <si>
    <t>01.12.2022 08:34:01</t>
  </si>
  <si>
    <t>01.12.2022 08:34:03</t>
  </si>
  <si>
    <t>01.12.2022 08:34:04</t>
  </si>
  <si>
    <t>01.12.2022 08:34:06</t>
  </si>
  <si>
    <t>01.12.2022 08:34:07</t>
  </si>
  <si>
    <t>01.12.2022 08:34:09</t>
  </si>
  <si>
    <t>01.12.2022 08:34:10</t>
  </si>
  <si>
    <t>01.12.2022 08:35:19</t>
  </si>
  <si>
    <t>01.12.2022 08:35:21</t>
  </si>
  <si>
    <t>01.12.2022 08:35:22</t>
  </si>
  <si>
    <t>01.12.2022 08:35:24</t>
  </si>
  <si>
    <t>01.12.2022 08:35:25</t>
  </si>
  <si>
    <t>01.12.2022 08:35:27</t>
  </si>
  <si>
    <t>01.12.2022 08:35:28</t>
  </si>
  <si>
    <t>01.12.2022 08:35:30</t>
  </si>
  <si>
    <t>01.12.2022 08:35:45</t>
  </si>
  <si>
    <t>01.12.2022 08:35:48</t>
  </si>
  <si>
    <t>01.12.2022 08:35:49</t>
  </si>
  <si>
    <t>01.12.2022 08:35:51</t>
  </si>
  <si>
    <t>01.12.2022 08:35:52</t>
  </si>
  <si>
    <t>01.12.2022 08:35:54</t>
  </si>
  <si>
    <t>01.12.2022 08:35:55</t>
  </si>
  <si>
    <t>01.12.2022 08:35:58</t>
  </si>
  <si>
    <t>01.12.2022 08:36:00</t>
  </si>
  <si>
    <t>01.12.2022 08:36:01</t>
  </si>
  <si>
    <t>01.12.2022 08:36:03</t>
  </si>
  <si>
    <t>01.12.2022 08:36:04</t>
  </si>
  <si>
    <t>01.12.2022 08:36:06</t>
  </si>
  <si>
    <t>01.12.2022 08:36:07</t>
  </si>
  <si>
    <t>01.12.2022 08:36:09</t>
  </si>
  <si>
    <t>01.12.2022 08:36:10</t>
  </si>
  <si>
    <t>01.12.2022 08:36:12</t>
  </si>
  <si>
    <t>01.12.2022 08:36:25</t>
  </si>
  <si>
    <t>01.12.2022 08:36:26</t>
  </si>
  <si>
    <t>01.12.2022 08:36:28</t>
  </si>
  <si>
    <t>01.12.2022 08:36:29</t>
  </si>
  <si>
    <t>01.12.2022 08:36:31</t>
  </si>
  <si>
    <t>01.12.2022 08:36:32</t>
  </si>
  <si>
    <t>01.12.2022 08:36:34</t>
  </si>
  <si>
    <t>01.12.2022 08:36:35</t>
  </si>
  <si>
    <t>01.12.2022 08:36:37</t>
  </si>
  <si>
    <t>01.12.2022 08:36:38</t>
  </si>
  <si>
    <t>01.12.2022 08:36:40</t>
  </si>
  <si>
    <t>01.12.2022 08:36:41</t>
  </si>
  <si>
    <t>01.12.2022 08:37:14</t>
  </si>
  <si>
    <t>01.12.2022 08:37:16</t>
  </si>
  <si>
    <t>01.12.2022 08:37:17</t>
  </si>
  <si>
    <t>01.12.2022 08:37:19</t>
  </si>
  <si>
    <t>01.12.2022 08:37:20</t>
  </si>
  <si>
    <t>01.12.2022 08:37:22</t>
  </si>
  <si>
    <t>01.12.2022 08:38:10</t>
  </si>
  <si>
    <t>01.12.2022 08:38:11</t>
  </si>
  <si>
    <t>01.12.2022 08:38:13</t>
  </si>
  <si>
    <t>01.12.2022 08:38:14</t>
  </si>
  <si>
    <t>01.12.2022 08:38:16</t>
  </si>
  <si>
    <t>01.12.2022 08:38:17</t>
  </si>
  <si>
    <t>01.12.2022 08:38:19</t>
  </si>
  <si>
    <t>01.12.2022 08:40:05</t>
  </si>
  <si>
    <t>01.12.2022 08:40:07</t>
  </si>
  <si>
    <t>01.12.2022 08:40:08</t>
  </si>
  <si>
    <t>01.12.2022 08:40:10</t>
  </si>
  <si>
    <t>01.12.2022 08:40:11</t>
  </si>
  <si>
    <t>01.12.2022 08:40:13</t>
  </si>
  <si>
    <t>01.12.2022 08:40:14</t>
  </si>
  <si>
    <t>01.12.2022 08:40:16</t>
  </si>
  <si>
    <t>01.12.2022 08:40:17</t>
  </si>
  <si>
    <t>01.12.2022 08:40:52</t>
  </si>
  <si>
    <t>01.12.2022 08:41:02</t>
  </si>
  <si>
    <t>01.12.2022 08:41:25</t>
  </si>
  <si>
    <t>01.12.2022 08:41:26</t>
  </si>
  <si>
    <t>01.12.2022 08:41:28</t>
  </si>
  <si>
    <t>01.12.2022 08:41:29</t>
  </si>
  <si>
    <t>01.12.2022 08:41:31</t>
  </si>
  <si>
    <t>01.12.2022 08:41:32</t>
  </si>
  <si>
    <t>01.12.2022 08:41:34</t>
  </si>
  <si>
    <t>01.12.2022 08:41:37</t>
  </si>
  <si>
    <t>01.12.2022 08:41:43</t>
  </si>
  <si>
    <t>01.12.2022 08:41:44</t>
  </si>
  <si>
    <t>01.12.2022 08:41:46</t>
  </si>
  <si>
    <t>01.12.2022 08:41:47</t>
  </si>
  <si>
    <t>01.12.2022 08:41:49</t>
  </si>
  <si>
    <t>01.12.2022 08:42:08</t>
  </si>
  <si>
    <t>01.12.2022 08:42:10</t>
  </si>
  <si>
    <t>01.12.2022 08:42:11</t>
  </si>
  <si>
    <t>01.12.2022 08:42:14</t>
  </si>
  <si>
    <t>01.12.2022 08:42:16</t>
  </si>
  <si>
    <t>01.12.2022 08:42:17</t>
  </si>
  <si>
    <t>01.12.2022 08:43:38</t>
  </si>
  <si>
    <t>01.12.2022 08:43:40</t>
  </si>
  <si>
    <t>01.12.2022 08:43:41</t>
  </si>
  <si>
    <t>01.12.2022 08:43:43</t>
  </si>
  <si>
    <t>01.12.2022 08:43:44</t>
  </si>
  <si>
    <t>01.12.2022 08:43:46</t>
  </si>
  <si>
    <t>01.12.2022 08:43:47</t>
  </si>
  <si>
    <t>01.12.2022 08:43:50</t>
  </si>
  <si>
    <t>01.12.2022 08:43:52</t>
  </si>
  <si>
    <t>01.12.2022 08:43:53</t>
  </si>
  <si>
    <t>01.12.2022 08:43:55</t>
  </si>
  <si>
    <t>01.12.2022 08:43:56</t>
  </si>
  <si>
    <t>01.12.2022 08:43:58</t>
  </si>
  <si>
    <t>01.12.2022 08:43:59</t>
  </si>
  <si>
    <t>01.12.2022 08:44:01</t>
  </si>
  <si>
    <t>01.12.2022 08:44:02</t>
  </si>
  <si>
    <t>01.12.2022 08:44:04</t>
  </si>
  <si>
    <t>01.12.2022 08:44:05</t>
  </si>
  <si>
    <t>01.12.2022 08:44:07</t>
  </si>
  <si>
    <t>01.12.2022 08:44:08</t>
  </si>
  <si>
    <t>01.12.2022 08:44:40</t>
  </si>
  <si>
    <t>01.12.2022 08:44:41</t>
  </si>
  <si>
    <t>01.12.2022 08:44:43</t>
  </si>
  <si>
    <t>01.12.2022 08:44:44</t>
  </si>
  <si>
    <t>01.12.2022 08:44:46</t>
  </si>
  <si>
    <t>01.12.2022 08:44:47</t>
  </si>
  <si>
    <t>01.12.2022 08:44:49</t>
  </si>
  <si>
    <t>01.12.2022 08:45:31</t>
  </si>
  <si>
    <t>01.12.2022 08:45:32</t>
  </si>
  <si>
    <t>01.12.2022 08:45:34</t>
  </si>
  <si>
    <t>01.12.2022 08:45:35</t>
  </si>
  <si>
    <t>01.12.2022 08:45:37</t>
  </si>
  <si>
    <t>01.12.2022 08:45:38</t>
  </si>
  <si>
    <t>01.12.2022 08:45:45</t>
  </si>
  <si>
    <t>01.12.2022 08:45:47</t>
  </si>
  <si>
    <t>01.12.2022 08:45:48</t>
  </si>
  <si>
    <t>01.12.2022 08:45:50</t>
  </si>
  <si>
    <t>01.12.2022 08:45:51</t>
  </si>
  <si>
    <t>01.12.2022 08:45:53</t>
  </si>
  <si>
    <t>01.12.2022 08:45:54</t>
  </si>
  <si>
    <t>01.12.2022 08:45:56</t>
  </si>
  <si>
    <t>01.12.2022 08:46:29</t>
  </si>
  <si>
    <t>01.12.2022 08:46:30</t>
  </si>
  <si>
    <t>01.12.2022 08:46:38</t>
  </si>
  <si>
    <t>01.12.2022 08:46:39</t>
  </si>
  <si>
    <t>01.12.2022 08:46:41</t>
  </si>
  <si>
    <t>01.12.2022 08:46:42</t>
  </si>
  <si>
    <t>01.12.2022 08:46:44</t>
  </si>
  <si>
    <t>01.12.2022 08:46:45</t>
  </si>
  <si>
    <t>01.12.2022 08:46:47</t>
  </si>
  <si>
    <t>01.12.2022 08:46:48</t>
  </si>
  <si>
    <t>01.12.2022 08:46:51</t>
  </si>
  <si>
    <t>01.12.2022 08:46:53</t>
  </si>
  <si>
    <t>01.12.2022 08:47:26</t>
  </si>
  <si>
    <t>01.12.2022 08:47:27</t>
  </si>
  <si>
    <t>01.12.2022 08:47:29</t>
  </si>
  <si>
    <t>01.12.2022 08:47:30</t>
  </si>
  <si>
    <t>01.12.2022 08:47:32</t>
  </si>
  <si>
    <t>01.12.2022 08:47:33</t>
  </si>
  <si>
    <t>01.12.2022 08:47:35</t>
  </si>
  <si>
    <t>01.12.2022 08:47:36</t>
  </si>
  <si>
    <t>01.12.2022 08:47:38</t>
  </si>
  <si>
    <t>01.12.2022 08:47:39</t>
  </si>
  <si>
    <t>01.12.2022 08:47:41</t>
  </si>
  <si>
    <t>01.12.2022 08:47:42</t>
  </si>
  <si>
    <t>01.12.2022 08:48:00</t>
  </si>
  <si>
    <t>01.12.2022 08:48:02</t>
  </si>
  <si>
    <t>01.12.2022 08:48:03</t>
  </si>
  <si>
    <t>01.12.2022 08:48:05</t>
  </si>
  <si>
    <t>01.12.2022 08:48:44</t>
  </si>
  <si>
    <t>01.12.2022 08:48:45</t>
  </si>
  <si>
    <t>01.12.2022 08:48:48</t>
  </si>
  <si>
    <t>01.12.2022 08:48:50</t>
  </si>
  <si>
    <t>01.12.2022 08:48:51</t>
  </si>
  <si>
    <t>01.12.2022 08:48:53</t>
  </si>
  <si>
    <t>01.12.2022 08:48:54</t>
  </si>
  <si>
    <t>01.12.2022 08:48:56</t>
  </si>
  <si>
    <t>01.12.2022 08:48:57</t>
  </si>
  <si>
    <t>01.12.2022 08:48:59</t>
  </si>
  <si>
    <t>01.12.2022 08:49:00</t>
  </si>
  <si>
    <t>01.12.2022 08:49:02</t>
  </si>
  <si>
    <t>01.12.2022 08:49:03</t>
  </si>
  <si>
    <t>01.12.2022 08:49:05</t>
  </si>
  <si>
    <t>01.12.2022 08:49:06</t>
  </si>
  <si>
    <t>01.12.2022 08:49:08</t>
  </si>
  <si>
    <t>01.12.2022 08:49:09</t>
  </si>
  <si>
    <t>01.12.2022 08:49:31</t>
  </si>
  <si>
    <t>01.12.2022 08:49:33</t>
  </si>
  <si>
    <t>01.12.2022 08:49:34</t>
  </si>
  <si>
    <t>01.12.2022 08:49:36</t>
  </si>
  <si>
    <t>01.12.2022 08:49:37</t>
  </si>
  <si>
    <t>01.12.2022 08:49:39</t>
  </si>
  <si>
    <t>01.12.2022 08:49:40</t>
  </si>
  <si>
    <t>01.12.2022 08:49:42</t>
  </si>
  <si>
    <t>01.12.2022 08:49:43</t>
  </si>
  <si>
    <t>01.12.2022 08:50:10</t>
  </si>
  <si>
    <t>01.12.2022 08:50:12</t>
  </si>
  <si>
    <t>01.12.2022 08:50:13</t>
  </si>
  <si>
    <t>01.12.2022 08:50:15</t>
  </si>
  <si>
    <t>01.12.2022 08:50:16</t>
  </si>
  <si>
    <t>01.12.2022 08:50:18</t>
  </si>
  <si>
    <t>01.12.2022 08:50:19</t>
  </si>
  <si>
    <t>01.12.2022 08:50:39</t>
  </si>
  <si>
    <t>01.12.2022 08:50:40</t>
  </si>
  <si>
    <t>01.12.2022 08:50:42</t>
  </si>
  <si>
    <t>01.12.2022 08:50:43</t>
  </si>
  <si>
    <t>01.12.2022 08:50:45</t>
  </si>
  <si>
    <t>01.12.2022 08:50:46</t>
  </si>
  <si>
    <t>01.12.2022 08:50:48</t>
  </si>
  <si>
    <t>01.12.2022 08:50:49</t>
  </si>
  <si>
    <t>01.12.2022 08:50:51</t>
  </si>
  <si>
    <t>01.12.2022 08:50:52</t>
  </si>
  <si>
    <t>01.12.2022 08:50:55</t>
  </si>
  <si>
    <t>01.12.2022 08:51:46</t>
  </si>
  <si>
    <t>01.12.2022 08:51:48</t>
  </si>
  <si>
    <t>01.12.2022 08:51:49</t>
  </si>
  <si>
    <t>01.12.2022 08:51:52</t>
  </si>
  <si>
    <t>01.12.2022 08:51:54</t>
  </si>
  <si>
    <t>01.12.2022 08:51:55</t>
  </si>
  <si>
    <t>01.12.2022 08:51:57</t>
  </si>
  <si>
    <t>01.12.2022 08:52:59</t>
  </si>
  <si>
    <t>01.12.2022 08:53:01</t>
  </si>
  <si>
    <t>01.12.2022 08:53:04</t>
  </si>
  <si>
    <t>01.12.2022 08:53:05</t>
  </si>
  <si>
    <t>01.12.2022 08:53:07</t>
  </si>
  <si>
    <t>01.12.2022 08:53:08</t>
  </si>
  <si>
    <t>01.12.2022 08:53:10</t>
  </si>
  <si>
    <t>01.12.2022 08:53:11</t>
  </si>
  <si>
    <t>01.12.2022 08:53:41</t>
  </si>
  <si>
    <t>01.12.2022 08:53:43</t>
  </si>
  <si>
    <t>01.12.2022 08:53:44</t>
  </si>
  <si>
    <t>01.12.2022 08:53:46</t>
  </si>
  <si>
    <t>01.12.2022 08:53:47</t>
  </si>
  <si>
    <t>01.12.2022 08:53:49</t>
  </si>
  <si>
    <t>01.12.2022 08:53:50</t>
  </si>
  <si>
    <t>01.12.2022 08:54:23</t>
  </si>
  <si>
    <t>01.12.2022 08:54:26</t>
  </si>
  <si>
    <t>01.12.2022 08:54:28</t>
  </si>
  <si>
    <t>01.12.2022 08:54:29</t>
  </si>
  <si>
    <t>01.12.2022 08:54:31</t>
  </si>
  <si>
    <t>01.12.2022 08:54:32</t>
  </si>
  <si>
    <t>01.12.2022 08:54:34</t>
  </si>
  <si>
    <t>01.12.2022 08:54:35</t>
  </si>
  <si>
    <t>01.12.2022 08:54:37</t>
  </si>
  <si>
    <t>01.12.2022 08:55:13</t>
  </si>
  <si>
    <t>01.12.2022 08:55:14</t>
  </si>
  <si>
    <t>01.12.2022 08:55:16</t>
  </si>
  <si>
    <t>01.12.2022 08:55:17</t>
  </si>
  <si>
    <t>01.12.2022 08:55:19</t>
  </si>
  <si>
    <t>01.12.2022 08:55:20</t>
  </si>
  <si>
    <t>01.12.2022 08:55:46</t>
  </si>
  <si>
    <t>01.12.2022 08:55:47</t>
  </si>
  <si>
    <t>01.12.2022 08:55:49</t>
  </si>
  <si>
    <t>01.12.2022 08:55:50</t>
  </si>
  <si>
    <t>01.12.2022 08:55:52</t>
  </si>
  <si>
    <t>01.12.2022 08:55:53</t>
  </si>
  <si>
    <t>01.12.2022 08:55:55</t>
  </si>
  <si>
    <t>01.12.2022 08:55:56</t>
  </si>
  <si>
    <t>01.12.2022 08:55:59</t>
  </si>
  <si>
    <t>01.12.2022 08:56:01</t>
  </si>
  <si>
    <t>01.12.2022 08:56:04</t>
  </si>
  <si>
    <t>01.12.2022 08:56:05</t>
  </si>
  <si>
    <t>01.12.2022 08:56:07</t>
  </si>
  <si>
    <t>01.12.2022 08:56:08</t>
  </si>
  <si>
    <t>01.12.2022 08:56:10</t>
  </si>
  <si>
    <t>01.12.2022 08:56:11</t>
  </si>
  <si>
    <t>01.12.2022 08:56:13</t>
  </si>
  <si>
    <t>01.12.2022 08:56:31</t>
  </si>
  <si>
    <t>01.12.2022 08:56:32</t>
  </si>
  <si>
    <t>01.12.2022 08:56:34</t>
  </si>
  <si>
    <t>01.12.2022 08:56:35</t>
  </si>
  <si>
    <t>01.12.2022 08:56:37</t>
  </si>
  <si>
    <t>01.12.2022 08:56:40</t>
  </si>
  <si>
    <t>01.12.2022 08:56:41</t>
  </si>
  <si>
    <t>01.12.2022 08:56:44</t>
  </si>
  <si>
    <t>01.12.2022 08:56:47</t>
  </si>
  <si>
    <t>01.12.2022 08:56:49</t>
  </si>
  <si>
    <t>01.12.2022 08:56:50</t>
  </si>
  <si>
    <t>01.12.2022 08:56:52</t>
  </si>
  <si>
    <t>01.12.2022 08:56:56</t>
  </si>
  <si>
    <t>01.12.2022 08:56:58</t>
  </si>
  <si>
    <t>01.12.2022 08:56:59</t>
  </si>
  <si>
    <t>01.12.2022 08:57:01</t>
  </si>
  <si>
    <t>01.12.2022 08:57:02</t>
  </si>
  <si>
    <t>01.12.2022 08:57:04</t>
  </si>
  <si>
    <t>01.12.2022 08:57:05</t>
  </si>
  <si>
    <t>01.12.2022 08:57:55</t>
  </si>
  <si>
    <t>01.12.2022 08:57:56</t>
  </si>
  <si>
    <t>01.12.2022 08:57:58</t>
  </si>
  <si>
    <t>01.12.2022 08:57:59</t>
  </si>
  <si>
    <t>01.12.2022 08:58:01</t>
  </si>
  <si>
    <t>01.12.2022 08:58:02</t>
  </si>
  <si>
    <t>01.12.2022 08:58:05</t>
  </si>
  <si>
    <t>01.12.2022 08:58:17</t>
  </si>
  <si>
    <t>01.12.2022 08:58:19</t>
  </si>
  <si>
    <t>01.12.2022 08:58:20</t>
  </si>
  <si>
    <t>01.12.2022 08:58:23</t>
  </si>
  <si>
    <t>01.12.2022 08:58:25</t>
  </si>
  <si>
    <t>01.12.2022 08:58:26</t>
  </si>
  <si>
    <t>01.12.2022 08:58:28</t>
  </si>
  <si>
    <t>01.12.2022 08:58:29</t>
  </si>
  <si>
    <t>01.12.2022 08:58:31</t>
  </si>
  <si>
    <t>01.12.2022 08:58:35</t>
  </si>
  <si>
    <t>01.12.2022 08:58:36</t>
  </si>
  <si>
    <t>01.12.2022 08:58:39</t>
  </si>
  <si>
    <t>01.12.2022 08:58:41</t>
  </si>
  <si>
    <t>01.12.2022 09:00:41</t>
  </si>
  <si>
    <t>01.12.2022 09:00:42</t>
  </si>
  <si>
    <t>01.12.2022 09:00:44</t>
  </si>
  <si>
    <t>01.12.2022 09:00:45</t>
  </si>
  <si>
    <t>01.12.2022 09:00:47</t>
  </si>
  <si>
    <t>01.12.2022 09:00:48</t>
  </si>
  <si>
    <t>01.12.2022 09:00:50</t>
  </si>
  <si>
    <t>01.12.2022 09:00:51</t>
  </si>
  <si>
    <t>01.12.2022 09:00:59</t>
  </si>
  <si>
    <t>01.12.2022 09:01:00</t>
  </si>
  <si>
    <t>01.12.2022 09:01:02</t>
  </si>
  <si>
    <t>01.12.2022 09:01:03</t>
  </si>
  <si>
    <t>01.12.2022 09:01:05</t>
  </si>
  <si>
    <t>01.12.2022 09:01:06</t>
  </si>
  <si>
    <t>01.12.2022 09:01:09</t>
  </si>
  <si>
    <t>01.12.2022 09:01:11</t>
  </si>
  <si>
    <t>01.12.2022 09:01:44</t>
  </si>
  <si>
    <t>01.12.2022 09:01:45</t>
  </si>
  <si>
    <t>01.12.2022 09:01:47</t>
  </si>
  <si>
    <t>01.12.2022 09:01:48</t>
  </si>
  <si>
    <t>01.12.2022 09:01:50</t>
  </si>
  <si>
    <t>01.12.2022 09:01:51</t>
  </si>
  <si>
    <t>01.12.2022 09:01:53</t>
  </si>
  <si>
    <t>01.12.2022 09:02:08</t>
  </si>
  <si>
    <t>01.12.2022 09:02:09</t>
  </si>
  <si>
    <t>01.12.2022 09:02:11</t>
  </si>
  <si>
    <t>01.12.2022 09:02:12</t>
  </si>
  <si>
    <t>01.12.2022 09:02:15</t>
  </si>
  <si>
    <t>01.12.2022 09:02:17</t>
  </si>
  <si>
    <t>01.12.2022 09:02:18</t>
  </si>
  <si>
    <t>01.12.2022 09:02:20</t>
  </si>
  <si>
    <t>01.12.2022 09:02:21</t>
  </si>
  <si>
    <t>01.12.2022 09:02:23</t>
  </si>
  <si>
    <t>01.12.2022 09:03:00</t>
  </si>
  <si>
    <t>01.12.2022 09:03:02</t>
  </si>
  <si>
    <t>01.12.2022 09:03:03</t>
  </si>
  <si>
    <t>01.12.2022 09:03:05</t>
  </si>
  <si>
    <t>01.12.2022 09:03:06</t>
  </si>
  <si>
    <t>01.12.2022 09:03:08</t>
  </si>
  <si>
    <t>01.12.2022 09:03:09</t>
  </si>
  <si>
    <t>01.12.2022 09:03:11</t>
  </si>
  <si>
    <t>01.12.2022 09:03:20</t>
  </si>
  <si>
    <t>01.12.2022 09:03:21</t>
  </si>
  <si>
    <t>01.12.2022 09:03:23</t>
  </si>
  <si>
    <t>01.12.2022 09:03:24</t>
  </si>
  <si>
    <t>01.12.2022 09:03:29</t>
  </si>
  <si>
    <t>01.12.2022 09:03:45</t>
  </si>
  <si>
    <t>01.12.2022 09:03:47</t>
  </si>
  <si>
    <t>01.12.2022 09:03:48</t>
  </si>
  <si>
    <t>01.12.2022 09:03:50</t>
  </si>
  <si>
    <t>01.12.2022 09:03:51</t>
  </si>
  <si>
    <t>01.12.2022 09:03:53</t>
  </si>
  <si>
    <t>01.12.2022 09:03:54</t>
  </si>
  <si>
    <t>01.12.2022 09:03:56</t>
  </si>
  <si>
    <t>01.12.2022 09:04:50</t>
  </si>
  <si>
    <t>01.12.2022 09:04:51</t>
  </si>
  <si>
    <t>01.12.2022 09:04:53</t>
  </si>
  <si>
    <t>01.12.2022 09:04:54</t>
  </si>
  <si>
    <t>01.12.2022 09:04:56</t>
  </si>
  <si>
    <t>01.12.2022 09:04:57</t>
  </si>
  <si>
    <t>01.12.2022 09:04:59</t>
  </si>
  <si>
    <t>01.12.2022 09:05:00</t>
  </si>
  <si>
    <t>01.12.2022 09:05:33</t>
  </si>
  <si>
    <t>01.12.2022 09:05:35</t>
  </si>
  <si>
    <t>01.12.2022 09:05:36</t>
  </si>
  <si>
    <t>01.12.2022 09:05:38</t>
  </si>
  <si>
    <t>01.12.2022 09:05:39</t>
  </si>
  <si>
    <t>01.12.2022 09:05:41</t>
  </si>
  <si>
    <t>01.12.2022 09:05:44</t>
  </si>
  <si>
    <t>01.12.2022 09:05:45</t>
  </si>
  <si>
    <t>01.12.2022 09:07:17</t>
  </si>
  <si>
    <t>01.12.2022 09:07:18</t>
  </si>
  <si>
    <t>01.12.2022 09:07:20</t>
  </si>
  <si>
    <t>01.12.2022 09:07:23</t>
  </si>
  <si>
    <t>01.12.2022 09:07:24</t>
  </si>
  <si>
    <t>01.12.2022 09:07:26</t>
  </si>
  <si>
    <t>01.12.2022 09:08:23</t>
  </si>
  <si>
    <t>01.12.2022 09:08:24</t>
  </si>
  <si>
    <t>01.12.2022 09:08:26</t>
  </si>
  <si>
    <t>01.12.2022 09:08:27</t>
  </si>
  <si>
    <t>01.12.2022 09:08:29</t>
  </si>
  <si>
    <t>01.12.2022 09:08:30</t>
  </si>
  <si>
    <t>01.12.2022 09:08:32</t>
  </si>
  <si>
    <t>01.12.2022 09:08:33</t>
  </si>
  <si>
    <t>01.12.2022 09:08:35</t>
  </si>
  <si>
    <t>01.12.2022 09:08:36</t>
  </si>
  <si>
    <t>01.12.2022 09:08:53</t>
  </si>
  <si>
    <t>01.12.2022 09:08:54</t>
  </si>
  <si>
    <t>01.12.2022 09:08:56</t>
  </si>
  <si>
    <t>01.12.2022 09:08:57</t>
  </si>
  <si>
    <t>01.12.2022 09:08:59</t>
  </si>
  <si>
    <t>01.12.2022 09:09:00</t>
  </si>
  <si>
    <t>01.12.2022 09:09:02</t>
  </si>
  <si>
    <t>01.12.2022 09:09:03</t>
  </si>
  <si>
    <t>01.12.2022 09:09:38</t>
  </si>
  <si>
    <t>01.12.2022 09:09:39</t>
  </si>
  <si>
    <t>01.12.2022 09:09:41</t>
  </si>
  <si>
    <t>01.12.2022 09:10:06</t>
  </si>
  <si>
    <t>01.12.2022 09:10:08</t>
  </si>
  <si>
    <t>01.12.2022 09:10:09</t>
  </si>
  <si>
    <t>01.12.2022 09:10:11</t>
  </si>
  <si>
    <t>01.12.2022 09:10:12</t>
  </si>
  <si>
    <t>01.12.2022 09:10:14</t>
  </si>
  <si>
    <t>01.12.2022 09:10:15</t>
  </si>
  <si>
    <t>01.12.2022 09:10:39</t>
  </si>
  <si>
    <t>01.12.2022 09:10:41</t>
  </si>
  <si>
    <t>01.12.2022 09:10:42</t>
  </si>
  <si>
    <t>01.12.2022 09:10:44</t>
  </si>
  <si>
    <t>01.12.2022 09:10:45</t>
  </si>
  <si>
    <t>01.12.2022 09:10:47</t>
  </si>
  <si>
    <t>01.12.2022 09:10:48</t>
  </si>
  <si>
    <t>01.12.2022 09:10:50</t>
  </si>
  <si>
    <t>01.12.2022 09:10:51</t>
  </si>
  <si>
    <t>01.12.2022 09:12:06</t>
  </si>
  <si>
    <t>01.12.2022 09:12:08</t>
  </si>
  <si>
    <t>01.12.2022 09:12:57</t>
  </si>
  <si>
    <t>01.12.2022 09:12:59</t>
  </si>
  <si>
    <t>01.12.2022 09:13:00</t>
  </si>
  <si>
    <t>01.12.2022 09:13:02</t>
  </si>
  <si>
    <t>01.12.2022 09:13:03</t>
  </si>
  <si>
    <t>01.12.2022 09:13:05</t>
  </si>
  <si>
    <t>01.12.2022 09:13:06</t>
  </si>
  <si>
    <t>01.12.2022 09:13:11</t>
  </si>
  <si>
    <t>01.12.2022 09:13:12</t>
  </si>
  <si>
    <t>01.12.2022 09:13:14</t>
  </si>
  <si>
    <t>01.12.2022 09:13:15</t>
  </si>
  <si>
    <t>01.12.2022 09:13:17</t>
  </si>
  <si>
    <t>01.12.2022 09:13:18</t>
  </si>
  <si>
    <t>01.12.2022 09:13:20</t>
  </si>
  <si>
    <t>01.12.2022 09:14:02</t>
  </si>
  <si>
    <t>01.12.2022 09:14:03</t>
  </si>
  <si>
    <t>01.12.2022 09:14:05</t>
  </si>
  <si>
    <t>01.12.2022 09:14:06</t>
  </si>
  <si>
    <t>01.12.2022 09:14:08</t>
  </si>
  <si>
    <t>01.12.2022 09:14:09</t>
  </si>
  <si>
    <t>01.12.2022 09:14:27</t>
  </si>
  <si>
    <t>01.12.2022 09:14:28</t>
  </si>
  <si>
    <t>01.12.2022 09:14:30</t>
  </si>
  <si>
    <t>01.12.2022 09:14:31</t>
  </si>
  <si>
    <t>01.12.2022 09:14:33</t>
  </si>
  <si>
    <t>01.12.2022 09:14:34</t>
  </si>
  <si>
    <t>01.12.2022 09:14:36</t>
  </si>
  <si>
    <t>01.12.2022 09:14:37</t>
  </si>
  <si>
    <t>01.12.2022 09:14:39</t>
  </si>
  <si>
    <t>01.12.2022 09:14:40</t>
  </si>
  <si>
    <t>01.12.2022 09:14:42</t>
  </si>
  <si>
    <t>01.12.2022 09:15:06</t>
  </si>
  <si>
    <t>01.12.2022 09:15:07</t>
  </si>
  <si>
    <t>01.12.2022 09:15:09</t>
  </si>
  <si>
    <t>01.12.2022 09:15:13</t>
  </si>
  <si>
    <t>01.12.2022 09:15:16</t>
  </si>
  <si>
    <t>01.12.2022 09:15:18</t>
  </si>
  <si>
    <t>01.12.2022 09:15:19</t>
  </si>
  <si>
    <t>01.12.2022 09:15:21</t>
  </si>
  <si>
    <t>01.12.2022 09:15:22</t>
  </si>
  <si>
    <t>01.12.2022 09:15:25</t>
  </si>
  <si>
    <t>01.12.2022 09:15:28</t>
  </si>
  <si>
    <t>01.12.2022 09:15:30</t>
  </si>
  <si>
    <t>01.12.2022 09:15:31</t>
  </si>
  <si>
    <t>01.12.2022 09:15:33</t>
  </si>
  <si>
    <t>01.12.2022 09:15:34</t>
  </si>
  <si>
    <t>01.12.2022 09:15:36</t>
  </si>
  <si>
    <t>01.12.2022 09:15:37</t>
  </si>
  <si>
    <t>01.12.2022 09:15:39</t>
  </si>
  <si>
    <t>01.12.2022 09:15:40</t>
  </si>
  <si>
    <t>01.12.2022 09:15:42</t>
  </si>
  <si>
    <t>01.12.2022 09:15:43</t>
  </si>
  <si>
    <t>01.12.2022 09:15:45</t>
  </si>
  <si>
    <t>01.12.2022 09:15:46</t>
  </si>
  <si>
    <t>01.12.2022 09:15:48</t>
  </si>
  <si>
    <t>01.12.2022 09:15:55</t>
  </si>
  <si>
    <t>01.12.2022 09:15:57</t>
  </si>
  <si>
    <t>01.12.2022 09:15:58</t>
  </si>
  <si>
    <t>01.12.2022 09:16:01</t>
  </si>
  <si>
    <t>01.12.2022 09:16:03</t>
  </si>
  <si>
    <t>01.12.2022 09:16:04</t>
  </si>
  <si>
    <t>01.12.2022 09:16:06</t>
  </si>
  <si>
    <t>01.12.2022 09:16:07</t>
  </si>
  <si>
    <t>01.12.2022 09:16:09</t>
  </si>
  <si>
    <t>01.12.2022 09:16:10</t>
  </si>
  <si>
    <t>01.12.2022 09:16:31</t>
  </si>
  <si>
    <t>01.12.2022 09:16:34</t>
  </si>
  <si>
    <t>01.12.2022 09:16:35</t>
  </si>
  <si>
    <t>01.12.2022 09:16:37</t>
  </si>
  <si>
    <t>01.12.2022 09:16:38</t>
  </si>
  <si>
    <t>01.12.2022 09:16:40</t>
  </si>
  <si>
    <t>01.12.2022 09:16:41</t>
  </si>
  <si>
    <t>01.12.2022 09:16:43</t>
  </si>
  <si>
    <t>01.12.2022 09:18:10</t>
  </si>
  <si>
    <t>01.12.2022 09:18:11</t>
  </si>
  <si>
    <t>01.12.2022 09:18:13</t>
  </si>
  <si>
    <t>01.12.2022 09:18:14</t>
  </si>
  <si>
    <t>01.12.2022 09:18:16</t>
  </si>
  <si>
    <t>01.12.2022 09:18:17</t>
  </si>
  <si>
    <t>01.12.2022 09:18:19</t>
  </si>
  <si>
    <t>01.12.2022 09:18:20</t>
  </si>
  <si>
    <t>01.12.2022 09:18:22</t>
  </si>
  <si>
    <t>01.12.2022 09:18:23</t>
  </si>
  <si>
    <t>01.12.2022 09:18:25</t>
  </si>
  <si>
    <t>01.12.2022 09:18:26</t>
  </si>
  <si>
    <t>01.12.2022 09:18:28</t>
  </si>
  <si>
    <t>01.12.2022 09:18:29</t>
  </si>
  <si>
    <t>01.12.2022 09:18:31</t>
  </si>
  <si>
    <t>01.12.2022 09:20:10</t>
  </si>
  <si>
    <t>01.12.2022 09:20:11</t>
  </si>
  <si>
    <t>01.12.2022 09:20:13</t>
  </si>
  <si>
    <t>01.12.2022 09:20:14</t>
  </si>
  <si>
    <t>01.12.2022 09:20:16</t>
  </si>
  <si>
    <t>01.12.2022 09:20:17</t>
  </si>
  <si>
    <t>01.12.2022 09:20:19</t>
  </si>
  <si>
    <t>01.12.2022 09:20:20</t>
  </si>
  <si>
    <t>01.12.2022 09:20:22</t>
  </si>
  <si>
    <t>01.12.2022 09:20:32</t>
  </si>
  <si>
    <t>01.12.2022 09:20:33</t>
  </si>
  <si>
    <t>01.12.2022 09:20:35</t>
  </si>
  <si>
    <t>01.12.2022 09:20:36</t>
  </si>
  <si>
    <t>01.12.2022 09:20:38</t>
  </si>
  <si>
    <t>01.12.2022 09:20:39</t>
  </si>
  <si>
    <t>01.12.2022 09:20:41</t>
  </si>
  <si>
    <t>01.12.2022 09:21:32</t>
  </si>
  <si>
    <t>01.12.2022 09:21:33</t>
  </si>
  <si>
    <t>01.12.2022 09:21:35</t>
  </si>
  <si>
    <t>01.12.2022 09:21:36</t>
  </si>
  <si>
    <t>01.12.2022 09:21:38</t>
  </si>
  <si>
    <t>01.12.2022 09:21:39</t>
  </si>
  <si>
    <t>01.12.2022 09:21:41</t>
  </si>
  <si>
    <t>01.12.2022 09:21:42</t>
  </si>
  <si>
    <t>01.12.2022 09:22:24</t>
  </si>
  <si>
    <t>01.12.2022 09:22:26</t>
  </si>
  <si>
    <t>01.12.2022 09:22:27</t>
  </si>
  <si>
    <t>01.12.2022 09:22:29</t>
  </si>
  <si>
    <t>01.12.2022 09:22:30</t>
  </si>
  <si>
    <t>01.12.2022 09:22:44</t>
  </si>
  <si>
    <t>01.12.2022 09:22:45</t>
  </si>
  <si>
    <t>01.12.2022 09:22:47</t>
  </si>
  <si>
    <t>01.12.2022 09:22:48</t>
  </si>
  <si>
    <t>01.12.2022 09:22:50</t>
  </si>
  <si>
    <t>01.12.2022 09:22:51</t>
  </si>
  <si>
    <t>01.12.2022 09:22:53</t>
  </si>
  <si>
    <t>01.12.2022 09:22:54</t>
  </si>
  <si>
    <t>01.12.2022 09:23:15</t>
  </si>
  <si>
    <t>01.12.2022 09:23:17</t>
  </si>
  <si>
    <t>01.12.2022 09:23:18</t>
  </si>
  <si>
    <t>01.12.2022 09:23:20</t>
  </si>
  <si>
    <t>01.12.2022 09:23:21</t>
  </si>
  <si>
    <t>01.12.2022 09:23:23</t>
  </si>
  <si>
    <t>01.12.2022 09:23:24</t>
  </si>
  <si>
    <t>01.12.2022 09:23:39</t>
  </si>
  <si>
    <t>01.12.2022 09:23:42</t>
  </si>
  <si>
    <t>01.12.2022 09:23:44</t>
  </si>
  <si>
    <t>01.12.2022 09:23:45</t>
  </si>
  <si>
    <t>01.12.2022 09:23:48</t>
  </si>
  <si>
    <t>01.12.2022 09:23:50</t>
  </si>
  <si>
    <t>01.12.2022 09:23:51</t>
  </si>
  <si>
    <t>01.12.2022 09:23:53</t>
  </si>
  <si>
    <t>01.12.2022 09:23:59</t>
  </si>
  <si>
    <t>01.12.2022 09:24:00</t>
  </si>
  <si>
    <t>01.12.2022 09:24:02</t>
  </si>
  <si>
    <t>01.12.2022 09:24:03</t>
  </si>
  <si>
    <t>01.12.2022 09:24:05</t>
  </si>
  <si>
    <t>01.12.2022 09:24:06</t>
  </si>
  <si>
    <t>01.12.2022 09:24:08</t>
  </si>
  <si>
    <t>01.12.2022 09:24:09</t>
  </si>
  <si>
    <t>01.12.2022 09:24:11</t>
  </si>
  <si>
    <t>01.12.2022 09:24:47</t>
  </si>
  <si>
    <t>01.12.2022 09:24:48</t>
  </si>
  <si>
    <t>01.12.2022 09:24:50</t>
  </si>
  <si>
    <t>01.12.2022 09:24:51</t>
  </si>
  <si>
    <t>01.12.2022 09:24:53</t>
  </si>
  <si>
    <t>01.12.2022 09:24:54</t>
  </si>
  <si>
    <t>01.12.2022 09:24:56</t>
  </si>
  <si>
    <t>01.12.2022 09:24:57</t>
  </si>
  <si>
    <t>01.12.2022 09:26:32</t>
  </si>
  <si>
    <t>01.12.2022 09:26:35</t>
  </si>
  <si>
    <t>01.12.2022 09:26:36</t>
  </si>
  <si>
    <t>01.12.2022 09:26:38</t>
  </si>
  <si>
    <t>01.12.2022 09:26:39</t>
  </si>
  <si>
    <t>01.12.2022 09:26:41</t>
  </si>
  <si>
    <t>01.12.2022 09:26:42</t>
  </si>
  <si>
    <t>01.12.2022 09:26:44</t>
  </si>
  <si>
    <t>01.12.2022 09:26:45</t>
  </si>
  <si>
    <t>01.12.2022 09:26:47</t>
  </si>
  <si>
    <t>01.12.2022 09:26:48</t>
  </si>
  <si>
    <t>01.12.2022 09:26:50</t>
  </si>
  <si>
    <t>01.12.2022 09:26:51</t>
  </si>
  <si>
    <t>01.12.2022 09:27:06</t>
  </si>
  <si>
    <t>01.12.2022 09:27:08</t>
  </si>
  <si>
    <t>01.12.2022 09:27:09</t>
  </si>
  <si>
    <t>01.12.2022 09:27:11</t>
  </si>
  <si>
    <t>01.12.2022 09:27:15</t>
  </si>
  <si>
    <t>01.12.2022 09:27:17</t>
  </si>
  <si>
    <t>01.12.2022 09:27:18</t>
  </si>
  <si>
    <t>01.12.2022 09:27:20</t>
  </si>
  <si>
    <t>01.12.2022 09:27:39</t>
  </si>
  <si>
    <t>01.12.2022 09:27:41</t>
  </si>
  <si>
    <t>01.12.2022 09:27:42</t>
  </si>
  <si>
    <t>01.12.2022 09:27:44</t>
  </si>
  <si>
    <t>01.12.2022 09:27:45</t>
  </si>
  <si>
    <t>01.12.2022 09:27:47</t>
  </si>
  <si>
    <t>01.12.2022 09:27:48</t>
  </si>
  <si>
    <t>01.12.2022 09:27:50</t>
  </si>
  <si>
    <t>01.12.2022 09:27:51</t>
  </si>
  <si>
    <t>01.12.2022 09:27:53</t>
  </si>
  <si>
    <t>01.12.2022 09:27:54</t>
  </si>
  <si>
    <t>01.12.2022 09:27:56</t>
  </si>
  <si>
    <t>01.12.2022 09:27:57</t>
  </si>
  <si>
    <t>01.12.2022 09:27:59</t>
  </si>
  <si>
    <t>01.12.2022 09:28:00</t>
  </si>
  <si>
    <t>01.12.2022 09:28:02</t>
  </si>
  <si>
    <t>01.12.2022 09:28:03</t>
  </si>
  <si>
    <t>01.12.2022 09:28:05</t>
  </si>
  <si>
    <t>01.12.2022 09:28:08</t>
  </si>
  <si>
    <t>01.12.2022 09:28:09</t>
  </si>
  <si>
    <t>01.12.2022 09:28:11</t>
  </si>
  <si>
    <t>01.12.2022 09:28:26</t>
  </si>
  <si>
    <t>01.12.2022 09:28:27</t>
  </si>
  <si>
    <t>01.12.2022 09:28:29</t>
  </si>
  <si>
    <t>01.12.2022 09:28:30</t>
  </si>
  <si>
    <t>01.12.2022 09:28:32</t>
  </si>
  <si>
    <t>01.12.2022 09:28:33</t>
  </si>
  <si>
    <t>01.12.2022 09:28:35</t>
  </si>
  <si>
    <t>01.12.2022 09:28:36</t>
  </si>
  <si>
    <t>01.12.2022 09:28:38</t>
  </si>
  <si>
    <t>01.12.2022 09:28:39</t>
  </si>
  <si>
    <t>01.12.2022 09:28:41</t>
  </si>
  <si>
    <t>01.12.2022 09:29:08</t>
  </si>
  <si>
    <t>01.12.2022 09:29:09</t>
  </si>
  <si>
    <t>01.12.2022 09:29:11</t>
  </si>
  <si>
    <t>01.12.2022 09:29:12</t>
  </si>
  <si>
    <t>01.12.2022 09:29:14</t>
  </si>
  <si>
    <t>01.12.2022 09:29:15</t>
  </si>
  <si>
    <t>01.12.2022 09:29:17</t>
  </si>
  <si>
    <t>01.12.2022 09:30:41</t>
  </si>
  <si>
    <t>01.12.2022 09:30:42</t>
  </si>
  <si>
    <t>01.12.2022 09:30:44</t>
  </si>
  <si>
    <t>01.12.2022 09:30:45</t>
  </si>
  <si>
    <t>01.12.2022 09:30:47</t>
  </si>
  <si>
    <t>01.12.2022 09:30:50</t>
  </si>
  <si>
    <t>01.12.2022 09:31:35</t>
  </si>
  <si>
    <t>01.12.2022 09:31:36</t>
  </si>
  <si>
    <t>01.12.2022 09:31:38</t>
  </si>
  <si>
    <t>01.12.2022 09:31:50</t>
  </si>
  <si>
    <t>01.12.2022 09:31:51</t>
  </si>
  <si>
    <t>01.12.2022 09:31:53</t>
  </si>
  <si>
    <t>01.12.2022 09:31:54</t>
  </si>
  <si>
    <t>01.12.2022 09:31:56</t>
  </si>
  <si>
    <t>01.12.2022 09:31:57</t>
  </si>
  <si>
    <t>01.12.2022 09:31:59</t>
  </si>
  <si>
    <t>01.12.2022 09:32:00</t>
  </si>
  <si>
    <t>01.12.2022 09:33:18</t>
  </si>
  <si>
    <t>01.12.2022 09:33:20</t>
  </si>
  <si>
    <t>01.12.2022 09:33:21</t>
  </si>
  <si>
    <t>01.12.2022 09:33:23</t>
  </si>
  <si>
    <t>01.12.2022 09:33:24</t>
  </si>
  <si>
    <t>01.12.2022 09:33:26</t>
  </si>
  <si>
    <t>01.12.2022 09:33:27</t>
  </si>
  <si>
    <t>01.12.2022 09:33:29</t>
  </si>
  <si>
    <t>01.12.2022 09:33:36</t>
  </si>
  <si>
    <t>01.12.2022 09:33:38</t>
  </si>
  <si>
    <t>01.12.2022 09:33:39</t>
  </si>
  <si>
    <t>01.12.2022 09:33:41</t>
  </si>
  <si>
    <t>01.12.2022 09:33:42</t>
  </si>
  <si>
    <t>01.12.2022 09:33:44</t>
  </si>
  <si>
    <t>01.12.2022 09:33:45</t>
  </si>
  <si>
    <t>01.12.2022 09:34:06</t>
  </si>
  <si>
    <t>01.12.2022 09:34:07</t>
  </si>
  <si>
    <t>01.12.2022 09:34:12</t>
  </si>
  <si>
    <t>01.12.2022 09:34:18</t>
  </si>
  <si>
    <t>01.12.2022 09:34:57</t>
  </si>
  <si>
    <t>01.12.2022 09:34:58</t>
  </si>
  <si>
    <t>01.12.2022 09:35:00</t>
  </si>
  <si>
    <t>01.12.2022 09:35:01</t>
  </si>
  <si>
    <t>01.12.2022 09:35:03</t>
  </si>
  <si>
    <t>01.12.2022 09:35:04</t>
  </si>
  <si>
    <t>01.12.2022 09:35:06</t>
  </si>
  <si>
    <t>01.12.2022 09:35:07</t>
  </si>
  <si>
    <t>01.12.2022 09:35:09</t>
  </si>
  <si>
    <t>01.12.2022 09:35:10</t>
  </si>
  <si>
    <t>01.12.2022 09:35:12</t>
  </si>
  <si>
    <t>01.12.2022 09:35:13</t>
  </si>
  <si>
    <t>01.12.2022 09:35:15</t>
  </si>
  <si>
    <t>01.12.2022 09:35:36</t>
  </si>
  <si>
    <t>01.12.2022 09:35:37</t>
  </si>
  <si>
    <t>01.12.2022 09:35:39</t>
  </si>
  <si>
    <t>01.12.2022 09:35:40</t>
  </si>
  <si>
    <t>01.12.2022 09:35:42</t>
  </si>
  <si>
    <t>01.12.2022 09:35:43</t>
  </si>
  <si>
    <t>01.12.2022 09:35:45</t>
  </si>
  <si>
    <t>01.12.2022 09:35:46</t>
  </si>
  <si>
    <t>01.12.2022 09:35:48</t>
  </si>
  <si>
    <t>01.12.2022 09:36:46</t>
  </si>
  <si>
    <t>01.12.2022 09:36:48</t>
  </si>
  <si>
    <t>01.12.2022 09:36:49</t>
  </si>
  <si>
    <t>01.12.2022 09:36:51</t>
  </si>
  <si>
    <t>01.12.2022 09:36:52</t>
  </si>
  <si>
    <t>01.12.2022 09:36:54</t>
  </si>
  <si>
    <t>01.12.2022 09:36:55</t>
  </si>
  <si>
    <t>01.12.2022 09:37:03</t>
  </si>
  <si>
    <t>01.12.2022 09:37:04</t>
  </si>
  <si>
    <t>01.12.2022 09:37:05</t>
  </si>
  <si>
    <t>01.12.2022 09:37:44</t>
  </si>
  <si>
    <t>01.12.2022 09:37:47</t>
  </si>
  <si>
    <t>01.12.2022 09:37:49</t>
  </si>
  <si>
    <t>01.12.2022 09:37:50</t>
  </si>
  <si>
    <t>01.12.2022 09:37:52</t>
  </si>
  <si>
    <t>01.12.2022 09:37:53</t>
  </si>
  <si>
    <t>01.12.2022 09:38:20</t>
  </si>
  <si>
    <t>01.12.2022 09:38:22</t>
  </si>
  <si>
    <t>01.12.2022 09:38:25</t>
  </si>
  <si>
    <t>01.12.2022 09:38:26</t>
  </si>
  <si>
    <t>01.12.2022 09:38:28</t>
  </si>
  <si>
    <t>01.12.2022 09:38:29</t>
  </si>
  <si>
    <t>01.12.2022 09:38:37</t>
  </si>
  <si>
    <t>01.12.2022 09:38:38</t>
  </si>
  <si>
    <t>01.12.2022 09:38:40</t>
  </si>
  <si>
    <t>01.12.2022 09:38:41</t>
  </si>
  <si>
    <t>01.12.2022 09:38:43</t>
  </si>
  <si>
    <t>01.12.2022 09:38:44</t>
  </si>
  <si>
    <t>01.12.2022 09:38:46</t>
  </si>
  <si>
    <t>01.12.2022 09:38:47</t>
  </si>
  <si>
    <t>01.12.2022 09:39:31</t>
  </si>
  <si>
    <t>01.12.2022 09:39:32</t>
  </si>
  <si>
    <t>01.12.2022 09:39:34</t>
  </si>
  <si>
    <t>01.12.2022 09:39:35</t>
  </si>
  <si>
    <t>01.12.2022 09:39:37</t>
  </si>
  <si>
    <t>01.12.2022 09:39:38</t>
  </si>
  <si>
    <t>01.12.2022 09:39:40</t>
  </si>
  <si>
    <t>01.12.2022 09:39:43</t>
  </si>
  <si>
    <t>01.12.2022 09:39:44</t>
  </si>
  <si>
    <t>01.12.2022 09:39:46</t>
  </si>
  <si>
    <t>01.12.2022 09:39:47</t>
  </si>
  <si>
    <t>01.12.2022 09:39:49</t>
  </si>
  <si>
    <t>01.12.2022 09:39:50</t>
  </si>
  <si>
    <t>01.12.2022 09:39:52</t>
  </si>
  <si>
    <t>01.12.2022 09:39:53</t>
  </si>
  <si>
    <t>01.12.2022 09:39:55</t>
  </si>
  <si>
    <t>01.12.2022 09:40:52</t>
  </si>
  <si>
    <t>01.12.2022 09:40:53</t>
  </si>
  <si>
    <t>01.12.2022 09:40:55</t>
  </si>
  <si>
    <t>01.12.2022 09:40:56</t>
  </si>
  <si>
    <t>01.12.2022 09:40:58</t>
  </si>
  <si>
    <t>01.12.2022 09:40:59</t>
  </si>
  <si>
    <t>01.12.2022 09:41:13</t>
  </si>
  <si>
    <t>01.12.2022 09:41:14</t>
  </si>
  <si>
    <t>01.12.2022 09:41:16</t>
  </si>
  <si>
    <t>01.12.2022 09:41:17</t>
  </si>
  <si>
    <t>01.12.2022 09:41:19</t>
  </si>
  <si>
    <t>01.12.2022 09:41:20</t>
  </si>
  <si>
    <t>01.12.2022 09:41:26</t>
  </si>
  <si>
    <t>01.12.2022 09:41:28</t>
  </si>
  <si>
    <t>01.12.2022 09:41:35</t>
  </si>
  <si>
    <t>01.12.2022 09:41:37</t>
  </si>
  <si>
    <t>01.12.2022 09:41:40</t>
  </si>
  <si>
    <t>01.12.2022 09:41:41</t>
  </si>
  <si>
    <t>01.12.2022 09:41:43</t>
  </si>
  <si>
    <t>01.12.2022 09:41:44</t>
  </si>
  <si>
    <t>01.12.2022 09:41:46</t>
  </si>
  <si>
    <t>01.12.2022 09:41:47</t>
  </si>
  <si>
    <t>01.12.2022 09:41:49</t>
  </si>
  <si>
    <t>01.12.2022 09:41:50</t>
  </si>
  <si>
    <t>01.12.2022 09:41:52</t>
  </si>
  <si>
    <t>01.12.2022 09:41:53</t>
  </si>
  <si>
    <t>01.12.2022 09:41:55</t>
  </si>
  <si>
    <t>01.12.2022 09:41:56</t>
  </si>
  <si>
    <t>01.12.2022 09:42:32</t>
  </si>
  <si>
    <t>01.12.2022 09:42:34</t>
  </si>
  <si>
    <t>01.12.2022 09:42:35</t>
  </si>
  <si>
    <t>01.12.2022 09:42:37</t>
  </si>
  <si>
    <t>01.12.2022 09:42:38</t>
  </si>
  <si>
    <t>01.12.2022 09:42:40</t>
  </si>
  <si>
    <t>01.12.2022 09:42:41</t>
  </si>
  <si>
    <t>01.12.2022 09:42:43</t>
  </si>
  <si>
    <t>01.12.2022 09:43:20</t>
  </si>
  <si>
    <t>01.12.2022 09:43:22</t>
  </si>
  <si>
    <t>01.12.2022 09:43:23</t>
  </si>
  <si>
    <t>01.12.2022 09:43:25</t>
  </si>
  <si>
    <t>01.12.2022 09:43:26</t>
  </si>
  <si>
    <t>01.12.2022 09:43:28</t>
  </si>
  <si>
    <t>01.12.2022 09:43:31</t>
  </si>
  <si>
    <t>01.12.2022 09:43:32</t>
  </si>
  <si>
    <t>01.12.2022 09:43:34</t>
  </si>
  <si>
    <t>01.12.2022 09:43:35</t>
  </si>
  <si>
    <t>01.12.2022 09:43:37</t>
  </si>
  <si>
    <t>01.12.2022 09:44:19</t>
  </si>
  <si>
    <t>01.12.2022 09:44:20</t>
  </si>
  <si>
    <t>01.12.2022 09:44:22</t>
  </si>
  <si>
    <t>01.12.2022 09:44:23</t>
  </si>
  <si>
    <t>01.12.2022 09:44:26</t>
  </si>
  <si>
    <t>01.12.2022 09:44:28</t>
  </si>
  <si>
    <t>01.12.2022 09:44:29</t>
  </si>
  <si>
    <t>01.12.2022 09:45:07</t>
  </si>
  <si>
    <t>01.12.2022 09:45:08</t>
  </si>
  <si>
    <t>01.12.2022 09:45:10</t>
  </si>
  <si>
    <t>01.12.2022 09:45:11</t>
  </si>
  <si>
    <t>01.12.2022 09:45:13</t>
  </si>
  <si>
    <t>01.12.2022 09:45:14</t>
  </si>
  <si>
    <t>01.12.2022 09:45:16</t>
  </si>
  <si>
    <t>01.12.2022 09:45:17</t>
  </si>
  <si>
    <t>01.12.2022 09:45:44</t>
  </si>
  <si>
    <t>01.12.2022 09:45:46</t>
  </si>
  <si>
    <t>01.12.2022 09:45:47</t>
  </si>
  <si>
    <t>01.12.2022 09:45:49</t>
  </si>
  <si>
    <t>01.12.2022 09:45:50</t>
  </si>
  <si>
    <t>01.12.2022 09:45:52</t>
  </si>
  <si>
    <t>01.12.2022 09:45:53</t>
  </si>
  <si>
    <t>01.12.2022 09:45:55</t>
  </si>
  <si>
    <t>01.12.2022 09:45:56</t>
  </si>
  <si>
    <t>01.12.2022 09:46:11</t>
  </si>
  <si>
    <t>01.12.2022 09:46:13</t>
  </si>
  <si>
    <t>01.12.2022 09:46:14</t>
  </si>
  <si>
    <t>01.12.2022 09:46:16</t>
  </si>
  <si>
    <t>01.12.2022 09:46:19</t>
  </si>
  <si>
    <t>01.12.2022 09:46:20</t>
  </si>
  <si>
    <t>01.12.2022 09:46:22</t>
  </si>
  <si>
    <t>01.12.2022 09:46:25</t>
  </si>
  <si>
    <t>01.12.2022 09:46:26</t>
  </si>
  <si>
    <t>01.12.2022 09:46:28</t>
  </si>
  <si>
    <t>01.12.2022 09:46:29</t>
  </si>
  <si>
    <t>01.12.2022 09:47:50</t>
  </si>
  <si>
    <t>01.12.2022 09:47:52</t>
  </si>
  <si>
    <t>01.12.2022 09:47:53</t>
  </si>
  <si>
    <t>01.12.2022 09:47:55</t>
  </si>
  <si>
    <t>01.12.2022 09:47:56</t>
  </si>
  <si>
    <t>01.12.2022 09:47:58</t>
  </si>
  <si>
    <t>01.12.2022 09:47:59</t>
  </si>
  <si>
    <t>01.12.2022 09:48:02</t>
  </si>
  <si>
    <t>01.12.2022 09:48:04</t>
  </si>
  <si>
    <t>01.12.2022 09:48:19</t>
  </si>
  <si>
    <t>01.12.2022 09:48:20</t>
  </si>
  <si>
    <t>01.12.2022 09:48:22</t>
  </si>
  <si>
    <t>01.12.2022 09:48:23</t>
  </si>
  <si>
    <t>01.12.2022 09:48:25</t>
  </si>
  <si>
    <t>01.12.2022 09:48:26</t>
  </si>
  <si>
    <t>01.12.2022 09:48:28</t>
  </si>
  <si>
    <t>01.12.2022 09:48:29</t>
  </si>
  <si>
    <t>01.12.2022 09:48:31</t>
  </si>
  <si>
    <t>01.12.2022 09:48:32</t>
  </si>
  <si>
    <t>01.12.2022 09:48:34</t>
  </si>
  <si>
    <t>01.12.2022 09:49:32</t>
  </si>
  <si>
    <t>01.12.2022 09:49:34</t>
  </si>
  <si>
    <t>01.12.2022 09:49:35</t>
  </si>
  <si>
    <t>01.12.2022 09:49:37</t>
  </si>
  <si>
    <t>01.12.2022 09:49:38</t>
  </si>
  <si>
    <t>01.12.2022 09:49:40</t>
  </si>
  <si>
    <t>01.12.2022 09:49:41</t>
  </si>
  <si>
    <t>01.12.2022 09:50:06</t>
  </si>
  <si>
    <t>01.12.2022 09:50:08</t>
  </si>
  <si>
    <t>01.12.2022 09:50:09</t>
  </si>
  <si>
    <t>01.12.2022 09:50:11</t>
  </si>
  <si>
    <t>01.12.2022 09:50:12</t>
  </si>
  <si>
    <t>01.12.2022 09:50:14</t>
  </si>
  <si>
    <t>01.12.2022 09:50:15</t>
  </si>
  <si>
    <t>01.12.2022 09:50:17</t>
  </si>
  <si>
    <t>01.12.2022 09:50:18</t>
  </si>
  <si>
    <t>01.12.2022 09:50:20</t>
  </si>
  <si>
    <t>01.12.2022 09:50:21</t>
  </si>
  <si>
    <t>01.12.2022 09:50:23</t>
  </si>
  <si>
    <t>01.12.2022 09:50:24</t>
  </si>
  <si>
    <t>01.12.2022 09:50:26</t>
  </si>
  <si>
    <t>01.12.2022 09:50:27</t>
  </si>
  <si>
    <t>01.12.2022 09:50:29</t>
  </si>
  <si>
    <t>01.12.2022 09:50:30</t>
  </si>
  <si>
    <t>01.12.2022 09:50:33</t>
  </si>
  <si>
    <t>01.12.2022 09:50:35</t>
  </si>
  <si>
    <t>01.12.2022 09:50:36</t>
  </si>
  <si>
    <t>01.12.2022 09:50:38</t>
  </si>
  <si>
    <t>01.12.2022 09:50:39</t>
  </si>
  <si>
    <t>01.12.2022 09:50:41</t>
  </si>
  <si>
    <t>01.12.2022 09:50:42</t>
  </si>
  <si>
    <t>01.12.2022 09:50:45</t>
  </si>
  <si>
    <t>01.12.2022 09:50:47</t>
  </si>
  <si>
    <t>01.12.2022 09:50:59</t>
  </si>
  <si>
    <t>01.12.2022 09:51:00</t>
  </si>
  <si>
    <t>01.12.2022 09:51:02</t>
  </si>
  <si>
    <t>01.12.2022 09:51:03</t>
  </si>
  <si>
    <t>01.12.2022 09:51:05</t>
  </si>
  <si>
    <t>01.12.2022 09:51:06</t>
  </si>
  <si>
    <t>01.12.2022 09:51:09</t>
  </si>
  <si>
    <t>01.12.2022 09:51:11</t>
  </si>
  <si>
    <t>01.12.2022 09:51:12</t>
  </si>
  <si>
    <t>01.12.2022 09:51:14</t>
  </si>
  <si>
    <t>01.12.2022 09:51:15</t>
  </si>
  <si>
    <t>01.12.2022 09:51:17</t>
  </si>
  <si>
    <t>01.12.2022 09:51:20</t>
  </si>
  <si>
    <t>01.12.2022 09:51:21</t>
  </si>
  <si>
    <t>01.12.2022 09:51:23</t>
  </si>
  <si>
    <t>01.12.2022 09:51:24</t>
  </si>
  <si>
    <t>01.12.2022 09:51:26</t>
  </si>
  <si>
    <t>01.12.2022 09:51:27</t>
  </si>
  <si>
    <t>01.12.2022 09:51:29</t>
  </si>
  <si>
    <t>01.12.2022 09:51:30</t>
  </si>
  <si>
    <t>01.12.2022 09:51:33</t>
  </si>
  <si>
    <t>01.12.2022 09:51:35</t>
  </si>
  <si>
    <t>01.12.2022 09:51:47</t>
  </si>
  <si>
    <t>01.12.2022 09:51:48</t>
  </si>
  <si>
    <t>01.12.2022 09:51:50</t>
  </si>
  <si>
    <t>01.12.2022 09:51:51</t>
  </si>
  <si>
    <t>01.12.2022 09:51:53</t>
  </si>
  <si>
    <t>01.12.2022 09:51:54</t>
  </si>
  <si>
    <t>01.12.2022 09:51:56</t>
  </si>
  <si>
    <t>01.12.2022 09:51:57</t>
  </si>
  <si>
    <t>01.12.2022 09:52:08</t>
  </si>
  <si>
    <t>01.12.2022 09:52:09</t>
  </si>
  <si>
    <t>01.12.2022 09:52:11</t>
  </si>
  <si>
    <t>01.12.2022 09:52:12</t>
  </si>
  <si>
    <t>01.12.2022 09:52:14</t>
  </si>
  <si>
    <t>01.12.2022 09:52:15</t>
  </si>
  <si>
    <t>01.12.2022 09:52:17</t>
  </si>
  <si>
    <t>01.12.2022 09:52:29</t>
  </si>
  <si>
    <t>01.12.2022 09:52:32</t>
  </si>
  <si>
    <t>01.12.2022 09:52:33</t>
  </si>
  <si>
    <t>01.12.2022 09:52:36</t>
  </si>
  <si>
    <t>01.12.2022 09:52:38</t>
  </si>
  <si>
    <t>01.12.2022 09:52:39</t>
  </si>
  <si>
    <t>01.12.2022 09:53:23</t>
  </si>
  <si>
    <t>01.12.2022 09:53:24</t>
  </si>
  <si>
    <t>01.12.2022 09:53:26</t>
  </si>
  <si>
    <t>01.12.2022 09:53:27</t>
  </si>
  <si>
    <t>01.12.2022 09:53:29</t>
  </si>
  <si>
    <t>01.12.2022 09:53:30</t>
  </si>
  <si>
    <t>01.12.2022 09:53:32</t>
  </si>
  <si>
    <t>01.12.2022 09:53:33</t>
  </si>
  <si>
    <t>01.12.2022 09:53:35</t>
  </si>
  <si>
    <t>01.12.2022 09:53:47</t>
  </si>
  <si>
    <t>01.12.2022 09:53:48</t>
  </si>
  <si>
    <t>01.12.2022 09:53:50</t>
  </si>
  <si>
    <t>01.12.2022 09:53:51</t>
  </si>
  <si>
    <t>01.12.2022 09:53:53</t>
  </si>
  <si>
    <t>01.12.2022 09:53:54</t>
  </si>
  <si>
    <t>01.12.2022 09:53:56</t>
  </si>
  <si>
    <t>01.12.2022 09:53:57</t>
  </si>
  <si>
    <t>01.12.2022 09:54:32</t>
  </si>
  <si>
    <t>01.12.2022 09:54:33</t>
  </si>
  <si>
    <t>01.12.2022 09:54:35</t>
  </si>
  <si>
    <t>01.12.2022 09:54:38</t>
  </si>
  <si>
    <t>01.12.2022 09:54:39</t>
  </si>
  <si>
    <t>01.12.2022 09:54:41</t>
  </si>
  <si>
    <t>01.12.2022 09:54:42</t>
  </si>
  <si>
    <t>01.12.2022 09:54:56</t>
  </si>
  <si>
    <t>01.12.2022 09:54:57</t>
  </si>
  <si>
    <t>01.12.2022 09:54:59</t>
  </si>
  <si>
    <t>01.12.2022 09:55:00</t>
  </si>
  <si>
    <t>01.12.2022 09:55:02</t>
  </si>
  <si>
    <t>01.12.2022 09:55:03</t>
  </si>
  <si>
    <t>01.12.2022 09:55:05</t>
  </si>
  <si>
    <t>01.12.2022 09:55:06</t>
  </si>
  <si>
    <t>01.12.2022 09:55:08</t>
  </si>
  <si>
    <t>01.12.2022 09:55:09</t>
  </si>
  <si>
    <t>01.12.2022 09:55:11</t>
  </si>
  <si>
    <t>01.12.2022 09:55:12</t>
  </si>
  <si>
    <t>01.12.2022 09:55:29</t>
  </si>
  <si>
    <t>01.12.2022 09:55:30</t>
  </si>
  <si>
    <t>01.12.2022 09:55:32</t>
  </si>
  <si>
    <t>01.12.2022 09:55:33</t>
  </si>
  <si>
    <t>01.12.2022 09:55:36</t>
  </si>
  <si>
    <t>01.12.2022 09:55:39</t>
  </si>
  <si>
    <t>01.12.2022 09:55:57</t>
  </si>
  <si>
    <t>01.12.2022 09:56:00</t>
  </si>
  <si>
    <t>01.12.2022 09:56:02</t>
  </si>
  <si>
    <t>01.12.2022 09:56:03</t>
  </si>
  <si>
    <t>01.12.2022 09:56:05</t>
  </si>
  <si>
    <t>01.12.2022 09:56:06</t>
  </si>
  <si>
    <t>01.12.2022 09:56:08</t>
  </si>
  <si>
    <t>01.12.2022 09:56:56</t>
  </si>
  <si>
    <t>01.12.2022 09:56:57</t>
  </si>
  <si>
    <t>01.12.2022 09:56:59</t>
  </si>
  <si>
    <t>01.12.2022 09:57:00</t>
  </si>
  <si>
    <t>01.12.2022 09:57:02</t>
  </si>
  <si>
    <t>01.12.2022 09:57:03</t>
  </si>
  <si>
    <t>01.12.2022 09:57:05</t>
  </si>
  <si>
    <t>01.12.2022 09:57:09</t>
  </si>
  <si>
    <t>01.12.2022 09:57:10</t>
  </si>
  <si>
    <t>01.12.2022 09:57:12</t>
  </si>
  <si>
    <t>01.12.2022 09:57:13</t>
  </si>
  <si>
    <t>01.12.2022 09:57:15</t>
  </si>
  <si>
    <t>01.12.2022 09:57:16</t>
  </si>
  <si>
    <t>01.12.2022 09:57:18</t>
  </si>
  <si>
    <t>01.12.2022 09:57:19</t>
  </si>
  <si>
    <t>01.12.2022 09:57:21</t>
  </si>
  <si>
    <t>01.12.2022 09:57:22</t>
  </si>
  <si>
    <t>01.12.2022 09:57:36</t>
  </si>
  <si>
    <t>01.12.2022 09:57:37</t>
  </si>
  <si>
    <t>01.12.2022 09:57:39</t>
  </si>
  <si>
    <t>01.12.2022 09:57:40</t>
  </si>
  <si>
    <t>01.12.2022 09:57:42</t>
  </si>
  <si>
    <t>01.12.2022 09:58:18</t>
  </si>
  <si>
    <t>01.12.2022 09:58:19</t>
  </si>
  <si>
    <t>01.12.2022 09:58:21</t>
  </si>
  <si>
    <t>01.12.2022 09:58:22</t>
  </si>
  <si>
    <t>01.12.2022 09:58:24</t>
  </si>
  <si>
    <t>01.12.2022 09:58:25</t>
  </si>
  <si>
    <t>01.12.2022 09:58:27</t>
  </si>
  <si>
    <t>01.12.2022 09:58:28</t>
  </si>
  <si>
    <t>01.12.2022 09:58:30</t>
  </si>
  <si>
    <t>01.12.2022 09:59:46</t>
  </si>
  <si>
    <t>01.12.2022 09:59:48</t>
  </si>
  <si>
    <t>01.12.2022 09:59:49</t>
  </si>
  <si>
    <t>01.12.2022 09:59:51</t>
  </si>
  <si>
    <t>01.12.2022 09:59:52</t>
  </si>
  <si>
    <t>01.12.2022 09:59:54</t>
  </si>
  <si>
    <t>01.12.2022 09:59:55</t>
  </si>
  <si>
    <t>01.12.2022 10:00:00</t>
  </si>
  <si>
    <t>01.12.2022 10:00:03</t>
  </si>
  <si>
    <t>01.12.2022 10:00:04</t>
  </si>
  <si>
    <t>01.12.2022 10:00:06</t>
  </si>
  <si>
    <t>01.12.2022 10:00:07</t>
  </si>
  <si>
    <t>01.12.2022 10:00:09</t>
  </si>
  <si>
    <t>01.12.2022 10:00:10</t>
  </si>
  <si>
    <t>01.12.2022 10:01:57</t>
  </si>
  <si>
    <t>01.12.2022 10:01:58</t>
  </si>
  <si>
    <t>01.12.2022 10:02:00</t>
  </si>
  <si>
    <t>01.12.2022 10:02:01</t>
  </si>
  <si>
    <t>01.12.2022 10:02:03</t>
  </si>
  <si>
    <t>01.12.2022 10:02:04</t>
  </si>
  <si>
    <t>01.12.2022 10:02:06</t>
  </si>
  <si>
    <t>01.12.2022 10:02:24</t>
  </si>
  <si>
    <t>01.12.2022 10:02:27</t>
  </si>
  <si>
    <t>01.12.2022 10:02:31</t>
  </si>
  <si>
    <t>01.12.2022 10:02:33</t>
  </si>
  <si>
    <t>01.12.2022 10:02:34</t>
  </si>
  <si>
    <t>01.12.2022 10:03:45</t>
  </si>
  <si>
    <t>01.12.2022 10:03:46</t>
  </si>
  <si>
    <t>01.12.2022 10:03:48</t>
  </si>
  <si>
    <t>01.12.2022 10:03:49</t>
  </si>
  <si>
    <t>01.12.2022 10:03:51</t>
  </si>
  <si>
    <t>01.12.2022 10:03:52</t>
  </si>
  <si>
    <t>01.12.2022 10:03:54</t>
  </si>
  <si>
    <t>01.12.2022 10:03:55</t>
  </si>
  <si>
    <t>01.12.2022 10:03:58</t>
  </si>
  <si>
    <t>01.12.2022 10:04:45</t>
  </si>
  <si>
    <t>01.12.2022 10:04:46</t>
  </si>
  <si>
    <t>01.12.2022 10:04:48</t>
  </si>
  <si>
    <t>01.12.2022 10:04:49</t>
  </si>
  <si>
    <t>01.12.2022 10:04:51</t>
  </si>
  <si>
    <t>01.12.2022 10:04:52</t>
  </si>
  <si>
    <t>01.12.2022 10:04:54</t>
  </si>
  <si>
    <t>01.12.2022 10:05:07</t>
  </si>
  <si>
    <t>01.12.2022 10:05:12</t>
  </si>
  <si>
    <t>01.12.2022 10:05:13</t>
  </si>
  <si>
    <t>01.12.2022 10:05:15</t>
  </si>
  <si>
    <t>01.12.2022 10:05:16</t>
  </si>
  <si>
    <t>01.12.2022 10:06:00</t>
  </si>
  <si>
    <t>01.12.2022 10:06:01</t>
  </si>
  <si>
    <t>01.12.2022 10:06:03</t>
  </si>
  <si>
    <t>01.12.2022 10:06:12</t>
  </si>
  <si>
    <t>01.12.2022 10:06:13</t>
  </si>
  <si>
    <t>01.12.2022 10:06:15</t>
  </si>
  <si>
    <t>01.12.2022 10:06:16</t>
  </si>
  <si>
    <t>01.12.2022 10:06:39</t>
  </si>
  <si>
    <t>01.12.2022 10:06:40</t>
  </si>
  <si>
    <t>01.12.2022 10:06:42</t>
  </si>
  <si>
    <t>01.12.2022 10:06:43</t>
  </si>
  <si>
    <t>01.12.2022 10:06:45</t>
  </si>
  <si>
    <t>01.12.2022 10:06:46</t>
  </si>
  <si>
    <t>01.12.2022 10:06:48</t>
  </si>
  <si>
    <t>01.12.2022 10:06:49</t>
  </si>
  <si>
    <t>01.12.2022 10:06:51</t>
  </si>
  <si>
    <t>01.12.2022 10:07:04</t>
  </si>
  <si>
    <t>01.12.2022 10:07:06</t>
  </si>
  <si>
    <t>01.12.2022 10:07:07</t>
  </si>
  <si>
    <t>01.12.2022 10:07:09</t>
  </si>
  <si>
    <t>01.12.2022 10:07:10</t>
  </si>
  <si>
    <t>01.12.2022 10:07:12</t>
  </si>
  <si>
    <t>01.12.2022 10:07:13</t>
  </si>
  <si>
    <t>01.12.2022 10:07:21</t>
  </si>
  <si>
    <t>01.12.2022 10:07:22</t>
  </si>
  <si>
    <t>01.12.2022 10:07:24</t>
  </si>
  <si>
    <t>01.12.2022 10:07:25</t>
  </si>
  <si>
    <t>01.12.2022 10:07:27</t>
  </si>
  <si>
    <t>01.12.2022 10:07:28</t>
  </si>
  <si>
    <t>01.12.2022 10:07:30</t>
  </si>
  <si>
    <t>01.12.2022 10:07:52</t>
  </si>
  <si>
    <t>01.12.2022 10:07:54</t>
  </si>
  <si>
    <t>01.12.2022 10:07:55</t>
  </si>
  <si>
    <t>01.12.2022 10:07:57</t>
  </si>
  <si>
    <t>01.12.2022 10:07:58</t>
  </si>
  <si>
    <t>01.12.2022 10:08:00</t>
  </si>
  <si>
    <t>01.12.2022 10:08:01</t>
  </si>
  <si>
    <t>01.12.2022 10:08:03</t>
  </si>
  <si>
    <t>01.12.2022 10:08:10</t>
  </si>
  <si>
    <t>01.12.2022 10:08:16</t>
  </si>
  <si>
    <t>01.12.2022 10:08:18</t>
  </si>
  <si>
    <t>01.12.2022 10:08:19</t>
  </si>
  <si>
    <t>01.12.2022 10:08:21</t>
  </si>
  <si>
    <t>01.12.2022 10:09:21</t>
  </si>
  <si>
    <t>01.12.2022 10:09:22</t>
  </si>
  <si>
    <t>01.12.2022 10:09:24</t>
  </si>
  <si>
    <t>01.12.2022 10:09:25</t>
  </si>
  <si>
    <t>01.12.2022 10:09:27</t>
  </si>
  <si>
    <t>01.12.2022 10:09:28</t>
  </si>
  <si>
    <t>01.12.2022 10:09:30</t>
  </si>
  <si>
    <t>01.12.2022 10:09:31</t>
  </si>
  <si>
    <t>01.12.2022 10:09:33</t>
  </si>
  <si>
    <t>01.12.2022 10:09:43</t>
  </si>
  <si>
    <t>01.12.2022 10:09:45</t>
  </si>
  <si>
    <t>01.12.2022 10:09:46</t>
  </si>
  <si>
    <t>01.12.2022 10:09:48</t>
  </si>
  <si>
    <t>01.12.2022 10:09:49</t>
  </si>
  <si>
    <t>01.12.2022 10:09:51</t>
  </si>
  <si>
    <t>01.12.2022 10:09:52</t>
  </si>
  <si>
    <t>01.12.2022 10:09:54</t>
  </si>
  <si>
    <t>01.12.2022 10:10:01</t>
  </si>
  <si>
    <t>01.12.2022 10:10:03</t>
  </si>
  <si>
    <t>01.12.2022 10:10:04</t>
  </si>
  <si>
    <t>01.12.2022 10:10:06</t>
  </si>
  <si>
    <t>01.12.2022 10:10:07</t>
  </si>
  <si>
    <t>01.12.2022 10:10:09</t>
  </si>
  <si>
    <t>01.12.2022 10:10:10</t>
  </si>
  <si>
    <t>01.12.2022 10:10:12</t>
  </si>
  <si>
    <t>01.12.2022 10:10:30</t>
  </si>
  <si>
    <t>01.12.2022 10:10:31</t>
  </si>
  <si>
    <t>01.12.2022 10:10:33</t>
  </si>
  <si>
    <t>01.12.2022 10:10:34</t>
  </si>
  <si>
    <t>01.12.2022 10:10:36</t>
  </si>
  <si>
    <t>01.12.2022 10:10:37</t>
  </si>
  <si>
    <t>01.12.2022 10:10:39</t>
  </si>
  <si>
    <t>01.12.2022 10:11:07</t>
  </si>
  <si>
    <t>01.12.2022 10:11:09</t>
  </si>
  <si>
    <t>01.12.2022 10:11:10</t>
  </si>
  <si>
    <t>01.12.2022 10:11:12</t>
  </si>
  <si>
    <t>01.12.2022 10:11:13</t>
  </si>
  <si>
    <t>01.12.2022 10:11:15</t>
  </si>
  <si>
    <t>01.12.2022 10:11:21</t>
  </si>
  <si>
    <t>01.12.2022 10:11:22</t>
  </si>
  <si>
    <t>01.12.2022 10:11:24</t>
  </si>
  <si>
    <t>01.12.2022 10:11:25</t>
  </si>
  <si>
    <t>01.12.2022 10:11:27</t>
  </si>
  <si>
    <t>01.12.2022 10:11:28</t>
  </si>
  <si>
    <t>01.12.2022 10:11:30</t>
  </si>
  <si>
    <t>01.12.2022 10:11:31</t>
  </si>
  <si>
    <t>01.12.2022 10:11:33</t>
  </si>
  <si>
    <t>01.12.2022 10:11:52</t>
  </si>
  <si>
    <t>01.12.2022 10:11:54</t>
  </si>
  <si>
    <t>01.12.2022 10:11:55</t>
  </si>
  <si>
    <t>01.12.2022 10:11:57</t>
  </si>
  <si>
    <t>01.12.2022 10:11:58</t>
  </si>
  <si>
    <t>01.12.2022 10:12:00</t>
  </si>
  <si>
    <t>01.12.2022 10:12:01</t>
  </si>
  <si>
    <t>01.12.2022 10:12:03</t>
  </si>
  <si>
    <t>01.12.2022 10:12:04</t>
  </si>
  <si>
    <t>01.12.2022 10:12:09</t>
  </si>
  <si>
    <t>01.12.2022 10:12:27</t>
  </si>
  <si>
    <t>01.12.2022 10:12:28</t>
  </si>
  <si>
    <t>01.12.2022 10:12:30</t>
  </si>
  <si>
    <t>01.12.2022 10:12:31</t>
  </si>
  <si>
    <t>01.12.2022 10:12:33</t>
  </si>
  <si>
    <t>01.12.2022 10:12:34</t>
  </si>
  <si>
    <t>01.12.2022 10:12:36</t>
  </si>
  <si>
    <t>01.12.2022 10:12:47</t>
  </si>
  <si>
    <t>01.12.2022 10:12:49</t>
  </si>
  <si>
    <t>01.12.2022 10:12:50</t>
  </si>
  <si>
    <t>01.12.2022 10:12:52</t>
  </si>
  <si>
    <t>01.12.2022 10:12:53</t>
  </si>
  <si>
    <t>01.12.2022 10:12:55</t>
  </si>
  <si>
    <t>01.12.2022 10:12:56</t>
  </si>
  <si>
    <t>01.12.2022 10:13:17</t>
  </si>
  <si>
    <t>01.12.2022 10:13:19</t>
  </si>
  <si>
    <t>01.12.2022 10:13:20</t>
  </si>
  <si>
    <t>01.12.2022 10:13:22</t>
  </si>
  <si>
    <t>01.12.2022 10:13:25</t>
  </si>
  <si>
    <t>01.12.2022 10:13:26</t>
  </si>
  <si>
    <t>01.12.2022 10:13:28</t>
  </si>
  <si>
    <t>01.12.2022 10:13:29</t>
  </si>
  <si>
    <t>01.12.2022 10:13:31</t>
  </si>
  <si>
    <t>01.12.2022 10:14:11</t>
  </si>
  <si>
    <t>01.12.2022 10:14:13</t>
  </si>
  <si>
    <t>01.12.2022 10:14:14</t>
  </si>
  <si>
    <t>01.12.2022 10:14:16</t>
  </si>
  <si>
    <t>01.12.2022 10:14:17</t>
  </si>
  <si>
    <t>01.12.2022 10:14:19</t>
  </si>
  <si>
    <t>01.12.2022 10:14:34</t>
  </si>
  <si>
    <t>01.12.2022 10:14:35</t>
  </si>
  <si>
    <t>01.12.2022 10:14:37</t>
  </si>
  <si>
    <t>01.12.2022 10:14:38</t>
  </si>
  <si>
    <t>01.12.2022 10:14:40</t>
  </si>
  <si>
    <t>01.12.2022 10:14:43</t>
  </si>
  <si>
    <t>01.12.2022 10:14:44</t>
  </si>
  <si>
    <t>01.12.2022 10:14:46</t>
  </si>
  <si>
    <t>01.12.2022 10:14:47</t>
  </si>
  <si>
    <t>01.12.2022 10:14:50</t>
  </si>
  <si>
    <t>01.12.2022 10:14:52</t>
  </si>
  <si>
    <t>01.12.2022 10:14:53</t>
  </si>
  <si>
    <t>01.12.2022 10:14:55</t>
  </si>
  <si>
    <t>01.12.2022 10:14:56</t>
  </si>
  <si>
    <t>01.12.2022 10:14:58</t>
  </si>
  <si>
    <t>01.12.2022 10:15:26</t>
  </si>
  <si>
    <t>01.12.2022 10:15:28</t>
  </si>
  <si>
    <t>01.12.2022 10:15:29</t>
  </si>
  <si>
    <t>01.12.2022 10:15:31</t>
  </si>
  <si>
    <t>01.12.2022 10:15:32</t>
  </si>
  <si>
    <t>01.12.2022 10:15:34</t>
  </si>
  <si>
    <t>01.12.2022 10:15:35</t>
  </si>
  <si>
    <t>01.12.2022 10:15:37</t>
  </si>
  <si>
    <t>01.12.2022 10:15:38</t>
  </si>
  <si>
    <t>01.12.2022 10:15:47</t>
  </si>
  <si>
    <t>01.12.2022 10:15:49</t>
  </si>
  <si>
    <t>01.12.2022 10:15:50</t>
  </si>
  <si>
    <t>01.12.2022 10:15:52</t>
  </si>
  <si>
    <t>01.12.2022 10:15:53</t>
  </si>
  <si>
    <t>01.12.2022 10:15:55</t>
  </si>
  <si>
    <t>01.12.2022 10:15:56</t>
  </si>
  <si>
    <t>01.12.2022 10:15:58</t>
  </si>
  <si>
    <t>01.12.2022 10:15:59</t>
  </si>
  <si>
    <t>01.12.2022 10:16:01</t>
  </si>
  <si>
    <t>01.12.2022 10:16:10</t>
  </si>
  <si>
    <t>01.12.2022 10:16:11</t>
  </si>
  <si>
    <t>01.12.2022 10:16:13</t>
  </si>
  <si>
    <t>01.12.2022 10:16:14</t>
  </si>
  <si>
    <t>01.12.2022 10:16:16</t>
  </si>
  <si>
    <t>01.12.2022 10:16:17</t>
  </si>
  <si>
    <t>01.12.2022 10:16:19</t>
  </si>
  <si>
    <t>01.12.2022 10:16:20</t>
  </si>
  <si>
    <t>01.12.2022 10:16:22</t>
  </si>
  <si>
    <t>01.12.2022 10:16:41</t>
  </si>
  <si>
    <t>01.12.2022 10:16:43</t>
  </si>
  <si>
    <t>01.12.2022 10:16:44</t>
  </si>
  <si>
    <t>01.12.2022 10:16:46</t>
  </si>
  <si>
    <t>01.12.2022 10:16:47</t>
  </si>
  <si>
    <t>01.12.2022 10:16:49</t>
  </si>
  <si>
    <t>01.12.2022 10:16:50</t>
  </si>
  <si>
    <t>01.12.2022 10:16:52</t>
  </si>
  <si>
    <t>01.12.2022 10:17:04</t>
  </si>
  <si>
    <t>01.12.2022 10:17:05</t>
  </si>
  <si>
    <t>01.12.2022 10:17:07</t>
  </si>
  <si>
    <t>01.12.2022 10:17:08</t>
  </si>
  <si>
    <t>01.12.2022 10:17:10</t>
  </si>
  <si>
    <t>01.12.2022 10:17:11</t>
  </si>
  <si>
    <t>01.12.2022 10:17:13</t>
  </si>
  <si>
    <t>01.12.2022 10:17:29</t>
  </si>
  <si>
    <t>01.12.2022 10:17:31</t>
  </si>
  <si>
    <t>01.12.2022 10:17:32</t>
  </si>
  <si>
    <t>01.12.2022 10:17:34</t>
  </si>
  <si>
    <t>01.12.2022 10:17:35</t>
  </si>
  <si>
    <t>01.12.2022 10:17:37</t>
  </si>
  <si>
    <t>01.12.2022 10:17:38</t>
  </si>
  <si>
    <t>01.12.2022 10:17:40</t>
  </si>
  <si>
    <t>01.12.2022 10:17:41</t>
  </si>
  <si>
    <t>01.12.2022 10:17:53</t>
  </si>
  <si>
    <t>01.12.2022 10:17:55</t>
  </si>
  <si>
    <t>01.12.2022 10:17:58</t>
  </si>
  <si>
    <t>01.12.2022 10:17:59</t>
  </si>
  <si>
    <t>01.12.2022 10:18:01</t>
  </si>
  <si>
    <t>01.12.2022 10:18:02</t>
  </si>
  <si>
    <t>01.12.2022 10:18:04</t>
  </si>
  <si>
    <t>01.12.2022 10:18:07</t>
  </si>
  <si>
    <t>01.12.2022 10:18:08</t>
  </si>
  <si>
    <t>01.12.2022 10:18:10</t>
  </si>
  <si>
    <t>01.12.2022 10:18:13</t>
  </si>
  <si>
    <t>01.12.2022 10:18:14</t>
  </si>
  <si>
    <t>01.12.2022 10:18:17</t>
  </si>
  <si>
    <t>01.12.2022 10:18:19</t>
  </si>
  <si>
    <t>01.12.2022 10:18:20</t>
  </si>
  <si>
    <t>01.12.2022 10:18:22</t>
  </si>
  <si>
    <t>01.12.2022 10:18:23</t>
  </si>
  <si>
    <t>01.12.2022 10:18:25</t>
  </si>
  <si>
    <t>01.12.2022 10:18:26</t>
  </si>
  <si>
    <t>01.12.2022 10:18:31</t>
  </si>
  <si>
    <t>01.12.2022 10:18:44</t>
  </si>
  <si>
    <t>01.12.2022 10:18:46</t>
  </si>
  <si>
    <t>01.12.2022 10:18:47</t>
  </si>
  <si>
    <t>01.12.2022 10:18:49</t>
  </si>
  <si>
    <t>01.12.2022 10:18:50</t>
  </si>
  <si>
    <t>01.12.2022 10:19:31</t>
  </si>
  <si>
    <t>01.12.2022 10:19:32</t>
  </si>
  <si>
    <t>01.12.2022 10:19:34</t>
  </si>
  <si>
    <t>01.12.2022 10:19:35</t>
  </si>
  <si>
    <t>01.12.2022 10:19:37</t>
  </si>
  <si>
    <t>01.12.2022 10:19:38</t>
  </si>
  <si>
    <t>01.12.2022 10:19:40</t>
  </si>
  <si>
    <t>01.12.2022 10:20:31</t>
  </si>
  <si>
    <t>01.12.2022 10:20:32</t>
  </si>
  <si>
    <t>01.12.2022 10:20:34</t>
  </si>
  <si>
    <t>01.12.2022 10:20:35</t>
  </si>
  <si>
    <t>01.12.2022 10:20:37</t>
  </si>
  <si>
    <t>01.12.2022 10:20:38</t>
  </si>
  <si>
    <t>01.12.2022 10:20:40</t>
  </si>
  <si>
    <t>01.12.2022 10:20:41</t>
  </si>
  <si>
    <t>01.12.2022 10:20:43</t>
  </si>
  <si>
    <t>01.12.2022 10:21:56</t>
  </si>
  <si>
    <t>01.12.2022 10:21:58</t>
  </si>
  <si>
    <t>01.12.2022 10:21:59</t>
  </si>
  <si>
    <t>01.12.2022 10:22:01</t>
  </si>
  <si>
    <t>01.12.2022 10:22:02</t>
  </si>
  <si>
    <t>01.12.2022 10:22:04</t>
  </si>
  <si>
    <t>01.12.2022 10:22:05</t>
  </si>
  <si>
    <t>01.12.2022 10:22:49</t>
  </si>
  <si>
    <t>01.12.2022 10:22:52</t>
  </si>
  <si>
    <t>01.12.2022 10:22:53</t>
  </si>
  <si>
    <t>01.12.2022 10:22:55</t>
  </si>
  <si>
    <t>01.12.2022 10:22:56</t>
  </si>
  <si>
    <t>01.12.2022 10:22:58</t>
  </si>
  <si>
    <t>01.12.2022 10:22:59</t>
  </si>
  <si>
    <t>01.12.2022 10:23:56</t>
  </si>
  <si>
    <t>01.12.2022 10:23:59</t>
  </si>
  <si>
    <t>01.12.2022 10:24:01</t>
  </si>
  <si>
    <t>01.12.2022 10:24:02</t>
  </si>
  <si>
    <t>01.12.2022 10:24:04</t>
  </si>
  <si>
    <t>01.12.2022 10:24:05</t>
  </si>
  <si>
    <t>01.12.2022 10:24:07</t>
  </si>
  <si>
    <t>01.12.2022 10:24:08</t>
  </si>
  <si>
    <t>01.12.2022 10:24:10</t>
  </si>
  <si>
    <t>01.12.2022 10:24:11</t>
  </si>
  <si>
    <t>01.12.2022 10:24:13</t>
  </si>
  <si>
    <t>01.12.2022 10:24:14</t>
  </si>
  <si>
    <t>01.12.2022 10:24:16</t>
  </si>
  <si>
    <t>01.12.2022 10:24:17</t>
  </si>
  <si>
    <t>01.12.2022 10:24:19</t>
  </si>
  <si>
    <t>01.12.2022 10:24:25</t>
  </si>
  <si>
    <t>01.12.2022 10:24:26</t>
  </si>
  <si>
    <t>01.12.2022 10:24:28</t>
  </si>
  <si>
    <t>01.12.2022 10:24:31</t>
  </si>
  <si>
    <t>01.12.2022 10:24:32</t>
  </si>
  <si>
    <t>01.12.2022 10:24:33</t>
  </si>
  <si>
    <t>01.12.2022 10:24:35</t>
  </si>
  <si>
    <t>01.12.2022 10:24:38</t>
  </si>
  <si>
    <t>01.12.2022 10:24:39</t>
  </si>
  <si>
    <t>01.12.2022 10:24:41</t>
  </si>
  <si>
    <t>01.12.2022 10:24:42</t>
  </si>
  <si>
    <t>01.12.2022 10:24:50</t>
  </si>
  <si>
    <t>01.12.2022 10:24:51</t>
  </si>
  <si>
    <t>01.12.2022 10:24:53</t>
  </si>
  <si>
    <t>01.12.2022 10:24:54</t>
  </si>
  <si>
    <t>01.12.2022 10:24:56</t>
  </si>
  <si>
    <t>01.12.2022 10:24:57</t>
  </si>
  <si>
    <t>01.12.2022 10:24:59</t>
  </si>
  <si>
    <t>01.12.2022 10:25:00</t>
  </si>
  <si>
    <t>01.12.2022 10:25:02</t>
  </si>
  <si>
    <t>01.12.2022 10:25:03</t>
  </si>
  <si>
    <t>01.12.2022 10:25:21</t>
  </si>
  <si>
    <t>01.12.2022 10:25:23</t>
  </si>
  <si>
    <t>01.12.2022 10:25:26</t>
  </si>
  <si>
    <t>01.12.2022 10:25:27</t>
  </si>
  <si>
    <t>01.12.2022 10:25:29</t>
  </si>
  <si>
    <t>01.12.2022 10:25:30</t>
  </si>
  <si>
    <t>01.12.2022 10:26:12</t>
  </si>
  <si>
    <t>01.12.2022 10:26:14</t>
  </si>
  <si>
    <t>01.12.2022 10:26:15</t>
  </si>
  <si>
    <t>01.12.2022 10:26:17</t>
  </si>
  <si>
    <t>01.12.2022 10:26:18</t>
  </si>
  <si>
    <t>01.12.2022 10:26:27</t>
  </si>
  <si>
    <t>01.12.2022 10:26:29</t>
  </si>
  <si>
    <t>01.12.2022 10:26:30</t>
  </si>
  <si>
    <t>01.12.2022 10:26:32</t>
  </si>
  <si>
    <t>01.12.2022 10:26:33</t>
  </si>
  <si>
    <t>01.12.2022 10:26:35</t>
  </si>
  <si>
    <t>01.12.2022 10:26:36</t>
  </si>
  <si>
    <t>01.12.2022 10:26:38</t>
  </si>
  <si>
    <t>01.12.2022 10:26:42</t>
  </si>
  <si>
    <t>01.12.2022 10:26:44</t>
  </si>
  <si>
    <t>01.12.2022 10:26:45</t>
  </si>
  <si>
    <t>01.12.2022 10:26:47</t>
  </si>
  <si>
    <t>01.12.2022 10:26:48</t>
  </si>
  <si>
    <t>01.12.2022 10:26:50</t>
  </si>
  <si>
    <t>01.12.2022 10:27:02</t>
  </si>
  <si>
    <t>01.12.2022 10:27:03</t>
  </si>
  <si>
    <t>01.12.2022 10:27:05</t>
  </si>
  <si>
    <t>01.12.2022 10:27:06</t>
  </si>
  <si>
    <t>01.12.2022 10:27:08</t>
  </si>
  <si>
    <t>01.12.2022 10:27:09</t>
  </si>
  <si>
    <t>01.12.2022 10:27:12</t>
  </si>
  <si>
    <t>01.12.2022 10:27:14</t>
  </si>
  <si>
    <t>01.12.2022 10:27:27</t>
  </si>
  <si>
    <t>01.12.2022 10:27:29</t>
  </si>
  <si>
    <t>01.12.2022 10:27:30</t>
  </si>
  <si>
    <t>01.12.2022 10:27:32</t>
  </si>
  <si>
    <t>01.12.2022 10:27:33</t>
  </si>
  <si>
    <t>01.12.2022 10:27:35</t>
  </si>
  <si>
    <t>01.12.2022 10:27:36</t>
  </si>
  <si>
    <t>01.12.2022 10:27:38</t>
  </si>
  <si>
    <t>01.12.2022 10:27:39</t>
  </si>
  <si>
    <t>01.12.2022 10:27:42</t>
  </si>
  <si>
    <t>01.12.2022 10:27:44</t>
  </si>
  <si>
    <t>01.12.2022 10:27:45</t>
  </si>
  <si>
    <t>01.12.2022 10:27:47</t>
  </si>
  <si>
    <t>01.12.2022 10:28:08</t>
  </si>
  <si>
    <t>01.12.2022 10:28:09</t>
  </si>
  <si>
    <t>01.12.2022 10:28:11</t>
  </si>
  <si>
    <t>01.12.2022 10:28:12</t>
  </si>
  <si>
    <t>01.12.2022 10:28:15</t>
  </si>
  <si>
    <t>01.12.2022 10:28:17</t>
  </si>
  <si>
    <t>01.12.2022 10:28:21</t>
  </si>
  <si>
    <t>01.12.2022 10:28:23</t>
  </si>
  <si>
    <t>01.12.2022 10:28:24</t>
  </si>
  <si>
    <t>01.12.2022 10:28:26</t>
  </si>
  <si>
    <t>01.12.2022 10:28:27</t>
  </si>
  <si>
    <t>01.12.2022 10:28:29</t>
  </si>
  <si>
    <t>01.12.2022 10:28:30</t>
  </si>
  <si>
    <t>01.12.2022 10:28:32</t>
  </si>
  <si>
    <t>01.12.2022 10:28:33</t>
  </si>
  <si>
    <t>01.12.2022 10:28:35</t>
  </si>
  <si>
    <t>01.12.2022 10:28:36</t>
  </si>
  <si>
    <t>01.12.2022 10:28:38</t>
  </si>
  <si>
    <t>01.12.2022 10:28:39</t>
  </si>
  <si>
    <t>01.12.2022 10:28:41</t>
  </si>
  <si>
    <t>01.12.2022 10:28:42</t>
  </si>
  <si>
    <t>01.12.2022 10:28:44</t>
  </si>
  <si>
    <t>01.12.2022 10:28:45</t>
  </si>
  <si>
    <t>01.12.2022 10:28:47</t>
  </si>
  <si>
    <t>01.12.2022 10:29:45</t>
  </si>
  <si>
    <t>01.12.2022 10:29:47</t>
  </si>
  <si>
    <t>01.12.2022 10:29:48</t>
  </si>
  <si>
    <t>01.12.2022 10:29:50</t>
  </si>
  <si>
    <t>01.12.2022 10:29:51</t>
  </si>
  <si>
    <t>01.12.2022 10:29:53</t>
  </si>
  <si>
    <t>01.12.2022 10:29:54</t>
  </si>
  <si>
    <t>01.12.2022 10:29:56</t>
  </si>
  <si>
    <t>01.12.2022 10:30:35</t>
  </si>
  <si>
    <t>01.12.2022 10:30:36</t>
  </si>
  <si>
    <t>01.12.2022 10:30:38</t>
  </si>
  <si>
    <t>01.12.2022 10:30:39</t>
  </si>
  <si>
    <t>01.12.2022 10:30:41</t>
  </si>
  <si>
    <t>01.12.2022 10:30:42</t>
  </si>
  <si>
    <t>01.12.2022 10:31:51</t>
  </si>
  <si>
    <t>01.12.2022 10:31:54</t>
  </si>
  <si>
    <t>01.12.2022 10:31:56</t>
  </si>
  <si>
    <t>01.12.2022 10:31:57</t>
  </si>
  <si>
    <t>01.12.2022 10:31:59</t>
  </si>
  <si>
    <t>01.12.2022 10:32:00</t>
  </si>
  <si>
    <t>01.12.2022 10:32:02</t>
  </si>
  <si>
    <t>01.12.2022 10:32:03</t>
  </si>
  <si>
    <t>01.12.2022 10:32:05</t>
  </si>
  <si>
    <t>01.12.2022 10:32:06</t>
  </si>
  <si>
    <t>01.12.2022 10:32:08</t>
  </si>
  <si>
    <t>01.12.2022 10:32:09</t>
  </si>
  <si>
    <t>01.12.2022 10:32:38</t>
  </si>
  <si>
    <t>01.12.2022 10:32:39</t>
  </si>
  <si>
    <t>01.12.2022 10:32:41</t>
  </si>
  <si>
    <t>01.12.2022 10:32:42</t>
  </si>
  <si>
    <t>01.12.2022 10:32:44</t>
  </si>
  <si>
    <t>01.12.2022 10:32:45</t>
  </si>
  <si>
    <t>01.12.2022 10:32:47</t>
  </si>
  <si>
    <t>01.12.2022 10:34:03</t>
  </si>
  <si>
    <t>01.12.2022 10:34:05</t>
  </si>
  <si>
    <t>01.12.2022 10:34:06</t>
  </si>
  <si>
    <t>01.12.2022 10:34:08</t>
  </si>
  <si>
    <t>01.12.2022 10:34:39</t>
  </si>
  <si>
    <t>01.12.2022 10:34:41</t>
  </si>
  <si>
    <t>01.12.2022 10:34:42</t>
  </si>
  <si>
    <t>01.12.2022 10:34:44</t>
  </si>
  <si>
    <t>01.12.2022 10:34:45</t>
  </si>
  <si>
    <t>01.12.2022 10:34:47</t>
  </si>
  <si>
    <t>01.12.2022 10:34:48</t>
  </si>
  <si>
    <t>01.12.2022 10:34:50</t>
  </si>
  <si>
    <t>01.12.2022 10:34:51</t>
  </si>
  <si>
    <t>01.12.2022 10:34:54</t>
  </si>
  <si>
    <t>01.12.2022 10:34:55</t>
  </si>
  <si>
    <t>01.12.2022 10:34:57</t>
  </si>
  <si>
    <t>01.12.2022 10:34:58</t>
  </si>
  <si>
    <t>01.12.2022 10:35:00</t>
  </si>
  <si>
    <t>01.12.2022 10:35:01</t>
  </si>
  <si>
    <t>01.12.2022 10:35:03</t>
  </si>
  <si>
    <t>01.12.2022 10:36:06</t>
  </si>
  <si>
    <t>01.12.2022 10:36:07</t>
  </si>
  <si>
    <t>01.12.2022 10:36:09</t>
  </si>
  <si>
    <t>01.12.2022 10:36:10</t>
  </si>
  <si>
    <t>01.12.2022 10:36:12</t>
  </si>
  <si>
    <t>01.12.2022 10:36:13</t>
  </si>
  <si>
    <t>01.12.2022 10:36:15</t>
  </si>
  <si>
    <t>01.12.2022 10:36:16</t>
  </si>
  <si>
    <t>01.12.2022 10:36:37</t>
  </si>
  <si>
    <t>01.12.2022 10:36:39</t>
  </si>
  <si>
    <t>01.12.2022 10:36:40</t>
  </si>
  <si>
    <t>01.12.2022 10:36:42</t>
  </si>
  <si>
    <t>01.12.2022 10:36:43</t>
  </si>
  <si>
    <t>01.12.2022 10:36:45</t>
  </si>
  <si>
    <t>01.12.2022 10:36:46</t>
  </si>
  <si>
    <t>01.12.2022 10:37:12</t>
  </si>
  <si>
    <t>01.12.2022 10:37:13</t>
  </si>
  <si>
    <t>01.12.2022 10:37:15</t>
  </si>
  <si>
    <t>01.12.2022 10:37:16</t>
  </si>
  <si>
    <t>01.12.2022 10:37:18</t>
  </si>
  <si>
    <t>01.12.2022 10:37:19</t>
  </si>
  <si>
    <t>01.12.2022 10:37:21</t>
  </si>
  <si>
    <t>01.12.2022 10:37:28</t>
  </si>
  <si>
    <t>01.12.2022 10:37:30</t>
  </si>
  <si>
    <t>01.12.2022 10:37:31</t>
  </si>
  <si>
    <t>01.12.2022 10:37:33</t>
  </si>
  <si>
    <t>01.12.2022 10:37:34</t>
  </si>
  <si>
    <t>01.12.2022 10:37:36</t>
  </si>
  <si>
    <t>01.12.2022 10:37:45</t>
  </si>
  <si>
    <t>01.12.2022 10:37:46</t>
  </si>
  <si>
    <t>01.12.2022 10:37:48</t>
  </si>
  <si>
    <t>01.12.2022 10:37:49</t>
  </si>
  <si>
    <t>01.12.2022 10:37:51</t>
  </si>
  <si>
    <t>01.12.2022 10:37:52</t>
  </si>
  <si>
    <t>01.12.2022 10:37:54</t>
  </si>
  <si>
    <t>01.12.2022 10:37:55</t>
  </si>
  <si>
    <t>01.12.2022 10:37:57</t>
  </si>
  <si>
    <t>01.12.2022 10:39:06</t>
  </si>
  <si>
    <t>01.12.2022 10:39:07</t>
  </si>
  <si>
    <t>01.12.2022 10:39:09</t>
  </si>
  <si>
    <t>01.12.2022 10:39:10</t>
  </si>
  <si>
    <t>01.12.2022 10:39:12</t>
  </si>
  <si>
    <t>01.12.2022 10:39:13</t>
  </si>
  <si>
    <t>01.12.2022 10:39:15</t>
  </si>
  <si>
    <t>01.12.2022 10:39:16</t>
  </si>
  <si>
    <t>01.12.2022 10:39:18</t>
  </si>
  <si>
    <t>01.12.2022 10:39:19</t>
  </si>
  <si>
    <t>01.12.2022 10:39:21</t>
  </si>
  <si>
    <t>01.12.2022 10:39:22</t>
  </si>
  <si>
    <t>01.12.2022 10:39:24</t>
  </si>
  <si>
    <t>01.12.2022 10:39:25</t>
  </si>
  <si>
    <t>01.12.2022 10:39:27</t>
  </si>
  <si>
    <t>01.12.2022 10:39:40</t>
  </si>
  <si>
    <t>01.12.2022 10:39:42</t>
  </si>
  <si>
    <t>01.12.2022 10:39:43</t>
  </si>
  <si>
    <t>01.12.2022 10:39:45</t>
  </si>
  <si>
    <t>01.12.2022 10:39:46</t>
  </si>
  <si>
    <t>01.12.2022 10:39:48</t>
  </si>
  <si>
    <t>01.12.2022 10:39:49</t>
  </si>
  <si>
    <t>01.12.2022 10:39:51</t>
  </si>
  <si>
    <t>01.12.2022 10:40:00</t>
  </si>
  <si>
    <t>01.12.2022 10:40:01</t>
  </si>
  <si>
    <t>01.12.2022 10:40:03</t>
  </si>
  <si>
    <t>01.12.2022 10:40:04</t>
  </si>
  <si>
    <t>01.12.2022 10:40:06</t>
  </si>
  <si>
    <t>01.12.2022 10:40:07</t>
  </si>
  <si>
    <t>01.12.2022 10:40:09</t>
  </si>
  <si>
    <t>01.12.2022 10:40:10</t>
  </si>
  <si>
    <t>01.12.2022 10:40:12</t>
  </si>
  <si>
    <t>01.12.2022 10:40:13</t>
  </si>
  <si>
    <t>01.12.2022 10:40:15</t>
  </si>
  <si>
    <t>01.12.2022 10:40:27</t>
  </si>
  <si>
    <t>01.12.2022 10:40:28</t>
  </si>
  <si>
    <t>01.12.2022 10:40:30</t>
  </si>
  <si>
    <t>01.12.2022 10:40:31</t>
  </si>
  <si>
    <t>01.12.2022 10:40:33</t>
  </si>
  <si>
    <t>01.12.2022 10:40:34</t>
  </si>
  <si>
    <t>01.12.2022 10:40:39</t>
  </si>
  <si>
    <t>01.12.2022 10:40:40</t>
  </si>
  <si>
    <t>01.12.2022 10:40:42</t>
  </si>
  <si>
    <t>01.12.2022 10:40:43</t>
  </si>
  <si>
    <t>01.12.2022 10:40:45</t>
  </si>
  <si>
    <t>01.12.2022 10:40:46</t>
  </si>
  <si>
    <t>01.12.2022 10:40:49</t>
  </si>
  <si>
    <t>01.12.2022 10:40:51</t>
  </si>
  <si>
    <t>01.12.2022 10:40:52</t>
  </si>
  <si>
    <t>01.12.2022 10:40:54</t>
  </si>
  <si>
    <t>01.12.2022 10:40:55</t>
  </si>
  <si>
    <t>01.12.2022 10:40:57</t>
  </si>
  <si>
    <t>01.12.2022 10:40:58</t>
  </si>
  <si>
    <t>01.12.2022 10:41:43</t>
  </si>
  <si>
    <t>01.12.2022 10:41:45</t>
  </si>
  <si>
    <t>01.12.2022 10:41:46</t>
  </si>
  <si>
    <t>01.12.2022 10:41:48</t>
  </si>
  <si>
    <t>01.12.2022 10:41:49</t>
  </si>
  <si>
    <t>01.12.2022 10:41:51</t>
  </si>
  <si>
    <t>01.12.2022 10:41:52</t>
  </si>
  <si>
    <t>01.12.2022 10:43:40</t>
  </si>
  <si>
    <t>01.12.2022 10:43:42</t>
  </si>
  <si>
    <t>01.12.2022 10:43:43</t>
  </si>
  <si>
    <t>01.12.2022 10:43:45</t>
  </si>
  <si>
    <t>01.12.2022 10:43:46</t>
  </si>
  <si>
    <t>01.12.2022 10:43:48</t>
  </si>
  <si>
    <t>01.12.2022 10:43:49</t>
  </si>
  <si>
    <t>01.12.2022 10:43:51</t>
  </si>
  <si>
    <t>01.12.2022 10:43:52</t>
  </si>
  <si>
    <t>01.12.2022 10:44:06</t>
  </si>
  <si>
    <t>01.12.2022 10:44:07</t>
  </si>
  <si>
    <t>01.12.2022 10:44:09</t>
  </si>
  <si>
    <t>01.12.2022 10:44:10</t>
  </si>
  <si>
    <t>01.12.2022 10:44:12</t>
  </si>
  <si>
    <t>01.12.2022 10:44:13</t>
  </si>
  <si>
    <t>01.12.2022 10:44:15</t>
  </si>
  <si>
    <t>01.12.2022 10:44:16</t>
  </si>
  <si>
    <t>01.12.2022 10:46:24</t>
  </si>
  <si>
    <t>01.12.2022 10:46:25</t>
  </si>
  <si>
    <t>01.12.2022 10:46:27</t>
  </si>
  <si>
    <t>01.12.2022 10:46:28</t>
  </si>
  <si>
    <t>01.12.2022 10:46:30</t>
  </si>
  <si>
    <t>01.12.2022 10:46:31</t>
  </si>
  <si>
    <t>01.12.2022 10:46:33</t>
  </si>
  <si>
    <t>01.12.2022 10:46:34</t>
  </si>
  <si>
    <t>01.12.2022 10:46:36</t>
  </si>
  <si>
    <t>01.12.2022 10:46:37</t>
  </si>
  <si>
    <t>01.12.2022 10:46:39</t>
  </si>
  <si>
    <t>01.12.2022 10:46:40</t>
  </si>
  <si>
    <t>01.12.2022 10:46:43</t>
  </si>
  <si>
    <t>01.12.2022 10:46:45</t>
  </si>
  <si>
    <t>01.12.2022 10:46:46</t>
  </si>
  <si>
    <t>01.12.2022 10:46:48</t>
  </si>
  <si>
    <t>01.12.2022 10:46:49</t>
  </si>
  <si>
    <t>01.12.2022 10:46:51</t>
  </si>
  <si>
    <t>01.12.2022 10:46:52</t>
  </si>
  <si>
    <t>01.12.2022 10:46:54</t>
  </si>
  <si>
    <t>01.12.2022 10:47:07</t>
  </si>
  <si>
    <t>01.12.2022 10:47:09</t>
  </si>
  <si>
    <t>01.12.2022 10:47:10</t>
  </si>
  <si>
    <t>01.12.2022 10:47:12</t>
  </si>
  <si>
    <t>01.12.2022 10:47:13</t>
  </si>
  <si>
    <t>01.12.2022 10:47:15</t>
  </si>
  <si>
    <t>01.12.2022 10:47:16</t>
  </si>
  <si>
    <t>01.12.2022 10:47:18</t>
  </si>
  <si>
    <t>01.12.2022 10:47:19</t>
  </si>
  <si>
    <t>01.12.2022 10:47:21</t>
  </si>
  <si>
    <t>01.12.2022 10:47:22</t>
  </si>
  <si>
    <t>01.12.2022 10:47:25</t>
  </si>
  <si>
    <t>01.12.2022 10:47:27</t>
  </si>
  <si>
    <t>01.12.2022 10:47:28</t>
  </si>
  <si>
    <t>01.12.2022 10:47:30</t>
  </si>
  <si>
    <t>01.12.2022 10:48:01</t>
  </si>
  <si>
    <t>01.12.2022 10:48:03</t>
  </si>
  <si>
    <t>01.12.2022 10:48:04</t>
  </si>
  <si>
    <t>01.12.2022 10:48:06</t>
  </si>
  <si>
    <t>01.12.2022 10:48:07</t>
  </si>
  <si>
    <t>01.12.2022 10:48:09</t>
  </si>
  <si>
    <t>01.12.2022 10:48:10</t>
  </si>
  <si>
    <t>01.12.2022 10:48:12</t>
  </si>
  <si>
    <t>01.12.2022 10:48:13</t>
  </si>
  <si>
    <t>01.12.2022 10:48:15</t>
  </si>
  <si>
    <t>01.12.2022 10:48:16</t>
  </si>
  <si>
    <t>01.12.2022 10:48:18</t>
  </si>
  <si>
    <t>01.12.2022 10:48:19</t>
  </si>
  <si>
    <t>01.12.2022 10:48:21</t>
  </si>
  <si>
    <t>01.12.2022 10:48:22</t>
  </si>
  <si>
    <t>01.12.2022 10:48:25</t>
  </si>
  <si>
    <t>01.12.2022 10:48:36</t>
  </si>
  <si>
    <t>01.12.2022 10:48:37</t>
  </si>
  <si>
    <t>01.12.2022 10:48:39</t>
  </si>
  <si>
    <t>01.12.2022 10:48:40</t>
  </si>
  <si>
    <t>01.12.2022 10:48:42</t>
  </si>
  <si>
    <t>01.12.2022 10:48:43</t>
  </si>
  <si>
    <t>01.12.2022 10:48:45</t>
  </si>
  <si>
    <t>01.12.2022 10:48:46</t>
  </si>
  <si>
    <t>01.12.2022 10:48:48</t>
  </si>
  <si>
    <t>01.12.2022 10:48:49</t>
  </si>
  <si>
    <t>01.12.2022 10:48:51</t>
  </si>
  <si>
    <t>01.12.2022 10:49:43</t>
  </si>
  <si>
    <t>01.12.2022 10:49:45</t>
  </si>
  <si>
    <t>01.12.2022 10:49:46</t>
  </si>
  <si>
    <t>01.12.2022 10:49:48</t>
  </si>
  <si>
    <t>01.12.2022 10:49:49</t>
  </si>
  <si>
    <t>01.12.2022 10:49:51</t>
  </si>
  <si>
    <t>01.12.2022 10:49:54</t>
  </si>
  <si>
    <t>01.12.2022 10:49:55</t>
  </si>
  <si>
    <t>01.12.2022 10:49:57</t>
  </si>
  <si>
    <t>01.12.2022 10:49:58</t>
  </si>
  <si>
    <t>01.12.2022 10:50:00</t>
  </si>
  <si>
    <t>01.12.2022 10:50:01</t>
  </si>
  <si>
    <t>01.12.2022 10:50:03</t>
  </si>
  <si>
    <t>01.12.2022 10:50:04</t>
  </si>
  <si>
    <t>01.12.2022 10:50:06</t>
  </si>
  <si>
    <t>01.12.2022 10:50:19</t>
  </si>
  <si>
    <t>01.12.2022 10:50:21</t>
  </si>
  <si>
    <t>01.12.2022 10:50:22</t>
  </si>
  <si>
    <t>01.12.2022 10:50:24</t>
  </si>
  <si>
    <t>01.12.2022 10:50:25</t>
  </si>
  <si>
    <t>01.12.2022 10:50:27</t>
  </si>
  <si>
    <t>01.12.2022 10:50:28</t>
  </si>
  <si>
    <t>01.12.2022 10:50:30</t>
  </si>
  <si>
    <t>01.12.2022 10:50:33</t>
  </si>
  <si>
    <t>01.12.2022 10:51:04</t>
  </si>
  <si>
    <t>01.12.2022 10:51:06</t>
  </si>
  <si>
    <t>01.12.2022 10:51:07</t>
  </si>
  <si>
    <t>01.12.2022 10:51:09</t>
  </si>
  <si>
    <t>01.12.2022 10:51:10</t>
  </si>
  <si>
    <t>01.12.2022 10:51:12</t>
  </si>
  <si>
    <t>01.12.2022 10:51:13</t>
  </si>
  <si>
    <t>01.12.2022 10:51:15</t>
  </si>
  <si>
    <t>01.12.2022 10:51:16</t>
  </si>
  <si>
    <t>01.12.2022 10:51:30</t>
  </si>
  <si>
    <t>01.12.2022 10:51:31</t>
  </si>
  <si>
    <t>01.12.2022 10:51:33</t>
  </si>
  <si>
    <t>01.12.2022 10:51:34</t>
  </si>
  <si>
    <t>01.12.2022 10:51:36</t>
  </si>
  <si>
    <t>01.12.2022 10:51:37</t>
  </si>
  <si>
    <t>01.12.2022 10:51:39</t>
  </si>
  <si>
    <t>01.12.2022 10:51:40</t>
  </si>
  <si>
    <t>01.12.2022 10:51:42</t>
  </si>
  <si>
    <t>01.12.2022 10:51:43</t>
  </si>
  <si>
    <t>01.12.2022 10:51:45</t>
  </si>
  <si>
    <t>01.12.2022 10:51:57</t>
  </si>
  <si>
    <t>01.12.2022 10:51:58</t>
  </si>
  <si>
    <t>01.12.2022 10:52:00</t>
  </si>
  <si>
    <t>01.12.2022 10:52:01</t>
  </si>
  <si>
    <t>01.12.2022 10:52:03</t>
  </si>
  <si>
    <t>01.12.2022 10:52:06</t>
  </si>
  <si>
    <t>01.12.2022 10:52:07</t>
  </si>
  <si>
    <t>01.12.2022 10:52:09</t>
  </si>
  <si>
    <t>01.12.2022 10:52:10</t>
  </si>
  <si>
    <t>01.12.2022 10:52:12</t>
  </si>
  <si>
    <t>01.12.2022 10:52:13</t>
  </si>
  <si>
    <t>01.12.2022 10:52:15</t>
  </si>
  <si>
    <t>01.12.2022 10:52:16</t>
  </si>
  <si>
    <t>01.12.2022 10:52:18</t>
  </si>
  <si>
    <t>01.12.2022 10:52:19</t>
  </si>
  <si>
    <t>01.12.2022 10:52:21</t>
  </si>
  <si>
    <t>01.12.2022 10:52:22</t>
  </si>
  <si>
    <t>01.12.2022 10:53:12</t>
  </si>
  <si>
    <t>01.12.2022 10:53:13</t>
  </si>
  <si>
    <t>01.12.2022 10:53:15</t>
  </si>
  <si>
    <t>01.12.2022 10:53:16</t>
  </si>
  <si>
    <t>01.12.2022 10:53:18</t>
  </si>
  <si>
    <t>01.12.2022 10:53:19</t>
  </si>
  <si>
    <t>01.12.2022 10:53:22</t>
  </si>
  <si>
    <t>01.12.2022 10:53:52</t>
  </si>
  <si>
    <t>01.12.2022 10:53:54</t>
  </si>
  <si>
    <t>01.12.2022 10:53:55</t>
  </si>
  <si>
    <t>01.12.2022 10:53:57</t>
  </si>
  <si>
    <t>01.12.2022 10:53:58</t>
  </si>
  <si>
    <t>01.12.2022 10:54:00</t>
  </si>
  <si>
    <t>01.12.2022 10:54:24</t>
  </si>
  <si>
    <t>01.12.2022 10:54:25</t>
  </si>
  <si>
    <t>01.12.2022 10:54:27</t>
  </si>
  <si>
    <t>01.12.2022 10:54:28</t>
  </si>
  <si>
    <t>01.12.2022 10:54:30</t>
  </si>
  <si>
    <t>01.12.2022 10:54:33</t>
  </si>
  <si>
    <t>01.12.2022 10:55:03</t>
  </si>
  <si>
    <t>01.12.2022 10:55:04</t>
  </si>
  <si>
    <t>01.12.2022 10:55:06</t>
  </si>
  <si>
    <t>01.12.2022 10:55:07</t>
  </si>
  <si>
    <t>01.12.2022 10:55:09</t>
  </si>
  <si>
    <t>01.12.2022 10:55:10</t>
  </si>
  <si>
    <t>01.12.2022 10:55:12</t>
  </si>
  <si>
    <t>01.12.2022 10:55:33</t>
  </si>
  <si>
    <t>01.12.2022 10:55:34</t>
  </si>
  <si>
    <t>01.12.2022 10:55:36</t>
  </si>
  <si>
    <t>01.12.2022 10:55:37</t>
  </si>
  <si>
    <t>01.12.2022 10:55:39</t>
  </si>
  <si>
    <t>01.12.2022 10:55:40</t>
  </si>
  <si>
    <t>01.12.2022 10:55:42</t>
  </si>
  <si>
    <t>01.12.2022 10:56:43</t>
  </si>
  <si>
    <t>01.12.2022 10:56:45</t>
  </si>
  <si>
    <t>01.12.2022 10:56:46</t>
  </si>
  <si>
    <t>01.12.2022 10:56:48</t>
  </si>
  <si>
    <t>01.12.2022 10:56:49</t>
  </si>
  <si>
    <t>01.12.2022 10:56:51</t>
  </si>
  <si>
    <t>01.12.2022 10:56:52</t>
  </si>
  <si>
    <t>01.12.2022 10:56:54</t>
  </si>
  <si>
    <t>01.12.2022 10:56:55</t>
  </si>
  <si>
    <t>01.12.2022 10:56:57</t>
  </si>
  <si>
    <t>01.12.2022 10:56:58</t>
  </si>
  <si>
    <t>01.12.2022 10:57:51</t>
  </si>
  <si>
    <t>01.12.2022 10:57:52</t>
  </si>
  <si>
    <t>01.12.2022 10:57:54</t>
  </si>
  <si>
    <t>01.12.2022 10:57:55</t>
  </si>
  <si>
    <t>01.12.2022 10:58:00</t>
  </si>
  <si>
    <t>01.12.2022 10:58:01</t>
  </si>
  <si>
    <t>01.12.2022 10:58:03</t>
  </si>
  <si>
    <t>01.12.2022 10:58:04</t>
  </si>
  <si>
    <t>01.12.2022 10:58:06</t>
  </si>
  <si>
    <t>01.12.2022 10:58:07</t>
  </si>
  <si>
    <t>01.12.2022 10:58:09</t>
  </si>
  <si>
    <t>01.12.2022 10:58:10</t>
  </si>
  <si>
    <t>01.12.2022 10:58:34</t>
  </si>
  <si>
    <t>01.12.2022 10:58:36</t>
  </si>
  <si>
    <t>01.12.2022 10:58:37</t>
  </si>
  <si>
    <t>01.12.2022 10:58:39</t>
  </si>
  <si>
    <t>01.12.2022 10:58:40</t>
  </si>
  <si>
    <t>01.12.2022 10:58:42</t>
  </si>
  <si>
    <t>01.12.2022 10:58:43</t>
  </si>
  <si>
    <t>01.12.2022 10:59:31</t>
  </si>
  <si>
    <t>01.12.2022 10:59:33</t>
  </si>
  <si>
    <t>01.12.2022 10:59:34</t>
  </si>
  <si>
    <t>01.12.2022 10:59:36</t>
  </si>
  <si>
    <t>01.12.2022 10:59:37</t>
  </si>
  <si>
    <t>01.12.2022 10:59:45</t>
  </si>
  <si>
    <t>01.12.2022 10:59:46</t>
  </si>
  <si>
    <t>01.12.2022 10:59:48</t>
  </si>
  <si>
    <t>01.12.2022 10:59:49</t>
  </si>
  <si>
    <t>01.12.2022 10:59:51</t>
  </si>
  <si>
    <t>01.12.2022 10:59:52</t>
  </si>
  <si>
    <t>01.12.2022 10:59:54</t>
  </si>
  <si>
    <t>01.12.2022 10:59:58</t>
  </si>
  <si>
    <t>01.12.2022 11:00:00</t>
  </si>
  <si>
    <t>01.12.2022 11:00:10</t>
  </si>
  <si>
    <t>01.12.2022 11:00:12</t>
  </si>
  <si>
    <t>01.12.2022 11:00:13</t>
  </si>
  <si>
    <t>01.12.2022 11:00:15</t>
  </si>
  <si>
    <t>01.12.2022 11:00:16</t>
  </si>
  <si>
    <t>01.12.2022 11:00:18</t>
  </si>
  <si>
    <t>01.12.2022 11:00:19</t>
  </si>
  <si>
    <t>01.12.2022 11:00:21</t>
  </si>
  <si>
    <t>01.12.2022 11:00:45</t>
  </si>
  <si>
    <t>01.12.2022 11:00:46</t>
  </si>
  <si>
    <t>01.12.2022 11:00:48</t>
  </si>
  <si>
    <t>01.12.2022 11:00:49</t>
  </si>
  <si>
    <t>01.12.2022 11:00:51</t>
  </si>
  <si>
    <t>01.12.2022 11:00:52</t>
  </si>
  <si>
    <t>01.12.2022 11:00:54</t>
  </si>
  <si>
    <t>01.12.2022 11:01:03</t>
  </si>
  <si>
    <t>01.12.2022 11:01:04</t>
  </si>
  <si>
    <t>01.12.2022 11:01:06</t>
  </si>
  <si>
    <t>01.12.2022 11:01:07</t>
  </si>
  <si>
    <t>01.12.2022 11:01:09</t>
  </si>
  <si>
    <t>01.12.2022 11:01:10</t>
  </si>
  <si>
    <t>01.12.2022 11:01:27</t>
  </si>
  <si>
    <t>01.12.2022 11:01:28</t>
  </si>
  <si>
    <t>01.12.2022 11:02:54</t>
  </si>
  <si>
    <t>01.12.2022 11:02:55</t>
  </si>
  <si>
    <t>01.12.2022 11:02:57</t>
  </si>
  <si>
    <t>01.12.2022 11:03:00</t>
  </si>
  <si>
    <t>01.12.2022 11:03:03</t>
  </si>
  <si>
    <t>01.12.2022 11:03:04</t>
  </si>
  <si>
    <t>01.12.2022 11:03:22</t>
  </si>
  <si>
    <t>01.12.2022 11:03:24</t>
  </si>
  <si>
    <t>01.12.2022 11:03:25</t>
  </si>
  <si>
    <t>01.12.2022 11:03:27</t>
  </si>
  <si>
    <t>01.12.2022 11:03:28</t>
  </si>
  <si>
    <t>01.12.2022 11:03:30</t>
  </si>
  <si>
    <t>01.12.2022 11:03:31</t>
  </si>
  <si>
    <t>01.12.2022 11:03:48</t>
  </si>
  <si>
    <t>01.12.2022 11:03:49</t>
  </si>
  <si>
    <t>01.12.2022 11:03:50</t>
  </si>
  <si>
    <t>01.12.2022 11:03:52</t>
  </si>
  <si>
    <t>01.12.2022 11:03:53</t>
  </si>
  <si>
    <t>01.12.2022 11:03:55</t>
  </si>
  <si>
    <t>01.12.2022 11:03:56</t>
  </si>
  <si>
    <t>01.12.2022 11:04:23</t>
  </si>
  <si>
    <t>01.12.2022 11:04:25</t>
  </si>
  <si>
    <t>01.12.2022 11:04:26</t>
  </si>
  <si>
    <t>01.12.2022 11:04:28</t>
  </si>
  <si>
    <t>01.12.2022 11:04:29</t>
  </si>
  <si>
    <t>01.12.2022 11:04:31</t>
  </si>
  <si>
    <t>01.12.2022 11:04:32</t>
  </si>
  <si>
    <t>01.12.2022 11:04:34</t>
  </si>
  <si>
    <t>01.12.2022 11:04:35</t>
  </si>
  <si>
    <t>01.12.2022 11:04:37</t>
  </si>
  <si>
    <t>01.12.2022 11:04:38</t>
  </si>
  <si>
    <t>01.12.2022 11:05:16</t>
  </si>
  <si>
    <t>01.12.2022 11:05:17</t>
  </si>
  <si>
    <t>01.12.2022 11:05:19</t>
  </si>
  <si>
    <t>01.12.2022 11:05:20</t>
  </si>
  <si>
    <t>01.12.2022 11:05:22</t>
  </si>
  <si>
    <t>01.12.2022 11:05:23</t>
  </si>
  <si>
    <t>01.12.2022 11:05:25</t>
  </si>
  <si>
    <t>01.12.2022 11:05:26</t>
  </si>
  <si>
    <t>01.12.2022 11:05:28</t>
  </si>
  <si>
    <t>01.12.2022 11:05:34</t>
  </si>
  <si>
    <t>01.12.2022 11:05:35</t>
  </si>
  <si>
    <t>01.12.2022 11:05:37</t>
  </si>
  <si>
    <t>01.12.2022 11:05:38</t>
  </si>
  <si>
    <t>01.12.2022 11:05:40</t>
  </si>
  <si>
    <t>01.12.2022 11:05:41</t>
  </si>
  <si>
    <t>01.12.2022 11:05:43</t>
  </si>
  <si>
    <t>01.12.2022 11:05:44</t>
  </si>
  <si>
    <t>01.12.2022 11:05:46</t>
  </si>
  <si>
    <t>01.12.2022 11:05:58</t>
  </si>
  <si>
    <t>01.12.2022 11:05:59</t>
  </si>
  <si>
    <t>01.12.2022 11:06:01</t>
  </si>
  <si>
    <t>01.12.2022 11:06:02</t>
  </si>
  <si>
    <t>01.12.2022 11:06:04</t>
  </si>
  <si>
    <t>01.12.2022 11:06:05</t>
  </si>
  <si>
    <t>01.12.2022 11:06:07</t>
  </si>
  <si>
    <t>01.12.2022 11:06:08</t>
  </si>
  <si>
    <t>01.12.2022 11:06:10</t>
  </si>
  <si>
    <t>01.12.2022 11:06:25</t>
  </si>
  <si>
    <t>01.12.2022 11:06:26</t>
  </si>
  <si>
    <t>01.12.2022 11:06:28</t>
  </si>
  <si>
    <t>01.12.2022 11:06:29</t>
  </si>
  <si>
    <t>01.12.2022 11:06:31</t>
  </si>
  <si>
    <t>01.12.2022 11:06:32</t>
  </si>
  <si>
    <t>01.12.2022 11:07:04</t>
  </si>
  <si>
    <t>01.12.2022 11:07:05</t>
  </si>
  <si>
    <t>01.12.2022 11:07:07</t>
  </si>
  <si>
    <t>01.12.2022 11:07:08</t>
  </si>
  <si>
    <t>01.12.2022 11:07:10</t>
  </si>
  <si>
    <t>01.12.2022 11:07:11</t>
  </si>
  <si>
    <t>01.12.2022 11:07:13</t>
  </si>
  <si>
    <t>01.12.2022 11:07:17</t>
  </si>
  <si>
    <t>01.12.2022 11:07:20</t>
  </si>
  <si>
    <t>01.12.2022 11:08:14</t>
  </si>
  <si>
    <t>01.12.2022 11:08:16</t>
  </si>
  <si>
    <t>01.12.2022 11:08:17</t>
  </si>
  <si>
    <t>01.12.2022 11:08:19</t>
  </si>
  <si>
    <t>01.12.2022 11:08:20</t>
  </si>
  <si>
    <t>01.12.2022 11:08:22</t>
  </si>
  <si>
    <t>01.12.2022 11:08:23</t>
  </si>
  <si>
    <t>01.12.2022 11:08:41</t>
  </si>
  <si>
    <t>01.12.2022 11:08:42</t>
  </si>
  <si>
    <t>01.12.2022 11:08:44</t>
  </si>
  <si>
    <t>01.12.2022 11:08:45</t>
  </si>
  <si>
    <t>01.12.2022 11:08:47</t>
  </si>
  <si>
    <t>01.12.2022 11:08:48</t>
  </si>
  <si>
    <t>01.12.2022 11:08:50</t>
  </si>
  <si>
    <t>01.12.2022 11:08:51</t>
  </si>
  <si>
    <t>01.12.2022 11:09:50</t>
  </si>
  <si>
    <t>01.12.2022 11:09:51</t>
  </si>
  <si>
    <t>01.12.2022 11:09:53</t>
  </si>
  <si>
    <t>01.12.2022 11:09:54</t>
  </si>
  <si>
    <t>01.12.2022 11:09:56</t>
  </si>
  <si>
    <t>01.12.2022 11:09:57</t>
  </si>
  <si>
    <t>01.12.2022 11:09:59</t>
  </si>
  <si>
    <t>01.12.2022 11:10:00</t>
  </si>
  <si>
    <t>01.12.2022 11:10:02</t>
  </si>
  <si>
    <t>01.12.2022 11:10:03</t>
  </si>
  <si>
    <t>01.12.2022 11:10:23</t>
  </si>
  <si>
    <t>01.12.2022 11:10:24</t>
  </si>
  <si>
    <t>01.12.2022 11:10:26</t>
  </si>
  <si>
    <t>01.12.2022 11:10:27</t>
  </si>
  <si>
    <t>01.12.2022 11:10:29</t>
  </si>
  <si>
    <t>01.12.2022 11:11:11</t>
  </si>
  <si>
    <t>01.12.2022 11:11:12</t>
  </si>
  <si>
    <t>01.12.2022 11:11:14</t>
  </si>
  <si>
    <t>01.12.2022 11:11:15</t>
  </si>
  <si>
    <t>01.12.2022 11:11:17</t>
  </si>
  <si>
    <t>01.12.2022 11:11:18</t>
  </si>
  <si>
    <t>01.12.2022 11:11:20</t>
  </si>
  <si>
    <t>01.12.2022 11:11:21</t>
  </si>
  <si>
    <t>01.12.2022 11:11:23</t>
  </si>
  <si>
    <t>01.12.2022 11:11:33</t>
  </si>
  <si>
    <t>01.12.2022 11:11:36</t>
  </si>
  <si>
    <t>01.12.2022 11:11:38</t>
  </si>
  <si>
    <t>01.12.2022 11:11:39</t>
  </si>
  <si>
    <t>01.12.2022 11:11:41</t>
  </si>
  <si>
    <t>01.12.2022 11:11:42</t>
  </si>
  <si>
    <t>01.12.2022 11:11:44</t>
  </si>
  <si>
    <t>01.12.2022 11:13:20</t>
  </si>
  <si>
    <t>01.12.2022 11:13:21</t>
  </si>
  <si>
    <t>01.12.2022 11:13:23</t>
  </si>
  <si>
    <t>01.12.2022 11:13:24</t>
  </si>
  <si>
    <t>01.12.2022 11:13:26</t>
  </si>
  <si>
    <t>01.12.2022 11:13:29</t>
  </si>
  <si>
    <t>01.12.2022 11:13:30</t>
  </si>
  <si>
    <t>01.12.2022 11:13:45</t>
  </si>
  <si>
    <t>01.12.2022 11:13:47</t>
  </si>
  <si>
    <t>01.12.2022 11:13:48</t>
  </si>
  <si>
    <t>01.12.2022 11:13:50</t>
  </si>
  <si>
    <t>01.12.2022 11:13:51</t>
  </si>
  <si>
    <t>01.12.2022 11:13:53</t>
  </si>
  <si>
    <t>01.12.2022 11:13:54</t>
  </si>
  <si>
    <t>01.12.2022 11:13:56</t>
  </si>
  <si>
    <t>01.12.2022 11:13:57</t>
  </si>
  <si>
    <t>01.12.2022 11:13:59</t>
  </si>
  <si>
    <t>01.12.2022 11:14:12</t>
  </si>
  <si>
    <t>01.12.2022 11:14:14</t>
  </si>
  <si>
    <t>01.12.2022 11:14:15</t>
  </si>
  <si>
    <t>01.12.2022 11:14:17</t>
  </si>
  <si>
    <t>01.12.2022 11:14:18</t>
  </si>
  <si>
    <t>01.12.2022 11:14:20</t>
  </si>
  <si>
    <t>01.12.2022 11:14:44</t>
  </si>
  <si>
    <t>01.12.2022 11:14:45</t>
  </si>
  <si>
    <t>01.12.2022 11:14:47</t>
  </si>
  <si>
    <t>01.12.2022 11:14:48</t>
  </si>
  <si>
    <t>01.12.2022 11:14:50</t>
  </si>
  <si>
    <t>01.12.2022 11:14:51</t>
  </si>
  <si>
    <t>01.12.2022 11:14:53</t>
  </si>
  <si>
    <t>01.12.2022 11:16:08</t>
  </si>
  <si>
    <t>01.12.2022 11:16:11</t>
  </si>
  <si>
    <t>01.12.2022 11:16:12</t>
  </si>
  <si>
    <t>01.12.2022 11:16:14</t>
  </si>
  <si>
    <t>01.12.2022 11:16:15</t>
  </si>
  <si>
    <t>01.12.2022 11:16:17</t>
  </si>
  <si>
    <t>01.12.2022 11:16:18</t>
  </si>
  <si>
    <t>01.12.2022 11:16:20</t>
  </si>
  <si>
    <t>01.12.2022 11:16:21</t>
  </si>
  <si>
    <t>01.12.2022 11:16:44</t>
  </si>
  <si>
    <t>01.12.2022 11:16:45</t>
  </si>
  <si>
    <t>01.12.2022 11:16:47</t>
  </si>
  <si>
    <t>01.12.2022 11:16:48</t>
  </si>
  <si>
    <t>01.12.2022 11:16:50</t>
  </si>
  <si>
    <t>01.12.2022 11:16:51</t>
  </si>
  <si>
    <t>01.12.2022 11:16:53</t>
  </si>
  <si>
    <t>01.12.2022 11:16:54</t>
  </si>
  <si>
    <t>01.12.2022 11:16:56</t>
  </si>
  <si>
    <t>01.12.2022 11:17:32</t>
  </si>
  <si>
    <t>01.12.2022 11:17:33</t>
  </si>
  <si>
    <t>01.12.2022 11:17:35</t>
  </si>
  <si>
    <t>01.12.2022 11:17:36</t>
  </si>
  <si>
    <t>01.12.2022 11:17:38</t>
  </si>
  <si>
    <t>01.12.2022 11:17:39</t>
  </si>
  <si>
    <t>01.12.2022 11:17:41</t>
  </si>
  <si>
    <t>01.12.2022 11:18:00</t>
  </si>
  <si>
    <t>01.12.2022 11:18:02</t>
  </si>
  <si>
    <t>01.12.2022 11:18:03</t>
  </si>
  <si>
    <t>01.12.2022 11:18:05</t>
  </si>
  <si>
    <t>01.12.2022 11:18:06</t>
  </si>
  <si>
    <t>01.12.2022 11:18:08</t>
  </si>
  <si>
    <t>01.12.2022 11:18:11</t>
  </si>
  <si>
    <t>01.12.2022 11:18:12</t>
  </si>
  <si>
    <t>01.12.2022 11:18:54</t>
  </si>
  <si>
    <t>01.12.2022 11:18:55</t>
  </si>
  <si>
    <t>01.12.2022 11:18:57</t>
  </si>
  <si>
    <t>01.12.2022 11:18:58</t>
  </si>
  <si>
    <t>01.12.2022 11:19:00</t>
  </si>
  <si>
    <t>01.12.2022 11:19:01</t>
  </si>
  <si>
    <t>01.12.2022 11:19:03</t>
  </si>
  <si>
    <t>01.12.2022 11:19:04</t>
  </si>
  <si>
    <t>01.12.2022 11:19:40</t>
  </si>
  <si>
    <t>01.12.2022 11:19:42</t>
  </si>
  <si>
    <t>01.12.2022 11:19:46</t>
  </si>
  <si>
    <t>01.12.2022 11:19:49</t>
  </si>
  <si>
    <t>01.12.2022 11:19:51</t>
  </si>
  <si>
    <t>01.12.2022 11:19:52</t>
  </si>
  <si>
    <t>01.12.2022 11:19:54</t>
  </si>
  <si>
    <t>01.12.2022 11:19:55</t>
  </si>
  <si>
    <t>01.12.2022 11:19:57</t>
  </si>
  <si>
    <t>01.12.2022 11:21:21</t>
  </si>
  <si>
    <t>01.12.2022 11:21:22</t>
  </si>
  <si>
    <t>01.12.2022 11:21:24</t>
  </si>
  <si>
    <t>01.12.2022 11:21:25</t>
  </si>
  <si>
    <t>01.12.2022 11:21:27</t>
  </si>
  <si>
    <t>01.12.2022 11:21:28</t>
  </si>
  <si>
    <t>01.12.2022 11:21:52</t>
  </si>
  <si>
    <t>01.12.2022 11:21:54</t>
  </si>
  <si>
    <t>01.12.2022 11:21:55</t>
  </si>
  <si>
    <t>01.12.2022 11:21:57</t>
  </si>
  <si>
    <t>01.12.2022 11:21:58</t>
  </si>
  <si>
    <t>01.12.2022 11:22:09</t>
  </si>
  <si>
    <t>01.12.2022 11:22:10</t>
  </si>
  <si>
    <t>01.12.2022 11:22:12</t>
  </si>
  <si>
    <t>01.12.2022 11:22:13</t>
  </si>
  <si>
    <t>01.12.2022 11:22:15</t>
  </si>
  <si>
    <t>01.12.2022 11:22:16</t>
  </si>
  <si>
    <t>01.12.2022 11:22:18</t>
  </si>
  <si>
    <t>01.12.2022 11:22:19</t>
  </si>
  <si>
    <t>01.12.2022 11:22:21</t>
  </si>
  <si>
    <t>01.12.2022 11:23:18</t>
  </si>
  <si>
    <t>01.12.2022 11:23:19</t>
  </si>
  <si>
    <t>01.12.2022 11:23:22</t>
  </si>
  <si>
    <t>01.12.2022 11:23:42</t>
  </si>
  <si>
    <t>01.12.2022 11:23:43</t>
  </si>
  <si>
    <t>01.12.2022 11:23:45</t>
  </si>
  <si>
    <t>01.12.2022 11:23:46</t>
  </si>
  <si>
    <t>01.12.2022 11:23:49</t>
  </si>
  <si>
    <t>01.12.2022 11:23:51</t>
  </si>
  <si>
    <t>01.12.2022 11:23:52</t>
  </si>
  <si>
    <t>01.12.2022 11:23:58</t>
  </si>
  <si>
    <t>01.12.2022 11:24:00</t>
  </si>
  <si>
    <t>01.12.2022 11:25:25</t>
  </si>
  <si>
    <t>01.12.2022 11:25:27</t>
  </si>
  <si>
    <t>01.12.2022 11:25:28</t>
  </si>
  <si>
    <t>01.12.2022 11:25:30</t>
  </si>
  <si>
    <t>01.12.2022 11:25:31</t>
  </si>
  <si>
    <t>01.12.2022 11:25:34</t>
  </si>
  <si>
    <t>01.12.2022 11:26:15</t>
  </si>
  <si>
    <t>01.12.2022 11:26:16</t>
  </si>
  <si>
    <t>01.12.2022 11:26:18</t>
  </si>
  <si>
    <t>01.12.2022 11:26:19</t>
  </si>
  <si>
    <t>01.12.2022 11:26:21</t>
  </si>
  <si>
    <t>01.12.2022 11:26:22</t>
  </si>
  <si>
    <t>01.12.2022 11:26:24</t>
  </si>
  <si>
    <t>01.12.2022 11:26:25</t>
  </si>
  <si>
    <t>01.12.2022 11:26:27</t>
  </si>
  <si>
    <t>01.12.2022 11:26:28</t>
  </si>
  <si>
    <t>01.12.2022 11:26:33</t>
  </si>
  <si>
    <t>01.12.2022 11:26:34</t>
  </si>
  <si>
    <t>01.12.2022 11:26:36</t>
  </si>
  <si>
    <t>01.12.2022 11:27:39</t>
  </si>
  <si>
    <t>01.12.2022 11:27:40</t>
  </si>
  <si>
    <t>01.12.2022 11:27:42</t>
  </si>
  <si>
    <t>01.12.2022 11:27:43</t>
  </si>
  <si>
    <t>01.12.2022 11:27:45</t>
  </si>
  <si>
    <t>01.12.2022 11:27:46</t>
  </si>
  <si>
    <t>01.12.2022 11:27:48</t>
  </si>
  <si>
    <t>01.12.2022 11:27:49</t>
  </si>
  <si>
    <t>01.12.2022 11:27:51</t>
  </si>
  <si>
    <t>01.12.2022 11:27:52</t>
  </si>
  <si>
    <t>01.12.2022 11:28:39</t>
  </si>
  <si>
    <t>01.12.2022 11:28:40</t>
  </si>
  <si>
    <t>01.12.2022 11:28:42</t>
  </si>
  <si>
    <t>01.12.2022 11:28:43</t>
  </si>
  <si>
    <t>01.12.2022 11:28:45</t>
  </si>
  <si>
    <t>01.12.2022 11:28:46</t>
  </si>
  <si>
    <t>01.12.2022 11:28:48</t>
  </si>
  <si>
    <t>01.12.2022 11:28:49</t>
  </si>
  <si>
    <t>01.12.2022 11:28:51</t>
  </si>
  <si>
    <t>01.12.2022 11:28:57</t>
  </si>
  <si>
    <t>01.12.2022 11:28:58</t>
  </si>
  <si>
    <t>01.12.2022 11:29:00</t>
  </si>
  <si>
    <t>01.12.2022 11:29:01</t>
  </si>
  <si>
    <t>01.12.2022 11:29:03</t>
  </si>
  <si>
    <t>01.12.2022 11:29:04</t>
  </si>
  <si>
    <t>01.12.2022 11:29:06</t>
  </si>
  <si>
    <t>01.12.2022 11:29:45</t>
  </si>
  <si>
    <t>01.12.2022 11:29:46</t>
  </si>
  <si>
    <t>01.12.2022 11:29:48</t>
  </si>
  <si>
    <t>01.12.2022 11:29:51</t>
  </si>
  <si>
    <t>01.12.2022 11:29:52</t>
  </si>
  <si>
    <t>01.12.2022 11:29:53</t>
  </si>
  <si>
    <t>01.12.2022 11:29:55</t>
  </si>
  <si>
    <t>01.12.2022 11:29:56</t>
  </si>
  <si>
    <t>01.12.2022 11:29:58</t>
  </si>
  <si>
    <t>01.12.2022 11:29:59</t>
  </si>
  <si>
    <t>01.12.2022 11:30:01</t>
  </si>
  <si>
    <t>01.12.2022 11:30:04</t>
  </si>
  <si>
    <t>01.12.2022 11:30:28</t>
  </si>
  <si>
    <t>01.12.2022 11:30:29</t>
  </si>
  <si>
    <t>01.12.2022 11:30:31</t>
  </si>
  <si>
    <t>01.12.2022 11:30:32</t>
  </si>
  <si>
    <t>01.12.2022 11:30:34</t>
  </si>
  <si>
    <t>01.12.2022 11:30:35</t>
  </si>
  <si>
    <t>01.12.2022 11:31:23</t>
  </si>
  <si>
    <t>01.12.2022 11:31:25</t>
  </si>
  <si>
    <t>01.12.2022 11:31:26</t>
  </si>
  <si>
    <t>01.12.2022 11:31:28</t>
  </si>
  <si>
    <t>01.12.2022 11:31:29</t>
  </si>
  <si>
    <t>01.12.2022 11:31:31</t>
  </si>
  <si>
    <t>01.12.2022 11:31:32</t>
  </si>
  <si>
    <t>01.12.2022 11:31:34</t>
  </si>
  <si>
    <t>01.12.2022 11:32:16</t>
  </si>
  <si>
    <t>01.12.2022 11:32:17</t>
  </si>
  <si>
    <t>01.12.2022 11:32:19</t>
  </si>
  <si>
    <t>01.12.2022 11:32:20</t>
  </si>
  <si>
    <t>01.12.2022 11:32:22</t>
  </si>
  <si>
    <t>01.12.2022 11:32:23</t>
  </si>
  <si>
    <t>01.12.2022 11:32:25</t>
  </si>
  <si>
    <t>01.12.2022 11:32:26</t>
  </si>
  <si>
    <t>01.12.2022 11:32:28</t>
  </si>
  <si>
    <t>01.12.2022 11:32:43</t>
  </si>
  <si>
    <t>01.12.2022 11:32:44</t>
  </si>
  <si>
    <t>01.12.2022 11:32:46</t>
  </si>
  <si>
    <t>01.12.2022 11:32:47</t>
  </si>
  <si>
    <t>01.12.2022 11:32:49</t>
  </si>
  <si>
    <t>01.12.2022 11:32:59</t>
  </si>
  <si>
    <t>01.12.2022 11:33:01</t>
  </si>
  <si>
    <t>01.12.2022 11:33:02</t>
  </si>
  <si>
    <t>01.12.2022 11:33:04</t>
  </si>
  <si>
    <t>01.12.2022 11:33:05</t>
  </si>
  <si>
    <t>01.12.2022 11:33:07</t>
  </si>
  <si>
    <t>01.12.2022 11:33:28</t>
  </si>
  <si>
    <t>01.12.2022 11:33:29</t>
  </si>
  <si>
    <t>01.12.2022 11:33:31</t>
  </si>
  <si>
    <t>01.12.2022 11:33:32</t>
  </si>
  <si>
    <t>01.12.2022 11:33:34</t>
  </si>
  <si>
    <t>01.12.2022 11:33:35</t>
  </si>
  <si>
    <t>01.12.2022 11:33:37</t>
  </si>
  <si>
    <t>01.12.2022 11:33:38</t>
  </si>
  <si>
    <t>01.12.2022 11:33:40</t>
  </si>
  <si>
    <t>01.12.2022 11:33:55</t>
  </si>
  <si>
    <t>01.12.2022 11:33:56</t>
  </si>
  <si>
    <t>01.12.2022 11:33:58</t>
  </si>
  <si>
    <t>01.12.2022 11:33:59</t>
  </si>
  <si>
    <t>01.12.2022 11:34:01</t>
  </si>
  <si>
    <t>01.12.2022 11:34:02</t>
  </si>
  <si>
    <t>01.12.2022 11:34:04</t>
  </si>
  <si>
    <t>01.12.2022 11:34:05</t>
  </si>
  <si>
    <t>01.12.2022 11:34:20</t>
  </si>
  <si>
    <t>01.12.2022 11:34:22</t>
  </si>
  <si>
    <t>01.12.2022 11:34:23</t>
  </si>
  <si>
    <t>01.12.2022 11:34:25</t>
  </si>
  <si>
    <t>01.12.2022 11:34:26</t>
  </si>
  <si>
    <t>01.12.2022 11:34:28</t>
  </si>
  <si>
    <t>01.12.2022 11:34:29</t>
  </si>
  <si>
    <t>01.12.2022 11:34:31</t>
  </si>
  <si>
    <t>01.12.2022 11:35:47</t>
  </si>
  <si>
    <t>01.12.2022 11:35:49</t>
  </si>
  <si>
    <t>01.12.2022 11:35:50</t>
  </si>
  <si>
    <t>01.12.2022 11:35:52</t>
  </si>
  <si>
    <t>01.12.2022 11:35:53</t>
  </si>
  <si>
    <t>01.12.2022 11:35:55</t>
  </si>
  <si>
    <t>01.12.2022 11:35:56</t>
  </si>
  <si>
    <t>01.12.2022 11:35:58</t>
  </si>
  <si>
    <t>01.12.2022 11:36:10</t>
  </si>
  <si>
    <t>01.12.2022 11:36:11</t>
  </si>
  <si>
    <t>01.12.2022 11:36:13</t>
  </si>
  <si>
    <t>01.12.2022 11:36:14</t>
  </si>
  <si>
    <t>01.12.2022 11:36:16</t>
  </si>
  <si>
    <t>01.12.2022 11:36:17</t>
  </si>
  <si>
    <t>01.12.2022 11:36:19</t>
  </si>
  <si>
    <t>01.12.2022 11:36:20</t>
  </si>
  <si>
    <t>01.12.2022 11:37:23</t>
  </si>
  <si>
    <t>01.12.2022 11:37:25</t>
  </si>
  <si>
    <t>01.12.2022 11:37:26</t>
  </si>
  <si>
    <t>01.12.2022 11:37:28</t>
  </si>
  <si>
    <t>01.12.2022 11:37:29</t>
  </si>
  <si>
    <t>01.12.2022 11:37:31</t>
  </si>
  <si>
    <t>01.12.2022 11:37:32</t>
  </si>
  <si>
    <t>01.12.2022 11:37:55</t>
  </si>
  <si>
    <t>01.12.2022 11:37:56</t>
  </si>
  <si>
    <t>01.12.2022 11:37:58</t>
  </si>
  <si>
    <t>01.12.2022 11:37:59</t>
  </si>
  <si>
    <t>01.12.2022 11:38:01</t>
  </si>
  <si>
    <t>01.12.2022 11:38:02</t>
  </si>
  <si>
    <t>01.12.2022 11:38:04</t>
  </si>
  <si>
    <t>01.12.2022 11:38:07</t>
  </si>
  <si>
    <t>01.12.2022 11:38:08</t>
  </si>
  <si>
    <t>01.12.2022 11:38:10</t>
  </si>
  <si>
    <t>01.12.2022 11:38:49</t>
  </si>
  <si>
    <t>01.12.2022 11:38:50</t>
  </si>
  <si>
    <t>01.12.2022 11:38:52</t>
  </si>
  <si>
    <t>01.12.2022 11:38:53</t>
  </si>
  <si>
    <t>01.12.2022 11:38:55</t>
  </si>
  <si>
    <t>01.12.2022 11:38:56</t>
  </si>
  <si>
    <t>01.12.2022 11:38:58</t>
  </si>
  <si>
    <t>01.12.2022 11:39:17</t>
  </si>
  <si>
    <t>01.12.2022 11:39:19</t>
  </si>
  <si>
    <t>01.12.2022 11:39:20</t>
  </si>
  <si>
    <t>01.12.2022 11:39:22</t>
  </si>
  <si>
    <t>01.12.2022 11:39:23</t>
  </si>
  <si>
    <t>01.12.2022 11:39:25</t>
  </si>
  <si>
    <t>01.12.2022 11:39:26</t>
  </si>
  <si>
    <t>01.12.2022 11:39:35</t>
  </si>
  <si>
    <t>01.12.2022 11:39:37</t>
  </si>
  <si>
    <t>01.12.2022 11:39:38</t>
  </si>
  <si>
    <t>01.12.2022 11:39:40</t>
  </si>
  <si>
    <t>01.12.2022 11:39:41</t>
  </si>
  <si>
    <t>01.12.2022 11:39:43</t>
  </si>
  <si>
    <t>01.12.2022 11:39:49</t>
  </si>
  <si>
    <t>01.12.2022 11:39:50</t>
  </si>
  <si>
    <t>01.12.2022 11:39:53</t>
  </si>
  <si>
    <t>01.12.2022 11:39:55</t>
  </si>
  <si>
    <t>01.12.2022 11:39:56</t>
  </si>
  <si>
    <t>01.12.2022 11:39:58</t>
  </si>
  <si>
    <t>01.12.2022 11:40:07</t>
  </si>
  <si>
    <t>01.12.2022 11:40:08</t>
  </si>
  <si>
    <t>01.12.2022 11:40:10</t>
  </si>
  <si>
    <t>01.12.2022 11:40:11</t>
  </si>
  <si>
    <t>01.12.2022 11:40:13</t>
  </si>
  <si>
    <t>01.12.2022 11:40:14</t>
  </si>
  <si>
    <t>01.12.2022 11:40:16</t>
  </si>
  <si>
    <t>01.12.2022 11:40:34</t>
  </si>
  <si>
    <t>01.12.2022 11:40:35</t>
  </si>
  <si>
    <t>01.12.2022 11:40:37</t>
  </si>
  <si>
    <t>01.12.2022 11:40:38</t>
  </si>
  <si>
    <t>01.12.2022 11:40:40</t>
  </si>
  <si>
    <t>01.12.2022 11:40:41</t>
  </si>
  <si>
    <t>01.12.2022 11:40:43</t>
  </si>
  <si>
    <t>01.12.2022 11:40:44</t>
  </si>
  <si>
    <t>01.12.2022 11:40:46</t>
  </si>
  <si>
    <t>01.12.2022 11:40:47</t>
  </si>
  <si>
    <t>01.12.2022 11:40:49</t>
  </si>
  <si>
    <t>01.12.2022 11:40:52</t>
  </si>
  <si>
    <t>01.12.2022 11:40:53</t>
  </si>
  <si>
    <t>01.12.2022 11:40:59</t>
  </si>
  <si>
    <t>01.12.2022 11:41:01</t>
  </si>
  <si>
    <t>01.12.2022 11:41:02</t>
  </si>
  <si>
    <t>01.12.2022 11:41:11</t>
  </si>
  <si>
    <t>01.12.2022 11:41:13</t>
  </si>
  <si>
    <t>01.12.2022 11:41:14</t>
  </si>
  <si>
    <t>01.12.2022 11:41:16</t>
  </si>
  <si>
    <t>01.12.2022 11:41:17</t>
  </si>
  <si>
    <t>01.12.2022 11:41:19</t>
  </si>
  <si>
    <t>01.12.2022 11:41:20</t>
  </si>
  <si>
    <t>01.12.2022 11:41:22</t>
  </si>
  <si>
    <t>01.12.2022 11:41:25</t>
  </si>
  <si>
    <t>01.12.2022 11:41:28</t>
  </si>
  <si>
    <t>01.12.2022 11:41:36</t>
  </si>
  <si>
    <t>01.12.2022 11:41:38</t>
  </si>
  <si>
    <t>01.12.2022 11:41:39</t>
  </si>
  <si>
    <t>01.12.2022 11:41:41</t>
  </si>
  <si>
    <t>01.12.2022 11:41:42</t>
  </si>
  <si>
    <t>01.12.2022 11:41:44</t>
  </si>
  <si>
    <t>01.12.2022 11:41:45</t>
  </si>
  <si>
    <t>01.12.2022 11:41:47</t>
  </si>
  <si>
    <t>01.12.2022 11:41:48</t>
  </si>
  <si>
    <t>01.12.2022 11:41:50</t>
  </si>
  <si>
    <t>01.12.2022 11:42:14</t>
  </si>
  <si>
    <t>01.12.2022 11:42:17</t>
  </si>
  <si>
    <t>01.12.2022 11:42:18</t>
  </si>
  <si>
    <t>01.12.2022 11:42:20</t>
  </si>
  <si>
    <t>01.12.2022 11:42:23</t>
  </si>
  <si>
    <t>01.12.2022 11:42:24</t>
  </si>
  <si>
    <t>01.12.2022 11:43:12</t>
  </si>
  <si>
    <t>01.12.2022 11:43:14</t>
  </si>
  <si>
    <t>01.12.2022 11:43:15</t>
  </si>
  <si>
    <t>01.12.2022 11:43:17</t>
  </si>
  <si>
    <t>01.12.2022 11:43:18</t>
  </si>
  <si>
    <t>01.12.2022 11:43:20</t>
  </si>
  <si>
    <t>01.12.2022 11:43:21</t>
  </si>
  <si>
    <t>01.12.2022 11:43:36</t>
  </si>
  <si>
    <t>01.12.2022 11:43:38</t>
  </si>
  <si>
    <t>01.12.2022 11:43:39</t>
  </si>
  <si>
    <t>01.12.2022 11:43:41</t>
  </si>
  <si>
    <t>01.12.2022 11:43:42</t>
  </si>
  <si>
    <t>01.12.2022 11:43:44</t>
  </si>
  <si>
    <t>01.12.2022 11:43:45</t>
  </si>
  <si>
    <t>01.12.2022 11:43:47</t>
  </si>
  <si>
    <t>01.12.2022 11:43:48</t>
  </si>
  <si>
    <t>01.12.2022 11:43:50</t>
  </si>
  <si>
    <t>01.12.2022 11:44:00</t>
  </si>
  <si>
    <t>01.12.2022 11:44:02</t>
  </si>
  <si>
    <t>01.12.2022 11:44:03</t>
  </si>
  <si>
    <t>01.12.2022 11:44:05</t>
  </si>
  <si>
    <t>01.12.2022 11:44:06</t>
  </si>
  <si>
    <t>01.12.2022 11:44:08</t>
  </si>
  <si>
    <t>01.12.2022 11:44:11</t>
  </si>
  <si>
    <t>01.12.2022 11:44:12</t>
  </si>
  <si>
    <t>01.12.2022 11:44:14</t>
  </si>
  <si>
    <t>01.12.2022 11:44:15</t>
  </si>
  <si>
    <t>01.12.2022 11:44:27</t>
  </si>
  <si>
    <t>01.12.2022 11:44:29</t>
  </si>
  <si>
    <t>01.12.2022 11:44:30</t>
  </si>
  <si>
    <t>01.12.2022 11:44:32</t>
  </si>
  <si>
    <t>01.12.2022 11:44:33</t>
  </si>
  <si>
    <t>01.12.2022 11:44:35</t>
  </si>
  <si>
    <t>01.12.2022 11:44:36</t>
  </si>
  <si>
    <t>01.12.2022 11:44:39</t>
  </si>
  <si>
    <t>01.12.2022 11:44:41</t>
  </si>
  <si>
    <t>01.12.2022 11:44:50</t>
  </si>
  <si>
    <t>01.12.2022 11:44:51</t>
  </si>
  <si>
    <t>01.12.2022 11:44:53</t>
  </si>
  <si>
    <t>01.12.2022 11:44:54</t>
  </si>
  <si>
    <t>01.12.2022 11:44:56</t>
  </si>
  <si>
    <t>01.12.2022 11:44:57</t>
  </si>
  <si>
    <t>01.12.2022 11:45:36</t>
  </si>
  <si>
    <t>01.12.2022 11:45:38</t>
  </si>
  <si>
    <t>01.12.2022 11:45:39</t>
  </si>
  <si>
    <t>01.12.2022 11:45:41</t>
  </si>
  <si>
    <t>01.12.2022 11:45:42</t>
  </si>
  <si>
    <t>01.12.2022 11:45:44</t>
  </si>
  <si>
    <t>01.12.2022 11:45:45</t>
  </si>
  <si>
    <t>01.12.2022 11:45:47</t>
  </si>
  <si>
    <t>01.12.2022 11:45:48</t>
  </si>
  <si>
    <t>01.12.2022 11:45:50</t>
  </si>
  <si>
    <t>01.12.2022 11:45:51</t>
  </si>
  <si>
    <t>01.12.2022 11:45:53</t>
  </si>
  <si>
    <t>01.12.2022 11:45:54</t>
  </si>
  <si>
    <t>01.12.2022 11:45:56</t>
  </si>
  <si>
    <t>01.12.2022 11:46:08</t>
  </si>
  <si>
    <t>01.12.2022 11:46:09</t>
  </si>
  <si>
    <t>01.12.2022 11:46:11</t>
  </si>
  <si>
    <t>01.12.2022 11:46:12</t>
  </si>
  <si>
    <t>01.12.2022 11:46:14</t>
  </si>
  <si>
    <t>01.12.2022 11:46:18</t>
  </si>
  <si>
    <t>01.12.2022 11:46:20</t>
  </si>
  <si>
    <t>01.12.2022 11:46:21</t>
  </si>
  <si>
    <t>01.12.2022 11:46:23</t>
  </si>
  <si>
    <t>01.12.2022 11:46:24</t>
  </si>
  <si>
    <t>01.12.2022 11:46:27</t>
  </si>
  <si>
    <t>01.12.2022 11:46:38</t>
  </si>
  <si>
    <t>01.12.2022 11:46:39</t>
  </si>
  <si>
    <t>01.12.2022 11:46:45</t>
  </si>
  <si>
    <t>01.12.2022 11:46:48</t>
  </si>
  <si>
    <t>01.12.2022 11:46:50</t>
  </si>
  <si>
    <t>01.12.2022 11:46:51</t>
  </si>
  <si>
    <t>01.12.2022 11:46:53</t>
  </si>
  <si>
    <t>01.12.2022 11:46:54</t>
  </si>
  <si>
    <t>01.12.2022 11:47:15</t>
  </si>
  <si>
    <t>01.12.2022 11:47:17</t>
  </si>
  <si>
    <t>01.12.2022 11:47:21</t>
  </si>
  <si>
    <t>01.12.2022 11:47:23</t>
  </si>
  <si>
    <t>01.12.2022 11:47:24</t>
  </si>
  <si>
    <t>01.12.2022 11:47:33</t>
  </si>
  <si>
    <t>01.12.2022 11:47:35</t>
  </si>
  <si>
    <t>01.12.2022 11:47:36</t>
  </si>
  <si>
    <t>01.12.2022 11:47:39</t>
  </si>
  <si>
    <t>01.12.2022 11:47:41</t>
  </si>
  <si>
    <t>01.12.2022 11:47:42</t>
  </si>
  <si>
    <t>01.12.2022 11:47:44</t>
  </si>
  <si>
    <t>01.12.2022 11:48:08</t>
  </si>
  <si>
    <t>01.12.2022 11:48:09</t>
  </si>
  <si>
    <t>01.12.2022 11:48:11</t>
  </si>
  <si>
    <t>01.12.2022 11:48:12</t>
  </si>
  <si>
    <t>01.12.2022 11:48:14</t>
  </si>
  <si>
    <t>01.12.2022 11:48:15</t>
  </si>
  <si>
    <t>01.12.2022 11:48:17</t>
  </si>
  <si>
    <t>01.12.2022 11:48:18</t>
  </si>
  <si>
    <t>01.12.2022 11:48:20</t>
  </si>
  <si>
    <t>01.12.2022 11:48:30</t>
  </si>
  <si>
    <t>01.12.2022 11:48:32</t>
  </si>
  <si>
    <t>01.12.2022 11:48:33</t>
  </si>
  <si>
    <t>01.12.2022 11:48:35</t>
  </si>
  <si>
    <t>01.12.2022 11:48:36</t>
  </si>
  <si>
    <t>01.12.2022 11:48:38</t>
  </si>
  <si>
    <t>01.12.2022 11:48:39</t>
  </si>
  <si>
    <t>01.12.2022 11:49:09</t>
  </si>
  <si>
    <t>01.12.2022 11:49:11</t>
  </si>
  <si>
    <t>01.12.2022 11:49:12</t>
  </si>
  <si>
    <t>01.12.2022 11:49:15</t>
  </si>
  <si>
    <t>01.12.2022 11:49:17</t>
  </si>
  <si>
    <t>01.12.2022 11:49:18</t>
  </si>
  <si>
    <t>01.12.2022 11:49:20</t>
  </si>
  <si>
    <t>01.12.2022 11:49:21</t>
  </si>
  <si>
    <t>01.12.2022 11:49:23</t>
  </si>
  <si>
    <t>01.12.2022 11:49:24</t>
  </si>
  <si>
    <t>01.12.2022 11:49:26</t>
  </si>
  <si>
    <t>01.12.2022 11:49:27</t>
  </si>
  <si>
    <t>01.12.2022 11:49:42</t>
  </si>
  <si>
    <t>01.12.2022 11:49:44</t>
  </si>
  <si>
    <t>01.12.2022 11:49:45</t>
  </si>
  <si>
    <t>01.12.2022 11:49:47</t>
  </si>
  <si>
    <t>01.12.2022 11:49:48</t>
  </si>
  <si>
    <t>01.12.2022 11:49:50</t>
  </si>
  <si>
    <t>01.12.2022 11:49:51</t>
  </si>
  <si>
    <t>01.12.2022 11:49:56</t>
  </si>
  <si>
    <t>01.12.2022 11:49:57</t>
  </si>
  <si>
    <t>01.12.2022 11:49:59</t>
  </si>
  <si>
    <t>01.12.2022 11:50:26</t>
  </si>
  <si>
    <t>01.12.2022 11:50:27</t>
  </si>
  <si>
    <t>01.12.2022 11:50:29</t>
  </si>
  <si>
    <t>01.12.2022 11:50:32</t>
  </si>
  <si>
    <t>01.12.2022 11:50:33</t>
  </si>
  <si>
    <t>01.12.2022 11:50:35</t>
  </si>
  <si>
    <t>01.12.2022 11:50:36</t>
  </si>
  <si>
    <t>01.12.2022 11:50:59</t>
  </si>
  <si>
    <t>01.12.2022 11:51:00</t>
  </si>
  <si>
    <t>01.12.2022 11:51:02</t>
  </si>
  <si>
    <t>01.12.2022 11:51:03</t>
  </si>
  <si>
    <t>01.12.2022 11:51:05</t>
  </si>
  <si>
    <t>01.12.2022 11:51:06</t>
  </si>
  <si>
    <t>01.12.2022 11:51:09</t>
  </si>
  <si>
    <t>01.12.2022 11:51:11</t>
  </si>
  <si>
    <t>01.12.2022 11:51:12</t>
  </si>
  <si>
    <t>01.12.2022 11:51:14</t>
  </si>
  <si>
    <t>01.12.2022 11:51:15</t>
  </si>
  <si>
    <t>01.12.2022 11:51:17</t>
  </si>
  <si>
    <t>01.12.2022 11:51:18</t>
  </si>
  <si>
    <t>01.12.2022 11:51:20</t>
  </si>
  <si>
    <t>01.12.2022 11:51:21</t>
  </si>
  <si>
    <t>01.12.2022 11:51:23</t>
  </si>
  <si>
    <t>01.12.2022 11:51:24</t>
  </si>
  <si>
    <t>01.12.2022 11:51:25</t>
  </si>
  <si>
    <t>01.12.2022 11:51:27</t>
  </si>
  <si>
    <t>01.12.2022 11:51:28</t>
  </si>
  <si>
    <t>01.12.2022 11:51:31</t>
  </si>
  <si>
    <t>01.12.2022 11:51:33</t>
  </si>
  <si>
    <t>01.12.2022 11:51:34</t>
  </si>
  <si>
    <t>01.12.2022 11:51:36</t>
  </si>
  <si>
    <t>01.12.2022 11:51:37</t>
  </si>
  <si>
    <t>01.12.2022 11:51:39</t>
  </si>
  <si>
    <t>01.12.2022 11:51:40</t>
  </si>
  <si>
    <t>01.12.2022 11:51:42</t>
  </si>
  <si>
    <t>01.12.2022 11:51:43</t>
  </si>
  <si>
    <t>01.12.2022 11:51:52</t>
  </si>
  <si>
    <t>01.12.2022 11:51:54</t>
  </si>
  <si>
    <t>01.12.2022 11:51:55</t>
  </si>
  <si>
    <t>01.12.2022 11:51:57</t>
  </si>
  <si>
    <t>01.12.2022 11:51:58</t>
  </si>
  <si>
    <t>01.12.2022 11:52:00</t>
  </si>
  <si>
    <t>01.12.2022 11:52:01</t>
  </si>
  <si>
    <t>01.12.2022 11:52:04</t>
  </si>
  <si>
    <t>01.12.2022 11:52:28</t>
  </si>
  <si>
    <t>01.12.2022 11:52:43</t>
  </si>
  <si>
    <t>01.12.2022 11:52:45</t>
  </si>
  <si>
    <t>01.12.2022 11:52:46</t>
  </si>
  <si>
    <t>01.12.2022 11:52:48</t>
  </si>
  <si>
    <t>01.12.2022 11:52:51</t>
  </si>
  <si>
    <t>01.12.2022 11:52:54</t>
  </si>
  <si>
    <t>01.12.2022 11:52:55</t>
  </si>
  <si>
    <t>01.12.2022 11:52:57</t>
  </si>
  <si>
    <t>01.12.2022 11:52:58</t>
  </si>
  <si>
    <t>01.12.2022 11:53:00</t>
  </si>
  <si>
    <t>01.12.2022 11:53:01</t>
  </si>
  <si>
    <t>01.12.2022 11:53:04</t>
  </si>
  <si>
    <t>01.12.2022 11:53:06</t>
  </si>
  <si>
    <t>01.12.2022 11:53:09</t>
  </si>
  <si>
    <t>01.12.2022 11:53:10</t>
  </si>
  <si>
    <t>01.12.2022 11:53:12</t>
  </si>
  <si>
    <t>01.12.2022 11:53:13</t>
  </si>
  <si>
    <t>01.12.2022 11:53:51</t>
  </si>
  <si>
    <t>01.12.2022 11:53:52</t>
  </si>
  <si>
    <t>01.12.2022 11:53:54</t>
  </si>
  <si>
    <t>01.12.2022 11:53:55</t>
  </si>
  <si>
    <t>01.12.2022 11:53:57</t>
  </si>
  <si>
    <t>01.12.2022 11:53:58</t>
  </si>
  <si>
    <t>01.12.2022 11:54:00</t>
  </si>
  <si>
    <t>01.12.2022 11:54:01</t>
  </si>
  <si>
    <t>01.12.2022 11:54:03</t>
  </si>
  <si>
    <t>01.12.2022 11:54:33</t>
  </si>
  <si>
    <t>01.12.2022 11:54:34</t>
  </si>
  <si>
    <t>01.12.2022 11:54:36</t>
  </si>
  <si>
    <t>01.12.2022 11:54:37</t>
  </si>
  <si>
    <t>01.12.2022 11:54:39</t>
  </si>
  <si>
    <t>01.12.2022 11:54:40</t>
  </si>
  <si>
    <t>01.12.2022 11:54:45</t>
  </si>
  <si>
    <t>01.12.2022 11:54:46</t>
  </si>
  <si>
    <t>01.12.2022 11:54:49</t>
  </si>
  <si>
    <t>01.12.2022 11:54:52</t>
  </si>
  <si>
    <t>01.12.2022 11:55:07</t>
  </si>
  <si>
    <t>01.12.2022 11:55:09</t>
  </si>
  <si>
    <t>01.12.2022 11:55:10</t>
  </si>
  <si>
    <t>01.12.2022 11:55:12</t>
  </si>
  <si>
    <t>01.12.2022 11:55:13</t>
  </si>
  <si>
    <t>01.12.2022 11:55:15</t>
  </si>
  <si>
    <t>01.12.2022 11:55:16</t>
  </si>
  <si>
    <t>01.12.2022 11:55:18</t>
  </si>
  <si>
    <t>01.12.2022 11:55:19</t>
  </si>
  <si>
    <t>01.12.2022 11:55:24</t>
  </si>
  <si>
    <t>01.12.2022 11:55:25</t>
  </si>
  <si>
    <t>01.12.2022 11:55:27</t>
  </si>
  <si>
    <t>01.12.2022 11:55:28</t>
  </si>
  <si>
    <t>01.12.2022 11:55:30</t>
  </si>
  <si>
    <t>01.12.2022 11:55:31</t>
  </si>
  <si>
    <t>01.12.2022 11:55:42</t>
  </si>
  <si>
    <t>01.12.2022 11:55:43</t>
  </si>
  <si>
    <t>01.12.2022 11:55:44</t>
  </si>
  <si>
    <t>01.12.2022 11:55:46</t>
  </si>
  <si>
    <t>01.12.2022 11:55:47</t>
  </si>
  <si>
    <t>01.12.2022 11:55:49</t>
  </si>
  <si>
    <t>01.12.2022 11:55:50</t>
  </si>
  <si>
    <t>01.12.2022 11:57:02</t>
  </si>
  <si>
    <t>01.12.2022 11:57:04</t>
  </si>
  <si>
    <t>01.12.2022 11:57:05</t>
  </si>
  <si>
    <t>01.12.2022 11:57:07</t>
  </si>
  <si>
    <t>01.12.2022 11:57:08</t>
  </si>
  <si>
    <t>01.12.2022 11:57:10</t>
  </si>
  <si>
    <t>01.12.2022 11:58:41</t>
  </si>
  <si>
    <t>01.12.2022 11:58:43</t>
  </si>
  <si>
    <t>01.12.2022 11:58:44</t>
  </si>
  <si>
    <t>01.12.2022 11:58:46</t>
  </si>
  <si>
    <t>01.12.2022 11:58:47</t>
  </si>
  <si>
    <t>01.12.2022 11:58:49</t>
  </si>
  <si>
    <t>01.12.2022 11:58:50</t>
  </si>
  <si>
    <t>01.12.2022 11:58:52</t>
  </si>
  <si>
    <t>01.12.2022 11:59:13</t>
  </si>
  <si>
    <t>01.12.2022 11:59:14</t>
  </si>
  <si>
    <t>01.12.2022 11:59:16</t>
  </si>
  <si>
    <t>01.12.2022 11:59:17</t>
  </si>
  <si>
    <t>01.12.2022 11:59:19</t>
  </si>
  <si>
    <t>01.12.2022 11:59:20</t>
  </si>
  <si>
    <t>01.12.2022 11:59:22</t>
  </si>
  <si>
    <t>01.12.2022 11:59:52</t>
  </si>
  <si>
    <t>01.12.2022 11:59:53</t>
  </si>
  <si>
    <t>01.12.2022 11:59:55</t>
  </si>
  <si>
    <t>01.12.2022 11:59:56</t>
  </si>
  <si>
    <t>01.12.2022 11:59:58</t>
  </si>
  <si>
    <t>01.12.2022 11:59:59</t>
  </si>
  <si>
    <t>01.12.2022 12:00:01</t>
  </si>
  <si>
    <t>01.12.2022 12:00:44</t>
  </si>
  <si>
    <t>01.12.2022 12:00:46</t>
  </si>
  <si>
    <t>01.12.2022 12:00:47</t>
  </si>
  <si>
    <t>01.12.2022 12:00:49</t>
  </si>
  <si>
    <t>01.12.2022 12:00:50</t>
  </si>
  <si>
    <t>01.12.2022 12:00:52</t>
  </si>
  <si>
    <t>01.12.2022 12:00:53</t>
  </si>
  <si>
    <t>01.12.2022 12:00:55</t>
  </si>
  <si>
    <t>01.12.2022 12:00:56</t>
  </si>
  <si>
    <t>01.12.2022 12:00:58</t>
  </si>
  <si>
    <t>01.12.2022 12:01:01</t>
  </si>
  <si>
    <t>01.12.2022 12:01:02</t>
  </si>
  <si>
    <t>01.12.2022 12:01:04</t>
  </si>
  <si>
    <t>01.12.2022 12:01:05</t>
  </si>
  <si>
    <t>01.12.2022 12:01:07</t>
  </si>
  <si>
    <t>01.12.2022 12:02:30</t>
  </si>
  <si>
    <t>01.12.2022 12:02:32</t>
  </si>
  <si>
    <t>01.12.2022 12:02:33</t>
  </si>
  <si>
    <t>01.12.2022 12:02:35</t>
  </si>
  <si>
    <t>01.12.2022 12:02:39</t>
  </si>
  <si>
    <t>01.12.2022 12:02:41</t>
  </si>
  <si>
    <t>01.12.2022 12:02:42</t>
  </si>
  <si>
    <t>01.12.2022 12:02:45</t>
  </si>
  <si>
    <t>01.12.2022 12:02:47</t>
  </si>
  <si>
    <t>01.12.2022 12:02:48</t>
  </si>
  <si>
    <t>01.12.2022 12:02:50</t>
  </si>
  <si>
    <t>01.12.2022 12:02:51</t>
  </si>
  <si>
    <t>01.12.2022 12:02:53</t>
  </si>
  <si>
    <t>01.12.2022 12:02:54</t>
  </si>
  <si>
    <t>01.12.2022 12:02:57</t>
  </si>
  <si>
    <t>01.12.2022 12:02:59</t>
  </si>
  <si>
    <t>01.12.2022 12:03:00</t>
  </si>
  <si>
    <t>01.12.2022 12:03:02</t>
  </si>
  <si>
    <t>01.12.2022 12:03:03</t>
  </si>
  <si>
    <t>01.12.2022 12:03:12</t>
  </si>
  <si>
    <t>01.12.2022 12:03:14</t>
  </si>
  <si>
    <t>01.12.2022 12:03:15</t>
  </si>
  <si>
    <t>01.12.2022 12:03:17</t>
  </si>
  <si>
    <t>01.12.2022 12:03:54</t>
  </si>
  <si>
    <t>01.12.2022 12:03:56</t>
  </si>
  <si>
    <t>01.12.2022 12:03:59</t>
  </si>
  <si>
    <t>01.12.2022 12:04:00</t>
  </si>
  <si>
    <t>01.12.2022 12:04:02</t>
  </si>
  <si>
    <t>01.12.2022 12:04:03</t>
  </si>
  <si>
    <t>01.12.2022 12:04:05</t>
  </si>
  <si>
    <t>01.12.2022 12:04:18</t>
  </si>
  <si>
    <t>01.12.2022 12:04:19</t>
  </si>
  <si>
    <t>01.12.2022 12:04:21</t>
  </si>
  <si>
    <t>01.12.2022 12:04:22</t>
  </si>
  <si>
    <t>01.12.2022 12:04:24</t>
  </si>
  <si>
    <t>01.12.2022 12:04:25</t>
  </si>
  <si>
    <t>01.12.2022 12:04:27</t>
  </si>
  <si>
    <t>01.12.2022 12:05:36</t>
  </si>
  <si>
    <t>01.12.2022 12:05:37</t>
  </si>
  <si>
    <t>01.12.2022 12:05:39</t>
  </si>
  <si>
    <t>01.12.2022 12:05:40</t>
  </si>
  <si>
    <t>01.12.2022 12:05:42</t>
  </si>
  <si>
    <t>01.12.2022 12:05:43</t>
  </si>
  <si>
    <t>01.12.2022 12:05:45</t>
  </si>
  <si>
    <t>01.12.2022 12:05:48</t>
  </si>
  <si>
    <t>01.12.2022 12:05:49</t>
  </si>
  <si>
    <t>01.12.2022 12:05:52</t>
  </si>
  <si>
    <t>01.12.2022 12:05:54</t>
  </si>
  <si>
    <t>01.12.2022 12:05:55</t>
  </si>
  <si>
    <t>01.12.2022 12:05:57</t>
  </si>
  <si>
    <t>01.12.2022 12:05:58</t>
  </si>
  <si>
    <t>01.12.2022 12:07:01</t>
  </si>
  <si>
    <t>01.12.2022 12:07:03</t>
  </si>
  <si>
    <t>01.12.2022 12:07:04</t>
  </si>
  <si>
    <t>01.12.2022 12:07:06</t>
  </si>
  <si>
    <t>01.12.2022 12:07:07</t>
  </si>
  <si>
    <t>01.12.2022 12:07:09</t>
  </si>
  <si>
    <t>01.12.2022 12:07:10</t>
  </si>
  <si>
    <t>01.12.2022 12:07:12</t>
  </si>
  <si>
    <t>01.12.2022 12:07:22</t>
  </si>
  <si>
    <t>01.12.2022 12:07:24</t>
  </si>
  <si>
    <t>01.12.2022 12:07:27</t>
  </si>
  <si>
    <t>01.12.2022 12:07:28</t>
  </si>
  <si>
    <t>01.12.2022 12:07:30</t>
  </si>
  <si>
    <t>01.12.2022 12:07:31</t>
  </si>
  <si>
    <t>01.12.2022 12:07:39</t>
  </si>
  <si>
    <t>01.12.2022 12:07:40</t>
  </si>
  <si>
    <t>01.12.2022 12:07:42</t>
  </si>
  <si>
    <t>01.12.2022 12:07:43</t>
  </si>
  <si>
    <t>01.12.2022 12:07:45</t>
  </si>
  <si>
    <t>01.12.2022 12:07:46</t>
  </si>
  <si>
    <t>01.12.2022 12:07:48</t>
  </si>
  <si>
    <t>01.12.2022 12:07:49</t>
  </si>
  <si>
    <t>01.12.2022 12:07:51</t>
  </si>
  <si>
    <t>01.12.2022 12:07:52</t>
  </si>
  <si>
    <t>01.12.2022 12:07:54</t>
  </si>
  <si>
    <t>01.12.2022 12:07:55</t>
  </si>
  <si>
    <t>01.12.2022 12:07:57</t>
  </si>
  <si>
    <t>01.12.2022 12:07:58</t>
  </si>
  <si>
    <t>01.12.2022 12:08:00</t>
  </si>
  <si>
    <t>01.12.2022 12:08:15</t>
  </si>
  <si>
    <t>01.12.2022 12:08:16</t>
  </si>
  <si>
    <t>01.12.2022 12:08:18</t>
  </si>
  <si>
    <t>01.12.2022 12:08:19</t>
  </si>
  <si>
    <t>01.12.2022 12:08:21</t>
  </si>
  <si>
    <t>01.12.2022 12:08:22</t>
  </si>
  <si>
    <t>01.12.2022 12:08:24</t>
  </si>
  <si>
    <t>01.12.2022 12:10:09</t>
  </si>
  <si>
    <t>01.12.2022 12:10:10</t>
  </si>
  <si>
    <t>01.12.2022 12:10:12</t>
  </si>
  <si>
    <t>01.12.2022 12:10:15</t>
  </si>
  <si>
    <t>01.12.2022 12:10:16</t>
  </si>
  <si>
    <t>01.12.2022 12:10:18</t>
  </si>
  <si>
    <t>01.12.2022 12:10:19</t>
  </si>
  <si>
    <t>01.12.2022 12:10:21</t>
  </si>
  <si>
    <t>01.12.2022 12:10:22</t>
  </si>
  <si>
    <t>01.12.2022 12:10:24</t>
  </si>
  <si>
    <t>01.12.2022 12:10:25</t>
  </si>
  <si>
    <t>01.12.2022 12:10:27</t>
  </si>
  <si>
    <t>01.12.2022 12:10:28</t>
  </si>
  <si>
    <t>01.12.2022 12:10:30</t>
  </si>
  <si>
    <t>01.12.2022 12:10:31</t>
  </si>
  <si>
    <t>01.12.2022 12:10:33</t>
  </si>
  <si>
    <t>01.12.2022 12:10:34</t>
  </si>
  <si>
    <t>01.12.2022 12:11:06</t>
  </si>
  <si>
    <t>01.12.2022 12:11:09</t>
  </si>
  <si>
    <t>01.12.2022 12:11:10</t>
  </si>
  <si>
    <t>01.12.2022 12:11:12</t>
  </si>
  <si>
    <t>01.12.2022 12:11:15</t>
  </si>
  <si>
    <t>01.12.2022 12:11:16</t>
  </si>
  <si>
    <t>01.12.2022 12:11:18</t>
  </si>
  <si>
    <t>01.12.2022 12:11:19</t>
  </si>
  <si>
    <t>01.12.2022 12:11:21</t>
  </si>
  <si>
    <t>01.12.2022 12:11:22</t>
  </si>
  <si>
    <t>01.12.2022 12:11:24</t>
  </si>
  <si>
    <t>01.12.2022 12:11:25</t>
  </si>
  <si>
    <t>01.12.2022 12:11:27</t>
  </si>
  <si>
    <t>01.12.2022 12:11:37</t>
  </si>
  <si>
    <t>01.12.2022 12:11:39</t>
  </si>
  <si>
    <t>01.12.2022 12:11:40</t>
  </si>
  <si>
    <t>01.12.2022 12:11:42</t>
  </si>
  <si>
    <t>01.12.2022 12:11:43</t>
  </si>
  <si>
    <t>01.12.2022 12:11:45</t>
  </si>
  <si>
    <t>01.12.2022 12:12:22</t>
  </si>
  <si>
    <t>01.12.2022 12:12:24</t>
  </si>
  <si>
    <t>01.12.2022 12:12:25</t>
  </si>
  <si>
    <t>01.12.2022 12:12:27</t>
  </si>
  <si>
    <t>01.12.2022 12:12:28</t>
  </si>
  <si>
    <t>01.12.2022 12:12:31</t>
  </si>
  <si>
    <t>01.12.2022 12:12:32</t>
  </si>
  <si>
    <t>01.12.2022 12:12:50</t>
  </si>
  <si>
    <t>01.12.2022 12:12:52</t>
  </si>
  <si>
    <t>01.12.2022 12:12:55</t>
  </si>
  <si>
    <t>01.12.2022 12:13:25</t>
  </si>
  <si>
    <t>01.12.2022 12:13:26</t>
  </si>
  <si>
    <t>01.12.2022 12:13:28</t>
  </si>
  <si>
    <t>01.12.2022 12:13:29</t>
  </si>
  <si>
    <t>01.12.2022 12:13:31</t>
  </si>
  <si>
    <t>01.12.2022 12:13:32</t>
  </si>
  <si>
    <t>01.12.2022 12:13:34</t>
  </si>
  <si>
    <t>01.12.2022 12:13:35</t>
  </si>
  <si>
    <t>01.12.2022 12:13:37</t>
  </si>
  <si>
    <t>01.12.2022 12:13:58</t>
  </si>
  <si>
    <t>01.12.2022 12:13:59</t>
  </si>
  <si>
    <t>01.12.2022 12:14:01</t>
  </si>
  <si>
    <t>01.12.2022 12:14:02</t>
  </si>
  <si>
    <t>01.12.2022 12:14:04</t>
  </si>
  <si>
    <t>01.12.2022 12:14:05</t>
  </si>
  <si>
    <t>01.12.2022 12:14:07</t>
  </si>
  <si>
    <t>01.12.2022 12:14:08</t>
  </si>
  <si>
    <t>01.12.2022 12:15:04</t>
  </si>
  <si>
    <t>01.12.2022 12:15:05</t>
  </si>
  <si>
    <t>01.12.2022 12:15:07</t>
  </si>
  <si>
    <t>01.12.2022 12:15:08</t>
  </si>
  <si>
    <t>01.12.2022 12:15:10</t>
  </si>
  <si>
    <t>01.12.2022 12:15:11</t>
  </si>
  <si>
    <t>01.12.2022 12:15:49</t>
  </si>
  <si>
    <t>01.12.2022 12:15:50</t>
  </si>
  <si>
    <t>01.12.2022 12:15:52</t>
  </si>
  <si>
    <t>01.12.2022 12:15:53</t>
  </si>
  <si>
    <t>01.12.2022 12:15:55</t>
  </si>
  <si>
    <t>01.12.2022 12:15:58</t>
  </si>
  <si>
    <t>01.12.2022 12:15:59</t>
  </si>
  <si>
    <t>01.12.2022 12:16:01</t>
  </si>
  <si>
    <t>01.12.2022 12:16:02</t>
  </si>
  <si>
    <t>01.12.2022 12:16:04</t>
  </si>
  <si>
    <t>01.12.2022 12:16:10</t>
  </si>
  <si>
    <t>01.12.2022 12:16:11</t>
  </si>
  <si>
    <t>01.12.2022 12:16:13</t>
  </si>
  <si>
    <t>01.12.2022 12:16:14</t>
  </si>
  <si>
    <t>01.12.2022 12:16:16</t>
  </si>
  <si>
    <t>01.12.2022 12:16:56</t>
  </si>
  <si>
    <t>01.12.2022 12:16:58</t>
  </si>
  <si>
    <t>01.12.2022 12:16:59</t>
  </si>
  <si>
    <t>01.12.2022 12:17:01</t>
  </si>
  <si>
    <t>01.12.2022 12:17:02</t>
  </si>
  <si>
    <t>01.12.2022 12:17:04</t>
  </si>
  <si>
    <t>01.12.2022 12:17:10</t>
  </si>
  <si>
    <t>01.12.2022 12:17:11</t>
  </si>
  <si>
    <t>01.12.2022 12:18:05</t>
  </si>
  <si>
    <t>01.12.2022 12:18:07</t>
  </si>
  <si>
    <t>01.12.2022 12:18:08</t>
  </si>
  <si>
    <t>01.12.2022 12:18:10</t>
  </si>
  <si>
    <t>01.12.2022 12:18:11</t>
  </si>
  <si>
    <t>01.12.2022 12:18:13</t>
  </si>
  <si>
    <t>01.12.2022 12:18:14</t>
  </si>
  <si>
    <t>01.12.2022 12:18:16</t>
  </si>
  <si>
    <t>01.12.2022 12:18:50</t>
  </si>
  <si>
    <t>01.12.2022 12:18:52</t>
  </si>
  <si>
    <t>01.12.2022 12:18:53</t>
  </si>
  <si>
    <t>01.12.2022 12:18:55</t>
  </si>
  <si>
    <t>01.12.2022 12:18:56</t>
  </si>
  <si>
    <t>01.12.2022 12:18:58</t>
  </si>
  <si>
    <t>01.12.2022 12:18:59</t>
  </si>
  <si>
    <t>01.12.2022 12:19:10</t>
  </si>
  <si>
    <t>01.12.2022 12:19:11</t>
  </si>
  <si>
    <t>01.12.2022 12:19:13</t>
  </si>
  <si>
    <t>01.12.2022 12:19:14</t>
  </si>
  <si>
    <t>01.12.2022 12:19:16</t>
  </si>
  <si>
    <t>01.12.2022 12:19:17</t>
  </si>
  <si>
    <t>01.12.2022 12:19:19</t>
  </si>
  <si>
    <t>01.12.2022 12:19:20</t>
  </si>
  <si>
    <t>01.12.2022 12:19:22</t>
  </si>
  <si>
    <t>01.12.2022 12:19:25</t>
  </si>
  <si>
    <t>01.12.2022 12:20:41</t>
  </si>
  <si>
    <t>01.12.2022 12:20:43</t>
  </si>
  <si>
    <t>01.12.2022 12:20:44</t>
  </si>
  <si>
    <t>01.12.2022 12:20:46</t>
  </si>
  <si>
    <t>01.12.2022 12:20:47</t>
  </si>
  <si>
    <t>01.12.2022 12:20:50</t>
  </si>
  <si>
    <t>01.12.2022 12:20:52</t>
  </si>
  <si>
    <t>01.12.2022 12:20:53</t>
  </si>
  <si>
    <t>01.12.2022 12:20:55</t>
  </si>
  <si>
    <t>01.12.2022 12:20:56</t>
  </si>
  <si>
    <t>01.12.2022 12:21:01</t>
  </si>
  <si>
    <t>01.12.2022 12:21:02</t>
  </si>
  <si>
    <t>01.12.2022 12:21:10</t>
  </si>
  <si>
    <t>01.12.2022 12:21:11</t>
  </si>
  <si>
    <t>01.12.2022 12:21:13</t>
  </si>
  <si>
    <t>01.12.2022 12:21:16</t>
  </si>
  <si>
    <t>01.12.2022 12:21:17</t>
  </si>
  <si>
    <t>01.12.2022 12:21:19</t>
  </si>
  <si>
    <t>01.12.2022 12:21:22</t>
  </si>
  <si>
    <t>01.12.2022 12:21:23</t>
  </si>
  <si>
    <t>01.12.2022 12:21:25</t>
  </si>
  <si>
    <t>01.12.2022 12:21:26</t>
  </si>
  <si>
    <t>01.12.2022 12:21:28</t>
  </si>
  <si>
    <t>01.12.2022 12:21:29</t>
  </si>
  <si>
    <t>01.12.2022 12:21:31</t>
  </si>
  <si>
    <t>01.12.2022 12:21:34</t>
  </si>
  <si>
    <t>01.12.2022 12:21:35</t>
  </si>
  <si>
    <t>01.12.2022 12:21:37</t>
  </si>
  <si>
    <t>01.12.2022 12:21:38</t>
  </si>
  <si>
    <t>01.12.2022 12:21:40</t>
  </si>
  <si>
    <t>01.12.2022 12:21:41</t>
  </si>
  <si>
    <t>01.12.2022 12:21:43</t>
  </si>
  <si>
    <t>01.12.2022 12:23:01</t>
  </si>
  <si>
    <t>01.12.2022 12:23:02</t>
  </si>
  <si>
    <t>01.12.2022 12:23:04</t>
  </si>
  <si>
    <t>01.12.2022 12:23:05</t>
  </si>
  <si>
    <t>01.12.2022 12:23:07</t>
  </si>
  <si>
    <t>01.12.2022 12:23:08</t>
  </si>
  <si>
    <t>01.12.2022 12:23:10</t>
  </si>
  <si>
    <t>01.12.2022 12:23:11</t>
  </si>
  <si>
    <t>01.12.2022 12:23:13</t>
  </si>
  <si>
    <t>01.12.2022 12:23:44</t>
  </si>
  <si>
    <t>01.12.2022 12:23:46</t>
  </si>
  <si>
    <t>01.12.2022 12:23:47</t>
  </si>
  <si>
    <t>01.12.2022 12:23:49</t>
  </si>
  <si>
    <t>01.12.2022 12:23:50</t>
  </si>
  <si>
    <t>01.12.2022 12:23:52</t>
  </si>
  <si>
    <t>01.12.2022 12:23:53</t>
  </si>
  <si>
    <t>01.12.2022 12:24:04</t>
  </si>
  <si>
    <t>01.12.2022 12:24:05</t>
  </si>
  <si>
    <t>01.12.2022 12:24:07</t>
  </si>
  <si>
    <t>01.12.2022 12:24:08</t>
  </si>
  <si>
    <t>01.12.2022 12:24:10</t>
  </si>
  <si>
    <t>01.12.2022 12:24:11</t>
  </si>
  <si>
    <t>01.12.2022 12:24:13</t>
  </si>
  <si>
    <t>01.12.2022 12:24:43</t>
  </si>
  <si>
    <t>01.12.2022 12:24:44</t>
  </si>
  <si>
    <t>01.12.2022 12:24:46</t>
  </si>
  <si>
    <t>01.12.2022 12:24:47</t>
  </si>
  <si>
    <t>01.12.2022 12:24:49</t>
  </si>
  <si>
    <t>01.12.2022 12:24:50</t>
  </si>
  <si>
    <t>01.12.2022 12:24:52</t>
  </si>
  <si>
    <t>01.12.2022 12:24:55</t>
  </si>
  <si>
    <t>01.12.2022 12:24:56</t>
  </si>
  <si>
    <t>01.12.2022 12:24:57</t>
  </si>
  <si>
    <t>01.12.2022 12:24:59</t>
  </si>
  <si>
    <t>01.12.2022 12:25:00</t>
  </si>
  <si>
    <t>01.12.2022 12:25:23</t>
  </si>
  <si>
    <t>01.12.2022 12:25:24</t>
  </si>
  <si>
    <t>01.12.2022 12:25:26</t>
  </si>
  <si>
    <t>01.12.2022 12:25:27</t>
  </si>
  <si>
    <t>01.12.2022 12:25:29</t>
  </si>
  <si>
    <t>01.12.2022 12:25:30</t>
  </si>
  <si>
    <t>01.12.2022 12:25:32</t>
  </si>
  <si>
    <t>01.12.2022 12:25:45</t>
  </si>
  <si>
    <t>01.12.2022 12:25:47</t>
  </si>
  <si>
    <t>01.12.2022 12:25:48</t>
  </si>
  <si>
    <t>01.12.2022 12:25:50</t>
  </si>
  <si>
    <t>01.12.2022 12:25:51</t>
  </si>
  <si>
    <t>01.12.2022 12:25:53</t>
  </si>
  <si>
    <t>01.12.2022 12:25:54</t>
  </si>
  <si>
    <t>01.12.2022 12:25:56</t>
  </si>
  <si>
    <t>01.12.2022 12:26:26</t>
  </si>
  <si>
    <t>01.12.2022 12:26:27</t>
  </si>
  <si>
    <t>01.12.2022 12:26:29</t>
  </si>
  <si>
    <t>01.12.2022 12:26:30</t>
  </si>
  <si>
    <t>01.12.2022 12:26:32</t>
  </si>
  <si>
    <t>01.12.2022 12:26:33</t>
  </si>
  <si>
    <t>01.12.2022 12:26:56</t>
  </si>
  <si>
    <t>01.12.2022 12:26:57</t>
  </si>
  <si>
    <t>01.12.2022 12:26:59</t>
  </si>
  <si>
    <t>01.12.2022 12:27:00</t>
  </si>
  <si>
    <t>01.12.2022 12:27:02</t>
  </si>
  <si>
    <t>01.12.2022 12:27:03</t>
  </si>
  <si>
    <t>01.12.2022 12:27:05</t>
  </si>
  <si>
    <t>01.12.2022 12:27:06</t>
  </si>
  <si>
    <t>01.12.2022 12:27:08</t>
  </si>
  <si>
    <t>01.12.2022 12:27:09</t>
  </si>
  <si>
    <t>01.12.2022 12:27:11</t>
  </si>
  <si>
    <t>01.12.2022 12:27:44</t>
  </si>
  <si>
    <t>01.12.2022 12:27:45</t>
  </si>
  <si>
    <t>01.12.2022 12:27:47</t>
  </si>
  <si>
    <t>01.12.2022 12:27:48</t>
  </si>
  <si>
    <t>01.12.2022 12:27:50</t>
  </si>
  <si>
    <t>01.12.2022 12:27:51</t>
  </si>
  <si>
    <t>01.12.2022 12:28:05</t>
  </si>
  <si>
    <t>01.12.2022 12:28:06</t>
  </si>
  <si>
    <t>01.12.2022 12:28:08</t>
  </si>
  <si>
    <t>01.12.2022 12:28:09</t>
  </si>
  <si>
    <t>01.12.2022 12:28:11</t>
  </si>
  <si>
    <t>01.12.2022 12:29:41</t>
  </si>
  <si>
    <t>01.12.2022 12:29:42</t>
  </si>
  <si>
    <t>01.12.2022 12:29:44</t>
  </si>
  <si>
    <t>01.12.2022 12:29:45</t>
  </si>
  <si>
    <t>01.12.2022 12:29:47</t>
  </si>
  <si>
    <t>01.12.2022 12:29:48</t>
  </si>
  <si>
    <t>01.12.2022 12:29:51</t>
  </si>
  <si>
    <t>01.12.2022 12:29:53</t>
  </si>
  <si>
    <t>01.12.2022 12:29:56</t>
  </si>
  <si>
    <t>01.12.2022 12:29:57</t>
  </si>
  <si>
    <t>01.12.2022 12:29:59</t>
  </si>
  <si>
    <t>01.12.2022 12:30:00</t>
  </si>
  <si>
    <t>01.12.2022 12:30:36</t>
  </si>
  <si>
    <t>01.12.2022 12:30:37</t>
  </si>
  <si>
    <t>01.12.2022 12:30:39</t>
  </si>
  <si>
    <t>01.12.2022 12:30:40</t>
  </si>
  <si>
    <t>01.12.2022 12:30:42</t>
  </si>
  <si>
    <t>01.12.2022 12:30:43</t>
  </si>
  <si>
    <t>01.12.2022 12:30:45</t>
  </si>
  <si>
    <t>01.12.2022 12:30:46</t>
  </si>
  <si>
    <t>01.12.2022 12:30:57</t>
  </si>
  <si>
    <t>01.12.2022 12:30:58</t>
  </si>
  <si>
    <t>01.12.2022 12:31:00</t>
  </si>
  <si>
    <t>01.12.2022 12:31:01</t>
  </si>
  <si>
    <t>01.12.2022 12:31:03</t>
  </si>
  <si>
    <t>01.12.2022 12:31:04</t>
  </si>
  <si>
    <t>01.12.2022 12:31:06</t>
  </si>
  <si>
    <t>01.12.2022 12:31:07</t>
  </si>
  <si>
    <t>01.12.2022 12:31:09</t>
  </si>
  <si>
    <t>01.12.2022 12:31:10</t>
  </si>
  <si>
    <t>01.12.2022 12:31:51</t>
  </si>
  <si>
    <t>01.12.2022 12:31:52</t>
  </si>
  <si>
    <t>01.12.2022 12:31:54</t>
  </si>
  <si>
    <t>01.12.2022 12:31:55</t>
  </si>
  <si>
    <t>01.12.2022 12:31:57</t>
  </si>
  <si>
    <t>01.12.2022 12:31:58</t>
  </si>
  <si>
    <t>01.12.2022 12:32:00</t>
  </si>
  <si>
    <t>01.12.2022 12:32:01</t>
  </si>
  <si>
    <t>01.12.2022 12:32:03</t>
  </si>
  <si>
    <t>01.12.2022 12:32:04</t>
  </si>
  <si>
    <t>01.12.2022 12:32:06</t>
  </si>
  <si>
    <t>01.12.2022 12:32:07</t>
  </si>
  <si>
    <t>01.12.2022 12:32:09</t>
  </si>
  <si>
    <t>01.12.2022 12:32:10</t>
  </si>
  <si>
    <t>01.12.2022 12:32:21</t>
  </si>
  <si>
    <t>01.12.2022 12:32:22</t>
  </si>
  <si>
    <t>01.12.2022 12:32:24</t>
  </si>
  <si>
    <t>01.12.2022 12:32:27</t>
  </si>
  <si>
    <t>01.12.2022 12:32:28</t>
  </si>
  <si>
    <t>01.12.2022 12:32:30</t>
  </si>
  <si>
    <t>01.12.2022 12:32:31</t>
  </si>
  <si>
    <t>01.12.2022 12:33:07</t>
  </si>
  <si>
    <t>01.12.2022 12:33:09</t>
  </si>
  <si>
    <t>01.12.2022 12:33:10</t>
  </si>
  <si>
    <t>01.12.2022 12:33:12</t>
  </si>
  <si>
    <t>01.12.2022 12:33:13</t>
  </si>
  <si>
    <t>01.12.2022 12:33:15</t>
  </si>
  <si>
    <t>01.12.2022 12:33:16</t>
  </si>
  <si>
    <t>01.12.2022 12:33:18</t>
  </si>
  <si>
    <t>01.12.2022 12:33:19</t>
  </si>
  <si>
    <t>01.12.2022 12:33:21</t>
  </si>
  <si>
    <t>01.12.2022 12:33:22</t>
  </si>
  <si>
    <t>01.12.2022 12:33:24</t>
  </si>
  <si>
    <t>01.12.2022 12:33:49</t>
  </si>
  <si>
    <t>01.12.2022 12:33:51</t>
  </si>
  <si>
    <t>01.12.2022 12:33:52</t>
  </si>
  <si>
    <t>01.12.2022 12:33:54</t>
  </si>
  <si>
    <t>01.12.2022 12:33:55</t>
  </si>
  <si>
    <t>01.12.2022 12:33:57</t>
  </si>
  <si>
    <t>01.12.2022 12:34:45</t>
  </si>
  <si>
    <t>01.12.2022 12:34:46</t>
  </si>
  <si>
    <t>01.12.2022 12:34:48</t>
  </si>
  <si>
    <t>01.12.2022 12:34:49</t>
  </si>
  <si>
    <t>01.12.2022 12:34:51</t>
  </si>
  <si>
    <t>01.12.2022 12:34:52</t>
  </si>
  <si>
    <t>01.12.2022 12:34:54</t>
  </si>
  <si>
    <t>01.12.2022 12:34:55</t>
  </si>
  <si>
    <t>01.12.2022 12:34:57</t>
  </si>
  <si>
    <t>01.12.2022 12:34:58</t>
  </si>
  <si>
    <t>01.12.2022 12:35:00</t>
  </si>
  <si>
    <t>01.12.2022 12:35:01</t>
  </si>
  <si>
    <t>01.12.2022 12:35:13</t>
  </si>
  <si>
    <t>01.12.2022 12:35:15</t>
  </si>
  <si>
    <t>01.12.2022 12:35:16</t>
  </si>
  <si>
    <t>01.12.2022 12:35:18</t>
  </si>
  <si>
    <t>01.12.2022 12:35:19</t>
  </si>
  <si>
    <t>01.12.2022 12:35:21</t>
  </si>
  <si>
    <t>01.12.2022 12:35:22</t>
  </si>
  <si>
    <t>01.12.2022 12:35:48</t>
  </si>
  <si>
    <t>01.12.2022 12:35:49</t>
  </si>
  <si>
    <t>01.12.2022 12:35:51</t>
  </si>
  <si>
    <t>01.12.2022 12:35:52</t>
  </si>
  <si>
    <t>01.12.2022 12:35:54</t>
  </si>
  <si>
    <t>01.12.2022 12:35:55</t>
  </si>
  <si>
    <t>01.12.2022 12:35:57</t>
  </si>
  <si>
    <t>01.12.2022 12:36:06</t>
  </si>
  <si>
    <t>01.12.2022 12:36:07</t>
  </si>
  <si>
    <t>01.12.2022 12:36:09</t>
  </si>
  <si>
    <t>01.12.2022 12:36:10</t>
  </si>
  <si>
    <t>01.12.2022 12:36:12</t>
  </si>
  <si>
    <t>01.12.2022 12:36:13</t>
  </si>
  <si>
    <t>01.12.2022 12:36:15</t>
  </si>
  <si>
    <t>01.12.2022 12:36:16</t>
  </si>
  <si>
    <t>01.12.2022 12:36:18</t>
  </si>
  <si>
    <t>01.12.2022 12:36:22</t>
  </si>
  <si>
    <t>01.12.2022 12:37:00</t>
  </si>
  <si>
    <t>01.12.2022 12:37:01</t>
  </si>
  <si>
    <t>01.12.2022 12:37:03</t>
  </si>
  <si>
    <t>01.12.2022 12:37:04</t>
  </si>
  <si>
    <t>01.12.2022 12:37:06</t>
  </si>
  <si>
    <t>01.12.2022 12:37:07</t>
  </si>
  <si>
    <t>01.12.2022 12:37:09</t>
  </si>
  <si>
    <t>01.12.2022 12:37:10</t>
  </si>
  <si>
    <t>01.12.2022 12:37:12</t>
  </si>
  <si>
    <t>01.12.2022 12:37:13</t>
  </si>
  <si>
    <t>01.12.2022 12:37:15</t>
  </si>
  <si>
    <t>01.12.2022 12:37:27</t>
  </si>
  <si>
    <t>01.12.2022 12:37:28</t>
  </si>
  <si>
    <t>01.12.2022 12:37:30</t>
  </si>
  <si>
    <t>01.12.2022 12:37:31</t>
  </si>
  <si>
    <t>01.12.2022 12:37:33</t>
  </si>
  <si>
    <t>01.12.2022 12:38:10</t>
  </si>
  <si>
    <t>01.12.2022 12:38:12</t>
  </si>
  <si>
    <t>01.12.2022 12:38:13</t>
  </si>
  <si>
    <t>01.12.2022 12:38:15</t>
  </si>
  <si>
    <t>01.12.2022 12:38:16</t>
  </si>
  <si>
    <t>01.12.2022 12:38:18</t>
  </si>
  <si>
    <t>01.12.2022 12:38:19</t>
  </si>
  <si>
    <t>01.12.2022 12:38:21</t>
  </si>
  <si>
    <t>01.12.2022 12:38:22</t>
  </si>
  <si>
    <t>01.12.2022 12:38:54</t>
  </si>
  <si>
    <t>01.12.2022 12:38:55</t>
  </si>
  <si>
    <t>01.12.2022 12:38:57</t>
  </si>
  <si>
    <t>01.12.2022 12:38:58</t>
  </si>
  <si>
    <t>01.12.2022 12:39:00</t>
  </si>
  <si>
    <t>01.12.2022 12:39:01</t>
  </si>
  <si>
    <t>01.12.2022 12:39:03</t>
  </si>
  <si>
    <t>01.12.2022 12:39:25</t>
  </si>
  <si>
    <t>01.12.2022 12:39:27</t>
  </si>
  <si>
    <t>01.12.2022 12:39:28</t>
  </si>
  <si>
    <t>01.12.2022 12:39:30</t>
  </si>
  <si>
    <t>01.12.2022 12:39:31</t>
  </si>
  <si>
    <t>01.12.2022 12:39:33</t>
  </si>
  <si>
    <t>01.12.2022 12:39:34</t>
  </si>
  <si>
    <t>01.12.2022 12:39:36</t>
  </si>
  <si>
    <t>01.12.2022 12:40:30</t>
  </si>
  <si>
    <t>01.12.2022 12:40:33</t>
  </si>
  <si>
    <t>01.12.2022 12:40:34</t>
  </si>
  <si>
    <t>01.12.2022 12:40:37</t>
  </si>
  <si>
    <t>01.12.2022 12:40:39</t>
  </si>
  <si>
    <t>01.12.2022 12:40:40</t>
  </si>
  <si>
    <t>01.12.2022 12:40:42</t>
  </si>
  <si>
    <t>01.12.2022 12:40:43</t>
  </si>
  <si>
    <t>01.12.2022 12:40:45</t>
  </si>
  <si>
    <t>01.12.2022 12:40:46</t>
  </si>
  <si>
    <t>01.12.2022 12:40:48</t>
  </si>
  <si>
    <t>01.12.2022 12:41:24</t>
  </si>
  <si>
    <t>01.12.2022 12:41:25</t>
  </si>
  <si>
    <t>01.12.2022 12:41:27</t>
  </si>
  <si>
    <t>01.12.2022 12:41:30</t>
  </si>
  <si>
    <t>01.12.2022 12:41:31</t>
  </si>
  <si>
    <t>01.12.2022 12:41:33</t>
  </si>
  <si>
    <t>01.12.2022 12:42:22</t>
  </si>
  <si>
    <t>01.12.2022 12:42:24</t>
  </si>
  <si>
    <t>01.12.2022 12:42:25</t>
  </si>
  <si>
    <t>01.12.2022 12:42:27</t>
  </si>
  <si>
    <t>01.12.2022 12:42:28</t>
  </si>
  <si>
    <t>01.12.2022 12:42:30</t>
  </si>
  <si>
    <t>01.12.2022 12:42:31</t>
  </si>
  <si>
    <t>01.12.2022 12:42:33</t>
  </si>
  <si>
    <t>01.12.2022 12:42:48</t>
  </si>
  <si>
    <t>01.12.2022 12:42:49</t>
  </si>
  <si>
    <t>01.12.2022 12:42:51</t>
  </si>
  <si>
    <t>01.12.2022 12:42:52</t>
  </si>
  <si>
    <t>01.12.2022 12:42:54</t>
  </si>
  <si>
    <t>01.12.2022 12:42:55</t>
  </si>
  <si>
    <t>01.12.2022 12:42:57</t>
  </si>
  <si>
    <t>01.12.2022 12:42:58</t>
  </si>
  <si>
    <t>01.12.2022 12:43:00</t>
  </si>
  <si>
    <t>01.12.2022 12:43:01</t>
  </si>
  <si>
    <t>01.12.2022 12:43:03</t>
  </si>
  <si>
    <t>01.12.2022 12:43:19</t>
  </si>
  <si>
    <t>01.12.2022 12:43:21</t>
  </si>
  <si>
    <t>01.12.2022 12:43:22</t>
  </si>
  <si>
    <t>01.12.2022 12:43:24</t>
  </si>
  <si>
    <t>01.12.2022 12:43:25</t>
  </si>
  <si>
    <t>01.12.2022 12:43:27</t>
  </si>
  <si>
    <t>01.12.2022 12:43:28</t>
  </si>
  <si>
    <t>01.12.2022 12:43:30</t>
  </si>
  <si>
    <t>01.12.2022 12:43:45</t>
  </si>
  <si>
    <t>01.12.2022 12:43:46</t>
  </si>
  <si>
    <t>01.12.2022 12:43:48</t>
  </si>
  <si>
    <t>01.12.2022 12:43:49</t>
  </si>
  <si>
    <t>01.12.2022 12:43:51</t>
  </si>
  <si>
    <t>01.12.2022 12:44:22</t>
  </si>
  <si>
    <t>01.12.2022 12:44:24</t>
  </si>
  <si>
    <t>01.12.2022 12:44:25</t>
  </si>
  <si>
    <t>01.12.2022 12:44:27</t>
  </si>
  <si>
    <t>01.12.2022 12:44:28</t>
  </si>
  <si>
    <t>01.12.2022 12:44:30</t>
  </si>
  <si>
    <t>01.12.2022 12:46:13</t>
  </si>
  <si>
    <t>01.12.2022 12:46:15</t>
  </si>
  <si>
    <t>01.12.2022 12:46:16</t>
  </si>
  <si>
    <t>01.12.2022 12:46:21</t>
  </si>
  <si>
    <t>01.12.2022 12:46:22</t>
  </si>
  <si>
    <t>01.12.2022 12:46:24</t>
  </si>
  <si>
    <t>01.12.2022 12:46:25</t>
  </si>
  <si>
    <t>01.12.2022 12:46:27</t>
  </si>
  <si>
    <t>01.12.2022 12:46:28</t>
  </si>
  <si>
    <t>01.12.2022 12:46:30</t>
  </si>
  <si>
    <t>01.12.2022 12:47:10</t>
  </si>
  <si>
    <t>01.12.2022 12:47:12</t>
  </si>
  <si>
    <t>01.12.2022 12:47:13</t>
  </si>
  <si>
    <t>01.12.2022 12:47:15</t>
  </si>
  <si>
    <t>01.12.2022 12:47:18</t>
  </si>
  <si>
    <t>01.12.2022 12:47:19</t>
  </si>
  <si>
    <t>01.12.2022 12:48:06</t>
  </si>
  <si>
    <t>01.12.2022 12:48:07</t>
  </si>
  <si>
    <t>01.12.2022 12:48:09</t>
  </si>
  <si>
    <t>01.12.2022 12:48:10</t>
  </si>
  <si>
    <t>01.12.2022 12:48:12</t>
  </si>
  <si>
    <t>01.12.2022 12:48:13</t>
  </si>
  <si>
    <t>01.12.2022 12:48:16</t>
  </si>
  <si>
    <t>01.12.2022 12:48:30</t>
  </si>
  <si>
    <t>01.12.2022 12:48:31</t>
  </si>
  <si>
    <t>01.12.2022 12:48:32</t>
  </si>
  <si>
    <t>01.12.2022 12:48:34</t>
  </si>
  <si>
    <t>01.12.2022 12:48:35</t>
  </si>
  <si>
    <t>01.12.2022 12:48:37</t>
  </si>
  <si>
    <t>01.12.2022 12:48:38</t>
  </si>
  <si>
    <t>01.12.2022 12:48:40</t>
  </si>
  <si>
    <t>01.12.2022 12:48:41</t>
  </si>
  <si>
    <t>01.12.2022 12:48:43</t>
  </si>
  <si>
    <t>01.12.2022 12:48:44</t>
  </si>
  <si>
    <t>01.12.2022 12:48:46</t>
  </si>
  <si>
    <t>01.12.2022 12:48:47</t>
  </si>
  <si>
    <t>01.12.2022 12:48:49</t>
  </si>
  <si>
    <t>01.12.2022 12:48:50</t>
  </si>
  <si>
    <t>01.12.2022 12:48:52</t>
  </si>
  <si>
    <t>01.12.2022 12:49:40</t>
  </si>
  <si>
    <t>01.12.2022 12:49:41</t>
  </si>
  <si>
    <t>01.12.2022 12:49:43</t>
  </si>
  <si>
    <t>01.12.2022 12:49:44</t>
  </si>
  <si>
    <t>01.12.2022 12:49:46</t>
  </si>
  <si>
    <t>01.12.2022 12:49:47</t>
  </si>
  <si>
    <t>01.12.2022 12:49:49</t>
  </si>
  <si>
    <t>01.12.2022 12:49:50</t>
  </si>
  <si>
    <t>01.12.2022 12:49:52</t>
  </si>
  <si>
    <t>01.12.2022 12:49:53</t>
  </si>
  <si>
    <t>01.12.2022 12:49:55</t>
  </si>
  <si>
    <t>01.12.2022 12:50:04</t>
  </si>
  <si>
    <t>01.12.2022 12:50:05</t>
  </si>
  <si>
    <t>01.12.2022 12:50:07</t>
  </si>
  <si>
    <t>01.12.2022 12:50:08</t>
  </si>
  <si>
    <t>01.12.2022 12:50:10</t>
  </si>
  <si>
    <t>01.12.2022 12:50:11</t>
  </si>
  <si>
    <t>01.12.2022 12:50:13</t>
  </si>
  <si>
    <t>01.12.2022 12:50:17</t>
  </si>
  <si>
    <t>01.12.2022 12:50:19</t>
  </si>
  <si>
    <t>01.12.2022 12:50:20</t>
  </si>
  <si>
    <t>01.12.2022 12:50:22</t>
  </si>
  <si>
    <t>01.12.2022 12:50:23</t>
  </si>
  <si>
    <t>01.12.2022 12:50:25</t>
  </si>
  <si>
    <t>01.12.2022 12:50:26</t>
  </si>
  <si>
    <t>01.12.2022 12:50:28</t>
  </si>
  <si>
    <t>01.12.2022 12:50:29</t>
  </si>
  <si>
    <t>01.12.2022 12:50:31</t>
  </si>
  <si>
    <t>01.12.2022 12:50:32</t>
  </si>
  <si>
    <t>01.12.2022 12:50:49</t>
  </si>
  <si>
    <t>01.12.2022 12:50:50</t>
  </si>
  <si>
    <t>01.12.2022 12:50:52</t>
  </si>
  <si>
    <t>01.12.2022 12:50:53</t>
  </si>
  <si>
    <t>01.12.2022 12:50:55</t>
  </si>
  <si>
    <t>01.12.2022 12:50:56</t>
  </si>
  <si>
    <t>01.12.2022 12:50:58</t>
  </si>
  <si>
    <t>01.12.2022 12:51:05</t>
  </si>
  <si>
    <t>01.12.2022 12:52:16</t>
  </si>
  <si>
    <t>01.12.2022 12:52:17</t>
  </si>
  <si>
    <t>01.12.2022 12:52:19</t>
  </si>
  <si>
    <t>01.12.2022 12:52:20</t>
  </si>
  <si>
    <t>01.12.2022 12:52:22</t>
  </si>
  <si>
    <t>01.12.2022 12:52:23</t>
  </si>
  <si>
    <t>01.12.2022 12:52:25</t>
  </si>
  <si>
    <t>01.12.2022 12:52:26</t>
  </si>
  <si>
    <t>01.12.2022 12:52:28</t>
  </si>
  <si>
    <t>01.12.2022 12:52:40</t>
  </si>
  <si>
    <t>01.12.2022 12:52:41</t>
  </si>
  <si>
    <t>01.12.2022 12:52:43</t>
  </si>
  <si>
    <t>01.12.2022 12:52:44</t>
  </si>
  <si>
    <t>01.12.2022 12:52:46</t>
  </si>
  <si>
    <t>01.12.2022 12:52:47</t>
  </si>
  <si>
    <t>01.12.2022 12:52:49</t>
  </si>
  <si>
    <t>01.12.2022 12:53:20</t>
  </si>
  <si>
    <t>01.12.2022 12:53:22</t>
  </si>
  <si>
    <t>01.12.2022 12:53:23</t>
  </si>
  <si>
    <t>01.12.2022 12:53:25</t>
  </si>
  <si>
    <t>01.12.2022 12:53:26</t>
  </si>
  <si>
    <t>01.12.2022 12:53:28</t>
  </si>
  <si>
    <t>01.12.2022 12:53:29</t>
  </si>
  <si>
    <t>01.12.2022 12:53:34</t>
  </si>
  <si>
    <t>01.12.2022 12:53:35</t>
  </si>
  <si>
    <t>01.12.2022 12:53:37</t>
  </si>
  <si>
    <t>01.12.2022 12:53:38</t>
  </si>
  <si>
    <t>01.12.2022 12:53:40</t>
  </si>
  <si>
    <t>01.12.2022 12:53:41</t>
  </si>
  <si>
    <t>01.12.2022 12:53:43</t>
  </si>
  <si>
    <t>01.12.2022 12:53:44</t>
  </si>
  <si>
    <t>01.12.2022 12:54:10</t>
  </si>
  <si>
    <t>01.12.2022 12:54:11</t>
  </si>
  <si>
    <t>01.12.2022 12:54:13</t>
  </si>
  <si>
    <t>01.12.2022 12:54:14</t>
  </si>
  <si>
    <t>01.12.2022 12:54:16</t>
  </si>
  <si>
    <t>01.12.2022 12:54:17</t>
  </si>
  <si>
    <t>01.12.2022 12:55:50</t>
  </si>
  <si>
    <t>01.12.2022 12:55:52</t>
  </si>
  <si>
    <t>01.12.2022 12:56:40</t>
  </si>
  <si>
    <t>01.12.2022 12:56:41</t>
  </si>
  <si>
    <t>01.12.2022 12:56:43</t>
  </si>
  <si>
    <t>01.12.2022 12:56:44</t>
  </si>
  <si>
    <t>01.12.2022 12:56:46</t>
  </si>
  <si>
    <t>01.12.2022 12:56:47</t>
  </si>
  <si>
    <t>01.12.2022 12:57:13</t>
  </si>
  <si>
    <t>01.12.2022 12:57:14</t>
  </si>
  <si>
    <t>01.12.2022 12:57:17</t>
  </si>
  <si>
    <t>01.12.2022 12:57:19</t>
  </si>
  <si>
    <t>01.12.2022 12:57:20</t>
  </si>
  <si>
    <t>01.12.2022 12:57:23</t>
  </si>
  <si>
    <t>01.12.2022 12:57:25</t>
  </si>
  <si>
    <t>01.12.2022 12:57:26</t>
  </si>
  <si>
    <t>01.12.2022 12:57:28</t>
  </si>
  <si>
    <t>01.12.2022 12:58:10</t>
  </si>
  <si>
    <t>01.12.2022 12:58:11</t>
  </si>
  <si>
    <t>01.12.2022 12:58:14</t>
  </si>
  <si>
    <t>01.12.2022 12:58:16</t>
  </si>
  <si>
    <t>01.12.2022 12:58:17</t>
  </si>
  <si>
    <t>01.12.2022 12:58:19</t>
  </si>
  <si>
    <t>01.12.2022 12:59:02</t>
  </si>
  <si>
    <t>01.12.2022 12:59:04</t>
  </si>
  <si>
    <t>01.12.2022 12:59:05</t>
  </si>
  <si>
    <t>01.12.2022 12:59:10</t>
  </si>
  <si>
    <t>01.12.2022 12:59:11</t>
  </si>
  <si>
    <t>01.12.2022 12:59:13</t>
  </si>
  <si>
    <t>01.12.2022 12:59:14</t>
  </si>
  <si>
    <t>01.12.2022 12:59:16</t>
  </si>
  <si>
    <t>01.12.2022 12:59:17</t>
  </si>
  <si>
    <t>01.12.2022 12:59:19</t>
  </si>
  <si>
    <t>01.12.2022 12:59:28</t>
  </si>
  <si>
    <t>01.12.2022 12:59:29</t>
  </si>
  <si>
    <t>01.12.2022 12:59:31</t>
  </si>
  <si>
    <t>01.12.2022 12:59:32</t>
  </si>
  <si>
    <t>01.12.2022 12:59:34</t>
  </si>
  <si>
    <t>01.12.2022 12:59:35</t>
  </si>
  <si>
    <t>01.12.2022 12:59:37</t>
  </si>
  <si>
    <t>01.12.2022 13:01:08</t>
  </si>
  <si>
    <t>01.12.2022 13:01:10</t>
  </si>
  <si>
    <t>01.12.2022 13:01:11</t>
  </si>
  <si>
    <t>01.12.2022 13:01:13</t>
  </si>
  <si>
    <t>01.12.2022 13:01:14</t>
  </si>
  <si>
    <t>01.12.2022 13:01:16</t>
  </si>
  <si>
    <t>01.12.2022 13:01:17</t>
  </si>
  <si>
    <t>01.12.2022 13:01:19</t>
  </si>
  <si>
    <t>01.12.2022 13:01:56</t>
  </si>
  <si>
    <t>01.12.2022 13:01:58</t>
  </si>
  <si>
    <t>01.12.2022 13:01:59</t>
  </si>
  <si>
    <t>01.12.2022 13:02:26</t>
  </si>
  <si>
    <t>01.12.2022 13:02:28</t>
  </si>
  <si>
    <t>01.12.2022 13:02:32</t>
  </si>
  <si>
    <t>01.12.2022 13:02:34</t>
  </si>
  <si>
    <t>01.12.2022 13:02:35</t>
  </si>
  <si>
    <t>01.12.2022 13:02:38</t>
  </si>
  <si>
    <t>01.12.2022 13:02:40</t>
  </si>
  <si>
    <t>01.12.2022 13:02:41</t>
  </si>
  <si>
    <t>01.12.2022 13:02:43</t>
  </si>
  <si>
    <t>01.12.2022 13:02:44</t>
  </si>
  <si>
    <t>01.12.2022 13:02:46</t>
  </si>
  <si>
    <t>01.12.2022 13:02:47</t>
  </si>
  <si>
    <t>01.12.2022 13:02:49</t>
  </si>
  <si>
    <t>01.12.2022 13:02:50</t>
  </si>
  <si>
    <t>01.12.2022 13:02:52</t>
  </si>
  <si>
    <t>01.12.2022 13:03:28</t>
  </si>
  <si>
    <t>01.12.2022 13:03:29</t>
  </si>
  <si>
    <t>01.12.2022 13:03:31</t>
  </si>
  <si>
    <t>01.12.2022 13:03:32</t>
  </si>
  <si>
    <t>01.12.2022 13:03:34</t>
  </si>
  <si>
    <t>01.12.2022 13:03:35</t>
  </si>
  <si>
    <t>01.12.2022 13:03:37</t>
  </si>
  <si>
    <t>01.12.2022 13:04:23</t>
  </si>
  <si>
    <t>01.12.2022 13:04:25</t>
  </si>
  <si>
    <t>01.12.2022 13:04:26</t>
  </si>
  <si>
    <t>01.12.2022 13:04:28</t>
  </si>
  <si>
    <t>01.12.2022 13:04:29</t>
  </si>
  <si>
    <t>01.12.2022 13:04:31</t>
  </si>
  <si>
    <t>01.12.2022 13:04:32</t>
  </si>
  <si>
    <t>01.12.2022 13:04:34</t>
  </si>
  <si>
    <t>01.12.2022 13:04:40</t>
  </si>
  <si>
    <t>01.12.2022 13:04:44</t>
  </si>
  <si>
    <t>01.12.2022 13:04:46</t>
  </si>
  <si>
    <t>01.12.2022 13:04:47</t>
  </si>
  <si>
    <t>01.12.2022 13:04:49</t>
  </si>
  <si>
    <t>01.12.2022 13:05:41</t>
  </si>
  <si>
    <t>01.12.2022 13:05:42</t>
  </si>
  <si>
    <t>01.12.2022 13:05:44</t>
  </si>
  <si>
    <t>01.12.2022 13:05:45</t>
  </si>
  <si>
    <t>01.12.2022 13:05:47</t>
  </si>
  <si>
    <t>01.12.2022 13:05:48</t>
  </si>
  <si>
    <t>01.12.2022 13:05:50</t>
  </si>
  <si>
    <t>01.12.2022 13:07:17</t>
  </si>
  <si>
    <t>01.12.2022 13:07:18</t>
  </si>
  <si>
    <t>01.12.2022 13:07:20</t>
  </si>
  <si>
    <t>01.12.2022 13:07:21</t>
  </si>
  <si>
    <t>01.12.2022 13:07:23</t>
  </si>
  <si>
    <t>01.12.2022 13:07:26</t>
  </si>
  <si>
    <t>01.12.2022 13:07:27</t>
  </si>
  <si>
    <t>01.12.2022 13:08:20</t>
  </si>
  <si>
    <t>01.12.2022 13:08:21</t>
  </si>
  <si>
    <t>01.12.2022 13:08:23</t>
  </si>
  <si>
    <t>01.12.2022 13:08:24</t>
  </si>
  <si>
    <t>01.12.2022 13:08:26</t>
  </si>
  <si>
    <t>01.12.2022 13:08:27</t>
  </si>
  <si>
    <t>01.12.2022 13:08:29</t>
  </si>
  <si>
    <t>01.12.2022 13:08:30</t>
  </si>
  <si>
    <t>01.12.2022 13:08:32</t>
  </si>
  <si>
    <t>01.12.2022 13:08:33</t>
  </si>
  <si>
    <t>01.12.2022 13:08:35</t>
  </si>
  <si>
    <t>01.12.2022 13:08:36</t>
  </si>
  <si>
    <t>01.12.2022 13:08:38</t>
  </si>
  <si>
    <t>01.12.2022 13:08:48</t>
  </si>
  <si>
    <t>01.12.2022 13:08:50</t>
  </si>
  <si>
    <t>01.12.2022 13:08:51</t>
  </si>
  <si>
    <t>01.12.2022 13:08:53</t>
  </si>
  <si>
    <t>01.12.2022 13:08:54</t>
  </si>
  <si>
    <t>01.12.2022 13:08:56</t>
  </si>
  <si>
    <t>01.12.2022 13:08:57</t>
  </si>
  <si>
    <t>01.12.2022 13:08:59</t>
  </si>
  <si>
    <t>01.12.2022 13:09:47</t>
  </si>
  <si>
    <t>01.12.2022 13:09:48</t>
  </si>
  <si>
    <t>01.12.2022 13:09:50</t>
  </si>
  <si>
    <t>01.12.2022 13:09:51</t>
  </si>
  <si>
    <t>01.12.2022 13:09:53</t>
  </si>
  <si>
    <t>01.12.2022 13:09:54</t>
  </si>
  <si>
    <t>01.12.2022 13:09:56</t>
  </si>
  <si>
    <t>01.12.2022 13:10:21</t>
  </si>
  <si>
    <t>01.12.2022 13:10:23</t>
  </si>
  <si>
    <t>01.12.2022 13:10:24</t>
  </si>
  <si>
    <t>01.12.2022 13:10:26</t>
  </si>
  <si>
    <t>01.12.2022 13:10:27</t>
  </si>
  <si>
    <t>01.12.2022 13:10:29</t>
  </si>
  <si>
    <t>01.12.2022 13:10:30</t>
  </si>
  <si>
    <t>01.12.2022 13:11:00</t>
  </si>
  <si>
    <t>01.12.2022 13:11:02</t>
  </si>
  <si>
    <t>01.12.2022 13:11:03</t>
  </si>
  <si>
    <t>01.12.2022 13:11:05</t>
  </si>
  <si>
    <t>01.12.2022 13:11:06</t>
  </si>
  <si>
    <t>01.12.2022 13:11:08</t>
  </si>
  <si>
    <t>01.12.2022 13:11:09</t>
  </si>
  <si>
    <t>01.12.2022 13:11:14</t>
  </si>
  <si>
    <t>01.12.2022 13:11:15</t>
  </si>
  <si>
    <t>01.12.2022 13:11:17</t>
  </si>
  <si>
    <t>01.12.2022 13:11:18</t>
  </si>
  <si>
    <t>01.12.2022 13:11:20</t>
  </si>
  <si>
    <t>01.12.2022 13:11:21</t>
  </si>
  <si>
    <t>01.12.2022 13:11:23</t>
  </si>
  <si>
    <t>01.12.2022 13:11:24</t>
  </si>
  <si>
    <t>01.12.2022 13:11:26</t>
  </si>
  <si>
    <t>01.12.2022 13:13:41</t>
  </si>
  <si>
    <t>01.12.2022 13:13:42</t>
  </si>
  <si>
    <t>01.12.2022 13:13:44</t>
  </si>
  <si>
    <t>01.12.2022 13:13:45</t>
  </si>
  <si>
    <t>01.12.2022 13:13:47</t>
  </si>
  <si>
    <t>01.12.2022 13:13:50</t>
  </si>
  <si>
    <t>01.12.2022 13:14:05</t>
  </si>
  <si>
    <t>01.12.2022 13:14:06</t>
  </si>
  <si>
    <t>01.12.2022 13:14:08</t>
  </si>
  <si>
    <t>01.12.2022 13:14:11</t>
  </si>
  <si>
    <t>01.12.2022 13:14:12</t>
  </si>
  <si>
    <t>01.12.2022 13:14:14</t>
  </si>
  <si>
    <t>01.12.2022 13:14:15</t>
  </si>
  <si>
    <t>01.12.2022 13:14:17</t>
  </si>
  <si>
    <t>01.12.2022 13:14:44</t>
  </si>
  <si>
    <t>01.12.2022 13:15:12</t>
  </si>
  <si>
    <t>01.12.2022 13:15:14</t>
  </si>
  <si>
    <t>01.12.2022 13:15:15</t>
  </si>
  <si>
    <t>01.12.2022 13:15:17</t>
  </si>
  <si>
    <t>01.12.2022 13:15:18</t>
  </si>
  <si>
    <t>01.12.2022 13:15:20</t>
  </si>
  <si>
    <t>01.12.2022 13:15:21</t>
  </si>
  <si>
    <t>01.12.2022 13:17:03</t>
  </si>
  <si>
    <t>01.12.2022 13:17:05</t>
  </si>
  <si>
    <t>01.12.2022 13:17:06</t>
  </si>
  <si>
    <t>01.12.2022 13:17:08</t>
  </si>
  <si>
    <t>01.12.2022 13:17:09</t>
  </si>
  <si>
    <t>01.12.2022 13:17:14</t>
  </si>
  <si>
    <t>01.12.2022 13:17:15</t>
  </si>
  <si>
    <t>01.12.2022 13:17:17</t>
  </si>
  <si>
    <t>01.12.2022 13:17:18</t>
  </si>
  <si>
    <t>01.12.2022 13:17:20</t>
  </si>
  <si>
    <t>01.12.2022 13:17:50</t>
  </si>
  <si>
    <t>01.12.2022 13:17:51</t>
  </si>
  <si>
    <t>01.12.2022 13:17:53</t>
  </si>
  <si>
    <t>01.12.2022 13:17:54</t>
  </si>
  <si>
    <t>01.12.2022 13:17:56</t>
  </si>
  <si>
    <t>01.12.2022 13:17:57</t>
  </si>
  <si>
    <t>01.12.2022 13:17:59</t>
  </si>
  <si>
    <t>01.12.2022 13:18:00</t>
  </si>
  <si>
    <t>01.12.2022 13:18:02</t>
  </si>
  <si>
    <t>01.12.2022 13:18:03</t>
  </si>
  <si>
    <t>01.12.2022 13:18:05</t>
  </si>
  <si>
    <t>01.12.2022 13:18:06</t>
  </si>
  <si>
    <t>01.12.2022 13:18:30</t>
  </si>
  <si>
    <t>01.12.2022 13:18:32</t>
  </si>
  <si>
    <t>01.12.2022 13:18:33</t>
  </si>
  <si>
    <t>01.12.2022 13:18:35</t>
  </si>
  <si>
    <t>01.12.2022 13:18:36</t>
  </si>
  <si>
    <t>01.12.2022 13:18:38</t>
  </si>
  <si>
    <t>01.12.2022 13:18:39</t>
  </si>
  <si>
    <t>01.12.2022 13:19:06</t>
  </si>
  <si>
    <t>01.12.2022 13:19:11</t>
  </si>
  <si>
    <t>01.12.2022 13:19:12</t>
  </si>
  <si>
    <t>01.12.2022 13:19:14</t>
  </si>
  <si>
    <t>01.12.2022 13:19:17</t>
  </si>
  <si>
    <t>01.12.2022 13:19:18</t>
  </si>
  <si>
    <t>01.12.2022 13:19:20</t>
  </si>
  <si>
    <t>01.12.2022 13:19:45</t>
  </si>
  <si>
    <t>01.12.2022 13:19:47</t>
  </si>
  <si>
    <t>01.12.2022 13:19:48</t>
  </si>
  <si>
    <t>01.12.2022 13:19:50</t>
  </si>
  <si>
    <t>01.12.2022 13:19:51</t>
  </si>
  <si>
    <t>01.12.2022 13:19:53</t>
  </si>
  <si>
    <t>01.12.2022 13:20:18</t>
  </si>
  <si>
    <t>01.12.2022 13:20:20</t>
  </si>
  <si>
    <t>01.12.2022 13:20:21</t>
  </si>
  <si>
    <t>01.12.2022 13:20:24</t>
  </si>
  <si>
    <t>01.12.2022 13:20:26</t>
  </si>
  <si>
    <t>01.12.2022 13:20:27</t>
  </si>
  <si>
    <t>01.12.2022 13:20:29</t>
  </si>
  <si>
    <t>01.12.2022 13:20:30</t>
  </si>
  <si>
    <t>01.12.2022 13:20:32</t>
  </si>
  <si>
    <t>01.12.2022 13:21:29</t>
  </si>
  <si>
    <t>01.12.2022 13:21:30</t>
  </si>
  <si>
    <t>01.12.2022 13:21:32</t>
  </si>
  <si>
    <t>01.12.2022 13:21:33</t>
  </si>
  <si>
    <t>01.12.2022 13:21:35</t>
  </si>
  <si>
    <t>01.12.2022 13:21:36</t>
  </si>
  <si>
    <t>01.12.2022 13:21:38</t>
  </si>
  <si>
    <t>01.12.2022 13:21:39</t>
  </si>
  <si>
    <t>01.12.2022 13:22:18</t>
  </si>
  <si>
    <t>01.12.2022 13:22:20</t>
  </si>
  <si>
    <t>01.12.2022 13:22:21</t>
  </si>
  <si>
    <t>01.12.2022 13:22:23</t>
  </si>
  <si>
    <t>01.12.2022 13:22:24</t>
  </si>
  <si>
    <t>01.12.2022 13:22:26</t>
  </si>
  <si>
    <t>01.12.2022 13:22:27</t>
  </si>
  <si>
    <t>01.12.2022 13:22:45</t>
  </si>
  <si>
    <t>01.12.2022 13:22:47</t>
  </si>
  <si>
    <t>01.12.2022 13:22:48</t>
  </si>
  <si>
    <t>01.12.2022 13:22:50</t>
  </si>
  <si>
    <t>01.12.2022 13:22:53</t>
  </si>
  <si>
    <t>01.12.2022 13:22:54</t>
  </si>
  <si>
    <t>01.12.2022 13:22:56</t>
  </si>
  <si>
    <t>01.12.2022 13:22:57</t>
  </si>
  <si>
    <t>01.12.2022 13:22:59</t>
  </si>
  <si>
    <t>01.12.2022 13:23:00</t>
  </si>
  <si>
    <t>01.12.2022 13:23:09</t>
  </si>
  <si>
    <t>01.12.2022 13:23:11</t>
  </si>
  <si>
    <t>01.12.2022 13:23:12</t>
  </si>
  <si>
    <t>01.12.2022 13:23:14</t>
  </si>
  <si>
    <t>01.12.2022 13:23:15</t>
  </si>
  <si>
    <t>01.12.2022 13:23:17</t>
  </si>
  <si>
    <t>01.12.2022 13:23:18</t>
  </si>
  <si>
    <t>01.12.2022 13:23:21</t>
  </si>
  <si>
    <t>01.12.2022 13:23:23</t>
  </si>
  <si>
    <t>01.12.2022 13:23:24</t>
  </si>
  <si>
    <t>01.12.2022 13:23:26</t>
  </si>
  <si>
    <t>01.12.2022 13:23:29</t>
  </si>
  <si>
    <t>01.12.2022 13:23:30</t>
  </si>
  <si>
    <t>01.12.2022 13:23:32</t>
  </si>
  <si>
    <t>01.12.2022 13:23:36</t>
  </si>
  <si>
    <t>01.12.2022 13:23:39</t>
  </si>
  <si>
    <t>01.12.2022 13:23:41</t>
  </si>
  <si>
    <t>01.12.2022 13:23:42</t>
  </si>
  <si>
    <t>01.12.2022 13:23:44</t>
  </si>
  <si>
    <t>01.12.2022 13:23:45</t>
  </si>
  <si>
    <t>01.12.2022 13:23:59</t>
  </si>
  <si>
    <t>01.12.2022 13:24:00</t>
  </si>
  <si>
    <t>01.12.2022 13:24:02</t>
  </si>
  <si>
    <t>01.12.2022 13:24:03</t>
  </si>
  <si>
    <t>01.12.2022 13:24:05</t>
  </si>
  <si>
    <t>01.12.2022 13:25:18</t>
  </si>
  <si>
    <t>01.12.2022 13:25:20</t>
  </si>
  <si>
    <t>01.12.2022 13:25:21</t>
  </si>
  <si>
    <t>01.12.2022 13:25:23</t>
  </si>
  <si>
    <t>01.12.2022 13:25:24</t>
  </si>
  <si>
    <t>01.12.2022 13:25:27</t>
  </si>
  <si>
    <t>01.12.2022 13:25:33</t>
  </si>
  <si>
    <t>01.12.2022 13:25:35</t>
  </si>
  <si>
    <t>01.12.2022 13:25:36</t>
  </si>
  <si>
    <t>01.12.2022 13:25:38</t>
  </si>
  <si>
    <t>01.12.2022 13:25:39</t>
  </si>
  <si>
    <t>01.12.2022 13:25:41</t>
  </si>
  <si>
    <t>01.12.2022 13:25:42</t>
  </si>
  <si>
    <t>01.12.2022 13:25:44</t>
  </si>
  <si>
    <t>01.12.2022 13:25:45</t>
  </si>
  <si>
    <t>01.12.2022 13:25:47</t>
  </si>
  <si>
    <t>01.12.2022 13:25:48</t>
  </si>
  <si>
    <t>01.12.2022 13:26:00</t>
  </si>
  <si>
    <t>01.12.2022 13:26:01</t>
  </si>
  <si>
    <t>01.12.2022 13:26:03</t>
  </si>
  <si>
    <t>01.12.2022 13:26:04</t>
  </si>
  <si>
    <t>01.12.2022 13:26:06</t>
  </si>
  <si>
    <t>01.12.2022 13:26:09</t>
  </si>
  <si>
    <t>01.12.2022 13:26:10</t>
  </si>
  <si>
    <t>01.12.2022 13:26:12</t>
  </si>
  <si>
    <t>01.12.2022 13:27:07</t>
  </si>
  <si>
    <t>01.12.2022 13:27:09</t>
  </si>
  <si>
    <t>01.12.2022 13:27:10</t>
  </si>
  <si>
    <t>01.12.2022 13:27:12</t>
  </si>
  <si>
    <t>01.12.2022 13:27:13</t>
  </si>
  <si>
    <t>01.12.2022 13:27:15</t>
  </si>
  <si>
    <t>01.12.2022 13:27:16</t>
  </si>
  <si>
    <t>01.12.2022 13:27:18</t>
  </si>
  <si>
    <t>01.12.2022 13:27:19</t>
  </si>
  <si>
    <t>01.12.2022 13:27:21</t>
  </si>
  <si>
    <t>01.12.2022 13:27:22</t>
  </si>
  <si>
    <t>01.12.2022 13:27:24</t>
  </si>
  <si>
    <t>01.12.2022 13:27:25</t>
  </si>
  <si>
    <t>01.12.2022 13:27:58</t>
  </si>
  <si>
    <t>01.12.2022 13:28:00</t>
  </si>
  <si>
    <t>01.12.2022 13:28:01</t>
  </si>
  <si>
    <t>01.12.2022 13:28:03</t>
  </si>
  <si>
    <t>01.12.2022 13:28:04</t>
  </si>
  <si>
    <t>01.12.2022 13:28:06</t>
  </si>
  <si>
    <t>01.12.2022 13:28:07</t>
  </si>
  <si>
    <t>01.12.2022 13:28:09</t>
  </si>
  <si>
    <t>01.12.2022 13:28:10</t>
  </si>
  <si>
    <t>01.12.2022 13:28:12</t>
  </si>
  <si>
    <t>01.12.2022 13:28:13</t>
  </si>
  <si>
    <t>01.12.2022 13:28:15</t>
  </si>
  <si>
    <t>01.12.2022 13:28:16</t>
  </si>
  <si>
    <t>01.12.2022 13:30:06</t>
  </si>
  <si>
    <t>01.12.2022 13:30:07</t>
  </si>
  <si>
    <t>01.12.2022 13:30:09</t>
  </si>
  <si>
    <t>01.12.2022 13:30:10</t>
  </si>
  <si>
    <t>01.12.2022 13:30:12</t>
  </si>
  <si>
    <t>01.12.2022 13:30:13</t>
  </si>
  <si>
    <t>01.12.2022 13:30:15</t>
  </si>
  <si>
    <t>01.12.2022 13:30:16</t>
  </si>
  <si>
    <t>01.12.2022 13:30:18</t>
  </si>
  <si>
    <t>01.12.2022 13:30:19</t>
  </si>
  <si>
    <t>01.12.2022 13:31:26</t>
  </si>
  <si>
    <t>01.12.2022 13:31:28</t>
  </si>
  <si>
    <t>01.12.2022 13:31:29</t>
  </si>
  <si>
    <t>01.12.2022 13:31:31</t>
  </si>
  <si>
    <t>01.12.2022 13:31:32</t>
  </si>
  <si>
    <t>01.12.2022 13:31:34</t>
  </si>
  <si>
    <t>01.12.2022 13:31:35</t>
  </si>
  <si>
    <t>01.12.2022 13:31:37</t>
  </si>
  <si>
    <t>01.12.2022 13:32:04</t>
  </si>
  <si>
    <t>01.12.2022 13:32:05</t>
  </si>
  <si>
    <t>01.12.2022 13:32:07</t>
  </si>
  <si>
    <t>01.12.2022 13:32:08</t>
  </si>
  <si>
    <t>01.12.2022 13:32:10</t>
  </si>
  <si>
    <t>01.12.2022 13:32:11</t>
  </si>
  <si>
    <t>01.12.2022 13:32:16</t>
  </si>
  <si>
    <t>01.12.2022 13:32:29</t>
  </si>
  <si>
    <t>01.12.2022 13:32:31</t>
  </si>
  <si>
    <t>01.12.2022 13:32:32</t>
  </si>
  <si>
    <t>01.12.2022 13:32:34</t>
  </si>
  <si>
    <t>01.12.2022 13:32:35</t>
  </si>
  <si>
    <t>01.12.2022 13:32:37</t>
  </si>
  <si>
    <t>01.12.2022 13:33:13</t>
  </si>
  <si>
    <t>01.12.2022 13:33:14</t>
  </si>
  <si>
    <t>01.12.2022 13:33:16</t>
  </si>
  <si>
    <t>01.12.2022 13:34:02</t>
  </si>
  <si>
    <t>01.12.2022 13:34:04</t>
  </si>
  <si>
    <t>01.12.2022 13:34:05</t>
  </si>
  <si>
    <t>01.12.2022 13:34:07</t>
  </si>
  <si>
    <t>01.12.2022 13:34:08</t>
  </si>
  <si>
    <t>01.12.2022 13:34:10</t>
  </si>
  <si>
    <t>01.12.2022 13:34:25</t>
  </si>
  <si>
    <t>01.12.2022 13:34:26</t>
  </si>
  <si>
    <t>01.12.2022 13:34:28</t>
  </si>
  <si>
    <t>01.12.2022 13:34:29</t>
  </si>
  <si>
    <t>01.12.2022 13:34:31</t>
  </si>
  <si>
    <t>01.12.2022 13:34:32</t>
  </si>
  <si>
    <t>01.12.2022 13:34:38</t>
  </si>
  <si>
    <t>01.12.2022 13:34:40</t>
  </si>
  <si>
    <t>01.12.2022 13:34:41</t>
  </si>
  <si>
    <t>01.12.2022 13:34:43</t>
  </si>
  <si>
    <t>01.12.2022 13:34:44</t>
  </si>
  <si>
    <t>01.12.2022 13:34:46</t>
  </si>
  <si>
    <t>01.12.2022 13:34:47</t>
  </si>
  <si>
    <t>01.12.2022 13:34:49</t>
  </si>
  <si>
    <t>01.12.2022 13:34:50</t>
  </si>
  <si>
    <t>01.12.2022 13:34:52</t>
  </si>
  <si>
    <t>01.12.2022 13:34:53</t>
  </si>
  <si>
    <t>01.12.2022 13:34:55</t>
  </si>
  <si>
    <t>01.12.2022 13:35:10</t>
  </si>
  <si>
    <t>01.12.2022 13:35:11</t>
  </si>
  <si>
    <t>01.12.2022 13:35:13</t>
  </si>
  <si>
    <t>01.12.2022 13:35:14</t>
  </si>
  <si>
    <t>01.12.2022 13:35:16</t>
  </si>
  <si>
    <t>01.12.2022 13:35:17</t>
  </si>
  <si>
    <t>01.12.2022 13:35:19</t>
  </si>
  <si>
    <t>01.12.2022 13:35:20</t>
  </si>
  <si>
    <t>01.12.2022 13:35:22</t>
  </si>
  <si>
    <t>01.12.2022 13:35:55</t>
  </si>
  <si>
    <t>01.12.2022 13:35:56</t>
  </si>
  <si>
    <t>01.12.2022 13:35:58</t>
  </si>
  <si>
    <t>01.12.2022 13:36:01</t>
  </si>
  <si>
    <t>01.12.2022 13:36:02</t>
  </si>
  <si>
    <t>01.12.2022 13:36:08</t>
  </si>
  <si>
    <t>01.12.2022 13:36:10</t>
  </si>
  <si>
    <t>01.12.2022 13:36:11</t>
  </si>
  <si>
    <t>01.12.2022 13:36:13</t>
  </si>
  <si>
    <t>01.12.2022 13:36:50</t>
  </si>
  <si>
    <t>01.12.2022 13:36:53</t>
  </si>
  <si>
    <t>01.12.2022 13:36:55</t>
  </si>
  <si>
    <t>01.12.2022 13:36:56</t>
  </si>
  <si>
    <t>01.12.2022 13:36:58</t>
  </si>
  <si>
    <t>01.12.2022 13:36:59</t>
  </si>
  <si>
    <t>01.12.2022 13:37:01</t>
  </si>
  <si>
    <t>01.12.2022 13:37:02</t>
  </si>
  <si>
    <t>01.12.2022 13:37:14</t>
  </si>
  <si>
    <t>01.12.2022 13:37:16</t>
  </si>
  <si>
    <t>01.12.2022 13:37:17</t>
  </si>
  <si>
    <t>01.12.2022 13:37:19</t>
  </si>
  <si>
    <t>01.12.2022 13:37:20</t>
  </si>
  <si>
    <t>01.12.2022 13:37:22</t>
  </si>
  <si>
    <t>01.12.2022 13:37:23</t>
  </si>
  <si>
    <t>01.12.2022 13:37:25</t>
  </si>
  <si>
    <t>01.12.2022 13:37:26</t>
  </si>
  <si>
    <t>01.12.2022 13:37:29</t>
  </si>
  <si>
    <t>01.12.2022 13:37:32</t>
  </si>
  <si>
    <t>01.12.2022 13:37:34</t>
  </si>
  <si>
    <t>01.12.2022 13:37:37</t>
  </si>
  <si>
    <t>01.12.2022 13:37:40</t>
  </si>
  <si>
    <t>01.12.2022 13:38:00</t>
  </si>
  <si>
    <t>01.12.2022 13:38:02</t>
  </si>
  <si>
    <t>01.12.2022 13:38:03</t>
  </si>
  <si>
    <t>01.12.2022 13:38:05</t>
  </si>
  <si>
    <t>01.12.2022 13:38:06</t>
  </si>
  <si>
    <t>01.12.2022 13:39:23</t>
  </si>
  <si>
    <t>01.12.2022 13:39:24</t>
  </si>
  <si>
    <t>01.12.2022 13:39:26</t>
  </si>
  <si>
    <t>01.12.2022 13:39:27</t>
  </si>
  <si>
    <t>01.12.2022 13:39:29</t>
  </si>
  <si>
    <t>01.12.2022 13:39:30</t>
  </si>
  <si>
    <t>01.12.2022 13:39:32</t>
  </si>
  <si>
    <t>01.12.2022 13:41:09</t>
  </si>
  <si>
    <t>01.12.2022 13:41:11</t>
  </si>
  <si>
    <t>01.12.2022 13:41:12</t>
  </si>
  <si>
    <t>01.12.2022 13:41:14</t>
  </si>
  <si>
    <t>01.12.2022 13:41:15</t>
  </si>
  <si>
    <t>01.12.2022 13:41:17</t>
  </si>
  <si>
    <t>01.12.2022 13:41:18</t>
  </si>
  <si>
    <t>01.12.2022 13:41:20</t>
  </si>
  <si>
    <t>01.12.2022 13:41:21</t>
  </si>
  <si>
    <t>01.12.2022 13:41:23</t>
  </si>
  <si>
    <t>01.12.2022 13:42:15</t>
  </si>
  <si>
    <t>01.12.2022 13:42:17</t>
  </si>
  <si>
    <t>01.12.2022 13:42:18</t>
  </si>
  <si>
    <t>01.12.2022 13:42:20</t>
  </si>
  <si>
    <t>01.12.2022 13:42:21</t>
  </si>
  <si>
    <t>01.12.2022 13:42:23</t>
  </si>
  <si>
    <t>01.12.2022 13:42:24</t>
  </si>
  <si>
    <t>01.12.2022 13:42:26</t>
  </si>
  <si>
    <t>01.12.2022 13:42:47</t>
  </si>
  <si>
    <t>01.12.2022 13:42:48</t>
  </si>
  <si>
    <t>01.12.2022 13:42:50</t>
  </si>
  <si>
    <t>01.12.2022 13:42:51</t>
  </si>
  <si>
    <t>01.12.2022 13:42:53</t>
  </si>
  <si>
    <t>01.12.2022 13:42:54</t>
  </si>
  <si>
    <t>01.12.2022 13:42:56</t>
  </si>
  <si>
    <t>01.12.2022 13:42:57</t>
  </si>
  <si>
    <t>01.12.2022 13:43:17</t>
  </si>
  <si>
    <t>01.12.2022 13:43:18</t>
  </si>
  <si>
    <t>01.12.2022 13:43:20</t>
  </si>
  <si>
    <t>01.12.2022 13:43:21</t>
  </si>
  <si>
    <t>01.12.2022 13:43:23</t>
  </si>
  <si>
    <t>01.12.2022 13:43:24</t>
  </si>
  <si>
    <t>01.12.2022 13:44:42</t>
  </si>
  <si>
    <t>01.12.2022 13:44:44</t>
  </si>
  <si>
    <t>01.12.2022 13:44:45</t>
  </si>
  <si>
    <t>01.12.2022 13:44:47</t>
  </si>
  <si>
    <t>01.12.2022 13:44:50</t>
  </si>
  <si>
    <t>01.12.2022 13:45:48</t>
  </si>
  <si>
    <t>01.12.2022 13:45:50</t>
  </si>
  <si>
    <t>01.12.2022 13:45:51</t>
  </si>
  <si>
    <t>01.12.2022 13:45:53</t>
  </si>
  <si>
    <t>01.12.2022 13:45:54</t>
  </si>
  <si>
    <t>01.12.2022 13:45:56</t>
  </si>
  <si>
    <t>01.12.2022 13:45:57</t>
  </si>
  <si>
    <t>01.12.2022 13:45:59</t>
  </si>
  <si>
    <t>01.12.2022 13:46:00</t>
  </si>
  <si>
    <t>01.12.2022 13:46:02</t>
  </si>
  <si>
    <t>01.12.2022 13:48:41</t>
  </si>
  <si>
    <t>01.12.2022 13:48:42</t>
  </si>
  <si>
    <t>01.12.2022 13:48:44</t>
  </si>
  <si>
    <t>01.12.2022 13:48:45</t>
  </si>
  <si>
    <t>01.12.2022 13:48:47</t>
  </si>
  <si>
    <t>01.12.2022 13:50:26</t>
  </si>
  <si>
    <t>01.12.2022 13:50:27</t>
  </si>
  <si>
    <t>01.12.2022 13:50:30</t>
  </si>
  <si>
    <t>01.12.2022 13:50:32</t>
  </si>
  <si>
    <t>01.12.2022 13:50:33</t>
  </si>
  <si>
    <t>01.12.2022 13:50:35</t>
  </si>
  <si>
    <t>01.12.2022 13:50:45</t>
  </si>
  <si>
    <t>01.12.2022 13:50:47</t>
  </si>
  <si>
    <t>01.12.2022 13:50:48</t>
  </si>
  <si>
    <t>01.12.2022 13:50:50</t>
  </si>
  <si>
    <t>01.12.2022 13:50:51</t>
  </si>
  <si>
    <t>01.12.2022 13:50:53</t>
  </si>
  <si>
    <t>01.12.2022 13:50:54</t>
  </si>
  <si>
    <t>01.12.2022 13:50:56</t>
  </si>
  <si>
    <t>01.12.2022 13:51:14</t>
  </si>
  <si>
    <t>01.12.2022 13:51:15</t>
  </si>
  <si>
    <t>01.12.2022 13:51:17</t>
  </si>
  <si>
    <t>01.12.2022 13:51:20</t>
  </si>
  <si>
    <t>01.12.2022 13:51:23</t>
  </si>
  <si>
    <t>01.12.2022 13:51:42</t>
  </si>
  <si>
    <t>01.12.2022 13:51:44</t>
  </si>
  <si>
    <t>01.12.2022 13:51:45</t>
  </si>
  <si>
    <t>01.12.2022 13:51:47</t>
  </si>
  <si>
    <t>01.12.2022 13:51:50</t>
  </si>
  <si>
    <t>01.12.2022 13:51:51</t>
  </si>
  <si>
    <t>01.12.2022 13:51:53</t>
  </si>
  <si>
    <t>01.12.2022 13:52:15</t>
  </si>
  <si>
    <t>01.12.2022 13:52:17</t>
  </si>
  <si>
    <t>01.12.2022 13:52:18</t>
  </si>
  <si>
    <t>01.12.2022 13:52:20</t>
  </si>
  <si>
    <t>01.12.2022 13:52:21</t>
  </si>
  <si>
    <t>01.12.2022 13:52:23</t>
  </si>
  <si>
    <t>01.12.2022 13:52:24</t>
  </si>
  <si>
    <t>01.12.2022 13:52:26</t>
  </si>
  <si>
    <t>01.12.2022 13:52:27</t>
  </si>
  <si>
    <t>01.12.2022 13:52:29</t>
  </si>
  <si>
    <t>01.12.2022 13:52:30</t>
  </si>
  <si>
    <t>01.12.2022 13:52:32</t>
  </si>
  <si>
    <t>01.12.2022 13:52:35</t>
  </si>
  <si>
    <t>01.12.2022 13:52:39</t>
  </si>
  <si>
    <t>01.12.2022 13:52:41</t>
  </si>
  <si>
    <t>01.12.2022 13:52:42</t>
  </si>
  <si>
    <t>01.12.2022 13:52:44</t>
  </si>
  <si>
    <t>01.12.2022 13:52:45</t>
  </si>
  <si>
    <t>01.12.2022 13:52:47</t>
  </si>
  <si>
    <t>01.12.2022 13:52:48</t>
  </si>
  <si>
    <t>01.12.2022 13:52:50</t>
  </si>
  <si>
    <t>01.12.2022 13:52:51</t>
  </si>
  <si>
    <t>01.12.2022 13:52:53</t>
  </si>
  <si>
    <t>01.12.2022 13:52:56</t>
  </si>
  <si>
    <t>01.12.2022 13:52:57</t>
  </si>
  <si>
    <t>01.12.2022 13:52:59</t>
  </si>
  <si>
    <t>01.12.2022 13:53:00</t>
  </si>
  <si>
    <t>01.12.2022 13:53:02</t>
  </si>
  <si>
    <t>01.12.2022 13:53:03</t>
  </si>
  <si>
    <t>01.12.2022 13:53:05</t>
  </si>
  <si>
    <t>01.12.2022 13:54:11</t>
  </si>
  <si>
    <t>01.12.2022 13:54:12</t>
  </si>
  <si>
    <t>01.12.2022 13:54:14</t>
  </si>
  <si>
    <t>01.12.2022 13:54:15</t>
  </si>
  <si>
    <t>01.12.2022 13:54:17</t>
  </si>
  <si>
    <t>01.12.2022 13:54:18</t>
  </si>
  <si>
    <t>01.12.2022 13:54:20</t>
  </si>
  <si>
    <t>01.12.2022 13:54:21</t>
  </si>
  <si>
    <t>01.12.2022 13:54:23</t>
  </si>
  <si>
    <t>01.12.2022 13:55:27</t>
  </si>
  <si>
    <t>01.12.2022 13:55:29</t>
  </si>
  <si>
    <t>01.12.2022 13:55:30</t>
  </si>
  <si>
    <t>01.12.2022 13:55:32</t>
  </si>
  <si>
    <t>01.12.2022 13:55:33</t>
  </si>
  <si>
    <t>01.12.2022 13:55:35</t>
  </si>
  <si>
    <t>01.12.2022 13:55:36</t>
  </si>
  <si>
    <t>01.12.2022 13:56:41</t>
  </si>
  <si>
    <t>01.12.2022 13:56:42</t>
  </si>
  <si>
    <t>01.12.2022 13:56:44</t>
  </si>
  <si>
    <t>01.12.2022 13:56:45</t>
  </si>
  <si>
    <t>01.12.2022 13:56:47</t>
  </si>
  <si>
    <t>01.12.2022 13:56:48</t>
  </si>
  <si>
    <t>01.12.2022 13:57:22</t>
  </si>
  <si>
    <t>01.12.2022 13:57:24</t>
  </si>
  <si>
    <t>01.12.2022 13:57:25</t>
  </si>
  <si>
    <t>01.12.2022 13:57:27</t>
  </si>
  <si>
    <t>01.12.2022 13:57:28</t>
  </si>
  <si>
    <t>01.12.2022 13:57:30</t>
  </si>
  <si>
    <t>01.12.2022 13:57:31</t>
  </si>
  <si>
    <t>01.12.2022 13:57:52</t>
  </si>
  <si>
    <t>01.12.2022 13:57:54</t>
  </si>
  <si>
    <t>01.12.2022 13:57:55</t>
  </si>
  <si>
    <t>01.12.2022 13:57:57</t>
  </si>
  <si>
    <t>01.12.2022 13:57:58</t>
  </si>
  <si>
    <t>01.12.2022 13:58:00</t>
  </si>
  <si>
    <t>01.12.2022 13:58:01</t>
  </si>
  <si>
    <t>01.12.2022 13:58:03</t>
  </si>
  <si>
    <t>01.12.2022 13:58:04</t>
  </si>
  <si>
    <t>01.12.2022 13:58:19</t>
  </si>
  <si>
    <t>01.12.2022 13:58:21</t>
  </si>
  <si>
    <t>01.12.2022 13:58:22</t>
  </si>
  <si>
    <t>01.12.2022 13:58:24</t>
  </si>
  <si>
    <t>01.12.2022 13:58:25</t>
  </si>
  <si>
    <t>01.12.2022 13:58:27</t>
  </si>
  <si>
    <t>01.12.2022 13:58:28</t>
  </si>
  <si>
    <t>01.12.2022 13:58:30</t>
  </si>
  <si>
    <t>01.12.2022 13:59:04</t>
  </si>
  <si>
    <t>01.12.2022 13:59:06</t>
  </si>
  <si>
    <t>01.12.2022 13:59:07</t>
  </si>
  <si>
    <t>01.12.2022 13:59:09</t>
  </si>
  <si>
    <t>01.12.2022 13:59:10</t>
  </si>
  <si>
    <t>01.12.2022 13:59:12</t>
  </si>
  <si>
    <t>01.12.2022 13:59:13</t>
  </si>
  <si>
    <t>01.12.2022 13:59:33</t>
  </si>
  <si>
    <t>01.12.2022 13:59:34</t>
  </si>
  <si>
    <t>01.12.2022 13:59:36</t>
  </si>
  <si>
    <t>01.12.2022 13:59:37</t>
  </si>
  <si>
    <t>01.12.2022 13:59:39</t>
  </si>
  <si>
    <t>01.12.2022 13:59:40</t>
  </si>
  <si>
    <t>01.12.2022 13:59:42</t>
  </si>
  <si>
    <t>01.12.2022 13:59:45</t>
  </si>
  <si>
    <t>01.12.2022 14:01:01</t>
  </si>
  <si>
    <t>01.12.2022 14:01:03</t>
  </si>
  <si>
    <t>01.12.2022 14:01:04</t>
  </si>
  <si>
    <t>01.12.2022 14:01:06</t>
  </si>
  <si>
    <t>01.12.2022 14:01:07</t>
  </si>
  <si>
    <t>01.12.2022 14:01:09</t>
  </si>
  <si>
    <t>01.12.2022 14:01:10</t>
  </si>
  <si>
    <t>01.12.2022 14:01:12</t>
  </si>
  <si>
    <t>01.12.2022 14:01:13</t>
  </si>
  <si>
    <t>01.12.2022 14:01:28</t>
  </si>
  <si>
    <t>01.12.2022 14:01:30</t>
  </si>
  <si>
    <t>01.12.2022 14:01:31</t>
  </si>
  <si>
    <t>01.12.2022 14:01:33</t>
  </si>
  <si>
    <t>01.12.2022 14:01:34</t>
  </si>
  <si>
    <t>01.12.2022 14:01:36</t>
  </si>
  <si>
    <t>01.12.2022 14:01:42</t>
  </si>
  <si>
    <t>01.12.2022 14:01:43</t>
  </si>
  <si>
    <t>01.12.2022 14:01:46</t>
  </si>
  <si>
    <t>01.12.2022 14:01:48</t>
  </si>
  <si>
    <t>01.12.2022 14:02:01</t>
  </si>
  <si>
    <t>01.12.2022 14:02:03</t>
  </si>
  <si>
    <t>01.12.2022 14:02:04</t>
  </si>
  <si>
    <t>01.12.2022 14:02:06</t>
  </si>
  <si>
    <t>01.12.2022 14:02:09</t>
  </si>
  <si>
    <t>01.12.2022 14:02:10</t>
  </si>
  <si>
    <t>01.12.2022 14:02:12</t>
  </si>
  <si>
    <t>01.12.2022 14:02:15</t>
  </si>
  <si>
    <t>01.12.2022 14:02:18</t>
  </si>
  <si>
    <t>01.12.2022 14:02:19</t>
  </si>
  <si>
    <t>01.12.2022 14:02:21</t>
  </si>
  <si>
    <t>01.12.2022 14:02:22</t>
  </si>
  <si>
    <t>01.12.2022 14:02:33</t>
  </si>
  <si>
    <t>01.12.2022 14:02:34</t>
  </si>
  <si>
    <t>01.12.2022 14:02:36</t>
  </si>
  <si>
    <t>01.12.2022 14:02:37</t>
  </si>
  <si>
    <t>01.12.2022 14:02:39</t>
  </si>
  <si>
    <t>01.12.2022 14:02:54</t>
  </si>
  <si>
    <t>01.12.2022 14:02:55</t>
  </si>
  <si>
    <t>01.12.2022 14:02:57</t>
  </si>
  <si>
    <t>01.12.2022 14:03:00</t>
  </si>
  <si>
    <t>01.12.2022 14:03:01</t>
  </si>
  <si>
    <t>01.12.2022 14:03:03</t>
  </si>
  <si>
    <t>01.12.2022 14:04:07</t>
  </si>
  <si>
    <t>01.12.2022 14:04:09</t>
  </si>
  <si>
    <t>01.12.2022 14:04:12</t>
  </si>
  <si>
    <t>01.12.2022 14:04:13</t>
  </si>
  <si>
    <t>01.12.2022 14:04:15</t>
  </si>
  <si>
    <t>01.12.2022 14:04:16</t>
  </si>
  <si>
    <t>01.12.2022 14:04:18</t>
  </si>
  <si>
    <t>01.12.2022 14:04:19</t>
  </si>
  <si>
    <t>01.12.2022 14:04:21</t>
  </si>
  <si>
    <t>01.12.2022 14:04:22</t>
  </si>
  <si>
    <t>01.12.2022 14:04:24</t>
  </si>
  <si>
    <t>01.12.2022 14:04:25</t>
  </si>
  <si>
    <t>01.12.2022 14:04:27</t>
  </si>
  <si>
    <t>01.12.2022 14:04:30</t>
  </si>
  <si>
    <t>01.12.2022 14:04:42</t>
  </si>
  <si>
    <t>01.12.2022 14:04:43</t>
  </si>
  <si>
    <t>01.12.2022 14:04:45</t>
  </si>
  <si>
    <t>01.12.2022 14:04:46</t>
  </si>
  <si>
    <t>01.12.2022 14:04:48</t>
  </si>
  <si>
    <t>01.12.2022 14:04:49</t>
  </si>
  <si>
    <t>01.12.2022 14:04:51</t>
  </si>
  <si>
    <t>01.12.2022 14:04:52</t>
  </si>
  <si>
    <t>01.12.2022 14:04:54</t>
  </si>
  <si>
    <t>01.12.2022 14:05:33</t>
  </si>
  <si>
    <t>01.12.2022 14:05:34</t>
  </si>
  <si>
    <t>01.12.2022 14:05:36</t>
  </si>
  <si>
    <t>01.12.2022 14:05:37</t>
  </si>
  <si>
    <t>01.12.2022 14:05:39</t>
  </si>
  <si>
    <t>01.12.2022 14:05:40</t>
  </si>
  <si>
    <t>01.12.2022 14:05:42</t>
  </si>
  <si>
    <t>01.12.2022 14:05:43</t>
  </si>
  <si>
    <t>01.12.2022 14:05:45</t>
  </si>
  <si>
    <t>01.12.2022 14:05:46</t>
  </si>
  <si>
    <t>01.12.2022 14:05:48</t>
  </si>
  <si>
    <t>01.12.2022 14:05:51</t>
  </si>
  <si>
    <t>01.12.2022 14:06:03</t>
  </si>
  <si>
    <t>01.12.2022 14:06:04</t>
  </si>
  <si>
    <t>01.12.2022 14:06:06</t>
  </si>
  <si>
    <t>01.12.2022 14:06:07</t>
  </si>
  <si>
    <t>01.12.2022 14:06:10</t>
  </si>
  <si>
    <t>01.12.2022 14:06:12</t>
  </si>
  <si>
    <t>01.12.2022 14:06:13</t>
  </si>
  <si>
    <t>01.12.2022 14:06:15</t>
  </si>
  <si>
    <t>01.12.2022 14:06:16</t>
  </si>
  <si>
    <t>01.12.2022 14:06:18</t>
  </si>
  <si>
    <t>01.12.2022 14:06:19</t>
  </si>
  <si>
    <t>01.12.2022 14:06:21</t>
  </si>
  <si>
    <t>01.12.2022 14:06:22</t>
  </si>
  <si>
    <t>01.12.2022 14:06:24</t>
  </si>
  <si>
    <t>01.12.2022 14:06:25</t>
  </si>
  <si>
    <t>01.12.2022 14:06:27</t>
  </si>
  <si>
    <t>01.12.2022 14:06:36</t>
  </si>
  <si>
    <t>01.12.2022 14:06:37</t>
  </si>
  <si>
    <t>01.12.2022 14:06:39</t>
  </si>
  <si>
    <t>01.12.2022 14:06:40</t>
  </si>
  <si>
    <t>01.12.2022 14:06:42</t>
  </si>
  <si>
    <t>01.12.2022 14:06:43</t>
  </si>
  <si>
    <t>01.12.2022 14:06:45</t>
  </si>
  <si>
    <t>01.12.2022 14:06:48</t>
  </si>
  <si>
    <t>01.12.2022 14:06:49</t>
  </si>
  <si>
    <t>01.12.2022 14:06:51</t>
  </si>
  <si>
    <t>01.12.2022 14:06:54</t>
  </si>
  <si>
    <t>01.12.2022 14:06:55</t>
  </si>
  <si>
    <t>01.12.2022 14:06:57</t>
  </si>
  <si>
    <t>01.12.2022 14:06:58</t>
  </si>
  <si>
    <t>01.12.2022 14:07:00</t>
  </si>
  <si>
    <t>01.12.2022 14:07:01</t>
  </si>
  <si>
    <t>01.12.2022 14:07:03</t>
  </si>
  <si>
    <t>01.12.2022 14:08:26</t>
  </si>
  <si>
    <t>01.12.2022 14:08:28</t>
  </si>
  <si>
    <t>01.12.2022 14:08:29</t>
  </si>
  <si>
    <t>01.12.2022 14:08:32</t>
  </si>
  <si>
    <t>01.12.2022 14:08:34</t>
  </si>
  <si>
    <t>01.12.2022 14:08:35</t>
  </si>
  <si>
    <t>01.12.2022 14:08:37</t>
  </si>
  <si>
    <t>01.12.2022 14:08:38</t>
  </si>
  <si>
    <t>01.12.2022 14:08:40</t>
  </si>
  <si>
    <t>01.12.2022 14:08:41</t>
  </si>
  <si>
    <t>01.12.2022 14:09:13</t>
  </si>
  <si>
    <t>01.12.2022 14:09:14</t>
  </si>
  <si>
    <t>01.12.2022 14:09:16</t>
  </si>
  <si>
    <t>01.12.2022 14:09:17</t>
  </si>
  <si>
    <t>01.12.2022 14:09:19</t>
  </si>
  <si>
    <t>01.12.2022 14:09:20</t>
  </si>
  <si>
    <t>01.12.2022 14:09:22</t>
  </si>
  <si>
    <t>01.12.2022 14:09:23</t>
  </si>
  <si>
    <t>01.12.2022 14:09:25</t>
  </si>
  <si>
    <t>01.12.2022 14:09:31</t>
  </si>
  <si>
    <t>01.12.2022 14:09:32</t>
  </si>
  <si>
    <t>01.12.2022 14:09:34</t>
  </si>
  <si>
    <t>01.12.2022 14:09:35</t>
  </si>
  <si>
    <t>01.12.2022 14:09:37</t>
  </si>
  <si>
    <t>01.12.2022 14:09:38</t>
  </si>
  <si>
    <t>01.12.2022 14:09:49</t>
  </si>
  <si>
    <t>01.12.2022 14:09:50</t>
  </si>
  <si>
    <t>01.12.2022 14:09:52</t>
  </si>
  <si>
    <t>01.12.2022 14:09:53</t>
  </si>
  <si>
    <t>01.12.2022 14:09:55</t>
  </si>
  <si>
    <t>01.12.2022 14:09:56</t>
  </si>
  <si>
    <t>01.12.2022 14:09:58</t>
  </si>
  <si>
    <t>01.12.2022 14:09:59</t>
  </si>
  <si>
    <t>01.12.2022 14:10:43</t>
  </si>
  <si>
    <t>01.12.2022 14:10:44</t>
  </si>
  <si>
    <t>01.12.2022 14:10:46</t>
  </si>
  <si>
    <t>01.12.2022 14:10:47</t>
  </si>
  <si>
    <t>01.12.2022 14:10:49</t>
  </si>
  <si>
    <t>01.12.2022 14:10:50</t>
  </si>
  <si>
    <t>01.12.2022 14:10:52</t>
  </si>
  <si>
    <t>01.12.2022 14:11:25</t>
  </si>
  <si>
    <t>01.12.2022 14:11:26</t>
  </si>
  <si>
    <t>01.12.2022 14:11:28</t>
  </si>
  <si>
    <t>01.12.2022 14:11:29</t>
  </si>
  <si>
    <t>01.12.2022 14:11:31</t>
  </si>
  <si>
    <t>01.12.2022 14:11:32</t>
  </si>
  <si>
    <t>01.12.2022 14:11:34</t>
  </si>
  <si>
    <t>01.12.2022 14:11:35</t>
  </si>
  <si>
    <t>01.12.2022 14:11:44</t>
  </si>
  <si>
    <t>01.12.2022 14:11:46</t>
  </si>
  <si>
    <t>01.12.2022 14:11:47</t>
  </si>
  <si>
    <t>01.12.2022 14:11:49</t>
  </si>
  <si>
    <t>01.12.2022 14:12:04</t>
  </si>
  <si>
    <t>01.12.2022 14:12:05</t>
  </si>
  <si>
    <t>01.12.2022 14:12:07</t>
  </si>
  <si>
    <t>01.12.2022 14:12:10</t>
  </si>
  <si>
    <t>01.12.2022 14:12:11</t>
  </si>
  <si>
    <t>01.12.2022 14:12:13</t>
  </si>
  <si>
    <t>01.12.2022 14:12:14</t>
  </si>
  <si>
    <t>01.12.2022 14:12:49</t>
  </si>
  <si>
    <t>01.12.2022 14:12:50</t>
  </si>
  <si>
    <t>01.12.2022 14:12:52</t>
  </si>
  <si>
    <t>01.12.2022 14:12:53</t>
  </si>
  <si>
    <t>01.12.2022 14:12:55</t>
  </si>
  <si>
    <t>01.12.2022 14:12:56</t>
  </si>
  <si>
    <t>01.12.2022 14:12:58</t>
  </si>
  <si>
    <t>01.12.2022 14:13:01</t>
  </si>
  <si>
    <t>01.12.2022 14:13:02</t>
  </si>
  <si>
    <t>01.12.2022 14:13:05</t>
  </si>
  <si>
    <t>01.12.2022 14:13:07</t>
  </si>
  <si>
    <t>01.12.2022 14:13:08</t>
  </si>
  <si>
    <t>01.12.2022 14:13:10</t>
  </si>
  <si>
    <t>01.12.2022 14:13:49</t>
  </si>
  <si>
    <t>01.12.2022 14:13:50</t>
  </si>
  <si>
    <t>01.12.2022 14:13:52</t>
  </si>
  <si>
    <t>01.12.2022 14:13:53</t>
  </si>
  <si>
    <t>01.12.2022 14:13:55</t>
  </si>
  <si>
    <t>01.12.2022 14:13:56</t>
  </si>
  <si>
    <t>01.12.2022 14:13:58</t>
  </si>
  <si>
    <t>01.12.2022 14:13:59</t>
  </si>
  <si>
    <t>01.12.2022 14:14:01</t>
  </si>
  <si>
    <t>01.12.2022 14:14:02</t>
  </si>
  <si>
    <t>01.12.2022 14:14:29</t>
  </si>
  <si>
    <t>01.12.2022 14:14:31</t>
  </si>
  <si>
    <t>01.12.2022 14:14:32</t>
  </si>
  <si>
    <t>01.12.2022 14:14:34</t>
  </si>
  <si>
    <t>01.12.2022 14:14:35</t>
  </si>
  <si>
    <t>01.12.2022 14:14:37</t>
  </si>
  <si>
    <t>01.12.2022 14:14:59</t>
  </si>
  <si>
    <t>01.12.2022 14:15:01</t>
  </si>
  <si>
    <t>01.12.2022 14:15:02</t>
  </si>
  <si>
    <t>01.12.2022 14:15:04</t>
  </si>
  <si>
    <t>01.12.2022 14:15:05</t>
  </si>
  <si>
    <t>01.12.2022 14:15:08</t>
  </si>
  <si>
    <t>01.12.2022 14:15:10</t>
  </si>
  <si>
    <t>01.12.2022 14:15:11</t>
  </si>
  <si>
    <t>01.12.2022 14:15:13</t>
  </si>
  <si>
    <t>01.12.2022 14:15:14</t>
  </si>
  <si>
    <t>01.12.2022 14:15:16</t>
  </si>
  <si>
    <t>01.12.2022 14:15:17</t>
  </si>
  <si>
    <t>01.12.2022 14:15:38</t>
  </si>
  <si>
    <t>01.12.2022 14:15:41</t>
  </si>
  <si>
    <t>01.12.2022 14:15:43</t>
  </si>
  <si>
    <t>01.12.2022 14:15:44</t>
  </si>
  <si>
    <t>01.12.2022 14:15:46</t>
  </si>
  <si>
    <t>01.12.2022 14:16:02</t>
  </si>
  <si>
    <t>01.12.2022 14:16:04</t>
  </si>
  <si>
    <t>01.12.2022 14:16:05</t>
  </si>
  <si>
    <t>01.12.2022 14:16:07</t>
  </si>
  <si>
    <t>01.12.2022 14:16:08</t>
  </si>
  <si>
    <t>01.12.2022 14:16:13</t>
  </si>
  <si>
    <t>01.12.2022 14:16:16</t>
  </si>
  <si>
    <t>01.12.2022 14:16:17</t>
  </si>
  <si>
    <t>01.12.2022 14:16:19</t>
  </si>
  <si>
    <t>01.12.2022 14:16:20</t>
  </si>
  <si>
    <t>01.12.2022 14:16:38</t>
  </si>
  <si>
    <t>01.12.2022 14:16:40</t>
  </si>
  <si>
    <t>01.12.2022 14:16:41</t>
  </si>
  <si>
    <t>01.12.2022 14:16:43</t>
  </si>
  <si>
    <t>01.12.2022 14:16:44</t>
  </si>
  <si>
    <t>01.12.2022 14:16:46</t>
  </si>
  <si>
    <t>01.12.2022 14:16:47</t>
  </si>
  <si>
    <t>01.12.2022 14:17:02</t>
  </si>
  <si>
    <t>01.12.2022 14:17:04</t>
  </si>
  <si>
    <t>01.12.2022 14:17:05</t>
  </si>
  <si>
    <t>01.12.2022 14:17:07</t>
  </si>
  <si>
    <t>01.12.2022 14:17:08</t>
  </si>
  <si>
    <t>01.12.2022 14:17:10</t>
  </si>
  <si>
    <t>01.12.2022 14:17:13</t>
  </si>
  <si>
    <t>01.12.2022 14:17:14</t>
  </si>
  <si>
    <t>01.12.2022 14:17:16</t>
  </si>
  <si>
    <t>01.12.2022 14:17:34</t>
  </si>
  <si>
    <t>01.12.2022 14:17:35</t>
  </si>
  <si>
    <t>01.12.2022 14:17:37</t>
  </si>
  <si>
    <t>01.12.2022 14:17:38</t>
  </si>
  <si>
    <t>01.12.2022 14:17:40</t>
  </si>
  <si>
    <t>01.12.2022 14:17:41</t>
  </si>
  <si>
    <t>01.12.2022 14:17:43</t>
  </si>
  <si>
    <t>01.12.2022 14:18:28</t>
  </si>
  <si>
    <t>01.12.2022 14:18:29</t>
  </si>
  <si>
    <t>01.12.2022 14:18:31</t>
  </si>
  <si>
    <t>01.12.2022 14:18:32</t>
  </si>
  <si>
    <t>01.12.2022 14:18:34</t>
  </si>
  <si>
    <t>01.12.2022 14:18:35</t>
  </si>
  <si>
    <t>01.12.2022 14:18:37</t>
  </si>
  <si>
    <t>01.12.2022 14:18:41</t>
  </si>
  <si>
    <t>01.12.2022 14:18:43</t>
  </si>
  <si>
    <t>01.12.2022 14:18:44</t>
  </si>
  <si>
    <t>01.12.2022 14:19:08</t>
  </si>
  <si>
    <t>01.12.2022 14:19:09</t>
  </si>
  <si>
    <t>01.12.2022 14:19:11</t>
  </si>
  <si>
    <t>01.12.2022 14:19:12</t>
  </si>
  <si>
    <t>01.12.2022 14:19:14</t>
  </si>
  <si>
    <t>01.12.2022 14:19:15</t>
  </si>
  <si>
    <t>01.12.2022 14:19:17</t>
  </si>
  <si>
    <t>01.12.2022 14:19:18</t>
  </si>
  <si>
    <t>01.12.2022 14:19:20</t>
  </si>
  <si>
    <t>01.12.2022 14:19:21</t>
  </si>
  <si>
    <t>01.12.2022 14:19:23</t>
  </si>
  <si>
    <t>01.12.2022 14:19:24</t>
  </si>
  <si>
    <t>01.12.2022 14:19:27</t>
  </si>
  <si>
    <t>01.12.2022 14:19:29</t>
  </si>
  <si>
    <t>01.12.2022 14:19:30</t>
  </si>
  <si>
    <t>01.12.2022 14:19:33</t>
  </si>
  <si>
    <t>01.12.2022 14:19:35</t>
  </si>
  <si>
    <t>01.12.2022 14:19:36</t>
  </si>
  <si>
    <t>01.12.2022 14:19:38</t>
  </si>
  <si>
    <t>01.12.2022 14:20:38</t>
  </si>
  <si>
    <t>01.12.2022 14:20:39</t>
  </si>
  <si>
    <t>01.12.2022 14:20:41</t>
  </si>
  <si>
    <t>01.12.2022 14:20:42</t>
  </si>
  <si>
    <t>01.12.2022 14:20:44</t>
  </si>
  <si>
    <t>01.12.2022 14:20:45</t>
  </si>
  <si>
    <t>01.12.2022 14:20:47</t>
  </si>
  <si>
    <t>01.12.2022 14:20:54</t>
  </si>
  <si>
    <t>01.12.2022 14:20:56</t>
  </si>
  <si>
    <t>01.12.2022 14:20:57</t>
  </si>
  <si>
    <t>01.12.2022 14:20:59</t>
  </si>
  <si>
    <t>01.12.2022 14:21:00</t>
  </si>
  <si>
    <t>01.12.2022 14:21:02</t>
  </si>
  <si>
    <t>01.12.2022 14:21:03</t>
  </si>
  <si>
    <t>01.12.2022 14:21:06</t>
  </si>
  <si>
    <t>01.12.2022 14:21:33</t>
  </si>
  <si>
    <t>01.12.2022 14:21:35</t>
  </si>
  <si>
    <t>01.12.2022 14:21:36</t>
  </si>
  <si>
    <t>01.12.2022 14:21:38</t>
  </si>
  <si>
    <t>01.12.2022 14:21:39</t>
  </si>
  <si>
    <t>01.12.2022 14:21:41</t>
  </si>
  <si>
    <t>01.12.2022 14:21:42</t>
  </si>
  <si>
    <t>01.12.2022 14:21:44</t>
  </si>
  <si>
    <t>01.12.2022 14:21:45</t>
  </si>
  <si>
    <t>01.12.2022 14:21:47</t>
  </si>
  <si>
    <t>01.12.2022 14:21:48</t>
  </si>
  <si>
    <t>01.12.2022 14:21:50</t>
  </si>
  <si>
    <t>01.12.2022 14:22:59</t>
  </si>
  <si>
    <t>01.12.2022 14:23:00</t>
  </si>
  <si>
    <t>01.12.2022 14:23:02</t>
  </si>
  <si>
    <t>01.12.2022 14:23:03</t>
  </si>
  <si>
    <t>01.12.2022 14:23:05</t>
  </si>
  <si>
    <t>01.12.2022 14:23:06</t>
  </si>
  <si>
    <t>01.12.2022 14:23:29</t>
  </si>
  <si>
    <t>01.12.2022 14:23:30</t>
  </si>
  <si>
    <t>01.12.2022 14:23:32</t>
  </si>
  <si>
    <t>01.12.2022 14:23:35</t>
  </si>
  <si>
    <t>01.12.2022 14:23:36</t>
  </si>
  <si>
    <t>01.12.2022 14:23:38</t>
  </si>
  <si>
    <t>01.12.2022 14:23:39</t>
  </si>
  <si>
    <t>01.12.2022 14:23:41</t>
  </si>
  <si>
    <t>01.12.2022 14:23:45</t>
  </si>
  <si>
    <t>01.12.2022 14:23:47</t>
  </si>
  <si>
    <t>01.12.2022 14:23:48</t>
  </si>
  <si>
    <t>01.12.2022 14:23:50</t>
  </si>
  <si>
    <t>01.12.2022 14:24:14</t>
  </si>
  <si>
    <t>01.12.2022 14:24:15</t>
  </si>
  <si>
    <t>01.12.2022 14:24:17</t>
  </si>
  <si>
    <t>01.12.2022 14:24:18</t>
  </si>
  <si>
    <t>01.12.2022 14:24:20</t>
  </si>
  <si>
    <t>01.12.2022 14:24:21</t>
  </si>
  <si>
    <t>01.12.2022 14:24:23</t>
  </si>
  <si>
    <t>01.12.2022 14:24:24</t>
  </si>
  <si>
    <t>01.12.2022 14:24:26</t>
  </si>
  <si>
    <t>01.12.2022 14:24:27</t>
  </si>
  <si>
    <t>01.12.2022 14:24:30</t>
  </si>
  <si>
    <t>01.12.2022 14:24:32</t>
  </si>
  <si>
    <t>01.12.2022 14:24:33</t>
  </si>
  <si>
    <t>01.12.2022 14:24:35</t>
  </si>
  <si>
    <t>01.12.2022 14:24:36</t>
  </si>
  <si>
    <t>01.12.2022 14:24:38</t>
  </si>
  <si>
    <t>01.12.2022 14:24:39</t>
  </si>
  <si>
    <t>01.12.2022 14:24:41</t>
  </si>
  <si>
    <t>01.12.2022 14:24:42</t>
  </si>
  <si>
    <t>01.12.2022 14:25:30</t>
  </si>
  <si>
    <t>01.12.2022 14:25:32</t>
  </si>
  <si>
    <t>01.12.2022 14:25:33</t>
  </si>
  <si>
    <t>01.12.2022 14:25:35</t>
  </si>
  <si>
    <t>01.12.2022 14:25:36</t>
  </si>
  <si>
    <t>01.12.2022 14:25:38</t>
  </si>
  <si>
    <t>01.12.2022 14:25:39</t>
  </si>
  <si>
    <t>01.12.2022 14:26:24</t>
  </si>
  <si>
    <t>01.12.2022 14:26:26</t>
  </si>
  <si>
    <t>01.12.2022 14:26:27</t>
  </si>
  <si>
    <t>01.12.2022 14:26:29</t>
  </si>
  <si>
    <t>01.12.2022 14:26:30</t>
  </si>
  <si>
    <t>01.12.2022 14:26:32</t>
  </si>
  <si>
    <t>01.12.2022 14:26:33</t>
  </si>
  <si>
    <t>01.12.2022 14:26:53</t>
  </si>
  <si>
    <t>01.12.2022 14:26:54</t>
  </si>
  <si>
    <t>01.12.2022 14:26:56</t>
  </si>
  <si>
    <t>01.12.2022 14:26:57</t>
  </si>
  <si>
    <t>01.12.2022 14:26:59</t>
  </si>
  <si>
    <t>01.12.2022 14:27:00</t>
  </si>
  <si>
    <t>01.12.2022 14:27:02</t>
  </si>
  <si>
    <t>01.12.2022 14:27:05</t>
  </si>
  <si>
    <t>01.12.2022 14:27:06</t>
  </si>
  <si>
    <t>01.12.2022 14:27:23</t>
  </si>
  <si>
    <t>01.12.2022 14:27:24</t>
  </si>
  <si>
    <t>01.12.2022 14:27:26</t>
  </si>
  <si>
    <t>01.12.2022 14:27:29</t>
  </si>
  <si>
    <t>01.12.2022 14:27:30</t>
  </si>
  <si>
    <t>01.12.2022 14:27:32</t>
  </si>
  <si>
    <t>01.12.2022 14:27:33</t>
  </si>
  <si>
    <t>01.12.2022 14:27:35</t>
  </si>
  <si>
    <t>01.12.2022 14:27:48</t>
  </si>
  <si>
    <t>01.12.2022 14:27:50</t>
  </si>
  <si>
    <t>01.12.2022 14:27:51</t>
  </si>
  <si>
    <t>01.12.2022 14:27:53</t>
  </si>
  <si>
    <t>01.12.2022 14:27:54</t>
  </si>
  <si>
    <t>01.12.2022 14:27:56</t>
  </si>
  <si>
    <t>01.12.2022 14:27:57</t>
  </si>
  <si>
    <t>01.12.2022 14:27:59</t>
  </si>
  <si>
    <t>01.12.2022 14:28:00</t>
  </si>
  <si>
    <t>01.12.2022 14:28:02</t>
  </si>
  <si>
    <t>01.12.2022 14:28:08</t>
  </si>
  <si>
    <t>01.12.2022 14:28:11</t>
  </si>
  <si>
    <t>01.12.2022 14:28:12</t>
  </si>
  <si>
    <t>01.12.2022 14:28:14</t>
  </si>
  <si>
    <t>01.12.2022 14:28:15</t>
  </si>
  <si>
    <t>01.12.2022 14:28:17</t>
  </si>
  <si>
    <t>01.12.2022 14:28:18</t>
  </si>
  <si>
    <t>01.12.2022 14:28:21</t>
  </si>
  <si>
    <t>01.12.2022 14:28:23</t>
  </si>
  <si>
    <t>01.12.2022 14:28:24</t>
  </si>
  <si>
    <t>01.12.2022 14:28:26</t>
  </si>
  <si>
    <t>01.12.2022 14:28:27</t>
  </si>
  <si>
    <t>01.12.2022 14:28:29</t>
  </si>
  <si>
    <t>01.12.2022 14:28:30</t>
  </si>
  <si>
    <t>01.12.2022 14:28:32</t>
  </si>
  <si>
    <t>01.12.2022 14:28:39</t>
  </si>
  <si>
    <t>01.12.2022 14:28:40</t>
  </si>
  <si>
    <t>01.12.2022 14:28:42</t>
  </si>
  <si>
    <t>01.12.2022 14:28:43</t>
  </si>
  <si>
    <t>01.12.2022 14:28:45</t>
  </si>
  <si>
    <t>01.12.2022 14:28:46</t>
  </si>
  <si>
    <t>01.12.2022 14:28:48</t>
  </si>
  <si>
    <t>01.12.2022 14:28:49</t>
  </si>
  <si>
    <t>01.12.2022 14:28:51</t>
  </si>
  <si>
    <t>01.12.2022 14:28:52</t>
  </si>
  <si>
    <t>01.12.2022 14:28:54</t>
  </si>
  <si>
    <t>01.12.2022 14:28:55</t>
  </si>
  <si>
    <t>01.12.2022 14:29:49</t>
  </si>
  <si>
    <t>01.12.2022 14:29:51</t>
  </si>
  <si>
    <t>01.12.2022 14:29:52</t>
  </si>
  <si>
    <t>01.12.2022 14:29:54</t>
  </si>
  <si>
    <t>01.12.2022 14:29:55</t>
  </si>
  <si>
    <t>01.12.2022 14:29:57</t>
  </si>
  <si>
    <t>01.12.2022 14:30:00</t>
  </si>
  <si>
    <t>01.12.2022 14:30:01</t>
  </si>
  <si>
    <t>01.12.2022 14:30:03</t>
  </si>
  <si>
    <t>01.12.2022 14:30:04</t>
  </si>
  <si>
    <t>01.12.2022 14:30:06</t>
  </si>
  <si>
    <t>01.12.2022 14:30:07</t>
  </si>
  <si>
    <t>01.12.2022 14:30:46</t>
  </si>
  <si>
    <t>01.12.2022 14:30:48</t>
  </si>
  <si>
    <t>01.12.2022 14:30:49</t>
  </si>
  <si>
    <t>01.12.2022 14:30:51</t>
  </si>
  <si>
    <t>01.12.2022 14:30:52</t>
  </si>
  <si>
    <t>01.12.2022 14:30:54</t>
  </si>
  <si>
    <t>01.12.2022 14:30:55</t>
  </si>
  <si>
    <t>01.12.2022 14:30:57</t>
  </si>
  <si>
    <t>01.12.2022 14:30:58</t>
  </si>
  <si>
    <t>01.12.2022 14:31:13</t>
  </si>
  <si>
    <t>01.12.2022 14:31:15</t>
  </si>
  <si>
    <t>01.12.2022 14:31:18</t>
  </si>
  <si>
    <t>01.12.2022 14:31:19</t>
  </si>
  <si>
    <t>01.12.2022 14:31:22</t>
  </si>
  <si>
    <t>01.12.2022 14:31:24</t>
  </si>
  <si>
    <t>01.12.2022 14:31:25</t>
  </si>
  <si>
    <t>01.12.2022 14:31:27</t>
  </si>
  <si>
    <t>01.12.2022 14:31:28</t>
  </si>
  <si>
    <t>01.12.2022 14:31:30</t>
  </si>
  <si>
    <t>01.12.2022 14:31:31</t>
  </si>
  <si>
    <t>01.12.2022 14:31:33</t>
  </si>
  <si>
    <t>01.12.2022 14:31:34</t>
  </si>
  <si>
    <t>01.12.2022 14:31:37</t>
  </si>
  <si>
    <t>01.12.2022 14:31:38</t>
  </si>
  <si>
    <t>01.12.2022 14:31:43</t>
  </si>
  <si>
    <t>01.12.2022 14:31:44</t>
  </si>
  <si>
    <t>01.12.2022 14:31:46</t>
  </si>
  <si>
    <t>01.12.2022 14:31:47</t>
  </si>
  <si>
    <t>01.12.2022 14:31:49</t>
  </si>
  <si>
    <t>01.12.2022 14:33:08</t>
  </si>
  <si>
    <t>01.12.2022 14:33:10</t>
  </si>
  <si>
    <t>01.12.2022 14:33:11</t>
  </si>
  <si>
    <t>01.12.2022 14:33:13</t>
  </si>
  <si>
    <t>01.12.2022 14:33:14</t>
  </si>
  <si>
    <t>01.12.2022 14:33:16</t>
  </si>
  <si>
    <t>01.12.2022 14:33:19</t>
  </si>
  <si>
    <t>01.12.2022 14:33:34</t>
  </si>
  <si>
    <t>01.12.2022 14:33:35</t>
  </si>
  <si>
    <t>01.12.2022 14:33:38</t>
  </si>
  <si>
    <t>01.12.2022 14:33:40</t>
  </si>
  <si>
    <t>01.12.2022 14:33:41</t>
  </si>
  <si>
    <t>01.12.2022 14:33:44</t>
  </si>
  <si>
    <t>01.12.2022 14:33:46</t>
  </si>
  <si>
    <t>01.12.2022 14:33:47</t>
  </si>
  <si>
    <t>01.12.2022 14:34:04</t>
  </si>
  <si>
    <t>01.12.2022 14:34:05</t>
  </si>
  <si>
    <t>01.12.2022 14:34:08</t>
  </si>
  <si>
    <t>01.12.2022 14:34:10</t>
  </si>
  <si>
    <t>01.12.2022 14:34:11</t>
  </si>
  <si>
    <t>01.12.2022 14:34:13</t>
  </si>
  <si>
    <t>01.12.2022 14:34:52</t>
  </si>
  <si>
    <t>01.12.2022 14:34:53</t>
  </si>
  <si>
    <t>01.12.2022 14:34:56</t>
  </si>
  <si>
    <t>01.12.2022 14:34:58</t>
  </si>
  <si>
    <t>01.12.2022 14:34:59</t>
  </si>
  <si>
    <t>01.12.2022 14:35:01</t>
  </si>
  <si>
    <t>01.12.2022 14:35:02</t>
  </si>
  <si>
    <t>01.12.2022 14:35:11</t>
  </si>
  <si>
    <t>01.12.2022 14:35:13</t>
  </si>
  <si>
    <t>01.12.2022 14:35:14</t>
  </si>
  <si>
    <t>01.12.2022 14:35:16</t>
  </si>
  <si>
    <t>01.12.2022 14:35:17</t>
  </si>
  <si>
    <t>01.12.2022 14:35:19</t>
  </si>
  <si>
    <t>01.12.2022 14:35:20</t>
  </si>
  <si>
    <t>01.12.2022 14:35:40</t>
  </si>
  <si>
    <t>01.12.2022 14:35:41</t>
  </si>
  <si>
    <t>01.12.2022 14:35:43</t>
  </si>
  <si>
    <t>01.12.2022 14:35:44</t>
  </si>
  <si>
    <t>01.12.2022 14:35:46</t>
  </si>
  <si>
    <t>01.12.2022 14:35:47</t>
  </si>
  <si>
    <t>01.12.2022 14:35:49</t>
  </si>
  <si>
    <t>01.12.2022 14:35:50</t>
  </si>
  <si>
    <t>01.12.2022 14:37:11</t>
  </si>
  <si>
    <t>01.12.2022 14:37:13</t>
  </si>
  <si>
    <t>01.12.2022 14:37:14</t>
  </si>
  <si>
    <t>01.12.2022 14:37:16</t>
  </si>
  <si>
    <t>01.12.2022 14:37:17</t>
  </si>
  <si>
    <t>01.12.2022 14:37:19</t>
  </si>
  <si>
    <t>01.12.2022 14:37:20</t>
  </si>
  <si>
    <t>01.12.2022 14:37:22</t>
  </si>
  <si>
    <t>01.12.2022 14:37:23</t>
  </si>
  <si>
    <t>01.12.2022 14:37:25</t>
  </si>
  <si>
    <t>01.12.2022 14:37:26</t>
  </si>
  <si>
    <t>01.12.2022 14:37:28</t>
  </si>
  <si>
    <t>01.12.2022 14:37:29</t>
  </si>
  <si>
    <t>01.12.2022 14:38:01</t>
  </si>
  <si>
    <t>01.12.2022 14:38:02</t>
  </si>
  <si>
    <t>01.12.2022 14:38:04</t>
  </si>
  <si>
    <t>01.12.2022 14:38:05</t>
  </si>
  <si>
    <t>01.12.2022 14:38:07</t>
  </si>
  <si>
    <t>01.12.2022 14:38:08</t>
  </si>
  <si>
    <t>01.12.2022 14:38:10</t>
  </si>
  <si>
    <t>01.12.2022 14:38:11</t>
  </si>
  <si>
    <t>01.12.2022 14:38:13</t>
  </si>
  <si>
    <t>01.12.2022 14:38:14</t>
  </si>
  <si>
    <t>01.12.2022 14:38:19</t>
  </si>
  <si>
    <t>01.12.2022 14:38:49</t>
  </si>
  <si>
    <t>01.12.2022 14:38:50</t>
  </si>
  <si>
    <t>01.12.2022 14:38:52</t>
  </si>
  <si>
    <t>01.12.2022 14:38:53</t>
  </si>
  <si>
    <t>01.12.2022 14:38:55</t>
  </si>
  <si>
    <t>01.12.2022 14:38:56</t>
  </si>
  <si>
    <t>01.12.2022 14:38:58</t>
  </si>
  <si>
    <t>01.12.2022 14:38:59</t>
  </si>
  <si>
    <t>01.12.2022 14:39:01</t>
  </si>
  <si>
    <t>01.12.2022 14:39:35</t>
  </si>
  <si>
    <t>01.12.2022 14:39:37</t>
  </si>
  <si>
    <t>01.12.2022 14:39:38</t>
  </si>
  <si>
    <t>01.12.2022 14:39:40</t>
  </si>
  <si>
    <t>01.12.2022 14:39:41</t>
  </si>
  <si>
    <t>01.12.2022 14:39:44</t>
  </si>
  <si>
    <t>01.12.2022 14:40:32</t>
  </si>
  <si>
    <t>01.12.2022 14:40:34</t>
  </si>
  <si>
    <t>01.12.2022 14:40:35</t>
  </si>
  <si>
    <t>01.12.2022 14:40:37</t>
  </si>
  <si>
    <t>01.12.2022 14:40:38</t>
  </si>
  <si>
    <t>01.12.2022 14:40:40</t>
  </si>
  <si>
    <t>01.12.2022 14:40:41</t>
  </si>
  <si>
    <t>01.12.2022 14:40:50</t>
  </si>
  <si>
    <t>01.12.2022 14:40:52</t>
  </si>
  <si>
    <t>01.12.2022 14:40:53</t>
  </si>
  <si>
    <t>01.12.2022 14:40:56</t>
  </si>
  <si>
    <t>01.12.2022 14:40:58</t>
  </si>
  <si>
    <t>01.12.2022 14:40:59</t>
  </si>
  <si>
    <t>01.12.2022 14:41:01</t>
  </si>
  <si>
    <t>01.12.2022 14:41:16</t>
  </si>
  <si>
    <t>01.12.2022 14:41:17</t>
  </si>
  <si>
    <t>01.12.2022 14:41:19</t>
  </si>
  <si>
    <t>01.12.2022 14:41:20</t>
  </si>
  <si>
    <t>01.12.2022 14:41:22</t>
  </si>
  <si>
    <t>01.12.2022 14:41:50</t>
  </si>
  <si>
    <t>01.12.2022 14:41:52</t>
  </si>
  <si>
    <t>01.12.2022 14:41:55</t>
  </si>
  <si>
    <t>01.12.2022 14:41:56</t>
  </si>
  <si>
    <t>01.12.2022 14:41:58</t>
  </si>
  <si>
    <t>01.12.2022 14:41:59</t>
  </si>
  <si>
    <t>01.12.2022 14:42:04</t>
  </si>
  <si>
    <t>01.12.2022 14:42:05</t>
  </si>
  <si>
    <t>01.12.2022 14:42:07</t>
  </si>
  <si>
    <t>01.12.2022 14:42:10</t>
  </si>
  <si>
    <t>01.12.2022 14:42:23</t>
  </si>
  <si>
    <t>01.12.2022 14:42:25</t>
  </si>
  <si>
    <t>01.12.2022 14:42:26</t>
  </si>
  <si>
    <t>01.12.2022 14:42:28</t>
  </si>
  <si>
    <t>01.12.2022 14:42:29</t>
  </si>
  <si>
    <t>01.12.2022 14:42:31</t>
  </si>
  <si>
    <t>01.12.2022 14:42:32</t>
  </si>
  <si>
    <t>01.12.2022 14:42:34</t>
  </si>
  <si>
    <t>01.12.2022 14:43:32</t>
  </si>
  <si>
    <t>01.12.2022 14:43:34</t>
  </si>
  <si>
    <t>01.12.2022 14:43:35</t>
  </si>
  <si>
    <t>01.12.2022 14:43:37</t>
  </si>
  <si>
    <t>01.12.2022 14:43:38</t>
  </si>
  <si>
    <t>01.12.2022 14:43:40</t>
  </si>
  <si>
    <t>01.12.2022 14:43:43</t>
  </si>
  <si>
    <t>01.12.2022 14:43:47</t>
  </si>
  <si>
    <t>01.12.2022 14:43:49</t>
  </si>
  <si>
    <t>01.12.2022 14:43:50</t>
  </si>
  <si>
    <t>01.12.2022 14:43:52</t>
  </si>
  <si>
    <t>01.12.2022 14:43:53</t>
  </si>
  <si>
    <t>01.12.2022 14:43:55</t>
  </si>
  <si>
    <t>01.12.2022 14:43:56</t>
  </si>
  <si>
    <t>01.12.2022 14:44:05</t>
  </si>
  <si>
    <t>01.12.2022 14:44:07</t>
  </si>
  <si>
    <t>01.12.2022 14:44:08</t>
  </si>
  <si>
    <t>01.12.2022 14:44:10</t>
  </si>
  <si>
    <t>01.12.2022 14:44:11</t>
  </si>
  <si>
    <t>01.12.2022 14:44:13</t>
  </si>
  <si>
    <t>01.12.2022 14:44:14</t>
  </si>
  <si>
    <t>01.12.2022 14:44:19</t>
  </si>
  <si>
    <t>01.12.2022 14:44:23</t>
  </si>
  <si>
    <t>01.12.2022 14:44:25</t>
  </si>
  <si>
    <t>01.12.2022 14:44:26</t>
  </si>
  <si>
    <t>01.12.2022 14:44:47</t>
  </si>
  <si>
    <t>01.12.2022 14:44:49</t>
  </si>
  <si>
    <t>01.12.2022 14:44:50</t>
  </si>
  <si>
    <t>01.12.2022 14:44:52</t>
  </si>
  <si>
    <t>01.12.2022 14:44:53</t>
  </si>
  <si>
    <t>01.12.2022 14:44:55</t>
  </si>
  <si>
    <t>01.12.2022 14:44:56</t>
  </si>
  <si>
    <t>01.12.2022 14:44:58</t>
  </si>
  <si>
    <t>01.12.2022 14:44:59</t>
  </si>
  <si>
    <t>01.12.2022 14:45:01</t>
  </si>
  <si>
    <t>01.12.2022 14:45:05</t>
  </si>
  <si>
    <t>01.12.2022 14:45:07</t>
  </si>
  <si>
    <t>01.12.2022 14:45:08</t>
  </si>
  <si>
    <t>01.12.2022 14:45:10</t>
  </si>
  <si>
    <t>01.12.2022 14:45:11</t>
  </si>
  <si>
    <t>01.12.2022 14:45:13</t>
  </si>
  <si>
    <t>01.12.2022 14:45:14</t>
  </si>
  <si>
    <t>01.12.2022 14:45:16</t>
  </si>
  <si>
    <t>01.12.2022 14:45:25</t>
  </si>
  <si>
    <t>01.12.2022 14:45:26</t>
  </si>
  <si>
    <t>01.12.2022 14:45:28</t>
  </si>
  <si>
    <t>01.12.2022 14:45:31</t>
  </si>
  <si>
    <t>01.12.2022 14:45:32</t>
  </si>
  <si>
    <t>01.12.2022 14:45:34</t>
  </si>
  <si>
    <t>01.12.2022 14:45:35</t>
  </si>
  <si>
    <t>01.12.2022 14:45:37</t>
  </si>
  <si>
    <t>01.12.2022 14:45:38</t>
  </si>
  <si>
    <t>01.12.2022 14:46:38</t>
  </si>
  <si>
    <t>01.12.2022 14:46:40</t>
  </si>
  <si>
    <t>01.12.2022 14:46:41</t>
  </si>
  <si>
    <t>01.12.2022 14:46:43</t>
  </si>
  <si>
    <t>01.12.2022 14:46:44</t>
  </si>
  <si>
    <t>01.12.2022 14:46:46</t>
  </si>
  <si>
    <t>01.12.2022 14:46:47</t>
  </si>
  <si>
    <t>01.12.2022 14:46:49</t>
  </si>
  <si>
    <t>01.12.2022 14:46:50</t>
  </si>
  <si>
    <t>01.12.2022 14:47:29</t>
  </si>
  <si>
    <t>01.12.2022 14:47:31</t>
  </si>
  <si>
    <t>01.12.2022 14:47:32</t>
  </si>
  <si>
    <t>01.12.2022 14:47:34</t>
  </si>
  <si>
    <t>01.12.2022 14:47:35</t>
  </si>
  <si>
    <t>01.12.2022 14:47:37</t>
  </si>
  <si>
    <t>01.12.2022 14:47:38</t>
  </si>
  <si>
    <t>01.12.2022 14:47:40</t>
  </si>
  <si>
    <t>01.12.2022 14:47:41</t>
  </si>
  <si>
    <t>01.12.2022 14:47:43</t>
  </si>
  <si>
    <t>01.12.2022 14:47:44</t>
  </si>
  <si>
    <t>01.12.2022 14:48:41</t>
  </si>
  <si>
    <t>01.12.2022 14:48:43</t>
  </si>
  <si>
    <t>01.12.2022 14:48:44</t>
  </si>
  <si>
    <t>01.12.2022 14:48:47</t>
  </si>
  <si>
    <t>01.12.2022 14:48:50</t>
  </si>
  <si>
    <t>01.12.2022 14:48:52</t>
  </si>
  <si>
    <t>01.12.2022 14:48:53</t>
  </si>
  <si>
    <t>01.12.2022 14:48:55</t>
  </si>
  <si>
    <t>01.12.2022 14:48:56</t>
  </si>
  <si>
    <t>01.12.2022 14:48:58</t>
  </si>
  <si>
    <t>01.12.2022 14:48:59</t>
  </si>
  <si>
    <t>01.12.2022 14:49:01</t>
  </si>
  <si>
    <t>01.12.2022 14:49:02</t>
  </si>
  <si>
    <t>01.12.2022 14:49:04</t>
  </si>
  <si>
    <t>01.12.2022 14:49:05</t>
  </si>
  <si>
    <t>01.12.2022 14:49:07</t>
  </si>
  <si>
    <t>01.12.2022 14:49:10</t>
  </si>
  <si>
    <t>01.12.2022 14:50:22</t>
  </si>
  <si>
    <t>01.12.2022 14:50:23</t>
  </si>
  <si>
    <t>01.12.2022 14:50:25</t>
  </si>
  <si>
    <t>01.12.2022 14:50:26</t>
  </si>
  <si>
    <t>01.12.2022 14:50:28</t>
  </si>
  <si>
    <t>01.12.2022 14:50:29</t>
  </si>
  <si>
    <t>01.12.2022 14:50:31</t>
  </si>
  <si>
    <t>01.12.2022 14:50:32</t>
  </si>
  <si>
    <t>01.12.2022 14:50:34</t>
  </si>
  <si>
    <t>01.12.2022 14:50:35</t>
  </si>
  <si>
    <t>01.12.2022 14:50:37</t>
  </si>
  <si>
    <t>01.12.2022 14:51:47</t>
  </si>
  <si>
    <t>01.12.2022 14:51:48</t>
  </si>
  <si>
    <t>01.12.2022 14:51:50</t>
  </si>
  <si>
    <t>01.12.2022 14:51:51</t>
  </si>
  <si>
    <t>01.12.2022 14:51:53</t>
  </si>
  <si>
    <t>01.12.2022 14:51:54</t>
  </si>
  <si>
    <t>01.12.2022 14:51:56</t>
  </si>
  <si>
    <t>01.12.2022 14:51:57</t>
  </si>
  <si>
    <t>01.12.2022 14:51:59</t>
  </si>
  <si>
    <t>01.12.2022 14:52:00</t>
  </si>
  <si>
    <t>01.12.2022 14:52:50</t>
  </si>
  <si>
    <t>01.12.2022 14:52:51</t>
  </si>
  <si>
    <t>01.12.2022 14:52:54</t>
  </si>
  <si>
    <t>01.12.2022 14:52:56</t>
  </si>
  <si>
    <t>01.12.2022 14:52:57</t>
  </si>
  <si>
    <t>01.12.2022 14:52:59</t>
  </si>
  <si>
    <t>01.12.2022 14:53:00</t>
  </si>
  <si>
    <t>01.12.2022 14:53:02</t>
  </si>
  <si>
    <t>01.12.2022 14:53:03</t>
  </si>
  <si>
    <t>01.12.2022 14:53:26</t>
  </si>
  <si>
    <t>01.12.2022 14:53:27</t>
  </si>
  <si>
    <t>01.12.2022 14:53:29</t>
  </si>
  <si>
    <t>01.12.2022 14:53:30</t>
  </si>
  <si>
    <t>01.12.2022 14:53:32</t>
  </si>
  <si>
    <t>01.12.2022 14:53:33</t>
  </si>
  <si>
    <t>01.12.2022 14:53:35</t>
  </si>
  <si>
    <t>01.12.2022 14:53:42</t>
  </si>
  <si>
    <t>01.12.2022 14:53:44</t>
  </si>
  <si>
    <t>01.12.2022 14:53:45</t>
  </si>
  <si>
    <t>01.12.2022 14:53:47</t>
  </si>
  <si>
    <t>01.12.2022 14:53:48</t>
  </si>
  <si>
    <t>01.12.2022 14:53:59</t>
  </si>
  <si>
    <t>01.12.2022 14:54:00</t>
  </si>
  <si>
    <t>01.12.2022 14:54:02</t>
  </si>
  <si>
    <t>01.12.2022 14:54:03</t>
  </si>
  <si>
    <t>01.12.2022 14:54:05</t>
  </si>
  <si>
    <t>01.12.2022 14:54:06</t>
  </si>
  <si>
    <t>01.12.2022 14:55:45</t>
  </si>
  <si>
    <t>01.12.2022 14:55:47</t>
  </si>
  <si>
    <t>01.12.2022 14:55:48</t>
  </si>
  <si>
    <t>01.12.2022 14:55:50</t>
  </si>
  <si>
    <t>01.12.2022 14:55:51</t>
  </si>
  <si>
    <t>01.12.2022 14:55:53</t>
  </si>
  <si>
    <t>01.12.2022 14:55:54</t>
  </si>
  <si>
    <t>01.12.2022 14:55:56</t>
  </si>
  <si>
    <t>01.12.2022 14:55:57</t>
  </si>
  <si>
    <t>01.12.2022 14:55:59</t>
  </si>
  <si>
    <t>01.12.2022 14:56:00</t>
  </si>
  <si>
    <t>01.12.2022 14:56:02</t>
  </si>
  <si>
    <t>01.12.2022 14:56:03</t>
  </si>
  <si>
    <t>01.12.2022 14:56:05</t>
  </si>
  <si>
    <t>01.12.2022 14:56:06</t>
  </si>
  <si>
    <t>01.12.2022 14:56:08</t>
  </si>
  <si>
    <t>01.12.2022 14:56:24</t>
  </si>
  <si>
    <t>01.12.2022 14:56:26</t>
  </si>
  <si>
    <t>01.12.2022 14:56:27</t>
  </si>
  <si>
    <t>01.12.2022 14:56:29</t>
  </si>
  <si>
    <t>01.12.2022 14:56:30</t>
  </si>
  <si>
    <t>01.12.2022 14:56:32</t>
  </si>
  <si>
    <t>01.12.2022 14:56:33</t>
  </si>
  <si>
    <t>01.12.2022 14:56:35</t>
  </si>
  <si>
    <t>01.12.2022 14:56:36</t>
  </si>
  <si>
    <t>01.12.2022 14:56:39</t>
  </si>
  <si>
    <t>01.12.2022 14:58:35</t>
  </si>
  <si>
    <t>01.12.2022 14:58:36</t>
  </si>
  <si>
    <t>01.12.2022 14:58:39</t>
  </si>
  <si>
    <t>01.12.2022 14:58:41</t>
  </si>
  <si>
    <t>01.12.2022 14:58:42</t>
  </si>
  <si>
    <t>01.12.2022 14:58:44</t>
  </si>
  <si>
    <t>01.12.2022 14:59:03</t>
  </si>
  <si>
    <t>01.12.2022 14:59:06</t>
  </si>
  <si>
    <t>01.12.2022 14:59:08</t>
  </si>
  <si>
    <t>01.12.2022 14:59:11</t>
  </si>
  <si>
    <t>01.12.2022 14:59:12</t>
  </si>
  <si>
    <t>01.12.2022 14:59:14</t>
  </si>
  <si>
    <t>01.12.2022 14:59:18</t>
  </si>
  <si>
    <t>01.12.2022 14:59:20</t>
  </si>
  <si>
    <t>01.12.2022 14:59:21</t>
  </si>
  <si>
    <t>01.12.2022 14:59:23</t>
  </si>
  <si>
    <t>01.12.2022 14:59:24</t>
  </si>
  <si>
    <t>01.12.2022 14:59:26</t>
  </si>
  <si>
    <t>01.12.2022 14:59:27</t>
  </si>
  <si>
    <t>01.12.2022 14:59:29</t>
  </si>
  <si>
    <t>01.12.2022 14:59:30</t>
  </si>
  <si>
    <t>01.12.2022 14:59:32</t>
  </si>
  <si>
    <t>01.12.2022 15:00:36</t>
  </si>
  <si>
    <t>01.12.2022 15:00:38</t>
  </si>
  <si>
    <t>01.12.2022 15:00:39</t>
  </si>
  <si>
    <t>01.12.2022 15:00:41</t>
  </si>
  <si>
    <t>01.12.2022 15:00:44</t>
  </si>
  <si>
    <t>01.12.2022 15:00:45</t>
  </si>
  <si>
    <t>01.12.2022 15:00:47</t>
  </si>
  <si>
    <t>01.12.2022 15:00:48</t>
  </si>
  <si>
    <t>01.12.2022 15:01:38</t>
  </si>
  <si>
    <t>01.12.2022 15:01:41</t>
  </si>
  <si>
    <t>01.12.2022 15:01:42</t>
  </si>
  <si>
    <t>01.12.2022 15:01:44</t>
  </si>
  <si>
    <t>01.12.2022 15:01:45</t>
  </si>
  <si>
    <t>01.12.2022 15:01:47</t>
  </si>
  <si>
    <t>01.12.2022 15:01:48</t>
  </si>
  <si>
    <t>01.12.2022 15:01:51</t>
  </si>
  <si>
    <t>01.12.2022 15:02:17</t>
  </si>
  <si>
    <t>01.12.2022 15:02:18</t>
  </si>
  <si>
    <t>01.12.2022 15:02:20</t>
  </si>
  <si>
    <t>01.12.2022 15:02:21</t>
  </si>
  <si>
    <t>01.12.2022 15:02:23</t>
  </si>
  <si>
    <t>01.12.2022 15:02:24</t>
  </si>
  <si>
    <t>01.12.2022 15:02:26</t>
  </si>
  <si>
    <t>01.12.2022 15:02:56</t>
  </si>
  <si>
    <t>01.12.2022 15:02:57</t>
  </si>
  <si>
    <t>01.12.2022 15:02:59</t>
  </si>
  <si>
    <t>01.12.2022 15:03:00</t>
  </si>
  <si>
    <t>01.12.2022 15:03:02</t>
  </si>
  <si>
    <t>01.12.2022 15:03:03</t>
  </si>
  <si>
    <t>01.12.2022 15:03:05</t>
  </si>
  <si>
    <t>01.12.2022 15:03:06</t>
  </si>
  <si>
    <t>01.12.2022 15:03:35</t>
  </si>
  <si>
    <t>01.12.2022 15:03:36</t>
  </si>
  <si>
    <t>01.12.2022 15:03:38</t>
  </si>
  <si>
    <t>01.12.2022 15:03:39</t>
  </si>
  <si>
    <t>01.12.2022 15:03:41</t>
  </si>
  <si>
    <t>01.12.2022 15:03:42</t>
  </si>
  <si>
    <t>01.12.2022 15:03:44</t>
  </si>
  <si>
    <t>01.12.2022 15:03:45</t>
  </si>
  <si>
    <t>01.12.2022 15:03:47</t>
  </si>
  <si>
    <t>01.12.2022 15:04:12</t>
  </si>
  <si>
    <t>01.12.2022 15:04:14</t>
  </si>
  <si>
    <t>01.12.2022 15:04:15</t>
  </si>
  <si>
    <t>01.12.2022 15:04:17</t>
  </si>
  <si>
    <t>01.12.2022 15:04:18</t>
  </si>
  <si>
    <t>01.12.2022 15:04:20</t>
  </si>
  <si>
    <t>01.12.2022 15:04:21</t>
  </si>
  <si>
    <t>01.12.2022 15:04:23</t>
  </si>
  <si>
    <t>01.12.2022 15:04:51</t>
  </si>
  <si>
    <t>01.12.2022 15:04:53</t>
  </si>
  <si>
    <t>01.12.2022 15:04:56</t>
  </si>
  <si>
    <t>01.12.2022 15:04:57</t>
  </si>
  <si>
    <t>01.12.2022 15:04:59</t>
  </si>
  <si>
    <t>01.12.2022 15:05:00</t>
  </si>
  <si>
    <t>01.12.2022 15:05:02</t>
  </si>
  <si>
    <t>01.12.2022 15:05:21</t>
  </si>
  <si>
    <t>01.12.2022 15:05:23</t>
  </si>
  <si>
    <t>01.12.2022 15:05:24</t>
  </si>
  <si>
    <t>01.12.2022 15:05:26</t>
  </si>
  <si>
    <t>01.12.2022 15:05:27</t>
  </si>
  <si>
    <t>01.12.2022 15:05:29</t>
  </si>
  <si>
    <t>01.12.2022 15:05:30</t>
  </si>
  <si>
    <t>01.12.2022 15:05:32</t>
  </si>
  <si>
    <t>01.12.2022 15:05:42</t>
  </si>
  <si>
    <t>01.12.2022 15:05:44</t>
  </si>
  <si>
    <t>01.12.2022 15:05:45</t>
  </si>
  <si>
    <t>01.12.2022 15:05:47</t>
  </si>
  <si>
    <t>01.12.2022 15:05:48</t>
  </si>
  <si>
    <t>01.12.2022 15:05:50</t>
  </si>
  <si>
    <t>01.12.2022 15:05:53</t>
  </si>
  <si>
    <t>01.12.2022 15:06:05</t>
  </si>
  <si>
    <t>01.12.2022 15:06:06</t>
  </si>
  <si>
    <t>01.12.2022 15:06:09</t>
  </si>
  <si>
    <t>01.12.2022 15:06:11</t>
  </si>
  <si>
    <t>01.12.2022 15:06:12</t>
  </si>
  <si>
    <t>01.12.2022 15:06:14</t>
  </si>
  <si>
    <t>01.12.2022 15:06:15</t>
  </si>
  <si>
    <t>01.12.2022 15:06:17</t>
  </si>
  <si>
    <t>01.12.2022 15:06:18</t>
  </si>
  <si>
    <t>01.12.2022 15:06:20</t>
  </si>
  <si>
    <t>01.12.2022 15:06:42</t>
  </si>
  <si>
    <t>01.12.2022 15:06:45</t>
  </si>
  <si>
    <t>01.12.2022 15:06:46</t>
  </si>
  <si>
    <t>01.12.2022 15:06:48</t>
  </si>
  <si>
    <t>01.12.2022 15:06:49</t>
  </si>
  <si>
    <t>01.12.2022 15:06:51</t>
  </si>
  <si>
    <t>01.12.2022 15:06:52</t>
  </si>
  <si>
    <t>01.12.2022 15:06:54</t>
  </si>
  <si>
    <t>01.12.2022 15:06:55</t>
  </si>
  <si>
    <t>01.12.2022 15:07:24</t>
  </si>
  <si>
    <t>01.12.2022 15:07:25</t>
  </si>
  <si>
    <t>01.12.2022 15:07:27</t>
  </si>
  <si>
    <t>01.12.2022 15:07:30</t>
  </si>
  <si>
    <t>01.12.2022 15:07:31</t>
  </si>
  <si>
    <t>01.12.2022 15:07:33</t>
  </si>
  <si>
    <t>01.12.2022 15:07:34</t>
  </si>
  <si>
    <t>01.12.2022 15:07:36</t>
  </si>
  <si>
    <t>01.12.2022 15:08:07</t>
  </si>
  <si>
    <t>01.12.2022 15:08:09</t>
  </si>
  <si>
    <t>01.12.2022 15:08:10</t>
  </si>
  <si>
    <t>01.12.2022 15:08:12</t>
  </si>
  <si>
    <t>01.12.2022 15:08:15</t>
  </si>
  <si>
    <t>01.12.2022 15:08:16</t>
  </si>
  <si>
    <t>01.12.2022 15:08:18</t>
  </si>
  <si>
    <t>01.12.2022 15:08:21</t>
  </si>
  <si>
    <t>01.12.2022 15:08:24</t>
  </si>
  <si>
    <t>01.12.2022 15:08:28</t>
  </si>
  <si>
    <t>01.12.2022 15:08:30</t>
  </si>
  <si>
    <t>01.12.2022 15:08:31</t>
  </si>
  <si>
    <t>01.12.2022 15:08:33</t>
  </si>
  <si>
    <t>01.12.2022 15:08:34</t>
  </si>
  <si>
    <t>01.12.2022 15:08:36</t>
  </si>
  <si>
    <t>01.12.2022 15:08:37</t>
  </si>
  <si>
    <t>01.12.2022 15:08:48</t>
  </si>
  <si>
    <t>01.12.2022 15:08:49</t>
  </si>
  <si>
    <t>01.12.2022 15:08:51</t>
  </si>
  <si>
    <t>01.12.2022 15:08:52</t>
  </si>
  <si>
    <t>01.12.2022 15:08:54</t>
  </si>
  <si>
    <t>01.12.2022 15:08:55</t>
  </si>
  <si>
    <t>01.12.2022 15:08:57</t>
  </si>
  <si>
    <t>01.12.2022 15:09:13</t>
  </si>
  <si>
    <t>01.12.2022 15:09:15</t>
  </si>
  <si>
    <t>01.12.2022 15:09:16</t>
  </si>
  <si>
    <t>01.12.2022 15:09:18</t>
  </si>
  <si>
    <t>01.12.2022 15:09:19</t>
  </si>
  <si>
    <t>01.12.2022 15:09:21</t>
  </si>
  <si>
    <t>01.12.2022 15:09:22</t>
  </si>
  <si>
    <t>01.12.2022 15:09:24</t>
  </si>
  <si>
    <t>01.12.2022 15:09:27</t>
  </si>
  <si>
    <t>01.12.2022 15:09:28</t>
  </si>
  <si>
    <t>01.12.2022 15:09:30</t>
  </si>
  <si>
    <t>01.12.2022 15:09:31</t>
  </si>
  <si>
    <t>01.12.2022 15:09:33</t>
  </si>
  <si>
    <t>01.12.2022 15:09:34</t>
  </si>
  <si>
    <t>01.12.2022 15:10:00</t>
  </si>
  <si>
    <t>01.12.2022 15:10:09</t>
  </si>
  <si>
    <t>01.12.2022 15:10:10</t>
  </si>
  <si>
    <t>01.12.2022 15:10:12</t>
  </si>
  <si>
    <t>01.12.2022 15:10:13</t>
  </si>
  <si>
    <t>01.12.2022 15:10:15</t>
  </si>
  <si>
    <t>01.12.2022 15:10:16</t>
  </si>
  <si>
    <t>01.12.2022 15:10:18</t>
  </si>
  <si>
    <t>01.12.2022 15:10:27</t>
  </si>
  <si>
    <t>01.12.2022 15:10:31</t>
  </si>
  <si>
    <t>01.12.2022 15:10:33</t>
  </si>
  <si>
    <t>01.12.2022 15:10:34</t>
  </si>
  <si>
    <t>01.12.2022 15:10:36</t>
  </si>
  <si>
    <t>01.12.2022 15:10:37</t>
  </si>
  <si>
    <t>01.12.2022 15:11:22</t>
  </si>
  <si>
    <t>01.12.2022 15:11:24</t>
  </si>
  <si>
    <t>01.12.2022 15:11:25</t>
  </si>
  <si>
    <t>01.12.2022 15:11:27</t>
  </si>
  <si>
    <t>01.12.2022 15:11:28</t>
  </si>
  <si>
    <t>01.12.2022 15:11:30</t>
  </si>
  <si>
    <t>01.12.2022 15:11:31</t>
  </si>
  <si>
    <t>01.12.2022 15:11:33</t>
  </si>
  <si>
    <t>01.12.2022 15:11:34</t>
  </si>
  <si>
    <t>01.12.2022 15:11:36</t>
  </si>
  <si>
    <t>01.12.2022 15:11:42</t>
  </si>
  <si>
    <t>01.12.2022 15:12:43</t>
  </si>
  <si>
    <t>01.12.2022 15:12:45</t>
  </si>
  <si>
    <t>01.12.2022 15:12:46</t>
  </si>
  <si>
    <t>01.12.2022 15:12:49</t>
  </si>
  <si>
    <t>01.12.2022 15:12:51</t>
  </si>
  <si>
    <t>01.12.2022 15:12:52</t>
  </si>
  <si>
    <t>01.12.2022 15:12:58</t>
  </si>
  <si>
    <t>01.12.2022 15:13:00</t>
  </si>
  <si>
    <t>01.12.2022 15:13:01</t>
  </si>
  <si>
    <t>01.12.2022 15:13:03</t>
  </si>
  <si>
    <t>01.12.2022 15:13:04</t>
  </si>
  <si>
    <t>01.12.2022 15:13:06</t>
  </si>
  <si>
    <t>01.12.2022 15:13:07</t>
  </si>
  <si>
    <t>01.12.2022 15:13:09</t>
  </si>
  <si>
    <t>01.12.2022 15:13:51</t>
  </si>
  <si>
    <t>01.12.2022 15:13:52</t>
  </si>
  <si>
    <t>01.12.2022 15:13:54</t>
  </si>
  <si>
    <t>01.12.2022 15:13:55</t>
  </si>
  <si>
    <t>01.12.2022 15:13:57</t>
  </si>
  <si>
    <t>01.12.2022 15:13:58</t>
  </si>
  <si>
    <t>01.12.2022 15:14:12</t>
  </si>
  <si>
    <t>01.12.2022 15:14:13</t>
  </si>
  <si>
    <t>01.12.2022 15:14:15</t>
  </si>
  <si>
    <t>01.12.2022 15:14:16</t>
  </si>
  <si>
    <t>01.12.2022 15:14:18</t>
  </si>
  <si>
    <t>01.12.2022 15:14:19</t>
  </si>
  <si>
    <t>01.12.2022 15:14:21</t>
  </si>
  <si>
    <t>01.12.2022 15:14:46</t>
  </si>
  <si>
    <t>01.12.2022 15:14:48</t>
  </si>
  <si>
    <t>01.12.2022 15:14:49</t>
  </si>
  <si>
    <t>01.12.2022 15:14:51</t>
  </si>
  <si>
    <t>01.12.2022 15:14:52</t>
  </si>
  <si>
    <t>01.12.2022 15:14:54</t>
  </si>
  <si>
    <t>01.12.2022 15:14:55</t>
  </si>
  <si>
    <t>01.12.2022 15:14:57</t>
  </si>
  <si>
    <t>01.12.2022 15:15:01</t>
  </si>
  <si>
    <t>01.12.2022 15:15:03</t>
  </si>
  <si>
    <t>01.12.2022 15:15:04</t>
  </si>
  <si>
    <t>01.12.2022 15:15:06</t>
  </si>
  <si>
    <t>01.12.2022 15:15:07</t>
  </si>
  <si>
    <t>01.12.2022 15:15:09</t>
  </si>
  <si>
    <t>01.12.2022 15:15:49</t>
  </si>
  <si>
    <t>01.12.2022 15:15:51</t>
  </si>
  <si>
    <t>01.12.2022 15:15:52</t>
  </si>
  <si>
    <t>01.12.2022 15:15:54</t>
  </si>
  <si>
    <t>01.12.2022 15:15:55</t>
  </si>
  <si>
    <t>01.12.2022 15:15:57</t>
  </si>
  <si>
    <t>01.12.2022 15:16:13</t>
  </si>
  <si>
    <t>01.12.2022 15:16:15</t>
  </si>
  <si>
    <t>01.12.2022 15:16:16</t>
  </si>
  <si>
    <t>01.12.2022 15:16:18</t>
  </si>
  <si>
    <t>01.12.2022 15:16:19</t>
  </si>
  <si>
    <t>01.12.2022 15:16:21</t>
  </si>
  <si>
    <t>01.12.2022 15:16:22</t>
  </si>
  <si>
    <t>01.12.2022 15:16:24</t>
  </si>
  <si>
    <t>01.12.2022 15:16:25</t>
  </si>
  <si>
    <t>01.12.2022 15:16:27</t>
  </si>
  <si>
    <t>01.12.2022 15:16:28</t>
  </si>
  <si>
    <t>01.12.2022 15:16:30</t>
  </si>
  <si>
    <t>01.12.2022 15:16:33</t>
  </si>
  <si>
    <t>01.12.2022 15:16:45</t>
  </si>
  <si>
    <t>01.12.2022 15:16:46</t>
  </si>
  <si>
    <t>01.12.2022 15:16:48</t>
  </si>
  <si>
    <t>01.12.2022 15:16:49</t>
  </si>
  <si>
    <t>01.12.2022 15:16:52</t>
  </si>
  <si>
    <t>01.12.2022 15:16:54</t>
  </si>
  <si>
    <t>01.12.2022 15:16:57</t>
  </si>
  <si>
    <t>01.12.2022 15:16:58</t>
  </si>
  <si>
    <t>01.12.2022 15:17:00</t>
  </si>
  <si>
    <t>01.12.2022 15:17:01</t>
  </si>
  <si>
    <t>01.12.2022 15:17:43</t>
  </si>
  <si>
    <t>01.12.2022 15:17:45</t>
  </si>
  <si>
    <t>01.12.2022 15:17:46</t>
  </si>
  <si>
    <t>01.12.2022 15:17:48</t>
  </si>
  <si>
    <t>01.12.2022 15:17:49</t>
  </si>
  <si>
    <t>01.12.2022 15:17:51</t>
  </si>
  <si>
    <t>01.12.2022 15:17:52</t>
  </si>
  <si>
    <t>01.12.2022 15:17:54</t>
  </si>
  <si>
    <t>01.12.2022 15:17:55</t>
  </si>
  <si>
    <t>01.12.2022 15:18:12</t>
  </si>
  <si>
    <t>01.12.2022 15:18:13</t>
  </si>
  <si>
    <t>01.12.2022 15:18:15</t>
  </si>
  <si>
    <t>01.12.2022 15:18:16</t>
  </si>
  <si>
    <t>01.12.2022 15:18:18</t>
  </si>
  <si>
    <t>01.12.2022 15:18:19</t>
  </si>
  <si>
    <t>01.12.2022 15:18:21</t>
  </si>
  <si>
    <t>01.12.2022 15:18:22</t>
  </si>
  <si>
    <t>01.12.2022 15:19:10</t>
  </si>
  <si>
    <t>01.12.2022 15:19:12</t>
  </si>
  <si>
    <t>01.12.2022 15:19:13</t>
  </si>
  <si>
    <t>01.12.2022 15:19:15</t>
  </si>
  <si>
    <t>01.12.2022 15:19:16</t>
  </si>
  <si>
    <t>01.12.2022 15:19:18</t>
  </si>
  <si>
    <t>01.12.2022 15:19:21</t>
  </si>
  <si>
    <t>01.12.2022 15:19:24</t>
  </si>
  <si>
    <t>01.12.2022 15:19:55</t>
  </si>
  <si>
    <t>01.12.2022 15:19:57</t>
  </si>
  <si>
    <t>01.12.2022 15:20:00</t>
  </si>
  <si>
    <t>01.12.2022 15:20:01</t>
  </si>
  <si>
    <t>01.12.2022 15:20:03</t>
  </si>
  <si>
    <t>01.12.2022 15:20:04</t>
  </si>
  <si>
    <t>01.12.2022 15:20:15</t>
  </si>
  <si>
    <t>01.12.2022 15:20:16</t>
  </si>
  <si>
    <t>01.12.2022 15:20:18</t>
  </si>
  <si>
    <t>01.12.2022 15:20:21</t>
  </si>
  <si>
    <t>01.12.2022 15:20:22</t>
  </si>
  <si>
    <t>01.12.2022 15:20:25</t>
  </si>
  <si>
    <t>01.12.2022 15:20:34</t>
  </si>
  <si>
    <t>01.12.2022 15:20:36</t>
  </si>
  <si>
    <t>01.12.2022 15:20:37</t>
  </si>
  <si>
    <t>01.12.2022 15:20:39</t>
  </si>
  <si>
    <t>01.12.2022 15:20:40</t>
  </si>
  <si>
    <t>01.12.2022 15:20:42</t>
  </si>
  <si>
    <t>01.12.2022 15:20:43</t>
  </si>
  <si>
    <t>01.12.2022 15:20:46</t>
  </si>
  <si>
    <t>01.12.2022 15:21:40</t>
  </si>
  <si>
    <t>01.12.2022 15:21:42</t>
  </si>
  <si>
    <t>01.12.2022 15:21:43</t>
  </si>
  <si>
    <t>01.12.2022 15:21:45</t>
  </si>
  <si>
    <t>01.12.2022 15:21:46</t>
  </si>
  <si>
    <t>01.12.2022 15:21:48</t>
  </si>
  <si>
    <t>01.12.2022 15:21:49</t>
  </si>
  <si>
    <t>01.12.2022 15:21:52</t>
  </si>
  <si>
    <t>01.12.2022 15:21:54</t>
  </si>
  <si>
    <t>01.12.2022 15:21:55</t>
  </si>
  <si>
    <t>01.12.2022 15:21:57</t>
  </si>
  <si>
    <t>01.12.2022 15:21:58</t>
  </si>
  <si>
    <t>01.12.2022 15:22:00</t>
  </si>
  <si>
    <t>01.12.2022 15:22:01</t>
  </si>
  <si>
    <t>01.12.2022 15:22:11</t>
  </si>
  <si>
    <t>01.12.2022 15:22:13</t>
  </si>
  <si>
    <t>01.12.2022 15:22:14</t>
  </si>
  <si>
    <t>01.12.2022 15:22:16</t>
  </si>
  <si>
    <t>01.12.2022 15:22:19</t>
  </si>
  <si>
    <t>01.12.2022 15:22:22</t>
  </si>
  <si>
    <t>01.12.2022 15:22:23</t>
  </si>
  <si>
    <t>01.12.2022 15:22:25</t>
  </si>
  <si>
    <t>01.12.2022 15:22:26</t>
  </si>
  <si>
    <t>01.12.2022 15:22:28</t>
  </si>
  <si>
    <t>01.12.2022 15:22:53</t>
  </si>
  <si>
    <t>01.12.2022 15:22:55</t>
  </si>
  <si>
    <t>01.12.2022 15:22:56</t>
  </si>
  <si>
    <t>01.12.2022 15:22:58</t>
  </si>
  <si>
    <t>01.12.2022 15:22:59</t>
  </si>
  <si>
    <t>01.12.2022 15:23:01</t>
  </si>
  <si>
    <t>01.12.2022 15:23:02</t>
  </si>
  <si>
    <t>01.12.2022 15:23:04</t>
  </si>
  <si>
    <t>01.12.2022 15:23:16</t>
  </si>
  <si>
    <t>01.12.2022 15:23:17</t>
  </si>
  <si>
    <t>01.12.2022 15:23:19</t>
  </si>
  <si>
    <t>01.12.2022 15:23:20</t>
  </si>
  <si>
    <t>01.12.2022 15:23:22</t>
  </si>
  <si>
    <t>01.12.2022 15:23:23</t>
  </si>
  <si>
    <t>01.12.2022 15:23:25</t>
  </si>
  <si>
    <t>01.12.2022 15:23:26</t>
  </si>
  <si>
    <t>01.12.2022 15:23:46</t>
  </si>
  <si>
    <t>01.12.2022 15:23:47</t>
  </si>
  <si>
    <t>01.12.2022 15:23:49</t>
  </si>
  <si>
    <t>01.12.2022 15:23:50</t>
  </si>
  <si>
    <t>01.12.2022 15:23:52</t>
  </si>
  <si>
    <t>01.12.2022 15:23:53</t>
  </si>
  <si>
    <t>01.12.2022 15:23:55</t>
  </si>
  <si>
    <t>01.12.2022 15:23:56</t>
  </si>
  <si>
    <t>01.12.2022 15:24:43</t>
  </si>
  <si>
    <t>01.12.2022 15:24:44</t>
  </si>
  <si>
    <t>01.12.2022 15:24:46</t>
  </si>
  <si>
    <t>01.12.2022 15:24:47</t>
  </si>
  <si>
    <t>01.12.2022 15:24:49</t>
  </si>
  <si>
    <t>01.12.2022 15:24:50</t>
  </si>
  <si>
    <t>01.12.2022 15:24:52</t>
  </si>
  <si>
    <t>01.12.2022 15:24:58</t>
  </si>
  <si>
    <t>01.12.2022 15:24:59</t>
  </si>
  <si>
    <t>01.12.2022 15:25:01</t>
  </si>
  <si>
    <t>01.12.2022 15:25:02</t>
  </si>
  <si>
    <t>01.12.2022 15:25:04</t>
  </si>
  <si>
    <t>01.12.2022 15:25:05</t>
  </si>
  <si>
    <t>01.12.2022 15:25:07</t>
  </si>
  <si>
    <t>01.12.2022 15:25:08</t>
  </si>
  <si>
    <t>01.12.2022 15:25:11</t>
  </si>
  <si>
    <t>01.12.2022 15:25:13</t>
  </si>
  <si>
    <t>01.12.2022 15:25:14</t>
  </si>
  <si>
    <t>01.12.2022 15:25:16</t>
  </si>
  <si>
    <t>01.12.2022 15:25:17</t>
  </si>
  <si>
    <t>01.12.2022 15:25:19</t>
  </si>
  <si>
    <t>01.12.2022 15:25:20</t>
  </si>
  <si>
    <t>01.12.2022 15:25:22</t>
  </si>
  <si>
    <t>01.12.2022 15:25:23</t>
  </si>
  <si>
    <t>01.12.2022 15:25:28</t>
  </si>
  <si>
    <t>01.12.2022 15:25:29</t>
  </si>
  <si>
    <t>01.12.2022 15:25:43</t>
  </si>
  <si>
    <t>01.12.2022 15:25:44</t>
  </si>
  <si>
    <t>01.12.2022 15:25:46</t>
  </si>
  <si>
    <t>01.12.2022 15:25:47</t>
  </si>
  <si>
    <t>01.12.2022 15:25:49</t>
  </si>
  <si>
    <t>01.12.2022 15:25:52</t>
  </si>
  <si>
    <t>01.12.2022 15:25:53</t>
  </si>
  <si>
    <t>01.12.2022 15:25:55</t>
  </si>
  <si>
    <t>01.12.2022 15:25:56</t>
  </si>
  <si>
    <t>01.12.2022 15:25:58</t>
  </si>
  <si>
    <t>01.12.2022 15:25:59</t>
  </si>
  <si>
    <t>01.12.2022 15:26:01</t>
  </si>
  <si>
    <t>01.12.2022 15:26:05</t>
  </si>
  <si>
    <t>01.12.2022 15:26:07</t>
  </si>
  <si>
    <t>01.12.2022 15:26:34</t>
  </si>
  <si>
    <t>01.12.2022 15:26:35</t>
  </si>
  <si>
    <t>01.12.2022 15:26:37</t>
  </si>
  <si>
    <t>01.12.2022 15:26:38</t>
  </si>
  <si>
    <t>01.12.2022 15:26:40</t>
  </si>
  <si>
    <t>01.12.2022 15:26:41</t>
  </si>
  <si>
    <t>01.12.2022 15:26:43</t>
  </si>
  <si>
    <t>01.12.2022 15:26:44</t>
  </si>
  <si>
    <t>01.12.2022 15:27:37</t>
  </si>
  <si>
    <t>01.12.2022 15:27:38</t>
  </si>
  <si>
    <t>01.12.2022 15:27:40</t>
  </si>
  <si>
    <t>01.12.2022 15:27:41</t>
  </si>
  <si>
    <t>01.12.2022 15:27:43</t>
  </si>
  <si>
    <t>01.12.2022 15:27:44</t>
  </si>
  <si>
    <t>01.12.2022 15:27:46</t>
  </si>
  <si>
    <t>01.12.2022 15:27:47</t>
  </si>
  <si>
    <t>01.12.2022 15:27:59</t>
  </si>
  <si>
    <t>01.12.2022 15:28:01</t>
  </si>
  <si>
    <t>01.12.2022 15:28:02</t>
  </si>
  <si>
    <t>01.12.2022 15:28:04</t>
  </si>
  <si>
    <t>01.12.2022 15:28:07</t>
  </si>
  <si>
    <t>01.12.2022 15:28:08</t>
  </si>
  <si>
    <t>01.12.2022 15:28:10</t>
  </si>
  <si>
    <t>01.12.2022 15:28:20</t>
  </si>
  <si>
    <t>01.12.2022 15:28:22</t>
  </si>
  <si>
    <t>01.12.2022 15:28:23</t>
  </si>
  <si>
    <t>01.12.2022 15:28:25</t>
  </si>
  <si>
    <t>01.12.2022 15:28:26</t>
  </si>
  <si>
    <t>01.12.2022 15:28:28</t>
  </si>
  <si>
    <t>01.12.2022 15:28:29</t>
  </si>
  <si>
    <t>01.12.2022 15:28:31</t>
  </si>
  <si>
    <t>01.12.2022 15:30:10</t>
  </si>
  <si>
    <t>01.12.2022 15:30:13</t>
  </si>
  <si>
    <t>01.12.2022 15:30:14</t>
  </si>
  <si>
    <t>01.12.2022 15:30:16</t>
  </si>
  <si>
    <t>01.12.2022 15:30:17</t>
  </si>
  <si>
    <t>01.12.2022 15:30:19</t>
  </si>
  <si>
    <t>01.12.2022 15:30:22</t>
  </si>
  <si>
    <t>01.12.2022 15:30:23</t>
  </si>
  <si>
    <t>01.12.2022 15:30:25</t>
  </si>
  <si>
    <t>01.12.2022 15:30:26</t>
  </si>
  <si>
    <t>01.12.2022 15:30:58</t>
  </si>
  <si>
    <t>01.12.2022 15:30:59</t>
  </si>
  <si>
    <t>01.12.2022 15:31:01</t>
  </si>
  <si>
    <t>01.12.2022 15:31:02</t>
  </si>
  <si>
    <t>01.12.2022 15:31:04</t>
  </si>
  <si>
    <t>01.12.2022 15:31:05</t>
  </si>
  <si>
    <t>01.12.2022 15:31:32</t>
  </si>
  <si>
    <t>01.12.2022 15:31:34</t>
  </si>
  <si>
    <t>01.12.2022 15:31:35</t>
  </si>
  <si>
    <t>01.12.2022 15:31:37</t>
  </si>
  <si>
    <t>01.12.2022 15:31:38</t>
  </si>
  <si>
    <t>01.12.2022 15:31:41</t>
  </si>
  <si>
    <t>01.12.2022 15:31:42</t>
  </si>
  <si>
    <t>01.12.2022 15:31:44</t>
  </si>
  <si>
    <t>01.12.2022 15:31:45</t>
  </si>
  <si>
    <t>01.12.2022 15:31:47</t>
  </si>
  <si>
    <t>01.12.2022 15:31:50</t>
  </si>
  <si>
    <t>01.12.2022 15:31:51</t>
  </si>
  <si>
    <t>01.12.2022 15:31:53</t>
  </si>
  <si>
    <t>01.12.2022 15:31:54</t>
  </si>
  <si>
    <t>01.12.2022 15:31:56</t>
  </si>
  <si>
    <t>01.12.2022 15:31:57</t>
  </si>
  <si>
    <t>01.12.2022 15:31:59</t>
  </si>
  <si>
    <t>01.12.2022 15:32:00</t>
  </si>
  <si>
    <t>01.12.2022 15:32:48</t>
  </si>
  <si>
    <t>01.12.2022 15:32:50</t>
  </si>
  <si>
    <t>01.12.2022 15:32:51</t>
  </si>
  <si>
    <t>01.12.2022 15:32:53</t>
  </si>
  <si>
    <t>01.12.2022 15:32:54</t>
  </si>
  <si>
    <t>01.12.2022 15:32:56</t>
  </si>
  <si>
    <t>01.12.2022 15:32:57</t>
  </si>
  <si>
    <t>01.12.2022 15:32:59</t>
  </si>
  <si>
    <t>01.12.2022 15:34:05</t>
  </si>
  <si>
    <t>01.12.2022 15:34:06</t>
  </si>
  <si>
    <t>01.12.2022 15:34:08</t>
  </si>
  <si>
    <t>01.12.2022 15:34:09</t>
  </si>
  <si>
    <t>01.12.2022 15:34:11</t>
  </si>
  <si>
    <t>01.12.2022 15:34:14</t>
  </si>
  <si>
    <t>01.12.2022 15:34:15</t>
  </si>
  <si>
    <t>01.12.2022 15:34:46</t>
  </si>
  <si>
    <t>01.12.2022 15:34:48</t>
  </si>
  <si>
    <t>01.12.2022 15:34:49</t>
  </si>
  <si>
    <t>01.12.2022 15:34:52</t>
  </si>
  <si>
    <t>01.12.2022 15:34:54</t>
  </si>
  <si>
    <t>01.12.2022 15:34:55</t>
  </si>
  <si>
    <t>01.12.2022 15:34:57</t>
  </si>
  <si>
    <t>01.12.2022 15:35:16</t>
  </si>
  <si>
    <t>01.12.2022 15:35:18</t>
  </si>
  <si>
    <t>01.12.2022 15:35:19</t>
  </si>
  <si>
    <t>01.12.2022 15:35:21</t>
  </si>
  <si>
    <t>01.12.2022 15:35:22</t>
  </si>
  <si>
    <t>01.12.2022 15:35:25</t>
  </si>
  <si>
    <t>01.12.2022 15:35:36</t>
  </si>
  <si>
    <t>01.12.2022 15:35:37</t>
  </si>
  <si>
    <t>01.12.2022 15:35:39</t>
  </si>
  <si>
    <t>01.12.2022 15:35:40</t>
  </si>
  <si>
    <t>01.12.2022 15:35:42</t>
  </si>
  <si>
    <t>01.12.2022 15:35:45</t>
  </si>
  <si>
    <t>01.12.2022 15:35:49</t>
  </si>
  <si>
    <t>01.12.2022 15:36:09</t>
  </si>
  <si>
    <t>01.12.2022 15:36:13</t>
  </si>
  <si>
    <t>01.12.2022 15:36:15</t>
  </si>
  <si>
    <t>01.12.2022 15:36:16</t>
  </si>
  <si>
    <t>01.12.2022 15:36:18</t>
  </si>
  <si>
    <t>01.12.2022 15:36:19</t>
  </si>
  <si>
    <t>01.12.2022 15:36:21</t>
  </si>
  <si>
    <t>01.12.2022 15:36:22</t>
  </si>
  <si>
    <t>01.12.2022 15:36:24</t>
  </si>
  <si>
    <t>01.12.2022 15:36:25</t>
  </si>
  <si>
    <t>01.12.2022 15:36:27</t>
  </si>
  <si>
    <t>01.12.2022 15:36:28</t>
  </si>
  <si>
    <t>01.12.2022 15:36:30</t>
  </si>
  <si>
    <t>01.12.2022 15:36:31</t>
  </si>
  <si>
    <t>01.12.2022 15:36:33</t>
  </si>
  <si>
    <t>01.12.2022 15:36:34</t>
  </si>
  <si>
    <t>01.12.2022 15:36:36</t>
  </si>
  <si>
    <t>01.12.2022 15:36:37</t>
  </si>
  <si>
    <t>01.12.2022 15:36:39</t>
  </si>
  <si>
    <t>01.12.2022 15:36:40</t>
  </si>
  <si>
    <t>01.12.2022 15:36:42</t>
  </si>
  <si>
    <t>01.12.2022 15:36:43</t>
  </si>
  <si>
    <t>01.12.2022 15:36:57</t>
  </si>
  <si>
    <t>01.12.2022 15:36:58</t>
  </si>
  <si>
    <t>01.12.2022 15:37:00</t>
  </si>
  <si>
    <t>01.12.2022 15:37:01</t>
  </si>
  <si>
    <t>01.12.2022 15:37:03</t>
  </si>
  <si>
    <t>01.12.2022 15:37:04</t>
  </si>
  <si>
    <t>01.12.2022 15:37:06</t>
  </si>
  <si>
    <t>01.12.2022 15:37:07</t>
  </si>
  <si>
    <t>01.12.2022 15:37:09</t>
  </si>
  <si>
    <t>01.12.2022 15:37:10</t>
  </si>
  <si>
    <t>01.12.2022 15:37:13</t>
  </si>
  <si>
    <t>01.12.2022 15:37:15</t>
  </si>
  <si>
    <t>01.12.2022 15:37:18</t>
  </si>
  <si>
    <t>01.12.2022 15:37:19</t>
  </si>
  <si>
    <t>01.12.2022 15:37:21</t>
  </si>
  <si>
    <t>01.12.2022 15:37:22</t>
  </si>
  <si>
    <t>01.12.2022 15:37:24</t>
  </si>
  <si>
    <t>01.12.2022 15:38:27</t>
  </si>
  <si>
    <t>01.12.2022 15:38:28</t>
  </si>
  <si>
    <t>01.12.2022 15:38:30</t>
  </si>
  <si>
    <t>01.12.2022 15:38:31</t>
  </si>
  <si>
    <t>01.12.2022 15:39:31</t>
  </si>
  <si>
    <t>01.12.2022 15:39:33</t>
  </si>
  <si>
    <t>01.12.2022 15:39:34</t>
  </si>
  <si>
    <t>01.12.2022 15:39:36</t>
  </si>
  <si>
    <t>01.12.2022 15:39:37</t>
  </si>
  <si>
    <t>01.12.2022 15:39:39</t>
  </si>
  <si>
    <t>01.12.2022 15:39:40</t>
  </si>
  <si>
    <t>01.12.2022 15:39:42</t>
  </si>
  <si>
    <t>01.12.2022 15:40:31</t>
  </si>
  <si>
    <t>01.12.2022 15:40:33</t>
  </si>
  <si>
    <t>01.12.2022 15:40:34</t>
  </si>
  <si>
    <t>01.12.2022 15:40:37</t>
  </si>
  <si>
    <t>01.12.2022 15:40:39</t>
  </si>
  <si>
    <t>01.12.2022 15:40:40</t>
  </si>
  <si>
    <t>01.12.2022 15:40:42</t>
  </si>
  <si>
    <t>01.12.2022 15:40:43</t>
  </si>
  <si>
    <t>01.12.2022 15:41:10</t>
  </si>
  <si>
    <t>01.12.2022 15:41:12</t>
  </si>
  <si>
    <t>01.12.2022 15:41:13</t>
  </si>
  <si>
    <t>01.12.2022 15:41:15</t>
  </si>
  <si>
    <t>01.12.2022 15:41:16</t>
  </si>
  <si>
    <t>01.12.2022 15:41:18</t>
  </si>
  <si>
    <t>01.12.2022 15:41:19</t>
  </si>
  <si>
    <t>01.12.2022 15:41:21</t>
  </si>
  <si>
    <t>01.12.2022 15:41:22</t>
  </si>
  <si>
    <t>01.12.2022 15:41:24</t>
  </si>
  <si>
    <t>01.12.2022 15:41:25</t>
  </si>
  <si>
    <t>01.12.2022 15:41:27</t>
  </si>
  <si>
    <t>01.12.2022 15:41:28</t>
  </si>
  <si>
    <t>01.12.2022 15:41:30</t>
  </si>
  <si>
    <t>01.12.2022 15:42:01</t>
  </si>
  <si>
    <t>01.12.2022 15:42:03</t>
  </si>
  <si>
    <t>01.12.2022 15:42:04</t>
  </si>
  <si>
    <t>01.12.2022 15:42:06</t>
  </si>
  <si>
    <t>01.12.2022 15:42:07</t>
  </si>
  <si>
    <t>01.12.2022 15:42:09</t>
  </si>
  <si>
    <t>01.12.2022 15:42:10</t>
  </si>
  <si>
    <t>01.12.2022 15:42:13</t>
  </si>
  <si>
    <t>01.12.2022 15:42:15</t>
  </si>
  <si>
    <t>01.12.2022 15:42:16</t>
  </si>
  <si>
    <t>01.12.2022 15:42:19</t>
  </si>
  <si>
    <t>01.12.2022 15:42:21</t>
  </si>
  <si>
    <t>01.12.2022 15:42:22</t>
  </si>
  <si>
    <t>01.12.2022 15:42:51</t>
  </si>
  <si>
    <t>01.12.2022 15:42:52</t>
  </si>
  <si>
    <t>01.12.2022 15:42:54</t>
  </si>
  <si>
    <t>01.12.2022 15:42:55</t>
  </si>
  <si>
    <t>01.12.2022 15:42:57</t>
  </si>
  <si>
    <t>01.12.2022 15:42:58</t>
  </si>
  <si>
    <t>01.12.2022 15:43:00</t>
  </si>
  <si>
    <t>01.12.2022 15:44:07</t>
  </si>
  <si>
    <t>01.12.2022 15:44:09</t>
  </si>
  <si>
    <t>01.12.2022 15:44:10</t>
  </si>
  <si>
    <t>01.12.2022 15:44:12</t>
  </si>
  <si>
    <t>01.12.2022 15:44:13</t>
  </si>
  <si>
    <t>01.12.2022 15:44:15</t>
  </si>
  <si>
    <t>01.12.2022 15:44:48</t>
  </si>
  <si>
    <t>01.12.2022 15:44:49</t>
  </si>
  <si>
    <t>01.12.2022 15:44:51</t>
  </si>
  <si>
    <t>01.12.2022 15:44:52</t>
  </si>
  <si>
    <t>01.12.2022 15:44:54</t>
  </si>
  <si>
    <t>01.12.2022 15:44:55</t>
  </si>
  <si>
    <t>01.12.2022 15:44:57</t>
  </si>
  <si>
    <t>01.12.2022 15:45:02</t>
  </si>
  <si>
    <t>01.12.2022 15:45:04</t>
  </si>
  <si>
    <t>01.12.2022 15:45:05</t>
  </si>
  <si>
    <t>01.12.2022 15:45:07</t>
  </si>
  <si>
    <t>01.12.2022 15:45:08</t>
  </si>
  <si>
    <t>01.12.2022 15:45:10</t>
  </si>
  <si>
    <t>01.12.2022 15:46:01</t>
  </si>
  <si>
    <t>01.12.2022 15:46:02</t>
  </si>
  <si>
    <t>01.12.2022 15:46:04</t>
  </si>
  <si>
    <t>01.12.2022 15:46:05</t>
  </si>
  <si>
    <t>01.12.2022 15:46:07</t>
  </si>
  <si>
    <t>01.12.2022 15:46:08</t>
  </si>
  <si>
    <t>01.12.2022 15:46:10</t>
  </si>
  <si>
    <t>01.12.2022 15:46:11</t>
  </si>
  <si>
    <t>01.12.2022 15:46:13</t>
  </si>
  <si>
    <t>01.12.2022 15:46:14</t>
  </si>
  <si>
    <t>01.12.2022 15:46:16</t>
  </si>
  <si>
    <t>01.12.2022 15:46:28</t>
  </si>
  <si>
    <t>01.12.2022 15:46:29</t>
  </si>
  <si>
    <t>01.12.2022 15:46:31</t>
  </si>
  <si>
    <t>01.12.2022 15:46:32</t>
  </si>
  <si>
    <t>01.12.2022 15:46:34</t>
  </si>
  <si>
    <t>01.12.2022 15:46:35</t>
  </si>
  <si>
    <t>01.12.2022 15:46:37</t>
  </si>
  <si>
    <t>01.12.2022 15:46:38</t>
  </si>
  <si>
    <t>01.12.2022 15:46:40</t>
  </si>
  <si>
    <t>01.12.2022 15:46:41</t>
  </si>
  <si>
    <t>01.12.2022 15:46:43</t>
  </si>
  <si>
    <t>01.12.2022 15:47:35</t>
  </si>
  <si>
    <t>01.12.2022 15:47:37</t>
  </si>
  <si>
    <t>01.12.2022 15:47:38</t>
  </si>
  <si>
    <t>01.12.2022 15:47:40</t>
  </si>
  <si>
    <t>01.12.2022 15:47:41</t>
  </si>
  <si>
    <t>01.12.2022 15:47:44</t>
  </si>
  <si>
    <t>01.12.2022 15:47:46</t>
  </si>
  <si>
    <t>01.12.2022 15:47:47</t>
  </si>
  <si>
    <t>01.12.2022 15:47:49</t>
  </si>
  <si>
    <t>01.12.2022 15:47:59</t>
  </si>
  <si>
    <t>01.12.2022 15:48:01</t>
  </si>
  <si>
    <t>01.12.2022 15:48:07</t>
  </si>
  <si>
    <t>01.12.2022 15:48:08</t>
  </si>
  <si>
    <t>01.12.2022 15:48:10</t>
  </si>
  <si>
    <t>01.12.2022 15:48:11</t>
  </si>
  <si>
    <t>01.12.2022 15:48:13</t>
  </si>
  <si>
    <t>01.12.2022 15:48:14</t>
  </si>
  <si>
    <t>01.12.2022 15:48:16</t>
  </si>
  <si>
    <t>01.12.2022 15:48:17</t>
  </si>
  <si>
    <t>01.12.2022 15:48:28</t>
  </si>
  <si>
    <t>01.12.2022 15:48:29</t>
  </si>
  <si>
    <t>01.12.2022 15:48:31</t>
  </si>
  <si>
    <t>01.12.2022 15:48:32</t>
  </si>
  <si>
    <t>01.12.2022 15:48:34</t>
  </si>
  <si>
    <t>01.12.2022 15:48:35</t>
  </si>
  <si>
    <t>01.12.2022 15:48:37</t>
  </si>
  <si>
    <t>01.12.2022 15:48:38</t>
  </si>
  <si>
    <t>01.12.2022 15:48:40</t>
  </si>
  <si>
    <t>01.12.2022 15:48:41</t>
  </si>
  <si>
    <t>01.12.2022 15:48:55</t>
  </si>
  <si>
    <t>01.12.2022 15:49:13</t>
  </si>
  <si>
    <t>01.12.2022 15:49:14</t>
  </si>
  <si>
    <t>01.12.2022 15:49:16</t>
  </si>
  <si>
    <t>01.12.2022 15:49:17</t>
  </si>
  <si>
    <t>01.12.2022 15:49:19</t>
  </si>
  <si>
    <t>01.12.2022 15:49:20</t>
  </si>
  <si>
    <t>01.12.2022 15:49:22</t>
  </si>
  <si>
    <t>01.12.2022 15:49:23</t>
  </si>
  <si>
    <t>01.12.2022 15:49:37</t>
  </si>
  <si>
    <t>01.12.2022 15:49:38</t>
  </si>
  <si>
    <t>01.12.2022 15:49:40</t>
  </si>
  <si>
    <t>01.12.2022 15:49:41</t>
  </si>
  <si>
    <t>01.12.2022 15:49:43</t>
  </si>
  <si>
    <t>01.12.2022 15:49:44</t>
  </si>
  <si>
    <t>01.12.2022 15:49:46</t>
  </si>
  <si>
    <t>01.12.2022 15:50:34</t>
  </si>
  <si>
    <t>01.12.2022 15:50:56</t>
  </si>
  <si>
    <t>01.12.2022 15:50:58</t>
  </si>
  <si>
    <t>01.12.2022 15:50:59</t>
  </si>
  <si>
    <t>01.12.2022 15:51:01</t>
  </si>
  <si>
    <t>01.12.2022 15:51:02</t>
  </si>
  <si>
    <t>01.12.2022 15:51:05</t>
  </si>
  <si>
    <t>01.12.2022 15:51:06</t>
  </si>
  <si>
    <t>01.12.2022 15:51:39</t>
  </si>
  <si>
    <t>01.12.2022 15:51:41</t>
  </si>
  <si>
    <t>01.12.2022 15:51:42</t>
  </si>
  <si>
    <t>01.12.2022 15:51:44</t>
  </si>
  <si>
    <t>01.12.2022 15:51:47</t>
  </si>
  <si>
    <t>01.12.2022 15:51:48</t>
  </si>
  <si>
    <t>01.12.2022 15:51:50</t>
  </si>
  <si>
    <t>01.12.2022 15:51:51</t>
  </si>
  <si>
    <t>01.12.2022 15:51:53</t>
  </si>
  <si>
    <t>01.12.2022 15:51:54</t>
  </si>
  <si>
    <t>01.12.2022 15:51:56</t>
  </si>
  <si>
    <t>01.12.2022 15:51:57</t>
  </si>
  <si>
    <t>01.12.2022 15:51:59</t>
  </si>
  <si>
    <t>01.12.2022 15:52:00</t>
  </si>
  <si>
    <t>01.12.2022 15:52:05</t>
  </si>
  <si>
    <t>01.12.2022 15:52:06</t>
  </si>
  <si>
    <t>01.12.2022 15:52:08</t>
  </si>
  <si>
    <t>01.12.2022 15:52:09</t>
  </si>
  <si>
    <t>01.12.2022 15:52:38</t>
  </si>
  <si>
    <t>01.12.2022 15:52:39</t>
  </si>
  <si>
    <t>01.12.2022 15:52:44</t>
  </si>
  <si>
    <t>01.12.2022 15:52:45</t>
  </si>
  <si>
    <t>01.12.2022 15:52:47</t>
  </si>
  <si>
    <t>01.12.2022 15:52:48</t>
  </si>
  <si>
    <t>01.12.2022 15:52:50</t>
  </si>
  <si>
    <t>01.12.2022 15:52:59</t>
  </si>
  <si>
    <t>01.12.2022 15:53:00</t>
  </si>
  <si>
    <t>01.12.2022 15:53:03</t>
  </si>
  <si>
    <t>01.12.2022 15:53:05</t>
  </si>
  <si>
    <t>01.12.2022 15:53:08</t>
  </si>
  <si>
    <t>01.12.2022 15:53:09</t>
  </si>
  <si>
    <t>01.12.2022 15:53:11</t>
  </si>
  <si>
    <t>01.12.2022 15:53:12</t>
  </si>
  <si>
    <t>01.12.2022 15:53:14</t>
  </si>
  <si>
    <t>01.12.2022 15:53:24</t>
  </si>
  <si>
    <t>01.12.2022 15:53:26</t>
  </si>
  <si>
    <t>01.12.2022 15:53:27</t>
  </si>
  <si>
    <t>01.12.2022 15:53:29</t>
  </si>
  <si>
    <t>01.12.2022 15:53:30</t>
  </si>
  <si>
    <t>01.12.2022 15:53:32</t>
  </si>
  <si>
    <t>01.12.2022 15:53:33</t>
  </si>
  <si>
    <t>01.12.2022 15:53:50</t>
  </si>
  <si>
    <t>01.12.2022 15:53:51</t>
  </si>
  <si>
    <t>01.12.2022 15:53:53</t>
  </si>
  <si>
    <t>01.12.2022 15:53:54</t>
  </si>
  <si>
    <t>01.12.2022 15:53:56</t>
  </si>
  <si>
    <t>01.12.2022 15:53:57</t>
  </si>
  <si>
    <t>01.12.2022 15:53:59</t>
  </si>
  <si>
    <t>01.12.2022 15:54:00</t>
  </si>
  <si>
    <t>01.12.2022 15:54:14</t>
  </si>
  <si>
    <t>01.12.2022 15:54:15</t>
  </si>
  <si>
    <t>01.12.2022 15:54:17</t>
  </si>
  <si>
    <t>01.12.2022 15:54:18</t>
  </si>
  <si>
    <t>01.12.2022 15:54:20</t>
  </si>
  <si>
    <t>01.12.2022 15:54:21</t>
  </si>
  <si>
    <t>01.12.2022 15:54:23</t>
  </si>
  <si>
    <t>01.12.2022 15:54:24</t>
  </si>
  <si>
    <t>01.12.2022 15:54:29</t>
  </si>
  <si>
    <t>01.12.2022 15:54:30</t>
  </si>
  <si>
    <t>01.12.2022 15:54:32</t>
  </si>
  <si>
    <t>01.12.2022 15:54:33</t>
  </si>
  <si>
    <t>01.12.2022 15:54:35</t>
  </si>
  <si>
    <t>01.12.2022 15:54:36</t>
  </si>
  <si>
    <t>01.12.2022 15:54:38</t>
  </si>
  <si>
    <t>01.12.2022 15:54:39</t>
  </si>
  <si>
    <t>01.12.2022 15:54:53</t>
  </si>
  <si>
    <t>01.12.2022 15:54:54</t>
  </si>
  <si>
    <t>01.12.2022 15:54:56</t>
  </si>
  <si>
    <t>01.12.2022 15:54:57</t>
  </si>
  <si>
    <t>01.12.2022 15:54:59</t>
  </si>
  <si>
    <t>01.12.2022 15:55:00</t>
  </si>
  <si>
    <t>01.12.2022 15:55:02</t>
  </si>
  <si>
    <t>01.12.2022 15:55:03</t>
  </si>
  <si>
    <t>01.12.2022 15:55:08</t>
  </si>
  <si>
    <t>01.12.2022 15:55:09</t>
  </si>
  <si>
    <t>01.12.2022 15:55:12</t>
  </si>
  <si>
    <t>01.12.2022 15:55:14</t>
  </si>
  <si>
    <t>01.12.2022 15:55:15</t>
  </si>
  <si>
    <t>01.12.2022 15:55:18</t>
  </si>
  <si>
    <t>01.12.2022 15:55:20</t>
  </si>
  <si>
    <t>01.12.2022 15:55:21</t>
  </si>
  <si>
    <t>01.12.2022 15:55:23</t>
  </si>
  <si>
    <t>01.12.2022 15:55:26</t>
  </si>
  <si>
    <t>01.12.2022 15:55:27</t>
  </si>
  <si>
    <t>01.12.2022 15:56:29</t>
  </si>
  <si>
    <t>01.12.2022 15:56:33</t>
  </si>
  <si>
    <t>01.12.2022 15:56:36</t>
  </si>
  <si>
    <t>01.12.2022 15:56:38</t>
  </si>
  <si>
    <t>01.12.2022 15:56:39</t>
  </si>
  <si>
    <t>01.12.2022 15:56:41</t>
  </si>
  <si>
    <t>01.12.2022 15:56:42</t>
  </si>
  <si>
    <t>01.12.2022 15:56:45</t>
  </si>
  <si>
    <t>01.12.2022 15:56:47</t>
  </si>
  <si>
    <t>01.12.2022 15:56:48</t>
  </si>
  <si>
    <t>01.12.2022 15:56:59</t>
  </si>
  <si>
    <t>01.12.2022 15:57:00</t>
  </si>
  <si>
    <t>01.12.2022 15:57:02</t>
  </si>
  <si>
    <t>01.12.2022 15:57:03</t>
  </si>
  <si>
    <t>01.12.2022 15:57:05</t>
  </si>
  <si>
    <t>01.12.2022 15:57:06</t>
  </si>
  <si>
    <t>01.12.2022 15:57:08</t>
  </si>
  <si>
    <t>01.12.2022 15:57:09</t>
  </si>
  <si>
    <t>01.12.2022 15:57:11</t>
  </si>
  <si>
    <t>01.12.2022 15:57:12</t>
  </si>
  <si>
    <t>01.12.2022 15:57:14</t>
  </si>
  <si>
    <t>01.12.2022 15:57:15</t>
  </si>
  <si>
    <t>01.12.2022 15:57:17</t>
  </si>
  <si>
    <t>01.12.2022 15:57:18</t>
  </si>
  <si>
    <t>01.12.2022 15:57:20</t>
  </si>
  <si>
    <t>01.12.2022 15:57:21</t>
  </si>
  <si>
    <t>01.12.2022 15:57:24</t>
  </si>
  <si>
    <t>01.12.2022 15:57:25</t>
  </si>
  <si>
    <t>01.12.2022 15:57:27</t>
  </si>
  <si>
    <t>01.12.2022 15:57:28</t>
  </si>
  <si>
    <t>01.12.2022 15:57:30</t>
  </si>
  <si>
    <t>01.12.2022 15:57:31</t>
  </si>
  <si>
    <t>01.12.2022 15:57:33</t>
  </si>
  <si>
    <t>01.12.2022 15:57:34</t>
  </si>
  <si>
    <t>01.12.2022 15:57:51</t>
  </si>
  <si>
    <t>01.12.2022 15:57:52</t>
  </si>
  <si>
    <t>01.12.2022 15:57:54</t>
  </si>
  <si>
    <t>01.12.2022 15:57:55</t>
  </si>
  <si>
    <t>01.12.2022 15:57:57</t>
  </si>
  <si>
    <t>01.12.2022 15:57:58</t>
  </si>
  <si>
    <t>01.12.2022 15:58:00</t>
  </si>
  <si>
    <t>01.12.2022 15:58:01</t>
  </si>
  <si>
    <t>01.12.2022 15:58:45</t>
  </si>
  <si>
    <t>01.12.2022 15:58:46</t>
  </si>
  <si>
    <t>01.12.2022 15:58:48</t>
  </si>
  <si>
    <t>01.12.2022 15:59:18</t>
  </si>
  <si>
    <t>01.12.2022 15:59:19</t>
  </si>
  <si>
    <t>01.12.2022 15:59:21</t>
  </si>
  <si>
    <t>01.12.2022 15:59:22</t>
  </si>
  <si>
    <t>01.12.2022 15:59:24</t>
  </si>
  <si>
    <t>01.12.2022 15:59:25</t>
  </si>
  <si>
    <t>01.12.2022 15:59:27</t>
  </si>
  <si>
    <t>01.12.2022 16:00:01</t>
  </si>
  <si>
    <t>01.12.2022 16:00:03</t>
  </si>
  <si>
    <t>01.12.2022 16:00:04</t>
  </si>
  <si>
    <t>01.12.2022 16:00:06</t>
  </si>
  <si>
    <t>01.12.2022 16:00:07</t>
  </si>
  <si>
    <t>01.12.2022 16:00:10</t>
  </si>
  <si>
    <t>01.12.2022 16:00:12</t>
  </si>
  <si>
    <t>01.12.2022 16:00:13</t>
  </si>
  <si>
    <t>01.12.2022 16:00:15</t>
  </si>
  <si>
    <t>01.12.2022 16:00:16</t>
  </si>
  <si>
    <t>01.12.2022 16:00:18</t>
  </si>
  <si>
    <t>01.12.2022 16:00:19</t>
  </si>
  <si>
    <t>01.12.2022 16:00:21</t>
  </si>
  <si>
    <t>01.12.2022 16:01:19</t>
  </si>
  <si>
    <t>01.12.2022 16:01:21</t>
  </si>
  <si>
    <t>01.12.2022 16:01:22</t>
  </si>
  <si>
    <t>01.12.2022 16:01:24</t>
  </si>
  <si>
    <t>01.12.2022 16:01:25</t>
  </si>
  <si>
    <t>01.12.2022 16:01:27</t>
  </si>
  <si>
    <t>01.12.2022 16:01:28</t>
  </si>
  <si>
    <t>01.12.2022 16:01:30</t>
  </si>
  <si>
    <t>01.12.2022 16:01:42</t>
  </si>
  <si>
    <t>01.12.2022 16:01:43</t>
  </si>
  <si>
    <t>01.12.2022 16:01:45</t>
  </si>
  <si>
    <t>01.12.2022 16:01:46</t>
  </si>
  <si>
    <t>01.12.2022 16:01:48</t>
  </si>
  <si>
    <t>01.12.2022 16:01:49</t>
  </si>
  <si>
    <t>01.12.2022 16:01:51</t>
  </si>
  <si>
    <t>01.12.2022 16:01:55</t>
  </si>
  <si>
    <t>01.12.2022 16:01:57</t>
  </si>
  <si>
    <t>01.12.2022 16:01:58</t>
  </si>
  <si>
    <t>01.12.2022 16:02:00</t>
  </si>
  <si>
    <t>01.12.2022 16:02:01</t>
  </si>
  <si>
    <t>01.12.2022 16:02:03</t>
  </si>
  <si>
    <t>01.12.2022 16:02:04</t>
  </si>
  <si>
    <t>01.12.2022 16:02:06</t>
  </si>
  <si>
    <t>01.12.2022 16:02:07</t>
  </si>
  <si>
    <t>01.12.2022 16:03:40</t>
  </si>
  <si>
    <t>01.12.2022 16:03:42</t>
  </si>
  <si>
    <t>01.12.2022 16:03:45</t>
  </si>
  <si>
    <t>01.12.2022 16:03:47</t>
  </si>
  <si>
    <t>01.12.2022 16:03:52</t>
  </si>
  <si>
    <t>01.12.2022 16:03:53</t>
  </si>
  <si>
    <t>01.12.2022 16:03:55</t>
  </si>
  <si>
    <t>01.12.2022 16:04:58</t>
  </si>
  <si>
    <t>01.12.2022 16:04:59</t>
  </si>
  <si>
    <t>01.12.2022 16:05:01</t>
  </si>
  <si>
    <t>01.12.2022 16:05:04</t>
  </si>
  <si>
    <t>01.12.2022 16:05:08</t>
  </si>
  <si>
    <t>01.12.2022 16:05:11</t>
  </si>
  <si>
    <t>01.12.2022 16:06:35</t>
  </si>
  <si>
    <t>01.12.2022 16:06:37</t>
  </si>
  <si>
    <t>01.12.2022 16:06:38</t>
  </si>
  <si>
    <t>01.12.2022 16:06:40</t>
  </si>
  <si>
    <t>01.12.2022 16:06:41</t>
  </si>
  <si>
    <t>01.12.2022 16:06:43</t>
  </si>
  <si>
    <t>01.12.2022 16:06:44</t>
  </si>
  <si>
    <t>01.12.2022 16:06:46</t>
  </si>
  <si>
    <t>01.12.2022 16:06:47</t>
  </si>
  <si>
    <t>01.12.2022 16:06:49</t>
  </si>
  <si>
    <t>01.12.2022 16:06:50</t>
  </si>
  <si>
    <t>01.12.2022 16:06:52</t>
  </si>
  <si>
    <t>01.12.2022 16:06:53</t>
  </si>
  <si>
    <t>01.12.2022 16:06:55</t>
  </si>
  <si>
    <t>01.12.2022 16:06:56</t>
  </si>
  <si>
    <t>01.12.2022 16:06:58</t>
  </si>
  <si>
    <t>01.12.2022 16:07:05</t>
  </si>
  <si>
    <t>01.12.2022 16:07:07</t>
  </si>
  <si>
    <t>01.12.2022 16:07:08</t>
  </si>
  <si>
    <t>01.12.2022 16:07:10</t>
  </si>
  <si>
    <t>01.12.2022 16:07:11</t>
  </si>
  <si>
    <t>01.12.2022 16:07:13</t>
  </si>
  <si>
    <t>01.12.2022 16:07:14</t>
  </si>
  <si>
    <t>01.12.2022 16:07:16</t>
  </si>
  <si>
    <t>01.12.2022 16:08:07</t>
  </si>
  <si>
    <t>01.12.2022 16:08:08</t>
  </si>
  <si>
    <t>01.12.2022 16:08:10</t>
  </si>
  <si>
    <t>01.12.2022 16:08:11</t>
  </si>
  <si>
    <t>01.12.2022 16:08:13</t>
  </si>
  <si>
    <t>01.12.2022 16:08:14</t>
  </si>
  <si>
    <t>01.12.2022 16:08:16</t>
  </si>
  <si>
    <t>01.12.2022 16:08:17</t>
  </si>
  <si>
    <t>01.12.2022 16:08:19</t>
  </si>
  <si>
    <t>01.12.2022 16:08:20</t>
  </si>
  <si>
    <t>01.12.2022 16:08:22</t>
  </si>
  <si>
    <t>01.12.2022 16:08:23</t>
  </si>
  <si>
    <t>01.12.2022 16:08:25</t>
  </si>
  <si>
    <t>01.12.2022 16:08:26</t>
  </si>
  <si>
    <t>01.12.2022 16:08:28</t>
  </si>
  <si>
    <t>01.12.2022 16:08:43</t>
  </si>
  <si>
    <t>01.12.2022 16:08:44</t>
  </si>
  <si>
    <t>01.12.2022 16:08:46</t>
  </si>
  <si>
    <t>01.12.2022 16:08:47</t>
  </si>
  <si>
    <t>01.12.2022 16:08:49</t>
  </si>
  <si>
    <t>01.12.2022 16:08:52</t>
  </si>
  <si>
    <t>01.12.2022 16:10:19</t>
  </si>
  <si>
    <t>01.12.2022 16:10:20</t>
  </si>
  <si>
    <t>01.12.2022 16:10:22</t>
  </si>
  <si>
    <t>01.12.2022 16:10:23</t>
  </si>
  <si>
    <t>01.12.2022 16:10:25</t>
  </si>
  <si>
    <t>01.12.2022 16:10:26</t>
  </si>
  <si>
    <t>01.12.2022 16:10:28</t>
  </si>
  <si>
    <t>01.12.2022 16:10:29</t>
  </si>
  <si>
    <t>01.12.2022 16:10:44</t>
  </si>
  <si>
    <t>01.12.2022 16:10:46</t>
  </si>
  <si>
    <t>01.12.2022 16:10:47</t>
  </si>
  <si>
    <t>01.12.2022 16:10:49</t>
  </si>
  <si>
    <t>01.12.2022 16:10:50</t>
  </si>
  <si>
    <t>01.12.2022 16:10:52</t>
  </si>
  <si>
    <t>01.12.2022 16:10:53</t>
  </si>
  <si>
    <t>01.12.2022 16:10:59</t>
  </si>
  <si>
    <t>01.12.2022 16:11:01</t>
  </si>
  <si>
    <t>01.12.2022 16:11:02</t>
  </si>
  <si>
    <t>01.12.2022 16:11:04</t>
  </si>
  <si>
    <t>01.12.2022 16:11:07</t>
  </si>
  <si>
    <t>01.12.2022 16:11:08</t>
  </si>
  <si>
    <t>01.12.2022 16:11:09</t>
  </si>
  <si>
    <t>01.12.2022 16:11:15</t>
  </si>
  <si>
    <t>01.12.2022 16:11:26</t>
  </si>
  <si>
    <t>01.12.2022 16:11:27</t>
  </si>
  <si>
    <t>01.12.2022 16:11:30</t>
  </si>
  <si>
    <t>01.12.2022 16:11:33</t>
  </si>
  <si>
    <t>01.12.2022 16:11:35</t>
  </si>
  <si>
    <t>01.12.2022 16:12:47</t>
  </si>
  <si>
    <t>01.12.2022 16:12:48</t>
  </si>
  <si>
    <t>01.12.2022 16:12:50</t>
  </si>
  <si>
    <t>01.12.2022 16:12:51</t>
  </si>
  <si>
    <t>01.12.2022 16:12:53</t>
  </si>
  <si>
    <t>01.12.2022 16:12:54</t>
  </si>
  <si>
    <t>01.12.2022 16:12:56</t>
  </si>
  <si>
    <t>01.12.2022 16:12:57</t>
  </si>
  <si>
    <t>01.12.2022 16:12:59</t>
  </si>
  <si>
    <t>01.12.2022 16:15:11</t>
  </si>
  <si>
    <t>01.12.2022 16:15:12</t>
  </si>
  <si>
    <t>01.12.2022 16:15:15</t>
  </si>
  <si>
    <t>01.12.2022 16:15:17</t>
  </si>
  <si>
    <t>01.12.2022 16:15:18</t>
  </si>
  <si>
    <t>01.12.2022 16:15:20</t>
  </si>
  <si>
    <t>01.12.2022 16:15:21</t>
  </si>
  <si>
    <t>01.12.2022 16:15:23</t>
  </si>
  <si>
    <t>01.12.2022 16:15:24</t>
  </si>
  <si>
    <t>01.12.2022 16:15:26</t>
  </si>
  <si>
    <t>01.12.2022 16:15:27</t>
  </si>
  <si>
    <t>01.12.2022 16:15:29</t>
  </si>
  <si>
    <t>01.12.2022 16:15:45</t>
  </si>
  <si>
    <t>01.12.2022 16:15:47</t>
  </si>
  <si>
    <t>01.12.2022 16:15:48</t>
  </si>
  <si>
    <t>01.12.2022 16:15:50</t>
  </si>
  <si>
    <t>01.12.2022 16:15:51</t>
  </si>
  <si>
    <t>01.12.2022 16:15:53</t>
  </si>
  <si>
    <t>01.12.2022 16:15:54</t>
  </si>
  <si>
    <t>01.12.2022 16:15:56</t>
  </si>
  <si>
    <t>01.12.2022 16:15:57</t>
  </si>
  <si>
    <t>01.12.2022 16:15:59</t>
  </si>
  <si>
    <t>01.12.2022 16:16:38</t>
  </si>
  <si>
    <t>01.12.2022 16:16:39</t>
  </si>
  <si>
    <t>01.12.2022 16:16:41</t>
  </si>
  <si>
    <t>01.12.2022 16:16:42</t>
  </si>
  <si>
    <t>01.12.2022 16:16:44</t>
  </si>
  <si>
    <t>01.12.2022 16:16:45</t>
  </si>
  <si>
    <t>01.12.2022 16:16:47</t>
  </si>
  <si>
    <t>01.12.2022 16:17:54</t>
  </si>
  <si>
    <t>01.12.2022 16:17:56</t>
  </si>
  <si>
    <t>01.12.2022 16:17:57</t>
  </si>
  <si>
    <t>01.12.2022 16:18:02</t>
  </si>
  <si>
    <t>01.12.2022 16:18:03</t>
  </si>
  <si>
    <t>01.12.2022 16:18:05</t>
  </si>
  <si>
    <t>01.12.2022 16:18:06</t>
  </si>
  <si>
    <t>01.12.2022 16:18:27</t>
  </si>
  <si>
    <t>01.12.2022 16:18:29</t>
  </si>
  <si>
    <t>01.12.2022 16:18:30</t>
  </si>
  <si>
    <t>01.12.2022 16:18:32</t>
  </si>
  <si>
    <t>01.12.2022 16:18:33</t>
  </si>
  <si>
    <t>01.12.2022 16:18:35</t>
  </si>
  <si>
    <t>01.12.2022 16:18:36</t>
  </si>
  <si>
    <t>01.12.2022 16:18:38</t>
  </si>
  <si>
    <t>01.12.2022 16:18:39</t>
  </si>
  <si>
    <t>01.12.2022 16:18:41</t>
  </si>
  <si>
    <t>01.12.2022 16:18:42</t>
  </si>
  <si>
    <t>01.12.2022 16:18:45</t>
  </si>
  <si>
    <t>01.12.2022 16:18:47</t>
  </si>
  <si>
    <t>01.12.2022 16:18:48</t>
  </si>
  <si>
    <t>01.12.2022 16:19:30</t>
  </si>
  <si>
    <t>01.12.2022 16:19:32</t>
  </si>
  <si>
    <t>01.12.2022 16:20:08</t>
  </si>
  <si>
    <t>01.12.2022 16:20:09</t>
  </si>
  <si>
    <t>01.12.2022 16:20:12</t>
  </si>
  <si>
    <t>01.12.2022 16:20:14</t>
  </si>
  <si>
    <t>01.12.2022 16:20:15</t>
  </si>
  <si>
    <t>01.12.2022 16:20:17</t>
  </si>
  <si>
    <t>01.12.2022 16:20:18</t>
  </si>
  <si>
    <t>01.12.2022 16:20:23</t>
  </si>
  <si>
    <t>01.12.2022 16:20:24</t>
  </si>
  <si>
    <t>01.12.2022 16:20:26</t>
  </si>
  <si>
    <t>01.12.2022 16:20:30</t>
  </si>
  <si>
    <t>01.12.2022 16:20:35</t>
  </si>
  <si>
    <t>01.12.2022 16:20:36</t>
  </si>
  <si>
    <t>01.12.2022 16:20:38</t>
  </si>
  <si>
    <t>01.12.2022 16:20:41</t>
  </si>
  <si>
    <t>01.12.2022 16:20:42</t>
  </si>
  <si>
    <t>01.12.2022 16:20:44</t>
  </si>
  <si>
    <t>01.12.2022 16:20:45</t>
  </si>
  <si>
    <t>01.12.2022 16:20:47</t>
  </si>
  <si>
    <t>01.12.2022 16:20:48</t>
  </si>
  <si>
    <t>01.12.2022 16:20:50</t>
  </si>
  <si>
    <t>01.12.2022 16:21:09</t>
  </si>
  <si>
    <t>01.12.2022 16:21:11</t>
  </si>
  <si>
    <t>01.12.2022 16:21:12</t>
  </si>
  <si>
    <t>01.12.2022 16:21:14</t>
  </si>
  <si>
    <t>01.12.2022 16:21:15</t>
  </si>
  <si>
    <t>01.12.2022 16:21:17</t>
  </si>
  <si>
    <t>01.12.2022 16:21:20</t>
  </si>
  <si>
    <t>01.12.2022 16:21:36</t>
  </si>
  <si>
    <t>01.12.2022 16:21:38</t>
  </si>
  <si>
    <t>01.12.2022 16:21:39</t>
  </si>
  <si>
    <t>01.12.2022 16:21:41</t>
  </si>
  <si>
    <t>01.12.2022 16:21:42</t>
  </si>
  <si>
    <t>01.12.2022 16:21:44</t>
  </si>
  <si>
    <t>01.12.2022 16:21:45</t>
  </si>
  <si>
    <t>01.12.2022 16:21:50</t>
  </si>
  <si>
    <t>01.12.2022 16:21:51</t>
  </si>
  <si>
    <t>01.12.2022 16:21:53</t>
  </si>
  <si>
    <t>01.12.2022 16:21:54</t>
  </si>
  <si>
    <t>01.12.2022 16:21:56</t>
  </si>
  <si>
    <t>01.12.2022 16:21:57</t>
  </si>
  <si>
    <t>01.12.2022 16:21:59</t>
  </si>
  <si>
    <t>01.12.2022 16:22:00</t>
  </si>
  <si>
    <t>01.12.2022 16:22:02</t>
  </si>
  <si>
    <t>01.12.2022 16:22:03</t>
  </si>
  <si>
    <t>01.12.2022 16:22:05</t>
  </si>
  <si>
    <t>01.12.2022 16:22:06</t>
  </si>
  <si>
    <t>01.12.2022 16:22:38</t>
  </si>
  <si>
    <t>01.12.2022 16:22:39</t>
  </si>
  <si>
    <t>01.12.2022 16:22:41</t>
  </si>
  <si>
    <t>01.12.2022 16:22:42</t>
  </si>
  <si>
    <t>01.12.2022 16:22:44</t>
  </si>
  <si>
    <t>01.12.2022 16:22:45</t>
  </si>
  <si>
    <t>01.12.2022 16:22:47</t>
  </si>
  <si>
    <t>01.12.2022 16:22:48</t>
  </si>
  <si>
    <t>01.12.2022 16:22:51</t>
  </si>
  <si>
    <t>01.12.2022 16:22:53</t>
  </si>
  <si>
    <t>01.12.2022 16:22:54</t>
  </si>
  <si>
    <t>01.12.2022 16:22:57</t>
  </si>
  <si>
    <t>01.12.2022 16:22:59</t>
  </si>
  <si>
    <t>01.12.2022 16:23:00</t>
  </si>
  <si>
    <t>01.12.2022 16:23:02</t>
  </si>
  <si>
    <t>01.12.2022 16:23:57</t>
  </si>
  <si>
    <t>01.12.2022 16:23:59</t>
  </si>
  <si>
    <t>01.12.2022 16:24:00</t>
  </si>
  <si>
    <t>01.12.2022 16:24:02</t>
  </si>
  <si>
    <t>01.12.2022 16:24:05</t>
  </si>
  <si>
    <t>01.12.2022 16:24:06</t>
  </si>
  <si>
    <t>01.12.2022 16:24:08</t>
  </si>
  <si>
    <t>01.12.2022 16:24:09</t>
  </si>
  <si>
    <t>01.12.2022 16:24:11</t>
  </si>
  <si>
    <t>01.12.2022 16:24:12</t>
  </si>
  <si>
    <t>01.12.2022 16:24:14</t>
  </si>
  <si>
    <t>01.12.2022 16:24:15</t>
  </si>
  <si>
    <t>01.12.2022 16:24:17</t>
  </si>
  <si>
    <t>01.12.2022 16:24:18</t>
  </si>
  <si>
    <t>01.12.2022 16:24:26</t>
  </si>
  <si>
    <t>01.12.2022 16:24:27</t>
  </si>
  <si>
    <t>01.12.2022 16:24:29</t>
  </si>
  <si>
    <t>01.12.2022 16:24:30</t>
  </si>
  <si>
    <t>01.12.2022 16:24:32</t>
  </si>
  <si>
    <t>01.12.2022 16:24:33</t>
  </si>
  <si>
    <t>01.12.2022 16:24:50</t>
  </si>
  <si>
    <t>01.12.2022 16:24:51</t>
  </si>
  <si>
    <t>01.12.2022 16:24:53</t>
  </si>
  <si>
    <t>01.12.2022 16:24:54</t>
  </si>
  <si>
    <t>01.12.2022 16:24:56</t>
  </si>
  <si>
    <t>01.12.2022 16:24:57</t>
  </si>
  <si>
    <t>01.12.2022 16:24:59</t>
  </si>
  <si>
    <t>01.12.2022 16:25:00</t>
  </si>
  <si>
    <t>01.12.2022 16:25:02</t>
  </si>
  <si>
    <t>01.12.2022 16:25:03</t>
  </si>
  <si>
    <t>01.12.2022 16:25:05</t>
  </si>
  <si>
    <t>01.12.2022 16:25:06</t>
  </si>
  <si>
    <t>01.12.2022 16:25:11</t>
  </si>
  <si>
    <t>01.12.2022 16:25:14</t>
  </si>
  <si>
    <t>01.12.2022 16:25:15</t>
  </si>
  <si>
    <t>01.12.2022 16:25:17</t>
  </si>
  <si>
    <t>01.12.2022 16:25:18</t>
  </si>
  <si>
    <t>01.12.2022 16:25:20</t>
  </si>
  <si>
    <t>01.12.2022 16:26:14</t>
  </si>
  <si>
    <t>01.12.2022 16:26:15</t>
  </si>
  <si>
    <t>01.12.2022 16:26:17</t>
  </si>
  <si>
    <t>01.12.2022 16:26:18</t>
  </si>
  <si>
    <t>01.12.2022 16:26:20</t>
  </si>
  <si>
    <t>01.12.2022 16:26:21</t>
  </si>
  <si>
    <t>01.12.2022 16:26:23</t>
  </si>
  <si>
    <t>01.12.2022 16:26:24</t>
  </si>
  <si>
    <t>01.12.2022 16:26:34</t>
  </si>
  <si>
    <t>01.12.2022 16:26:36</t>
  </si>
  <si>
    <t>01.12.2022 16:26:37</t>
  </si>
  <si>
    <t>01.12.2022 16:26:39</t>
  </si>
  <si>
    <t>01.12.2022 16:26:40</t>
  </si>
  <si>
    <t>01.12.2022 16:26:42</t>
  </si>
  <si>
    <t>01.12.2022 16:26:45</t>
  </si>
  <si>
    <t>01.12.2022 16:26:46</t>
  </si>
  <si>
    <t>01.12.2022 16:26:48</t>
  </si>
  <si>
    <t>01.12.2022 16:26:49</t>
  </si>
  <si>
    <t>01.12.2022 16:27:00</t>
  </si>
  <si>
    <t>01.12.2022 16:27:01</t>
  </si>
  <si>
    <t>01.12.2022 16:27:03</t>
  </si>
  <si>
    <t>01.12.2022 16:27:04</t>
  </si>
  <si>
    <t>01.12.2022 16:27:06</t>
  </si>
  <si>
    <t>01.12.2022 16:27:07</t>
  </si>
  <si>
    <t>01.12.2022 16:27:09</t>
  </si>
  <si>
    <t>01.12.2022 16:27:10</t>
  </si>
  <si>
    <t>01.12.2022 16:27:12</t>
  </si>
  <si>
    <t>01.12.2022 16:27:57</t>
  </si>
  <si>
    <t>01.12.2022 16:27:58</t>
  </si>
  <si>
    <t>01.12.2022 16:28:00</t>
  </si>
  <si>
    <t>01.12.2022 16:28:01</t>
  </si>
  <si>
    <t>01.12.2022 16:28:03</t>
  </si>
  <si>
    <t>01.12.2022 16:28:04</t>
  </si>
  <si>
    <t>01.12.2022 16:28:06</t>
  </si>
  <si>
    <t>01.12.2022 16:28:07</t>
  </si>
  <si>
    <t>01.12.2022 16:28:31</t>
  </si>
  <si>
    <t>01.12.2022 16:28:33</t>
  </si>
  <si>
    <t>01.12.2022 16:28:34</t>
  </si>
  <si>
    <t>01.12.2022 16:28:36</t>
  </si>
  <si>
    <t>01.12.2022 16:28:37</t>
  </si>
  <si>
    <t>01.12.2022 16:28:46</t>
  </si>
  <si>
    <t>01.12.2022 16:29:42</t>
  </si>
  <si>
    <t>01.12.2022 16:29:43</t>
  </si>
  <si>
    <t>01.12.2022 16:29:45</t>
  </si>
  <si>
    <t>01.12.2022 16:29:46</t>
  </si>
  <si>
    <t>01.12.2022 16:29:48</t>
  </si>
  <si>
    <t>01.12.2022 16:29:49</t>
  </si>
  <si>
    <t>01.12.2022 16:29:51</t>
  </si>
  <si>
    <t>01.12.2022 16:30:34</t>
  </si>
  <si>
    <t>01.12.2022 16:30:36</t>
  </si>
  <si>
    <t>01.12.2022 16:30:37</t>
  </si>
  <si>
    <t>01.12.2022 16:30:39</t>
  </si>
  <si>
    <t>01.12.2022 16:30:40</t>
  </si>
  <si>
    <t>01.12.2022 16:30:42</t>
  </si>
  <si>
    <t>01.12.2022 16:30:43</t>
  </si>
  <si>
    <t>01.12.2022 16:30:46</t>
  </si>
  <si>
    <t>01.12.2022 16:30:48</t>
  </si>
  <si>
    <t>01.12.2022 16:30:49</t>
  </si>
  <si>
    <t>01.12.2022 16:30:51</t>
  </si>
  <si>
    <t>01.12.2022 16:30:52</t>
  </si>
  <si>
    <t>01.12.2022 16:30:54</t>
  </si>
  <si>
    <t>01.12.2022 16:30:55</t>
  </si>
  <si>
    <t>01.12.2022 16:30:57</t>
  </si>
  <si>
    <t>01.12.2022 16:30:58</t>
  </si>
  <si>
    <t>01.12.2022 16:31:00</t>
  </si>
  <si>
    <t>01.12.2022 16:31:01</t>
  </si>
  <si>
    <t>01.12.2022 16:31:04</t>
  </si>
  <si>
    <t>01.12.2022 16:31:06</t>
  </si>
  <si>
    <t>01.12.2022 16:31:07</t>
  </si>
  <si>
    <t>01.12.2022 16:31:09</t>
  </si>
  <si>
    <t>01.12.2022 16:32:06</t>
  </si>
  <si>
    <t>01.12.2022 16:32:07</t>
  </si>
  <si>
    <t>01.12.2022 16:32:09</t>
  </si>
  <si>
    <t>01.12.2022 16:32:10</t>
  </si>
  <si>
    <t>01.12.2022 16:32:13</t>
  </si>
  <si>
    <t>01.12.2022 16:32:15</t>
  </si>
  <si>
    <t>01.12.2022 16:32:16</t>
  </si>
  <si>
    <t>01.12.2022 16:32:18</t>
  </si>
  <si>
    <t>01.12.2022 16:32:22</t>
  </si>
  <si>
    <t>01.12.2022 16:32:23</t>
  </si>
  <si>
    <t>01.12.2022 16:32:25</t>
  </si>
  <si>
    <t>01.12.2022 16:32:26</t>
  </si>
  <si>
    <t>01.12.2022 16:32:28</t>
  </si>
  <si>
    <t>01.12.2022 16:32:34</t>
  </si>
  <si>
    <t>01.12.2022 16:32:35</t>
  </si>
  <si>
    <t>01.12.2022 16:32:37</t>
  </si>
  <si>
    <t>01.12.2022 16:32:38</t>
  </si>
  <si>
    <t>01.12.2022 16:32:40</t>
  </si>
  <si>
    <t>01.12.2022 16:32:41</t>
  </si>
  <si>
    <t>01.12.2022 16:32:43</t>
  </si>
  <si>
    <t>01.12.2022 16:32:44</t>
  </si>
  <si>
    <t>01.12.2022 16:32:46</t>
  </si>
  <si>
    <t>01.12.2022 16:33:07</t>
  </si>
  <si>
    <t>01.12.2022 16:33:08</t>
  </si>
  <si>
    <t>01.12.2022 16:33:10</t>
  </si>
  <si>
    <t>01.12.2022 16:33:13</t>
  </si>
  <si>
    <t>01.12.2022 16:33:14</t>
  </si>
  <si>
    <t>01.12.2022 16:33:16</t>
  </si>
  <si>
    <t>01.12.2022 16:33:17</t>
  </si>
  <si>
    <t>01.12.2022 16:33:19</t>
  </si>
  <si>
    <t>01.12.2022 16:33:20</t>
  </si>
  <si>
    <t>01.12.2022 16:33:22</t>
  </si>
  <si>
    <t>01.12.2022 16:33:23</t>
  </si>
  <si>
    <t>01.12.2022 16:33:25</t>
  </si>
  <si>
    <t>01.12.2022 16:33:26</t>
  </si>
  <si>
    <t>01.12.2022 16:33:28</t>
  </si>
  <si>
    <t>01.12.2022 16:33:43</t>
  </si>
  <si>
    <t>01.12.2022 16:33:44</t>
  </si>
  <si>
    <t>01.12.2022 16:33:46</t>
  </si>
  <si>
    <t>01.12.2022 16:33:47</t>
  </si>
  <si>
    <t>01.12.2022 16:33:49</t>
  </si>
  <si>
    <t>01.12.2022 16:33:50</t>
  </si>
  <si>
    <t>01.12.2022 16:33:52</t>
  </si>
  <si>
    <t>01.12.2022 16:33:53</t>
  </si>
  <si>
    <t>01.12.2022 16:34:53</t>
  </si>
  <si>
    <t>01.12.2022 16:34:55</t>
  </si>
  <si>
    <t>01.12.2022 16:34:56</t>
  </si>
  <si>
    <t>01.12.2022 16:34:58</t>
  </si>
  <si>
    <t>01.12.2022 16:34:59</t>
  </si>
  <si>
    <t>01.12.2022 16:35:46</t>
  </si>
  <si>
    <t>01.12.2022 16:35:47</t>
  </si>
  <si>
    <t>01.12.2022 16:35:49</t>
  </si>
  <si>
    <t>01.12.2022 16:35:50</t>
  </si>
  <si>
    <t>01.12.2022 16:35:52</t>
  </si>
  <si>
    <t>01.12.2022 16:35:53</t>
  </si>
  <si>
    <t>01.12.2022 16:35:55</t>
  </si>
  <si>
    <t>01.12.2022 16:35:56</t>
  </si>
  <si>
    <t>01.12.2022 16:35:58</t>
  </si>
  <si>
    <t>01.12.2022 16:35:59</t>
  </si>
  <si>
    <t>01.12.2022 16:36:01</t>
  </si>
  <si>
    <t>01.12.2022 16:36:02</t>
  </si>
  <si>
    <t>01.12.2022 16:36:04</t>
  </si>
  <si>
    <t>01.12.2022 16:36:05</t>
  </si>
  <si>
    <t>01.12.2022 16:36:07</t>
  </si>
  <si>
    <t>01.12.2022 16:36:52</t>
  </si>
  <si>
    <t>01.12.2022 16:36:53</t>
  </si>
  <si>
    <t>01.12.2022 16:36:55</t>
  </si>
  <si>
    <t>01.12.2022 16:36:56</t>
  </si>
  <si>
    <t>01.12.2022 16:36:58</t>
  </si>
  <si>
    <t>01.12.2022 16:36:59</t>
  </si>
  <si>
    <t>01.12.2022 16:37:01</t>
  </si>
  <si>
    <t>01.12.2022 16:37:04</t>
  </si>
  <si>
    <t>01.12.2022 16:37:05</t>
  </si>
  <si>
    <t>01.12.2022 16:37:16</t>
  </si>
  <si>
    <t>01.12.2022 16:37:17</t>
  </si>
  <si>
    <t>01.12.2022 16:37:19</t>
  </si>
  <si>
    <t>01.12.2022 16:37:20</t>
  </si>
  <si>
    <t>01.12.2022 16:37:22</t>
  </si>
  <si>
    <t>01.12.2022 16:37:23</t>
  </si>
  <si>
    <t>01.12.2022 16:37:25</t>
  </si>
  <si>
    <t>01.12.2022 16:37:28</t>
  </si>
  <si>
    <t>01.12.2022 16:38:10</t>
  </si>
  <si>
    <t>01.12.2022 16:38:11</t>
  </si>
  <si>
    <t>01.12.2022 16:38:13</t>
  </si>
  <si>
    <t>01.12.2022 16:38:14</t>
  </si>
  <si>
    <t>01.12.2022 16:38:16</t>
  </si>
  <si>
    <t>01.12.2022 16:38:19</t>
  </si>
  <si>
    <t>01.12.2022 16:38:20</t>
  </si>
  <si>
    <t>01.12.2022 16:38:22</t>
  </si>
  <si>
    <t>01.12.2022 16:38:23</t>
  </si>
  <si>
    <t>01.12.2022 16:38:47</t>
  </si>
  <si>
    <t>01.12.2022 16:38:49</t>
  </si>
  <si>
    <t>01.12.2022 16:38:50</t>
  </si>
  <si>
    <t>01.12.2022 16:38:52</t>
  </si>
  <si>
    <t>01.12.2022 16:38:53</t>
  </si>
  <si>
    <t>01.12.2022 16:38:55</t>
  </si>
  <si>
    <t>01.12.2022 16:38:56</t>
  </si>
  <si>
    <t>01.12.2022 16:38:58</t>
  </si>
  <si>
    <t>01.12.2022 16:38:59</t>
  </si>
  <si>
    <t>01.12.2022 16:39:01</t>
  </si>
  <si>
    <t>01.12.2022 16:39:02</t>
  </si>
  <si>
    <t>01.12.2022 16:39:04</t>
  </si>
  <si>
    <t>01.12.2022 16:39:05</t>
  </si>
  <si>
    <t>01.12.2022 16:39:50</t>
  </si>
  <si>
    <t>01.12.2022 16:39:52</t>
  </si>
  <si>
    <t>01.12.2022 16:39:53</t>
  </si>
  <si>
    <t>01.12.2022 16:39:55</t>
  </si>
  <si>
    <t>01.12.2022 16:39:56</t>
  </si>
  <si>
    <t>01.12.2022 16:39:58</t>
  </si>
  <si>
    <t>01.12.2022 16:39:59</t>
  </si>
  <si>
    <t>01.12.2022 16:40:01</t>
  </si>
  <si>
    <t>01.12.2022 16:40:02</t>
  </si>
  <si>
    <t>01.12.2022 16:40:07</t>
  </si>
  <si>
    <t>01.12.2022 16:40:08</t>
  </si>
  <si>
    <t>01.12.2022 16:40:10</t>
  </si>
  <si>
    <t>01.12.2022 16:40:11</t>
  </si>
  <si>
    <t>01.12.2022 16:40:13</t>
  </si>
  <si>
    <t>01.12.2022 16:40:14</t>
  </si>
  <si>
    <t>01.12.2022 16:40:16</t>
  </si>
  <si>
    <t>01.12.2022 16:40:43</t>
  </si>
  <si>
    <t>01.12.2022 16:40:44</t>
  </si>
  <si>
    <t>01.12.2022 16:40:46</t>
  </si>
  <si>
    <t>01.12.2022 16:40:47</t>
  </si>
  <si>
    <t>01.12.2022 16:40:49</t>
  </si>
  <si>
    <t>01.12.2022 16:40:50</t>
  </si>
  <si>
    <t>01.12.2022 16:40:52</t>
  </si>
  <si>
    <t>01.12.2022 16:41:13</t>
  </si>
  <si>
    <t>01.12.2022 16:41:14</t>
  </si>
  <si>
    <t>01.12.2022 16:41:16</t>
  </si>
  <si>
    <t>01.12.2022 16:41:17</t>
  </si>
  <si>
    <t>01.12.2022 16:41:19</t>
  </si>
  <si>
    <t>01.12.2022 16:41:20</t>
  </si>
  <si>
    <t>01.12.2022 16:41:22</t>
  </si>
  <si>
    <t>01.12.2022 16:41:23</t>
  </si>
  <si>
    <t>01.12.2022 16:41:25</t>
  </si>
  <si>
    <t>01.12.2022 16:41:26</t>
  </si>
  <si>
    <t>01.12.2022 16:41:37</t>
  </si>
  <si>
    <t>01.12.2022 16:41:38</t>
  </si>
  <si>
    <t>01.12.2022 16:41:40</t>
  </si>
  <si>
    <t>01.12.2022 16:41:41</t>
  </si>
  <si>
    <t>01.12.2022 16:41:43</t>
  </si>
  <si>
    <t>01.12.2022 16:41:44</t>
  </si>
  <si>
    <t>01.12.2022 16:41:46</t>
  </si>
  <si>
    <t>01.12.2022 16:42:02</t>
  </si>
  <si>
    <t>01.12.2022 16:42:04</t>
  </si>
  <si>
    <t>01.12.2022 16:42:05</t>
  </si>
  <si>
    <t>01.12.2022 16:42:07</t>
  </si>
  <si>
    <t>01.12.2022 16:42:08</t>
  </si>
  <si>
    <t>01.12.2022 16:42:10</t>
  </si>
  <si>
    <t>01.12.2022 16:42:11</t>
  </si>
  <si>
    <t>01.12.2022 16:42:22</t>
  </si>
  <si>
    <t>01.12.2022 16:42:23</t>
  </si>
  <si>
    <t>01.12.2022 16:42:26</t>
  </si>
  <si>
    <t>01.12.2022 16:42:27</t>
  </si>
  <si>
    <t>01.12.2022 16:43:06</t>
  </si>
  <si>
    <t>01.12.2022 16:43:08</t>
  </si>
  <si>
    <t>01.12.2022 16:43:09</t>
  </si>
  <si>
    <t>01.12.2022 16:43:11</t>
  </si>
  <si>
    <t>01.12.2022 16:43:12</t>
  </si>
  <si>
    <t>01.12.2022 16:43:14</t>
  </si>
  <si>
    <t>01.12.2022 16:43:15</t>
  </si>
  <si>
    <t>01.12.2022 16:43:17</t>
  </si>
  <si>
    <t>01.12.2022 16:43:18</t>
  </si>
  <si>
    <t>01.12.2022 16:43:20</t>
  </si>
  <si>
    <t>01.12.2022 16:43:21</t>
  </si>
  <si>
    <t>01.12.2022 16:43:23</t>
  </si>
  <si>
    <t>01.12.2022 16:43:24</t>
  </si>
  <si>
    <t>01.12.2022 16:43:26</t>
  </si>
  <si>
    <t>01.12.2022 16:43:27</t>
  </si>
  <si>
    <t>01.12.2022 16:43:29</t>
  </si>
  <si>
    <t>01.12.2022 16:43:30</t>
  </si>
  <si>
    <t>01.12.2022 16:43:41</t>
  </si>
  <si>
    <t>01.12.2022 16:43:42</t>
  </si>
  <si>
    <t>01.12.2022 16:43:44</t>
  </si>
  <si>
    <t>01.12.2022 16:43:45</t>
  </si>
  <si>
    <t>01.12.2022 16:43:47</t>
  </si>
  <si>
    <t>01.12.2022 16:43:48</t>
  </si>
  <si>
    <t>01.12.2022 16:43:50</t>
  </si>
  <si>
    <t>01.12.2022 16:43:51</t>
  </si>
  <si>
    <t>01.12.2022 16:43:54</t>
  </si>
  <si>
    <t>01.12.2022 16:44:47</t>
  </si>
  <si>
    <t>01.12.2022 16:44:48</t>
  </si>
  <si>
    <t>01.12.2022 16:44:50</t>
  </si>
  <si>
    <t>01.12.2022 16:44:51</t>
  </si>
  <si>
    <t>01.12.2022 16:44:53</t>
  </si>
  <si>
    <t>01.12.2022 16:44:54</t>
  </si>
  <si>
    <t>01.12.2022 16:44:56</t>
  </si>
  <si>
    <t>01.12.2022 16:45:14</t>
  </si>
  <si>
    <t>01.12.2022 16:45:15</t>
  </si>
  <si>
    <t>01.12.2022 16:45:17</t>
  </si>
  <si>
    <t>01.12.2022 16:45:18</t>
  </si>
  <si>
    <t>01.12.2022 16:45:20</t>
  </si>
  <si>
    <t>01.12.2022 16:45:21</t>
  </si>
  <si>
    <t>01.12.2022 16:45:23</t>
  </si>
  <si>
    <t>01.12.2022 16:45:24</t>
  </si>
  <si>
    <t>01.12.2022 16:45:35</t>
  </si>
  <si>
    <t>01.12.2022 16:45:36</t>
  </si>
  <si>
    <t>01.12.2022 16:45:38</t>
  </si>
  <si>
    <t>01.12.2022 16:45:39</t>
  </si>
  <si>
    <t>01.12.2022 16:45:41</t>
  </si>
  <si>
    <t>01.12.2022 16:45:42</t>
  </si>
  <si>
    <t>01.12.2022 16:45:44</t>
  </si>
  <si>
    <t>01.12.2022 16:45:45</t>
  </si>
  <si>
    <t>01.12.2022 16:45:57</t>
  </si>
  <si>
    <t>01.12.2022 16:45:59</t>
  </si>
  <si>
    <t>01.12.2022 16:46:00</t>
  </si>
  <si>
    <t>01.12.2022 16:46:02</t>
  </si>
  <si>
    <t>01.12.2022 16:46:03</t>
  </si>
  <si>
    <t>01.12.2022 16:46:05</t>
  </si>
  <si>
    <t>01.12.2022 16:46:06</t>
  </si>
  <si>
    <t>01.12.2022 16:46:39</t>
  </si>
  <si>
    <t>01.12.2022 16:46:41</t>
  </si>
  <si>
    <t>01.12.2022 16:46:42</t>
  </si>
  <si>
    <t>01.12.2022 16:46:44</t>
  </si>
  <si>
    <t>01.12.2022 16:46:45</t>
  </si>
  <si>
    <t>01.12.2022 16:46:47</t>
  </si>
  <si>
    <t>01.12.2022 16:46:48</t>
  </si>
  <si>
    <t>01.12.2022 16:46:50</t>
  </si>
  <si>
    <t>01.12.2022 16:47:39</t>
  </si>
  <si>
    <t>01.12.2022 16:47:41</t>
  </si>
  <si>
    <t>01.12.2022 16:47:42</t>
  </si>
  <si>
    <t>01.12.2022 16:47:44</t>
  </si>
  <si>
    <t>01.12.2022 16:47:45</t>
  </si>
  <si>
    <t>01.12.2022 16:47:48</t>
  </si>
  <si>
    <t>01.12.2022 16:47:50</t>
  </si>
  <si>
    <t>01.12.2022 16:47:51</t>
  </si>
  <si>
    <t>01.12.2022 16:48:59</t>
  </si>
  <si>
    <t>01.12.2022 16:49:00</t>
  </si>
  <si>
    <t>01.12.2022 16:49:02</t>
  </si>
  <si>
    <t>01.12.2022 16:49:03</t>
  </si>
  <si>
    <t>01.12.2022 16:49:05</t>
  </si>
  <si>
    <t>01.12.2022 16:49:35</t>
  </si>
  <si>
    <t>01.12.2022 16:49:36</t>
  </si>
  <si>
    <t>01.12.2022 16:49:38</t>
  </si>
  <si>
    <t>01.12.2022 16:49:39</t>
  </si>
  <si>
    <t>01.12.2022 16:49:41</t>
  </si>
  <si>
    <t>01.12.2022 16:49:42</t>
  </si>
  <si>
    <t>01.12.2022 16:49:44</t>
  </si>
  <si>
    <t>01.12.2022 16:49:45</t>
  </si>
  <si>
    <t>01.12.2022 16:49:54</t>
  </si>
  <si>
    <t>01.12.2022 16:49:56</t>
  </si>
  <si>
    <t>01.12.2022 16:49:57</t>
  </si>
  <si>
    <t>01.12.2022 16:49:59</t>
  </si>
  <si>
    <t>01.12.2022 16:50:00</t>
  </si>
  <si>
    <t>01.12.2022 16:50:02</t>
  </si>
  <si>
    <t>01.12.2022 16:50:03</t>
  </si>
  <si>
    <t>01.12.2022 16:50:12</t>
  </si>
  <si>
    <t>01.12.2022 16:50:14</t>
  </si>
  <si>
    <t>01.12.2022 16:50:15</t>
  </si>
  <si>
    <t>01.12.2022 16:50:17</t>
  </si>
  <si>
    <t>01.12.2022 16:50:18</t>
  </si>
  <si>
    <t>01.12.2022 16:50:20</t>
  </si>
  <si>
    <t>01.12.2022 16:50:21</t>
  </si>
  <si>
    <t>01.12.2022 16:50:23</t>
  </si>
  <si>
    <t>01.12.2022 16:50:42</t>
  </si>
  <si>
    <t>01.12.2022 16:50:44</t>
  </si>
  <si>
    <t>01.12.2022 16:50:45</t>
  </si>
  <si>
    <t>01.12.2022 16:51:12</t>
  </si>
  <si>
    <t>01.12.2022 16:51:14</t>
  </si>
  <si>
    <t>01.12.2022 16:51:15</t>
  </si>
  <si>
    <t>01.12.2022 16:51:17</t>
  </si>
  <si>
    <t>01.12.2022 16:51:18</t>
  </si>
  <si>
    <t>01.12.2022 16:51:20</t>
  </si>
  <si>
    <t>01.12.2022 16:51:50</t>
  </si>
  <si>
    <t>01.12.2022 16:51:51</t>
  </si>
  <si>
    <t>01.12.2022 16:51:53</t>
  </si>
  <si>
    <t>01.12.2022 16:51:54</t>
  </si>
  <si>
    <t>01.12.2022 16:51:56</t>
  </si>
  <si>
    <t>01.12.2022 16:51:57</t>
  </si>
  <si>
    <t>01.12.2022 16:51:59</t>
  </si>
  <si>
    <t>01.12.2022 16:52:00</t>
  </si>
  <si>
    <t>01.12.2022 16:52:02</t>
  </si>
  <si>
    <t>01.12.2022 16:52:03</t>
  </si>
  <si>
    <t>01.12.2022 16:52:13</t>
  </si>
  <si>
    <t>01.12.2022 16:52:15</t>
  </si>
  <si>
    <t>01.12.2022 16:52:16</t>
  </si>
  <si>
    <t>01.12.2022 16:53:18</t>
  </si>
  <si>
    <t>01.12.2022 16:53:19</t>
  </si>
  <si>
    <t>01.12.2022 16:53:22</t>
  </si>
  <si>
    <t>01.12.2022 16:53:24</t>
  </si>
  <si>
    <t>01.12.2022 16:53:25</t>
  </si>
  <si>
    <t>01.12.2022 16:53:27</t>
  </si>
  <si>
    <t>01.12.2022 16:53:49</t>
  </si>
  <si>
    <t>01.12.2022 16:53:51</t>
  </si>
  <si>
    <t>01.12.2022 16:53:52</t>
  </si>
  <si>
    <t>01.12.2022 16:53:54</t>
  </si>
  <si>
    <t>01.12.2022 16:53:55</t>
  </si>
  <si>
    <t>01.12.2022 16:53:57</t>
  </si>
  <si>
    <t>01.12.2022 16:53:58</t>
  </si>
  <si>
    <t>01.12.2022 16:54:01</t>
  </si>
  <si>
    <t>01.12.2022 16:54:03</t>
  </si>
  <si>
    <t>01.12.2022 16:54:04</t>
  </si>
  <si>
    <t>01.12.2022 16:54:06</t>
  </si>
  <si>
    <t>01.12.2022 16:54:07</t>
  </si>
  <si>
    <t>01.12.2022 16:54:13</t>
  </si>
  <si>
    <t>01.12.2022 16:54:15</t>
  </si>
  <si>
    <t>01.12.2022 16:54:16</t>
  </si>
  <si>
    <t>01.12.2022 16:54:18</t>
  </si>
  <si>
    <t>01.12.2022 16:54:19</t>
  </si>
  <si>
    <t>01.12.2022 16:54:21</t>
  </si>
  <si>
    <t>01.12.2022 16:54:22</t>
  </si>
  <si>
    <t>01.12.2022 16:54:24</t>
  </si>
  <si>
    <t>01.12.2022 16:54:25</t>
  </si>
  <si>
    <t>01.12.2022 16:54:28</t>
  </si>
  <si>
    <t>01.12.2022 16:54:33</t>
  </si>
  <si>
    <t>01.12.2022 16:54:34</t>
  </si>
  <si>
    <t>01.12.2022 16:54:36</t>
  </si>
  <si>
    <t>01.12.2022 16:54:37</t>
  </si>
  <si>
    <t>01.12.2022 16:55:09</t>
  </si>
  <si>
    <t>01.12.2022 16:55:10</t>
  </si>
  <si>
    <t>01.12.2022 16:55:12</t>
  </si>
  <si>
    <t>01.12.2022 16:55:13</t>
  </si>
  <si>
    <t>01.12.2022 16:55:15</t>
  </si>
  <si>
    <t>01.12.2022 16:55:16</t>
  </si>
  <si>
    <t>01.12.2022 16:55:18</t>
  </si>
  <si>
    <t>01.12.2022 16:55:19</t>
  </si>
  <si>
    <t>01.12.2022 16:55:21</t>
  </si>
  <si>
    <t>01.12.2022 16:55:22</t>
  </si>
  <si>
    <t>01.12.2022 16:55:24</t>
  </si>
  <si>
    <t>01.12.2022 16:55:25</t>
  </si>
  <si>
    <t>01.12.2022 16:55:27</t>
  </si>
  <si>
    <t>01.12.2022 16:55:28</t>
  </si>
  <si>
    <t>01.12.2022 16:56:01</t>
  </si>
  <si>
    <t>01.12.2022 16:56:03</t>
  </si>
  <si>
    <t>01.12.2022 16:56:04</t>
  </si>
  <si>
    <t>01.12.2022 16:56:06</t>
  </si>
  <si>
    <t>01.12.2022 16:56:07</t>
  </si>
  <si>
    <t>01.12.2022 16:56:09</t>
  </si>
  <si>
    <t>01.12.2022 16:56:10</t>
  </si>
  <si>
    <t>01.12.2022 16:56:12</t>
  </si>
  <si>
    <t>01.12.2022 16:56:13</t>
  </si>
  <si>
    <t>01.12.2022 16:56:57</t>
  </si>
  <si>
    <t>01.12.2022 16:56:58</t>
  </si>
  <si>
    <t>01.12.2022 16:57:00</t>
  </si>
  <si>
    <t>01.12.2022 16:57:01</t>
  </si>
  <si>
    <t>01.12.2022 16:57:03</t>
  </si>
  <si>
    <t>01.12.2022 16:57:04</t>
  </si>
  <si>
    <t>01.12.2022 16:58:07</t>
  </si>
  <si>
    <t>01.12.2022 16:58:12</t>
  </si>
  <si>
    <t>01.12.2022 16:58:13</t>
  </si>
  <si>
    <t>01.12.2022 16:58:15</t>
  </si>
  <si>
    <t>01.12.2022 16:58:16</t>
  </si>
  <si>
    <t>01.12.2022 16:58:18</t>
  </si>
  <si>
    <t>01.12.2022 16:58:19</t>
  </si>
  <si>
    <t>01.12.2022 16:59:18</t>
  </si>
  <si>
    <t>01.12.2022 16:59:19</t>
  </si>
  <si>
    <t>01.12.2022 16:59:21</t>
  </si>
  <si>
    <t>01.12.2022 16:59:22</t>
  </si>
  <si>
    <t>01.12.2022 16:59:24</t>
  </si>
  <si>
    <t>01.12.2022 16:59:25</t>
  </si>
  <si>
    <t>01.12.2022 16:59:27</t>
  </si>
  <si>
    <t>01.12.2022 16:59:28</t>
  </si>
  <si>
    <t>01.12.2022 16:59:30</t>
  </si>
  <si>
    <t>01.12.2022 16:59:31</t>
  </si>
  <si>
    <t>01.12.2022 16:59:33</t>
  </si>
  <si>
    <t>01.12.2022 17:00:19</t>
  </si>
  <si>
    <t>01.12.2022 17:00:21</t>
  </si>
  <si>
    <t>01.12.2022 17:00:22</t>
  </si>
  <si>
    <t>01.12.2022 17:00:40</t>
  </si>
  <si>
    <t>01.12.2022 17:00:42</t>
  </si>
  <si>
    <t>01.12.2022 17:00:43</t>
  </si>
  <si>
    <t>01.12.2022 17:00:45</t>
  </si>
  <si>
    <t>01.12.2022 17:00:46</t>
  </si>
  <si>
    <t>01.12.2022 17:00:49</t>
  </si>
  <si>
    <t>01.12.2022 17:00:51</t>
  </si>
  <si>
    <t>01.12.2022 17:00:52</t>
  </si>
  <si>
    <t>01.12.2022 17:00:54</t>
  </si>
  <si>
    <t>01.12.2022 17:00:55</t>
  </si>
  <si>
    <t>01.12.2022 17:00:57</t>
  </si>
  <si>
    <t>01.12.2022 17:00:58</t>
  </si>
  <si>
    <t>01.12.2022 17:01:00</t>
  </si>
  <si>
    <t>01.12.2022 17:01:01</t>
  </si>
  <si>
    <t>01.12.2022 17:01:13</t>
  </si>
  <si>
    <t>01.12.2022 17:01:15</t>
  </si>
  <si>
    <t>01.12.2022 17:01:16</t>
  </si>
  <si>
    <t>01.12.2022 17:01:18</t>
  </si>
  <si>
    <t>01.12.2022 17:01:21</t>
  </si>
  <si>
    <t>01.12.2022 17:01:25</t>
  </si>
  <si>
    <t>01.12.2022 17:01:28</t>
  </si>
  <si>
    <t>01.12.2022 17:01:30</t>
  </si>
  <si>
    <t>01.12.2022 17:01:33</t>
  </si>
  <si>
    <t>01.12.2022 17:01:34</t>
  </si>
  <si>
    <t>01.12.2022 17:01:37</t>
  </si>
  <si>
    <t>01.12.2022 17:01:39</t>
  </si>
  <si>
    <t>01.12.2022 17:01:40</t>
  </si>
  <si>
    <t>01.12.2022 17:01:42</t>
  </si>
  <si>
    <t>01.12.2022 17:01:43</t>
  </si>
  <si>
    <t>01.12.2022 17:02:30</t>
  </si>
  <si>
    <t>01.12.2022 17:02:31</t>
  </si>
  <si>
    <t>01.12.2022 17:02:33</t>
  </si>
  <si>
    <t>01.12.2022 17:02:34</t>
  </si>
  <si>
    <t>01.12.2022 17:02:36</t>
  </si>
  <si>
    <t>01.12.2022 17:02:37</t>
  </si>
  <si>
    <t>01.12.2022 17:02:39</t>
  </si>
  <si>
    <t>01.12.2022 17:02:40</t>
  </si>
  <si>
    <t>01.12.2022 17:02:42</t>
  </si>
  <si>
    <t>01.12.2022 17:02:43</t>
  </si>
  <si>
    <t>01.12.2022 17:02:45</t>
  </si>
  <si>
    <t>01.12.2022 17:03:00</t>
  </si>
  <si>
    <t>01.12.2022 17:03:01</t>
  </si>
  <si>
    <t>01.12.2022 17:03:03</t>
  </si>
  <si>
    <t>01.12.2022 17:03:04</t>
  </si>
  <si>
    <t>01.12.2022 17:03:06</t>
  </si>
  <si>
    <t>01.12.2022 17:03:07</t>
  </si>
  <si>
    <t>01.12.2022 17:03:09</t>
  </si>
  <si>
    <t>01.12.2022 17:03:10</t>
  </si>
  <si>
    <t>01.12.2022 17:03:13</t>
  </si>
  <si>
    <t>01.12.2022 17:03:19</t>
  </si>
  <si>
    <t>01.12.2022 17:03:20</t>
  </si>
  <si>
    <t>01.12.2022 17:03:22</t>
  </si>
  <si>
    <t>01.12.2022 17:03:23</t>
  </si>
  <si>
    <t>01.12.2022 17:03:25</t>
  </si>
  <si>
    <t>01.12.2022 17:03:26</t>
  </si>
  <si>
    <t>01.12.2022 17:03:28</t>
  </si>
  <si>
    <t>01.12.2022 17:03:29</t>
  </si>
  <si>
    <t>01.12.2022 17:04:02</t>
  </si>
  <si>
    <t>01.12.2022 17:04:04</t>
  </si>
  <si>
    <t>01.12.2022 17:04:05</t>
  </si>
  <si>
    <t>01.12.2022 17:04:07</t>
  </si>
  <si>
    <t>01.12.2022 17:04:08</t>
  </si>
  <si>
    <t>01.12.2022 17:04:10</t>
  </si>
  <si>
    <t>01.12.2022 17:04:11</t>
  </si>
  <si>
    <t>01.12.2022 17:04:26</t>
  </si>
  <si>
    <t>01.12.2022 17:04:28</t>
  </si>
  <si>
    <t>01.12.2022 17:04:29</t>
  </si>
  <si>
    <t>01.12.2022 17:04:31</t>
  </si>
  <si>
    <t>01.12.2022 17:04:32</t>
  </si>
  <si>
    <t>01.12.2022 17:04:34</t>
  </si>
  <si>
    <t>01.12.2022 17:04:35</t>
  </si>
  <si>
    <t>01.12.2022 17:04:37</t>
  </si>
  <si>
    <t>01.12.2022 17:04:38</t>
  </si>
  <si>
    <t>01.12.2022 17:04:40</t>
  </si>
  <si>
    <t>01.12.2022 17:04:41</t>
  </si>
  <si>
    <t>01.12.2022 17:04:43</t>
  </si>
  <si>
    <t>01.12.2022 17:04:44</t>
  </si>
  <si>
    <t>01.12.2022 17:04:46</t>
  </si>
  <si>
    <t>01.12.2022 17:04:52</t>
  </si>
  <si>
    <t>01.12.2022 17:04:53</t>
  </si>
  <si>
    <t>01.12.2022 17:04:55</t>
  </si>
  <si>
    <t>01.12.2022 17:04:56</t>
  </si>
  <si>
    <t>01.12.2022 17:04:58</t>
  </si>
  <si>
    <t>01.12.2022 17:04:59</t>
  </si>
  <si>
    <t>01.12.2022 17:05:02</t>
  </si>
  <si>
    <t>01.12.2022 17:05:04</t>
  </si>
  <si>
    <t>01.12.2022 17:05:05</t>
  </si>
  <si>
    <t>01.12.2022 17:05:07</t>
  </si>
  <si>
    <t>01.12.2022 17:05:08</t>
  </si>
  <si>
    <t>01.12.2022 17:05:10</t>
  </si>
  <si>
    <t>01.12.2022 17:05:11</t>
  </si>
  <si>
    <t>01.12.2022 17:05:13</t>
  </si>
  <si>
    <t>01.12.2022 17:05:16</t>
  </si>
  <si>
    <t>01.12.2022 17:05:17</t>
  </si>
  <si>
    <t>01.12.2022 17:05:19</t>
  </si>
  <si>
    <t>01.12.2022 17:05:20</t>
  </si>
  <si>
    <t>01.12.2022 17:05:26</t>
  </si>
  <si>
    <t>01.12.2022 17:05:28</t>
  </si>
  <si>
    <t>01.12.2022 17:05:29</t>
  </si>
  <si>
    <t>01.12.2022 17:05:31</t>
  </si>
  <si>
    <t>01.12.2022 17:06:20</t>
  </si>
  <si>
    <t>01.12.2022 17:06:22</t>
  </si>
  <si>
    <t>01.12.2022 17:06:23</t>
  </si>
  <si>
    <t>01.12.2022 17:06:26</t>
  </si>
  <si>
    <t>01.12.2022 17:06:28</t>
  </si>
  <si>
    <t>01.12.2022 17:06:29</t>
  </si>
  <si>
    <t>01.12.2022 17:06:31</t>
  </si>
  <si>
    <t>01.12.2022 17:06:47</t>
  </si>
  <si>
    <t>01.12.2022 17:06:50</t>
  </si>
  <si>
    <t>01.12.2022 17:06:53</t>
  </si>
  <si>
    <t>01.12.2022 17:06:55</t>
  </si>
  <si>
    <t>01.12.2022 17:06:56</t>
  </si>
  <si>
    <t>01.12.2022 17:06:58</t>
  </si>
  <si>
    <t>01.12.2022 17:06:59</t>
  </si>
  <si>
    <t>01.12.2022 17:07:01</t>
  </si>
  <si>
    <t>01.12.2022 17:07:05</t>
  </si>
  <si>
    <t>01.12.2022 17:07:07</t>
  </si>
  <si>
    <t>01.12.2022 17:07:08</t>
  </si>
  <si>
    <t>01.12.2022 17:07:10</t>
  </si>
  <si>
    <t>01.12.2022 17:07:11</t>
  </si>
  <si>
    <t>01.12.2022 17:07:16</t>
  </si>
  <si>
    <t>01.12.2022 17:07:17</t>
  </si>
  <si>
    <t>01.12.2022 17:07:19</t>
  </si>
  <si>
    <t>01.12.2022 17:07:20</t>
  </si>
  <si>
    <t>01.12.2022 17:07:22</t>
  </si>
  <si>
    <t>01.12.2022 17:07:23</t>
  </si>
  <si>
    <t>01.12.2022 17:07:25</t>
  </si>
  <si>
    <t>01.12.2022 17:07:26</t>
  </si>
  <si>
    <t>01.12.2022 17:07:28</t>
  </si>
  <si>
    <t>01.12.2022 17:07:29</t>
  </si>
  <si>
    <t>01.12.2022 17:07:31</t>
  </si>
  <si>
    <t>01.12.2022 17:07:32</t>
  </si>
  <si>
    <t>01.12.2022 17:07:34</t>
  </si>
  <si>
    <t>01.12.2022 17:07:35</t>
  </si>
  <si>
    <t>01.12.2022 17:07:38</t>
  </si>
  <si>
    <t>01.12.2022 17:08:10</t>
  </si>
  <si>
    <t>01.12.2022 17:08:11</t>
  </si>
  <si>
    <t>01.12.2022 17:08:13</t>
  </si>
  <si>
    <t>01.12.2022 17:08:14</t>
  </si>
  <si>
    <t>01.12.2022 17:08:17</t>
  </si>
  <si>
    <t>01.12.2022 17:08:40</t>
  </si>
  <si>
    <t>01.12.2022 17:08:41</t>
  </si>
  <si>
    <t>01.12.2022 17:08:44</t>
  </si>
  <si>
    <t>01.12.2022 17:08:46</t>
  </si>
  <si>
    <t>01.12.2022 17:08:47</t>
  </si>
  <si>
    <t>01.12.2022 17:08:49</t>
  </si>
  <si>
    <t>01.12.2022 17:08:50</t>
  </si>
  <si>
    <t>01.12.2022 17:08:52</t>
  </si>
  <si>
    <t>01.12.2022 17:09:46</t>
  </si>
  <si>
    <t>01.12.2022 17:09:47</t>
  </si>
  <si>
    <t>01.12.2022 17:09:49</t>
  </si>
  <si>
    <t>01.12.2022 17:09:50</t>
  </si>
  <si>
    <t>01.12.2022 17:09:52</t>
  </si>
  <si>
    <t>01.12.2022 17:09:58</t>
  </si>
  <si>
    <t>01.12.2022 17:09:59</t>
  </si>
  <si>
    <t>01.12.2022 17:10:01</t>
  </si>
  <si>
    <t>01.12.2022 17:10:02</t>
  </si>
  <si>
    <t>01.12.2022 17:10:04</t>
  </si>
  <si>
    <t>01.12.2022 17:10:05</t>
  </si>
  <si>
    <t>01.12.2022 17:10:07</t>
  </si>
  <si>
    <t>01.12.2022 17:10:08</t>
  </si>
  <si>
    <t>01.12.2022 17:10:50</t>
  </si>
  <si>
    <t>01.12.2022 17:10:52</t>
  </si>
  <si>
    <t>01.12.2022 17:10:55</t>
  </si>
  <si>
    <t>01.12.2022 17:10:56</t>
  </si>
  <si>
    <t>01.12.2022 17:10:58</t>
  </si>
  <si>
    <t>01.12.2022 17:10:59</t>
  </si>
  <si>
    <t>01.12.2022 17:11:58</t>
  </si>
  <si>
    <t>01.12.2022 17:11:59</t>
  </si>
  <si>
    <t>01.12.2022 17:12:01</t>
  </si>
  <si>
    <t>01.12.2022 17:12:02</t>
  </si>
  <si>
    <t>01.12.2022 17:12:04</t>
  </si>
  <si>
    <t>01.12.2022 17:12:05</t>
  </si>
  <si>
    <t>01.12.2022 17:12:07</t>
  </si>
  <si>
    <t>01.12.2022 17:13:01</t>
  </si>
  <si>
    <t>01.12.2022 17:13:02</t>
  </si>
  <si>
    <t>01.12.2022 17:13:04</t>
  </si>
  <si>
    <t>01.12.2022 17:13:05</t>
  </si>
  <si>
    <t>01.12.2022 17:13:07</t>
  </si>
  <si>
    <t>01.12.2022 17:13:10</t>
  </si>
  <si>
    <t>01.12.2022 17:13:35</t>
  </si>
  <si>
    <t>01.12.2022 17:13:37</t>
  </si>
  <si>
    <t>01.12.2022 17:13:38</t>
  </si>
  <si>
    <t>01.12.2022 17:13:41</t>
  </si>
  <si>
    <t>01.12.2022 17:13:42</t>
  </si>
  <si>
    <t>01.12.2022 17:13:44</t>
  </si>
  <si>
    <t>01.12.2022 17:13:45</t>
  </si>
  <si>
    <t>01.12.2022 17:13:47</t>
  </si>
  <si>
    <t>01.12.2022 17:14:06</t>
  </si>
  <si>
    <t>01.12.2022 17:14:08</t>
  </si>
  <si>
    <t>01.12.2022 17:14:09</t>
  </si>
  <si>
    <t>01.12.2022 17:14:11</t>
  </si>
  <si>
    <t>01.12.2022 17:14:12</t>
  </si>
  <si>
    <t>01.12.2022 17:14:14</t>
  </si>
  <si>
    <t>01.12.2022 17:14:18</t>
  </si>
  <si>
    <t>01.12.2022 17:14:20</t>
  </si>
  <si>
    <t>01.12.2022 17:14:21</t>
  </si>
  <si>
    <t>01.12.2022 17:14:23</t>
  </si>
  <si>
    <t>01.12.2022 17:14:36</t>
  </si>
  <si>
    <t>01.12.2022 17:14:38</t>
  </si>
  <si>
    <t>01.12.2022 17:14:39</t>
  </si>
  <si>
    <t>01.12.2022 17:14:41</t>
  </si>
  <si>
    <t>01.12.2022 17:14:42</t>
  </si>
  <si>
    <t>01.12.2022 17:14:44</t>
  </si>
  <si>
    <t>01.12.2022 17:14:45</t>
  </si>
  <si>
    <t>01.12.2022 17:14:47</t>
  </si>
  <si>
    <t>01.12.2022 17:14:50</t>
  </si>
  <si>
    <t>01.12.2022 17:15:03</t>
  </si>
  <si>
    <t>01.12.2022 17:15:05</t>
  </si>
  <si>
    <t>01.12.2022 17:15:06</t>
  </si>
  <si>
    <t>01.12.2022 17:15:08</t>
  </si>
  <si>
    <t>01.12.2022 17:15:12</t>
  </si>
  <si>
    <t>01.12.2022 17:15:18</t>
  </si>
  <si>
    <t>01.12.2022 17:15:21</t>
  </si>
  <si>
    <t>01.12.2022 17:15:24</t>
  </si>
  <si>
    <t>01.12.2022 17:15:26</t>
  </si>
  <si>
    <t>01.12.2022 17:15:27</t>
  </si>
  <si>
    <t>01.12.2022 17:15:29</t>
  </si>
  <si>
    <t>01.12.2022 17:16:48</t>
  </si>
  <si>
    <t>01.12.2022 17:16:50</t>
  </si>
  <si>
    <t>01.12.2022 17:16:51</t>
  </si>
  <si>
    <t>01.12.2022 17:16:53</t>
  </si>
  <si>
    <t>01.12.2022 17:16:54</t>
  </si>
  <si>
    <t>01.12.2022 17:16:56</t>
  </si>
  <si>
    <t>01.12.2022 17:16:57</t>
  </si>
  <si>
    <t>01.12.2022 17:18:14</t>
  </si>
  <si>
    <t>01.12.2022 17:18:15</t>
  </si>
  <si>
    <t>01.12.2022 17:18:17</t>
  </si>
  <si>
    <t>01.12.2022 17:18:18</t>
  </si>
  <si>
    <t>01.12.2022 17:18:20</t>
  </si>
  <si>
    <t>01.12.2022 17:18:21</t>
  </si>
  <si>
    <t>01.12.2022 17:18:24</t>
  </si>
  <si>
    <t>01.12.2022 17:18:44</t>
  </si>
  <si>
    <t>01.12.2022 17:18:45</t>
  </si>
  <si>
    <t>01.12.2022 17:18:47</t>
  </si>
  <si>
    <t>01.12.2022 17:18:48</t>
  </si>
  <si>
    <t>01.12.2022 17:18:50</t>
  </si>
  <si>
    <t>01.12.2022 17:18:51</t>
  </si>
  <si>
    <t>01.12.2022 17:18:53</t>
  </si>
  <si>
    <t>01.12.2022 17:18:57</t>
  </si>
  <si>
    <t>01.12.2022 17:18:59</t>
  </si>
  <si>
    <t>01.12.2022 17:19:00</t>
  </si>
  <si>
    <t>01.12.2022 17:19:02</t>
  </si>
  <si>
    <t>01.12.2022 17:19:11</t>
  </si>
  <si>
    <t>01.12.2022 17:19:14</t>
  </si>
  <si>
    <t>01.12.2022 17:19:15</t>
  </si>
  <si>
    <t>01.12.2022 17:19:17</t>
  </si>
  <si>
    <t>01.12.2022 17:19:18</t>
  </si>
  <si>
    <t>01.12.2022 17:19:20</t>
  </si>
  <si>
    <t>01.12.2022 17:19:21</t>
  </si>
  <si>
    <t>01.12.2022 17:20:02</t>
  </si>
  <si>
    <t>01.12.2022 17:20:03</t>
  </si>
  <si>
    <t>01.12.2022 17:20:05</t>
  </si>
  <si>
    <t>01.12.2022 17:20:06</t>
  </si>
  <si>
    <t>01.12.2022 17:20:09</t>
  </si>
  <si>
    <t>01.12.2022 17:20:11</t>
  </si>
  <si>
    <t>01.12.2022 17:20:14</t>
  </si>
  <si>
    <t>01.12.2022 17:20:29</t>
  </si>
  <si>
    <t>01.12.2022 17:20:30</t>
  </si>
  <si>
    <t>01.12.2022 17:20:32</t>
  </si>
  <si>
    <t>01.12.2022 17:20:33</t>
  </si>
  <si>
    <t>01.12.2022 17:20:35</t>
  </si>
  <si>
    <t>01.12.2022 17:20:36</t>
  </si>
  <si>
    <t>01.12.2022 17:20:38</t>
  </si>
  <si>
    <t>01.12.2022 17:20:39</t>
  </si>
  <si>
    <t>01.12.2022 17:20:41</t>
  </si>
  <si>
    <t>01.12.2022 17:20:51</t>
  </si>
  <si>
    <t>01.12.2022 17:20:53</t>
  </si>
  <si>
    <t>01.12.2022 17:20:54</t>
  </si>
  <si>
    <t>01.12.2022 17:20:56</t>
  </si>
  <si>
    <t>01.12.2022 17:20:57</t>
  </si>
  <si>
    <t>01.12.2022 17:21:00</t>
  </si>
  <si>
    <t>01.12.2022 17:21:01</t>
  </si>
  <si>
    <t>01.12.2022 17:21:07</t>
  </si>
  <si>
    <t>01.12.2022 17:21:09</t>
  </si>
  <si>
    <t>01.12.2022 17:21:10</t>
  </si>
  <si>
    <t>01.12.2022 17:21:13</t>
  </si>
  <si>
    <t>01.12.2022 17:21:25</t>
  </si>
  <si>
    <t>01.12.2022 17:21:27</t>
  </si>
  <si>
    <t>01.12.2022 17:21:28</t>
  </si>
  <si>
    <t>01.12.2022 17:21:31</t>
  </si>
  <si>
    <t>01.12.2022 17:21:33</t>
  </si>
  <si>
    <t>01.12.2022 17:21:34</t>
  </si>
  <si>
    <t>01.12.2022 17:21:36</t>
  </si>
  <si>
    <t>01.12.2022 17:21:37</t>
  </si>
  <si>
    <t>01.12.2022 17:21:39</t>
  </si>
  <si>
    <t>01.12.2022 17:21:40</t>
  </si>
  <si>
    <t>01.12.2022 17:21:42</t>
  </si>
  <si>
    <t>01.12.2022 17:21:43</t>
  </si>
  <si>
    <t>01.12.2022 17:21:45</t>
  </si>
  <si>
    <t>01.12.2022 17:22:25</t>
  </si>
  <si>
    <t>01.12.2022 17:22:27</t>
  </si>
  <si>
    <t>01.12.2022 17:22:28</t>
  </si>
  <si>
    <t>01.12.2022 17:22:30</t>
  </si>
  <si>
    <t>01.12.2022 17:22:31</t>
  </si>
  <si>
    <t>01.12.2022 17:22:33</t>
  </si>
  <si>
    <t>01.12.2022 17:22:34</t>
  </si>
  <si>
    <t>01.12.2022 17:22:36</t>
  </si>
  <si>
    <t>01.12.2022 17:23:31</t>
  </si>
  <si>
    <t>01.12.2022 17:23:33</t>
  </si>
  <si>
    <t>01.12.2022 17:23:36</t>
  </si>
  <si>
    <t>01.12.2022 17:23:39</t>
  </si>
  <si>
    <t>01.12.2022 17:23:42</t>
  </si>
  <si>
    <t>01.12.2022 17:23:43</t>
  </si>
  <si>
    <t>01.12.2022 17:23:45</t>
  </si>
  <si>
    <t>01.12.2022 17:23:46</t>
  </si>
  <si>
    <t>01.12.2022 17:23:48</t>
  </si>
  <si>
    <t>01.12.2022 17:23:54</t>
  </si>
  <si>
    <t>01.12.2022 17:23:55</t>
  </si>
  <si>
    <t>01.12.2022 17:24:01</t>
  </si>
  <si>
    <t>01.12.2022 17:24:03</t>
  </si>
  <si>
    <t>01.12.2022 17:24:04</t>
  </si>
  <si>
    <t>01.12.2022 17:24:06</t>
  </si>
  <si>
    <t>01.12.2022 17:24:07</t>
  </si>
  <si>
    <t>01.12.2022 17:25:16</t>
  </si>
  <si>
    <t>01.12.2022 17:25:18</t>
  </si>
  <si>
    <t>01.12.2022 17:25:19</t>
  </si>
  <si>
    <t>01.12.2022 17:25:21</t>
  </si>
  <si>
    <t>01.12.2022 17:25:22</t>
  </si>
  <si>
    <t>01.12.2022 17:25:24</t>
  </si>
  <si>
    <t>01.12.2022 17:25:25</t>
  </si>
  <si>
    <t>01.12.2022 17:25:31</t>
  </si>
  <si>
    <t>01.12.2022 17:25:33</t>
  </si>
  <si>
    <t>01.12.2022 17:25:34</t>
  </si>
  <si>
    <t>01.12.2022 17:25:36</t>
  </si>
  <si>
    <t>01.12.2022 17:25:37</t>
  </si>
  <si>
    <t>01.12.2022 17:25:39</t>
  </si>
  <si>
    <t>01.12.2022 17:25:40</t>
  </si>
  <si>
    <t>01.12.2022 17:25:42</t>
  </si>
  <si>
    <t>01.12.2022 17:25:43</t>
  </si>
  <si>
    <t>01.12.2022 17:25:45</t>
  </si>
  <si>
    <t>01.12.2022 17:25:51</t>
  </si>
  <si>
    <t>01.12.2022 17:25:52</t>
  </si>
  <si>
    <t>01.12.2022 17:25:54</t>
  </si>
  <si>
    <t>01.12.2022 17:25:55</t>
  </si>
  <si>
    <t>01.12.2022 17:25:57</t>
  </si>
  <si>
    <t>01.12.2022 17:25:58</t>
  </si>
  <si>
    <t>01.12.2022 17:26:00</t>
  </si>
  <si>
    <t>01.12.2022 17:26:01</t>
  </si>
  <si>
    <t>01.12.2022 17:26:04</t>
  </si>
  <si>
    <t>01.12.2022 17:26:06</t>
  </si>
  <si>
    <t>01.12.2022 17:26:07</t>
  </si>
  <si>
    <t>01.12.2022 17:26:09</t>
  </si>
  <si>
    <t>01.12.2022 17:26:10</t>
  </si>
  <si>
    <t>01.12.2022 17:26:12</t>
  </si>
  <si>
    <t>01.12.2022 17:26:13</t>
  </si>
  <si>
    <t>01.12.2022 17:26:15</t>
  </si>
  <si>
    <t>01.12.2022 17:26:16</t>
  </si>
  <si>
    <t>01.12.2022 17:26:18</t>
  </si>
  <si>
    <t>01.12.2022 17:26:19</t>
  </si>
  <si>
    <t>01.12.2022 17:26:51</t>
  </si>
  <si>
    <t>01.12.2022 17:26:52</t>
  </si>
  <si>
    <t>01.12.2022 17:26:54</t>
  </si>
  <si>
    <t>01.12.2022 17:26:55</t>
  </si>
  <si>
    <t>01.12.2022 17:26:57</t>
  </si>
  <si>
    <t>01.12.2022 17:26:58</t>
  </si>
  <si>
    <t>01.12.2022 17:27:22</t>
  </si>
  <si>
    <t>01.12.2022 17:27:27</t>
  </si>
  <si>
    <t>01.12.2022 17:27:28</t>
  </si>
  <si>
    <t>01.12.2022 17:27:30</t>
  </si>
  <si>
    <t>01.12.2022 17:27:33</t>
  </si>
  <si>
    <t>01.12.2022 17:27:36</t>
  </si>
  <si>
    <t>01.12.2022 17:27:37</t>
  </si>
  <si>
    <t>01.12.2022 17:27:39</t>
  </si>
  <si>
    <t>01.12.2022 17:27:40</t>
  </si>
  <si>
    <t>01.12.2022 17:27:42</t>
  </si>
  <si>
    <t>01.12.2022 17:29:19</t>
  </si>
  <si>
    <t>01.12.2022 17:29:21</t>
  </si>
  <si>
    <t>01.12.2022 17:29:22</t>
  </si>
  <si>
    <t>01.12.2022 17:29:24</t>
  </si>
  <si>
    <t>01.12.2022 17:29:25</t>
  </si>
  <si>
    <t>01.12.2022 17:29:27</t>
  </si>
  <si>
    <t>01.12.2022 17:29:28</t>
  </si>
  <si>
    <t>01.12.2022 17:29:31</t>
  </si>
  <si>
    <t>01.12.2022 17:29:33</t>
  </si>
  <si>
    <t>01.12.2022 17:29:34</t>
  </si>
  <si>
    <t>01.12.2022 17:29:36</t>
  </si>
  <si>
    <t>01.12.2022 17:29:37</t>
  </si>
  <si>
    <t>01.12.2022 17:29:39</t>
  </si>
  <si>
    <t>01.12.2022 17:29:40</t>
  </si>
  <si>
    <t>01.12.2022 17:29:42</t>
  </si>
  <si>
    <t>01.12.2022 17:29:43</t>
  </si>
  <si>
    <t>01.12.2022 17:30:09</t>
  </si>
  <si>
    <t>01.12.2022 17:30:10</t>
  </si>
  <si>
    <t>01.12.2022 17:30:12</t>
  </si>
  <si>
    <t>01.12.2022 17:30:13</t>
  </si>
  <si>
    <t>01.12.2022 17:30:15</t>
  </si>
  <si>
    <t>01.12.2022 17:30:16</t>
  </si>
  <si>
    <t>01.12.2022 17:30:18</t>
  </si>
  <si>
    <t>01.12.2022 17:30:19</t>
  </si>
  <si>
    <t>01.12.2022 17:31:19</t>
  </si>
  <si>
    <t>01.12.2022 17:31:20</t>
  </si>
  <si>
    <t>01.12.2022 17:31:22</t>
  </si>
  <si>
    <t>01.12.2022 17:31:23</t>
  </si>
  <si>
    <t>01.12.2022 17:31:25</t>
  </si>
  <si>
    <t>01.12.2022 17:31:29</t>
  </si>
  <si>
    <t>01.12.2022 17:31:31</t>
  </si>
  <si>
    <t>01.12.2022 17:31:44</t>
  </si>
  <si>
    <t>01.12.2022 17:31:46</t>
  </si>
  <si>
    <t>01.12.2022 17:31:47</t>
  </si>
  <si>
    <t>01.12.2022 17:31:49</t>
  </si>
  <si>
    <t>01.12.2022 17:31:50</t>
  </si>
  <si>
    <t>01.12.2022 17:31:52</t>
  </si>
  <si>
    <t>01.12.2022 17:31:53</t>
  </si>
  <si>
    <t>01.12.2022 17:32:35</t>
  </si>
  <si>
    <t>01.12.2022 17:32:37</t>
  </si>
  <si>
    <t>01.12.2022 17:32:38</t>
  </si>
  <si>
    <t>01.12.2022 17:32:40</t>
  </si>
  <si>
    <t>01.12.2022 17:32:41</t>
  </si>
  <si>
    <t>01.12.2022 17:32:43</t>
  </si>
  <si>
    <t>01.12.2022 17:32:44</t>
  </si>
  <si>
    <t>01.12.2022 17:32:56</t>
  </si>
  <si>
    <t>01.12.2022 17:33:05</t>
  </si>
  <si>
    <t>01.12.2022 17:33:07</t>
  </si>
  <si>
    <t>01.12.2022 17:33:08</t>
  </si>
  <si>
    <t>01.12.2022 17:33:10</t>
  </si>
  <si>
    <t>01.12.2022 17:33:11</t>
  </si>
  <si>
    <t>01.12.2022 17:33:13</t>
  </si>
  <si>
    <t>01.12.2022 17:33:14</t>
  </si>
  <si>
    <t>01.12.2022 17:33:16</t>
  </si>
  <si>
    <t>01.12.2022 17:33:17</t>
  </si>
  <si>
    <t>01.12.2022 17:33:53</t>
  </si>
  <si>
    <t>01.12.2022 17:33:55</t>
  </si>
  <si>
    <t>01.12.2022 17:34:58</t>
  </si>
  <si>
    <t>01.12.2022 17:34:59</t>
  </si>
  <si>
    <t>01.12.2022 17:35:01</t>
  </si>
  <si>
    <t>01.12.2022 17:35:02</t>
  </si>
  <si>
    <t>01.12.2022 17:35:04</t>
  </si>
  <si>
    <t>01.12.2022 17:35:05</t>
  </si>
  <si>
    <t>01.12.2022 17:35:07</t>
  </si>
  <si>
    <t>01.12.2022 17:35:08</t>
  </si>
  <si>
    <t>01.12.2022 17:35:49</t>
  </si>
  <si>
    <t>01.12.2022 17:35:50</t>
  </si>
  <si>
    <t>01.12.2022 17:35:52</t>
  </si>
  <si>
    <t>01.12.2022 17:35:53</t>
  </si>
  <si>
    <t>01.12.2022 17:35:55</t>
  </si>
  <si>
    <t>01.12.2022 17:35:56</t>
  </si>
  <si>
    <t>01.12.2022 17:35:58</t>
  </si>
  <si>
    <t>01.12.2022 17:35:59</t>
  </si>
  <si>
    <t>01.12.2022 17:36:01</t>
  </si>
  <si>
    <t>01.12.2022 17:36:02</t>
  </si>
  <si>
    <t>01.12.2022 17:36:13</t>
  </si>
  <si>
    <t>01.12.2022 17:36:14</t>
  </si>
  <si>
    <t>01.12.2022 17:36:16</t>
  </si>
  <si>
    <t>01.12.2022 17:36:17</t>
  </si>
  <si>
    <t>01.12.2022 17:36:19</t>
  </si>
  <si>
    <t>01.12.2022 17:36:22</t>
  </si>
  <si>
    <t>01.12.2022 17:36:25</t>
  </si>
  <si>
    <t>01.12.2022 17:36:26</t>
  </si>
  <si>
    <t>01.12.2022 17:36:28</t>
  </si>
  <si>
    <t>01.12.2022 17:36:29</t>
  </si>
  <si>
    <t>01.12.2022 17:36:31</t>
  </si>
  <si>
    <t>01.12.2022 17:36:32</t>
  </si>
  <si>
    <t>01.12.2022 17:36:35</t>
  </si>
  <si>
    <t>01.12.2022 17:36:37</t>
  </si>
  <si>
    <t>01.12.2022 17:36:38</t>
  </si>
  <si>
    <t>01.12.2022 17:36:40</t>
  </si>
  <si>
    <t>01.12.2022 17:36:41</t>
  </si>
  <si>
    <t>01.12.2022 17:36:43</t>
  </si>
  <si>
    <t>01.12.2022 17:36:44</t>
  </si>
  <si>
    <t>01.12.2022 17:37:19</t>
  </si>
  <si>
    <t>01.12.2022 17:37:20</t>
  </si>
  <si>
    <t>01.12.2022 17:37:22</t>
  </si>
  <si>
    <t>01.12.2022 17:37:23</t>
  </si>
  <si>
    <t>01.12.2022 17:37:25</t>
  </si>
  <si>
    <t>01.12.2022 17:37:26</t>
  </si>
  <si>
    <t>01.12.2022 17:37:28</t>
  </si>
  <si>
    <t>01.12.2022 17:37:52</t>
  </si>
  <si>
    <t>01.12.2022 17:37:53</t>
  </si>
  <si>
    <t>01.12.2022 17:37:55</t>
  </si>
  <si>
    <t>01.12.2022 17:37:56</t>
  </si>
  <si>
    <t>01.12.2022 17:37:58</t>
  </si>
  <si>
    <t>01.12.2022 17:37:59</t>
  </si>
  <si>
    <t>01.12.2022 17:38:01</t>
  </si>
  <si>
    <t>01.12.2022 17:38:02</t>
  </si>
  <si>
    <t>01.12.2022 17:38:40</t>
  </si>
  <si>
    <t>01.12.2022 17:38:41</t>
  </si>
  <si>
    <t>01.12.2022 17:38:43</t>
  </si>
  <si>
    <t>01.12.2022 17:38:44</t>
  </si>
  <si>
    <t>01.12.2022 17:38:46</t>
  </si>
  <si>
    <t>01.12.2022 17:38:47</t>
  </si>
  <si>
    <t>01.12.2022 17:38:49</t>
  </si>
  <si>
    <t>01.12.2022 17:38:55</t>
  </si>
  <si>
    <t>01.12.2022 17:38:56</t>
  </si>
  <si>
    <t>01.12.2022 17:38:58</t>
  </si>
  <si>
    <t>01.12.2022 17:38:59</t>
  </si>
  <si>
    <t>01.12.2022 17:39:01</t>
  </si>
  <si>
    <t>01.12.2022 17:39:02</t>
  </si>
  <si>
    <t>01.12.2022 17:39:16</t>
  </si>
  <si>
    <t>01.12.2022 17:39:17</t>
  </si>
  <si>
    <t>01.12.2022 17:39:19</t>
  </si>
  <si>
    <t>01.12.2022 17:39:20</t>
  </si>
  <si>
    <t>01.12.2022 17:39:22</t>
  </si>
  <si>
    <t>01.12.2022 17:39:23</t>
  </si>
  <si>
    <t>01.12.2022 17:39:25</t>
  </si>
  <si>
    <t>01.12.2022 17:39:26</t>
  </si>
  <si>
    <t>01.12.2022 17:39:28</t>
  </si>
  <si>
    <t>01.12.2022 17:40:01</t>
  </si>
  <si>
    <t>01.12.2022 17:40:02</t>
  </si>
  <si>
    <t>01.12.2022 17:40:04</t>
  </si>
  <si>
    <t>01.12.2022 17:40:05</t>
  </si>
  <si>
    <t>01.12.2022 17:40:07</t>
  </si>
  <si>
    <t>01.12.2022 17:40:10</t>
  </si>
  <si>
    <t>01.12.2022 17:41:10</t>
  </si>
  <si>
    <t>01.12.2022 17:41:11</t>
  </si>
  <si>
    <t>01.12.2022 17:41:13</t>
  </si>
  <si>
    <t>01.12.2022 17:41:14</t>
  </si>
  <si>
    <t>01.12.2022 17:41:16</t>
  </si>
  <si>
    <t>01.12.2022 17:41:17</t>
  </si>
  <si>
    <t>01.12.2022 17:41:29</t>
  </si>
  <si>
    <t>01.12.2022 17:41:31</t>
  </si>
  <si>
    <t>01.12.2022 17:41:35</t>
  </si>
  <si>
    <t>01.12.2022 17:41:37</t>
  </si>
  <si>
    <t>01.12.2022 17:41:38</t>
  </si>
  <si>
    <t>01.12.2022 17:41:40</t>
  </si>
  <si>
    <t>01.12.2022 17:41:41</t>
  </si>
  <si>
    <t>01.12.2022 17:42:40</t>
  </si>
  <si>
    <t>01.12.2022 17:42:41</t>
  </si>
  <si>
    <t>01.12.2022 17:42:43</t>
  </si>
  <si>
    <t>01.12.2022 17:42:44</t>
  </si>
  <si>
    <t>01.12.2022 17:42:46</t>
  </si>
  <si>
    <t>01.12.2022 17:42:47</t>
  </si>
  <si>
    <t>01.12.2022 17:42:49</t>
  </si>
  <si>
    <t>01.12.2022 17:42:50</t>
  </si>
  <si>
    <t>01.12.2022 17:42:52</t>
  </si>
  <si>
    <t>01.12.2022 17:42:53</t>
  </si>
  <si>
    <t>01.12.2022 17:42:55</t>
  </si>
  <si>
    <t>01.12.2022 17:42:56</t>
  </si>
  <si>
    <t>01.12.2022 17:42:58</t>
  </si>
  <si>
    <t>01.12.2022 17:42:59</t>
  </si>
  <si>
    <t>01.12.2022 17:43:01</t>
  </si>
  <si>
    <t>01.12.2022 17:43:02</t>
  </si>
  <si>
    <t>01.12.2022 17:43:40</t>
  </si>
  <si>
    <t>01.12.2022 17:43:41</t>
  </si>
  <si>
    <t>01.12.2022 17:43:43</t>
  </si>
  <si>
    <t>01.12.2022 17:43:44</t>
  </si>
  <si>
    <t>01.12.2022 17:43:46</t>
  </si>
  <si>
    <t>01.12.2022 17:43:47</t>
  </si>
  <si>
    <t>01.12.2022 17:43:49</t>
  </si>
  <si>
    <t>01.12.2022 17:43:50</t>
  </si>
  <si>
    <t>01.12.2022 17:44:08</t>
  </si>
  <si>
    <t>01.12.2022 17:44:10</t>
  </si>
  <si>
    <t>01.12.2022 17:44:11</t>
  </si>
  <si>
    <t>01.12.2022 17:44:13</t>
  </si>
  <si>
    <t>01.12.2022 17:44:14</t>
  </si>
  <si>
    <t>01.12.2022 17:44:16</t>
  </si>
  <si>
    <t>01.12.2022 17:44:17</t>
  </si>
  <si>
    <t>01.12.2022 17:44:19</t>
  </si>
  <si>
    <t>01.12.2022 17:44:22</t>
  </si>
  <si>
    <t>01.12.2022 17:44:31</t>
  </si>
  <si>
    <t>01.12.2022 17:44:32</t>
  </si>
  <si>
    <t>01.12.2022 17:44:34</t>
  </si>
  <si>
    <t>01.12.2022 17:44:35</t>
  </si>
  <si>
    <t>01.12.2022 17:44:37</t>
  </si>
  <si>
    <t>01.12.2022 17:44:38</t>
  </si>
  <si>
    <t>01.12.2022 17:44:40</t>
  </si>
  <si>
    <t>01.12.2022 17:44:41</t>
  </si>
  <si>
    <t>01.12.2022 17:45:16</t>
  </si>
  <si>
    <t>01.12.2022 17:45:17</t>
  </si>
  <si>
    <t>01.12.2022 17:45:19</t>
  </si>
  <si>
    <t>01.12.2022 17:45:20</t>
  </si>
  <si>
    <t>01.12.2022 17:45:22</t>
  </si>
  <si>
    <t>01.12.2022 17:45:23</t>
  </si>
  <si>
    <t>01.12.2022 17:45:37</t>
  </si>
  <si>
    <t>01.12.2022 17:45:38</t>
  </si>
  <si>
    <t>01.12.2022 17:45:40</t>
  </si>
  <si>
    <t>01.12.2022 17:45:41</t>
  </si>
  <si>
    <t>01.12.2022 17:45:43</t>
  </si>
  <si>
    <t>01.12.2022 17:45:44</t>
  </si>
  <si>
    <t>01.12.2022 17:45:56</t>
  </si>
  <si>
    <t>01.12.2022 17:45:58</t>
  </si>
  <si>
    <t>01.12.2022 17:45:59</t>
  </si>
  <si>
    <t>01.12.2022 17:46:01</t>
  </si>
  <si>
    <t>01.12.2022 17:46:02</t>
  </si>
  <si>
    <t>01.12.2022 17:46:04</t>
  </si>
  <si>
    <t>01.12.2022 17:46:05</t>
  </si>
  <si>
    <t>01.12.2022 17:46:23</t>
  </si>
  <si>
    <t>01.12.2022 17:46:25</t>
  </si>
  <si>
    <t>01.12.2022 17:46:26</t>
  </si>
  <si>
    <t>01.12.2022 17:46:28</t>
  </si>
  <si>
    <t>01.12.2022 17:46:29</t>
  </si>
  <si>
    <t>01.12.2022 17:46:32</t>
  </si>
  <si>
    <t>01.12.2022 17:46:34</t>
  </si>
  <si>
    <t>01.12.2022 17:46:40</t>
  </si>
  <si>
    <t>01.12.2022 17:46:41</t>
  </si>
  <si>
    <t>01.12.2022 17:46:43</t>
  </si>
  <si>
    <t>01.12.2022 17:46:44</t>
  </si>
  <si>
    <t>01.12.2022 17:46:46</t>
  </si>
  <si>
    <t>01.12.2022 17:46:47</t>
  </si>
  <si>
    <t>01.12.2022 17:46:49</t>
  </si>
  <si>
    <t>01.12.2022 17:46:50</t>
  </si>
  <si>
    <t>01.12.2022 17:46:52</t>
  </si>
  <si>
    <t>01.12.2022 17:46:53</t>
  </si>
  <si>
    <t>01.12.2022 17:46:55</t>
  </si>
  <si>
    <t>01.12.2022 17:47:04</t>
  </si>
  <si>
    <t>01.12.2022 17:47:05</t>
  </si>
  <si>
    <t>01.12.2022 17:47:07</t>
  </si>
  <si>
    <t>01.12.2022 17:47:08</t>
  </si>
  <si>
    <t>01.12.2022 17:47:10</t>
  </si>
  <si>
    <t>01.12.2022 17:47:11</t>
  </si>
  <si>
    <t>01.12.2022 17:47:13</t>
  </si>
  <si>
    <t>01.12.2022 17:48:08</t>
  </si>
  <si>
    <t>01.12.2022 17:48:10</t>
  </si>
  <si>
    <t>01.12.2022 17:48:11</t>
  </si>
  <si>
    <t>01.12.2022 17:48:13</t>
  </si>
  <si>
    <t>01.12.2022 17:48:14</t>
  </si>
  <si>
    <t>01.12.2022 17:48:16</t>
  </si>
  <si>
    <t>01.12.2022 17:48:17</t>
  </si>
  <si>
    <t>01.12.2022 17:48:35</t>
  </si>
  <si>
    <t>01.12.2022 17:48:36</t>
  </si>
  <si>
    <t>01.12.2022 17:48:38</t>
  </si>
  <si>
    <t>01.12.2022 17:48:39</t>
  </si>
  <si>
    <t>01.12.2022 17:48:41</t>
  </si>
  <si>
    <t>01.12.2022 17:48:42</t>
  </si>
  <si>
    <t>01.12.2022 17:48:57</t>
  </si>
  <si>
    <t>01.12.2022 17:48:59</t>
  </si>
  <si>
    <t>01.12.2022 17:49:00</t>
  </si>
  <si>
    <t>01.12.2022 17:49:15</t>
  </si>
  <si>
    <t>01.12.2022 17:49:17</t>
  </si>
  <si>
    <t>01.12.2022 17:49:18</t>
  </si>
  <si>
    <t>01.12.2022 17:49:20</t>
  </si>
  <si>
    <t>01.12.2022 17:49:47</t>
  </si>
  <si>
    <t>01.12.2022 17:49:48</t>
  </si>
  <si>
    <t>01.12.2022 17:49:50</t>
  </si>
  <si>
    <t>01.12.2022 17:49:51</t>
  </si>
  <si>
    <t>01.12.2022 17:49:53</t>
  </si>
  <si>
    <t>01.12.2022 17:49:54</t>
  </si>
  <si>
    <t>01.12.2022 17:49:56</t>
  </si>
  <si>
    <t>01.12.2022 17:49:57</t>
  </si>
  <si>
    <t>01.12.2022 17:49:59</t>
  </si>
  <si>
    <t>01.12.2022 17:50:00</t>
  </si>
  <si>
    <t>01.12.2022 17:50:08</t>
  </si>
  <si>
    <t>01.12.2022 17:50:09</t>
  </si>
  <si>
    <t>01.12.2022 17:50:11</t>
  </si>
  <si>
    <t>01.12.2022 17:50:12</t>
  </si>
  <si>
    <t>01.12.2022 17:50:14</t>
  </si>
  <si>
    <t>01.12.2022 17:50:15</t>
  </si>
  <si>
    <t>01.12.2022 17:50:47</t>
  </si>
  <si>
    <t>01.12.2022 17:50:48</t>
  </si>
  <si>
    <t>01.12.2022 17:50:50</t>
  </si>
  <si>
    <t>01.12.2022 17:50:51</t>
  </si>
  <si>
    <t>01.12.2022 17:50:53</t>
  </si>
  <si>
    <t>01.12.2022 17:50:59</t>
  </si>
  <si>
    <t>01.12.2022 17:51:00</t>
  </si>
  <si>
    <t>01.12.2022 17:51:02</t>
  </si>
  <si>
    <t>01.12.2022 17:51:03</t>
  </si>
  <si>
    <t>01.12.2022 17:51:21</t>
  </si>
  <si>
    <t>01.12.2022 17:51:23</t>
  </si>
  <si>
    <t>01.12.2022 17:51:24</t>
  </si>
  <si>
    <t>01.12.2022 17:51:26</t>
  </si>
  <si>
    <t>01.12.2022 17:51:27</t>
  </si>
  <si>
    <t>01.12.2022 17:51:29</t>
  </si>
  <si>
    <t>01.12.2022 17:51:30</t>
  </si>
  <si>
    <t>01.12.2022 17:51:32</t>
  </si>
  <si>
    <t>01.12.2022 17:51:33</t>
  </si>
  <si>
    <t>01.12.2022 17:51:35</t>
  </si>
  <si>
    <t>01.12.2022 17:51:36</t>
  </si>
  <si>
    <t>01.12.2022 17:51:38</t>
  </si>
  <si>
    <t>01.12.2022 17:51:53</t>
  </si>
  <si>
    <t>01.12.2022 17:51:54</t>
  </si>
  <si>
    <t>01.12.2022 17:51:56</t>
  </si>
  <si>
    <t>01.12.2022 17:51:57</t>
  </si>
  <si>
    <t>01.12.2022 17:51:59</t>
  </si>
  <si>
    <t>01.12.2022 17:52:00</t>
  </si>
  <si>
    <t>01.12.2022 17:52:02</t>
  </si>
  <si>
    <t>01.12.2022 17:52:33</t>
  </si>
  <si>
    <t>01.12.2022 17:52:35</t>
  </si>
  <si>
    <t>01.12.2022 17:52:36</t>
  </si>
  <si>
    <t>01.12.2022 17:52:38</t>
  </si>
  <si>
    <t>01.12.2022 17:52:39</t>
  </si>
  <si>
    <t>01.12.2022 17:52:41</t>
  </si>
  <si>
    <t>01.12.2022 17:52:42</t>
  </si>
  <si>
    <t>01.12.2022 17:52:44</t>
  </si>
  <si>
    <t>01.12.2022 17:52:45</t>
  </si>
  <si>
    <t>01.12.2022 17:52:47</t>
  </si>
  <si>
    <t>01.12.2022 17:52:48</t>
  </si>
  <si>
    <t>01.12.2022 17:54:24</t>
  </si>
  <si>
    <t>01.12.2022 17:54:26</t>
  </si>
  <si>
    <t>01.12.2022 17:54:27</t>
  </si>
  <si>
    <t>01.12.2022 17:54:29</t>
  </si>
  <si>
    <t>01.12.2022 17:54:30</t>
  </si>
  <si>
    <t>01.12.2022 17:54:32</t>
  </si>
  <si>
    <t>01.12.2022 17:54:33</t>
  </si>
  <si>
    <t>01.12.2022 17:54:44</t>
  </si>
  <si>
    <t>01.12.2022 17:54:45</t>
  </si>
  <si>
    <t>01.12.2022 17:54:47</t>
  </si>
  <si>
    <t>01.12.2022 17:54:48</t>
  </si>
  <si>
    <t>01.12.2022 17:54:50</t>
  </si>
  <si>
    <t>01.12.2022 17:54:51</t>
  </si>
  <si>
    <t>01.12.2022 17:54:53</t>
  </si>
  <si>
    <t>01.12.2022 17:54:54</t>
  </si>
  <si>
    <t>01.12.2022 17:54:56</t>
  </si>
  <si>
    <t>01.12.2022 17:55:41</t>
  </si>
  <si>
    <t>01.12.2022 17:55:44</t>
  </si>
  <si>
    <t>01.12.2022 17:55:47</t>
  </si>
  <si>
    <t>01.12.2022 17:55:48</t>
  </si>
  <si>
    <t>01.12.2022 17:55:50</t>
  </si>
  <si>
    <t>01.12.2022 17:55:51</t>
  </si>
  <si>
    <t>01.12.2022 17:55:56</t>
  </si>
  <si>
    <t>01.12.2022 17:55:57</t>
  </si>
  <si>
    <t>01.12.2022 17:55:59</t>
  </si>
  <si>
    <t>01.12.2022 17:57:09</t>
  </si>
  <si>
    <t>01.12.2022 17:57:11</t>
  </si>
  <si>
    <t>01.12.2022 17:57:12</t>
  </si>
  <si>
    <t>01.12.2022 17:57:14</t>
  </si>
  <si>
    <t>01.12.2022 17:57:15</t>
  </si>
  <si>
    <t>01.12.2022 17:57:17</t>
  </si>
  <si>
    <t>01.12.2022 17:57:33</t>
  </si>
  <si>
    <t>01.12.2022 17:57:35</t>
  </si>
  <si>
    <t>01.12.2022 17:57:36</t>
  </si>
  <si>
    <t>01.12.2022 17:57:38</t>
  </si>
  <si>
    <t>01.12.2022 17:57:39</t>
  </si>
  <si>
    <t>01.12.2022 17:57:41</t>
  </si>
  <si>
    <t>01.12.2022 17:57:42</t>
  </si>
  <si>
    <t>01.12.2022 17:57:48</t>
  </si>
  <si>
    <t>01.12.2022 17:57:50</t>
  </si>
  <si>
    <t>01.12.2022 17:57:51</t>
  </si>
  <si>
    <t>01.12.2022 17:57:53</t>
  </si>
  <si>
    <t>01.12.2022 17:57:54</t>
  </si>
  <si>
    <t>01.12.2022 17:58:05</t>
  </si>
  <si>
    <t>01.12.2022 17:58:06</t>
  </si>
  <si>
    <t>01.12.2022 17:58:08</t>
  </si>
  <si>
    <t>01.12.2022 17:58:09</t>
  </si>
  <si>
    <t>01.12.2022 17:58:11</t>
  </si>
  <si>
    <t>01.12.2022 17:58:12</t>
  </si>
  <si>
    <t>01.12.2022 17:58:15</t>
  </si>
  <si>
    <t>01.12.2022 17:58:17</t>
  </si>
  <si>
    <t>01.12.2022 17:58:20</t>
  </si>
  <si>
    <t>01.12.2022 17:58:21</t>
  </si>
  <si>
    <t>01.12.2022 17:58:23</t>
  </si>
  <si>
    <t>01.12.2022 17:58:24</t>
  </si>
  <si>
    <t>01.12.2022 17:58:41</t>
  </si>
  <si>
    <t>01.12.2022 17:58:42</t>
  </si>
  <si>
    <t>01.12.2022 17:58:44</t>
  </si>
  <si>
    <t>01.12.2022 17:58:45</t>
  </si>
  <si>
    <t>01.12.2022 17:58:47</t>
  </si>
  <si>
    <t>01.12.2022 17:58:48</t>
  </si>
  <si>
    <t>01.12.2022 17:58:50</t>
  </si>
  <si>
    <t>01.12.2022 17:58:51</t>
  </si>
  <si>
    <t>01.12.2022 17:59:42</t>
  </si>
  <si>
    <t>01.12.2022 17:59:45</t>
  </si>
  <si>
    <t>01.12.2022 17:59:47</t>
  </si>
  <si>
    <t>01.12.2022 17:59:48</t>
  </si>
  <si>
    <t>01.12.2022 18:00:02</t>
  </si>
  <si>
    <t>01.12.2022 18:00:03</t>
  </si>
  <si>
    <t>01.12.2022 18:00:05</t>
  </si>
  <si>
    <t>01.12.2022 18:00:06</t>
  </si>
  <si>
    <t>01.12.2022 18:00:08</t>
  </si>
  <si>
    <t>01.12.2022 18:00:09</t>
  </si>
  <si>
    <t>01.12.2022 18:00:11</t>
  </si>
  <si>
    <t>01.12.2022 18:00:14</t>
  </si>
  <si>
    <t>01.12.2022 18:00:15</t>
  </si>
  <si>
    <t>01.12.2022 18:00:16</t>
  </si>
  <si>
    <t>01.12.2022 18:00:18</t>
  </si>
  <si>
    <t>01.12.2022 18:00:19</t>
  </si>
  <si>
    <t>01.12.2022 18:00:21</t>
  </si>
  <si>
    <t>01.12.2022 18:00:22</t>
  </si>
  <si>
    <t>01.12.2022 18:00:24</t>
  </si>
  <si>
    <t>01.12.2022 18:00:34</t>
  </si>
  <si>
    <t>01.12.2022 18:00:37</t>
  </si>
  <si>
    <t>01.12.2022 18:00:39</t>
  </si>
  <si>
    <t>01.12.2022 18:00:40</t>
  </si>
  <si>
    <t>01.12.2022 18:00:42</t>
  </si>
  <si>
    <t>01.12.2022 18:00:43</t>
  </si>
  <si>
    <t>01.12.2022 18:00:45</t>
  </si>
  <si>
    <t>01.12.2022 18:00:54</t>
  </si>
  <si>
    <t>01.12.2022 18:01:10</t>
  </si>
  <si>
    <t>01.12.2022 18:01:12</t>
  </si>
  <si>
    <t>01.12.2022 18:01:13</t>
  </si>
  <si>
    <t>01.12.2022 18:01:15</t>
  </si>
  <si>
    <t>01.12.2022 18:01:16</t>
  </si>
  <si>
    <t>01.12.2022 18:01:18</t>
  </si>
  <si>
    <t>01.12.2022 18:01:19</t>
  </si>
  <si>
    <t>01.12.2022 18:01:42</t>
  </si>
  <si>
    <t>01.12.2022 18:01:43</t>
  </si>
  <si>
    <t>01.12.2022 18:01:45</t>
  </si>
  <si>
    <t>01.12.2022 18:01:46</t>
  </si>
  <si>
    <t>01.12.2022 18:01:48</t>
  </si>
  <si>
    <t>01.12.2022 18:01:49</t>
  </si>
  <si>
    <t>01.12.2022 18:01:51</t>
  </si>
  <si>
    <t>01.12.2022 18:01:52</t>
  </si>
  <si>
    <t>01.12.2022 18:01:54</t>
  </si>
  <si>
    <t>01.12.2022 18:01:55</t>
  </si>
  <si>
    <t>01.12.2022 18:02:22</t>
  </si>
  <si>
    <t>01.12.2022 18:02:24</t>
  </si>
  <si>
    <t>01.12.2022 18:02:25</t>
  </si>
  <si>
    <t>01.12.2022 18:02:27</t>
  </si>
  <si>
    <t>01.12.2022 18:02:28</t>
  </si>
  <si>
    <t>01.12.2022 18:02:30</t>
  </si>
  <si>
    <t>01.12.2022 18:02:31</t>
  </si>
  <si>
    <t>01.12.2022 18:02:33</t>
  </si>
  <si>
    <t>01.12.2022 18:02:51</t>
  </si>
  <si>
    <t>01.12.2022 18:02:52</t>
  </si>
  <si>
    <t>01.12.2022 18:02:54</t>
  </si>
  <si>
    <t>01.12.2022 18:02:55</t>
  </si>
  <si>
    <t>01.12.2022 18:02:57</t>
  </si>
  <si>
    <t>01.12.2022 18:02:58</t>
  </si>
  <si>
    <t>01.12.2022 18:03:00</t>
  </si>
  <si>
    <t>01.12.2022 18:03:25</t>
  </si>
  <si>
    <t>01.12.2022 18:03:27</t>
  </si>
  <si>
    <t>01.12.2022 18:03:28</t>
  </si>
  <si>
    <t>01.12.2022 18:03:30</t>
  </si>
  <si>
    <t>01.12.2022 18:03:33</t>
  </si>
  <si>
    <t>01.12.2022 18:03:34</t>
  </si>
  <si>
    <t>01.12.2022 18:03:36</t>
  </si>
  <si>
    <t>01.12.2022 18:03:37</t>
  </si>
  <si>
    <t>01.12.2022 18:03:39</t>
  </si>
  <si>
    <t>01.12.2022 18:03:40</t>
  </si>
  <si>
    <t>01.12.2022 18:03:42</t>
  </si>
  <si>
    <t>01.12.2022 18:03:43</t>
  </si>
  <si>
    <t>01.12.2022 18:03:45</t>
  </si>
  <si>
    <t>01.12.2022 18:03:46</t>
  </si>
  <si>
    <t>01.12.2022 18:03:48</t>
  </si>
  <si>
    <t>01.12.2022 18:03:49</t>
  </si>
  <si>
    <t>01.12.2022 18:04:09</t>
  </si>
  <si>
    <t>01.12.2022 18:04:10</t>
  </si>
  <si>
    <t>01.12.2022 18:04:12</t>
  </si>
  <si>
    <t>01.12.2022 18:04:13</t>
  </si>
  <si>
    <t>01.12.2022 18:04:15</t>
  </si>
  <si>
    <t>01.12.2022 18:04:16</t>
  </si>
  <si>
    <t>01.12.2022 18:04:18</t>
  </si>
  <si>
    <t>01.12.2022 18:04:19</t>
  </si>
  <si>
    <t>01.12.2022 18:04:21</t>
  </si>
  <si>
    <t>01.12.2022 18:04:22</t>
  </si>
  <si>
    <t>01.12.2022 18:04:46</t>
  </si>
  <si>
    <t>01.12.2022 18:04:48</t>
  </si>
  <si>
    <t>01.12.2022 18:04:49</t>
  </si>
  <si>
    <t>01.12.2022 18:04:51</t>
  </si>
  <si>
    <t>01.12.2022 18:04:52</t>
  </si>
  <si>
    <t>01.12.2022 18:04:54</t>
  </si>
  <si>
    <t>01.12.2022 18:04:55</t>
  </si>
  <si>
    <t>01.12.2022 18:05:27</t>
  </si>
  <si>
    <t>01.12.2022 18:05:28</t>
  </si>
  <si>
    <t>01.12.2022 18:05:30</t>
  </si>
  <si>
    <t>01.12.2022 18:05:31</t>
  </si>
  <si>
    <t>01.12.2022 18:05:33</t>
  </si>
  <si>
    <t>01.12.2022 18:05:34</t>
  </si>
  <si>
    <t>01.12.2022 18:05:36</t>
  </si>
  <si>
    <t>01.12.2022 18:05:55</t>
  </si>
  <si>
    <t>01.12.2022 18:05:57</t>
  </si>
  <si>
    <t>01.12.2022 18:05:58</t>
  </si>
  <si>
    <t>01.12.2022 18:06:00</t>
  </si>
  <si>
    <t>01.12.2022 18:06:01</t>
  </si>
  <si>
    <t>01.12.2022 18:06:03</t>
  </si>
  <si>
    <t>01.12.2022 18:06:04</t>
  </si>
  <si>
    <t>01.12.2022 18:06:06</t>
  </si>
  <si>
    <t>01.12.2022 18:06:09</t>
  </si>
  <si>
    <t>01.12.2022 18:06:10</t>
  </si>
  <si>
    <t>01.12.2022 18:06:12</t>
  </si>
  <si>
    <t>01.12.2022 18:06:13</t>
  </si>
  <si>
    <t>01.12.2022 18:06:15</t>
  </si>
  <si>
    <t>01.12.2022 18:06:16</t>
  </si>
  <si>
    <t>01.12.2022 18:06:18</t>
  </si>
  <si>
    <t>01.12.2022 18:06:21</t>
  </si>
  <si>
    <t>01.12.2022 18:06:22</t>
  </si>
  <si>
    <t>01.12.2022 18:06:24</t>
  </si>
  <si>
    <t>01.12.2022 18:06:40</t>
  </si>
  <si>
    <t>01.12.2022 18:06:42</t>
  </si>
  <si>
    <t>01.12.2022 18:06:43</t>
  </si>
  <si>
    <t>01.12.2022 18:06:51</t>
  </si>
  <si>
    <t>01.12.2022 18:06:52</t>
  </si>
  <si>
    <t>01.12.2022 18:06:54</t>
  </si>
  <si>
    <t>01.12.2022 18:06:55</t>
  </si>
  <si>
    <t>01.12.2022 18:06:57</t>
  </si>
  <si>
    <t>01.12.2022 18:07:22</t>
  </si>
  <si>
    <t>01.12.2022 18:07:24</t>
  </si>
  <si>
    <t>01.12.2022 18:07:25</t>
  </si>
  <si>
    <t>01.12.2022 18:07:27</t>
  </si>
  <si>
    <t>01.12.2022 18:07:28</t>
  </si>
  <si>
    <t>01.12.2022 18:07:30</t>
  </si>
  <si>
    <t>01.12.2022 18:07:31</t>
  </si>
  <si>
    <t>01.12.2022 18:07:33</t>
  </si>
  <si>
    <t>01.12.2022 18:08:01</t>
  </si>
  <si>
    <t>01.12.2022 18:08:03</t>
  </si>
  <si>
    <t>01.12.2022 18:08:04</t>
  </si>
  <si>
    <t>01.12.2022 18:08:06</t>
  </si>
  <si>
    <t>01.12.2022 18:08:07</t>
  </si>
  <si>
    <t>01.12.2022 18:08:09</t>
  </si>
  <si>
    <t>01.12.2022 18:08:10</t>
  </si>
  <si>
    <t>01.12.2022 18:08:12</t>
  </si>
  <si>
    <t>01.12.2022 18:08:37</t>
  </si>
  <si>
    <t>01.12.2022 18:08:39</t>
  </si>
  <si>
    <t>01.12.2022 18:08:40</t>
  </si>
  <si>
    <t>01.12.2022 18:08:42</t>
  </si>
  <si>
    <t>01.12.2022 18:08:43</t>
  </si>
  <si>
    <t>01.12.2022 18:08:45</t>
  </si>
  <si>
    <t>01.12.2022 18:08:46</t>
  </si>
  <si>
    <t>01.12.2022 18:08:48</t>
  </si>
  <si>
    <t>01.12.2022 18:08:49</t>
  </si>
  <si>
    <t>01.12.2022 18:09:21</t>
  </si>
  <si>
    <t>01.12.2022 18:09:22</t>
  </si>
  <si>
    <t>01.12.2022 18:09:24</t>
  </si>
  <si>
    <t>01.12.2022 18:09:25</t>
  </si>
  <si>
    <t>01.12.2022 18:09:27</t>
  </si>
  <si>
    <t>01.12.2022 18:09:28</t>
  </si>
  <si>
    <t>01.12.2022 18:09:30</t>
  </si>
  <si>
    <t>01.12.2022 18:09:40</t>
  </si>
  <si>
    <t>01.12.2022 18:09:42</t>
  </si>
  <si>
    <t>01.12.2022 18:09:43</t>
  </si>
  <si>
    <t>01.12.2022 18:10:19</t>
  </si>
  <si>
    <t>01.12.2022 18:10:21</t>
  </si>
  <si>
    <t>01.12.2022 18:11:01</t>
  </si>
  <si>
    <t>01.12.2022 18:11:03</t>
  </si>
  <si>
    <t>01.12.2022 18:11:04</t>
  </si>
  <si>
    <t>01.12.2022 18:11:06</t>
  </si>
  <si>
    <t>01.12.2022 18:11:07</t>
  </si>
  <si>
    <t>01.12.2022 18:11:09</t>
  </si>
  <si>
    <t>01.12.2022 18:11:10</t>
  </si>
  <si>
    <t>01.12.2022 18:11:12</t>
  </si>
  <si>
    <t>01.12.2022 18:11:15</t>
  </si>
  <si>
    <t>01.12.2022 18:11:16</t>
  </si>
  <si>
    <t>01.12.2022 18:11:18</t>
  </si>
  <si>
    <t>01.12.2022 18:11:19</t>
  </si>
  <si>
    <t>01.12.2022 18:11:21</t>
  </si>
  <si>
    <t>01.12.2022 18:11:22</t>
  </si>
  <si>
    <t>01.12.2022 18:11:39</t>
  </si>
  <si>
    <t>01.12.2022 18:11:40</t>
  </si>
  <si>
    <t>01.12.2022 18:11:42</t>
  </si>
  <si>
    <t>01.12.2022 18:11:43</t>
  </si>
  <si>
    <t>01.12.2022 18:11:45</t>
  </si>
  <si>
    <t>01.12.2022 18:11:46</t>
  </si>
  <si>
    <t>01.12.2022 18:11:48</t>
  </si>
  <si>
    <t>01.12.2022 18:11:49</t>
  </si>
  <si>
    <t>01.12.2022 18:12:09</t>
  </si>
  <si>
    <t>01.12.2022 18:12:10</t>
  </si>
  <si>
    <t>01.12.2022 18:12:12</t>
  </si>
  <si>
    <t>01.12.2022 18:12:13</t>
  </si>
  <si>
    <t>01.12.2022 18:12:15</t>
  </si>
  <si>
    <t>01.12.2022 18:12:16</t>
  </si>
  <si>
    <t>01.12.2022 18:12:18</t>
  </si>
  <si>
    <t>01.12.2022 18:12:19</t>
  </si>
  <si>
    <t>01.12.2022 18:14:03</t>
  </si>
  <si>
    <t>01.12.2022 18:14:04</t>
  </si>
  <si>
    <t>01.12.2022 18:14:06</t>
  </si>
  <si>
    <t>01.12.2022 18:14:07</t>
  </si>
  <si>
    <t>01.12.2022 18:14:09</t>
  </si>
  <si>
    <t>01.12.2022 18:14:10</t>
  </si>
  <si>
    <t>01.12.2022 18:14:25</t>
  </si>
  <si>
    <t>01.12.2022 18:14:27</t>
  </si>
  <si>
    <t>01.12.2022 18:14:28</t>
  </si>
  <si>
    <t>01.12.2022 18:14:30</t>
  </si>
  <si>
    <t>01.12.2022 18:14:31</t>
  </si>
  <si>
    <t>01.12.2022 18:14:36</t>
  </si>
  <si>
    <t>01.12.2022 18:14:37</t>
  </si>
  <si>
    <t>01.12.2022 18:14:39</t>
  </si>
  <si>
    <t>01.12.2022 18:15:09</t>
  </si>
  <si>
    <t>01.12.2022 18:15:10</t>
  </si>
  <si>
    <t>01.12.2022 18:15:12</t>
  </si>
  <si>
    <t>01.12.2022 18:15:13</t>
  </si>
  <si>
    <t>01.12.2022 18:15:15</t>
  </si>
  <si>
    <t>01.12.2022 18:15:16</t>
  </si>
  <si>
    <t>01.12.2022 18:15:24</t>
  </si>
  <si>
    <t>01.12.2022 18:15:25</t>
  </si>
  <si>
    <t>01.12.2022 18:15:27</t>
  </si>
  <si>
    <t>01.12.2022 18:15:28</t>
  </si>
  <si>
    <t>01.12.2022 18:15:30</t>
  </si>
  <si>
    <t>01.12.2022 18:15:31</t>
  </si>
  <si>
    <t>01.12.2022 18:15:34</t>
  </si>
  <si>
    <t>01.12.2022 18:15:36</t>
  </si>
  <si>
    <t>01.12.2022 18:15:37</t>
  </si>
  <si>
    <t>01.12.2022 18:15:39</t>
  </si>
  <si>
    <t>01.12.2022 18:15:40</t>
  </si>
  <si>
    <t>01.12.2022 18:15:42</t>
  </si>
  <si>
    <t>01.12.2022 18:15:43</t>
  </si>
  <si>
    <t>01.12.2022 18:15:45</t>
  </si>
  <si>
    <t>01.12.2022 18:15:46</t>
  </si>
  <si>
    <t>01.12.2022 18:16:19</t>
  </si>
  <si>
    <t>01.12.2022 18:16:21</t>
  </si>
  <si>
    <t>01.12.2022 18:16:22</t>
  </si>
  <si>
    <t>01.12.2022 18:16:24</t>
  </si>
  <si>
    <t>01.12.2022 18:16:25</t>
  </si>
  <si>
    <t>01.12.2022 18:16:27</t>
  </si>
  <si>
    <t>01.12.2022 18:16:28</t>
  </si>
  <si>
    <t>01.12.2022 18:16:30</t>
  </si>
  <si>
    <t>01.12.2022 18:16:31</t>
  </si>
  <si>
    <t>01.12.2022 18:16:37</t>
  </si>
  <si>
    <t>01.12.2022 18:16:39</t>
  </si>
  <si>
    <t>01.12.2022 18:16:49</t>
  </si>
  <si>
    <t>01.12.2022 18:16:51</t>
  </si>
  <si>
    <t>01.12.2022 18:16:54</t>
  </si>
  <si>
    <t>01.12.2022 18:16:55</t>
  </si>
  <si>
    <t>01.12.2022 18:16:57</t>
  </si>
  <si>
    <t>01.12.2022 18:17:39</t>
  </si>
  <si>
    <t>01.12.2022 18:17:40</t>
  </si>
  <si>
    <t>01.12.2022 18:17:42</t>
  </si>
  <si>
    <t>01.12.2022 18:17:43</t>
  </si>
  <si>
    <t>01.12.2022 18:17:45</t>
  </si>
  <si>
    <t>01.12.2022 18:18:03</t>
  </si>
  <si>
    <t>01.12.2022 18:18:04</t>
  </si>
  <si>
    <t>01.12.2022 18:18:06</t>
  </si>
  <si>
    <t>01.12.2022 18:18:07</t>
  </si>
  <si>
    <t>01.12.2022 18:18:10</t>
  </si>
  <si>
    <t>01.12.2022 18:18:11</t>
  </si>
  <si>
    <t>01.12.2022 18:18:13</t>
  </si>
  <si>
    <t>01.12.2022 18:18:56</t>
  </si>
  <si>
    <t>01.12.2022 18:18:58</t>
  </si>
  <si>
    <t>01.12.2022 18:18:59</t>
  </si>
  <si>
    <t>01.12.2022 18:19:01</t>
  </si>
  <si>
    <t>01.12.2022 18:19:02</t>
  </si>
  <si>
    <t>01.12.2022 18:19:04</t>
  </si>
  <si>
    <t>01.12.2022 18:19:05</t>
  </si>
  <si>
    <t>01.12.2022 18:19:07</t>
  </si>
  <si>
    <t>01.12.2022 18:19:08</t>
  </si>
  <si>
    <t>01.12.2022 18:19:10</t>
  </si>
  <si>
    <t>01.12.2022 18:19:37</t>
  </si>
  <si>
    <t>01.12.2022 18:19:38</t>
  </si>
  <si>
    <t>01.12.2022 18:19:40</t>
  </si>
  <si>
    <t>01.12.2022 18:19:41</t>
  </si>
  <si>
    <t>01.12.2022 18:19:43</t>
  </si>
  <si>
    <t>01.12.2022 18:19:44</t>
  </si>
  <si>
    <t>01.12.2022 18:19:46</t>
  </si>
  <si>
    <t>01.12.2022 18:19:47</t>
  </si>
  <si>
    <t>01.12.2022 18:19:49</t>
  </si>
  <si>
    <t>01.12.2022 18:19:50</t>
  </si>
  <si>
    <t>01.12.2022 18:19:52</t>
  </si>
  <si>
    <t>01.12.2022 18:19:53</t>
  </si>
  <si>
    <t>01.12.2022 18:19:55</t>
  </si>
  <si>
    <t>01.12.2022 18:21:08</t>
  </si>
  <si>
    <t>01.12.2022 18:21:10</t>
  </si>
  <si>
    <t>01.12.2022 18:21:11</t>
  </si>
  <si>
    <t>01.12.2022 18:21:19</t>
  </si>
  <si>
    <t>01.12.2022 18:22:26</t>
  </si>
  <si>
    <t>01.12.2022 18:22:27</t>
  </si>
  <si>
    <t>01.12.2022 18:22:29</t>
  </si>
  <si>
    <t>01.12.2022 18:22:30</t>
  </si>
  <si>
    <t>01.12.2022 18:22:32</t>
  </si>
  <si>
    <t>01.12.2022 18:22:33</t>
  </si>
  <si>
    <t>01.12.2022 18:22:35</t>
  </si>
  <si>
    <t>01.12.2022 18:23:33</t>
  </si>
  <si>
    <t>01.12.2022 18:23:35</t>
  </si>
  <si>
    <t>01.12.2022 18:23:36</t>
  </si>
  <si>
    <t>01.12.2022 18:23:38</t>
  </si>
  <si>
    <t>01.12.2022 18:23:39</t>
  </si>
  <si>
    <t>01.12.2022 18:23:41</t>
  </si>
  <si>
    <t>01.12.2022 18:23:45</t>
  </si>
  <si>
    <t>01.12.2022 18:23:47</t>
  </si>
  <si>
    <t>01.12.2022 18:23:50</t>
  </si>
  <si>
    <t>01.12.2022 18:23:53</t>
  </si>
  <si>
    <t>01.12.2022 18:23:54</t>
  </si>
  <si>
    <t>01.12.2022 18:23:56</t>
  </si>
  <si>
    <t>01.12.2022 18:23:57</t>
  </si>
  <si>
    <t>01.12.2022 18:24:02</t>
  </si>
  <si>
    <t>01.12.2022 18:24:03</t>
  </si>
  <si>
    <t>01.12.2022 18:24:05</t>
  </si>
  <si>
    <t>01.12.2022 18:24:06</t>
  </si>
  <si>
    <t>01.12.2022 18:24:08</t>
  </si>
  <si>
    <t>01.12.2022 18:24:09</t>
  </si>
  <si>
    <t>01.12.2022 18:24:11</t>
  </si>
  <si>
    <t>01.12.2022 18:24:12</t>
  </si>
  <si>
    <t>01.12.2022 18:24:39</t>
  </si>
  <si>
    <t>01.12.2022 18:24:41</t>
  </si>
  <si>
    <t>01.12.2022 18:24:42</t>
  </si>
  <si>
    <t>01.12.2022 18:24:44</t>
  </si>
  <si>
    <t>01.12.2022 18:24:45</t>
  </si>
  <si>
    <t>01.12.2022 18:24:47</t>
  </si>
  <si>
    <t>01.12.2022 18:25:24</t>
  </si>
  <si>
    <t>01.12.2022 18:25:26</t>
  </si>
  <si>
    <t>01.12.2022 18:25:27</t>
  </si>
  <si>
    <t>01.12.2022 18:25:29</t>
  </si>
  <si>
    <t>01.12.2022 18:25:30</t>
  </si>
  <si>
    <t>01.12.2022 18:25:32</t>
  </si>
  <si>
    <t>01.12.2022 18:25:33</t>
  </si>
  <si>
    <t>01.12.2022 18:25:36</t>
  </si>
  <si>
    <t>01.12.2022 18:25:38</t>
  </si>
  <si>
    <t>01.12.2022 18:25:39</t>
  </si>
  <si>
    <t>01.12.2022 18:25:41</t>
  </si>
  <si>
    <t>01.12.2022 18:25:42</t>
  </si>
  <si>
    <t>01.12.2022 18:25:44</t>
  </si>
  <si>
    <t>01.12.2022 18:25:45</t>
  </si>
  <si>
    <t>01.12.2022 18:25:47</t>
  </si>
  <si>
    <t>01.12.2022 18:25:48</t>
  </si>
  <si>
    <t>01.12.2022 18:25:50</t>
  </si>
  <si>
    <t>01.12.2022 18:25:51</t>
  </si>
  <si>
    <t>01.12.2022 18:25:53</t>
  </si>
  <si>
    <t>01.12.2022 18:25:54</t>
  </si>
  <si>
    <t>01.12.2022 18:25:56</t>
  </si>
  <si>
    <t>01.12.2022 18:25:57</t>
  </si>
  <si>
    <t>01.12.2022 18:25:59</t>
  </si>
  <si>
    <t>01.12.2022 18:26:00</t>
  </si>
  <si>
    <t>01.12.2022 18:27:32</t>
  </si>
  <si>
    <t>01.12.2022 18:27:33</t>
  </si>
  <si>
    <t>01.12.2022 18:27:35</t>
  </si>
  <si>
    <t>01.12.2022 18:27:36</t>
  </si>
  <si>
    <t>01.12.2022 18:27:38</t>
  </si>
  <si>
    <t>01.12.2022 18:27:39</t>
  </si>
  <si>
    <t>01.12.2022 18:28:29</t>
  </si>
  <si>
    <t>01.12.2022 18:28:30</t>
  </si>
  <si>
    <t>01.12.2022 18:28:32</t>
  </si>
  <si>
    <t>01.12.2022 18:28:33</t>
  </si>
  <si>
    <t>01.12.2022 18:28:35</t>
  </si>
  <si>
    <t>01.12.2022 18:28:36</t>
  </si>
  <si>
    <t>01.12.2022 18:28:38</t>
  </si>
  <si>
    <t>01.12.2022 18:28:39</t>
  </si>
  <si>
    <t>01.12.2022 18:28:42</t>
  </si>
  <si>
    <t>01.12.2022 18:28:44</t>
  </si>
  <si>
    <t>01.12.2022 18:29:02</t>
  </si>
  <si>
    <t>01.12.2022 18:29:06</t>
  </si>
  <si>
    <t>01.12.2022 18:29:09</t>
  </si>
  <si>
    <t>01.12.2022 18:29:11</t>
  </si>
  <si>
    <t>01.12.2022 18:29:14</t>
  </si>
  <si>
    <t>01.12.2022 18:29:47</t>
  </si>
  <si>
    <t>01.12.2022 18:29:48</t>
  </si>
  <si>
    <t>01.12.2022 18:29:50</t>
  </si>
  <si>
    <t>01.12.2022 18:29:51</t>
  </si>
  <si>
    <t>01.12.2022 18:29:53</t>
  </si>
  <si>
    <t>01.12.2022 18:29:54</t>
  </si>
  <si>
    <t>01.12.2022 18:29:57</t>
  </si>
  <si>
    <t>01.12.2022 18:31:57</t>
  </si>
  <si>
    <t>01.12.2022 18:31:59</t>
  </si>
  <si>
    <t>01.12.2022 18:32:00</t>
  </si>
  <si>
    <t>01.12.2022 18:32:02</t>
  </si>
  <si>
    <t>01.12.2022 18:32:03</t>
  </si>
  <si>
    <t>01.12.2022 18:32:05</t>
  </si>
  <si>
    <t>01.12.2022 18:32:06</t>
  </si>
  <si>
    <t>01.12.2022 18:32:08</t>
  </si>
  <si>
    <t>01.12.2022 18:32:09</t>
  </si>
  <si>
    <t>01.12.2022 18:32:15</t>
  </si>
  <si>
    <t>01.12.2022 18:32:17</t>
  </si>
  <si>
    <t>01.12.2022 18:32:18</t>
  </si>
  <si>
    <t>01.12.2022 18:32:20</t>
  </si>
  <si>
    <t>01.12.2022 18:32:21</t>
  </si>
  <si>
    <t>01.12.2022 18:32:23</t>
  </si>
  <si>
    <t>01.12.2022 18:32:24</t>
  </si>
  <si>
    <t>01.12.2022 18:32:51</t>
  </si>
  <si>
    <t>01.12.2022 18:32:53</t>
  </si>
  <si>
    <t>01.12.2022 18:32:54</t>
  </si>
  <si>
    <t>01.12.2022 18:32:56</t>
  </si>
  <si>
    <t>01.12.2022 18:32:57</t>
  </si>
  <si>
    <t>01.12.2022 18:32:59</t>
  </si>
  <si>
    <t>01.12.2022 18:33:00</t>
  </si>
  <si>
    <t>01.12.2022 18:33:02</t>
  </si>
  <si>
    <t>01.12.2022 18:33:03</t>
  </si>
  <si>
    <t>01.12.2022 18:33:09</t>
  </si>
  <si>
    <t>01.12.2022 18:33:11</t>
  </si>
  <si>
    <t>01.12.2022 18:33:12</t>
  </si>
  <si>
    <t>01.12.2022 18:33:14</t>
  </si>
  <si>
    <t>01.12.2022 18:33:15</t>
  </si>
  <si>
    <t>01.12.2022 18:33:17</t>
  </si>
  <si>
    <t>01.12.2022 18:33:18</t>
  </si>
  <si>
    <t>01.12.2022 18:33:20</t>
  </si>
  <si>
    <t>01.12.2022 18:33:23</t>
  </si>
  <si>
    <t>01.12.2022 18:33:24</t>
  </si>
  <si>
    <t>01.12.2022 18:33:26</t>
  </si>
  <si>
    <t>01.12.2022 18:33:27</t>
  </si>
  <si>
    <t>01.12.2022 18:33:29</t>
  </si>
  <si>
    <t>01.12.2022 18:33:30</t>
  </si>
  <si>
    <t>01.12.2022 18:33:32</t>
  </si>
  <si>
    <t>01.12.2022 18:33:33</t>
  </si>
  <si>
    <t>01.12.2022 18:33:35</t>
  </si>
  <si>
    <t>01.12.2022 18:33:36</t>
  </si>
  <si>
    <t>01.12.2022 18:33:38</t>
  </si>
  <si>
    <t>01.12.2022 18:33:39</t>
  </si>
  <si>
    <t>01.12.2022 18:35:08</t>
  </si>
  <si>
    <t>01.12.2022 18:35:11</t>
  </si>
  <si>
    <t>01.12.2022 18:35:12</t>
  </si>
  <si>
    <t>01.12.2022 18:35:14</t>
  </si>
  <si>
    <t>01.12.2022 18:35:15</t>
  </si>
  <si>
    <t>01.12.2022 18:35:17</t>
  </si>
  <si>
    <t>01.12.2022 18:35:18</t>
  </si>
  <si>
    <t>01.12.2022 18:35:19</t>
  </si>
  <si>
    <t>01.12.2022 18:35:21</t>
  </si>
  <si>
    <t>01.12.2022 18:35:22</t>
  </si>
  <si>
    <t>01.12.2022 18:35:27</t>
  </si>
  <si>
    <t>01.12.2022 18:35:46</t>
  </si>
  <si>
    <t>01.12.2022 18:35:48</t>
  </si>
  <si>
    <t>01.12.2022 18:35:49</t>
  </si>
  <si>
    <t>01.12.2022 18:35:51</t>
  </si>
  <si>
    <t>01.12.2022 18:35:52</t>
  </si>
  <si>
    <t>01.12.2022 18:35:54</t>
  </si>
  <si>
    <t>01.12.2022 18:35:55</t>
  </si>
  <si>
    <t>01.12.2022 18:35:58</t>
  </si>
  <si>
    <t>01.12.2022 18:35:59</t>
  </si>
  <si>
    <t>01.12.2022 18:36:01</t>
  </si>
  <si>
    <t>01.12.2022 18:36:02</t>
  </si>
  <si>
    <t>01.12.2022 18:36:04</t>
  </si>
  <si>
    <t>01.12.2022 18:36:05</t>
  </si>
  <si>
    <t>01.12.2022 18:36:07</t>
  </si>
  <si>
    <t>01.12.2022 18:36:08</t>
  </si>
  <si>
    <t>01.12.2022 18:36:10</t>
  </si>
  <si>
    <t>01.12.2022 18:36:16</t>
  </si>
  <si>
    <t>01.12.2022 18:36:17</t>
  </si>
  <si>
    <t>01.12.2022 18:36:19</t>
  </si>
  <si>
    <t>01.12.2022 18:36:20</t>
  </si>
  <si>
    <t>01.12.2022 18:36:22</t>
  </si>
  <si>
    <t>01.12.2022 18:36:23</t>
  </si>
  <si>
    <t>01.12.2022 18:36:25</t>
  </si>
  <si>
    <t>01.12.2022 18:36:26</t>
  </si>
  <si>
    <t>01.12.2022 18:36:28</t>
  </si>
  <si>
    <t>01.12.2022 18:37:40</t>
  </si>
  <si>
    <t>01.12.2022 18:37:41</t>
  </si>
  <si>
    <t>01.12.2022 18:37:43</t>
  </si>
  <si>
    <t>01.12.2022 18:37:44</t>
  </si>
  <si>
    <t>01.12.2022 18:37:46</t>
  </si>
  <si>
    <t>01.12.2022 18:37:50</t>
  </si>
  <si>
    <t>01.12.2022 18:38:10</t>
  </si>
  <si>
    <t>01.12.2022 18:38:11</t>
  </si>
  <si>
    <t>01.12.2022 18:38:13</t>
  </si>
  <si>
    <t>01.12.2022 18:38:14</t>
  </si>
  <si>
    <t>01.12.2022 18:38:16</t>
  </si>
  <si>
    <t>01.12.2022 18:38:17</t>
  </si>
  <si>
    <t>01.12.2022 18:38:19</t>
  </si>
  <si>
    <t>01.12.2022 18:38:25</t>
  </si>
  <si>
    <t>01.12.2022 18:38:26</t>
  </si>
  <si>
    <t>01.12.2022 18:38:29</t>
  </si>
  <si>
    <t>01.12.2022 18:38:31</t>
  </si>
  <si>
    <t>01.12.2022 18:38:32</t>
  </si>
  <si>
    <t>01.12.2022 18:38:34</t>
  </si>
  <si>
    <t>01.12.2022 18:38:35</t>
  </si>
  <si>
    <t>01.12.2022 18:38:37</t>
  </si>
  <si>
    <t>01.12.2022 18:39:19</t>
  </si>
  <si>
    <t>01.12.2022 18:39:20</t>
  </si>
  <si>
    <t>01.12.2022 18:39:22</t>
  </si>
  <si>
    <t>01.12.2022 18:39:23</t>
  </si>
  <si>
    <t>01.12.2022 18:39:25</t>
  </si>
  <si>
    <t>01.12.2022 18:39:26</t>
  </si>
  <si>
    <t>01.12.2022 18:39:28</t>
  </si>
  <si>
    <t>01.12.2022 18:39:29</t>
  </si>
  <si>
    <t>01.12.2022 18:39:46</t>
  </si>
  <si>
    <t>01.12.2022 18:39:47</t>
  </si>
  <si>
    <t>01.12.2022 18:39:50</t>
  </si>
  <si>
    <t>01.12.2022 18:39:52</t>
  </si>
  <si>
    <t>01.12.2022 18:39:53</t>
  </si>
  <si>
    <t>01.12.2022 18:39:55</t>
  </si>
  <si>
    <t>01.12.2022 18:39:56</t>
  </si>
  <si>
    <t>01.12.2022 18:39:58</t>
  </si>
  <si>
    <t>01.12.2022 18:39:59</t>
  </si>
  <si>
    <t>01.12.2022 18:40:01</t>
  </si>
  <si>
    <t>01.12.2022 18:40:02</t>
  </si>
  <si>
    <t>01.12.2022 18:40:17</t>
  </si>
  <si>
    <t>01.12.2022 18:40:19</t>
  </si>
  <si>
    <t>01.12.2022 18:40:20</t>
  </si>
  <si>
    <t>01.12.2022 18:40:22</t>
  </si>
  <si>
    <t>01.12.2022 18:40:23</t>
  </si>
  <si>
    <t>01.12.2022 18:40:25</t>
  </si>
  <si>
    <t>01.12.2022 18:40:26</t>
  </si>
  <si>
    <t>01.12.2022 18:40:59</t>
  </si>
  <si>
    <t>01.12.2022 18:41:01</t>
  </si>
  <si>
    <t>01.12.2022 18:41:02</t>
  </si>
  <si>
    <t>01.12.2022 18:41:04</t>
  </si>
  <si>
    <t>01.12.2022 18:41:05</t>
  </si>
  <si>
    <t>01.12.2022 18:41:07</t>
  </si>
  <si>
    <t>01.12.2022 18:41:08</t>
  </si>
  <si>
    <t>01.12.2022 18:41:10</t>
  </si>
  <si>
    <t>01.12.2022 18:41:11</t>
  </si>
  <si>
    <t>01.12.2022 18:42:41</t>
  </si>
  <si>
    <t>01.12.2022 18:42:47</t>
  </si>
  <si>
    <t>01.12.2022 18:42:49</t>
  </si>
  <si>
    <t>01.12.2022 18:42:50</t>
  </si>
  <si>
    <t>01.12.2022 18:42:52</t>
  </si>
  <si>
    <t>01.12.2022 18:42:53</t>
  </si>
  <si>
    <t>01.12.2022 18:42:58</t>
  </si>
  <si>
    <t>01.12.2022 18:43:02</t>
  </si>
  <si>
    <t>01.12.2022 18:43:04</t>
  </si>
  <si>
    <t>01.12.2022 18:43:05</t>
  </si>
  <si>
    <t>01.12.2022 18:43:07</t>
  </si>
  <si>
    <t>01.12.2022 18:43:11</t>
  </si>
  <si>
    <t>01.12.2022 18:43:19</t>
  </si>
  <si>
    <t>01.12.2022 18:43:20</t>
  </si>
  <si>
    <t>01.12.2022 18:43:23</t>
  </si>
  <si>
    <t>01.12.2022 18:43:25</t>
  </si>
  <si>
    <t>01.12.2022 18:43:26</t>
  </si>
  <si>
    <t>01.12.2022 18:43:28</t>
  </si>
  <si>
    <t>01.12.2022 18:43:29</t>
  </si>
  <si>
    <t>01.12.2022 18:43:41</t>
  </si>
  <si>
    <t>01.12.2022 18:43:43</t>
  </si>
  <si>
    <t>01.12.2022 18:43:44</t>
  </si>
  <si>
    <t>01.12.2022 18:43:46</t>
  </si>
  <si>
    <t>01.12.2022 18:43:49</t>
  </si>
  <si>
    <t>01.12.2022 18:43:50</t>
  </si>
  <si>
    <t>01.12.2022 18:44:40</t>
  </si>
  <si>
    <t>01.12.2022 18:44:41</t>
  </si>
  <si>
    <t>01.12.2022 18:44:43</t>
  </si>
  <si>
    <t>01.12.2022 18:44:44</t>
  </si>
  <si>
    <t>01.12.2022 18:44:46</t>
  </si>
  <si>
    <t>01.12.2022 18:44:47</t>
  </si>
  <si>
    <t>01.12.2022 18:44:49</t>
  </si>
  <si>
    <t>01.12.2022 18:44:50</t>
  </si>
  <si>
    <t>01.12.2022 18:44:52</t>
  </si>
  <si>
    <t>01.12.2022 18:44:53</t>
  </si>
  <si>
    <t>01.12.2022 18:44:56</t>
  </si>
  <si>
    <t>01.12.2022 18:47:02</t>
  </si>
  <si>
    <t>01.12.2022 18:47:04</t>
  </si>
  <si>
    <t>01.12.2022 18:47:05</t>
  </si>
  <si>
    <t>01.12.2022 18:47:07</t>
  </si>
  <si>
    <t>01.12.2022 18:47:08</t>
  </si>
  <si>
    <t>01.12.2022 18:47:10</t>
  </si>
  <si>
    <t>01.12.2022 18:47:11</t>
  </si>
  <si>
    <t>01.12.2022 18:47:40</t>
  </si>
  <si>
    <t>01.12.2022 18:47:41</t>
  </si>
  <si>
    <t>01.12.2022 18:47:43</t>
  </si>
  <si>
    <t>01.12.2022 18:47:44</t>
  </si>
  <si>
    <t>01.12.2022 18:47:46</t>
  </si>
  <si>
    <t>01.12.2022 18:47:47</t>
  </si>
  <si>
    <t>01.12.2022 18:47:49</t>
  </si>
  <si>
    <t>01.12.2022 18:50:02</t>
  </si>
  <si>
    <t>01.12.2022 18:50:04</t>
  </si>
  <si>
    <t>01.12.2022 18:50:05</t>
  </si>
  <si>
    <t>01.12.2022 18:50:07</t>
  </si>
  <si>
    <t>01.12.2022 18:50:08</t>
  </si>
  <si>
    <t>01.12.2022 18:50:10</t>
  </si>
  <si>
    <t>01.12.2022 18:50:11</t>
  </si>
  <si>
    <t>01.12.2022 18:50:16</t>
  </si>
  <si>
    <t>01.12.2022 18:50:17</t>
  </si>
  <si>
    <t>01.12.2022 18:51:13</t>
  </si>
  <si>
    <t>01.12.2022 18:51:14</t>
  </si>
  <si>
    <t>01.12.2022 18:51:16</t>
  </si>
  <si>
    <t>01.12.2022 18:51:17</t>
  </si>
  <si>
    <t>01.12.2022 18:51:19</t>
  </si>
  <si>
    <t>01.12.2022 18:51:20</t>
  </si>
  <si>
    <t>01.12.2022 18:51:22</t>
  </si>
  <si>
    <t>01.12.2022 18:51:32</t>
  </si>
  <si>
    <t>01.12.2022 18:51:34</t>
  </si>
  <si>
    <t>01.12.2022 18:51:35</t>
  </si>
  <si>
    <t>01.12.2022 18:51:37</t>
  </si>
  <si>
    <t>01.12.2022 18:51:38</t>
  </si>
  <si>
    <t>01.12.2022 18:51:40</t>
  </si>
  <si>
    <t>01.12.2022 18:53:07</t>
  </si>
  <si>
    <t>01.12.2022 18:53:08</t>
  </si>
  <si>
    <t>01.12.2022 18:53:10</t>
  </si>
  <si>
    <t>01.12.2022 18:53:11</t>
  </si>
  <si>
    <t>01.12.2022 18:53:13</t>
  </si>
  <si>
    <t>01.12.2022 18:53:14</t>
  </si>
  <si>
    <t>01.12.2022 18:53:16</t>
  </si>
  <si>
    <t>01.12.2022 18:53:17</t>
  </si>
  <si>
    <t>01.12.2022 18:56:04</t>
  </si>
  <si>
    <t>01.12.2022 18:56:05</t>
  </si>
  <si>
    <t>01.12.2022 18:56:07</t>
  </si>
  <si>
    <t>01.12.2022 18:56:08</t>
  </si>
  <si>
    <t>01.12.2022 18:56:10</t>
  </si>
  <si>
    <t>01.12.2022 18:56:11</t>
  </si>
  <si>
    <t>01.12.2022 18:56:13</t>
  </si>
  <si>
    <t>01.12.2022 18:56:14</t>
  </si>
  <si>
    <t>01.12.2022 18:56:16</t>
  </si>
  <si>
    <t>01.12.2022 18:56:17</t>
  </si>
  <si>
    <t>01.12.2022 18:56:19</t>
  </si>
  <si>
    <t>01.12.2022 18:56:20</t>
  </si>
  <si>
    <t>01.12.2022 18:56:22</t>
  </si>
  <si>
    <t>01.12.2022 18:56:23</t>
  </si>
  <si>
    <t>01.12.2022 18:56:25</t>
  </si>
  <si>
    <t>01.12.2022 18:56:26</t>
  </si>
  <si>
    <t>01.12.2022 18:56:28</t>
  </si>
  <si>
    <t>01.12.2022 18:56:29</t>
  </si>
  <si>
    <t>01.12.2022 18:56:31</t>
  </si>
  <si>
    <t>01.12.2022 18:56:32</t>
  </si>
  <si>
    <t>01.12.2022 18:56:35</t>
  </si>
  <si>
    <t>01.12.2022 18:58:26</t>
  </si>
  <si>
    <t>01.12.2022 18:58:28</t>
  </si>
  <si>
    <t>01.12.2022 18:58:29</t>
  </si>
  <si>
    <t>01.12.2022 18:58:32</t>
  </si>
  <si>
    <t>01.12.2022 18:58:34</t>
  </si>
  <si>
    <t>01.12.2022 18:59:01</t>
  </si>
  <si>
    <t>01.12.2022 18:59:02</t>
  </si>
  <si>
    <t>01.12.2022 18:59:04</t>
  </si>
  <si>
    <t>01.12.2022 18:59:05</t>
  </si>
  <si>
    <t>01.12.2022 18:59:07</t>
  </si>
  <si>
    <t>01.12.2022 18:59:08</t>
  </si>
  <si>
    <t>01.12.2022 18:59:10</t>
  </si>
  <si>
    <t>01.12.2022 18:59:16</t>
  </si>
  <si>
    <t>01.12.2022 18:59:17</t>
  </si>
  <si>
    <t>01.12.2022 18:59:19</t>
  </si>
  <si>
    <t>01.12.2022 18:59:20</t>
  </si>
  <si>
    <t>01.12.2022 18:59:31</t>
  </si>
  <si>
    <t>01.12.2022 18:59:32</t>
  </si>
  <si>
    <t>01.12.2022 18:59:34</t>
  </si>
  <si>
    <t>01.12.2022 18:59:35</t>
  </si>
  <si>
    <t>01.12.2022 18:59:37</t>
  </si>
  <si>
    <t>01.12.2022 18:59:38</t>
  </si>
  <si>
    <t>01.12.2022 18:59:40</t>
  </si>
  <si>
    <t>01.12.2022 18:59:41</t>
  </si>
  <si>
    <t>01.12.2022 18:59:43</t>
  </si>
  <si>
    <t>01.12.2022 19:00:53</t>
  </si>
  <si>
    <t>01.12.2022 19:00:55</t>
  </si>
  <si>
    <t>01.12.2022 19:00:56</t>
  </si>
  <si>
    <t>01.12.2022 19:00:58</t>
  </si>
  <si>
    <t>01.12.2022 19:00:59</t>
  </si>
  <si>
    <t>01.12.2022 19:01:02</t>
  </si>
  <si>
    <t>01.12.2022 19:01:04</t>
  </si>
  <si>
    <t>01.12.2022 19:01:25</t>
  </si>
  <si>
    <t>01.12.2022 19:01:26</t>
  </si>
  <si>
    <t>01.12.2022 19:01:28</t>
  </si>
  <si>
    <t>01.12.2022 19:01:29</t>
  </si>
  <si>
    <t>01.12.2022 19:01:31</t>
  </si>
  <si>
    <t>01.12.2022 19:01:32</t>
  </si>
  <si>
    <t>01.12.2022 19:01:34</t>
  </si>
  <si>
    <t>01.12.2022 19:02:49</t>
  </si>
  <si>
    <t>01.12.2022 19:02:50</t>
  </si>
  <si>
    <t>01.12.2022 19:02:51</t>
  </si>
  <si>
    <t>01.12.2022 19:02:53</t>
  </si>
  <si>
    <t>01.12.2022 19:03:06</t>
  </si>
  <si>
    <t>01.12.2022 19:03:08</t>
  </si>
  <si>
    <t>01.12.2022 19:03:09</t>
  </si>
  <si>
    <t>01.12.2022 19:03:11</t>
  </si>
  <si>
    <t>01.12.2022 19:03:12</t>
  </si>
  <si>
    <t>01.12.2022 19:03:14</t>
  </si>
  <si>
    <t>01.12.2022 19:03:15</t>
  </si>
  <si>
    <t>01.12.2022 19:03:17</t>
  </si>
  <si>
    <t>01.12.2022 19:03:20</t>
  </si>
  <si>
    <t>01.12.2022 19:03:41</t>
  </si>
  <si>
    <t>01.12.2022 19:03:42</t>
  </si>
  <si>
    <t>01.12.2022 19:03:44</t>
  </si>
  <si>
    <t>01.12.2022 19:03:47</t>
  </si>
  <si>
    <t>01.12.2022 19:03:48</t>
  </si>
  <si>
    <t>01.12.2022 19:03:50</t>
  </si>
  <si>
    <t>01.12.2022 19:04:44</t>
  </si>
  <si>
    <t>01.12.2022 19:04:45</t>
  </si>
  <si>
    <t>01.12.2022 19:04:47</t>
  </si>
  <si>
    <t>01.12.2022 19:04:48</t>
  </si>
  <si>
    <t>01.12.2022 19:04:50</t>
  </si>
  <si>
    <t>01.12.2022 19:04:51</t>
  </si>
  <si>
    <t>01.12.2022 19:04:53</t>
  </si>
  <si>
    <t>01.12.2022 19:04:54</t>
  </si>
  <si>
    <t>01.12.2022 19:05:15</t>
  </si>
  <si>
    <t>01.12.2022 19:05:17</t>
  </si>
  <si>
    <t>01.12.2022 19:05:18</t>
  </si>
  <si>
    <t>01.12.2022 19:05:20</t>
  </si>
  <si>
    <t>01.12.2022 19:05:21</t>
  </si>
  <si>
    <t>01.12.2022 19:05:23</t>
  </si>
  <si>
    <t>01.12.2022 19:05:24</t>
  </si>
  <si>
    <t>01.12.2022 19:05:26</t>
  </si>
  <si>
    <t>01.12.2022 19:05:27</t>
  </si>
  <si>
    <t>01.12.2022 19:05:29</t>
  </si>
  <si>
    <t>01.12.2022 19:05:30</t>
  </si>
  <si>
    <t>01.12.2022 19:05:32</t>
  </si>
  <si>
    <t>01.12.2022 19:05:33</t>
  </si>
  <si>
    <t>01.12.2022 19:05:35</t>
  </si>
  <si>
    <t>01.12.2022 19:05:36</t>
  </si>
  <si>
    <t>01.12.2022 19:05:38</t>
  </si>
  <si>
    <t>01.12.2022 19:05:47</t>
  </si>
  <si>
    <t>01.12.2022 19:05:48</t>
  </si>
  <si>
    <t>01.12.2022 19:05:50</t>
  </si>
  <si>
    <t>01.12.2022 19:05:51</t>
  </si>
  <si>
    <t>01.12.2022 19:05:53</t>
  </si>
  <si>
    <t>01.12.2022 19:05:54</t>
  </si>
  <si>
    <t>01.12.2022 19:05:56</t>
  </si>
  <si>
    <t>01.12.2022 19:05:57</t>
  </si>
  <si>
    <t>01.12.2022 19:06:26</t>
  </si>
  <si>
    <t>01.12.2022 19:06:27</t>
  </si>
  <si>
    <t>01.12.2022 19:06:30</t>
  </si>
  <si>
    <t>01.12.2022 19:06:32</t>
  </si>
  <si>
    <t>01.12.2022 19:06:33</t>
  </si>
  <si>
    <t>01.12.2022 19:06:35</t>
  </si>
  <si>
    <t>01.12.2022 19:07:09</t>
  </si>
  <si>
    <t>01.12.2022 19:07:12</t>
  </si>
  <si>
    <t>01.12.2022 19:07:14</t>
  </si>
  <si>
    <t>01.12.2022 19:07:17</t>
  </si>
  <si>
    <t>01.12.2022 19:07:18</t>
  </si>
  <si>
    <t>01.12.2022 19:07:20</t>
  </si>
  <si>
    <t>01.12.2022 19:07:21</t>
  </si>
  <si>
    <t>01.12.2022 19:07:23</t>
  </si>
  <si>
    <t>01.12.2022 19:07:35</t>
  </si>
  <si>
    <t>01.12.2022 19:07:36</t>
  </si>
  <si>
    <t>01.12.2022 19:07:38</t>
  </si>
  <si>
    <t>01.12.2022 19:07:39</t>
  </si>
  <si>
    <t>01.12.2022 19:07:41</t>
  </si>
  <si>
    <t>01.12.2022 19:07:44</t>
  </si>
  <si>
    <t>01.12.2022 19:07:45</t>
  </si>
  <si>
    <t>01.12.2022 19:07:46</t>
  </si>
  <si>
    <t>01.12.2022 19:07:48</t>
  </si>
  <si>
    <t>01.12.2022 19:07:49</t>
  </si>
  <si>
    <t>01.12.2022 19:07:55</t>
  </si>
  <si>
    <t>01.12.2022 19:07:57</t>
  </si>
  <si>
    <t>01.12.2022 19:07:58</t>
  </si>
  <si>
    <t>01.12.2022 19:08:00</t>
  </si>
  <si>
    <t>01.12.2022 19:08:01</t>
  </si>
  <si>
    <t>01.12.2022 19:08:04</t>
  </si>
  <si>
    <t>01.12.2022 19:08:06</t>
  </si>
  <si>
    <t>01.12.2022 19:08:07</t>
  </si>
  <si>
    <t>01.12.2022 19:08:09</t>
  </si>
  <si>
    <t>01.12.2022 19:08:40</t>
  </si>
  <si>
    <t>01.12.2022 19:08:42</t>
  </si>
  <si>
    <t>01.12.2022 19:08:43</t>
  </si>
  <si>
    <t>01.12.2022 19:08:45</t>
  </si>
  <si>
    <t>01.12.2022 19:08:46</t>
  </si>
  <si>
    <t>01.12.2022 19:08:48</t>
  </si>
  <si>
    <t>01.12.2022 19:08:49</t>
  </si>
  <si>
    <t>01.12.2022 19:08:51</t>
  </si>
  <si>
    <t>01.12.2022 19:09:15</t>
  </si>
  <si>
    <t>01.12.2022 19:09:16</t>
  </si>
  <si>
    <t>01.12.2022 19:09:18</t>
  </si>
  <si>
    <t>01.12.2022 19:09:19</t>
  </si>
  <si>
    <t>01.12.2022 19:09:21</t>
  </si>
  <si>
    <t>01.12.2022 19:09:22</t>
  </si>
  <si>
    <t>01.12.2022 19:09:24</t>
  </si>
  <si>
    <t>01.12.2022 19:09:25</t>
  </si>
  <si>
    <t>01.12.2022 19:09:28</t>
  </si>
  <si>
    <t>01.12.2022 19:09:30</t>
  </si>
  <si>
    <t>01.12.2022 19:09:31</t>
  </si>
  <si>
    <t>01.12.2022 19:09:57</t>
  </si>
  <si>
    <t>01.12.2022 19:09:58</t>
  </si>
  <si>
    <t>01.12.2022 19:10:00</t>
  </si>
  <si>
    <t>01.12.2022 19:10:01</t>
  </si>
  <si>
    <t>01.12.2022 19:10:03</t>
  </si>
  <si>
    <t>01.12.2022 19:10:04</t>
  </si>
  <si>
    <t>01.12.2022 19:10:06</t>
  </si>
  <si>
    <t>01.12.2022 19:10:07</t>
  </si>
  <si>
    <t>01.12.2022 19:10:30</t>
  </si>
  <si>
    <t>01.12.2022 19:10:31</t>
  </si>
  <si>
    <t>01.12.2022 19:10:33</t>
  </si>
  <si>
    <t>01.12.2022 19:10:34</t>
  </si>
  <si>
    <t>01.12.2022 19:10:36</t>
  </si>
  <si>
    <t>01.12.2022 19:10:37</t>
  </si>
  <si>
    <t>01.12.2022 19:10:39</t>
  </si>
  <si>
    <t>01.12.2022 19:10:40</t>
  </si>
  <si>
    <t>01.12.2022 19:10:42</t>
  </si>
  <si>
    <t>01.12.2022 19:10:43</t>
  </si>
  <si>
    <t>01.12.2022 19:10:45</t>
  </si>
  <si>
    <t>01.12.2022 19:10:46</t>
  </si>
  <si>
    <t>01.12.2022 19:10:48</t>
  </si>
  <si>
    <t>01.12.2022 19:11:07</t>
  </si>
  <si>
    <t>01.12.2022 19:11:09</t>
  </si>
  <si>
    <t>01.12.2022 19:11:10</t>
  </si>
  <si>
    <t>01.12.2022 19:11:12</t>
  </si>
  <si>
    <t>01.12.2022 19:11:13</t>
  </si>
  <si>
    <t>01.12.2022 19:11:15</t>
  </si>
  <si>
    <t>01.12.2022 19:11:16</t>
  </si>
  <si>
    <t>01.12.2022 19:11:18</t>
  </si>
  <si>
    <t>01.12.2022 19:11:21</t>
  </si>
  <si>
    <t>01.12.2022 19:11:22</t>
  </si>
  <si>
    <t>01.12.2022 19:11:26</t>
  </si>
  <si>
    <t>01.12.2022 19:11:28</t>
  </si>
  <si>
    <t>01.12.2022 19:11:29</t>
  </si>
  <si>
    <t>01.12.2022 19:11:31</t>
  </si>
  <si>
    <t>01.12.2022 19:11:32</t>
  </si>
  <si>
    <t>01.12.2022 19:11:34</t>
  </si>
  <si>
    <t>01.12.2022 19:11:35</t>
  </si>
  <si>
    <t>01.12.2022 19:11:37</t>
  </si>
  <si>
    <t>01.12.2022 19:11:50</t>
  </si>
  <si>
    <t>01.12.2022 19:11:52</t>
  </si>
  <si>
    <t>01.12.2022 19:11:53</t>
  </si>
  <si>
    <t>01.12.2022 19:11:55</t>
  </si>
  <si>
    <t>01.12.2022 19:11:56</t>
  </si>
  <si>
    <t>01.12.2022 19:11:59</t>
  </si>
  <si>
    <t>01.12.2022 19:12:02</t>
  </si>
  <si>
    <t>01.12.2022 19:12:04</t>
  </si>
  <si>
    <t>01.12.2022 19:12:44</t>
  </si>
  <si>
    <t>01.12.2022 19:12:46</t>
  </si>
  <si>
    <t>01.12.2022 19:12:47</t>
  </si>
  <si>
    <t>01.12.2022 19:12:49</t>
  </si>
  <si>
    <t>01.12.2022 19:12:50</t>
  </si>
  <si>
    <t>01.12.2022 19:13:04</t>
  </si>
  <si>
    <t>01.12.2022 19:13:05</t>
  </si>
  <si>
    <t>01.12.2022 19:13:07</t>
  </si>
  <si>
    <t>01.12.2022 19:13:08</t>
  </si>
  <si>
    <t>01.12.2022 19:13:10</t>
  </si>
  <si>
    <t>01.12.2022 19:13:11</t>
  </si>
  <si>
    <t>01.12.2022 19:13:13</t>
  </si>
  <si>
    <t>01.12.2022 19:14:34</t>
  </si>
  <si>
    <t>01.12.2022 19:14:37</t>
  </si>
  <si>
    <t>01.12.2022 19:14:38</t>
  </si>
  <si>
    <t>01.12.2022 19:14:40</t>
  </si>
  <si>
    <t>01.12.2022 19:14:41</t>
  </si>
  <si>
    <t>01.12.2022 19:14:43</t>
  </si>
  <si>
    <t>01.12.2022 19:14:44</t>
  </si>
  <si>
    <t>01.12.2022 19:14:46</t>
  </si>
  <si>
    <t>01.12.2022 19:15:01</t>
  </si>
  <si>
    <t>01.12.2022 19:15:02</t>
  </si>
  <si>
    <t>01.12.2022 19:15:04</t>
  </si>
  <si>
    <t>01.12.2022 19:15:05</t>
  </si>
  <si>
    <t>01.12.2022 19:15:07</t>
  </si>
  <si>
    <t>01.12.2022 19:15:08</t>
  </si>
  <si>
    <t>01.12.2022 19:15:10</t>
  </si>
  <si>
    <t>01.12.2022 19:15:11</t>
  </si>
  <si>
    <t>01.12.2022 19:15:16</t>
  </si>
  <si>
    <t>01.12.2022 19:15:17</t>
  </si>
  <si>
    <t>01.12.2022 19:15:19</t>
  </si>
  <si>
    <t>01.12.2022 19:15:20</t>
  </si>
  <si>
    <t>01.12.2022 19:15:22</t>
  </si>
  <si>
    <t>01.12.2022 19:15:23</t>
  </si>
  <si>
    <t>01.12.2022 19:15:25</t>
  </si>
  <si>
    <t>01.12.2022 19:15:26</t>
  </si>
  <si>
    <t>01.12.2022 19:15:28</t>
  </si>
  <si>
    <t>01.12.2022 19:15:50</t>
  </si>
  <si>
    <t>01.12.2022 19:15:52</t>
  </si>
  <si>
    <t>01.12.2022 19:15:53</t>
  </si>
  <si>
    <t>01.12.2022 19:15:55</t>
  </si>
  <si>
    <t>01.12.2022 19:15:56</t>
  </si>
  <si>
    <t>01.12.2022 19:15:58</t>
  </si>
  <si>
    <t>01.12.2022 19:15:59</t>
  </si>
  <si>
    <t>01.12.2022 19:16:13</t>
  </si>
  <si>
    <t>01.12.2022 19:16:14</t>
  </si>
  <si>
    <t>01.12.2022 19:16:16</t>
  </si>
  <si>
    <t>01.12.2022 19:16:17</t>
  </si>
  <si>
    <t>01.12.2022 19:16:19</t>
  </si>
  <si>
    <t>01.12.2022 19:16:20</t>
  </si>
  <si>
    <t>01.12.2022 19:16:22</t>
  </si>
  <si>
    <t>01.12.2022 19:16:46</t>
  </si>
  <si>
    <t>01.12.2022 19:16:47</t>
  </si>
  <si>
    <t>01.12.2022 19:16:49</t>
  </si>
  <si>
    <t>01.12.2022 19:16:50</t>
  </si>
  <si>
    <t>01.12.2022 19:16:52</t>
  </si>
  <si>
    <t>01.12.2022 19:16:53</t>
  </si>
  <si>
    <t>01.12.2022 19:16:55</t>
  </si>
  <si>
    <t>01.12.2022 19:16:58</t>
  </si>
  <si>
    <t>01.12.2022 19:16:59</t>
  </si>
  <si>
    <t>01.12.2022 19:17:01</t>
  </si>
  <si>
    <t>01.12.2022 19:17:02</t>
  </si>
  <si>
    <t>01.12.2022 19:17:04</t>
  </si>
  <si>
    <t>01.12.2022 19:17:05</t>
  </si>
  <si>
    <t>01.12.2022 19:17:07</t>
  </si>
  <si>
    <t>01.12.2022 19:17:08</t>
  </si>
  <si>
    <t>01.12.2022 19:17:10</t>
  </si>
  <si>
    <t>01.12.2022 19:17:11</t>
  </si>
  <si>
    <t>01.12.2022 19:17:13</t>
  </si>
  <si>
    <t>01.12.2022 19:17:43</t>
  </si>
  <si>
    <t>01.12.2022 19:17:44</t>
  </si>
  <si>
    <t>01.12.2022 19:17:46</t>
  </si>
  <si>
    <t>01.12.2022 19:17:47</t>
  </si>
  <si>
    <t>01.12.2022 19:17:49</t>
  </si>
  <si>
    <t>01.12.2022 19:17:50</t>
  </si>
  <si>
    <t>01.12.2022 19:17:52</t>
  </si>
  <si>
    <t>01.12.2022 19:17:53</t>
  </si>
  <si>
    <t>01.12.2022 19:19:05</t>
  </si>
  <si>
    <t>01.12.2022 19:19:07</t>
  </si>
  <si>
    <t>01.12.2022 19:19:08</t>
  </si>
  <si>
    <t>01.12.2022 19:19:10</t>
  </si>
  <si>
    <t>01.12.2022 19:19:11</t>
  </si>
  <si>
    <t>01.12.2022 19:19:13</t>
  </si>
  <si>
    <t>01.12.2022 19:19:14</t>
  </si>
  <si>
    <t>01.12.2022 19:19:37</t>
  </si>
  <si>
    <t>01.12.2022 19:19:38</t>
  </si>
  <si>
    <t>01.12.2022 19:19:40</t>
  </si>
  <si>
    <t>01.12.2022 19:19:41</t>
  </si>
  <si>
    <t>01.12.2022 19:19:43</t>
  </si>
  <si>
    <t>01.12.2022 19:19:44</t>
  </si>
  <si>
    <t>01.12.2022 19:19:46</t>
  </si>
  <si>
    <t>01.12.2022 19:19:47</t>
  </si>
  <si>
    <t>01.12.2022 19:20:23</t>
  </si>
  <si>
    <t>01.12.2022 19:20:25</t>
  </si>
  <si>
    <t>01.12.2022 19:20:28</t>
  </si>
  <si>
    <t>01.12.2022 19:20:31</t>
  </si>
  <si>
    <t>01.12.2022 19:20:32</t>
  </si>
  <si>
    <t>01.12.2022 19:20:34</t>
  </si>
  <si>
    <t>01.12.2022 19:20:35</t>
  </si>
  <si>
    <t>01.12.2022 19:20:37</t>
  </si>
  <si>
    <t>01.12.2022 19:21:50</t>
  </si>
  <si>
    <t>01.12.2022 19:21:52</t>
  </si>
  <si>
    <t>01.12.2022 19:21:53</t>
  </si>
  <si>
    <t>01.12.2022 19:21:55</t>
  </si>
  <si>
    <t>01.12.2022 19:21:58</t>
  </si>
  <si>
    <t>01.12.2022 19:21:59</t>
  </si>
  <si>
    <t>01.12.2022 19:22:01</t>
  </si>
  <si>
    <t>01.12.2022 19:23:47</t>
  </si>
  <si>
    <t>01.12.2022 19:23:49</t>
  </si>
  <si>
    <t>01.12.2022 19:23:50</t>
  </si>
  <si>
    <t>01.12.2022 19:23:52</t>
  </si>
  <si>
    <t>01.12.2022 19:23:53</t>
  </si>
  <si>
    <t>01.12.2022 19:23:55</t>
  </si>
  <si>
    <t>01.12.2022 19:23:56</t>
  </si>
  <si>
    <t>01.12.2022 19:24:37</t>
  </si>
  <si>
    <t>01.12.2022 19:24:38</t>
  </si>
  <si>
    <t>01.12.2022 19:24:40</t>
  </si>
  <si>
    <t>01.12.2022 19:24:41</t>
  </si>
  <si>
    <t>01.12.2022 19:24:43</t>
  </si>
  <si>
    <t>01.12.2022 19:24:44</t>
  </si>
  <si>
    <t>01.12.2022 19:24:46</t>
  </si>
  <si>
    <t>01.12.2022 19:25:44</t>
  </si>
  <si>
    <t>01.12.2022 19:25:46</t>
  </si>
  <si>
    <t>01.12.2022 19:25:47</t>
  </si>
  <si>
    <t>01.12.2022 19:25:49</t>
  </si>
  <si>
    <t>01.12.2022 19:25:50</t>
  </si>
  <si>
    <t>01.12.2022 19:25:52</t>
  </si>
  <si>
    <t>01.12.2022 19:25:53</t>
  </si>
  <si>
    <t>01.12.2022 19:25:55</t>
  </si>
  <si>
    <t>01.12.2022 19:25:56</t>
  </si>
  <si>
    <t>01.12.2022 19:25:58</t>
  </si>
  <si>
    <t>01.12.2022 19:25:59</t>
  </si>
  <si>
    <t>01.12.2022 19:26:01</t>
  </si>
  <si>
    <t>01.12.2022 19:26:02</t>
  </si>
  <si>
    <t>01.12.2022 19:26:04</t>
  </si>
  <si>
    <t>01.12.2022 19:26:05</t>
  </si>
  <si>
    <t>01.12.2022 19:26:07</t>
  </si>
  <si>
    <t>01.12.2022 19:26:31</t>
  </si>
  <si>
    <t>01.12.2022 19:26:32</t>
  </si>
  <si>
    <t>01.12.2022 19:26:35</t>
  </si>
  <si>
    <t>01.12.2022 19:26:37</t>
  </si>
  <si>
    <t>01.12.2022 19:26:38</t>
  </si>
  <si>
    <t>01.12.2022 19:26:43</t>
  </si>
  <si>
    <t>01.12.2022 19:26:49</t>
  </si>
  <si>
    <t>01.12.2022 19:28:25</t>
  </si>
  <si>
    <t>01.12.2022 19:28:26</t>
  </si>
  <si>
    <t>01.12.2022 19:28:28</t>
  </si>
  <si>
    <t>01.12.2022 19:28:29</t>
  </si>
  <si>
    <t>01.12.2022 19:28:53</t>
  </si>
  <si>
    <t>01.12.2022 19:28:55</t>
  </si>
  <si>
    <t>01.12.2022 19:28:56</t>
  </si>
  <si>
    <t>01.12.2022 19:28:58</t>
  </si>
  <si>
    <t>01.12.2022 19:28:59</t>
  </si>
  <si>
    <t>01.12.2022 19:29:01</t>
  </si>
  <si>
    <t>01.12.2022 19:29:04</t>
  </si>
  <si>
    <t>01.12.2022 19:30:29</t>
  </si>
  <si>
    <t>01.12.2022 19:30:31</t>
  </si>
  <si>
    <t>01.12.2022 19:30:32</t>
  </si>
  <si>
    <t>01.12.2022 19:30:34</t>
  </si>
  <si>
    <t>01.12.2022 19:30:35</t>
  </si>
  <si>
    <t>01.12.2022 19:30:37</t>
  </si>
  <si>
    <t>01.12.2022 19:30:38</t>
  </si>
  <si>
    <t>01.12.2022 19:30:40</t>
  </si>
  <si>
    <t>01.12.2022 19:31:11</t>
  </si>
  <si>
    <t>01.12.2022 19:31:13</t>
  </si>
  <si>
    <t>01.12.2022 19:31:14</t>
  </si>
  <si>
    <t>01.12.2022 19:31:16</t>
  </si>
  <si>
    <t>01.12.2022 19:31:20</t>
  </si>
  <si>
    <t>01.12.2022 19:31:26</t>
  </si>
  <si>
    <t>01.12.2022 19:31:28</t>
  </si>
  <si>
    <t>01.12.2022 19:31:29</t>
  </si>
  <si>
    <t>01.12.2022 19:31:32</t>
  </si>
  <si>
    <t>01.12.2022 19:31:34</t>
  </si>
  <si>
    <t>01.12.2022 19:31:35</t>
  </si>
  <si>
    <t>01.12.2022 19:31:37</t>
  </si>
  <si>
    <t>01.12.2022 19:31:38</t>
  </si>
  <si>
    <t>01.12.2022 19:31:40</t>
  </si>
  <si>
    <t>01.12.2022 19:33:19</t>
  </si>
  <si>
    <t>01.12.2022 19:33:20</t>
  </si>
  <si>
    <t>01.12.2022 19:33:22</t>
  </si>
  <si>
    <t>01.12.2022 19:33:23</t>
  </si>
  <si>
    <t>01.12.2022 19:33:26</t>
  </si>
  <si>
    <t>01.12.2022 19:33:28</t>
  </si>
  <si>
    <t>01.12.2022 19:33:31</t>
  </si>
  <si>
    <t>01.12.2022 19:33:32</t>
  </si>
  <si>
    <t>01.12.2022 19:33:34</t>
  </si>
  <si>
    <t>01.12.2022 19:33:35</t>
  </si>
  <si>
    <t>01.12.2022 19:34:35</t>
  </si>
  <si>
    <t>01.12.2022 19:34:37</t>
  </si>
  <si>
    <t>01.12.2022 19:34:38</t>
  </si>
  <si>
    <t>01.12.2022 19:34:40</t>
  </si>
  <si>
    <t>01.12.2022 19:34:41</t>
  </si>
  <si>
    <t>01.12.2022 19:34:43</t>
  </si>
  <si>
    <t>01.12.2022 19:35:23</t>
  </si>
  <si>
    <t>01.12.2022 19:35:25</t>
  </si>
  <si>
    <t>01.12.2022 19:35:26</t>
  </si>
  <si>
    <t>01.12.2022 19:35:28</t>
  </si>
  <si>
    <t>01.12.2022 19:35:29</t>
  </si>
  <si>
    <t>01.12.2022 19:35:31</t>
  </si>
  <si>
    <t>01.12.2022 19:35:32</t>
  </si>
  <si>
    <t>01.12.2022 19:35:34</t>
  </si>
  <si>
    <t>01.12.2022 19:35:44</t>
  </si>
  <si>
    <t>01.12.2022 19:35:46</t>
  </si>
  <si>
    <t>01.12.2022 19:35:47</t>
  </si>
  <si>
    <t>01.12.2022 19:35:49</t>
  </si>
  <si>
    <t>01.12.2022 19:35:50</t>
  </si>
  <si>
    <t>01.12.2022 19:35:52</t>
  </si>
  <si>
    <t>01.12.2022 19:35:53</t>
  </si>
  <si>
    <t>01.12.2022 19:36:13</t>
  </si>
  <si>
    <t>01.12.2022 19:36:14</t>
  </si>
  <si>
    <t>01.12.2022 19:36:16</t>
  </si>
  <si>
    <t>01.12.2022 19:36:17</t>
  </si>
  <si>
    <t>01.12.2022 19:36:19</t>
  </si>
  <si>
    <t>01.12.2022 19:36:20</t>
  </si>
  <si>
    <t>01.12.2022 19:36:22</t>
  </si>
  <si>
    <t>01.12.2022 19:36:23</t>
  </si>
  <si>
    <t>01.12.2022 19:36:25</t>
  </si>
  <si>
    <t>01.12.2022 19:36:26</t>
  </si>
  <si>
    <t>01.12.2022 19:36:58</t>
  </si>
  <si>
    <t>01.12.2022 19:36:59</t>
  </si>
  <si>
    <t>01.12.2022 19:37:01</t>
  </si>
  <si>
    <t>01.12.2022 19:37:02</t>
  </si>
  <si>
    <t>01.12.2022 19:37:04</t>
  </si>
  <si>
    <t>01.12.2022 19:37:05</t>
  </si>
  <si>
    <t>01.12.2022 19:37:07</t>
  </si>
  <si>
    <t>01.12.2022 19:37:13</t>
  </si>
  <si>
    <t>01.12.2022 19:37:22</t>
  </si>
  <si>
    <t>01.12.2022 19:37:23</t>
  </si>
  <si>
    <t>01.12.2022 19:37:25</t>
  </si>
  <si>
    <t>01.12.2022 19:37:26</t>
  </si>
  <si>
    <t>01.12.2022 19:37:29</t>
  </si>
  <si>
    <t>01.12.2022 19:37:31</t>
  </si>
  <si>
    <t>01.12.2022 19:37:32</t>
  </si>
  <si>
    <t>01.12.2022 19:38:29</t>
  </si>
  <si>
    <t>01.12.2022 19:38:31</t>
  </si>
  <si>
    <t>01.12.2022 19:38:32</t>
  </si>
  <si>
    <t>01.12.2022 19:38:34</t>
  </si>
  <si>
    <t>01.12.2022 19:38:35</t>
  </si>
  <si>
    <t>01.12.2022 19:38:37</t>
  </si>
  <si>
    <t>01.12.2022 19:38:38</t>
  </si>
  <si>
    <t>01.12.2022 19:38:40</t>
  </si>
  <si>
    <t>01.12.2022 19:38:41</t>
  </si>
  <si>
    <t>01.12.2022 19:38:46</t>
  </si>
  <si>
    <t>01.12.2022 19:38:47</t>
  </si>
  <si>
    <t>01.12.2022 19:38:49</t>
  </si>
  <si>
    <t>01.12.2022 19:38:50</t>
  </si>
  <si>
    <t>01.12.2022 19:38:52</t>
  </si>
  <si>
    <t>01.12.2022 19:38:53</t>
  </si>
  <si>
    <t>01.12.2022 19:38:55</t>
  </si>
  <si>
    <t>01.12.2022 19:38:56</t>
  </si>
  <si>
    <t>01.12.2022 19:38:58</t>
  </si>
  <si>
    <t>01.12.2022 19:40:47</t>
  </si>
  <si>
    <t>01.12.2022 19:40:49</t>
  </si>
  <si>
    <t>01.12.2022 19:40:50</t>
  </si>
  <si>
    <t>01.12.2022 19:40:52</t>
  </si>
  <si>
    <t>01.12.2022 19:40:53</t>
  </si>
  <si>
    <t>01.12.2022 19:40:55</t>
  </si>
  <si>
    <t>01.12.2022 19:41:02</t>
  </si>
  <si>
    <t>01.12.2022 19:41:04</t>
  </si>
  <si>
    <t>01.12.2022 19:41:05</t>
  </si>
  <si>
    <t>01.12.2022 19:41:07</t>
  </si>
  <si>
    <t>01.12.2022 19:41:10</t>
  </si>
  <si>
    <t>01.12.2022 19:41:14</t>
  </si>
  <si>
    <t>01.12.2022 19:41:17</t>
  </si>
  <si>
    <t>01.12.2022 19:41:19</t>
  </si>
  <si>
    <t>01.12.2022 19:41:20</t>
  </si>
  <si>
    <t>01.12.2022 19:41:22</t>
  </si>
  <si>
    <t>01.12.2022 19:41:23</t>
  </si>
  <si>
    <t>01.12.2022 19:41:34</t>
  </si>
  <si>
    <t>01.12.2022 19:41:35</t>
  </si>
  <si>
    <t>01.12.2022 19:41:37</t>
  </si>
  <si>
    <t>01.12.2022 19:41:38</t>
  </si>
  <si>
    <t>01.12.2022 19:41:40</t>
  </si>
  <si>
    <t>01.12.2022 19:42:25</t>
  </si>
  <si>
    <t>01.12.2022 19:42:26</t>
  </si>
  <si>
    <t>01.12.2022 19:42:28</t>
  </si>
  <si>
    <t>01.12.2022 19:42:31</t>
  </si>
  <si>
    <t>01.12.2022 19:42:32</t>
  </si>
  <si>
    <t>01.12.2022 19:42:34</t>
  </si>
  <si>
    <t>01.12.2022 19:42:35</t>
  </si>
  <si>
    <t>01.12.2022 19:42:55</t>
  </si>
  <si>
    <t>01.12.2022 19:42:56</t>
  </si>
  <si>
    <t>01.12.2022 19:42:58</t>
  </si>
  <si>
    <t>01.12.2022 19:42:59</t>
  </si>
  <si>
    <t>01.12.2022 19:43:01</t>
  </si>
  <si>
    <t>01.12.2022 19:43:04</t>
  </si>
  <si>
    <t>01.12.2022 19:43:05</t>
  </si>
  <si>
    <t>01.12.2022 19:43:53</t>
  </si>
  <si>
    <t>01.12.2022 19:43:55</t>
  </si>
  <si>
    <t>01.12.2022 19:43:56</t>
  </si>
  <si>
    <t>01.12.2022 19:43:58</t>
  </si>
  <si>
    <t>01.12.2022 19:43:59</t>
  </si>
  <si>
    <t>01.12.2022 19:44:01</t>
  </si>
  <si>
    <t>01.12.2022 19:44:02</t>
  </si>
  <si>
    <t>01.12.2022 19:44:49</t>
  </si>
  <si>
    <t>01.12.2022 19:44:50</t>
  </si>
  <si>
    <t>01.12.2022 19:44:53</t>
  </si>
  <si>
    <t>01.12.2022 19:44:55</t>
  </si>
  <si>
    <t>01.12.2022 19:44:56</t>
  </si>
  <si>
    <t>01.12.2022 19:44:58</t>
  </si>
  <si>
    <t>01.12.2022 19:44:59</t>
  </si>
  <si>
    <t>01.12.2022 19:45:01</t>
  </si>
  <si>
    <t>01.12.2022 19:46:01</t>
  </si>
  <si>
    <t>01.12.2022 19:46:02</t>
  </si>
  <si>
    <t>01.12.2022 19:46:04</t>
  </si>
  <si>
    <t>01.12.2022 19:46:05</t>
  </si>
  <si>
    <t>01.12.2022 19:46:07</t>
  </si>
  <si>
    <t>01.12.2022 19:46:08</t>
  </si>
  <si>
    <t>01.12.2022 19:46:35</t>
  </si>
  <si>
    <t>01.12.2022 19:46:37</t>
  </si>
  <si>
    <t>01.12.2022 19:46:38</t>
  </si>
  <si>
    <t>01.12.2022 19:46:40</t>
  </si>
  <si>
    <t>01.12.2022 19:46:41</t>
  </si>
  <si>
    <t>01.12.2022 19:46:43</t>
  </si>
  <si>
    <t>01.12.2022 19:46:46</t>
  </si>
  <si>
    <t>01.12.2022 19:46:47</t>
  </si>
  <si>
    <t>01.12.2022 19:46:49</t>
  </si>
  <si>
    <t>01.12.2022 19:46:50</t>
  </si>
  <si>
    <t>01.12.2022 19:46:52</t>
  </si>
  <si>
    <t>01.12.2022 19:46:53</t>
  </si>
  <si>
    <t>01.12.2022 19:46:55</t>
  </si>
  <si>
    <t>01.12.2022 19:47:14</t>
  </si>
  <si>
    <t>01.12.2022 19:47:17</t>
  </si>
  <si>
    <t>01.12.2022 19:47:19</t>
  </si>
  <si>
    <t>01.12.2022 19:47:20</t>
  </si>
  <si>
    <t>01.12.2022 19:47:22</t>
  </si>
  <si>
    <t>01.12.2022 19:47:23</t>
  </si>
  <si>
    <t>01.12.2022 19:47:59</t>
  </si>
  <si>
    <t>01.12.2022 19:48:01</t>
  </si>
  <si>
    <t>01.12.2022 19:48:02</t>
  </si>
  <si>
    <t>01.12.2022 19:48:04</t>
  </si>
  <si>
    <t>01.12.2022 19:48:05</t>
  </si>
  <si>
    <t>01.12.2022 19:48:07</t>
  </si>
  <si>
    <t>01.12.2022 19:48:08</t>
  </si>
  <si>
    <t>01.12.2022 19:48:23</t>
  </si>
  <si>
    <t>01.12.2022 19:48:25</t>
  </si>
  <si>
    <t>01.12.2022 19:48:26</t>
  </si>
  <si>
    <t>01.12.2022 19:48:28</t>
  </si>
  <si>
    <t>01.12.2022 19:48:29</t>
  </si>
  <si>
    <t>01.12.2022 19:48:31</t>
  </si>
  <si>
    <t>01.12.2022 19:48:32</t>
  </si>
  <si>
    <t>01.12.2022 19:48:34</t>
  </si>
  <si>
    <t>01.12.2022 19:48:35</t>
  </si>
  <si>
    <t>01.12.2022 19:48:59</t>
  </si>
  <si>
    <t>01.12.2022 19:49:02</t>
  </si>
  <si>
    <t>01.12.2022 19:49:04</t>
  </si>
  <si>
    <t>01.12.2022 19:49:05</t>
  </si>
  <si>
    <t>01.12.2022 19:49:07</t>
  </si>
  <si>
    <t>01.12.2022 19:49:08</t>
  </si>
  <si>
    <t>01.12.2022 19:49:10</t>
  </si>
  <si>
    <t>01.12.2022 19:49:11</t>
  </si>
  <si>
    <t>01.12.2022 19:49:12</t>
  </si>
  <si>
    <t>01.12.2022 19:49:14</t>
  </si>
  <si>
    <t>01.12.2022 19:49:15</t>
  </si>
  <si>
    <t>01.12.2022 19:49:17</t>
  </si>
  <si>
    <t>01.12.2022 19:49:18</t>
  </si>
  <si>
    <t>01.12.2022 19:49:20</t>
  </si>
  <si>
    <t>01.12.2022 19:49:21</t>
  </si>
  <si>
    <t>01.12.2022 19:49:23</t>
  </si>
  <si>
    <t>01.12.2022 19:50:11</t>
  </si>
  <si>
    <t>01.12.2022 19:50:12</t>
  </si>
  <si>
    <t>01.12.2022 19:50:14</t>
  </si>
  <si>
    <t>01.12.2022 19:50:15</t>
  </si>
  <si>
    <t>01.12.2022 19:50:17</t>
  </si>
  <si>
    <t>01.12.2022 19:50:18</t>
  </si>
  <si>
    <t>01.12.2022 19:50:20</t>
  </si>
  <si>
    <t>01.12.2022 19:50:23</t>
  </si>
  <si>
    <t>01.12.2022 19:50:24</t>
  </si>
  <si>
    <t>01.12.2022 19:50:26</t>
  </si>
  <si>
    <t>01.12.2022 19:50:27</t>
  </si>
  <si>
    <t>01.12.2022 19:50:29</t>
  </si>
  <si>
    <t>01.12.2022 19:50:30</t>
  </si>
  <si>
    <t>01.12.2022 19:50:33</t>
  </si>
  <si>
    <t>01.12.2022 19:50:35</t>
  </si>
  <si>
    <t>01.12.2022 19:50:36</t>
  </si>
  <si>
    <t>01.12.2022 19:50:42</t>
  </si>
  <si>
    <t>01.12.2022 19:50:44</t>
  </si>
  <si>
    <t>01.12.2022 19:50:47</t>
  </si>
  <si>
    <t>01.12.2022 19:50:48</t>
  </si>
  <si>
    <t>01.12.2022 19:50:50</t>
  </si>
  <si>
    <t>01.12.2022 19:50:51</t>
  </si>
  <si>
    <t>01.12.2022 19:50:53</t>
  </si>
  <si>
    <t>01.12.2022 19:50:54</t>
  </si>
  <si>
    <t>01.12.2022 19:50:56</t>
  </si>
  <si>
    <t>01.12.2022 19:50:57</t>
  </si>
  <si>
    <t>01.12.2022 19:51:00</t>
  </si>
  <si>
    <t>01.12.2022 19:51:02</t>
  </si>
  <si>
    <t>01.12.2022 19:51:03</t>
  </si>
  <si>
    <t>01.12.2022 19:51:05</t>
  </si>
  <si>
    <t>01.12.2022 19:51:06</t>
  </si>
  <si>
    <t>01.12.2022 19:51:29</t>
  </si>
  <si>
    <t>01.12.2022 19:51:30</t>
  </si>
  <si>
    <t>01.12.2022 19:51:32</t>
  </si>
  <si>
    <t>01.12.2022 19:51:33</t>
  </si>
  <si>
    <t>01.12.2022 19:51:35</t>
  </si>
  <si>
    <t>01.12.2022 19:51:36</t>
  </si>
  <si>
    <t>01.12.2022 19:51:39</t>
  </si>
  <si>
    <t>01.12.2022 19:51:41</t>
  </si>
  <si>
    <t>01.12.2022 19:51:42</t>
  </si>
  <si>
    <t>01.12.2022 19:51:45</t>
  </si>
  <si>
    <t>01.12.2022 19:52:18</t>
  </si>
  <si>
    <t>01.12.2022 19:52:19</t>
  </si>
  <si>
    <t>01.12.2022 19:52:21</t>
  </si>
  <si>
    <t>01.12.2022 19:52:22</t>
  </si>
  <si>
    <t>01.12.2022 19:52:24</t>
  </si>
  <si>
    <t>01.12.2022 19:52:25</t>
  </si>
  <si>
    <t>01.12.2022 19:52:27</t>
  </si>
  <si>
    <t>01.12.2022 19:52:28</t>
  </si>
  <si>
    <t>01.12.2022 19:52:42</t>
  </si>
  <si>
    <t>01.12.2022 19:52:43</t>
  </si>
  <si>
    <t>01.12.2022 19:52:45</t>
  </si>
  <si>
    <t>01.12.2022 19:52:48</t>
  </si>
  <si>
    <t>01.12.2022 19:54:39</t>
  </si>
  <si>
    <t>01.12.2022 19:54:40</t>
  </si>
  <si>
    <t>01.12.2022 19:54:42</t>
  </si>
  <si>
    <t>01.12.2022 19:54:43</t>
  </si>
  <si>
    <t>01.12.2022 19:54:45</t>
  </si>
  <si>
    <t>01.12.2022 19:55:36</t>
  </si>
  <si>
    <t>01.12.2022 19:55:42</t>
  </si>
  <si>
    <t>01.12.2022 19:56:07</t>
  </si>
  <si>
    <t>01.12.2022 19:56:08</t>
  </si>
  <si>
    <t>01.12.2022 19:56:10</t>
  </si>
  <si>
    <t>01.12.2022 19:56:11</t>
  </si>
  <si>
    <t>01.12.2022 19:56:13</t>
  </si>
  <si>
    <t>01.12.2022 19:56:14</t>
  </si>
  <si>
    <t>01.12.2022 19:56:16</t>
  </si>
  <si>
    <t>01.12.2022 19:56:17</t>
  </si>
  <si>
    <t>01.12.2022 19:57:47</t>
  </si>
  <si>
    <t>01.12.2022 19:57:49</t>
  </si>
  <si>
    <t>01.12.2022 19:57:50</t>
  </si>
  <si>
    <t>01.12.2022 19:57:52</t>
  </si>
  <si>
    <t>01.12.2022 19:57:53</t>
  </si>
  <si>
    <t>01.12.2022 19:57:55</t>
  </si>
  <si>
    <t>01.12.2022 19:57:56</t>
  </si>
  <si>
    <t>01.12.2022 19:58:59</t>
  </si>
  <si>
    <t>01.12.2022 19:59:01</t>
  </si>
  <si>
    <t>01.12.2022 19:59:02</t>
  </si>
  <si>
    <t>01.12.2022 19:59:04</t>
  </si>
  <si>
    <t>01.12.2022 19:59:05</t>
  </si>
  <si>
    <t>01.12.2022 19:59:07</t>
  </si>
  <si>
    <t>01.12.2022 19:59:59</t>
  </si>
  <si>
    <t>01.12.2022 20:00:01</t>
  </si>
  <si>
    <t>01.12.2022 20:00:02</t>
  </si>
  <si>
    <t>01.12.2022 20:00:04</t>
  </si>
  <si>
    <t>01.12.2022 20:00:05</t>
  </si>
  <si>
    <t>01.12.2022 20:00:07</t>
  </si>
  <si>
    <t>01.12.2022 20:00:08</t>
  </si>
  <si>
    <t>01.12.2022 20:00:10</t>
  </si>
  <si>
    <t>01.12.2022 20:00:13</t>
  </si>
  <si>
    <t>01.12.2022 20:00:19</t>
  </si>
  <si>
    <t>01.12.2022 20:00:20</t>
  </si>
  <si>
    <t>01.12.2022 20:00:22</t>
  </si>
  <si>
    <t>01.12.2022 20:00:23</t>
  </si>
  <si>
    <t>01.12.2022 20:00:25</t>
  </si>
  <si>
    <t>01.12.2022 20:00:26</t>
  </si>
  <si>
    <t>01.12.2022 20:00:28</t>
  </si>
  <si>
    <t>01.12.2022 20:01:56</t>
  </si>
  <si>
    <t>01.12.2022 20:01:58</t>
  </si>
  <si>
    <t>01.12.2022 20:01:59</t>
  </si>
  <si>
    <t>01.12.2022 20:02:01</t>
  </si>
  <si>
    <t>01.12.2022 20:02:02</t>
  </si>
  <si>
    <t>01.12.2022 20:02:04</t>
  </si>
  <si>
    <t>01.12.2022 20:02:05</t>
  </si>
  <si>
    <t>01.12.2022 20:02:31</t>
  </si>
  <si>
    <t>01.12.2022 20:02:32</t>
  </si>
  <si>
    <t>01.12.2022 20:02:34</t>
  </si>
  <si>
    <t>01.12.2022 20:02:35</t>
  </si>
  <si>
    <t>01.12.2022 20:02:37</t>
  </si>
  <si>
    <t>01.12.2022 20:02:38</t>
  </si>
  <si>
    <t>01.12.2022 20:02:40</t>
  </si>
  <si>
    <t>01.12.2022 20:02:43</t>
  </si>
  <si>
    <t>01.12.2022 20:02:44</t>
  </si>
  <si>
    <t>01.12.2022 20:02:46</t>
  </si>
  <si>
    <t>01.12.2022 20:02:47</t>
  </si>
  <si>
    <t>01.12.2022 20:02:49</t>
  </si>
  <si>
    <t>01.12.2022 20:03:28</t>
  </si>
  <si>
    <t>01.12.2022 20:03:29</t>
  </si>
  <si>
    <t>01.12.2022 20:03:31</t>
  </si>
  <si>
    <t>01.12.2022 20:03:32</t>
  </si>
  <si>
    <t>01.12.2022 20:03:34</t>
  </si>
  <si>
    <t>01.12.2022 20:03:35</t>
  </si>
  <si>
    <t>01.12.2022 20:03:37</t>
  </si>
  <si>
    <t>01.12.2022 20:04:28</t>
  </si>
  <si>
    <t>01.12.2022 20:04:29</t>
  </si>
  <si>
    <t>01.12.2022 20:04:31</t>
  </si>
  <si>
    <t>01.12.2022 20:04:32</t>
  </si>
  <si>
    <t>01.12.2022 20:04:34</t>
  </si>
  <si>
    <t>01.12.2022 20:04:35</t>
  </si>
  <si>
    <t>01.12.2022 20:04:37</t>
  </si>
  <si>
    <t>01.12.2022 20:05:08</t>
  </si>
  <si>
    <t>01.12.2022 20:05:10</t>
  </si>
  <si>
    <t>01.12.2022 20:05:11</t>
  </si>
  <si>
    <t>01.12.2022 20:05:13</t>
  </si>
  <si>
    <t>01.12.2022 20:05:14</t>
  </si>
  <si>
    <t>01.12.2022 20:05:16</t>
  </si>
  <si>
    <t>01.12.2022 20:05:17</t>
  </si>
  <si>
    <t>01.12.2022 20:05:19</t>
  </si>
  <si>
    <t>01.12.2022 20:07:02</t>
  </si>
  <si>
    <t>01.12.2022 20:07:04</t>
  </si>
  <si>
    <t>01.12.2022 20:07:05</t>
  </si>
  <si>
    <t>01.12.2022 20:07:07</t>
  </si>
  <si>
    <t>01.12.2022 20:07:08</t>
  </si>
  <si>
    <t>01.12.2022 20:07:13</t>
  </si>
  <si>
    <t>01.12.2022 20:07:25</t>
  </si>
  <si>
    <t>01.12.2022 20:07:26</t>
  </si>
  <si>
    <t>01.12.2022 20:07:28</t>
  </si>
  <si>
    <t>01.12.2022 20:07:29</t>
  </si>
  <si>
    <t>01.12.2022 20:07:31</t>
  </si>
  <si>
    <t>01.12.2022 20:07:32</t>
  </si>
  <si>
    <t>01.12.2022 20:07:34</t>
  </si>
  <si>
    <t>01.12.2022 20:07:35</t>
  </si>
  <si>
    <t>01.12.2022 20:07:37</t>
  </si>
  <si>
    <t>01.12.2022 20:07:38</t>
  </si>
  <si>
    <t>01.12.2022 20:07:41</t>
  </si>
  <si>
    <t>01.12.2022 20:08:56</t>
  </si>
  <si>
    <t>01.12.2022 20:08:58</t>
  </si>
  <si>
    <t>01.12.2022 20:08:59</t>
  </si>
  <si>
    <t>01.12.2022 20:09:00</t>
  </si>
  <si>
    <t>01.12.2022 20:09:03</t>
  </si>
  <si>
    <t>01.12.2022 20:09:05</t>
  </si>
  <si>
    <t>01.12.2022 20:09:06</t>
  </si>
  <si>
    <t>01.12.2022 20:09:08</t>
  </si>
  <si>
    <t>01.12.2022 20:09:35</t>
  </si>
  <si>
    <t>01.12.2022 20:09:36</t>
  </si>
  <si>
    <t>01.12.2022 20:09:38</t>
  </si>
  <si>
    <t>01.12.2022 20:09:39</t>
  </si>
  <si>
    <t>01.12.2022 20:09:41</t>
  </si>
  <si>
    <t>01.12.2022 20:09:42</t>
  </si>
  <si>
    <t>01.12.2022 20:09:44</t>
  </si>
  <si>
    <t>01.12.2022 20:09:45</t>
  </si>
  <si>
    <t>01.12.2022 20:09:47</t>
  </si>
  <si>
    <t>01.12.2022 20:09:59</t>
  </si>
  <si>
    <t>01.12.2022 20:10:00</t>
  </si>
  <si>
    <t>01.12.2022 20:10:02</t>
  </si>
  <si>
    <t>01.12.2022 20:10:03</t>
  </si>
  <si>
    <t>01.12.2022 20:10:05</t>
  </si>
  <si>
    <t>01.12.2022 20:10:06</t>
  </si>
  <si>
    <t>01.12.2022 20:10:08</t>
  </si>
  <si>
    <t>01.12.2022 20:10:09</t>
  </si>
  <si>
    <t>01.12.2022 20:10:11</t>
  </si>
  <si>
    <t>01.12.2022 20:10:23</t>
  </si>
  <si>
    <t>01.12.2022 20:10:24</t>
  </si>
  <si>
    <t>01.12.2022 20:10:26</t>
  </si>
  <si>
    <t>01.12.2022 20:10:27</t>
  </si>
  <si>
    <t>01.12.2022 20:10:29</t>
  </si>
  <si>
    <t>01.12.2022 20:10:30</t>
  </si>
  <si>
    <t>01.12.2022 20:10:32</t>
  </si>
  <si>
    <t>01.12.2022 20:11:47</t>
  </si>
  <si>
    <t>01.12.2022 20:11:48</t>
  </si>
  <si>
    <t>01.12.2022 20:11:50</t>
  </si>
  <si>
    <t>01.12.2022 20:11:51</t>
  </si>
  <si>
    <t>01.12.2022 20:11:53</t>
  </si>
  <si>
    <t>01.12.2022 20:11:54</t>
  </si>
  <si>
    <t>01.12.2022 20:12:12</t>
  </si>
  <si>
    <t>01.12.2022 20:12:14</t>
  </si>
  <si>
    <t>01.12.2022 20:12:15</t>
  </si>
  <si>
    <t>01.12.2022 20:12:17</t>
  </si>
  <si>
    <t>01.12.2022 20:12:18</t>
  </si>
  <si>
    <t>01.12.2022 20:12:20</t>
  </si>
  <si>
    <t>01.12.2022 20:12:21</t>
  </si>
  <si>
    <t>01.12.2022 20:12:23</t>
  </si>
  <si>
    <t>01.12.2022 20:12:24</t>
  </si>
  <si>
    <t>01.12.2022 20:12:26</t>
  </si>
  <si>
    <t>01.12.2022 20:12:27</t>
  </si>
  <si>
    <t>01.12.2022 20:12:29</t>
  </si>
  <si>
    <t>01.12.2022 20:12:30</t>
  </si>
  <si>
    <t>01.12.2022 20:12:32</t>
  </si>
  <si>
    <t>01.12.2022 20:12:33</t>
  </si>
  <si>
    <t>01.12.2022 20:12:35</t>
  </si>
  <si>
    <t>01.12.2022 20:12:38</t>
  </si>
  <si>
    <t>01.12.2022 20:12:39</t>
  </si>
  <si>
    <t>01.12.2022 20:12:40</t>
  </si>
  <si>
    <t>01.12.2022 20:12:42</t>
  </si>
  <si>
    <t>01.12.2022 20:12:43</t>
  </si>
  <si>
    <t>01.12.2022 20:12:45</t>
  </si>
  <si>
    <t>01.12.2022 20:12:46</t>
  </si>
  <si>
    <t>01.12.2022 20:12:48</t>
  </si>
  <si>
    <t>01.12.2022 20:14:19</t>
  </si>
  <si>
    <t>01.12.2022 20:14:21</t>
  </si>
  <si>
    <t>01.12.2022 20:14:22</t>
  </si>
  <si>
    <t>01.12.2022 20:14:24</t>
  </si>
  <si>
    <t>01.12.2022 20:14:25</t>
  </si>
  <si>
    <t>01.12.2022 20:14:27</t>
  </si>
  <si>
    <t>01.12.2022 20:14:28</t>
  </si>
  <si>
    <t>01.12.2022 20:14:40</t>
  </si>
  <si>
    <t>01.12.2022 20:14:52</t>
  </si>
  <si>
    <t>01.12.2022 20:16:52</t>
  </si>
  <si>
    <t>01.12.2022 20:16:54</t>
  </si>
  <si>
    <t>01.12.2022 20:16:55</t>
  </si>
  <si>
    <t>01.12.2022 20:16:57</t>
  </si>
  <si>
    <t>01.12.2022 20:16:58</t>
  </si>
  <si>
    <t>01.12.2022 20:17:00</t>
  </si>
  <si>
    <t>01.12.2022 20:17:19</t>
  </si>
  <si>
    <t>01.12.2022 20:17:21</t>
  </si>
  <si>
    <t>01.12.2022 20:17:22</t>
  </si>
  <si>
    <t>01.12.2022 20:17:24</t>
  </si>
  <si>
    <t>01.12.2022 20:17:25</t>
  </si>
  <si>
    <t>01.12.2022 20:17:27</t>
  </si>
  <si>
    <t>01.12.2022 20:17:28</t>
  </si>
  <si>
    <t>01.12.2022 20:17:43</t>
  </si>
  <si>
    <t>01.12.2022 20:17:45</t>
  </si>
  <si>
    <t>01.12.2022 20:17:48</t>
  </si>
  <si>
    <t>01.12.2022 20:17:49</t>
  </si>
  <si>
    <t>01.12.2022 20:17:51</t>
  </si>
  <si>
    <t>01.12.2022 20:17:52</t>
  </si>
  <si>
    <t>01.12.2022 20:20:25</t>
  </si>
  <si>
    <t>01.12.2022 20:20:27</t>
  </si>
  <si>
    <t>01.12.2022 20:20:28</t>
  </si>
  <si>
    <t>01.12.2022 20:20:30</t>
  </si>
  <si>
    <t>01.12.2022 20:20:31</t>
  </si>
  <si>
    <t>01.12.2022 20:20:34</t>
  </si>
  <si>
    <t>01.12.2022 20:21:43</t>
  </si>
  <si>
    <t>01.12.2022 20:21:45</t>
  </si>
  <si>
    <t>01.12.2022 20:21:46</t>
  </si>
  <si>
    <t>01.12.2022 20:21:48</t>
  </si>
  <si>
    <t>01.12.2022 20:21:49</t>
  </si>
  <si>
    <t>01.12.2022 20:21:51</t>
  </si>
  <si>
    <t>01.12.2022 20:21:52</t>
  </si>
  <si>
    <t>01.12.2022 20:21:54</t>
  </si>
  <si>
    <t>01.12.2022 20:21:55</t>
  </si>
  <si>
    <t>01.12.2022 20:21:57</t>
  </si>
  <si>
    <t>01.12.2022 20:22:16</t>
  </si>
  <si>
    <t>01.12.2022 20:22:18</t>
  </si>
  <si>
    <t>01.12.2022 20:22:19</t>
  </si>
  <si>
    <t>01.12.2022 20:22:21</t>
  </si>
  <si>
    <t>01.12.2022 20:22:22</t>
  </si>
  <si>
    <t>01.12.2022 20:22:24</t>
  </si>
  <si>
    <t>01.12.2022 20:22:25</t>
  </si>
  <si>
    <t>01.12.2022 20:24:10</t>
  </si>
  <si>
    <t>01.12.2022 20:24:13</t>
  </si>
  <si>
    <t>01.12.2022 20:24:15</t>
  </si>
  <si>
    <t>01.12.2022 20:24:16</t>
  </si>
  <si>
    <t>01.12.2022 20:24:18</t>
  </si>
  <si>
    <t>01.12.2022 20:24:19</t>
  </si>
  <si>
    <t>01.12.2022 20:24:21</t>
  </si>
  <si>
    <t>01.12.2022 20:24:45</t>
  </si>
  <si>
    <t>01.12.2022 20:24:46</t>
  </si>
  <si>
    <t>01.12.2022 20:24:48</t>
  </si>
  <si>
    <t>01.12.2022 20:24:49</t>
  </si>
  <si>
    <t>01.12.2022 20:24:51</t>
  </si>
  <si>
    <t>01.12.2022 20:24:52</t>
  </si>
  <si>
    <t>01.12.2022 20:24:54</t>
  </si>
  <si>
    <t>01.12.2022 20:24:55</t>
  </si>
  <si>
    <t>01.12.2022 20:28:37</t>
  </si>
  <si>
    <t>01.12.2022 20:28:39</t>
  </si>
  <si>
    <t>01.12.2022 20:28:40</t>
  </si>
  <si>
    <t>01.12.2022 20:28:42</t>
  </si>
  <si>
    <t>01.12.2022 20:28:43</t>
  </si>
  <si>
    <t>01.12.2022 20:28:45</t>
  </si>
  <si>
    <t>01.12.2022 20:28:46</t>
  </si>
  <si>
    <t>01.12.2022 20:28:48</t>
  </si>
  <si>
    <t>01.12.2022 20:30:30</t>
  </si>
  <si>
    <t>01.12.2022 20:30:31</t>
  </si>
  <si>
    <t>01.12.2022 20:30:33</t>
  </si>
  <si>
    <t>01.12.2022 20:30:34</t>
  </si>
  <si>
    <t>01.12.2022 20:30:36</t>
  </si>
  <si>
    <t>01.12.2022 20:30:37</t>
  </si>
  <si>
    <t>01.12.2022 20:30:39</t>
  </si>
  <si>
    <t>01.12.2022 20:31:15</t>
  </si>
  <si>
    <t>01.12.2022 20:31:16</t>
  </si>
  <si>
    <t>01.12.2022 20:31:18</t>
  </si>
  <si>
    <t>01.12.2022 20:31:19</t>
  </si>
  <si>
    <t>01.12.2022 20:31:21</t>
  </si>
  <si>
    <t>01.12.2022 20:31:22</t>
  </si>
  <si>
    <t>01.12.2022 20:31:24</t>
  </si>
  <si>
    <t>01.12.2022 20:31:25</t>
  </si>
  <si>
    <t>01.12.2022 20:31:27</t>
  </si>
  <si>
    <t>01.12.2022 20:31:28</t>
  </si>
  <si>
    <t>01.12.2022 20:32:45</t>
  </si>
  <si>
    <t>01.12.2022 20:32:46</t>
  </si>
  <si>
    <t>01.12.2022 20:32:48</t>
  </si>
  <si>
    <t>01.12.2022 20:32:49</t>
  </si>
  <si>
    <t>01.12.2022 20:32:55</t>
  </si>
  <si>
    <t>01.12.2022 20:39:16</t>
  </si>
  <si>
    <t>01.12.2022 20:39:18</t>
  </si>
  <si>
    <t>01.12.2022 20:39:21</t>
  </si>
  <si>
    <t>01.12.2022 20:39:22</t>
  </si>
  <si>
    <t>01.12.2022 20:39:24</t>
  </si>
  <si>
    <t>01.12.2022 20:39:25</t>
  </si>
  <si>
    <t>01.12.2022 20:39:27</t>
  </si>
  <si>
    <t>01.12.2022 20:39:30</t>
  </si>
  <si>
    <t>01.12.2022 20:39:31</t>
  </si>
  <si>
    <t>01.12.2022 20:39:33</t>
  </si>
  <si>
    <t>01.12.2022 20:39:34</t>
  </si>
  <si>
    <t>01.12.2022 20:39:55</t>
  </si>
  <si>
    <t>01.12.2022 20:39:57</t>
  </si>
  <si>
    <t>01.12.2022 20:39:58</t>
  </si>
  <si>
    <t>01.12.2022 20:40:00</t>
  </si>
  <si>
    <t>01.12.2022 20:40:01</t>
  </si>
  <si>
    <t>01.12.2022 20:40:03</t>
  </si>
  <si>
    <t>01.12.2022 20:40:04</t>
  </si>
  <si>
    <t>01.12.2022 20:40:58</t>
  </si>
  <si>
    <t>01.12.2022 20:41:00</t>
  </si>
  <si>
    <t>01.12.2022 20:41:01</t>
  </si>
  <si>
    <t>01.12.2022 20:41:03</t>
  </si>
  <si>
    <t>01.12.2022 20:41:04</t>
  </si>
  <si>
    <t>01.12.2022 20:41:06</t>
  </si>
  <si>
    <t>01.12.2022 20:41:07</t>
  </si>
  <si>
    <t>01.12.2022 20:41:09</t>
  </si>
  <si>
    <t>01.12.2022 20:42:10</t>
  </si>
  <si>
    <t>01.12.2022 20:42:12</t>
  </si>
  <si>
    <t>01.12.2022 20:42:13</t>
  </si>
  <si>
    <t>01.12.2022 20:42:15</t>
  </si>
  <si>
    <t>01.12.2022 20:42:16</t>
  </si>
  <si>
    <t>01.12.2022 20:42:18</t>
  </si>
  <si>
    <t>01.12.2022 20:42:19</t>
  </si>
  <si>
    <t>01.12.2022 20:42:21</t>
  </si>
  <si>
    <t>01.12.2022 20:45:03</t>
  </si>
  <si>
    <t>01.12.2022 20:45:04</t>
  </si>
  <si>
    <t>01.12.2022 20:45:06</t>
  </si>
  <si>
    <t>01.12.2022 20:45:07</t>
  </si>
  <si>
    <t>01.12.2022 20:45:09</t>
  </si>
  <si>
    <t>01.12.2022 20:45:10</t>
  </si>
  <si>
    <t>01.12.2022 20:47:00</t>
  </si>
  <si>
    <t>01.12.2022 20:48:03</t>
  </si>
  <si>
    <t>01.12.2022 20:48:04</t>
  </si>
  <si>
    <t>01.12.2022 20:48:06</t>
  </si>
  <si>
    <t>01.12.2022 20:48:07</t>
  </si>
  <si>
    <t>01.12.2022 20:48:09</t>
  </si>
  <si>
    <t>01.12.2022 20:48:10</t>
  </si>
  <si>
    <t>01.12.2022 20:52:19</t>
  </si>
  <si>
    <t>01.12.2022 20:52:21</t>
  </si>
  <si>
    <t>01.12.2022 20:52:22</t>
  </si>
  <si>
    <t>01.12.2022 20:52:24</t>
  </si>
  <si>
    <t>01.12.2022 20:52:25</t>
  </si>
  <si>
    <t>01.12.2022 20:52:27</t>
  </si>
  <si>
    <t>01.12.2022 20:52:28</t>
  </si>
  <si>
    <t>01.12.2022 20:56:15</t>
  </si>
  <si>
    <t>01.12.2022 20:56:16</t>
  </si>
  <si>
    <t>01.12.2022 20:56:18</t>
  </si>
  <si>
    <t>01.12.2022 20:56:19</t>
  </si>
  <si>
    <t>01.12.2022 20:56:21</t>
  </si>
  <si>
    <t>01.12.2022 20:56:22</t>
  </si>
  <si>
    <t>01.12.2022 20:56:24</t>
  </si>
  <si>
    <t>01.12.2022 20:56:25</t>
  </si>
  <si>
    <t>01.12.2022 20:59:15</t>
  </si>
  <si>
    <t>01.12.2022 20:59:16</t>
  </si>
  <si>
    <t>01.12.2022 20:59:18</t>
  </si>
  <si>
    <t>01.12.2022 20:59:19</t>
  </si>
  <si>
    <t>01.12.2022 20:59:21</t>
  </si>
  <si>
    <t>01.12.2022 20:59:22</t>
  </si>
  <si>
    <t>01.12.2022 20:59:24</t>
  </si>
  <si>
    <t>01.12.2022 20:59:43</t>
  </si>
  <si>
    <t>01.12.2022 20:59:45</t>
  </si>
  <si>
    <t>01.12.2022 20:59:46</t>
  </si>
  <si>
    <t>01.12.2022 20:59:48</t>
  </si>
  <si>
    <t>01.12.2022 20:59:49</t>
  </si>
  <si>
    <t>01.12.2022 20:59:51</t>
  </si>
  <si>
    <t>01.12.2022 20:59:52</t>
  </si>
  <si>
    <t>01.12.2022 21:00:08</t>
  </si>
  <si>
    <t>01.12.2022 21:00:10</t>
  </si>
  <si>
    <t>01.12.2022 21:00:11</t>
  </si>
  <si>
    <t>01.12.2022 21:00:13</t>
  </si>
  <si>
    <t>01.12.2022 21:00:14</t>
  </si>
  <si>
    <t>01.12.2022 21:00:16</t>
  </si>
  <si>
    <t>01.12.2022 21:00:17</t>
  </si>
  <si>
    <t>01.12.2022 21:00:19</t>
  </si>
  <si>
    <t>01.12.2022 21:00:20</t>
  </si>
  <si>
    <t>01.12.2022 21:00:22</t>
  </si>
  <si>
    <t>01.12.2022 21:01:26</t>
  </si>
  <si>
    <t>01.12.2022 21:01:28</t>
  </si>
  <si>
    <t>01.12.2022 21:01:29</t>
  </si>
  <si>
    <t>01.12.2022 21:01:31</t>
  </si>
  <si>
    <t>01.12.2022 21:01:35</t>
  </si>
  <si>
    <t>01.12.2022 21:01:38</t>
  </si>
  <si>
    <t>01.12.2022 21:01:40</t>
  </si>
  <si>
    <t>01.12.2022 21:01:41</t>
  </si>
  <si>
    <t>01.12.2022 21:01:44</t>
  </si>
  <si>
    <t>01.12.2022 21:01:46</t>
  </si>
  <si>
    <t>01.12.2022 21:01:49</t>
  </si>
  <si>
    <t>01.12.2022 21:01:50</t>
  </si>
  <si>
    <t>01.12.2022 21:01:53</t>
  </si>
  <si>
    <t>01.12.2022 21:01:55</t>
  </si>
  <si>
    <t>01.12.2022 21:01:56</t>
  </si>
  <si>
    <t>01.12.2022 21:02:56</t>
  </si>
  <si>
    <t>01.12.2022 21:02:57</t>
  </si>
  <si>
    <t>01.12.2022 21:02:59</t>
  </si>
  <si>
    <t>01.12.2022 21:03:00</t>
  </si>
  <si>
    <t>01.12.2022 21:03:02</t>
  </si>
  <si>
    <t>01.12.2022 21:03:03</t>
  </si>
  <si>
    <t>01.12.2022 21:04:51</t>
  </si>
  <si>
    <t>01.12.2022 21:04:53</t>
  </si>
  <si>
    <t>01.12.2022 21:04:54</t>
  </si>
  <si>
    <t>01.12.2022 21:04:56</t>
  </si>
  <si>
    <t>01.12.2022 21:04:57</t>
  </si>
  <si>
    <t>01.12.2022 21:04:59</t>
  </si>
  <si>
    <t>01.12.2022 21:05:00</t>
  </si>
  <si>
    <t>01.12.2022 21:08:29</t>
  </si>
  <si>
    <t>01.12.2022 21:08:30</t>
  </si>
  <si>
    <t>01.12.2022 21:08:32</t>
  </si>
  <si>
    <t>01.12.2022 21:08:33</t>
  </si>
  <si>
    <t>01.12.2022 21:08:35</t>
  </si>
  <si>
    <t>01.12.2022 21:08:36</t>
  </si>
  <si>
    <t>01.12.2022 21:08:38</t>
  </si>
  <si>
    <t>01.12.2022 21:08:39</t>
  </si>
  <si>
    <t>01.12.2022 21:09:51</t>
  </si>
  <si>
    <t>01.12.2022 21:09:53</t>
  </si>
  <si>
    <t>01.12.2022 21:09:54</t>
  </si>
  <si>
    <t>01.12.2022 21:09:56</t>
  </si>
  <si>
    <t>01.12.2022 21:10:17</t>
  </si>
  <si>
    <t>01.12.2022 21:10:18</t>
  </si>
  <si>
    <t>01.12.2022 21:10:19</t>
  </si>
  <si>
    <t>01.12.2022 21:10:21</t>
  </si>
  <si>
    <t>01.12.2022 21:10:22</t>
  </si>
  <si>
    <t>01.12.2022 21:10:24</t>
  </si>
  <si>
    <t>01.12.2022 21:10:27</t>
  </si>
  <si>
    <t>01.12.2022 21:10:46</t>
  </si>
  <si>
    <t>01.12.2022 21:10:51</t>
  </si>
  <si>
    <t>01.12.2022 21:10:52</t>
  </si>
  <si>
    <t>01.12.2022 21:11:19</t>
  </si>
  <si>
    <t>01.12.2022 21:11:21</t>
  </si>
  <si>
    <t>01.12.2022 21:11:22</t>
  </si>
  <si>
    <t>01.12.2022 21:11:24</t>
  </si>
  <si>
    <t>01.12.2022 21:11:25</t>
  </si>
  <si>
    <t>01.12.2022 21:11:27</t>
  </si>
  <si>
    <t>01.12.2022 21:11:28</t>
  </si>
  <si>
    <t>01.12.2022 21:12:00</t>
  </si>
  <si>
    <t>01.12.2022 21:12:01</t>
  </si>
  <si>
    <t>01.12.2022 21:12:03</t>
  </si>
  <si>
    <t>01.12.2022 21:12:04</t>
  </si>
  <si>
    <t>01.12.2022 21:12:06</t>
  </si>
  <si>
    <t>01.12.2022 21:12:07</t>
  </si>
  <si>
    <t>01.12.2022 21:12:09</t>
  </si>
  <si>
    <t>01.12.2022 21:13:15</t>
  </si>
  <si>
    <t>01.12.2022 21:13:16</t>
  </si>
  <si>
    <t>01.12.2022 21:13:18</t>
  </si>
  <si>
    <t>01.12.2022 21:13:19</t>
  </si>
  <si>
    <t>01.12.2022 21:13:21</t>
  </si>
  <si>
    <t>01.12.2022 21:14:09</t>
  </si>
  <si>
    <t>01.12.2022 21:14:10</t>
  </si>
  <si>
    <t>01.12.2022 21:14:12</t>
  </si>
  <si>
    <t>01.12.2022 21:14:13</t>
  </si>
  <si>
    <t>01.12.2022 21:14:15</t>
  </si>
  <si>
    <t>01.12.2022 21:14:18</t>
  </si>
  <si>
    <t>01.12.2022 21:15:31</t>
  </si>
  <si>
    <t>01.12.2022 21:15:33</t>
  </si>
  <si>
    <t>01.12.2022 21:15:34</t>
  </si>
  <si>
    <t>01.12.2022 21:15:36</t>
  </si>
  <si>
    <t>01.12.2022 21:15:37</t>
  </si>
  <si>
    <t>01.12.2022 21:15:39</t>
  </si>
  <si>
    <t>01.12.2022 21:16:00</t>
  </si>
  <si>
    <t>01.12.2022 21:16:01</t>
  </si>
  <si>
    <t>01.12.2022 21:16:03</t>
  </si>
  <si>
    <t>01.12.2022 21:16:04</t>
  </si>
  <si>
    <t>01.12.2022 21:16:07</t>
  </si>
  <si>
    <t>01.12.2022 21:17:34</t>
  </si>
  <si>
    <t>01.12.2022 21:17:36</t>
  </si>
  <si>
    <t>01.12.2022 21:17:37</t>
  </si>
  <si>
    <t>01.12.2022 21:17:39</t>
  </si>
  <si>
    <t>01.12.2022 21:17:40</t>
  </si>
  <si>
    <t>01.12.2022 21:17:42</t>
  </si>
  <si>
    <t>01.12.2022 21:17:43</t>
  </si>
  <si>
    <t>01.12.2022 21:17:45</t>
  </si>
  <si>
    <t>01.12.2022 21:17:46</t>
  </si>
  <si>
    <t>01.12.2022 21:22:01</t>
  </si>
  <si>
    <t>01.12.2022 21:22:03</t>
  </si>
  <si>
    <t>01.12.2022 21:22:04</t>
  </si>
  <si>
    <t>01.12.2022 21:22:06</t>
  </si>
  <si>
    <t>01.12.2022 21:22:07</t>
  </si>
  <si>
    <t>01.12.2022 21:22:09</t>
  </si>
  <si>
    <t>01.12.2022 21:22:10</t>
  </si>
  <si>
    <t>01.12.2022 21:22:12</t>
  </si>
  <si>
    <t>01.12.2022 21:23:33</t>
  </si>
  <si>
    <t>01.12.2022 21:23:34</t>
  </si>
  <si>
    <t>01.12.2022 21:23:36</t>
  </si>
  <si>
    <t>01.12.2022 21:23:37</t>
  </si>
  <si>
    <t>01.12.2022 21:23:39</t>
  </si>
  <si>
    <t>01.12.2022 21:23:40</t>
  </si>
  <si>
    <t>01.12.2022 21:23:42</t>
  </si>
  <si>
    <t>01.12.2022 21:23:51</t>
  </si>
  <si>
    <t>01.12.2022 21:23:52</t>
  </si>
  <si>
    <t>01.12.2022 21:23:54</t>
  </si>
  <si>
    <t>01.12.2022 21:23:55</t>
  </si>
  <si>
    <t>01.12.2022 21:23:57</t>
  </si>
  <si>
    <t>01.12.2022 21:23:58</t>
  </si>
  <si>
    <t>01.12.2022 21:25:21</t>
  </si>
  <si>
    <t>01.12.2022 21:25:22</t>
  </si>
  <si>
    <t>01.12.2022 21:25:24</t>
  </si>
  <si>
    <t>01.12.2022 21:25:25</t>
  </si>
  <si>
    <t>01.12.2022 21:25:27</t>
  </si>
  <si>
    <t>01.12.2022 21:25:28</t>
  </si>
  <si>
    <t>01.12.2022 21:25:30</t>
  </si>
  <si>
    <t>01.12.2022 21:25:31</t>
  </si>
  <si>
    <t>01.12.2022 21:26:37</t>
  </si>
  <si>
    <t>01.12.2022 21:26:39</t>
  </si>
  <si>
    <t>01.12.2022 21:26:40</t>
  </si>
  <si>
    <t>01.12.2022 21:26:43</t>
  </si>
  <si>
    <t>01.12.2022 21:26:45</t>
  </si>
  <si>
    <t>01.12.2022 21:26:48</t>
  </si>
  <si>
    <t>01.12.2022 21:29:04</t>
  </si>
  <si>
    <t>01.12.2022 21:30:49</t>
  </si>
  <si>
    <t>01.12.2022 21:30:50</t>
  </si>
  <si>
    <t>01.12.2022 21:30:52</t>
  </si>
  <si>
    <t>01.12.2022 21:30:55</t>
  </si>
  <si>
    <t>01.12.2022 21:30:56</t>
  </si>
  <si>
    <t>01.12.2022 21:30:58</t>
  </si>
  <si>
    <t>01.12.2022 21:30:59</t>
  </si>
  <si>
    <t>01.12.2022 21:32:16</t>
  </si>
  <si>
    <t>01.12.2022 21:32:19</t>
  </si>
  <si>
    <t>01.12.2022 21:32:20</t>
  </si>
  <si>
    <t>01.12.2022 21:32:22</t>
  </si>
  <si>
    <t>01.12.2022 21:32:23</t>
  </si>
  <si>
    <t>01.12.2022 21:32:25</t>
  </si>
  <si>
    <t>01.12.2022 21:32:26</t>
  </si>
  <si>
    <t>01.12.2022 21:33:46</t>
  </si>
  <si>
    <t>01.12.2022 21:33:47</t>
  </si>
  <si>
    <t>01.12.2022 21:33:49</t>
  </si>
  <si>
    <t>01.12.2022 21:33:50</t>
  </si>
  <si>
    <t>01.12.2022 21:33:52</t>
  </si>
  <si>
    <t>01.12.2022 21:33:53</t>
  </si>
  <si>
    <t>01.12.2022 21:33:56</t>
  </si>
  <si>
    <t>01.12.2022 21:33:58</t>
  </si>
  <si>
    <t>01.12.2022 21:38:08</t>
  </si>
  <si>
    <t>01.12.2022 21:38:10</t>
  </si>
  <si>
    <t>01.12.2022 21:38:11</t>
  </si>
  <si>
    <t>01.12.2022 21:38:13</t>
  </si>
  <si>
    <t>01.12.2022 21:38:14</t>
  </si>
  <si>
    <t>01.12.2022 21:38:16</t>
  </si>
  <si>
    <t>01.12.2022 21:38:17</t>
  </si>
  <si>
    <t>01.12.2022 21:38:19</t>
  </si>
  <si>
    <t>01.12.2022 21:38:20</t>
  </si>
  <si>
    <t>01.12.2022 21:38:22</t>
  </si>
  <si>
    <t>01.12.2022 21:39:52</t>
  </si>
  <si>
    <t>01.12.2022 21:39:53</t>
  </si>
  <si>
    <t>01.12.2022 21:39:55</t>
  </si>
  <si>
    <t>01.12.2022 21:39:56</t>
  </si>
  <si>
    <t>01.12.2022 21:39:58</t>
  </si>
  <si>
    <t>01.12.2022 21:39:59</t>
  </si>
  <si>
    <t>01.12.2022 21:40:01</t>
  </si>
  <si>
    <t>01.12.2022 21:41:49</t>
  </si>
  <si>
    <t>01.12.2022 21:41:50</t>
  </si>
  <si>
    <t>01.12.2022 21:41:53</t>
  </si>
  <si>
    <t>01.12.2022 21:41:55</t>
  </si>
  <si>
    <t>01.12.2022 21:41:56</t>
  </si>
  <si>
    <t>01.12.2022 21:41:58</t>
  </si>
  <si>
    <t>01.12.2022 21:41:59</t>
  </si>
  <si>
    <t>01.12.2022 21:42:01</t>
  </si>
  <si>
    <t>01.12.2022 21:42:02</t>
  </si>
  <si>
    <t>01.12.2022 21:42:04</t>
  </si>
  <si>
    <t>01.12.2022 21:42:17</t>
  </si>
  <si>
    <t>01.12.2022 21:42:19</t>
  </si>
  <si>
    <t>01.12.2022 21:42:20</t>
  </si>
  <si>
    <t>01.12.2022 21:42:22</t>
  </si>
  <si>
    <t>01.12.2022 21:42:23</t>
  </si>
  <si>
    <t>01.12.2022 21:42:25</t>
  </si>
  <si>
    <t>01.12.2022 21:42:26</t>
  </si>
  <si>
    <t>01.12.2022 21:42:28</t>
  </si>
  <si>
    <t>01.12.2022 21:42:29</t>
  </si>
  <si>
    <t>01.12.2022 21:42:31</t>
  </si>
  <si>
    <t>01.12.2022 21:42:32</t>
  </si>
  <si>
    <t>01.12.2022 21:42:37</t>
  </si>
  <si>
    <t>01.12.2022 21:42:38</t>
  </si>
  <si>
    <t>01.12.2022 21:42:40</t>
  </si>
  <si>
    <t>01.12.2022 21:42:41</t>
  </si>
  <si>
    <t>01.12.2022 21:42:43</t>
  </si>
  <si>
    <t>01.12.2022 21:42:44</t>
  </si>
  <si>
    <t>01.12.2022 21:43:50</t>
  </si>
  <si>
    <t>01.12.2022 21:43:52</t>
  </si>
  <si>
    <t>01.12.2022 21:43:53</t>
  </si>
  <si>
    <t>01.12.2022 21:43:55</t>
  </si>
  <si>
    <t>01.12.2022 21:43:56</t>
  </si>
  <si>
    <t>01.12.2022 21:43:58</t>
  </si>
  <si>
    <t>01.12.2022 21:43:59</t>
  </si>
  <si>
    <t>01.12.2022 21:46:01</t>
  </si>
  <si>
    <t>01.12.2022 21:46:02</t>
  </si>
  <si>
    <t>01.12.2022 21:46:04</t>
  </si>
  <si>
    <t>01.12.2022 21:46:05</t>
  </si>
  <si>
    <t>01.12.2022 21:46:07</t>
  </si>
  <si>
    <t>01.12.2022 21:46:08</t>
  </si>
  <si>
    <t>01.12.2022 21:46:10</t>
  </si>
  <si>
    <t>01.12.2022 21:46:11</t>
  </si>
  <si>
    <t>01.12.2022 21:47:55</t>
  </si>
  <si>
    <t>01.12.2022 21:47:56</t>
  </si>
  <si>
    <t>01.12.2022 21:47:58</t>
  </si>
  <si>
    <t>01.12.2022 21:47:59</t>
  </si>
  <si>
    <t>01.12.2022 21:48:01</t>
  </si>
  <si>
    <t>01.12.2022 21:48:02</t>
  </si>
  <si>
    <t>01.12.2022 21:48:04</t>
  </si>
  <si>
    <t>01.12.2022 21:48:05</t>
  </si>
  <si>
    <t>01.12.2022 21:48:07</t>
  </si>
  <si>
    <t>01.12.2022 21:48:13</t>
  </si>
  <si>
    <t>01.12.2022 21:48:14</t>
  </si>
  <si>
    <t>01.12.2022 21:48:16</t>
  </si>
  <si>
    <t>01.12.2022 21:48:25</t>
  </si>
  <si>
    <t>01.12.2022 21:48:26</t>
  </si>
  <si>
    <t>01.12.2022 21:48:28</t>
  </si>
  <si>
    <t>01.12.2022 21:48:29</t>
  </si>
  <si>
    <t>01.12.2022 21:48:31</t>
  </si>
  <si>
    <t>01.12.2022 21:48:32</t>
  </si>
  <si>
    <t>01.12.2022 21:48:37</t>
  </si>
  <si>
    <t>01.12.2022 21:48:38</t>
  </si>
  <si>
    <t>01.12.2022 21:48:40</t>
  </si>
  <si>
    <t>01.12.2022 21:48:41</t>
  </si>
  <si>
    <t>01.12.2022 21:48:43</t>
  </si>
  <si>
    <t>01.12.2022 21:48:44</t>
  </si>
  <si>
    <t>01.12.2022 21:48:46</t>
  </si>
  <si>
    <t>01.12.2022 21:51:25</t>
  </si>
  <si>
    <t>01.12.2022 21:51:26</t>
  </si>
  <si>
    <t>01.12.2022 21:51:28</t>
  </si>
  <si>
    <t>01.12.2022 21:51:29</t>
  </si>
  <si>
    <t>01.12.2022 21:51:31</t>
  </si>
  <si>
    <t>01.12.2022 21:52:25</t>
  </si>
  <si>
    <t>01.12.2022 21:52:26</t>
  </si>
  <si>
    <t>01.12.2022 21:52:28</t>
  </si>
  <si>
    <t>01.12.2022 21:52:29</t>
  </si>
  <si>
    <t>01.12.2022 21:52:31</t>
  </si>
  <si>
    <t>01.12.2022 21:52:59</t>
  </si>
  <si>
    <t>01.12.2022 21:53:01</t>
  </si>
  <si>
    <t>01.12.2022 21:53:04</t>
  </si>
  <si>
    <t>01.12.2022 21:53:05</t>
  </si>
  <si>
    <t>01.12.2022 21:53:07</t>
  </si>
  <si>
    <t>01.12.2022 21:53:08</t>
  </si>
  <si>
    <t>01.12.2022 21:53:10</t>
  </si>
  <si>
    <t>01.12.2022 21:53:34</t>
  </si>
  <si>
    <t>01.12.2022 21:53:35</t>
  </si>
  <si>
    <t>01.12.2022 21:53:37</t>
  </si>
  <si>
    <t>01.12.2022 21:53:38</t>
  </si>
  <si>
    <t>01.12.2022 21:53:40</t>
  </si>
  <si>
    <t>01.12.2022 21:53:41</t>
  </si>
  <si>
    <t>01.12.2022 21:53:43</t>
  </si>
  <si>
    <t>01.12.2022 21:53:44</t>
  </si>
  <si>
    <t>01.12.2022 21:54:44</t>
  </si>
  <si>
    <t>01.12.2022 21:54:46</t>
  </si>
  <si>
    <t>01.12.2022 21:54:47</t>
  </si>
  <si>
    <t>01.12.2022 21:54:49</t>
  </si>
  <si>
    <t>01.12.2022 21:54:50</t>
  </si>
  <si>
    <t>01.12.2022 21:54:52</t>
  </si>
  <si>
    <t>01.12.2022 21:54:53</t>
  </si>
  <si>
    <t>01.12.2022 21:54:55</t>
  </si>
  <si>
    <t>01.12.2022 21:59:47</t>
  </si>
  <si>
    <t>01.12.2022 21:59:49</t>
  </si>
  <si>
    <t>01.12.2022 21:59:50</t>
  </si>
  <si>
    <t>01.12.2022 21:59:52</t>
  </si>
  <si>
    <t>01.12.2022 21:59:53</t>
  </si>
  <si>
    <t>01.12.2022 21:59:56</t>
  </si>
  <si>
    <t>01.12.2022 21:59:58</t>
  </si>
  <si>
    <t>01.12.2022 21:59:59</t>
  </si>
  <si>
    <t>01.12.2022 22:01:22</t>
  </si>
  <si>
    <t>01.12.2022 22:01:23</t>
  </si>
  <si>
    <t>01.12.2022 22:01:25</t>
  </si>
  <si>
    <t>01.12.2022 22:01:26</t>
  </si>
  <si>
    <t>01.12.2022 22:01:28</t>
  </si>
  <si>
    <t>01.12.2022 22:01:29</t>
  </si>
  <si>
    <t>01.12.2022 22:01:31</t>
  </si>
  <si>
    <t>01.12.2022 22:04:04</t>
  </si>
  <si>
    <t>01.12.2022 22:04:05</t>
  </si>
  <si>
    <t>01.12.2022 22:04:07</t>
  </si>
  <si>
    <t>01.12.2022 22:04:08</t>
  </si>
  <si>
    <t>01.12.2022 22:04:10</t>
  </si>
  <si>
    <t>01.12.2022 22:04:11</t>
  </si>
  <si>
    <t>01.12.2022 22:04:13</t>
  </si>
  <si>
    <t>01.12.2022 22:04:14</t>
  </si>
  <si>
    <t>01.12.2022 22:04:16</t>
  </si>
  <si>
    <t>01.12.2022 22:06:05</t>
  </si>
  <si>
    <t>01.12.2022 22:06:07</t>
  </si>
  <si>
    <t>01.12.2022 22:06:08</t>
  </si>
  <si>
    <t>01.12.2022 22:06:10</t>
  </si>
  <si>
    <t>01.12.2022 22:06:11</t>
  </si>
  <si>
    <t>01.12.2022 22:06:13</t>
  </si>
  <si>
    <t>01.12.2022 22:06:14</t>
  </si>
  <si>
    <t>01.12.2022 22:06:16</t>
  </si>
  <si>
    <t>01.12.2022 22:06:17</t>
  </si>
  <si>
    <t>01.12.2022 22:10:17</t>
  </si>
  <si>
    <t>01.12.2022 22:10:19</t>
  </si>
  <si>
    <t>01.12.2022 22:10:20</t>
  </si>
  <si>
    <t>01.12.2022 22:10:22</t>
  </si>
  <si>
    <t>01.12.2022 22:10:23</t>
  </si>
  <si>
    <t>01.12.2022 22:10:26</t>
  </si>
  <si>
    <t>01.12.2022 22:10:59</t>
  </si>
  <si>
    <t>01.12.2022 22:11:00</t>
  </si>
  <si>
    <t>01.12.2022 22:11:02</t>
  </si>
  <si>
    <t>01.12.2022 22:11:03</t>
  </si>
  <si>
    <t>01.12.2022 22:11:05</t>
  </si>
  <si>
    <t>01.12.2022 22:11:06</t>
  </si>
  <si>
    <t>01.12.2022 22:11:08</t>
  </si>
  <si>
    <t>01.12.2022 22:11:09</t>
  </si>
  <si>
    <t>01.12.2022 22:11:21</t>
  </si>
  <si>
    <t>01.12.2022 22:11:23</t>
  </si>
  <si>
    <t>01.12.2022 22:11:24</t>
  </si>
  <si>
    <t>01.12.2022 22:11:26</t>
  </si>
  <si>
    <t>01.12.2022 22:11:27</t>
  </si>
  <si>
    <t>01.12.2022 22:11:29</t>
  </si>
  <si>
    <t>01.12.2022 22:11:30</t>
  </si>
  <si>
    <t>01.12.2022 22:12:54</t>
  </si>
  <si>
    <t>01.12.2022 22:12:56</t>
  </si>
  <si>
    <t>01.12.2022 22:12:57</t>
  </si>
  <si>
    <t>01.12.2022 22:12:59</t>
  </si>
  <si>
    <t>01.12.2022 22:13:00</t>
  </si>
  <si>
    <t>01.12.2022 22:13:02</t>
  </si>
  <si>
    <t>01.12.2022 22:13:53</t>
  </si>
  <si>
    <t>01.12.2022 22:13:54</t>
  </si>
  <si>
    <t>01.12.2022 22:13:56</t>
  </si>
  <si>
    <t>01.12.2022 22:13:57</t>
  </si>
  <si>
    <t>01.12.2022 22:13:59</t>
  </si>
  <si>
    <t>01.12.2022 22:14:02</t>
  </si>
  <si>
    <t>01.12.2022 22:14:23</t>
  </si>
  <si>
    <t>01.12.2022 22:14:24</t>
  </si>
  <si>
    <t>01.12.2022 22:14:27</t>
  </si>
  <si>
    <t>01.12.2022 22:14:29</t>
  </si>
  <si>
    <t>01.12.2022 22:14:30</t>
  </si>
  <si>
    <t>01.12.2022 22:14:32</t>
  </si>
  <si>
    <t>01.12.2022 22:14:33</t>
  </si>
  <si>
    <t>01.12.2022 22:14:35</t>
  </si>
  <si>
    <t>01.12.2022 22:15:20</t>
  </si>
  <si>
    <t>01.12.2022 22:15:21</t>
  </si>
  <si>
    <t>01.12.2022 22:15:23</t>
  </si>
  <si>
    <t>01.12.2022 22:15:24</t>
  </si>
  <si>
    <t>01.12.2022 22:15:26</t>
  </si>
  <si>
    <t>01.12.2022 22:15:27</t>
  </si>
  <si>
    <t>01.12.2022 22:15:29</t>
  </si>
  <si>
    <t>01.12.2022 22:15:30</t>
  </si>
  <si>
    <t>01.12.2022 22:15:32</t>
  </si>
  <si>
    <t>01.12.2022 22:16:11</t>
  </si>
  <si>
    <t>01.12.2022 22:16:12</t>
  </si>
  <si>
    <t>01.12.2022 22:16:14</t>
  </si>
  <si>
    <t>01.12.2022 22:16:15</t>
  </si>
  <si>
    <t>01.12.2022 22:16:17</t>
  </si>
  <si>
    <t>01.12.2022 22:16:18</t>
  </si>
  <si>
    <t>01.12.2022 22:16:20</t>
  </si>
  <si>
    <t>01.12.2022 22:16:21</t>
  </si>
  <si>
    <t>01.12.2022 22:18:12</t>
  </si>
  <si>
    <t>01.12.2022 22:18:14</t>
  </si>
  <si>
    <t>01.12.2022 22:18:15</t>
  </si>
  <si>
    <t>01.12.2022 22:18:17</t>
  </si>
  <si>
    <t>01.12.2022 22:18:20</t>
  </si>
  <si>
    <t>01.12.2022 22:18:44</t>
  </si>
  <si>
    <t>01.12.2022 22:18:45</t>
  </si>
  <si>
    <t>01.12.2022 22:18:47</t>
  </si>
  <si>
    <t>01.12.2022 22:18:48</t>
  </si>
  <si>
    <t>01.12.2022 22:18:50</t>
  </si>
  <si>
    <t>01.12.2022 22:18:51</t>
  </si>
  <si>
    <t>01.12.2022 22:18:53</t>
  </si>
  <si>
    <t>01.12.2022 22:18:54</t>
  </si>
  <si>
    <t>01.12.2022 22:18:56</t>
  </si>
  <si>
    <t>01.12.2022 22:19:56</t>
  </si>
  <si>
    <t>01.12.2022 22:19:57</t>
  </si>
  <si>
    <t>01.12.2022 22:19:59</t>
  </si>
  <si>
    <t>01.12.2022 22:20:00</t>
  </si>
  <si>
    <t>01.12.2022 22:20:02</t>
  </si>
  <si>
    <t>01.12.2022 22:20:03</t>
  </si>
  <si>
    <t>01.12.2022 22:20:05</t>
  </si>
  <si>
    <t>01.12.2022 22:20:06</t>
  </si>
  <si>
    <t>01.12.2022 22:20:57</t>
  </si>
  <si>
    <t>01.12.2022 22:20:59</t>
  </si>
  <si>
    <t>01.12.2022 22:21:00</t>
  </si>
  <si>
    <t>01.12.2022 22:21:02</t>
  </si>
  <si>
    <t>01.12.2022 22:21:18</t>
  </si>
  <si>
    <t>01.12.2022 22:21:20</t>
  </si>
  <si>
    <t>01.12.2022 22:21:21</t>
  </si>
  <si>
    <t>01.12.2022 22:21:23</t>
  </si>
  <si>
    <t>01.12.2022 22:21:24</t>
  </si>
  <si>
    <t>01.12.2022 22:21:26</t>
  </si>
  <si>
    <t>01.12.2022 22:21:27</t>
  </si>
  <si>
    <t>01.12.2022 22:21:29</t>
  </si>
  <si>
    <t>01.12.2022 22:21:42</t>
  </si>
  <si>
    <t>01.12.2022 22:21:44</t>
  </si>
  <si>
    <t>01.12.2022 22:21:45</t>
  </si>
  <si>
    <t>01.12.2022 22:21:47</t>
  </si>
  <si>
    <t>01.12.2022 22:21:48</t>
  </si>
  <si>
    <t>01.12.2022 22:21:50</t>
  </si>
  <si>
    <t>01.12.2022 22:21:51</t>
  </si>
  <si>
    <t>01.12.2022 22:22:02</t>
  </si>
  <si>
    <t>01.12.2022 22:22:03</t>
  </si>
  <si>
    <t>01.12.2022 22:22:05</t>
  </si>
  <si>
    <t>01.12.2022 22:22:06</t>
  </si>
  <si>
    <t>01.12.2022 22:22:08</t>
  </si>
  <si>
    <t>01.12.2022 22:22:09</t>
  </si>
  <si>
    <t>01.12.2022 22:22:11</t>
  </si>
  <si>
    <t>01.12.2022 22:22:12</t>
  </si>
  <si>
    <t>01.12.2022 22:22:14</t>
  </si>
  <si>
    <t>01.12.2022 22:22:15</t>
  </si>
  <si>
    <t>01.12.2022 22:22:17</t>
  </si>
  <si>
    <t>01.12.2022 22:22:33</t>
  </si>
  <si>
    <t>01.12.2022 22:22:36</t>
  </si>
  <si>
    <t>01.12.2022 22:22:38</t>
  </si>
  <si>
    <t>01.12.2022 22:22:39</t>
  </si>
  <si>
    <t>01.12.2022 22:22:41</t>
  </si>
  <si>
    <t>01.12.2022 22:22:42</t>
  </si>
  <si>
    <t>01.12.2022 22:23:02</t>
  </si>
  <si>
    <t>01.12.2022 22:23:03</t>
  </si>
  <si>
    <t>01.12.2022 22:23:05</t>
  </si>
  <si>
    <t>01.12.2022 22:23:06</t>
  </si>
  <si>
    <t>01.12.2022 22:23:08</t>
  </si>
  <si>
    <t>01.12.2022 22:23:09</t>
  </si>
  <si>
    <t>01.12.2022 22:23:11</t>
  </si>
  <si>
    <t>01.12.2022 22:25:11</t>
  </si>
  <si>
    <t>01.12.2022 22:25:12</t>
  </si>
  <si>
    <t>01.12.2022 22:25:14</t>
  </si>
  <si>
    <t>01.12.2022 22:25:15</t>
  </si>
  <si>
    <t>01.12.2022 22:25:17</t>
  </si>
  <si>
    <t>01.12.2022 22:25:18</t>
  </si>
  <si>
    <t>01.12.2022 22:25:20</t>
  </si>
  <si>
    <t>01.12.2022 22:25:21</t>
  </si>
  <si>
    <t>01.12.2022 22:25:56</t>
  </si>
  <si>
    <t>01.12.2022 22:25:57</t>
  </si>
  <si>
    <t>01.12.2022 22:25:59</t>
  </si>
  <si>
    <t>01.12.2022 22:26:00</t>
  </si>
  <si>
    <t>01.12.2022 22:26:02</t>
  </si>
  <si>
    <t>01.12.2022 22:26:03</t>
  </si>
  <si>
    <t>01.12.2022 22:26:05</t>
  </si>
  <si>
    <t>01.12.2022 22:27:53</t>
  </si>
  <si>
    <t>01.12.2022 22:27:54</t>
  </si>
  <si>
    <t>01.12.2022 22:27:56</t>
  </si>
  <si>
    <t>01.12.2022 22:27:57</t>
  </si>
  <si>
    <t>01.12.2022 22:27:59</t>
  </si>
  <si>
    <t>01.12.2022 22:28:00</t>
  </si>
  <si>
    <t>01.12.2022 22:28:02</t>
  </si>
  <si>
    <t>01.12.2022 22:28:03</t>
  </si>
  <si>
    <t>01.12.2022 22:29:33</t>
  </si>
  <si>
    <t>01.12.2022 22:29:35</t>
  </si>
  <si>
    <t>01.12.2022 22:29:36</t>
  </si>
  <si>
    <t>01.12.2022 22:29:38</t>
  </si>
  <si>
    <t>01.12.2022 22:31:20</t>
  </si>
  <si>
    <t>01.12.2022 22:31:21</t>
  </si>
  <si>
    <t>01.12.2022 22:31:23</t>
  </si>
  <si>
    <t>01.12.2022 22:31:24</t>
  </si>
  <si>
    <t>01.12.2022 22:31:26</t>
  </si>
  <si>
    <t>01.12.2022 22:31:27</t>
  </si>
  <si>
    <t>01.12.2022 22:31:29</t>
  </si>
  <si>
    <t>01.12.2022 22:33:44</t>
  </si>
  <si>
    <t>01.12.2022 22:33:47</t>
  </si>
  <si>
    <t>01.12.2022 22:33:50</t>
  </si>
  <si>
    <t>01.12.2022 22:33:51</t>
  </si>
  <si>
    <t>01.12.2022 22:33:53</t>
  </si>
  <si>
    <t>01.12.2022 22:33:54</t>
  </si>
  <si>
    <t>01.12.2022 22:34:56</t>
  </si>
  <si>
    <t>01.12.2022 22:34:57</t>
  </si>
  <si>
    <t>01.12.2022 22:34:58</t>
  </si>
  <si>
    <t>01.12.2022 22:35:00</t>
  </si>
  <si>
    <t>01.12.2022 22:35:01</t>
  </si>
  <si>
    <t>01.12.2022 22:35:03</t>
  </si>
  <si>
    <t>01.12.2022 22:35:04</t>
  </si>
  <si>
    <t>01.12.2022 22:36:21</t>
  </si>
  <si>
    <t>01.12.2022 22:36:22</t>
  </si>
  <si>
    <t>01.12.2022 22:36:24</t>
  </si>
  <si>
    <t>01.12.2022 22:36:25</t>
  </si>
  <si>
    <t>01.12.2022 22:36:27</t>
  </si>
  <si>
    <t>01.12.2022 22:36:28</t>
  </si>
  <si>
    <t>01.12.2022 22:36:30</t>
  </si>
  <si>
    <t>01.12.2022 22:36:31</t>
  </si>
  <si>
    <t>01.12.2022 22:36:33</t>
  </si>
  <si>
    <t>01.12.2022 22:36:58</t>
  </si>
  <si>
    <t>01.12.2022 22:37:00</t>
  </si>
  <si>
    <t>01.12.2022 22:37:01</t>
  </si>
  <si>
    <t>01.12.2022 22:37:03</t>
  </si>
  <si>
    <t>01.12.2022 22:37:04</t>
  </si>
  <si>
    <t>01.12.2022 22:37:06</t>
  </si>
  <si>
    <t>01.12.2022 22:37:07</t>
  </si>
  <si>
    <t>01.12.2022 22:37:15</t>
  </si>
  <si>
    <t>01.12.2022 22:37:16</t>
  </si>
  <si>
    <t>01.12.2022 22:37:18</t>
  </si>
  <si>
    <t>01.12.2022 22:37:19</t>
  </si>
  <si>
    <t>01.12.2022 22:37:21</t>
  </si>
  <si>
    <t>01.12.2022 22:37:22</t>
  </si>
  <si>
    <t>01.12.2022 22:39:21</t>
  </si>
  <si>
    <t>01.12.2022 22:39:22</t>
  </si>
  <si>
    <t>01.12.2022 22:39:24</t>
  </si>
  <si>
    <t>01.12.2022 22:39:25</t>
  </si>
  <si>
    <t>01.12.2022 22:39:27</t>
  </si>
  <si>
    <t>01.12.2022 22:39:28</t>
  </si>
  <si>
    <t>01.12.2022 22:39:30</t>
  </si>
  <si>
    <t>01.12.2022 22:40:19</t>
  </si>
  <si>
    <t>01.12.2022 22:40:21</t>
  </si>
  <si>
    <t>01.12.2022 22:40:22</t>
  </si>
  <si>
    <t>01.12.2022 22:40:24</t>
  </si>
  <si>
    <t>01.12.2022 22:40:25</t>
  </si>
  <si>
    <t>01.12.2022 22:40:27</t>
  </si>
  <si>
    <t>01.12.2022 22:40:30</t>
  </si>
  <si>
    <t>01.12.2022 22:44:46</t>
  </si>
  <si>
    <t>01.12.2022 22:44:48</t>
  </si>
  <si>
    <t>01.12.2022 22:44:49</t>
  </si>
  <si>
    <t>01.12.2022 22:44:51</t>
  </si>
  <si>
    <t>01.12.2022 22:44:52</t>
  </si>
  <si>
    <t>01.12.2022 22:44:54</t>
  </si>
  <si>
    <t>01.12.2022 22:44:55</t>
  </si>
  <si>
    <t>01.12.2022 22:47:31</t>
  </si>
  <si>
    <t>01.12.2022 22:47:33</t>
  </si>
  <si>
    <t>01.12.2022 22:47:34</t>
  </si>
  <si>
    <t>01.12.2022 22:47:37</t>
  </si>
  <si>
    <t>01.12.2022 22:47:39</t>
  </si>
  <si>
    <t>01.12.2022 22:47:40</t>
  </si>
  <si>
    <t>01.12.2022 22:47:42</t>
  </si>
  <si>
    <t>01.12.2022 22:47:43</t>
  </si>
  <si>
    <t>01.12.2022 22:47:45</t>
  </si>
  <si>
    <t>01.12.2022 22:47:46</t>
  </si>
  <si>
    <t>01.12.2022 22:47:48</t>
  </si>
  <si>
    <t>01.12.2022 22:48:39</t>
  </si>
  <si>
    <t>01.12.2022 22:48:42</t>
  </si>
  <si>
    <t>01.12.2022 22:48:43</t>
  </si>
  <si>
    <t>01.12.2022 22:48:45</t>
  </si>
  <si>
    <t>01.12.2022 22:48:46</t>
  </si>
  <si>
    <t>01.12.2022 22:48:48</t>
  </si>
  <si>
    <t>01.12.2022 22:49:22</t>
  </si>
  <si>
    <t>01.12.2022 22:49:24</t>
  </si>
  <si>
    <t>01.12.2022 22:49:25</t>
  </si>
  <si>
    <t>01.12.2022 22:49:27</t>
  </si>
  <si>
    <t>01.12.2022 22:49:28</t>
  </si>
  <si>
    <t>01.12.2022 22:49:30</t>
  </si>
  <si>
    <t>01.12.2022 22:49:31</t>
  </si>
  <si>
    <t>01.12.2022 22:52:07</t>
  </si>
  <si>
    <t>01.12.2022 22:52:10</t>
  </si>
  <si>
    <t>01.12.2022 22:52:12</t>
  </si>
  <si>
    <t>01.12.2022 22:52:13</t>
  </si>
  <si>
    <t>01.12.2022 22:52:15</t>
  </si>
  <si>
    <t>01.12.2022 22:54:46</t>
  </si>
  <si>
    <t>01.12.2022 22:54:48</t>
  </si>
  <si>
    <t>01.12.2022 22:54:49</t>
  </si>
  <si>
    <t>01.12.2022 22:54:51</t>
  </si>
  <si>
    <t>01.12.2022 22:54:52</t>
  </si>
  <si>
    <t>01.12.2022 22:54:54</t>
  </si>
  <si>
    <t>01.12.2022 22:54:55</t>
  </si>
  <si>
    <t>01.12.2022 23:01:10</t>
  </si>
  <si>
    <t>01.12.2022 23:01:12</t>
  </si>
  <si>
    <t>01.12.2022 23:01:13</t>
  </si>
  <si>
    <t>01.12.2022 23:01:15</t>
  </si>
  <si>
    <t>01.12.2022 23:01:16</t>
  </si>
  <si>
    <t>01.12.2022 23:01:18</t>
  </si>
  <si>
    <t>01.12.2022 23:03:37</t>
  </si>
  <si>
    <t>01.12.2022 23:03:39</t>
  </si>
  <si>
    <t>01.12.2022 23:03:40</t>
  </si>
  <si>
    <t>01.12.2022 23:03:42</t>
  </si>
  <si>
    <t>01.12.2022 23:03:45</t>
  </si>
  <si>
    <t>01.12.2022 23:03:46</t>
  </si>
  <si>
    <t>01.12.2022 23:03:48</t>
  </si>
  <si>
    <t>01.12.2022 23:03:49</t>
  </si>
  <si>
    <t>01.12.2022 23:04:01</t>
  </si>
  <si>
    <t>01.12.2022 23:04:03</t>
  </si>
  <si>
    <t>01.12.2022 23:04:04</t>
  </si>
  <si>
    <t>01.12.2022 23:04:06</t>
  </si>
  <si>
    <t>01.12.2022 23:04:07</t>
  </si>
  <si>
    <t>01.12.2022 23:04:09</t>
  </si>
  <si>
    <t>01.12.2022 23:04:10</t>
  </si>
  <si>
    <t>01.12.2022 23:05:19</t>
  </si>
  <si>
    <t>01.12.2022 23:05:21</t>
  </si>
  <si>
    <t>01.12.2022 23:05:22</t>
  </si>
  <si>
    <t>01.12.2022 23:05:24</t>
  </si>
  <si>
    <t>01.12.2022 23:05:25</t>
  </si>
  <si>
    <t>01.12.2022 23:05:27</t>
  </si>
  <si>
    <t>01.12.2022 23:05:28</t>
  </si>
  <si>
    <t>01.12.2022 23:10:30</t>
  </si>
  <si>
    <t>01.12.2022 23:10:31</t>
  </si>
  <si>
    <t>01.12.2022 23:10:33</t>
  </si>
  <si>
    <t>01.12.2022 23:10:34</t>
  </si>
  <si>
    <t>01.12.2022 23:10:36</t>
  </si>
  <si>
    <t>01.12.2022 23:10:37</t>
  </si>
  <si>
    <t>01.12.2022 23:10:39</t>
  </si>
  <si>
    <t>01.12.2022 23:10:40</t>
  </si>
  <si>
    <t>01.12.2022 23:11:18</t>
  </si>
  <si>
    <t>01.12.2022 23:11:19</t>
  </si>
  <si>
    <t>01.12.2022 23:11:21</t>
  </si>
  <si>
    <t>01.12.2022 23:11:22</t>
  </si>
  <si>
    <t>01.12.2022 23:11:24</t>
  </si>
  <si>
    <t>01.12.2022 23:11:25</t>
  </si>
  <si>
    <t>01.12.2022 23:11:27</t>
  </si>
  <si>
    <t>01.12.2022 23:11:28</t>
  </si>
  <si>
    <t>01.12.2022 23:13:52</t>
  </si>
  <si>
    <t>01.12.2022 23:13:54</t>
  </si>
  <si>
    <t>01.12.2022 23:13:55</t>
  </si>
  <si>
    <t>01.12.2022 23:13:58</t>
  </si>
  <si>
    <t>01.12.2022 23:14:00</t>
  </si>
  <si>
    <t>01.12.2022 23:14:01</t>
  </si>
  <si>
    <t>01.12.2022 23:14:03</t>
  </si>
  <si>
    <t>01.12.2022 23:17:28</t>
  </si>
  <si>
    <t>01.12.2022 23:17:29</t>
  </si>
  <si>
    <t>01.12.2022 23:17:31</t>
  </si>
  <si>
    <t>01.12.2022 23:17:32</t>
  </si>
  <si>
    <t>01.12.2022 23:17:34</t>
  </si>
  <si>
    <t>01.12.2022 23:17:35</t>
  </si>
  <si>
    <t>01.12.2022 23:17:37</t>
  </si>
  <si>
    <t>01.12.2022 23:17:38</t>
  </si>
  <si>
    <t>01.12.2022 23:26:19</t>
  </si>
  <si>
    <t>01.12.2022 23:26:20</t>
  </si>
  <si>
    <t>01.12.2022 23:26:22</t>
  </si>
  <si>
    <t>01.12.2022 23:26:25</t>
  </si>
  <si>
    <t>01.12.2022 23:26:26</t>
  </si>
  <si>
    <t>01.12.2022 23:26:28</t>
  </si>
  <si>
    <t>01.12.2022 23:26:29</t>
  </si>
  <si>
    <t>01.12.2022 23:37:55</t>
  </si>
  <si>
    <t>01.12.2022 23:37:56</t>
  </si>
  <si>
    <t>01.12.2022 23:37:58</t>
  </si>
  <si>
    <t>01.12.2022 23:37:59</t>
  </si>
  <si>
    <t>01.12.2022 23:38:01</t>
  </si>
  <si>
    <t>01.12.2022 23:38:02</t>
  </si>
  <si>
    <t>01.12.2022 23:38:04</t>
  </si>
  <si>
    <t>01.12.2022 23:38:53</t>
  </si>
  <si>
    <t>01.12.2022 23:38:55</t>
  </si>
  <si>
    <t>01.12.2022 23:38:56</t>
  </si>
  <si>
    <t>01.12.2022 23:38:58</t>
  </si>
  <si>
    <t>01.12.2022 23:38:59</t>
  </si>
  <si>
    <t>01.12.2022 23:39:01</t>
  </si>
  <si>
    <t>01.12.2022 23:39:02</t>
  </si>
  <si>
    <t>01.12.2022 23:39:04</t>
  </si>
  <si>
    <t>01.12.2022 23:39:05</t>
  </si>
  <si>
    <t>01.12.2022 23:59:47</t>
  </si>
  <si>
    <t>01.12.2022 23:59:49</t>
  </si>
  <si>
    <t>01.12.2022 23:59:50</t>
  </si>
  <si>
    <t>01.12.2022 23:59:52</t>
  </si>
  <si>
    <t>01.12.2022 23:59:53</t>
  </si>
  <si>
    <t>01.12.2022 23:59:55</t>
  </si>
  <si>
    <t>01.12.2022 23:59:56</t>
  </si>
  <si>
    <t>01.12.2022 23:59:58</t>
  </si>
  <si>
    <t>02.12.2022 00:03:28</t>
  </si>
  <si>
    <t>02.12.2022 00:03:29</t>
  </si>
  <si>
    <t>02.12.2022 00:03:31</t>
  </si>
  <si>
    <t>02.12.2022 00:03:32</t>
  </si>
  <si>
    <t>02.12.2022 00:03:34</t>
  </si>
  <si>
    <t>02.12.2022 00:03:35</t>
  </si>
  <si>
    <t>02.12.2022 00:03:37</t>
  </si>
  <si>
    <t>02.12.2022 00:03:38</t>
  </si>
  <si>
    <t>02.12.2022 00:05:08</t>
  </si>
  <si>
    <t>02.12.2022 00:05:10</t>
  </si>
  <si>
    <t>02.12.2022 00:05:11</t>
  </si>
  <si>
    <t>02.12.2022 00:05:13</t>
  </si>
  <si>
    <t>02.12.2022 00:05:14</t>
  </si>
  <si>
    <t>02.12.2022 00:05:16</t>
  </si>
  <si>
    <t>02.12.2022 00:16:32</t>
  </si>
  <si>
    <t>02.12.2022 00:16:34</t>
  </si>
  <si>
    <t>02.12.2022 00:16:35</t>
  </si>
  <si>
    <t>02.12.2022 00:16:37</t>
  </si>
  <si>
    <t>02.12.2022 00:16:38</t>
  </si>
  <si>
    <t>02.12.2022 00:16:40</t>
  </si>
  <si>
    <t>02.12.2022 00:16:41</t>
  </si>
  <si>
    <t>02.12.2022 00:17:11</t>
  </si>
  <si>
    <t>02.12.2022 00:17:13</t>
  </si>
  <si>
    <t>02.12.2022 00:17:14</t>
  </si>
  <si>
    <t>02.12.2022 00:17:16</t>
  </si>
  <si>
    <t>02.12.2022 00:17:17</t>
  </si>
  <si>
    <t>02.12.2022 00:17:20</t>
  </si>
  <si>
    <t>02.12.2022 00:17:23</t>
  </si>
  <si>
    <t>02.12.2022 00:20:49</t>
  </si>
  <si>
    <t>02.12.2022 00:20:50</t>
  </si>
  <si>
    <t>02.12.2022 00:20:52</t>
  </si>
  <si>
    <t>02.12.2022 00:20:53</t>
  </si>
  <si>
    <t>02.12.2022 00:20:55</t>
  </si>
  <si>
    <t>02.12.2022 00:20:56</t>
  </si>
  <si>
    <t>02.12.2022 00:21:20</t>
  </si>
  <si>
    <t>02.12.2022 00:21:25</t>
  </si>
  <si>
    <t>02.12.2022 00:21:26</t>
  </si>
  <si>
    <t>02.12.2022 00:21:29</t>
  </si>
  <si>
    <t>02.12.2022 00:21:31</t>
  </si>
  <si>
    <t>02.12.2022 00:21:32</t>
  </si>
  <si>
    <t>02.12.2022 00:21:34</t>
  </si>
  <si>
    <t>02.12.2022 00:21:49</t>
  </si>
  <si>
    <t>02.12.2022 00:39:41</t>
  </si>
  <si>
    <t>02.12.2022 01:25:17</t>
  </si>
  <si>
    <t>02.12.2022 01:25:20</t>
  </si>
  <si>
    <t>02.12.2022 01:25:22</t>
  </si>
  <si>
    <t>02.12.2022 01:25:23</t>
  </si>
  <si>
    <t>02.12.2022 01:25:25</t>
  </si>
  <si>
    <t>02.12.2022 01:25:26</t>
  </si>
  <si>
    <t>02.12.2022 01:25:28</t>
  </si>
  <si>
    <t>02.12.2022 01:25:29</t>
  </si>
  <si>
    <t>02.12.2022 01:25:31</t>
  </si>
  <si>
    <t>02.12.2022 01:59:22</t>
  </si>
  <si>
    <t>02.12.2022 01:59:23</t>
  </si>
  <si>
    <t>02.12.2022 01:59:25</t>
  </si>
  <si>
    <t>02.12.2022 01:59:26</t>
  </si>
  <si>
    <t>02.12.2022 01:59:28</t>
  </si>
  <si>
    <t>02.12.2022 01:59:29</t>
  </si>
  <si>
    <t>02.12.2022 01:59:31</t>
  </si>
  <si>
    <t>02.12.2022 02:05:40</t>
  </si>
  <si>
    <t>02.12.2022 02:05:41</t>
  </si>
  <si>
    <t>02.12.2022 02:05:43</t>
  </si>
  <si>
    <t>02.12.2022 02:05:44</t>
  </si>
  <si>
    <t>02.12.2022 02:05:46</t>
  </si>
  <si>
    <t>02.12.2022 02:05:47</t>
  </si>
  <si>
    <t>02.12.2022 02:05:49</t>
  </si>
  <si>
    <t>02.12.2022 02:15:56</t>
  </si>
  <si>
    <t>02.12.2022 02:15:58</t>
  </si>
  <si>
    <t>02.12.2022 02:15:59</t>
  </si>
  <si>
    <t>02.12.2022 02:16:01</t>
  </si>
  <si>
    <t>02.12.2022 02:16:02</t>
  </si>
  <si>
    <t>02.12.2022 02:16:04</t>
  </si>
  <si>
    <t>02.12.2022 02:16:05</t>
  </si>
  <si>
    <t>02.12.2022 02:16:07</t>
  </si>
  <si>
    <t>02.12.2022 02:18:10</t>
  </si>
  <si>
    <t>02.12.2022 02:18:11</t>
  </si>
  <si>
    <t>02.12.2022 02:18:13</t>
  </si>
  <si>
    <t>02.12.2022 02:18:14</t>
  </si>
  <si>
    <t>02.12.2022 02:18:16</t>
  </si>
  <si>
    <t>02.12.2022 02:18:17</t>
  </si>
  <si>
    <t>02.12.2022 02:18:19</t>
  </si>
  <si>
    <t>02.12.2022 02:20:32</t>
  </si>
  <si>
    <t>02.12.2022 02:20:35</t>
  </si>
  <si>
    <t>02.12.2022 02:20:37</t>
  </si>
  <si>
    <t>02.12.2022 02:20:38</t>
  </si>
  <si>
    <t>02.12.2022 02:20:40</t>
  </si>
  <si>
    <t>02.12.2022 02:20:41</t>
  </si>
  <si>
    <t>02.12.2022 02:20:43</t>
  </si>
  <si>
    <t>02.12.2022 02:38:20</t>
  </si>
  <si>
    <t>02.12.2022 02:38:22</t>
  </si>
  <si>
    <t>02.12.2022 02:38:23</t>
  </si>
  <si>
    <t>02.12.2022 02:38:25</t>
  </si>
  <si>
    <t>02.12.2022 02:38:26</t>
  </si>
  <si>
    <t>02.12.2022 02:40:32</t>
  </si>
  <si>
    <t>02.12.2022 02:40:34</t>
  </si>
  <si>
    <t>02.12.2022 02:40:35</t>
  </si>
  <si>
    <t>02.12.2022 02:40:37</t>
  </si>
  <si>
    <t>02.12.2022 02:40:38</t>
  </si>
  <si>
    <t>02.12.2022 02:40:40</t>
  </si>
  <si>
    <t>02.12.2022 02:43:08</t>
  </si>
  <si>
    <t>02.12.2022 02:43:10</t>
  </si>
  <si>
    <t>02.12.2022 02:43:11</t>
  </si>
  <si>
    <t>02.12.2022 02:43:13</t>
  </si>
  <si>
    <t>02.12.2022 02:43:14</t>
  </si>
  <si>
    <t>02.12.2022 02:43:16</t>
  </si>
  <si>
    <t>02.12.2022 02:43:17</t>
  </si>
  <si>
    <t>02.12.2022 02:43:19</t>
  </si>
  <si>
    <t>02.12.2022 02:49:59</t>
  </si>
  <si>
    <t>02.12.2022 02:51:22</t>
  </si>
  <si>
    <t>02.12.2022 03:16:13</t>
  </si>
  <si>
    <t>02.12.2022 03:16:14</t>
  </si>
  <si>
    <t>02.12.2022 03:16:16</t>
  </si>
  <si>
    <t>02.12.2022 03:16:17</t>
  </si>
  <si>
    <t>02.12.2022 03:52:40</t>
  </si>
  <si>
    <t>02.12.2022 03:52:41</t>
  </si>
  <si>
    <t>02.12.2022 03:52:43</t>
  </si>
  <si>
    <t>02.12.2022 03:52:44</t>
  </si>
  <si>
    <t>02.12.2022 03:52:46</t>
  </si>
  <si>
    <t>02.12.2022 03:52:47</t>
  </si>
  <si>
    <t>02.12.2022 03:52:49</t>
  </si>
  <si>
    <t>02.12.2022 03:52:50</t>
  </si>
  <si>
    <t>02.12.2022 04:01:31</t>
  </si>
  <si>
    <t>02.12.2022 04:01:32</t>
  </si>
  <si>
    <t>02.12.2022 04:01:34</t>
  </si>
  <si>
    <t>02.12.2022 04:01:35</t>
  </si>
  <si>
    <t>02.12.2022 04:01:37</t>
  </si>
  <si>
    <t>02.12.2022 04:01:38</t>
  </si>
  <si>
    <t>02.12.2022 04:01:40</t>
  </si>
  <si>
    <t>02.12.2022 04:19:24</t>
  </si>
  <si>
    <t>02.12.2022 04:19:26</t>
  </si>
  <si>
    <t>02.12.2022 04:19:27</t>
  </si>
  <si>
    <t>02.12.2022 04:19:29</t>
  </si>
  <si>
    <t>02.12.2022 04:19:30</t>
  </si>
  <si>
    <t>02.12.2022 04:19:33</t>
  </si>
  <si>
    <t>02.12.2022 04:25:18</t>
  </si>
  <si>
    <t>02.12.2022 04:25:20</t>
  </si>
  <si>
    <t>02.12.2022 04:25:21</t>
  </si>
  <si>
    <t>02.12.2022 04:25:23</t>
  </si>
  <si>
    <t>02.12.2022 04:25:24</t>
  </si>
  <si>
    <t>02.12.2022 04:25:26</t>
  </si>
  <si>
    <t>02.12.2022 04:29:12</t>
  </si>
  <si>
    <t>02.12.2022 04:29:14</t>
  </si>
  <si>
    <t>02.12.2022 04:29:15</t>
  </si>
  <si>
    <t>02.12.2022 04:29:17</t>
  </si>
  <si>
    <t>02.12.2022 04:29:18</t>
  </si>
  <si>
    <t>02.12.2022 04:29:20</t>
  </si>
  <si>
    <t>02.12.2022 04:29:21</t>
  </si>
  <si>
    <t>02.12.2022 04:29:23</t>
  </si>
  <si>
    <t>02.12.2022 04:32:35</t>
  </si>
  <si>
    <t>02.12.2022 04:32:36</t>
  </si>
  <si>
    <t>02.12.2022 04:32:38</t>
  </si>
  <si>
    <t>02.12.2022 04:32:39</t>
  </si>
  <si>
    <t>02.12.2022 04:32:41</t>
  </si>
  <si>
    <t>02.12.2022 04:32:42</t>
  </si>
  <si>
    <t>02.12.2022 04:32:44</t>
  </si>
  <si>
    <t>02.12.2022 04:32:45</t>
  </si>
  <si>
    <t>02.12.2022 04:34:51</t>
  </si>
  <si>
    <t>02.12.2022 04:34:53</t>
  </si>
  <si>
    <t>02.12.2022 04:34:56</t>
  </si>
  <si>
    <t>02.12.2022 04:34:57</t>
  </si>
  <si>
    <t>02.12.2022 04:34:59</t>
  </si>
  <si>
    <t>02.12.2022 04:38:06</t>
  </si>
  <si>
    <t>02.12.2022 04:38:08</t>
  </si>
  <si>
    <t>02.12.2022 04:38:09</t>
  </si>
  <si>
    <t>02.12.2022 04:38:11</t>
  </si>
  <si>
    <t>02.12.2022 04:38:12</t>
  </si>
  <si>
    <t>02.12.2022 04:38:14</t>
  </si>
  <si>
    <t>02.12.2022 04:45:00</t>
  </si>
  <si>
    <t>02.12.2022 04:45:02</t>
  </si>
  <si>
    <t>02.12.2022 04:45:03</t>
  </si>
  <si>
    <t>02.12.2022 04:45:05</t>
  </si>
  <si>
    <t>02.12.2022 04:45:06</t>
  </si>
  <si>
    <t>02.12.2022 04:45:08</t>
  </si>
  <si>
    <t>02.12.2022 04:45:09</t>
  </si>
  <si>
    <t>02.12.2022 04:50:39</t>
  </si>
  <si>
    <t>02.12.2022 04:50:41</t>
  </si>
  <si>
    <t>02.12.2022 04:50:42</t>
  </si>
  <si>
    <t>02.12.2022 04:50:44</t>
  </si>
  <si>
    <t>02.12.2022 04:50:45</t>
  </si>
  <si>
    <t>02.12.2022 04:59:41</t>
  </si>
  <si>
    <t>02.12.2022 04:59:42</t>
  </si>
  <si>
    <t>02.12.2022 04:59:45</t>
  </si>
  <si>
    <t>02.12.2022 04:59:47</t>
  </si>
  <si>
    <t>02.12.2022 04:59:48</t>
  </si>
  <si>
    <t>02.12.2022 04:59:50</t>
  </si>
  <si>
    <t>02.12.2022 05:04:41</t>
  </si>
  <si>
    <t>02.12.2022 05:04:42</t>
  </si>
  <si>
    <t>02.12.2022 05:04:44</t>
  </si>
  <si>
    <t>02.12.2022 05:04:45</t>
  </si>
  <si>
    <t>02.12.2022 05:04:47</t>
  </si>
  <si>
    <t>02.12.2022 05:04:48</t>
  </si>
  <si>
    <t>02.12.2022 05:04:50</t>
  </si>
  <si>
    <t>02.12.2022 05:26:14</t>
  </si>
  <si>
    <t>02.12.2022 05:26:15</t>
  </si>
  <si>
    <t>02.12.2022 05:26:17</t>
  </si>
  <si>
    <t>02.12.2022 05:26:20</t>
  </si>
  <si>
    <t>02.12.2022 05:26:21</t>
  </si>
  <si>
    <t>02.12.2022 05:26:23</t>
  </si>
  <si>
    <t>02.12.2022 05:26:24</t>
  </si>
  <si>
    <t>02.12.2022 05:44:30</t>
  </si>
  <si>
    <t>02.12.2022 05:44:32</t>
  </si>
  <si>
    <t>02.12.2022 05:44:33</t>
  </si>
  <si>
    <t>02.12.2022 05:44:35</t>
  </si>
  <si>
    <t>02.12.2022 05:44:36</t>
  </si>
  <si>
    <t>02.12.2022 05:44:38</t>
  </si>
  <si>
    <t>02.12.2022 05:44:39</t>
  </si>
  <si>
    <t>02.12.2022 05:47:12</t>
  </si>
  <si>
    <t>02.12.2022 05:47:14</t>
  </si>
  <si>
    <t>02.12.2022 05:47:15</t>
  </si>
  <si>
    <t>02.12.2022 05:47:17</t>
  </si>
  <si>
    <t>02.12.2022 05:47:18</t>
  </si>
  <si>
    <t>02.12.2022 05:47:20</t>
  </si>
  <si>
    <t>02.12.2022 05:47:24</t>
  </si>
  <si>
    <t>02.12.2022 05:47:26</t>
  </si>
  <si>
    <t>02.12.2022 05:47:27</t>
  </si>
  <si>
    <t>02.12.2022 05:48:03</t>
  </si>
  <si>
    <t>02.12.2022 05:48:05</t>
  </si>
  <si>
    <t>02.12.2022 05:48:06</t>
  </si>
  <si>
    <t>02.12.2022 05:48:08</t>
  </si>
  <si>
    <t>02.12.2022 05:48:09</t>
  </si>
  <si>
    <t>02.12.2022 05:48:11</t>
  </si>
  <si>
    <t>02.12.2022 05:48:12</t>
  </si>
  <si>
    <t>02.12.2022 06:04:15</t>
  </si>
  <si>
    <t>02.12.2022 06:04:17</t>
  </si>
  <si>
    <t>02.12.2022 06:04:18</t>
  </si>
  <si>
    <t>02.12.2022 06:04:20</t>
  </si>
  <si>
    <t>02.12.2022 06:04:21</t>
  </si>
  <si>
    <t>02.12.2022 06:04:23</t>
  </si>
  <si>
    <t>02.12.2022 06:04:24</t>
  </si>
  <si>
    <t>02.12.2022 06:06:45</t>
  </si>
  <si>
    <t>02.12.2022 06:06:47</t>
  </si>
  <si>
    <t>02.12.2022 06:06:48</t>
  </si>
  <si>
    <t>02.12.2022 06:06:50</t>
  </si>
  <si>
    <t>02.12.2022 06:06:51</t>
  </si>
  <si>
    <t>02.12.2022 06:06:53</t>
  </si>
  <si>
    <t>02.12.2022 06:06:54</t>
  </si>
  <si>
    <t>02.12.2022 06:10:30</t>
  </si>
  <si>
    <t>02.12.2022 06:10:31</t>
  </si>
  <si>
    <t>02.12.2022 06:10:33</t>
  </si>
  <si>
    <t>02.12.2022 06:10:34</t>
  </si>
  <si>
    <t>02.12.2022 06:10:36</t>
  </si>
  <si>
    <t>02.12.2022 06:10:37</t>
  </si>
  <si>
    <t>02.12.2022 06:12:12</t>
  </si>
  <si>
    <t>02.12.2022 06:12:13</t>
  </si>
  <si>
    <t>02.12.2022 06:12:15</t>
  </si>
  <si>
    <t>02.12.2022 06:12:16</t>
  </si>
  <si>
    <t>02.12.2022 06:12:18</t>
  </si>
  <si>
    <t>02.12.2022 06:12:19</t>
  </si>
  <si>
    <t>02.12.2022 06:12:21</t>
  </si>
  <si>
    <t>02.12.2022 06:13:31</t>
  </si>
  <si>
    <t>02.12.2022 06:13:33</t>
  </si>
  <si>
    <t>02.12.2022 06:13:34</t>
  </si>
  <si>
    <t>02.12.2022 06:13:36</t>
  </si>
  <si>
    <t>02.12.2022 06:13:37</t>
  </si>
  <si>
    <t>02.12.2022 06:13:39</t>
  </si>
  <si>
    <t>02.12.2022 06:13:40</t>
  </si>
  <si>
    <t>02.12.2022 06:18:10</t>
  </si>
  <si>
    <t>02.12.2022 06:18:25</t>
  </si>
  <si>
    <t>02.12.2022 06:18:26</t>
  </si>
  <si>
    <t>02.12.2022 06:18:28</t>
  </si>
  <si>
    <t>02.12.2022 06:18:35</t>
  </si>
  <si>
    <t>02.12.2022 06:18:37</t>
  </si>
  <si>
    <t>02.12.2022 06:18:38</t>
  </si>
  <si>
    <t>02.12.2022 06:18:40</t>
  </si>
  <si>
    <t>02.12.2022 06:18:56</t>
  </si>
  <si>
    <t>02.12.2022 06:18:58</t>
  </si>
  <si>
    <t>02.12.2022 06:19:14</t>
  </si>
  <si>
    <t>02.12.2022 06:19:16</t>
  </si>
  <si>
    <t>02.12.2022 06:19:38</t>
  </si>
  <si>
    <t>02.12.2022 06:19:58</t>
  </si>
  <si>
    <t>02.12.2022 06:19:59</t>
  </si>
  <si>
    <t>02.12.2022 06:20:01</t>
  </si>
  <si>
    <t>02.12.2022 06:20:02</t>
  </si>
  <si>
    <t>02.12.2022 06:20:04</t>
  </si>
  <si>
    <t>02.12.2022 06:20:05</t>
  </si>
  <si>
    <t>02.12.2022 06:20:07</t>
  </si>
  <si>
    <t>02.12.2022 06:27:29</t>
  </si>
  <si>
    <t>02.12.2022 06:27:31</t>
  </si>
  <si>
    <t>02.12.2022 06:27:32</t>
  </si>
  <si>
    <t>02.12.2022 06:27:34</t>
  </si>
  <si>
    <t>02.12.2022 06:27:35</t>
  </si>
  <si>
    <t>02.12.2022 06:27:37</t>
  </si>
  <si>
    <t>02.12.2022 06:28:20</t>
  </si>
  <si>
    <t>02.12.2022 06:28:22</t>
  </si>
  <si>
    <t>02.12.2022 06:28:25</t>
  </si>
  <si>
    <t>02.12.2022 06:28:26</t>
  </si>
  <si>
    <t>02.12.2022 06:28:28</t>
  </si>
  <si>
    <t>02.12.2022 06:28:29</t>
  </si>
  <si>
    <t>02.12.2022 06:28:32</t>
  </si>
  <si>
    <t>02.12.2022 06:28:34</t>
  </si>
  <si>
    <t>02.12.2022 06:30:19</t>
  </si>
  <si>
    <t>02.12.2022 06:30:20</t>
  </si>
  <si>
    <t>02.12.2022 06:30:22</t>
  </si>
  <si>
    <t>02.12.2022 06:30:23</t>
  </si>
  <si>
    <t>02.12.2022 06:30:25</t>
  </si>
  <si>
    <t>02.12.2022 06:30:26</t>
  </si>
  <si>
    <t>02.12.2022 06:32:40</t>
  </si>
  <si>
    <t>02.12.2022 06:32:41</t>
  </si>
  <si>
    <t>02.12.2022 06:32:44</t>
  </si>
  <si>
    <t>02.12.2022 06:32:46</t>
  </si>
  <si>
    <t>02.12.2022 06:32:47</t>
  </si>
  <si>
    <t>02.12.2022 06:32:49</t>
  </si>
  <si>
    <t>02.12.2022 06:32:50</t>
  </si>
  <si>
    <t>02.12.2022 06:32:52</t>
  </si>
  <si>
    <t>02.12.2022 06:34:25</t>
  </si>
  <si>
    <t>02.12.2022 06:34:46</t>
  </si>
  <si>
    <t>02.12.2022 06:34:47</t>
  </si>
  <si>
    <t>02.12.2022 06:34:49</t>
  </si>
  <si>
    <t>02.12.2022 06:34:50</t>
  </si>
  <si>
    <t>02.12.2022 06:34:52</t>
  </si>
  <si>
    <t>02.12.2022 06:34:53</t>
  </si>
  <si>
    <t>02.12.2022 06:34:55</t>
  </si>
  <si>
    <t>02.12.2022 06:35:02</t>
  </si>
  <si>
    <t>02.12.2022 06:35:04</t>
  </si>
  <si>
    <t>02.12.2022 06:35:07</t>
  </si>
  <si>
    <t>02.12.2022 06:35:10</t>
  </si>
  <si>
    <t>02.12.2022 06:35:11</t>
  </si>
  <si>
    <t>02.12.2022 06:35:13</t>
  </si>
  <si>
    <t>02.12.2022 06:35:14</t>
  </si>
  <si>
    <t>02.12.2022 06:35:16</t>
  </si>
  <si>
    <t>02.12.2022 06:35:22</t>
  </si>
  <si>
    <t>02.12.2022 06:35:23</t>
  </si>
  <si>
    <t>02.12.2022 06:35:25</t>
  </si>
  <si>
    <t>02.12.2022 06:35:31</t>
  </si>
  <si>
    <t>02.12.2022 06:37:31</t>
  </si>
  <si>
    <t>02.12.2022 06:37:32</t>
  </si>
  <si>
    <t>02.12.2022 06:37:34</t>
  </si>
  <si>
    <t>02.12.2022 06:37:35</t>
  </si>
  <si>
    <t>02.12.2022 06:37:37</t>
  </si>
  <si>
    <t>02.12.2022 06:37:38</t>
  </si>
  <si>
    <t>02.12.2022 06:37:40</t>
  </si>
  <si>
    <t>02.12.2022 06:37:41</t>
  </si>
  <si>
    <t>02.12.2022 06:39:32</t>
  </si>
  <si>
    <t>02.12.2022 06:39:33</t>
  </si>
  <si>
    <t>02.12.2022 06:39:35</t>
  </si>
  <si>
    <t>02.12.2022 06:39:36</t>
  </si>
  <si>
    <t>02.12.2022 06:39:38</t>
  </si>
  <si>
    <t>02.12.2022 06:39:39</t>
  </si>
  <si>
    <t>02.12.2022 06:39:41</t>
  </si>
  <si>
    <t>02.12.2022 06:39:42</t>
  </si>
  <si>
    <t>02.12.2022 06:39:44</t>
  </si>
  <si>
    <t>02.12.2022 06:41:32</t>
  </si>
  <si>
    <t>02.12.2022 06:41:33</t>
  </si>
  <si>
    <t>02.12.2022 06:41:35</t>
  </si>
  <si>
    <t>02.12.2022 06:41:36</t>
  </si>
  <si>
    <t>02.12.2022 06:41:38</t>
  </si>
  <si>
    <t>02.12.2022 06:41:39</t>
  </si>
  <si>
    <t>02.12.2022 06:41:41</t>
  </si>
  <si>
    <t>02.12.2022 06:42:54</t>
  </si>
  <si>
    <t>02.12.2022 06:42:56</t>
  </si>
  <si>
    <t>02.12.2022 06:42:57</t>
  </si>
  <si>
    <t>02.12.2022 06:42:59</t>
  </si>
  <si>
    <t>02.12.2022 06:43:00</t>
  </si>
  <si>
    <t>02.12.2022 06:43:02</t>
  </si>
  <si>
    <t>02.12.2022 06:43:03</t>
  </si>
  <si>
    <t>02.12.2022 06:43:08</t>
  </si>
  <si>
    <t>02.12.2022 06:43:09</t>
  </si>
  <si>
    <t>02.12.2022 06:43:11</t>
  </si>
  <si>
    <t>02.12.2022 06:43:12</t>
  </si>
  <si>
    <t>02.12.2022 06:43:14</t>
  </si>
  <si>
    <t>02.12.2022 06:43:15</t>
  </si>
  <si>
    <t>02.12.2022 06:44:41</t>
  </si>
  <si>
    <t>02.12.2022 06:44:42</t>
  </si>
  <si>
    <t>02.12.2022 06:44:44</t>
  </si>
  <si>
    <t>02.12.2022 06:44:45</t>
  </si>
  <si>
    <t>02.12.2022 06:44:47</t>
  </si>
  <si>
    <t>02.12.2022 06:44:48</t>
  </si>
  <si>
    <t>02.12.2022 06:44:50</t>
  </si>
  <si>
    <t>02.12.2022 06:44:51</t>
  </si>
  <si>
    <t>02.12.2022 06:44:53</t>
  </si>
  <si>
    <t>02.12.2022 06:44:54</t>
  </si>
  <si>
    <t>02.12.2022 06:44:56</t>
  </si>
  <si>
    <t>02.12.2022 06:44:57</t>
  </si>
  <si>
    <t>02.12.2022 06:44:59</t>
  </si>
  <si>
    <t>02.12.2022 06:45:00</t>
  </si>
  <si>
    <t>02.12.2022 06:45:02</t>
  </si>
  <si>
    <t>02.12.2022 06:45:03</t>
  </si>
  <si>
    <t>02.12.2022 06:45:39</t>
  </si>
  <si>
    <t>02.12.2022 06:45:41</t>
  </si>
  <si>
    <t>02.12.2022 06:45:42</t>
  </si>
  <si>
    <t>02.12.2022 06:45:45</t>
  </si>
  <si>
    <t>02.12.2022 06:45:47</t>
  </si>
  <si>
    <t>02.12.2022 06:45:48</t>
  </si>
  <si>
    <t>02.12.2022 06:45:50</t>
  </si>
  <si>
    <t>02.12.2022 06:46:02</t>
  </si>
  <si>
    <t>02.12.2022 06:46:03</t>
  </si>
  <si>
    <t>02.12.2022 06:46:05</t>
  </si>
  <si>
    <t>02.12.2022 06:46:08</t>
  </si>
  <si>
    <t>02.12.2022 06:46:09</t>
  </si>
  <si>
    <t>02.12.2022 06:46:11</t>
  </si>
  <si>
    <t>02.12.2022 06:46:12</t>
  </si>
  <si>
    <t>02.12.2022 06:46:15</t>
  </si>
  <si>
    <t>02.12.2022 06:46:17</t>
  </si>
  <si>
    <t>02.12.2022 06:46:18</t>
  </si>
  <si>
    <t>02.12.2022 06:46:20</t>
  </si>
  <si>
    <t>02.12.2022 06:48:29</t>
  </si>
  <si>
    <t>02.12.2022 06:48:30</t>
  </si>
  <si>
    <t>02.12.2022 06:48:32</t>
  </si>
  <si>
    <t>02.12.2022 06:48:33</t>
  </si>
  <si>
    <t>02.12.2022 06:48:35</t>
  </si>
  <si>
    <t>02.12.2022 06:48:36</t>
  </si>
  <si>
    <t>02.12.2022 06:48:38</t>
  </si>
  <si>
    <t>02.12.2022 06:48:48</t>
  </si>
  <si>
    <t>02.12.2022 06:48:51</t>
  </si>
  <si>
    <t>02.12.2022 06:48:54</t>
  </si>
  <si>
    <t>02.12.2022 06:48:56</t>
  </si>
  <si>
    <t>02.12.2022 06:48:57</t>
  </si>
  <si>
    <t>02.12.2022 06:48:59</t>
  </si>
  <si>
    <t>02.12.2022 06:49:11</t>
  </si>
  <si>
    <t>02.12.2022 06:49:12</t>
  </si>
  <si>
    <t>02.12.2022 06:49:15</t>
  </si>
  <si>
    <t>02.12.2022 06:49:17</t>
  </si>
  <si>
    <t>02.12.2022 06:49:18</t>
  </si>
  <si>
    <t>02.12.2022 06:49:24</t>
  </si>
  <si>
    <t>02.12.2022 06:49:26</t>
  </si>
  <si>
    <t>02.12.2022 06:49:27</t>
  </si>
  <si>
    <t>02.12.2022 06:49:29</t>
  </si>
  <si>
    <t>02.12.2022 06:49:30</t>
  </si>
  <si>
    <t>02.12.2022 06:50:14</t>
  </si>
  <si>
    <t>02.12.2022 06:50:15</t>
  </si>
  <si>
    <t>02.12.2022 06:50:18</t>
  </si>
  <si>
    <t>02.12.2022 06:51:47</t>
  </si>
  <si>
    <t>02.12.2022 06:51:50</t>
  </si>
  <si>
    <t>02.12.2022 06:51:51</t>
  </si>
  <si>
    <t>02.12.2022 06:51:53</t>
  </si>
  <si>
    <t>02.12.2022 06:52:21</t>
  </si>
  <si>
    <t>02.12.2022 06:52:23</t>
  </si>
  <si>
    <t>02.12.2022 06:52:24</t>
  </si>
  <si>
    <t>02.12.2022 06:52:26</t>
  </si>
  <si>
    <t>02.12.2022 06:52:27</t>
  </si>
  <si>
    <t>02.12.2022 06:52:29</t>
  </si>
  <si>
    <t>02.12.2022 06:52:30</t>
  </si>
  <si>
    <t>02.12.2022 06:52:32</t>
  </si>
  <si>
    <t>02.12.2022 06:53:28</t>
  </si>
  <si>
    <t>02.12.2022 06:53:30</t>
  </si>
  <si>
    <t>02.12.2022 06:53:31</t>
  </si>
  <si>
    <t>02.12.2022 06:53:33</t>
  </si>
  <si>
    <t>02.12.2022 06:53:34</t>
  </si>
  <si>
    <t>02.12.2022 06:53:36</t>
  </si>
  <si>
    <t>02.12.2022 06:53:37</t>
  </si>
  <si>
    <t>02.12.2022 06:54:27</t>
  </si>
  <si>
    <t>02.12.2022 06:54:28</t>
  </si>
  <si>
    <t>02.12.2022 06:54:30</t>
  </si>
  <si>
    <t>02.12.2022 06:54:31</t>
  </si>
  <si>
    <t>02.12.2022 06:54:33</t>
  </si>
  <si>
    <t>02.12.2022 06:54:34</t>
  </si>
  <si>
    <t>02.12.2022 06:55:30</t>
  </si>
  <si>
    <t>02.12.2022 06:55:31</t>
  </si>
  <si>
    <t>02.12.2022 06:55:33</t>
  </si>
  <si>
    <t>02.12.2022 06:55:34</t>
  </si>
  <si>
    <t>02.12.2022 06:55:36</t>
  </si>
  <si>
    <t>02.12.2022 06:55:37</t>
  </si>
  <si>
    <t>02.12.2022 06:55:39</t>
  </si>
  <si>
    <t>02.12.2022 06:55:40</t>
  </si>
  <si>
    <t>02.12.2022 06:55:45</t>
  </si>
  <si>
    <t>02.12.2022 06:55:46</t>
  </si>
  <si>
    <t>02.12.2022 06:55:48</t>
  </si>
  <si>
    <t>02.12.2022 06:55:49</t>
  </si>
  <si>
    <t>02.12.2022 06:55:52</t>
  </si>
  <si>
    <t>02.12.2022 06:55:54</t>
  </si>
  <si>
    <t>02.12.2022 06:55:57</t>
  </si>
  <si>
    <t>02.12.2022 06:55:58</t>
  </si>
  <si>
    <t>02.12.2022 06:56:13</t>
  </si>
  <si>
    <t>02.12.2022 06:56:14</t>
  </si>
  <si>
    <t>02.12.2022 06:56:16</t>
  </si>
  <si>
    <t>02.12.2022 06:56:17</t>
  </si>
  <si>
    <t>02.12.2022 06:56:19</t>
  </si>
  <si>
    <t>02.12.2022 06:56:20</t>
  </si>
  <si>
    <t>02.12.2022 06:56:22</t>
  </si>
  <si>
    <t>02.12.2022 06:56:37</t>
  </si>
  <si>
    <t>02.12.2022 06:56:38</t>
  </si>
  <si>
    <t>02.12.2022 06:56:41</t>
  </si>
  <si>
    <t>02.12.2022 06:56:43</t>
  </si>
  <si>
    <t>02.12.2022 06:56:44</t>
  </si>
  <si>
    <t>02.12.2022 06:56:46</t>
  </si>
  <si>
    <t>02.12.2022 06:56:47</t>
  </si>
  <si>
    <t>02.12.2022 06:56:49</t>
  </si>
  <si>
    <t>02.12.2022 06:56:50</t>
  </si>
  <si>
    <t>02.12.2022 06:56:52</t>
  </si>
  <si>
    <t>02.12.2022 06:56:53</t>
  </si>
  <si>
    <t>02.12.2022 06:59:02</t>
  </si>
  <si>
    <t>02.12.2022 06:59:04</t>
  </si>
  <si>
    <t>02.12.2022 06:59:05</t>
  </si>
  <si>
    <t>02.12.2022 06:59:07</t>
  </si>
  <si>
    <t>02.12.2022 06:59:08</t>
  </si>
  <si>
    <t>02.12.2022 06:59:10</t>
  </si>
  <si>
    <t>02.12.2022 06:59:11</t>
  </si>
  <si>
    <t>02.12.2022 06:59:13</t>
  </si>
  <si>
    <t>02.12.2022 06:59:16</t>
  </si>
  <si>
    <t>02.12.2022 06:59:17</t>
  </si>
  <si>
    <t>02.12.2022 06:59:19</t>
  </si>
  <si>
    <t>02.12.2022 06:59:34</t>
  </si>
  <si>
    <t>02.12.2022 06:59:35</t>
  </si>
  <si>
    <t>02.12.2022 06:59:37</t>
  </si>
  <si>
    <t>02.12.2022 06:59:38</t>
  </si>
  <si>
    <t>02.12.2022 06:59:40</t>
  </si>
  <si>
    <t>02.12.2022 06:59:41</t>
  </si>
  <si>
    <t>02.12.2022 07:01:11</t>
  </si>
  <si>
    <t>02.12.2022 07:01:13</t>
  </si>
  <si>
    <t>02.12.2022 07:01:14</t>
  </si>
  <si>
    <t>02.12.2022 07:01:16</t>
  </si>
  <si>
    <t>02.12.2022 07:01:17</t>
  </si>
  <si>
    <t>02.12.2022 07:01:19</t>
  </si>
  <si>
    <t>02.12.2022 07:01:20</t>
  </si>
  <si>
    <t>02.12.2022 07:01:22</t>
  </si>
  <si>
    <t>02.12.2022 07:01:23</t>
  </si>
  <si>
    <t>02.12.2022 07:01:25</t>
  </si>
  <si>
    <t>02.12.2022 07:01:26</t>
  </si>
  <si>
    <t>02.12.2022 07:01:28</t>
  </si>
  <si>
    <t>02.12.2022 07:02:38</t>
  </si>
  <si>
    <t>02.12.2022 07:02:39</t>
  </si>
  <si>
    <t>02.12.2022 07:02:41</t>
  </si>
  <si>
    <t>02.12.2022 07:02:42</t>
  </si>
  <si>
    <t>02.12.2022 07:02:44</t>
  </si>
  <si>
    <t>02.12.2022 07:02:45</t>
  </si>
  <si>
    <t>02.12.2022 07:02:47</t>
  </si>
  <si>
    <t>02.12.2022 07:08:51</t>
  </si>
  <si>
    <t>02.12.2022 07:08:53</t>
  </si>
  <si>
    <t>02.12.2022 07:08:54</t>
  </si>
  <si>
    <t>02.12.2022 07:08:56</t>
  </si>
  <si>
    <t>02.12.2022 07:08:57</t>
  </si>
  <si>
    <t>02.12.2022 07:08:59</t>
  </si>
  <si>
    <t>02.12.2022 07:09:00</t>
  </si>
  <si>
    <t>02.12.2022 07:09:02</t>
  </si>
  <si>
    <t>02.12.2022 07:10:27</t>
  </si>
  <si>
    <t>02.12.2022 07:10:29</t>
  </si>
  <si>
    <t>02.12.2022 07:10:30</t>
  </si>
  <si>
    <t>02.12.2022 07:10:32</t>
  </si>
  <si>
    <t>02.12.2022 07:10:33</t>
  </si>
  <si>
    <t>02.12.2022 07:10:35</t>
  </si>
  <si>
    <t>02.12.2022 07:10:36</t>
  </si>
  <si>
    <t>02.12.2022 07:10:38</t>
  </si>
  <si>
    <t>02.12.2022 07:10:39</t>
  </si>
  <si>
    <t>02.12.2022 07:10:41</t>
  </si>
  <si>
    <t>02.12.2022 07:11:30</t>
  </si>
  <si>
    <t>02.12.2022 07:11:32</t>
  </si>
  <si>
    <t>02.12.2022 07:11:33</t>
  </si>
  <si>
    <t>02.12.2022 07:11:35</t>
  </si>
  <si>
    <t>02.12.2022 07:11:36</t>
  </si>
  <si>
    <t>02.12.2022 07:11:38</t>
  </si>
  <si>
    <t>02.12.2022 07:11:41</t>
  </si>
  <si>
    <t>02.12.2022 07:11:42</t>
  </si>
  <si>
    <t>02.12.2022 07:11:44</t>
  </si>
  <si>
    <t>02.12.2022 07:11:45</t>
  </si>
  <si>
    <t>02.12.2022 07:11:47</t>
  </si>
  <si>
    <t>02.12.2022 07:11:48</t>
  </si>
  <si>
    <t>02.12.2022 07:11:50</t>
  </si>
  <si>
    <t>02.12.2022 07:11:51</t>
  </si>
  <si>
    <t>02.12.2022 07:11:53</t>
  </si>
  <si>
    <t>02.12.2022 07:11:54</t>
  </si>
  <si>
    <t>02.12.2022 07:11:56</t>
  </si>
  <si>
    <t>02.12.2022 07:11:57</t>
  </si>
  <si>
    <t>02.12.2022 07:11:59</t>
  </si>
  <si>
    <t>02.12.2022 07:12:00</t>
  </si>
  <si>
    <t>02.12.2022 07:12:02</t>
  </si>
  <si>
    <t>02.12.2022 07:12:27</t>
  </si>
  <si>
    <t>02.12.2022 07:12:28</t>
  </si>
  <si>
    <t>02.12.2022 07:12:30</t>
  </si>
  <si>
    <t>02.12.2022 07:12:31</t>
  </si>
  <si>
    <t>02.12.2022 07:12:33</t>
  </si>
  <si>
    <t>02.12.2022 07:12:34</t>
  </si>
  <si>
    <t>02.12.2022 07:12:36</t>
  </si>
  <si>
    <t>02.12.2022 07:12:37</t>
  </si>
  <si>
    <t>02.12.2022 07:13:18</t>
  </si>
  <si>
    <t>02.12.2022 07:13:19</t>
  </si>
  <si>
    <t>02.12.2022 07:13:21</t>
  </si>
  <si>
    <t>02.12.2022 07:13:22</t>
  </si>
  <si>
    <t>02.12.2022 07:13:24</t>
  </si>
  <si>
    <t>02.12.2022 07:13:30</t>
  </si>
  <si>
    <t>02.12.2022 07:13:31</t>
  </si>
  <si>
    <t>02.12.2022 07:13:33</t>
  </si>
  <si>
    <t>02.12.2022 07:13:34</t>
  </si>
  <si>
    <t>02.12.2022 07:13:36</t>
  </si>
  <si>
    <t>02.12.2022 07:13:37</t>
  </si>
  <si>
    <t>02.12.2022 07:13:39</t>
  </si>
  <si>
    <t>02.12.2022 07:15:27</t>
  </si>
  <si>
    <t>02.12.2022 07:15:28</t>
  </si>
  <si>
    <t>02.12.2022 07:15:30</t>
  </si>
  <si>
    <t>02.12.2022 07:15:31</t>
  </si>
  <si>
    <t>02.12.2022 07:15:33</t>
  </si>
  <si>
    <t>02.12.2022 07:15:34</t>
  </si>
  <si>
    <t>02.12.2022 07:16:54</t>
  </si>
  <si>
    <t>02.12.2022 07:16:55</t>
  </si>
  <si>
    <t>02.12.2022 07:16:57</t>
  </si>
  <si>
    <t>02.12.2022 07:16:58</t>
  </si>
  <si>
    <t>02.12.2022 07:17:00</t>
  </si>
  <si>
    <t>02.12.2022 07:17:01</t>
  </si>
  <si>
    <t>02.12.2022 07:17:03</t>
  </si>
  <si>
    <t>02.12.2022 07:17:06</t>
  </si>
  <si>
    <t>02.12.2022 07:17:07</t>
  </si>
  <si>
    <t>02.12.2022 07:17:09</t>
  </si>
  <si>
    <t>02.12.2022 07:17:10</t>
  </si>
  <si>
    <t>02.12.2022 07:17:12</t>
  </si>
  <si>
    <t>02.12.2022 07:17:13</t>
  </si>
  <si>
    <t>02.12.2022 07:17:15</t>
  </si>
  <si>
    <t>02.12.2022 07:17:16</t>
  </si>
  <si>
    <t>02.12.2022 07:17:18</t>
  </si>
  <si>
    <t>02.12.2022 07:17:22</t>
  </si>
  <si>
    <t>02.12.2022 07:17:24</t>
  </si>
  <si>
    <t>02.12.2022 07:17:25</t>
  </si>
  <si>
    <t>02.12.2022 07:17:27</t>
  </si>
  <si>
    <t>02.12.2022 07:17:28</t>
  </si>
  <si>
    <t>02.12.2022 07:17:30</t>
  </si>
  <si>
    <t>02.12.2022 07:17:31</t>
  </si>
  <si>
    <t>02.12.2022 07:17:33</t>
  </si>
  <si>
    <t>02.12.2022 07:18:19</t>
  </si>
  <si>
    <t>02.12.2022 07:18:22</t>
  </si>
  <si>
    <t>02.12.2022 07:18:24</t>
  </si>
  <si>
    <t>02.12.2022 07:18:25</t>
  </si>
  <si>
    <t>02.12.2022 07:18:27</t>
  </si>
  <si>
    <t>02.12.2022 07:19:19</t>
  </si>
  <si>
    <t>02.12.2022 07:19:21</t>
  </si>
  <si>
    <t>02.12.2022 07:19:22</t>
  </si>
  <si>
    <t>02.12.2022 07:19:24</t>
  </si>
  <si>
    <t>02.12.2022 07:19:25</t>
  </si>
  <si>
    <t>02.12.2022 07:19:27</t>
  </si>
  <si>
    <t>02.12.2022 07:19:28</t>
  </si>
  <si>
    <t>02.12.2022 07:19:29</t>
  </si>
  <si>
    <t>02.12.2022 07:19:31</t>
  </si>
  <si>
    <t>02.12.2022 07:23:20</t>
  </si>
  <si>
    <t>02.12.2022 07:23:22</t>
  </si>
  <si>
    <t>02.12.2022 07:23:23</t>
  </si>
  <si>
    <t>02.12.2022 07:23:25</t>
  </si>
  <si>
    <t>02.12.2022 07:23:26</t>
  </si>
  <si>
    <t>02.12.2022 07:23:28</t>
  </si>
  <si>
    <t>02.12.2022 07:23:29</t>
  </si>
  <si>
    <t>02.12.2022 07:23:31</t>
  </si>
  <si>
    <t>02.12.2022 07:24:01</t>
  </si>
  <si>
    <t>02.12.2022 07:24:02</t>
  </si>
  <si>
    <t>02.12.2022 07:24:04</t>
  </si>
  <si>
    <t>02.12.2022 07:24:13</t>
  </si>
  <si>
    <t>02.12.2022 07:24:14</t>
  </si>
  <si>
    <t>02.12.2022 07:24:16</t>
  </si>
  <si>
    <t>02.12.2022 07:24:17</t>
  </si>
  <si>
    <t>02.12.2022 07:24:20</t>
  </si>
  <si>
    <t>02.12.2022 07:24:22</t>
  </si>
  <si>
    <t>02.12.2022 07:24:23</t>
  </si>
  <si>
    <t>02.12.2022 07:24:25</t>
  </si>
  <si>
    <t>02.12.2022 07:24:26</t>
  </si>
  <si>
    <t>02.12.2022 07:24:28</t>
  </si>
  <si>
    <t>02.12.2022 07:24:29</t>
  </si>
  <si>
    <t>02.12.2022 07:24:31</t>
  </si>
  <si>
    <t>02.12.2022 07:24:32</t>
  </si>
  <si>
    <t>02.12.2022 07:24:49</t>
  </si>
  <si>
    <t>02.12.2022 07:24:50</t>
  </si>
  <si>
    <t>02.12.2022 07:24:55</t>
  </si>
  <si>
    <t>02.12.2022 07:24:56</t>
  </si>
  <si>
    <t>02.12.2022 07:24:58</t>
  </si>
  <si>
    <t>02.12.2022 07:24:59</t>
  </si>
  <si>
    <t>02.12.2022 07:25:52</t>
  </si>
  <si>
    <t>02.12.2022 07:25:53</t>
  </si>
  <si>
    <t>02.12.2022 07:25:55</t>
  </si>
  <si>
    <t>02.12.2022 07:25:56</t>
  </si>
  <si>
    <t>02.12.2022 07:25:58</t>
  </si>
  <si>
    <t>02.12.2022 07:25:59</t>
  </si>
  <si>
    <t>02.12.2022 07:26:01</t>
  </si>
  <si>
    <t>02.12.2022 07:26:04</t>
  </si>
  <si>
    <t>02.12.2022 07:26:05</t>
  </si>
  <si>
    <t>02.12.2022 07:26:07</t>
  </si>
  <si>
    <t>02.12.2022 07:26:08</t>
  </si>
  <si>
    <t>02.12.2022 07:26:17</t>
  </si>
  <si>
    <t>02.12.2022 07:26:18</t>
  </si>
  <si>
    <t>02.12.2022 07:26:20</t>
  </si>
  <si>
    <t>02.12.2022 07:26:21</t>
  </si>
  <si>
    <t>02.12.2022 07:26:23</t>
  </si>
  <si>
    <t>02.12.2022 07:26:24</t>
  </si>
  <si>
    <t>02.12.2022 07:26:26</t>
  </si>
  <si>
    <t>02.12.2022 07:26:27</t>
  </si>
  <si>
    <t>02.12.2022 07:26:29</t>
  </si>
  <si>
    <t>02.12.2022 07:26:32</t>
  </si>
  <si>
    <t>02.12.2022 07:26:33</t>
  </si>
  <si>
    <t>02.12.2022 07:26:35</t>
  </si>
  <si>
    <t>02.12.2022 07:26:50</t>
  </si>
  <si>
    <t>02.12.2022 07:26:51</t>
  </si>
  <si>
    <t>02.12.2022 07:26:53</t>
  </si>
  <si>
    <t>02.12.2022 07:26:54</t>
  </si>
  <si>
    <t>02.12.2022 07:26:56</t>
  </si>
  <si>
    <t>02.12.2022 07:26:57</t>
  </si>
  <si>
    <t>02.12.2022 07:28:38</t>
  </si>
  <si>
    <t>02.12.2022 07:28:39</t>
  </si>
  <si>
    <t>02.12.2022 07:28:41</t>
  </si>
  <si>
    <t>02.12.2022 07:28:42</t>
  </si>
  <si>
    <t>02.12.2022 07:28:45</t>
  </si>
  <si>
    <t>02.12.2022 07:28:47</t>
  </si>
  <si>
    <t>02.12.2022 07:28:50</t>
  </si>
  <si>
    <t>02.12.2022 07:29:42</t>
  </si>
  <si>
    <t>02.12.2022 07:29:45</t>
  </si>
  <si>
    <t>02.12.2022 07:29:47</t>
  </si>
  <si>
    <t>02.12.2022 07:29:48</t>
  </si>
  <si>
    <t>02.12.2022 07:29:51</t>
  </si>
  <si>
    <t>02.12.2022 07:29:53</t>
  </si>
  <si>
    <t>02.12.2022 07:29:56</t>
  </si>
  <si>
    <t>02.12.2022 07:30:06</t>
  </si>
  <si>
    <t>02.12.2022 07:30:08</t>
  </si>
  <si>
    <t>02.12.2022 07:30:09</t>
  </si>
  <si>
    <t>02.12.2022 07:30:11</t>
  </si>
  <si>
    <t>02.12.2022 07:30:12</t>
  </si>
  <si>
    <t>02.12.2022 07:30:14</t>
  </si>
  <si>
    <t>02.12.2022 07:30:15</t>
  </si>
  <si>
    <t>02.12.2022 07:30:17</t>
  </si>
  <si>
    <t>02.12.2022 07:30:56</t>
  </si>
  <si>
    <t>02.12.2022 07:30:57</t>
  </si>
  <si>
    <t>02.12.2022 07:30:59</t>
  </si>
  <si>
    <t>02.12.2022 07:31:00</t>
  </si>
  <si>
    <t>02.12.2022 07:31:02</t>
  </si>
  <si>
    <t>02.12.2022 07:31:03</t>
  </si>
  <si>
    <t>02.12.2022 07:32:08</t>
  </si>
  <si>
    <t>02.12.2022 07:32:09</t>
  </si>
  <si>
    <t>02.12.2022 07:32:11</t>
  </si>
  <si>
    <t>02.12.2022 07:32:12</t>
  </si>
  <si>
    <t>02.12.2022 07:32:14</t>
  </si>
  <si>
    <t>02.12.2022 07:32:15</t>
  </si>
  <si>
    <t>02.12.2022 07:32:17</t>
  </si>
  <si>
    <t>02.12.2022 07:32:18</t>
  </si>
  <si>
    <t>02.12.2022 07:32:20</t>
  </si>
  <si>
    <t>02.12.2022 07:32:21</t>
  </si>
  <si>
    <t>02.12.2022 07:32:44</t>
  </si>
  <si>
    <t>02.12.2022 07:32:45</t>
  </si>
  <si>
    <t>02.12.2022 07:32:47</t>
  </si>
  <si>
    <t>02.12.2022 07:32:48</t>
  </si>
  <si>
    <t>02.12.2022 07:32:50</t>
  </si>
  <si>
    <t>02.12.2022 07:32:51</t>
  </si>
  <si>
    <t>02.12.2022 07:32:53</t>
  </si>
  <si>
    <t>02.12.2022 07:32:54</t>
  </si>
  <si>
    <t>02.12.2022 07:33:41</t>
  </si>
  <si>
    <t>02.12.2022 07:33:42</t>
  </si>
  <si>
    <t>02.12.2022 07:33:44</t>
  </si>
  <si>
    <t>02.12.2022 07:33:45</t>
  </si>
  <si>
    <t>02.12.2022 07:33:47</t>
  </si>
  <si>
    <t>02.12.2022 07:33:48</t>
  </si>
  <si>
    <t>02.12.2022 07:33:53</t>
  </si>
  <si>
    <t>02.12.2022 07:33:54</t>
  </si>
  <si>
    <t>02.12.2022 07:33:56</t>
  </si>
  <si>
    <t>02.12.2022 07:33:57</t>
  </si>
  <si>
    <t>02.12.2022 07:33:59</t>
  </si>
  <si>
    <t>02.12.2022 07:34:00</t>
  </si>
  <si>
    <t>02.12.2022 07:34:02</t>
  </si>
  <si>
    <t>02.12.2022 07:34:05</t>
  </si>
  <si>
    <t>02.12.2022 07:34:06</t>
  </si>
  <si>
    <t>02.12.2022 07:34:08</t>
  </si>
  <si>
    <t>02.12.2022 07:34:09</t>
  </si>
  <si>
    <t>02.12.2022 07:34:11</t>
  </si>
  <si>
    <t>02.12.2022 07:34:12</t>
  </si>
  <si>
    <t>02.12.2022 07:34:14</t>
  </si>
  <si>
    <t>02.12.2022 07:34:15</t>
  </si>
  <si>
    <t>02.12.2022 07:34:17</t>
  </si>
  <si>
    <t>02.12.2022 07:34:18</t>
  </si>
  <si>
    <t>02.12.2022 07:34:20</t>
  </si>
  <si>
    <t>02.12.2022 07:34:21</t>
  </si>
  <si>
    <t>02.12.2022 07:34:23</t>
  </si>
  <si>
    <t>02.12.2022 07:34:24</t>
  </si>
  <si>
    <t>02.12.2022 07:34:37</t>
  </si>
  <si>
    <t>02.12.2022 07:34:39</t>
  </si>
  <si>
    <t>02.12.2022 07:34:40</t>
  </si>
  <si>
    <t>02.12.2022 07:34:42</t>
  </si>
  <si>
    <t>02.12.2022 07:34:43</t>
  </si>
  <si>
    <t>02.12.2022 07:34:45</t>
  </si>
  <si>
    <t>02.12.2022 07:34:46</t>
  </si>
  <si>
    <t>02.12.2022 07:34:54</t>
  </si>
  <si>
    <t>02.12.2022 07:34:55</t>
  </si>
  <si>
    <t>02.12.2022 07:34:57</t>
  </si>
  <si>
    <t>02.12.2022 07:34:58</t>
  </si>
  <si>
    <t>02.12.2022 07:35:01</t>
  </si>
  <si>
    <t>02.12.2022 07:35:03</t>
  </si>
  <si>
    <t>02.12.2022 07:35:16</t>
  </si>
  <si>
    <t>02.12.2022 07:35:18</t>
  </si>
  <si>
    <t>02.12.2022 07:35:19</t>
  </si>
  <si>
    <t>02.12.2022 07:35:21</t>
  </si>
  <si>
    <t>02.12.2022 07:35:22</t>
  </si>
  <si>
    <t>02.12.2022 07:35:24</t>
  </si>
  <si>
    <t>02.12.2022 07:35:25</t>
  </si>
  <si>
    <t>02.12.2022 07:36:01</t>
  </si>
  <si>
    <t>02.12.2022 07:36:03</t>
  </si>
  <si>
    <t>02.12.2022 07:36:04</t>
  </si>
  <si>
    <t>02.12.2022 07:36:06</t>
  </si>
  <si>
    <t>02.12.2022 07:36:07</t>
  </si>
  <si>
    <t>02.12.2022 07:37:03</t>
  </si>
  <si>
    <t>02.12.2022 07:37:04</t>
  </si>
  <si>
    <t>02.12.2022 07:37:06</t>
  </si>
  <si>
    <t>02.12.2022 07:37:07</t>
  </si>
  <si>
    <t>02.12.2022 07:37:09</t>
  </si>
  <si>
    <t>02.12.2022 07:37:10</t>
  </si>
  <si>
    <t>02.12.2022 07:37:12</t>
  </si>
  <si>
    <t>02.12.2022 07:37:16</t>
  </si>
  <si>
    <t>02.12.2022 07:37:19</t>
  </si>
  <si>
    <t>02.12.2022 07:37:21</t>
  </si>
  <si>
    <t>02.12.2022 07:37:22</t>
  </si>
  <si>
    <t>02.12.2022 07:37:24</t>
  </si>
  <si>
    <t>02.12.2022 07:37:25</t>
  </si>
  <si>
    <t>02.12.2022 07:37:27</t>
  </si>
  <si>
    <t>02.12.2022 07:37:28</t>
  </si>
  <si>
    <t>02.12.2022 07:37:30</t>
  </si>
  <si>
    <t>02.12.2022 07:37:31</t>
  </si>
  <si>
    <t>02.12.2022 07:37:33</t>
  </si>
  <si>
    <t>02.12.2022 07:37:37</t>
  </si>
  <si>
    <t>02.12.2022 07:38:01</t>
  </si>
  <si>
    <t>02.12.2022 07:38:03</t>
  </si>
  <si>
    <t>02.12.2022 07:38:04</t>
  </si>
  <si>
    <t>02.12.2022 07:38:06</t>
  </si>
  <si>
    <t>02.12.2022 07:38:07</t>
  </si>
  <si>
    <t>02.12.2022 07:38:09</t>
  </si>
  <si>
    <t>02.12.2022 07:38:10</t>
  </si>
  <si>
    <t>02.12.2022 07:38:12</t>
  </si>
  <si>
    <t>02.12.2022 07:38:28</t>
  </si>
  <si>
    <t>02.12.2022 07:38:30</t>
  </si>
  <si>
    <t>02.12.2022 07:38:31</t>
  </si>
  <si>
    <t>02.12.2022 07:38:33</t>
  </si>
  <si>
    <t>02.12.2022 07:38:36</t>
  </si>
  <si>
    <t>02.12.2022 07:38:39</t>
  </si>
  <si>
    <t>02.12.2022 07:38:42</t>
  </si>
  <si>
    <t>02.12.2022 07:38:45</t>
  </si>
  <si>
    <t>02.12.2022 07:38:46</t>
  </si>
  <si>
    <t>02.12.2022 07:38:49</t>
  </si>
  <si>
    <t>02.12.2022 07:38:51</t>
  </si>
  <si>
    <t>02.12.2022 07:38:52</t>
  </si>
  <si>
    <t>02.12.2022 07:38:54</t>
  </si>
  <si>
    <t>02.12.2022 07:38:57</t>
  </si>
  <si>
    <t>02.12.2022 07:39:15</t>
  </si>
  <si>
    <t>02.12.2022 07:39:16</t>
  </si>
  <si>
    <t>02.12.2022 07:39:18</t>
  </si>
  <si>
    <t>02.12.2022 07:39:21</t>
  </si>
  <si>
    <t>02.12.2022 07:39:22</t>
  </si>
  <si>
    <t>02.12.2022 07:39:24</t>
  </si>
  <si>
    <t>02.12.2022 07:39:25</t>
  </si>
  <si>
    <t>02.12.2022 07:39:40</t>
  </si>
  <si>
    <t>02.12.2022 07:39:42</t>
  </si>
  <si>
    <t>02.12.2022 07:39:43</t>
  </si>
  <si>
    <t>02.12.2022 07:39:45</t>
  </si>
  <si>
    <t>02.12.2022 07:39:46</t>
  </si>
  <si>
    <t>02.12.2022 07:39:48</t>
  </si>
  <si>
    <t>02.12.2022 07:39:49</t>
  </si>
  <si>
    <t>02.12.2022 07:39:51</t>
  </si>
  <si>
    <t>02.12.2022 07:40:28</t>
  </si>
  <si>
    <t>02.12.2022 07:40:31</t>
  </si>
  <si>
    <t>02.12.2022 07:40:33</t>
  </si>
  <si>
    <t>02.12.2022 07:40:34</t>
  </si>
  <si>
    <t>02.12.2022 07:40:36</t>
  </si>
  <si>
    <t>02.12.2022 07:40:37</t>
  </si>
  <si>
    <t>02.12.2022 07:40:39</t>
  </si>
  <si>
    <t>02.12.2022 07:41:07</t>
  </si>
  <si>
    <t>02.12.2022 07:41:09</t>
  </si>
  <si>
    <t>02.12.2022 07:41:12</t>
  </si>
  <si>
    <t>02.12.2022 07:41:13</t>
  </si>
  <si>
    <t>02.12.2022 07:41:16</t>
  </si>
  <si>
    <t>02.12.2022 07:41:18</t>
  </si>
  <si>
    <t>02.12.2022 07:41:19</t>
  </si>
  <si>
    <t>02.12.2022 07:41:21</t>
  </si>
  <si>
    <t>02.12.2022 07:41:22</t>
  </si>
  <si>
    <t>02.12.2022 07:42:04</t>
  </si>
  <si>
    <t>02.12.2022 07:42:05</t>
  </si>
  <si>
    <t>02.12.2022 07:42:07</t>
  </si>
  <si>
    <t>02.12.2022 07:42:16</t>
  </si>
  <si>
    <t>02.12.2022 07:42:17</t>
  </si>
  <si>
    <t>02.12.2022 07:42:19</t>
  </si>
  <si>
    <t>02.12.2022 07:42:20</t>
  </si>
  <si>
    <t>02.12.2022 07:42:22</t>
  </si>
  <si>
    <t>02.12.2022 07:42:23</t>
  </si>
  <si>
    <t>02.12.2022 07:42:47</t>
  </si>
  <si>
    <t>02.12.2022 07:42:49</t>
  </si>
  <si>
    <t>02.12.2022 07:42:50</t>
  </si>
  <si>
    <t>02.12.2022 07:42:52</t>
  </si>
  <si>
    <t>02.12.2022 07:42:53</t>
  </si>
  <si>
    <t>02.12.2022 07:42:55</t>
  </si>
  <si>
    <t>02.12.2022 07:42:56</t>
  </si>
  <si>
    <t>02.12.2022 07:42:58</t>
  </si>
  <si>
    <t>02.12.2022 07:42:59</t>
  </si>
  <si>
    <t>02.12.2022 07:43:01</t>
  </si>
  <si>
    <t>02.12.2022 07:43:13</t>
  </si>
  <si>
    <t>02.12.2022 07:43:25</t>
  </si>
  <si>
    <t>02.12.2022 07:43:26</t>
  </si>
  <si>
    <t>02.12.2022 07:43:28</t>
  </si>
  <si>
    <t>02.12.2022 07:43:29</t>
  </si>
  <si>
    <t>02.12.2022 07:43:31</t>
  </si>
  <si>
    <t>02.12.2022 07:43:34</t>
  </si>
  <si>
    <t>02.12.2022 07:43:35</t>
  </si>
  <si>
    <t>02.12.2022 07:43:37</t>
  </si>
  <si>
    <t>02.12.2022 07:43:38</t>
  </si>
  <si>
    <t>02.12.2022 07:44:01</t>
  </si>
  <si>
    <t>02.12.2022 07:44:02</t>
  </si>
  <si>
    <t>02.12.2022 07:44:04</t>
  </si>
  <si>
    <t>02.12.2022 07:44:05</t>
  </si>
  <si>
    <t>02.12.2022 07:44:07</t>
  </si>
  <si>
    <t>02.12.2022 07:44:08</t>
  </si>
  <si>
    <t>02.12.2022 07:44:10</t>
  </si>
  <si>
    <t>02.12.2022 07:44:22</t>
  </si>
  <si>
    <t>02.12.2022 07:44:23</t>
  </si>
  <si>
    <t>02.12.2022 07:44:25</t>
  </si>
  <si>
    <t>02.12.2022 07:44:26</t>
  </si>
  <si>
    <t>02.12.2022 07:44:28</t>
  </si>
  <si>
    <t>02.12.2022 07:44:29</t>
  </si>
  <si>
    <t>02.12.2022 07:44:31</t>
  </si>
  <si>
    <t>02.12.2022 07:44:32</t>
  </si>
  <si>
    <t>02.12.2022 07:44:35</t>
  </si>
  <si>
    <t>02.12.2022 07:44:37</t>
  </si>
  <si>
    <t>02.12.2022 07:44:38</t>
  </si>
  <si>
    <t>02.12.2022 07:44:40</t>
  </si>
  <si>
    <t>02.12.2022 07:44:41</t>
  </si>
  <si>
    <t>02.12.2022 07:44:43</t>
  </si>
  <si>
    <t>02.12.2022 07:44:47</t>
  </si>
  <si>
    <t>02.12.2022 07:44:49</t>
  </si>
  <si>
    <t>02.12.2022 07:44:50</t>
  </si>
  <si>
    <t>02.12.2022 07:44:52</t>
  </si>
  <si>
    <t>02.12.2022 07:44:53</t>
  </si>
  <si>
    <t>02.12.2022 07:44:55</t>
  </si>
  <si>
    <t>02.12.2022 07:44:56</t>
  </si>
  <si>
    <t>02.12.2022 07:44:59</t>
  </si>
  <si>
    <t>02.12.2022 07:45:02</t>
  </si>
  <si>
    <t>02.12.2022 07:45:20</t>
  </si>
  <si>
    <t>02.12.2022 07:45:22</t>
  </si>
  <si>
    <t>02.12.2022 07:45:23</t>
  </si>
  <si>
    <t>02.12.2022 07:45:25</t>
  </si>
  <si>
    <t>02.12.2022 07:45:26</t>
  </si>
  <si>
    <t>02.12.2022 07:45:29</t>
  </si>
  <si>
    <t>02.12.2022 07:45:31</t>
  </si>
  <si>
    <t>02.12.2022 07:45:32</t>
  </si>
  <si>
    <t>02.12.2022 07:45:34</t>
  </si>
  <si>
    <t>02.12.2022 07:45:35</t>
  </si>
  <si>
    <t>02.12.2022 07:45:37</t>
  </si>
  <si>
    <t>02.12.2022 07:45:38</t>
  </si>
  <si>
    <t>02.12.2022 07:45:52</t>
  </si>
  <si>
    <t>02.12.2022 07:45:53</t>
  </si>
  <si>
    <t>02.12.2022 07:46:02</t>
  </si>
  <si>
    <t>02.12.2022 07:46:13</t>
  </si>
  <si>
    <t>02.12.2022 07:46:14</t>
  </si>
  <si>
    <t>02.12.2022 07:46:16</t>
  </si>
  <si>
    <t>02.12.2022 07:46:17</t>
  </si>
  <si>
    <t>02.12.2022 07:47:01</t>
  </si>
  <si>
    <t>02.12.2022 07:47:02</t>
  </si>
  <si>
    <t>02.12.2022 07:47:04</t>
  </si>
  <si>
    <t>02.12.2022 07:47:05</t>
  </si>
  <si>
    <t>02.12.2022 07:47:07</t>
  </si>
  <si>
    <t>02.12.2022 07:47:08</t>
  </si>
  <si>
    <t>02.12.2022 07:47:10</t>
  </si>
  <si>
    <t>02.12.2022 07:47:11</t>
  </si>
  <si>
    <t>02.12.2022 07:47:13</t>
  </si>
  <si>
    <t>02.12.2022 07:47:14</t>
  </si>
  <si>
    <t>02.12.2022 07:47:16</t>
  </si>
  <si>
    <t>02.12.2022 07:47:17</t>
  </si>
  <si>
    <t>02.12.2022 07:47:22</t>
  </si>
  <si>
    <t>02.12.2022 07:47:23</t>
  </si>
  <si>
    <t>02.12.2022 07:47:25</t>
  </si>
  <si>
    <t>02.12.2022 07:47:26</t>
  </si>
  <si>
    <t>02.12.2022 07:47:28</t>
  </si>
  <si>
    <t>02.12.2022 07:47:29</t>
  </si>
  <si>
    <t>02.12.2022 07:47:31</t>
  </si>
  <si>
    <t>02.12.2022 07:47:32</t>
  </si>
  <si>
    <t>02.12.2022 07:47:34</t>
  </si>
  <si>
    <t>02.12.2022 07:47:35</t>
  </si>
  <si>
    <t>02.12.2022 07:47:37</t>
  </si>
  <si>
    <t>02.12.2022 07:47:38</t>
  </si>
  <si>
    <t>02.12.2022 07:47:50</t>
  </si>
  <si>
    <t>02.12.2022 07:47:52</t>
  </si>
  <si>
    <t>02.12.2022 07:47:53</t>
  </si>
  <si>
    <t>02.12.2022 07:47:55</t>
  </si>
  <si>
    <t>02.12.2022 07:47:56</t>
  </si>
  <si>
    <t>02.12.2022 07:47:58</t>
  </si>
  <si>
    <t>02.12.2022 07:47:59</t>
  </si>
  <si>
    <t>02.12.2022 07:48:01</t>
  </si>
  <si>
    <t>02.12.2022 07:48:02</t>
  </si>
  <si>
    <t>02.12.2022 07:48:04</t>
  </si>
  <si>
    <t>02.12.2022 07:48:05</t>
  </si>
  <si>
    <t>02.12.2022 07:48:07</t>
  </si>
  <si>
    <t>02.12.2022 07:48:08</t>
  </si>
  <si>
    <t>02.12.2022 07:48:10</t>
  </si>
  <si>
    <t>02.12.2022 07:48:13</t>
  </si>
  <si>
    <t>02.12.2022 07:48:14</t>
  </si>
  <si>
    <t>02.12.2022 07:48:15</t>
  </si>
  <si>
    <t>02.12.2022 07:48:17</t>
  </si>
  <si>
    <t>02.12.2022 07:48:18</t>
  </si>
  <si>
    <t>02.12.2022 07:48:59</t>
  </si>
  <si>
    <t>02.12.2022 07:49:02</t>
  </si>
  <si>
    <t>02.12.2022 07:49:03</t>
  </si>
  <si>
    <t>02.12.2022 07:49:05</t>
  </si>
  <si>
    <t>02.12.2022 07:49:06</t>
  </si>
  <si>
    <t>02.12.2022 07:49:08</t>
  </si>
  <si>
    <t>02.12.2022 07:49:09</t>
  </si>
  <si>
    <t>02.12.2022 07:49:11</t>
  </si>
  <si>
    <t>02.12.2022 07:49:12</t>
  </si>
  <si>
    <t>02.12.2022 07:49:14</t>
  </si>
  <si>
    <t>02.12.2022 07:49:21</t>
  </si>
  <si>
    <t>02.12.2022 07:49:23</t>
  </si>
  <si>
    <t>02.12.2022 07:49:24</t>
  </si>
  <si>
    <t>02.12.2022 07:49:26</t>
  </si>
  <si>
    <t>02.12.2022 07:49:27</t>
  </si>
  <si>
    <t>02.12.2022 07:49:30</t>
  </si>
  <si>
    <t>02.12.2022 07:49:32</t>
  </si>
  <si>
    <t>02.12.2022 07:49:33</t>
  </si>
  <si>
    <t>02.12.2022 07:49:36</t>
  </si>
  <si>
    <t>02.12.2022 07:49:38</t>
  </si>
  <si>
    <t>02.12.2022 07:49:41</t>
  </si>
  <si>
    <t>02.12.2022 07:49:42</t>
  </si>
  <si>
    <t>02.12.2022 07:49:44</t>
  </si>
  <si>
    <t>02.12.2022 07:49:45</t>
  </si>
  <si>
    <t>02.12.2022 07:50:30</t>
  </si>
  <si>
    <t>02.12.2022 07:50:32</t>
  </si>
  <si>
    <t>02.12.2022 07:50:33</t>
  </si>
  <si>
    <t>02.12.2022 07:50:35</t>
  </si>
  <si>
    <t>02.12.2022 07:50:36</t>
  </si>
  <si>
    <t>02.12.2022 07:50:38</t>
  </si>
  <si>
    <t>02.12.2022 07:50:39</t>
  </si>
  <si>
    <t>02.12.2022 07:50:41</t>
  </si>
  <si>
    <t>02.12.2022 07:50:42</t>
  </si>
  <si>
    <t>02.12.2022 07:50:44</t>
  </si>
  <si>
    <t>02.12.2022 07:50:45</t>
  </si>
  <si>
    <t>02.12.2022 07:50:53</t>
  </si>
  <si>
    <t>02.12.2022 07:50:54</t>
  </si>
  <si>
    <t>02.12.2022 07:50:56</t>
  </si>
  <si>
    <t>02.12.2022 07:50:59</t>
  </si>
  <si>
    <t>02.12.2022 07:51:06</t>
  </si>
  <si>
    <t>02.12.2022 07:51:08</t>
  </si>
  <si>
    <t>02.12.2022 07:51:38</t>
  </si>
  <si>
    <t>02.12.2022 07:51:39</t>
  </si>
  <si>
    <t>02.12.2022 07:51:41</t>
  </si>
  <si>
    <t>02.12.2022 07:51:42</t>
  </si>
  <si>
    <t>02.12.2022 07:51:44</t>
  </si>
  <si>
    <t>02.12.2022 07:51:45</t>
  </si>
  <si>
    <t>02.12.2022 07:51:47</t>
  </si>
  <si>
    <t>02.12.2022 07:51:50</t>
  </si>
  <si>
    <t>02.12.2022 07:52:33</t>
  </si>
  <si>
    <t>02.12.2022 07:52:36</t>
  </si>
  <si>
    <t>02.12.2022 07:52:38</t>
  </si>
  <si>
    <t>02.12.2022 07:52:39</t>
  </si>
  <si>
    <t>02.12.2022 07:52:45</t>
  </si>
  <si>
    <t>02.12.2022 07:52:48</t>
  </si>
  <si>
    <t>02.12.2022 07:53:02</t>
  </si>
  <si>
    <t>02.12.2022 07:53:03</t>
  </si>
  <si>
    <t>02.12.2022 07:53:05</t>
  </si>
  <si>
    <t>02.12.2022 07:53:06</t>
  </si>
  <si>
    <t>02.12.2022 07:53:08</t>
  </si>
  <si>
    <t>02.12.2022 07:53:09</t>
  </si>
  <si>
    <t>02.12.2022 07:53:11</t>
  </si>
  <si>
    <t>02.12.2022 07:53:12</t>
  </si>
  <si>
    <t>02.12.2022 07:53:26</t>
  </si>
  <si>
    <t>02.12.2022 07:53:27</t>
  </si>
  <si>
    <t>02.12.2022 07:53:29</t>
  </si>
  <si>
    <t>02.12.2022 07:53:30</t>
  </si>
  <si>
    <t>02.12.2022 07:53:32</t>
  </si>
  <si>
    <t>02.12.2022 07:53:35</t>
  </si>
  <si>
    <t>02.12.2022 07:53:39</t>
  </si>
  <si>
    <t>02.12.2022 07:53:42</t>
  </si>
  <si>
    <t>02.12.2022 07:53:44</t>
  </si>
  <si>
    <t>02.12.2022 07:53:45</t>
  </si>
  <si>
    <t>02.12.2022 07:53:47</t>
  </si>
  <si>
    <t>02.12.2022 07:53:48</t>
  </si>
  <si>
    <t>02.12.2022 07:53:51</t>
  </si>
  <si>
    <t>02.12.2022 07:53:53</t>
  </si>
  <si>
    <t>02.12.2022 07:53:54</t>
  </si>
  <si>
    <t>02.12.2022 07:53:56</t>
  </si>
  <si>
    <t>02.12.2022 07:53:57</t>
  </si>
  <si>
    <t>02.12.2022 07:53:59</t>
  </si>
  <si>
    <t>02.12.2022 07:54:00</t>
  </si>
  <si>
    <t>02.12.2022 07:54:02</t>
  </si>
  <si>
    <t>02.12.2022 07:54:03</t>
  </si>
  <si>
    <t>02.12.2022 07:54:05</t>
  </si>
  <si>
    <t>02.12.2022 07:54:06</t>
  </si>
  <si>
    <t>02.12.2022 07:54:08</t>
  </si>
  <si>
    <t>02.12.2022 07:54:09</t>
  </si>
  <si>
    <t>02.12.2022 07:54:14</t>
  </si>
  <si>
    <t>02.12.2022 07:54:17</t>
  </si>
  <si>
    <t>02.12.2022 07:54:18</t>
  </si>
  <si>
    <t>02.12.2022 07:54:20</t>
  </si>
  <si>
    <t>02.12.2022 07:54:21</t>
  </si>
  <si>
    <t>02.12.2022 07:54:23</t>
  </si>
  <si>
    <t>02.12.2022 07:54:24</t>
  </si>
  <si>
    <t>02.12.2022 07:54:26</t>
  </si>
  <si>
    <t>02.12.2022 07:54:27</t>
  </si>
  <si>
    <t>02.12.2022 07:54:29</t>
  </si>
  <si>
    <t>02.12.2022 07:54:30</t>
  </si>
  <si>
    <t>02.12.2022 07:54:47</t>
  </si>
  <si>
    <t>02.12.2022 07:54:48</t>
  </si>
  <si>
    <t>02.12.2022 07:54:50</t>
  </si>
  <si>
    <t>02.12.2022 07:54:51</t>
  </si>
  <si>
    <t>02.12.2022 07:54:53</t>
  </si>
  <si>
    <t>02.12.2022 07:54:54</t>
  </si>
  <si>
    <t>02.12.2022 07:54:57</t>
  </si>
  <si>
    <t>02.12.2022 07:54:59</t>
  </si>
  <si>
    <t>02.12.2022 07:55:00</t>
  </si>
  <si>
    <t>02.12.2022 07:55:02</t>
  </si>
  <si>
    <t>02.12.2022 07:56:11</t>
  </si>
  <si>
    <t>02.12.2022 07:56:12</t>
  </si>
  <si>
    <t>02.12.2022 07:56:14</t>
  </si>
  <si>
    <t>02.12.2022 07:56:15</t>
  </si>
  <si>
    <t>02.12.2022 07:56:17</t>
  </si>
  <si>
    <t>02.12.2022 07:56:18</t>
  </si>
  <si>
    <t>02.12.2022 07:56:20</t>
  </si>
  <si>
    <t>02.12.2022 07:56:21</t>
  </si>
  <si>
    <t>02.12.2022 07:56:23</t>
  </si>
  <si>
    <t>02.12.2022 07:56:31</t>
  </si>
  <si>
    <t>02.12.2022 07:56:33</t>
  </si>
  <si>
    <t>02.12.2022 07:56:34</t>
  </si>
  <si>
    <t>02.12.2022 07:56:36</t>
  </si>
  <si>
    <t>02.12.2022 07:56:37</t>
  </si>
  <si>
    <t>02.12.2022 07:56:40</t>
  </si>
  <si>
    <t>02.12.2022 07:56:42</t>
  </si>
  <si>
    <t>02.12.2022 07:56:45</t>
  </si>
  <si>
    <t>02.12.2022 07:56:46</t>
  </si>
  <si>
    <t>02.12.2022 07:56:48</t>
  </si>
  <si>
    <t>02.12.2022 07:56:49</t>
  </si>
  <si>
    <t>02.12.2022 07:56:51</t>
  </si>
  <si>
    <t>02.12.2022 07:56:52</t>
  </si>
  <si>
    <t>02.12.2022 07:56:54</t>
  </si>
  <si>
    <t>02.12.2022 07:56:55</t>
  </si>
  <si>
    <t>02.12.2022 07:57:45</t>
  </si>
  <si>
    <t>02.12.2022 07:57:48</t>
  </si>
  <si>
    <t>02.12.2022 07:57:49</t>
  </si>
  <si>
    <t>02.12.2022 07:57:51</t>
  </si>
  <si>
    <t>02.12.2022 07:57:52</t>
  </si>
  <si>
    <t>02.12.2022 07:57:54</t>
  </si>
  <si>
    <t>02.12.2022 07:57:55</t>
  </si>
  <si>
    <t>02.12.2022 07:58:52</t>
  </si>
  <si>
    <t>02.12.2022 07:58:55</t>
  </si>
  <si>
    <t>02.12.2022 07:58:58</t>
  </si>
  <si>
    <t>02.12.2022 07:59:00</t>
  </si>
  <si>
    <t>02.12.2022 07:59:01</t>
  </si>
  <si>
    <t>02.12.2022 07:59:03</t>
  </si>
  <si>
    <t>02.12.2022 07:59:04</t>
  </si>
  <si>
    <t>02.12.2022 07:59:06</t>
  </si>
  <si>
    <t>02.12.2022 07:59:12</t>
  </si>
  <si>
    <t>02.12.2022 07:59:13</t>
  </si>
  <si>
    <t>02.12.2022 07:59:15</t>
  </si>
  <si>
    <t>02.12.2022 07:59:16</t>
  </si>
  <si>
    <t>02.12.2022 07:59:18</t>
  </si>
  <si>
    <t>02.12.2022 07:59:19</t>
  </si>
  <si>
    <t>02.12.2022 07:59:27</t>
  </si>
  <si>
    <t>02.12.2022 07:59:28</t>
  </si>
  <si>
    <t>02.12.2022 07:59:30</t>
  </si>
  <si>
    <t>02.12.2022 08:00:06</t>
  </si>
  <si>
    <t>02.12.2022 08:00:07</t>
  </si>
  <si>
    <t>02.12.2022 08:00:09</t>
  </si>
  <si>
    <t>02.12.2022 08:00:10</t>
  </si>
  <si>
    <t>02.12.2022 08:00:12</t>
  </si>
  <si>
    <t>02.12.2022 08:00:13</t>
  </si>
  <si>
    <t>02.12.2022 08:00:15</t>
  </si>
  <si>
    <t>02.12.2022 08:00:28</t>
  </si>
  <si>
    <t>02.12.2022 08:00:30</t>
  </si>
  <si>
    <t>02.12.2022 08:00:31</t>
  </si>
  <si>
    <t>02.12.2022 08:00:33</t>
  </si>
  <si>
    <t>02.12.2022 08:00:34</t>
  </si>
  <si>
    <t>02.12.2022 08:00:36</t>
  </si>
  <si>
    <t>02.12.2022 08:00:37</t>
  </si>
  <si>
    <t>02.12.2022 08:00:39</t>
  </si>
  <si>
    <t>02.12.2022 08:00:42</t>
  </si>
  <si>
    <t>02.12.2022 08:00:51</t>
  </si>
  <si>
    <t>02.12.2022 08:00:52</t>
  </si>
  <si>
    <t>02.12.2022 08:00:57</t>
  </si>
  <si>
    <t>02.12.2022 08:00:58</t>
  </si>
  <si>
    <t>02.12.2022 08:01:00</t>
  </si>
  <si>
    <t>02.12.2022 08:01:01</t>
  </si>
  <si>
    <t>02.12.2022 08:01:03</t>
  </si>
  <si>
    <t>02.12.2022 08:01:16</t>
  </si>
  <si>
    <t>02.12.2022 08:01:18</t>
  </si>
  <si>
    <t>02.12.2022 08:01:19</t>
  </si>
  <si>
    <t>02.12.2022 08:01:21</t>
  </si>
  <si>
    <t>02.12.2022 08:01:22</t>
  </si>
  <si>
    <t>02.12.2022 08:01:24</t>
  </si>
  <si>
    <t>02.12.2022 08:01:25</t>
  </si>
  <si>
    <t>02.12.2022 08:01:27</t>
  </si>
  <si>
    <t>02.12.2022 08:01:28</t>
  </si>
  <si>
    <t>02.12.2022 08:01:30</t>
  </si>
  <si>
    <t>02.12.2022 08:01:49</t>
  </si>
  <si>
    <t>02.12.2022 08:01:51</t>
  </si>
  <si>
    <t>02.12.2022 08:01:52</t>
  </si>
  <si>
    <t>02.12.2022 08:01:54</t>
  </si>
  <si>
    <t>02.12.2022 08:01:55</t>
  </si>
  <si>
    <t>02.12.2022 08:01:57</t>
  </si>
  <si>
    <t>02.12.2022 08:01:58</t>
  </si>
  <si>
    <t>02.12.2022 08:02:00</t>
  </si>
  <si>
    <t>02.12.2022 08:02:03</t>
  </si>
  <si>
    <t>02.12.2022 08:02:04</t>
  </si>
  <si>
    <t>02.12.2022 08:02:06</t>
  </si>
  <si>
    <t>02.12.2022 08:02:07</t>
  </si>
  <si>
    <t>02.12.2022 08:02:12</t>
  </si>
  <si>
    <t>02.12.2022 08:02:25</t>
  </si>
  <si>
    <t>02.12.2022 08:02:27</t>
  </si>
  <si>
    <t>02.12.2022 08:02:28</t>
  </si>
  <si>
    <t>02.12.2022 08:02:30</t>
  </si>
  <si>
    <t>02.12.2022 08:02:31</t>
  </si>
  <si>
    <t>02.12.2022 08:02:33</t>
  </si>
  <si>
    <t>02.12.2022 08:02:34</t>
  </si>
  <si>
    <t>02.12.2022 08:02:36</t>
  </si>
  <si>
    <t>02.12.2022 08:02:37</t>
  </si>
  <si>
    <t>02.12.2022 08:02:52</t>
  </si>
  <si>
    <t>02.12.2022 08:02:54</t>
  </si>
  <si>
    <t>02.12.2022 08:02:55</t>
  </si>
  <si>
    <t>02.12.2022 08:02:57</t>
  </si>
  <si>
    <t>02.12.2022 08:02:58</t>
  </si>
  <si>
    <t>02.12.2022 08:03:00</t>
  </si>
  <si>
    <t>02.12.2022 08:03:01</t>
  </si>
  <si>
    <t>02.12.2022 08:03:31</t>
  </si>
  <si>
    <t>02.12.2022 08:03:33</t>
  </si>
  <si>
    <t>02.12.2022 08:03:34</t>
  </si>
  <si>
    <t>02.12.2022 08:03:36</t>
  </si>
  <si>
    <t>02.12.2022 08:03:37</t>
  </si>
  <si>
    <t>02.12.2022 08:03:39</t>
  </si>
  <si>
    <t>02.12.2022 08:03:40</t>
  </si>
  <si>
    <t>02.12.2022 08:03:42</t>
  </si>
  <si>
    <t>02.12.2022 08:04:42</t>
  </si>
  <si>
    <t>02.12.2022 08:04:43</t>
  </si>
  <si>
    <t>02.12.2022 08:04:45</t>
  </si>
  <si>
    <t>02.12.2022 08:04:46</t>
  </si>
  <si>
    <t>02.12.2022 08:04:48</t>
  </si>
  <si>
    <t>02.12.2022 08:04:49</t>
  </si>
  <si>
    <t>02.12.2022 08:04:51</t>
  </si>
  <si>
    <t>02.12.2022 08:04:52</t>
  </si>
  <si>
    <t>02.12.2022 08:05:03</t>
  </si>
  <si>
    <t>02.12.2022 08:05:04</t>
  </si>
  <si>
    <t>02.12.2022 08:05:06</t>
  </si>
  <si>
    <t>02.12.2022 08:05:07</t>
  </si>
  <si>
    <t>02.12.2022 08:05:09</t>
  </si>
  <si>
    <t>02.12.2022 08:05:10</t>
  </si>
  <si>
    <t>02.12.2022 08:05:12</t>
  </si>
  <si>
    <t>02.12.2022 08:05:13</t>
  </si>
  <si>
    <t>02.12.2022 08:05:15</t>
  </si>
  <si>
    <t>02.12.2022 08:05:37</t>
  </si>
  <si>
    <t>02.12.2022 08:05:39</t>
  </si>
  <si>
    <t>02.12.2022 08:05:40</t>
  </si>
  <si>
    <t>02.12.2022 08:05:42</t>
  </si>
  <si>
    <t>02.12.2022 08:05:43</t>
  </si>
  <si>
    <t>02.12.2022 08:05:45</t>
  </si>
  <si>
    <t>02.12.2022 08:05:46</t>
  </si>
  <si>
    <t>02.12.2022 08:05:48</t>
  </si>
  <si>
    <t>02.12.2022 08:05:49</t>
  </si>
  <si>
    <t>02.12.2022 08:05:51</t>
  </si>
  <si>
    <t>02.12.2022 08:05:52</t>
  </si>
  <si>
    <t>02.12.2022 08:05:54</t>
  </si>
  <si>
    <t>02.12.2022 08:05:57</t>
  </si>
  <si>
    <t>02.12.2022 08:06:00</t>
  </si>
  <si>
    <t>02.12.2022 08:06:01</t>
  </si>
  <si>
    <t>02.12.2022 08:06:03</t>
  </si>
  <si>
    <t>02.12.2022 08:06:04</t>
  </si>
  <si>
    <t>02.12.2022 08:06:06</t>
  </si>
  <si>
    <t>02.12.2022 08:06:07</t>
  </si>
  <si>
    <t>02.12.2022 08:06:10</t>
  </si>
  <si>
    <t>02.12.2022 08:06:11</t>
  </si>
  <si>
    <t>02.12.2022 08:06:13</t>
  </si>
  <si>
    <t>02.12.2022 08:06:14</t>
  </si>
  <si>
    <t>02.12.2022 08:06:16</t>
  </si>
  <si>
    <t>02.12.2022 08:06:17</t>
  </si>
  <si>
    <t>02.12.2022 08:06:19</t>
  </si>
  <si>
    <t>02.12.2022 08:06:26</t>
  </si>
  <si>
    <t>02.12.2022 08:06:28</t>
  </si>
  <si>
    <t>02.12.2022 08:06:29</t>
  </si>
  <si>
    <t>02.12.2022 08:06:31</t>
  </si>
  <si>
    <t>02.12.2022 08:06:32</t>
  </si>
  <si>
    <t>02.12.2022 08:06:38</t>
  </si>
  <si>
    <t>02.12.2022 08:06:40</t>
  </si>
  <si>
    <t>02.12.2022 08:06:41</t>
  </si>
  <si>
    <t>02.12.2022 08:06:43</t>
  </si>
  <si>
    <t>02.12.2022 08:06:44</t>
  </si>
  <si>
    <t>02.12.2022 08:06:46</t>
  </si>
  <si>
    <t>02.12.2022 08:06:47</t>
  </si>
  <si>
    <t>02.12.2022 08:07:08</t>
  </si>
  <si>
    <t>02.12.2022 08:07:09</t>
  </si>
  <si>
    <t>02.12.2022 08:07:11</t>
  </si>
  <si>
    <t>02.12.2022 08:07:12</t>
  </si>
  <si>
    <t>02.12.2022 08:07:14</t>
  </si>
  <si>
    <t>02.12.2022 08:07:15</t>
  </si>
  <si>
    <t>02.12.2022 08:07:17</t>
  </si>
  <si>
    <t>02.12.2022 08:07:23</t>
  </si>
  <si>
    <t>02.12.2022 08:07:24</t>
  </si>
  <si>
    <t>02.12.2022 08:07:26</t>
  </si>
  <si>
    <t>02.12.2022 08:07:27</t>
  </si>
  <si>
    <t>02.12.2022 08:07:29</t>
  </si>
  <si>
    <t>02.12.2022 08:07:30</t>
  </si>
  <si>
    <t>02.12.2022 08:07:32</t>
  </si>
  <si>
    <t>02.12.2022 08:07:33</t>
  </si>
  <si>
    <t>02.12.2022 08:07:35</t>
  </si>
  <si>
    <t>02.12.2022 08:07:36</t>
  </si>
  <si>
    <t>02.12.2022 08:07:38</t>
  </si>
  <si>
    <t>02.12.2022 08:07:39</t>
  </si>
  <si>
    <t>02.12.2022 08:08:35</t>
  </si>
  <si>
    <t>02.12.2022 08:08:36</t>
  </si>
  <si>
    <t>02.12.2022 08:08:38</t>
  </si>
  <si>
    <t>02.12.2022 08:08:39</t>
  </si>
  <si>
    <t>02.12.2022 08:08:41</t>
  </si>
  <si>
    <t>02.12.2022 08:08:42</t>
  </si>
  <si>
    <t>02.12.2022 08:08:45</t>
  </si>
  <si>
    <t>02.12.2022 08:08:47</t>
  </si>
  <si>
    <t>02.12.2022 08:08:48</t>
  </si>
  <si>
    <t>02.12.2022 08:09:09</t>
  </si>
  <si>
    <t>02.12.2022 08:09:11</t>
  </si>
  <si>
    <t>02.12.2022 08:09:14</t>
  </si>
  <si>
    <t>02.12.2022 08:09:15</t>
  </si>
  <si>
    <t>02.12.2022 08:09:17</t>
  </si>
  <si>
    <t>02.12.2022 08:09:18</t>
  </si>
  <si>
    <t>02.12.2022 08:09:26</t>
  </si>
  <si>
    <t>02.12.2022 08:09:27</t>
  </si>
  <si>
    <t>02.12.2022 08:09:29</t>
  </si>
  <si>
    <t>02.12.2022 08:09:30</t>
  </si>
  <si>
    <t>02.12.2022 08:09:32</t>
  </si>
  <si>
    <t>02.12.2022 08:09:33</t>
  </si>
  <si>
    <t>02.12.2022 08:09:35</t>
  </si>
  <si>
    <t>02.12.2022 08:09:38</t>
  </si>
  <si>
    <t>02.12.2022 08:09:39</t>
  </si>
  <si>
    <t>02.12.2022 08:09:41</t>
  </si>
  <si>
    <t>02.12.2022 08:09:42</t>
  </si>
  <si>
    <t>02.12.2022 08:09:44</t>
  </si>
  <si>
    <t>02.12.2022 08:09:45</t>
  </si>
  <si>
    <t>02.12.2022 08:09:47</t>
  </si>
  <si>
    <t>02.12.2022 08:09:48</t>
  </si>
  <si>
    <t>02.12.2022 08:11:30</t>
  </si>
  <si>
    <t>02.12.2022 08:11:32</t>
  </si>
  <si>
    <t>02.12.2022 08:11:33</t>
  </si>
  <si>
    <t>02.12.2022 08:11:35</t>
  </si>
  <si>
    <t>02.12.2022 08:11:36</t>
  </si>
  <si>
    <t>02.12.2022 08:11:38</t>
  </si>
  <si>
    <t>02.12.2022 08:11:41</t>
  </si>
  <si>
    <t>02.12.2022 08:11:42</t>
  </si>
  <si>
    <t>02.12.2022 08:11:44</t>
  </si>
  <si>
    <t>02.12.2022 08:11:45</t>
  </si>
  <si>
    <t>02.12.2022 08:12:02</t>
  </si>
  <si>
    <t>02.12.2022 08:12:03</t>
  </si>
  <si>
    <t>02.12.2022 08:12:05</t>
  </si>
  <si>
    <t>02.12.2022 08:12:06</t>
  </si>
  <si>
    <t>02.12.2022 08:12:08</t>
  </si>
  <si>
    <t>02.12.2022 08:12:09</t>
  </si>
  <si>
    <t>02.12.2022 08:12:11</t>
  </si>
  <si>
    <t>02.12.2022 08:12:12</t>
  </si>
  <si>
    <t>02.12.2022 08:12:15</t>
  </si>
  <si>
    <t>02.12.2022 08:12:17</t>
  </si>
  <si>
    <t>02.12.2022 08:12:21</t>
  </si>
  <si>
    <t>02.12.2022 08:12:23</t>
  </si>
  <si>
    <t>02.12.2022 08:12:24</t>
  </si>
  <si>
    <t>02.12.2022 08:12:26</t>
  </si>
  <si>
    <t>02.12.2022 08:12:32</t>
  </si>
  <si>
    <t>02.12.2022 08:12:33</t>
  </si>
  <si>
    <t>02.12.2022 08:12:38</t>
  </si>
  <si>
    <t>02.12.2022 08:12:39</t>
  </si>
  <si>
    <t>02.12.2022 08:12:48</t>
  </si>
  <si>
    <t>02.12.2022 08:12:50</t>
  </si>
  <si>
    <t>02.12.2022 08:12:51</t>
  </si>
  <si>
    <t>02.12.2022 08:12:53</t>
  </si>
  <si>
    <t>02.12.2022 08:12:54</t>
  </si>
  <si>
    <t>02.12.2022 08:12:57</t>
  </si>
  <si>
    <t>02.12.2022 08:13:05</t>
  </si>
  <si>
    <t>02.12.2022 08:13:06</t>
  </si>
  <si>
    <t>02.12.2022 08:13:08</t>
  </si>
  <si>
    <t>02.12.2022 08:13:09</t>
  </si>
  <si>
    <t>02.12.2022 08:13:11</t>
  </si>
  <si>
    <t>02.12.2022 08:13:12</t>
  </si>
  <si>
    <t>02.12.2022 08:13:15</t>
  </si>
  <si>
    <t>02.12.2022 08:13:18</t>
  </si>
  <si>
    <t>02.12.2022 08:13:20</t>
  </si>
  <si>
    <t>02.12.2022 08:16:03</t>
  </si>
  <si>
    <t>02.12.2022 08:16:05</t>
  </si>
  <si>
    <t>02.12.2022 08:16:06</t>
  </si>
  <si>
    <t>02.12.2022 08:16:08</t>
  </si>
  <si>
    <t>02.12.2022 08:16:09</t>
  </si>
  <si>
    <t>02.12.2022 08:16:11</t>
  </si>
  <si>
    <t>02.12.2022 08:16:14</t>
  </si>
  <si>
    <t>02.12.2022 08:16:17</t>
  </si>
  <si>
    <t>02.12.2022 08:16:24</t>
  </si>
  <si>
    <t>02.12.2022 08:16:26</t>
  </si>
  <si>
    <t>02.12.2022 08:16:27</t>
  </si>
  <si>
    <t>02.12.2022 08:16:44</t>
  </si>
  <si>
    <t>02.12.2022 08:16:45</t>
  </si>
  <si>
    <t>02.12.2022 08:16:48</t>
  </si>
  <si>
    <t>02.12.2022 08:16:56</t>
  </si>
  <si>
    <t>02.12.2022 08:16:57</t>
  </si>
  <si>
    <t>02.12.2022 08:16:59</t>
  </si>
  <si>
    <t>02.12.2022 08:17:00</t>
  </si>
  <si>
    <t>02.12.2022 08:17:03</t>
  </si>
  <si>
    <t>02.12.2022 08:17:05</t>
  </si>
  <si>
    <t>02.12.2022 08:17:06</t>
  </si>
  <si>
    <t>02.12.2022 08:17:09</t>
  </si>
  <si>
    <t>02.12.2022 08:17:36</t>
  </si>
  <si>
    <t>02.12.2022 08:17:38</t>
  </si>
  <si>
    <t>02.12.2022 08:17:39</t>
  </si>
  <si>
    <t>02.12.2022 08:17:41</t>
  </si>
  <si>
    <t>02.12.2022 08:17:44</t>
  </si>
  <si>
    <t>02.12.2022 08:17:45</t>
  </si>
  <si>
    <t>02.12.2022 08:17:47</t>
  </si>
  <si>
    <t>02.12.2022 08:17:48</t>
  </si>
  <si>
    <t>02.12.2022 08:18:27</t>
  </si>
  <si>
    <t>02.12.2022 08:18:29</t>
  </si>
  <si>
    <t>02.12.2022 08:18:30</t>
  </si>
  <si>
    <t>02.12.2022 08:18:32</t>
  </si>
  <si>
    <t>02.12.2022 08:18:33</t>
  </si>
  <si>
    <t>02.12.2022 08:18:36</t>
  </si>
  <si>
    <t>02.12.2022 08:18:38</t>
  </si>
  <si>
    <t>02.12.2022 08:18:39</t>
  </si>
  <si>
    <t>02.12.2022 08:18:41</t>
  </si>
  <si>
    <t>02.12.2022 08:18:42</t>
  </si>
  <si>
    <t>02.12.2022 08:18:45</t>
  </si>
  <si>
    <t>02.12.2022 08:18:47</t>
  </si>
  <si>
    <t>02.12.2022 08:18:50</t>
  </si>
  <si>
    <t>02.12.2022 08:18:51</t>
  </si>
  <si>
    <t>02.12.2022 08:18:53</t>
  </si>
  <si>
    <t>02.12.2022 08:19:04</t>
  </si>
  <si>
    <t>02.12.2022 08:19:06</t>
  </si>
  <si>
    <t>02.12.2022 08:19:07</t>
  </si>
  <si>
    <t>02.12.2022 08:19:09</t>
  </si>
  <si>
    <t>02.12.2022 08:19:10</t>
  </si>
  <si>
    <t>02.12.2022 08:19:12</t>
  </si>
  <si>
    <t>02.12.2022 08:19:13</t>
  </si>
  <si>
    <t>02.12.2022 08:19:15</t>
  </si>
  <si>
    <t>02.12.2022 08:19:16</t>
  </si>
  <si>
    <t>02.12.2022 08:19:18</t>
  </si>
  <si>
    <t>02.12.2022 08:19:19</t>
  </si>
  <si>
    <t>02.12.2022 08:19:21</t>
  </si>
  <si>
    <t>02.12.2022 08:19:22</t>
  </si>
  <si>
    <t>02.12.2022 08:19:24</t>
  </si>
  <si>
    <t>02.12.2022 08:19:25</t>
  </si>
  <si>
    <t>02.12.2022 08:19:27</t>
  </si>
  <si>
    <t>02.12.2022 08:19:28</t>
  </si>
  <si>
    <t>02.12.2022 08:19:30</t>
  </si>
  <si>
    <t>02.12.2022 08:20:28</t>
  </si>
  <si>
    <t>02.12.2022 08:20:30</t>
  </si>
  <si>
    <t>02.12.2022 08:20:31</t>
  </si>
  <si>
    <t>02.12.2022 08:20:34</t>
  </si>
  <si>
    <t>02.12.2022 08:20:36</t>
  </si>
  <si>
    <t>02.12.2022 08:20:37</t>
  </si>
  <si>
    <t>02.12.2022 08:20:39</t>
  </si>
  <si>
    <t>02.12.2022 08:20:40</t>
  </si>
  <si>
    <t>02.12.2022 08:20:42</t>
  </si>
  <si>
    <t>02.12.2022 08:20:43</t>
  </si>
  <si>
    <t>02.12.2022 08:20:45</t>
  </si>
  <si>
    <t>02.12.2022 08:20:46</t>
  </si>
  <si>
    <t>02.12.2022 08:20:48</t>
  </si>
  <si>
    <t>02.12.2022 08:21:31</t>
  </si>
  <si>
    <t>02.12.2022 08:21:33</t>
  </si>
  <si>
    <t>02.12.2022 08:21:34</t>
  </si>
  <si>
    <t>02.12.2022 08:21:36</t>
  </si>
  <si>
    <t>02.12.2022 08:21:37</t>
  </si>
  <si>
    <t>02.12.2022 08:21:55</t>
  </si>
  <si>
    <t>02.12.2022 08:21:57</t>
  </si>
  <si>
    <t>02.12.2022 08:21:58</t>
  </si>
  <si>
    <t>02.12.2022 08:22:00</t>
  </si>
  <si>
    <t>02.12.2022 08:22:01</t>
  </si>
  <si>
    <t>02.12.2022 08:22:03</t>
  </si>
  <si>
    <t>02.12.2022 08:22:04</t>
  </si>
  <si>
    <t>02.12.2022 08:22:07</t>
  </si>
  <si>
    <t>02.12.2022 08:22:09</t>
  </si>
  <si>
    <t>02.12.2022 08:22:10</t>
  </si>
  <si>
    <t>02.12.2022 08:22:12</t>
  </si>
  <si>
    <t>02.12.2022 08:22:13</t>
  </si>
  <si>
    <t>02.12.2022 08:22:15</t>
  </si>
  <si>
    <t>02.12.2022 08:22:16</t>
  </si>
  <si>
    <t>02.12.2022 08:22:19</t>
  </si>
  <si>
    <t>02.12.2022 08:22:21</t>
  </si>
  <si>
    <t>02.12.2022 08:22:22</t>
  </si>
  <si>
    <t>02.12.2022 08:22:24</t>
  </si>
  <si>
    <t>02.12.2022 08:22:25</t>
  </si>
  <si>
    <t>02.12.2022 08:22:28</t>
  </si>
  <si>
    <t>02.12.2022 08:22:30</t>
  </si>
  <si>
    <t>02.12.2022 08:22:31</t>
  </si>
  <si>
    <t>02.12.2022 08:22:33</t>
  </si>
  <si>
    <t>02.12.2022 08:23:34</t>
  </si>
  <si>
    <t>02.12.2022 08:23:35</t>
  </si>
  <si>
    <t>02.12.2022 08:23:37</t>
  </si>
  <si>
    <t>02.12.2022 08:23:38</t>
  </si>
  <si>
    <t>02.12.2022 08:23:40</t>
  </si>
  <si>
    <t>02.12.2022 08:23:41</t>
  </si>
  <si>
    <t>02.12.2022 08:23:43</t>
  </si>
  <si>
    <t>02.12.2022 08:23:44</t>
  </si>
  <si>
    <t>02.12.2022 08:24:04</t>
  </si>
  <si>
    <t>02.12.2022 08:24:05</t>
  </si>
  <si>
    <t>02.12.2022 08:24:07</t>
  </si>
  <si>
    <t>02.12.2022 08:24:08</t>
  </si>
  <si>
    <t>02.12.2022 08:24:10</t>
  </si>
  <si>
    <t>02.12.2022 08:24:29</t>
  </si>
  <si>
    <t>02.12.2022 08:24:31</t>
  </si>
  <si>
    <t>02.12.2022 08:24:32</t>
  </si>
  <si>
    <t>02.12.2022 08:24:34</t>
  </si>
  <si>
    <t>02.12.2022 08:24:35</t>
  </si>
  <si>
    <t>02.12.2022 08:24:40</t>
  </si>
  <si>
    <t>02.12.2022 08:24:41</t>
  </si>
  <si>
    <t>02.12.2022 08:24:52</t>
  </si>
  <si>
    <t>02.12.2022 08:24:53</t>
  </si>
  <si>
    <t>02.12.2022 08:24:55</t>
  </si>
  <si>
    <t>02.12.2022 08:25:16</t>
  </si>
  <si>
    <t>02.12.2022 08:25:17</t>
  </si>
  <si>
    <t>02.12.2022 08:25:19</t>
  </si>
  <si>
    <t>02.12.2022 08:25:20</t>
  </si>
  <si>
    <t>02.12.2022 08:25:22</t>
  </si>
  <si>
    <t>02.12.2022 08:25:23</t>
  </si>
  <si>
    <t>02.12.2022 08:25:25</t>
  </si>
  <si>
    <t>02.12.2022 08:25:26</t>
  </si>
  <si>
    <t>02.12.2022 08:25:40</t>
  </si>
  <si>
    <t>02.12.2022 08:25:41</t>
  </si>
  <si>
    <t>02.12.2022 08:25:43</t>
  </si>
  <si>
    <t>02.12.2022 08:25:44</t>
  </si>
  <si>
    <t>02.12.2022 08:25:46</t>
  </si>
  <si>
    <t>02.12.2022 08:26:40</t>
  </si>
  <si>
    <t>02.12.2022 08:26:41</t>
  </si>
  <si>
    <t>02.12.2022 08:26:43</t>
  </si>
  <si>
    <t>02.12.2022 08:26:44</t>
  </si>
  <si>
    <t>02.12.2022 08:26:46</t>
  </si>
  <si>
    <t>02.12.2022 08:26:47</t>
  </si>
  <si>
    <t>02.12.2022 08:26:49</t>
  </si>
  <si>
    <t>02.12.2022 08:26:50</t>
  </si>
  <si>
    <t>02.12.2022 08:26:55</t>
  </si>
  <si>
    <t>02.12.2022 08:26:58</t>
  </si>
  <si>
    <t>02.12.2022 08:26:59</t>
  </si>
  <si>
    <t>02.12.2022 08:27:01</t>
  </si>
  <si>
    <t>02.12.2022 08:27:02</t>
  </si>
  <si>
    <t>02.12.2022 08:27:40</t>
  </si>
  <si>
    <t>02.12.2022 08:27:41</t>
  </si>
  <si>
    <t>02.12.2022 08:27:43</t>
  </si>
  <si>
    <t>02.12.2022 08:27:44</t>
  </si>
  <si>
    <t>02.12.2022 08:27:46</t>
  </si>
  <si>
    <t>02.12.2022 08:27:47</t>
  </si>
  <si>
    <t>02.12.2022 08:27:49</t>
  </si>
  <si>
    <t>02.12.2022 08:27:50</t>
  </si>
  <si>
    <t>02.12.2022 08:27:52</t>
  </si>
  <si>
    <t>02.12.2022 08:27:55</t>
  </si>
  <si>
    <t>02.12.2022 08:28:04</t>
  </si>
  <si>
    <t>02.12.2022 08:28:05</t>
  </si>
  <si>
    <t>02.12.2022 08:28:07</t>
  </si>
  <si>
    <t>02.12.2022 08:28:08</t>
  </si>
  <si>
    <t>02.12.2022 08:28:10</t>
  </si>
  <si>
    <t>02.12.2022 08:28:49</t>
  </si>
  <si>
    <t>02.12.2022 08:28:50</t>
  </si>
  <si>
    <t>02.12.2022 08:28:52</t>
  </si>
  <si>
    <t>02.12.2022 08:28:53</t>
  </si>
  <si>
    <t>02.12.2022 08:28:55</t>
  </si>
  <si>
    <t>02.12.2022 08:28:56</t>
  </si>
  <si>
    <t>02.12.2022 08:28:58</t>
  </si>
  <si>
    <t>02.12.2022 08:28:59</t>
  </si>
  <si>
    <t>02.12.2022 08:29:19</t>
  </si>
  <si>
    <t>02.12.2022 08:29:20</t>
  </si>
  <si>
    <t>02.12.2022 08:29:22</t>
  </si>
  <si>
    <t>02.12.2022 08:29:23</t>
  </si>
  <si>
    <t>02.12.2022 08:29:25</t>
  </si>
  <si>
    <t>02.12.2022 08:29:26</t>
  </si>
  <si>
    <t>02.12.2022 08:29:28</t>
  </si>
  <si>
    <t>02.12.2022 08:29:41</t>
  </si>
  <si>
    <t>02.12.2022 08:29:43</t>
  </si>
  <si>
    <t>02.12.2022 08:29:46</t>
  </si>
  <si>
    <t>02.12.2022 08:29:47</t>
  </si>
  <si>
    <t>02.12.2022 08:29:49</t>
  </si>
  <si>
    <t>02.12.2022 08:29:50</t>
  </si>
  <si>
    <t>02.12.2022 08:30:19</t>
  </si>
  <si>
    <t>02.12.2022 08:30:20</t>
  </si>
  <si>
    <t>02.12.2022 08:30:22</t>
  </si>
  <si>
    <t>02.12.2022 08:30:23</t>
  </si>
  <si>
    <t>02.12.2022 08:30:25</t>
  </si>
  <si>
    <t>02.12.2022 08:30:26</t>
  </si>
  <si>
    <t>02.12.2022 08:30:28</t>
  </si>
  <si>
    <t>02.12.2022 08:30:29</t>
  </si>
  <si>
    <t>02.12.2022 08:30:31</t>
  </si>
  <si>
    <t>02.12.2022 08:30:32</t>
  </si>
  <si>
    <t>02.12.2022 08:31:35</t>
  </si>
  <si>
    <t>02.12.2022 08:31:37</t>
  </si>
  <si>
    <t>02.12.2022 08:31:38</t>
  </si>
  <si>
    <t>02.12.2022 08:31:40</t>
  </si>
  <si>
    <t>02.12.2022 08:31:43</t>
  </si>
  <si>
    <t>02.12.2022 08:31:44</t>
  </si>
  <si>
    <t>02.12.2022 08:31:47</t>
  </si>
  <si>
    <t>02.12.2022 08:32:13</t>
  </si>
  <si>
    <t>02.12.2022 08:32:14</t>
  </si>
  <si>
    <t>02.12.2022 08:32:19</t>
  </si>
  <si>
    <t>02.12.2022 08:32:23</t>
  </si>
  <si>
    <t>02.12.2022 08:32:25</t>
  </si>
  <si>
    <t>02.12.2022 08:32:26</t>
  </si>
  <si>
    <t>02.12.2022 08:32:28</t>
  </si>
  <si>
    <t>02.12.2022 08:32:29</t>
  </si>
  <si>
    <t>02.12.2022 08:32:31</t>
  </si>
  <si>
    <t>02.12.2022 08:32:32</t>
  </si>
  <si>
    <t>02.12.2022 08:33:23</t>
  </si>
  <si>
    <t>02.12.2022 08:33:25</t>
  </si>
  <si>
    <t>02.12.2022 08:33:26</t>
  </si>
  <si>
    <t>02.12.2022 08:33:28</t>
  </si>
  <si>
    <t>02.12.2022 08:33:29</t>
  </si>
  <si>
    <t>02.12.2022 08:33:31</t>
  </si>
  <si>
    <t>02.12.2022 08:33:34</t>
  </si>
  <si>
    <t>02.12.2022 08:33:35</t>
  </si>
  <si>
    <t>02.12.2022 08:33:37</t>
  </si>
  <si>
    <t>02.12.2022 08:33:38</t>
  </si>
  <si>
    <t>02.12.2022 08:34:11</t>
  </si>
  <si>
    <t>02.12.2022 08:34:13</t>
  </si>
  <si>
    <t>02.12.2022 08:34:14</t>
  </si>
  <si>
    <t>02.12.2022 08:34:16</t>
  </si>
  <si>
    <t>02.12.2022 08:34:17</t>
  </si>
  <si>
    <t>02.12.2022 08:34:19</t>
  </si>
  <si>
    <t>02.12.2022 08:34:26</t>
  </si>
  <si>
    <t>02.12.2022 08:34:32</t>
  </si>
  <si>
    <t>02.12.2022 08:34:34</t>
  </si>
  <si>
    <t>02.12.2022 08:34:35</t>
  </si>
  <si>
    <t>02.12.2022 08:34:37</t>
  </si>
  <si>
    <t>02.12.2022 08:34:38</t>
  </si>
  <si>
    <t>02.12.2022 08:34:50</t>
  </si>
  <si>
    <t>02.12.2022 08:34:52</t>
  </si>
  <si>
    <t>02.12.2022 08:34:53</t>
  </si>
  <si>
    <t>02.12.2022 08:34:55</t>
  </si>
  <si>
    <t>02.12.2022 08:34:56</t>
  </si>
  <si>
    <t>02.12.2022 08:34:58</t>
  </si>
  <si>
    <t>02.12.2022 08:34:59</t>
  </si>
  <si>
    <t>02.12.2022 08:35:01</t>
  </si>
  <si>
    <t>02.12.2022 08:35:02</t>
  </si>
  <si>
    <t>02.12.2022 08:35:04</t>
  </si>
  <si>
    <t>02.12.2022 08:35:23</t>
  </si>
  <si>
    <t>02.12.2022 08:35:25</t>
  </si>
  <si>
    <t>02.12.2022 08:35:26</t>
  </si>
  <si>
    <t>02.12.2022 08:35:28</t>
  </si>
  <si>
    <t>02.12.2022 08:35:29</t>
  </si>
  <si>
    <t>02.12.2022 08:35:31</t>
  </si>
  <si>
    <t>02.12.2022 08:35:32</t>
  </si>
  <si>
    <t>02.12.2022 08:35:34</t>
  </si>
  <si>
    <t>02.12.2022 08:35:50</t>
  </si>
  <si>
    <t>02.12.2022 08:35:52</t>
  </si>
  <si>
    <t>02.12.2022 08:35:53</t>
  </si>
  <si>
    <t>02.12.2022 08:35:55</t>
  </si>
  <si>
    <t>02.12.2022 08:35:56</t>
  </si>
  <si>
    <t>02.12.2022 08:36:22</t>
  </si>
  <si>
    <t>02.12.2022 08:36:53</t>
  </si>
  <si>
    <t>02.12.2022 08:36:55</t>
  </si>
  <si>
    <t>02.12.2022 08:36:56</t>
  </si>
  <si>
    <t>02.12.2022 08:36:58</t>
  </si>
  <si>
    <t>02.12.2022 08:36:59</t>
  </si>
  <si>
    <t>02.12.2022 08:37:01</t>
  </si>
  <si>
    <t>02.12.2022 08:37:02</t>
  </si>
  <si>
    <t>02.12.2022 08:37:07</t>
  </si>
  <si>
    <t>02.12.2022 08:37:08</t>
  </si>
  <si>
    <t>02.12.2022 08:37:10</t>
  </si>
  <si>
    <t>02.12.2022 08:37:11</t>
  </si>
  <si>
    <t>02.12.2022 08:37:13</t>
  </si>
  <si>
    <t>02.12.2022 08:37:14</t>
  </si>
  <si>
    <t>02.12.2022 08:37:20</t>
  </si>
  <si>
    <t>02.12.2022 08:37:22</t>
  </si>
  <si>
    <t>02.12.2022 08:37:23</t>
  </si>
  <si>
    <t>02.12.2022 08:37:26</t>
  </si>
  <si>
    <t>02.12.2022 08:37:28</t>
  </si>
  <si>
    <t>02.12.2022 08:37:31</t>
  </si>
  <si>
    <t>02.12.2022 08:37:32</t>
  </si>
  <si>
    <t>02.12.2022 08:37:34</t>
  </si>
  <si>
    <t>02.12.2022 08:37:35</t>
  </si>
  <si>
    <t>02.12.2022 08:37:37</t>
  </si>
  <si>
    <t>02.12.2022 08:38:36</t>
  </si>
  <si>
    <t>02.12.2022 08:38:38</t>
  </si>
  <si>
    <t>02.12.2022 08:38:39</t>
  </si>
  <si>
    <t>02.12.2022 08:38:41</t>
  </si>
  <si>
    <t>02.12.2022 08:38:42</t>
  </si>
  <si>
    <t>02.12.2022 08:38:44</t>
  </si>
  <si>
    <t>02.12.2022 08:38:45</t>
  </si>
  <si>
    <t>02.12.2022 08:39:03</t>
  </si>
  <si>
    <t>02.12.2022 08:39:05</t>
  </si>
  <si>
    <t>02.12.2022 08:39:06</t>
  </si>
  <si>
    <t>02.12.2022 08:39:08</t>
  </si>
  <si>
    <t>02.12.2022 08:39:09</t>
  </si>
  <si>
    <t>02.12.2022 08:39:11</t>
  </si>
  <si>
    <t>02.12.2022 08:39:12</t>
  </si>
  <si>
    <t>02.12.2022 08:39:14</t>
  </si>
  <si>
    <t>02.12.2022 08:39:15</t>
  </si>
  <si>
    <t>02.12.2022 08:39:41</t>
  </si>
  <si>
    <t>02.12.2022 08:39:42</t>
  </si>
  <si>
    <t>02.12.2022 08:40:41</t>
  </si>
  <si>
    <t>02.12.2022 08:40:42</t>
  </si>
  <si>
    <t>02.12.2022 08:40:47</t>
  </si>
  <si>
    <t>02.12.2022 08:40:48</t>
  </si>
  <si>
    <t>02.12.2022 08:40:50</t>
  </si>
  <si>
    <t>02.12.2022 08:40:51</t>
  </si>
  <si>
    <t>02.12.2022 08:41:18</t>
  </si>
  <si>
    <t>02.12.2022 08:41:20</t>
  </si>
  <si>
    <t>02.12.2022 08:41:21</t>
  </si>
  <si>
    <t>02.12.2022 08:41:23</t>
  </si>
  <si>
    <t>02.12.2022 08:41:24</t>
  </si>
  <si>
    <t>02.12.2022 08:41:27</t>
  </si>
  <si>
    <t>02.12.2022 08:41:33</t>
  </si>
  <si>
    <t>02.12.2022 08:41:35</t>
  </si>
  <si>
    <t>02.12.2022 08:41:36</t>
  </si>
  <si>
    <t>02.12.2022 08:41:38</t>
  </si>
  <si>
    <t>02.12.2022 08:41:39</t>
  </si>
  <si>
    <t>02.12.2022 08:41:42</t>
  </si>
  <si>
    <t>02.12.2022 08:41:44</t>
  </si>
  <si>
    <t>02.12.2022 08:41:45</t>
  </si>
  <si>
    <t>02.12.2022 08:41:47</t>
  </si>
  <si>
    <t>02.12.2022 08:41:48</t>
  </si>
  <si>
    <t>02.12.2022 08:41:50</t>
  </si>
  <si>
    <t>02.12.2022 08:41:51</t>
  </si>
  <si>
    <t>02.12.2022 08:41:53</t>
  </si>
  <si>
    <t>02.12.2022 08:41:54</t>
  </si>
  <si>
    <t>02.12.2022 08:41:56</t>
  </si>
  <si>
    <t>02.12.2022 08:41:57</t>
  </si>
  <si>
    <t>02.12.2022 08:41:59</t>
  </si>
  <si>
    <t>02.12.2022 08:42:00</t>
  </si>
  <si>
    <t>02.12.2022 08:42:02</t>
  </si>
  <si>
    <t>02.12.2022 08:42:03</t>
  </si>
  <si>
    <t>02.12.2022 08:42:05</t>
  </si>
  <si>
    <t>02.12.2022 08:42:06</t>
  </si>
  <si>
    <t>02.12.2022 08:42:08</t>
  </si>
  <si>
    <t>02.12.2022 08:42:09</t>
  </si>
  <si>
    <t>02.12.2022 08:42:11</t>
  </si>
  <si>
    <t>02.12.2022 08:42:12</t>
  </si>
  <si>
    <t>02.12.2022 08:42:14</t>
  </si>
  <si>
    <t>02.12.2022 08:42:15</t>
  </si>
  <si>
    <t>02.12.2022 08:42:17</t>
  </si>
  <si>
    <t>02.12.2022 08:42:18</t>
  </si>
  <si>
    <t>02.12.2022 08:42:20</t>
  </si>
  <si>
    <t>02.12.2022 08:42:21</t>
  </si>
  <si>
    <t>02.12.2022 08:42:23</t>
  </si>
  <si>
    <t>02.12.2022 08:42:24</t>
  </si>
  <si>
    <t>02.12.2022 08:43:09</t>
  </si>
  <si>
    <t>02.12.2022 08:43:11</t>
  </si>
  <si>
    <t>02.12.2022 08:43:12</t>
  </si>
  <si>
    <t>02.12.2022 08:43:14</t>
  </si>
  <si>
    <t>02.12.2022 08:43:15</t>
  </si>
  <si>
    <t>02.12.2022 08:43:17</t>
  </si>
  <si>
    <t>02.12.2022 08:43:18</t>
  </si>
  <si>
    <t>02.12.2022 08:43:20</t>
  </si>
  <si>
    <t>02.12.2022 08:43:21</t>
  </si>
  <si>
    <t>02.12.2022 08:43:23</t>
  </si>
  <si>
    <t>02.12.2022 08:43:26</t>
  </si>
  <si>
    <t>02.12.2022 08:43:32</t>
  </si>
  <si>
    <t>02.12.2022 08:43:33</t>
  </si>
  <si>
    <t>02.12.2022 08:43:36</t>
  </si>
  <si>
    <t>02.12.2022 08:43:38</t>
  </si>
  <si>
    <t>02.12.2022 08:43:39</t>
  </si>
  <si>
    <t>02.12.2022 08:43:41</t>
  </si>
  <si>
    <t>02.12.2022 08:43:44</t>
  </si>
  <si>
    <t>02.12.2022 08:43:48</t>
  </si>
  <si>
    <t>02.12.2022 08:44:20</t>
  </si>
  <si>
    <t>02.12.2022 08:44:21</t>
  </si>
  <si>
    <t>02.12.2022 08:44:23</t>
  </si>
  <si>
    <t>02.12.2022 08:44:24</t>
  </si>
  <si>
    <t>02.12.2022 08:44:26</t>
  </si>
  <si>
    <t>02.12.2022 08:44:27</t>
  </si>
  <si>
    <t>02.12.2022 08:44:29</t>
  </si>
  <si>
    <t>02.12.2022 08:44:30</t>
  </si>
  <si>
    <t>02.12.2022 08:44:32</t>
  </si>
  <si>
    <t>02.12.2022 08:44:33</t>
  </si>
  <si>
    <t>02.12.2022 08:44:35</t>
  </si>
  <si>
    <t>02.12.2022 08:46:24</t>
  </si>
  <si>
    <t>02.12.2022 08:46:25</t>
  </si>
  <si>
    <t>02.12.2022 08:46:28</t>
  </si>
  <si>
    <t>02.12.2022 08:46:30</t>
  </si>
  <si>
    <t>02.12.2022 08:46:31</t>
  </si>
  <si>
    <t>02.12.2022 08:46:34</t>
  </si>
  <si>
    <t>02.12.2022 08:46:36</t>
  </si>
  <si>
    <t>02.12.2022 08:46:39</t>
  </si>
  <si>
    <t>02.12.2022 08:46:40</t>
  </si>
  <si>
    <t>02.12.2022 08:46:42</t>
  </si>
  <si>
    <t>02.12.2022 08:46:43</t>
  </si>
  <si>
    <t>02.12.2022 08:47:00</t>
  </si>
  <si>
    <t>02.12.2022 08:47:03</t>
  </si>
  <si>
    <t>02.12.2022 08:47:04</t>
  </si>
  <si>
    <t>02.12.2022 08:47:06</t>
  </si>
  <si>
    <t>02.12.2022 08:47:07</t>
  </si>
  <si>
    <t>02.12.2022 08:47:15</t>
  </si>
  <si>
    <t>02.12.2022 08:47:16</t>
  </si>
  <si>
    <t>02.12.2022 08:47:18</t>
  </si>
  <si>
    <t>02.12.2022 08:47:19</t>
  </si>
  <si>
    <t>02.12.2022 08:47:21</t>
  </si>
  <si>
    <t>02.12.2022 08:47:22</t>
  </si>
  <si>
    <t>02.12.2022 08:47:46</t>
  </si>
  <si>
    <t>02.12.2022 08:47:48</t>
  </si>
  <si>
    <t>02.12.2022 08:47:49</t>
  </si>
  <si>
    <t>02.12.2022 08:47:51</t>
  </si>
  <si>
    <t>02.12.2022 08:47:52</t>
  </si>
  <si>
    <t>02.12.2022 08:47:55</t>
  </si>
  <si>
    <t>02.12.2022 08:47:57</t>
  </si>
  <si>
    <t>02.12.2022 08:48:12</t>
  </si>
  <si>
    <t>02.12.2022 08:48:13</t>
  </si>
  <si>
    <t>02.12.2022 08:48:15</t>
  </si>
  <si>
    <t>02.12.2022 08:48:16</t>
  </si>
  <si>
    <t>02.12.2022 08:48:18</t>
  </si>
  <si>
    <t>02.12.2022 08:48:19</t>
  </si>
  <si>
    <t>02.12.2022 08:48:21</t>
  </si>
  <si>
    <t>02.12.2022 08:48:24</t>
  </si>
  <si>
    <t>02.12.2022 08:48:28</t>
  </si>
  <si>
    <t>02.12.2022 08:48:29</t>
  </si>
  <si>
    <t>02.12.2022 08:48:31</t>
  </si>
  <si>
    <t>02.12.2022 08:48:32</t>
  </si>
  <si>
    <t>02.12.2022 08:48:34</t>
  </si>
  <si>
    <t>02.12.2022 08:48:35</t>
  </si>
  <si>
    <t>02.12.2022 08:48:37</t>
  </si>
  <si>
    <t>02.12.2022 08:48:38</t>
  </si>
  <si>
    <t>02.12.2022 08:48:41</t>
  </si>
  <si>
    <t>02.12.2022 08:49:04</t>
  </si>
  <si>
    <t>02.12.2022 08:49:05</t>
  </si>
  <si>
    <t>02.12.2022 08:49:07</t>
  </si>
  <si>
    <t>02.12.2022 08:49:08</t>
  </si>
  <si>
    <t>02.12.2022 08:49:10</t>
  </si>
  <si>
    <t>02.12.2022 08:49:11</t>
  </si>
  <si>
    <t>02.12.2022 08:49:13</t>
  </si>
  <si>
    <t>02.12.2022 08:49:32</t>
  </si>
  <si>
    <t>02.12.2022 08:49:34</t>
  </si>
  <si>
    <t>02.12.2022 08:49:35</t>
  </si>
  <si>
    <t>02.12.2022 08:49:37</t>
  </si>
  <si>
    <t>02.12.2022 08:49:38</t>
  </si>
  <si>
    <t>02.12.2022 08:49:40</t>
  </si>
  <si>
    <t>02.12.2022 08:49:41</t>
  </si>
  <si>
    <t>02.12.2022 08:50:01</t>
  </si>
  <si>
    <t>02.12.2022 08:50:04</t>
  </si>
  <si>
    <t>02.12.2022 08:50:05</t>
  </si>
  <si>
    <t>02.12.2022 08:50:07</t>
  </si>
  <si>
    <t>02.12.2022 08:50:08</t>
  </si>
  <si>
    <t>02.12.2022 08:50:10</t>
  </si>
  <si>
    <t>02.12.2022 08:50:13</t>
  </si>
  <si>
    <t>02.12.2022 08:50:14</t>
  </si>
  <si>
    <t>02.12.2022 08:50:16</t>
  </si>
  <si>
    <t>02.12.2022 08:50:17</t>
  </si>
  <si>
    <t>02.12.2022 08:50:19</t>
  </si>
  <si>
    <t>02.12.2022 08:50:20</t>
  </si>
  <si>
    <t>02.12.2022 08:50:22</t>
  </si>
  <si>
    <t>02.12.2022 08:50:23</t>
  </si>
  <si>
    <t>02.12.2022 08:51:22</t>
  </si>
  <si>
    <t>02.12.2022 08:51:23</t>
  </si>
  <si>
    <t>02.12.2022 08:51:25</t>
  </si>
  <si>
    <t>02.12.2022 08:51:26</t>
  </si>
  <si>
    <t>02.12.2022 08:51:28</t>
  </si>
  <si>
    <t>02.12.2022 08:51:29</t>
  </si>
  <si>
    <t>02.12.2022 08:51:31</t>
  </si>
  <si>
    <t>02.12.2022 08:51:32</t>
  </si>
  <si>
    <t>02.12.2022 08:51:34</t>
  </si>
  <si>
    <t>02.12.2022 08:51:35</t>
  </si>
  <si>
    <t>02.12.2022 08:51:37</t>
  </si>
  <si>
    <t>02.12.2022 08:51:38</t>
  </si>
  <si>
    <t>02.12.2022 08:52:58</t>
  </si>
  <si>
    <t>02.12.2022 08:52:59</t>
  </si>
  <si>
    <t>02.12.2022 08:53:01</t>
  </si>
  <si>
    <t>02.12.2022 08:53:02</t>
  </si>
  <si>
    <t>02.12.2022 08:53:04</t>
  </si>
  <si>
    <t>02.12.2022 08:53:05</t>
  </si>
  <si>
    <t>02.12.2022 08:53:26</t>
  </si>
  <si>
    <t>02.12.2022 08:53:28</t>
  </si>
  <si>
    <t>02.12.2022 08:53:29</t>
  </si>
  <si>
    <t>02.12.2022 08:53:31</t>
  </si>
  <si>
    <t>02.12.2022 08:53:32</t>
  </si>
  <si>
    <t>02.12.2022 08:53:34</t>
  </si>
  <si>
    <t>02.12.2022 08:53:35</t>
  </si>
  <si>
    <t>02.12.2022 08:53:37</t>
  </si>
  <si>
    <t>02.12.2022 08:53:38</t>
  </si>
  <si>
    <t>02.12.2022 08:53:40</t>
  </si>
  <si>
    <t>02.12.2022 08:54:25</t>
  </si>
  <si>
    <t>02.12.2022 08:54:26</t>
  </si>
  <si>
    <t>02.12.2022 08:54:29</t>
  </si>
  <si>
    <t>02.12.2022 08:54:32</t>
  </si>
  <si>
    <t>02.12.2022 08:54:34</t>
  </si>
  <si>
    <t>02.12.2022 08:54:35</t>
  </si>
  <si>
    <t>02.12.2022 08:54:37</t>
  </si>
  <si>
    <t>02.12.2022 08:54:38</t>
  </si>
  <si>
    <t>02.12.2022 08:54:59</t>
  </si>
  <si>
    <t>02.12.2022 08:55:02</t>
  </si>
  <si>
    <t>02.12.2022 08:55:03</t>
  </si>
  <si>
    <t>02.12.2022 08:55:05</t>
  </si>
  <si>
    <t>02.12.2022 08:55:06</t>
  </si>
  <si>
    <t>02.12.2022 08:55:08</t>
  </si>
  <si>
    <t>02.12.2022 08:55:09</t>
  </si>
  <si>
    <t>02.12.2022 08:55:11</t>
  </si>
  <si>
    <t>02.12.2022 08:55:14</t>
  </si>
  <si>
    <t>02.12.2022 08:55:15</t>
  </si>
  <si>
    <t>02.12.2022 08:55:17</t>
  </si>
  <si>
    <t>02.12.2022 08:55:18</t>
  </si>
  <si>
    <t>02.12.2022 08:55:20</t>
  </si>
  <si>
    <t>02.12.2022 08:55:21</t>
  </si>
  <si>
    <t>02.12.2022 08:56:05</t>
  </si>
  <si>
    <t>02.12.2022 08:56:06</t>
  </si>
  <si>
    <t>02.12.2022 08:56:15</t>
  </si>
  <si>
    <t>02.12.2022 08:56:17</t>
  </si>
  <si>
    <t>02.12.2022 08:56:23</t>
  </si>
  <si>
    <t>02.12.2022 08:56:24</t>
  </si>
  <si>
    <t>02.12.2022 08:56:26</t>
  </si>
  <si>
    <t>02.12.2022 08:56:27</t>
  </si>
  <si>
    <t>02.12.2022 08:56:29</t>
  </si>
  <si>
    <t>02.12.2022 08:56:30</t>
  </si>
  <si>
    <t>02.12.2022 08:56:32</t>
  </si>
  <si>
    <t>02.12.2022 08:56:33</t>
  </si>
  <si>
    <t>02.12.2022 08:56:35</t>
  </si>
  <si>
    <t>02.12.2022 08:56:39</t>
  </si>
  <si>
    <t>02.12.2022 08:56:41</t>
  </si>
  <si>
    <t>02.12.2022 08:56:44</t>
  </si>
  <si>
    <t>02.12.2022 08:56:45</t>
  </si>
  <si>
    <t>02.12.2022 08:56:47</t>
  </si>
  <si>
    <t>02.12.2022 08:57:50</t>
  </si>
  <si>
    <t>02.12.2022 08:57:51</t>
  </si>
  <si>
    <t>02.12.2022 08:57:53</t>
  </si>
  <si>
    <t>02.12.2022 08:57:54</t>
  </si>
  <si>
    <t>02.12.2022 08:57:56</t>
  </si>
  <si>
    <t>02.12.2022 08:57:57</t>
  </si>
  <si>
    <t>02.12.2022 08:57:59</t>
  </si>
  <si>
    <t>02.12.2022 08:58:00</t>
  </si>
  <si>
    <t>02.12.2022 08:58:02</t>
  </si>
  <si>
    <t>02.12.2022 08:58:03</t>
  </si>
  <si>
    <t>02.12.2022 08:58:05</t>
  </si>
  <si>
    <t>02.12.2022 08:58:06</t>
  </si>
  <si>
    <t>02.12.2022 08:58:08</t>
  </si>
  <si>
    <t>02.12.2022 08:58:13</t>
  </si>
  <si>
    <t>02.12.2022 08:58:15</t>
  </si>
  <si>
    <t>02.12.2022 08:58:18</t>
  </si>
  <si>
    <t>02.12.2022 08:58:19</t>
  </si>
  <si>
    <t>02.12.2022 08:58:21</t>
  </si>
  <si>
    <t>02.12.2022 08:58:22</t>
  </si>
  <si>
    <t>02.12.2022 08:58:25</t>
  </si>
  <si>
    <t>02.12.2022 08:58:28</t>
  </si>
  <si>
    <t>02.12.2022 08:58:30</t>
  </si>
  <si>
    <t>02.12.2022 08:59:28</t>
  </si>
  <si>
    <t>02.12.2022 08:59:30</t>
  </si>
  <si>
    <t>02.12.2022 08:59:31</t>
  </si>
  <si>
    <t>02.12.2022 08:59:33</t>
  </si>
  <si>
    <t>02.12.2022 08:59:34</t>
  </si>
  <si>
    <t>02.12.2022 08:59:36</t>
  </si>
  <si>
    <t>02.12.2022 09:00:06</t>
  </si>
  <si>
    <t>02.12.2022 09:00:07</t>
  </si>
  <si>
    <t>02.12.2022 09:00:09</t>
  </si>
  <si>
    <t>02.12.2022 09:00:10</t>
  </si>
  <si>
    <t>02.12.2022 09:00:12</t>
  </si>
  <si>
    <t>02.12.2022 09:00:13</t>
  </si>
  <si>
    <t>02.12.2022 09:00:15</t>
  </si>
  <si>
    <t>02.12.2022 09:00:40</t>
  </si>
  <si>
    <t>02.12.2022 09:00:42</t>
  </si>
  <si>
    <t>02.12.2022 09:00:43</t>
  </si>
  <si>
    <t>02.12.2022 09:00:45</t>
  </si>
  <si>
    <t>02.12.2022 09:00:46</t>
  </si>
  <si>
    <t>02.12.2022 09:00:48</t>
  </si>
  <si>
    <t>02.12.2022 09:00:49</t>
  </si>
  <si>
    <t>02.12.2022 09:00:51</t>
  </si>
  <si>
    <t>02.12.2022 09:00:52</t>
  </si>
  <si>
    <t>02.12.2022 09:02:19</t>
  </si>
  <si>
    <t>02.12.2022 09:02:21</t>
  </si>
  <si>
    <t>02.12.2022 09:02:22</t>
  </si>
  <si>
    <t>02.12.2022 09:02:24</t>
  </si>
  <si>
    <t>02.12.2022 09:02:25</t>
  </si>
  <si>
    <t>02.12.2022 09:02:27</t>
  </si>
  <si>
    <t>02.12.2022 09:02:28</t>
  </si>
  <si>
    <t>02.12.2022 09:02:30</t>
  </si>
  <si>
    <t>02.12.2022 09:02:31</t>
  </si>
  <si>
    <t>02.12.2022 09:02:33</t>
  </si>
  <si>
    <t>02.12.2022 09:02:34</t>
  </si>
  <si>
    <t>02.12.2022 09:02:36</t>
  </si>
  <si>
    <t>02.12.2022 09:04:00</t>
  </si>
  <si>
    <t>02.12.2022 09:04:01</t>
  </si>
  <si>
    <t>02.12.2022 09:04:03</t>
  </si>
  <si>
    <t>02.12.2022 09:04:04</t>
  </si>
  <si>
    <t>02.12.2022 09:04:06</t>
  </si>
  <si>
    <t>02.12.2022 09:04:07</t>
  </si>
  <si>
    <t>02.12.2022 09:04:09</t>
  </si>
  <si>
    <t>02.12.2022 09:04:10</t>
  </si>
  <si>
    <t>02.12.2022 09:04:37</t>
  </si>
  <si>
    <t>02.12.2022 09:04:39</t>
  </si>
  <si>
    <t>02.12.2022 09:04:40</t>
  </si>
  <si>
    <t>02.12.2022 09:04:42</t>
  </si>
  <si>
    <t>02.12.2022 09:04:43</t>
  </si>
  <si>
    <t>02.12.2022 09:04:45</t>
  </si>
  <si>
    <t>02.12.2022 09:04:46</t>
  </si>
  <si>
    <t>02.12.2022 09:04:48</t>
  </si>
  <si>
    <t>02.12.2022 09:05:01</t>
  </si>
  <si>
    <t>02.12.2022 09:05:03</t>
  </si>
  <si>
    <t>02.12.2022 09:05:04</t>
  </si>
  <si>
    <t>02.12.2022 09:05:06</t>
  </si>
  <si>
    <t>02.12.2022 09:05:07</t>
  </si>
  <si>
    <t>02.12.2022 09:05:09</t>
  </si>
  <si>
    <t>02.12.2022 09:05:10</t>
  </si>
  <si>
    <t>02.12.2022 09:05:12</t>
  </si>
  <si>
    <t>02.12.2022 09:05:40</t>
  </si>
  <si>
    <t>02.12.2022 09:05:42</t>
  </si>
  <si>
    <t>02.12.2022 09:05:43</t>
  </si>
  <si>
    <t>02.12.2022 09:05:45</t>
  </si>
  <si>
    <t>02.12.2022 09:05:46</t>
  </si>
  <si>
    <t>02.12.2022 09:05:48</t>
  </si>
  <si>
    <t>02.12.2022 09:05:49</t>
  </si>
  <si>
    <t>02.12.2022 09:05:51</t>
  </si>
  <si>
    <t>02.12.2022 09:06:24</t>
  </si>
  <si>
    <t>02.12.2022 09:06:25</t>
  </si>
  <si>
    <t>02.12.2022 09:06:27</t>
  </si>
  <si>
    <t>02.12.2022 09:06:28</t>
  </si>
  <si>
    <t>02.12.2022 09:06:30</t>
  </si>
  <si>
    <t>02.12.2022 09:06:31</t>
  </si>
  <si>
    <t>02.12.2022 09:06:33</t>
  </si>
  <si>
    <t>02.12.2022 09:06:34</t>
  </si>
  <si>
    <t>02.12.2022 09:06:49</t>
  </si>
  <si>
    <t>02.12.2022 09:06:51</t>
  </si>
  <si>
    <t>02.12.2022 09:06:52</t>
  </si>
  <si>
    <t>02.12.2022 09:06:54</t>
  </si>
  <si>
    <t>02.12.2022 09:06:55</t>
  </si>
  <si>
    <t>02.12.2022 09:06:57</t>
  </si>
  <si>
    <t>02.12.2022 09:06:58</t>
  </si>
  <si>
    <t>02.12.2022 09:07:00</t>
  </si>
  <si>
    <t>02.12.2022 09:07:57</t>
  </si>
  <si>
    <t>02.12.2022 09:07:58</t>
  </si>
  <si>
    <t>02.12.2022 09:08:00</t>
  </si>
  <si>
    <t>02.12.2022 09:08:01</t>
  </si>
  <si>
    <t>02.12.2022 09:08:03</t>
  </si>
  <si>
    <t>02.12.2022 09:08:04</t>
  </si>
  <si>
    <t>02.12.2022 09:08:07</t>
  </si>
  <si>
    <t>02.12.2022 09:08:09</t>
  </si>
  <si>
    <t>02.12.2022 09:08:10</t>
  </si>
  <si>
    <t>02.12.2022 09:08:12</t>
  </si>
  <si>
    <t>02.12.2022 09:08:13</t>
  </si>
  <si>
    <t>02.12.2022 09:08:21</t>
  </si>
  <si>
    <t>02.12.2022 09:08:36</t>
  </si>
  <si>
    <t>02.12.2022 09:08:37</t>
  </si>
  <si>
    <t>02.12.2022 09:08:39</t>
  </si>
  <si>
    <t>02.12.2022 09:08:40</t>
  </si>
  <si>
    <t>02.12.2022 09:08:42</t>
  </si>
  <si>
    <t>02.12.2022 09:08:43</t>
  </si>
  <si>
    <t>02.12.2022 09:08:45</t>
  </si>
  <si>
    <t>02.12.2022 09:08:46</t>
  </si>
  <si>
    <t>02.12.2022 09:08:51</t>
  </si>
  <si>
    <t>02.12.2022 09:08:52</t>
  </si>
  <si>
    <t>02.12.2022 09:08:54</t>
  </si>
  <si>
    <t>02.12.2022 09:08:55</t>
  </si>
  <si>
    <t>02.12.2022 09:08:57</t>
  </si>
  <si>
    <t>02.12.2022 09:08:58</t>
  </si>
  <si>
    <t>02.12.2022 09:09:00</t>
  </si>
  <si>
    <t>02.12.2022 09:09:01</t>
  </si>
  <si>
    <t>02.12.2022 09:09:03</t>
  </si>
  <si>
    <t>02.12.2022 09:09:39</t>
  </si>
  <si>
    <t>02.12.2022 09:09:40</t>
  </si>
  <si>
    <t>02.12.2022 09:09:42</t>
  </si>
  <si>
    <t>02.12.2022 09:09:43</t>
  </si>
  <si>
    <t>02.12.2022 09:09:45</t>
  </si>
  <si>
    <t>02.12.2022 09:09:46</t>
  </si>
  <si>
    <t>02.12.2022 09:09:48</t>
  </si>
  <si>
    <t>02.12.2022 09:09:49</t>
  </si>
  <si>
    <t>02.12.2022 09:10:04</t>
  </si>
  <si>
    <t>02.12.2022 09:10:06</t>
  </si>
  <si>
    <t>02.12.2022 09:10:07</t>
  </si>
  <si>
    <t>02.12.2022 09:10:09</t>
  </si>
  <si>
    <t>02.12.2022 09:10:10</t>
  </si>
  <si>
    <t>02.12.2022 09:10:13</t>
  </si>
  <si>
    <t>02.12.2022 09:11:16</t>
  </si>
  <si>
    <t>02.12.2022 09:11:18</t>
  </si>
  <si>
    <t>02.12.2022 09:11:19</t>
  </si>
  <si>
    <t>02.12.2022 09:11:21</t>
  </si>
  <si>
    <t>02.12.2022 09:11:22</t>
  </si>
  <si>
    <t>02.12.2022 09:11:24</t>
  </si>
  <si>
    <t>02.12.2022 09:11:25</t>
  </si>
  <si>
    <t>02.12.2022 09:11:27</t>
  </si>
  <si>
    <t>02.12.2022 09:11:28</t>
  </si>
  <si>
    <t>02.12.2022 09:11:30</t>
  </si>
  <si>
    <t>02.12.2022 09:11:33</t>
  </si>
  <si>
    <t>02.12.2022 09:12:10</t>
  </si>
  <si>
    <t>02.12.2022 09:12:12</t>
  </si>
  <si>
    <t>02.12.2022 09:12:13</t>
  </si>
  <si>
    <t>02.12.2022 09:12:15</t>
  </si>
  <si>
    <t>02.12.2022 09:12:16</t>
  </si>
  <si>
    <t>02.12.2022 09:12:18</t>
  </si>
  <si>
    <t>02.12.2022 09:12:19</t>
  </si>
  <si>
    <t>02.12.2022 09:12:21</t>
  </si>
  <si>
    <t>02.12.2022 09:12:22</t>
  </si>
  <si>
    <t>02.12.2022 09:12:24</t>
  </si>
  <si>
    <t>02.12.2022 09:12:25</t>
  </si>
  <si>
    <t>02.12.2022 09:12:27</t>
  </si>
  <si>
    <t>02.12.2022 09:12:28</t>
  </si>
  <si>
    <t>02.12.2022 09:12:30</t>
  </si>
  <si>
    <t>02.12.2022 09:12:31</t>
  </si>
  <si>
    <t>02.12.2022 09:12:33</t>
  </si>
  <si>
    <t>02.12.2022 09:12:43</t>
  </si>
  <si>
    <t>02.12.2022 09:12:45</t>
  </si>
  <si>
    <t>02.12.2022 09:12:46</t>
  </si>
  <si>
    <t>02.12.2022 09:12:48</t>
  </si>
  <si>
    <t>02.12.2022 09:12:49</t>
  </si>
  <si>
    <t>02.12.2022 09:12:51</t>
  </si>
  <si>
    <t>02.12.2022 09:12:52</t>
  </si>
  <si>
    <t>02.12.2022 09:13:45</t>
  </si>
  <si>
    <t>02.12.2022 09:13:46</t>
  </si>
  <si>
    <t>02.12.2022 09:13:48</t>
  </si>
  <si>
    <t>02.12.2022 09:13:49</t>
  </si>
  <si>
    <t>02.12.2022 09:13:51</t>
  </si>
  <si>
    <t>02.12.2022 09:13:52</t>
  </si>
  <si>
    <t>02.12.2022 09:13:54</t>
  </si>
  <si>
    <t>02.12.2022 09:13:55</t>
  </si>
  <si>
    <t>02.12.2022 09:14:25</t>
  </si>
  <si>
    <t>02.12.2022 09:14:27</t>
  </si>
  <si>
    <t>02.12.2022 09:14:28</t>
  </si>
  <si>
    <t>02.12.2022 09:14:30</t>
  </si>
  <si>
    <t>02.12.2022 09:14:31</t>
  </si>
  <si>
    <t>02.12.2022 09:14:33</t>
  </si>
  <si>
    <t>02.12.2022 09:14:34</t>
  </si>
  <si>
    <t>02.12.2022 09:14:36</t>
  </si>
  <si>
    <t>02.12.2022 09:15:06</t>
  </si>
  <si>
    <t>02.12.2022 09:15:07</t>
  </si>
  <si>
    <t>02.12.2022 09:15:09</t>
  </si>
  <si>
    <t>02.12.2022 09:15:10</t>
  </si>
  <si>
    <t>02.12.2022 09:15:12</t>
  </si>
  <si>
    <t>02.12.2022 09:15:13</t>
  </si>
  <si>
    <t>02.12.2022 09:15:15</t>
  </si>
  <si>
    <t>02.12.2022 09:15:22</t>
  </si>
  <si>
    <t>02.12.2022 09:15:24</t>
  </si>
  <si>
    <t>02.12.2022 09:15:25</t>
  </si>
  <si>
    <t>02.12.2022 09:15:27</t>
  </si>
  <si>
    <t>02.12.2022 09:15:28</t>
  </si>
  <si>
    <t>02.12.2022 09:15:30</t>
  </si>
  <si>
    <t>02.12.2022 09:15:31</t>
  </si>
  <si>
    <t>02.12.2022 09:15:33</t>
  </si>
  <si>
    <t>02.12.2022 09:15:37</t>
  </si>
  <si>
    <t>02.12.2022 09:15:39</t>
  </si>
  <si>
    <t>02.12.2022 09:15:40</t>
  </si>
  <si>
    <t>02.12.2022 09:15:42</t>
  </si>
  <si>
    <t>02.12.2022 09:15:43</t>
  </si>
  <si>
    <t>02.12.2022 09:15:49</t>
  </si>
  <si>
    <t>02.12.2022 09:15:51</t>
  </si>
  <si>
    <t>02.12.2022 09:15:52</t>
  </si>
  <si>
    <t>02.12.2022 09:15:54</t>
  </si>
  <si>
    <t>02.12.2022 09:15:55</t>
  </si>
  <si>
    <t>02.12.2022 09:15:57</t>
  </si>
  <si>
    <t>02.12.2022 09:15:58</t>
  </si>
  <si>
    <t>02.12.2022 09:16:00</t>
  </si>
  <si>
    <t>02.12.2022 09:16:01</t>
  </si>
  <si>
    <t>02.12.2022 09:16:34</t>
  </si>
  <si>
    <t>02.12.2022 09:16:39</t>
  </si>
  <si>
    <t>02.12.2022 09:16:40</t>
  </si>
  <si>
    <t>02.12.2022 09:16:42</t>
  </si>
  <si>
    <t>02.12.2022 09:16:43</t>
  </si>
  <si>
    <t>02.12.2022 09:16:45</t>
  </si>
  <si>
    <t>02.12.2022 09:16:46</t>
  </si>
  <si>
    <t>02.12.2022 09:16:48</t>
  </si>
  <si>
    <t>02.12.2022 09:16:49</t>
  </si>
  <si>
    <t>02.12.2022 09:16:51</t>
  </si>
  <si>
    <t>02.12.2022 09:18:06</t>
  </si>
  <si>
    <t>02.12.2022 09:18:07</t>
  </si>
  <si>
    <t>02.12.2022 09:18:09</t>
  </si>
  <si>
    <t>02.12.2022 09:18:10</t>
  </si>
  <si>
    <t>02.12.2022 09:18:12</t>
  </si>
  <si>
    <t>02.12.2022 09:18:13</t>
  </si>
  <si>
    <t>02.12.2022 09:18:19</t>
  </si>
  <si>
    <t>02.12.2022 09:18:21</t>
  </si>
  <si>
    <t>02.12.2022 09:18:22</t>
  </si>
  <si>
    <t>02.12.2022 09:20:24</t>
  </si>
  <si>
    <t>02.12.2022 09:20:25</t>
  </si>
  <si>
    <t>02.12.2022 09:20:27</t>
  </si>
  <si>
    <t>02.12.2022 09:20:28</t>
  </si>
  <si>
    <t>02.12.2022 09:20:30</t>
  </si>
  <si>
    <t>02.12.2022 09:20:31</t>
  </si>
  <si>
    <t>02.12.2022 09:20:33</t>
  </si>
  <si>
    <t>02.12.2022 09:20:34</t>
  </si>
  <si>
    <t>02.12.2022 09:21:06</t>
  </si>
  <si>
    <t>02.12.2022 09:21:07</t>
  </si>
  <si>
    <t>02.12.2022 09:21:09</t>
  </si>
  <si>
    <t>02.12.2022 09:21:10</t>
  </si>
  <si>
    <t>02.12.2022 09:21:12</t>
  </si>
  <si>
    <t>02.12.2022 09:21:13</t>
  </si>
  <si>
    <t>02.12.2022 09:21:15</t>
  </si>
  <si>
    <t>02.12.2022 09:21:16</t>
  </si>
  <si>
    <t>02.12.2022 09:21:37</t>
  </si>
  <si>
    <t>02.12.2022 09:21:38</t>
  </si>
  <si>
    <t>02.12.2022 09:21:40</t>
  </si>
  <si>
    <t>02.12.2022 09:22:28</t>
  </si>
  <si>
    <t>02.12.2022 09:22:29</t>
  </si>
  <si>
    <t>02.12.2022 09:22:31</t>
  </si>
  <si>
    <t>02.12.2022 09:22:32</t>
  </si>
  <si>
    <t>02.12.2022 09:22:34</t>
  </si>
  <si>
    <t>02.12.2022 09:22:35</t>
  </si>
  <si>
    <t>02.12.2022 09:22:37</t>
  </si>
  <si>
    <t>02.12.2022 09:22:38</t>
  </si>
  <si>
    <t>02.12.2022 09:22:41</t>
  </si>
  <si>
    <t>02.12.2022 09:22:43</t>
  </si>
  <si>
    <t>02.12.2022 09:22:44</t>
  </si>
  <si>
    <t>02.12.2022 09:22:46</t>
  </si>
  <si>
    <t>02.12.2022 09:22:47</t>
  </si>
  <si>
    <t>02.12.2022 09:22:49</t>
  </si>
  <si>
    <t>02.12.2022 09:22:50</t>
  </si>
  <si>
    <t>02.12.2022 09:23:37</t>
  </si>
  <si>
    <t>02.12.2022 09:23:38</t>
  </si>
  <si>
    <t>02.12.2022 09:23:40</t>
  </si>
  <si>
    <t>02.12.2022 09:23:41</t>
  </si>
  <si>
    <t>02.12.2022 09:23:43</t>
  </si>
  <si>
    <t>02.12.2022 09:23:44</t>
  </si>
  <si>
    <t>02.12.2022 09:23:46</t>
  </si>
  <si>
    <t>02.12.2022 09:23:47</t>
  </si>
  <si>
    <t>02.12.2022 09:24:13</t>
  </si>
  <si>
    <t>02.12.2022 09:24:14</t>
  </si>
  <si>
    <t>02.12.2022 09:24:16</t>
  </si>
  <si>
    <t>02.12.2022 09:24:17</t>
  </si>
  <si>
    <t>02.12.2022 09:24:19</t>
  </si>
  <si>
    <t>02.12.2022 09:24:20</t>
  </si>
  <si>
    <t>02.12.2022 09:24:22</t>
  </si>
  <si>
    <t>02.12.2022 09:26:49</t>
  </si>
  <si>
    <t>02.12.2022 09:26:50</t>
  </si>
  <si>
    <t>02.12.2022 09:26:52</t>
  </si>
  <si>
    <t>02.12.2022 09:26:53</t>
  </si>
  <si>
    <t>02.12.2022 09:26:55</t>
  </si>
  <si>
    <t>02.12.2022 09:26:56</t>
  </si>
  <si>
    <t>02.12.2022 09:26:58</t>
  </si>
  <si>
    <t>02.12.2022 09:26:59</t>
  </si>
  <si>
    <t>02.12.2022 09:27:58</t>
  </si>
  <si>
    <t>02.12.2022 09:27:59</t>
  </si>
  <si>
    <t>02.12.2022 09:28:01</t>
  </si>
  <si>
    <t>02.12.2022 09:28:02</t>
  </si>
  <si>
    <t>02.12.2022 09:28:04</t>
  </si>
  <si>
    <t>02.12.2022 09:28:05</t>
  </si>
  <si>
    <t>02.12.2022 09:29:40</t>
  </si>
  <si>
    <t>02.12.2022 09:29:41</t>
  </si>
  <si>
    <t>02.12.2022 09:29:42</t>
  </si>
  <si>
    <t>02.12.2022 09:29:44</t>
  </si>
  <si>
    <t>02.12.2022 09:29:45</t>
  </si>
  <si>
    <t>02.12.2022 09:29:47</t>
  </si>
  <si>
    <t>02.12.2022 09:29:48</t>
  </si>
  <si>
    <t>02.12.2022 09:29:50</t>
  </si>
  <si>
    <t>02.12.2022 09:29:51</t>
  </si>
  <si>
    <t>02.12.2022 09:29:53</t>
  </si>
  <si>
    <t>02.12.2022 09:29:54</t>
  </si>
  <si>
    <t>02.12.2022 09:29:56</t>
  </si>
  <si>
    <t>02.12.2022 09:32:38</t>
  </si>
  <si>
    <t>02.12.2022 09:32:39</t>
  </si>
  <si>
    <t>02.12.2022 09:32:41</t>
  </si>
  <si>
    <t>02.12.2022 09:32:42</t>
  </si>
  <si>
    <t>02.12.2022 09:32:44</t>
  </si>
  <si>
    <t>02.12.2022 09:32:45</t>
  </si>
  <si>
    <t>02.12.2022 09:32:47</t>
  </si>
  <si>
    <t>02.12.2022 09:32:48</t>
  </si>
  <si>
    <t>02.12.2022 09:32:50</t>
  </si>
  <si>
    <t>02.12.2022 09:33:08</t>
  </si>
  <si>
    <t>02.12.2022 09:33:09</t>
  </si>
  <si>
    <t>02.12.2022 09:33:11</t>
  </si>
  <si>
    <t>02.12.2022 09:33:12</t>
  </si>
  <si>
    <t>02.12.2022 09:33:14</t>
  </si>
  <si>
    <t>02.12.2022 09:33:15</t>
  </si>
  <si>
    <t>02.12.2022 09:33:17</t>
  </si>
  <si>
    <t>02.12.2022 09:33:20</t>
  </si>
  <si>
    <t>02.12.2022 09:33:23</t>
  </si>
  <si>
    <t>02.12.2022 09:33:24</t>
  </si>
  <si>
    <t>02.12.2022 09:33:25</t>
  </si>
  <si>
    <t>02.12.2022 09:33:27</t>
  </si>
  <si>
    <t>02.12.2022 09:33:28</t>
  </si>
  <si>
    <t>02.12.2022 09:33:30</t>
  </si>
  <si>
    <t>02.12.2022 09:33:31</t>
  </si>
  <si>
    <t>02.12.2022 09:33:33</t>
  </si>
  <si>
    <t>02.12.2022 09:33:37</t>
  </si>
  <si>
    <t>02.12.2022 09:33:39</t>
  </si>
  <si>
    <t>02.12.2022 09:33:40</t>
  </si>
  <si>
    <t>02.12.2022 09:33:42</t>
  </si>
  <si>
    <t>02.12.2022 09:33:43</t>
  </si>
  <si>
    <t>02.12.2022 09:33:45</t>
  </si>
  <si>
    <t>02.12.2022 09:33:51</t>
  </si>
  <si>
    <t>02.12.2022 09:33:52</t>
  </si>
  <si>
    <t>02.12.2022 09:33:54</t>
  </si>
  <si>
    <t>02.12.2022 09:33:55</t>
  </si>
  <si>
    <t>02.12.2022 09:33:57</t>
  </si>
  <si>
    <t>02.12.2022 09:33:58</t>
  </si>
  <si>
    <t>02.12.2022 09:34:00</t>
  </si>
  <si>
    <t>02.12.2022 09:34:01</t>
  </si>
  <si>
    <t>02.12.2022 09:37:00</t>
  </si>
  <si>
    <t>02.12.2022 09:37:01</t>
  </si>
  <si>
    <t>02.12.2022 09:37:03</t>
  </si>
  <si>
    <t>02.12.2022 09:37:04</t>
  </si>
  <si>
    <t>02.12.2022 09:37:06</t>
  </si>
  <si>
    <t>02.12.2022 09:37:07</t>
  </si>
  <si>
    <t>02.12.2022 09:37:09</t>
  </si>
  <si>
    <t>02.12.2022 09:37:10</t>
  </si>
  <si>
    <t>02.12.2022 09:37:12</t>
  </si>
  <si>
    <t>02.12.2022 09:37:22</t>
  </si>
  <si>
    <t>02.12.2022 09:37:24</t>
  </si>
  <si>
    <t>02.12.2022 09:37:25</t>
  </si>
  <si>
    <t>02.12.2022 09:37:27</t>
  </si>
  <si>
    <t>02.12.2022 09:37:28</t>
  </si>
  <si>
    <t>02.12.2022 09:37:30</t>
  </si>
  <si>
    <t>02.12.2022 09:37:31</t>
  </si>
  <si>
    <t>02.12.2022 09:37:42</t>
  </si>
  <si>
    <t>02.12.2022 09:37:43</t>
  </si>
  <si>
    <t>02.12.2022 09:37:45</t>
  </si>
  <si>
    <t>02.12.2022 09:37:46</t>
  </si>
  <si>
    <t>02.12.2022 09:37:49</t>
  </si>
  <si>
    <t>02.12.2022 09:37:51</t>
  </si>
  <si>
    <t>02.12.2022 09:37:52</t>
  </si>
  <si>
    <t>02.12.2022 09:37:54</t>
  </si>
  <si>
    <t>02.12.2022 09:38:01</t>
  </si>
  <si>
    <t>02.12.2022 09:38:03</t>
  </si>
  <si>
    <t>02.12.2022 09:38:04</t>
  </si>
  <si>
    <t>02.12.2022 09:38:06</t>
  </si>
  <si>
    <t>02.12.2022 09:38:07</t>
  </si>
  <si>
    <t>02.12.2022 09:38:09</t>
  </si>
  <si>
    <t>02.12.2022 09:38:10</t>
  </si>
  <si>
    <t>02.12.2022 09:38:12</t>
  </si>
  <si>
    <t>02.12.2022 09:38:25</t>
  </si>
  <si>
    <t>02.12.2022 09:38:27</t>
  </si>
  <si>
    <t>02.12.2022 09:38:28</t>
  </si>
  <si>
    <t>02.12.2022 09:38:30</t>
  </si>
  <si>
    <t>02.12.2022 09:38:31</t>
  </si>
  <si>
    <t>02.12.2022 09:38:33</t>
  </si>
  <si>
    <t>02.12.2022 09:38:34</t>
  </si>
  <si>
    <t>02.12.2022 09:38:36</t>
  </si>
  <si>
    <t>02.12.2022 09:39:30</t>
  </si>
  <si>
    <t>02.12.2022 09:39:31</t>
  </si>
  <si>
    <t>02.12.2022 09:39:34</t>
  </si>
  <si>
    <t>02.12.2022 09:39:36</t>
  </si>
  <si>
    <t>02.12.2022 09:39:37</t>
  </si>
  <si>
    <t>02.12.2022 09:39:39</t>
  </si>
  <si>
    <t>02.12.2022 09:39:40</t>
  </si>
  <si>
    <t>02.12.2022 09:39:42</t>
  </si>
  <si>
    <t>02.12.2022 09:39:43</t>
  </si>
  <si>
    <t>02.12.2022 09:39:45</t>
  </si>
  <si>
    <t>02.12.2022 09:41:03</t>
  </si>
  <si>
    <t>02.12.2022 09:41:06</t>
  </si>
  <si>
    <t>02.12.2022 09:41:07</t>
  </si>
  <si>
    <t>02.12.2022 09:41:10</t>
  </si>
  <si>
    <t>02.12.2022 09:41:12</t>
  </si>
  <si>
    <t>02.12.2022 09:41:13</t>
  </si>
  <si>
    <t>02.12.2022 09:41:22</t>
  </si>
  <si>
    <t>02.12.2022 09:41:24</t>
  </si>
  <si>
    <t>02.12.2022 09:41:25</t>
  </si>
  <si>
    <t>02.12.2022 09:41:27</t>
  </si>
  <si>
    <t>02.12.2022 09:41:28</t>
  </si>
  <si>
    <t>02.12.2022 09:41:30</t>
  </si>
  <si>
    <t>02.12.2022 09:41:49</t>
  </si>
  <si>
    <t>02.12.2022 09:41:51</t>
  </si>
  <si>
    <t>02.12.2022 09:41:52</t>
  </si>
  <si>
    <t>02.12.2022 09:41:54</t>
  </si>
  <si>
    <t>02.12.2022 09:41:55</t>
  </si>
  <si>
    <t>02.12.2022 09:41:57</t>
  </si>
  <si>
    <t>02.12.2022 09:42:00</t>
  </si>
  <si>
    <t>02.12.2022 09:42:01</t>
  </si>
  <si>
    <t>02.12.2022 09:42:03</t>
  </si>
  <si>
    <t>02.12.2022 09:42:04</t>
  </si>
  <si>
    <t>02.12.2022 09:42:06</t>
  </si>
  <si>
    <t>02.12.2022 09:42:07</t>
  </si>
  <si>
    <t>02.12.2022 09:42:37</t>
  </si>
  <si>
    <t>02.12.2022 09:42:39</t>
  </si>
  <si>
    <t>02.12.2022 09:42:40</t>
  </si>
  <si>
    <t>02.12.2022 09:42:42</t>
  </si>
  <si>
    <t>02.12.2022 09:42:43</t>
  </si>
  <si>
    <t>02.12.2022 09:42:45</t>
  </si>
  <si>
    <t>02.12.2022 09:42:46</t>
  </si>
  <si>
    <t>02.12.2022 09:42:48</t>
  </si>
  <si>
    <t>02.12.2022 09:42:51</t>
  </si>
  <si>
    <t>02.12.2022 09:42:52</t>
  </si>
  <si>
    <t>02.12.2022 09:42:54</t>
  </si>
  <si>
    <t>02.12.2022 09:42:55</t>
  </si>
  <si>
    <t>02.12.2022 09:42:57</t>
  </si>
  <si>
    <t>02.12.2022 09:42:58</t>
  </si>
  <si>
    <t>02.12.2022 09:43:00</t>
  </si>
  <si>
    <t>02.12.2022 09:43:01</t>
  </si>
  <si>
    <t>02.12.2022 09:43:36</t>
  </si>
  <si>
    <t>02.12.2022 09:43:39</t>
  </si>
  <si>
    <t>02.12.2022 09:43:40</t>
  </si>
  <si>
    <t>02.12.2022 09:43:42</t>
  </si>
  <si>
    <t>02.12.2022 09:43:43</t>
  </si>
  <si>
    <t>02.12.2022 09:43:45</t>
  </si>
  <si>
    <t>02.12.2022 09:43:46</t>
  </si>
  <si>
    <t>02.12.2022 09:43:48</t>
  </si>
  <si>
    <t>02.12.2022 09:43:49</t>
  </si>
  <si>
    <t>02.12.2022 09:44:17</t>
  </si>
  <si>
    <t>02.12.2022 09:44:19</t>
  </si>
  <si>
    <t>02.12.2022 09:44:20</t>
  </si>
  <si>
    <t>02.12.2022 09:44:22</t>
  </si>
  <si>
    <t>02.12.2022 09:44:23</t>
  </si>
  <si>
    <t>02.12.2022 09:44:25</t>
  </si>
  <si>
    <t>02.12.2022 09:44:26</t>
  </si>
  <si>
    <t>02.12.2022 09:44:29</t>
  </si>
  <si>
    <t>02.12.2022 09:44:35</t>
  </si>
  <si>
    <t>02.12.2022 09:44:37</t>
  </si>
  <si>
    <t>02.12.2022 09:44:38</t>
  </si>
  <si>
    <t>02.12.2022 09:44:40</t>
  </si>
  <si>
    <t>02.12.2022 09:44:41</t>
  </si>
  <si>
    <t>02.12.2022 09:45:37</t>
  </si>
  <si>
    <t>02.12.2022 09:45:38</t>
  </si>
  <si>
    <t>02.12.2022 09:45:40</t>
  </si>
  <si>
    <t>02.12.2022 09:45:41</t>
  </si>
  <si>
    <t>02.12.2022 09:45:43</t>
  </si>
  <si>
    <t>02.12.2022 09:45:44</t>
  </si>
  <si>
    <t>02.12.2022 09:45:46</t>
  </si>
  <si>
    <t>02.12.2022 09:45:49</t>
  </si>
  <si>
    <t>02.12.2022 09:45:50</t>
  </si>
  <si>
    <t>02.12.2022 09:45:53</t>
  </si>
  <si>
    <t>02.12.2022 09:45:55</t>
  </si>
  <si>
    <t>02.12.2022 09:45:56</t>
  </si>
  <si>
    <t>02.12.2022 09:45:58</t>
  </si>
  <si>
    <t>02.12.2022 09:45:59</t>
  </si>
  <si>
    <t>02.12.2022 09:46:17</t>
  </si>
  <si>
    <t>02.12.2022 09:46:19</t>
  </si>
  <si>
    <t>02.12.2022 09:46:20</t>
  </si>
  <si>
    <t>02.12.2022 09:46:22</t>
  </si>
  <si>
    <t>02.12.2022 09:46:25</t>
  </si>
  <si>
    <t>02.12.2022 09:46:26</t>
  </si>
  <si>
    <t>02.12.2022 09:46:28</t>
  </si>
  <si>
    <t>02.12.2022 09:46:29</t>
  </si>
  <si>
    <t>02.12.2022 09:46:31</t>
  </si>
  <si>
    <t>02.12.2022 09:46:32</t>
  </si>
  <si>
    <t>02.12.2022 09:46:34</t>
  </si>
  <si>
    <t>02.12.2022 09:46:35</t>
  </si>
  <si>
    <t>02.12.2022 09:46:37</t>
  </si>
  <si>
    <t>02.12.2022 09:47:17</t>
  </si>
  <si>
    <t>02.12.2022 09:47:19</t>
  </si>
  <si>
    <t>02.12.2022 09:47:20</t>
  </si>
  <si>
    <t>02.12.2022 09:47:22</t>
  </si>
  <si>
    <t>02.12.2022 09:47:23</t>
  </si>
  <si>
    <t>02.12.2022 09:47:25</t>
  </si>
  <si>
    <t>02.12.2022 09:47:26</t>
  </si>
  <si>
    <t>02.12.2022 09:47:38</t>
  </si>
  <si>
    <t>02.12.2022 09:47:40</t>
  </si>
  <si>
    <t>02.12.2022 09:47:41</t>
  </si>
  <si>
    <t>02.12.2022 09:47:43</t>
  </si>
  <si>
    <t>02.12.2022 09:47:50</t>
  </si>
  <si>
    <t>02.12.2022 09:47:55</t>
  </si>
  <si>
    <t>02.12.2022 09:47:56</t>
  </si>
  <si>
    <t>02.12.2022 09:47:58</t>
  </si>
  <si>
    <t>02.12.2022 09:47:59</t>
  </si>
  <si>
    <t>02.12.2022 09:48:01</t>
  </si>
  <si>
    <t>02.12.2022 09:48:02</t>
  </si>
  <si>
    <t>02.12.2022 09:48:04</t>
  </si>
  <si>
    <t>02.12.2022 09:48:05</t>
  </si>
  <si>
    <t>02.12.2022 09:48:16</t>
  </si>
  <si>
    <t>02.12.2022 09:48:17</t>
  </si>
  <si>
    <t>02.12.2022 09:48:19</t>
  </si>
  <si>
    <t>02.12.2022 09:48:20</t>
  </si>
  <si>
    <t>02.12.2022 09:48:22</t>
  </si>
  <si>
    <t>02.12.2022 09:48:23</t>
  </si>
  <si>
    <t>02.12.2022 09:48:25</t>
  </si>
  <si>
    <t>02.12.2022 09:49:02</t>
  </si>
  <si>
    <t>02.12.2022 09:49:04</t>
  </si>
  <si>
    <t>02.12.2022 09:49:05</t>
  </si>
  <si>
    <t>02.12.2022 09:49:07</t>
  </si>
  <si>
    <t>02.12.2022 09:49:08</t>
  </si>
  <si>
    <t>02.12.2022 09:49:10</t>
  </si>
  <si>
    <t>02.12.2022 09:49:11</t>
  </si>
  <si>
    <t>02.12.2022 09:49:13</t>
  </si>
  <si>
    <t>02.12.2022 09:49:14</t>
  </si>
  <si>
    <t>02.12.2022 09:49:16</t>
  </si>
  <si>
    <t>02.12.2022 09:49:35</t>
  </si>
  <si>
    <t>02.12.2022 09:49:37</t>
  </si>
  <si>
    <t>02.12.2022 09:49:38</t>
  </si>
  <si>
    <t>02.12.2022 09:49:40</t>
  </si>
  <si>
    <t>02.12.2022 09:49:41</t>
  </si>
  <si>
    <t>02.12.2022 09:49:43</t>
  </si>
  <si>
    <t>02.12.2022 09:49:44</t>
  </si>
  <si>
    <t>02.12.2022 09:49:46</t>
  </si>
  <si>
    <t>02.12.2022 09:49:47</t>
  </si>
  <si>
    <t>02.12.2022 09:49:49</t>
  </si>
  <si>
    <t>02.12.2022 09:49:50</t>
  </si>
  <si>
    <t>02.12.2022 09:49:52</t>
  </si>
  <si>
    <t>02.12.2022 09:50:22</t>
  </si>
  <si>
    <t>02.12.2022 09:50:23</t>
  </si>
  <si>
    <t>02.12.2022 09:50:25</t>
  </si>
  <si>
    <t>02.12.2022 09:50:26</t>
  </si>
  <si>
    <t>02.12.2022 09:50:28</t>
  </si>
  <si>
    <t>02.12.2022 09:50:29</t>
  </si>
  <si>
    <t>02.12.2022 09:50:31</t>
  </si>
  <si>
    <t>02.12.2022 09:50:32</t>
  </si>
  <si>
    <t>02.12.2022 09:50:34</t>
  </si>
  <si>
    <t>02.12.2022 09:51:28</t>
  </si>
  <si>
    <t>02.12.2022 09:51:29</t>
  </si>
  <si>
    <t>02.12.2022 09:51:31</t>
  </si>
  <si>
    <t>02.12.2022 09:51:32</t>
  </si>
  <si>
    <t>02.12.2022 09:51:34</t>
  </si>
  <si>
    <t>02.12.2022 09:51:35</t>
  </si>
  <si>
    <t>02.12.2022 09:51:37</t>
  </si>
  <si>
    <t>02.12.2022 09:51:38</t>
  </si>
  <si>
    <t>02.12.2022 09:53:14</t>
  </si>
  <si>
    <t>02.12.2022 09:53:16</t>
  </si>
  <si>
    <t>02.12.2022 09:53:17</t>
  </si>
  <si>
    <t>02.12.2022 09:53:19</t>
  </si>
  <si>
    <t>02.12.2022 09:53:20</t>
  </si>
  <si>
    <t>02.12.2022 09:53:22</t>
  </si>
  <si>
    <t>02.12.2022 09:53:40</t>
  </si>
  <si>
    <t>02.12.2022 09:53:41</t>
  </si>
  <si>
    <t>02.12.2022 09:53:46</t>
  </si>
  <si>
    <t>02.12.2022 09:53:47</t>
  </si>
  <si>
    <t>02.12.2022 09:53:51</t>
  </si>
  <si>
    <t>02.12.2022 09:53:53</t>
  </si>
  <si>
    <t>02.12.2022 09:53:54</t>
  </si>
  <si>
    <t>02.12.2022 09:53:56</t>
  </si>
  <si>
    <t>02.12.2022 09:53:57</t>
  </si>
  <si>
    <t>02.12.2022 09:53:59</t>
  </si>
  <si>
    <t>02.12.2022 09:54:00</t>
  </si>
  <si>
    <t>02.12.2022 09:54:02</t>
  </si>
  <si>
    <t>02.12.2022 09:54:27</t>
  </si>
  <si>
    <t>02.12.2022 09:54:29</t>
  </si>
  <si>
    <t>02.12.2022 09:54:30</t>
  </si>
  <si>
    <t>02.12.2022 09:54:32</t>
  </si>
  <si>
    <t>02.12.2022 09:54:33</t>
  </si>
  <si>
    <t>02.12.2022 09:54:35</t>
  </si>
  <si>
    <t>02.12.2022 09:54:36</t>
  </si>
  <si>
    <t>02.12.2022 09:54:38</t>
  </si>
  <si>
    <t>02.12.2022 09:55:08</t>
  </si>
  <si>
    <t>02.12.2022 09:55:09</t>
  </si>
  <si>
    <t>02.12.2022 09:55:11</t>
  </si>
  <si>
    <t>02.12.2022 09:55:12</t>
  </si>
  <si>
    <t>02.12.2022 09:55:14</t>
  </si>
  <si>
    <t>02.12.2022 09:55:15</t>
  </si>
  <si>
    <t>02.12.2022 09:55:17</t>
  </si>
  <si>
    <t>02.12.2022 09:55:18</t>
  </si>
  <si>
    <t>02.12.2022 09:55:27</t>
  </si>
  <si>
    <t>02.12.2022 09:55:29</t>
  </si>
  <si>
    <t>02.12.2022 09:55:30</t>
  </si>
  <si>
    <t>02.12.2022 09:55:32</t>
  </si>
  <si>
    <t>02.12.2022 09:55:33</t>
  </si>
  <si>
    <t>02.12.2022 09:55:35</t>
  </si>
  <si>
    <t>02.12.2022 09:55:36</t>
  </si>
  <si>
    <t>02.12.2022 09:55:38</t>
  </si>
  <si>
    <t>02.12.2022 09:55:54</t>
  </si>
  <si>
    <t>02.12.2022 09:55:55</t>
  </si>
  <si>
    <t>02.12.2022 09:55:57</t>
  </si>
  <si>
    <t>02.12.2022 09:55:58</t>
  </si>
  <si>
    <t>02.12.2022 09:56:00</t>
  </si>
  <si>
    <t>02.12.2022 09:56:01</t>
  </si>
  <si>
    <t>02.12.2022 09:56:03</t>
  </si>
  <si>
    <t>02.12.2022 09:56:04</t>
  </si>
  <si>
    <t>02.12.2022 09:56:06</t>
  </si>
  <si>
    <t>02.12.2022 09:56:22</t>
  </si>
  <si>
    <t>02.12.2022 09:56:24</t>
  </si>
  <si>
    <t>02.12.2022 09:56:25</t>
  </si>
  <si>
    <t>02.12.2022 09:56:27</t>
  </si>
  <si>
    <t>02.12.2022 09:56:28</t>
  </si>
  <si>
    <t>02.12.2022 09:56:30</t>
  </si>
  <si>
    <t>02.12.2022 09:56:39</t>
  </si>
  <si>
    <t>02.12.2022 09:56:40</t>
  </si>
  <si>
    <t>02.12.2022 09:56:42</t>
  </si>
  <si>
    <t>02.12.2022 09:56:43</t>
  </si>
  <si>
    <t>02.12.2022 09:56:45</t>
  </si>
  <si>
    <t>02.12.2022 09:56:46</t>
  </si>
  <si>
    <t>02.12.2022 09:56:48</t>
  </si>
  <si>
    <t>02.12.2022 09:57:03</t>
  </si>
  <si>
    <t>02.12.2022 09:57:04</t>
  </si>
  <si>
    <t>02.12.2022 09:57:06</t>
  </si>
  <si>
    <t>02.12.2022 09:57:07</t>
  </si>
  <si>
    <t>02.12.2022 09:57:09</t>
  </si>
  <si>
    <t>02.12.2022 09:57:10</t>
  </si>
  <si>
    <t>02.12.2022 09:57:45</t>
  </si>
  <si>
    <t>02.12.2022 09:57:46</t>
  </si>
  <si>
    <t>02.12.2022 09:57:48</t>
  </si>
  <si>
    <t>02.12.2022 09:57:49</t>
  </si>
  <si>
    <t>02.12.2022 09:57:51</t>
  </si>
  <si>
    <t>02.12.2022 09:57:52</t>
  </si>
  <si>
    <t>02.12.2022 09:58:09</t>
  </si>
  <si>
    <t>02.12.2022 09:58:10</t>
  </si>
  <si>
    <t>02.12.2022 09:58:12</t>
  </si>
  <si>
    <t>02.12.2022 09:58:13</t>
  </si>
  <si>
    <t>02.12.2022 09:58:15</t>
  </si>
  <si>
    <t>02.12.2022 09:58:16</t>
  </si>
  <si>
    <t>02.12.2022 09:58:18</t>
  </si>
  <si>
    <t>02.12.2022 09:58:19</t>
  </si>
  <si>
    <t>02.12.2022 09:58:48</t>
  </si>
  <si>
    <t>02.12.2022 09:58:49</t>
  </si>
  <si>
    <t>02.12.2022 09:58:51</t>
  </si>
  <si>
    <t>02.12.2022 09:58:52</t>
  </si>
  <si>
    <t>02.12.2022 09:58:54</t>
  </si>
  <si>
    <t>02.12.2022 09:58:55</t>
  </si>
  <si>
    <t>02.12.2022 09:58:58</t>
  </si>
  <si>
    <t>02.12.2022 09:59:55</t>
  </si>
  <si>
    <t>02.12.2022 09:59:57</t>
  </si>
  <si>
    <t>02.12.2022 09:59:58</t>
  </si>
  <si>
    <t>02.12.2022 10:00:00</t>
  </si>
  <si>
    <t>02.12.2022 10:00:01</t>
  </si>
  <si>
    <t>02.12.2022 10:00:03</t>
  </si>
  <si>
    <t>02.12.2022 10:00:04</t>
  </si>
  <si>
    <t>02.12.2022 10:00:09</t>
  </si>
  <si>
    <t>02.12.2022 10:00:10</t>
  </si>
  <si>
    <t>02.12.2022 10:00:12</t>
  </si>
  <si>
    <t>02.12.2022 10:00:13</t>
  </si>
  <si>
    <t>02.12.2022 10:00:15</t>
  </si>
  <si>
    <t>02.12.2022 10:00:16</t>
  </si>
  <si>
    <t>02.12.2022 10:00:19</t>
  </si>
  <si>
    <t>02.12.2022 10:00:22</t>
  </si>
  <si>
    <t>02.12.2022 10:00:24</t>
  </si>
  <si>
    <t>02.12.2022 10:00:25</t>
  </si>
  <si>
    <t>02.12.2022 10:00:27</t>
  </si>
  <si>
    <t>02.12.2022 10:00:28</t>
  </si>
  <si>
    <t>02.12.2022 10:00:30</t>
  </si>
  <si>
    <t>02.12.2022 10:00:31</t>
  </si>
  <si>
    <t>02.12.2022 10:00:33</t>
  </si>
  <si>
    <t>02.12.2022 10:00:46</t>
  </si>
  <si>
    <t>02.12.2022 10:00:48</t>
  </si>
  <si>
    <t>02.12.2022 10:00:49</t>
  </si>
  <si>
    <t>02.12.2022 10:00:51</t>
  </si>
  <si>
    <t>02.12.2022 10:00:52</t>
  </si>
  <si>
    <t>02.12.2022 10:00:54</t>
  </si>
  <si>
    <t>02.12.2022 10:00:57</t>
  </si>
  <si>
    <t>02.12.2022 10:01:00</t>
  </si>
  <si>
    <t>02.12.2022 10:01:01</t>
  </si>
  <si>
    <t>02.12.2022 10:01:02</t>
  </si>
  <si>
    <t>02.12.2022 10:01:19</t>
  </si>
  <si>
    <t>02.12.2022 10:01:20</t>
  </si>
  <si>
    <t>02.12.2022 10:01:22</t>
  </si>
  <si>
    <t>02.12.2022 10:01:23</t>
  </si>
  <si>
    <t>02.12.2022 10:01:25</t>
  </si>
  <si>
    <t>02.12.2022 10:01:26</t>
  </si>
  <si>
    <t>02.12.2022 10:01:28</t>
  </si>
  <si>
    <t>02.12.2022 10:01:31</t>
  </si>
  <si>
    <t>02.12.2022 10:01:32</t>
  </si>
  <si>
    <t>02.12.2022 10:01:34</t>
  </si>
  <si>
    <t>02.12.2022 10:01:35</t>
  </si>
  <si>
    <t>02.12.2022 10:01:37</t>
  </si>
  <si>
    <t>02.12.2022 10:01:38</t>
  </si>
  <si>
    <t>02.12.2022 10:01:40</t>
  </si>
  <si>
    <t>02.12.2022 10:01:41</t>
  </si>
  <si>
    <t>02.12.2022 10:01:43</t>
  </si>
  <si>
    <t>02.12.2022 10:01:44</t>
  </si>
  <si>
    <t>02.12.2022 10:01:46</t>
  </si>
  <si>
    <t>02.12.2022 10:01:47</t>
  </si>
  <si>
    <t>02.12.2022 10:04:47</t>
  </si>
  <si>
    <t>02.12.2022 10:04:49</t>
  </si>
  <si>
    <t>02.12.2022 10:04:50</t>
  </si>
  <si>
    <t>02.12.2022 10:04:52</t>
  </si>
  <si>
    <t>02.12.2022 10:04:53</t>
  </si>
  <si>
    <t>02.12.2022 10:04:55</t>
  </si>
  <si>
    <t>02.12.2022 10:04:56</t>
  </si>
  <si>
    <t>02.12.2022 10:05:11</t>
  </si>
  <si>
    <t>02.12.2022 10:05:13</t>
  </si>
  <si>
    <t>02.12.2022 10:05:14</t>
  </si>
  <si>
    <t>02.12.2022 10:05:16</t>
  </si>
  <si>
    <t>02.12.2022 10:05:17</t>
  </si>
  <si>
    <t>02.12.2022 10:05:19</t>
  </si>
  <si>
    <t>02.12.2022 10:05:20</t>
  </si>
  <si>
    <t>02.12.2022 10:06:01</t>
  </si>
  <si>
    <t>02.12.2022 10:06:02</t>
  </si>
  <si>
    <t>02.12.2022 10:06:04</t>
  </si>
  <si>
    <t>02.12.2022 10:06:05</t>
  </si>
  <si>
    <t>02.12.2022 10:06:07</t>
  </si>
  <si>
    <t>02.12.2022 10:06:08</t>
  </si>
  <si>
    <t>02.12.2022 10:06:10</t>
  </si>
  <si>
    <t>02.12.2022 10:06:11</t>
  </si>
  <si>
    <t>02.12.2022 10:06:13</t>
  </si>
  <si>
    <t>02.12.2022 10:06:14</t>
  </si>
  <si>
    <t>02.12.2022 10:06:16</t>
  </si>
  <si>
    <t>02.12.2022 10:06:17</t>
  </si>
  <si>
    <t>02.12.2022 10:06:19</t>
  </si>
  <si>
    <t>02.12.2022 10:06:20</t>
  </si>
  <si>
    <t>02.12.2022 10:07:29</t>
  </si>
  <si>
    <t>02.12.2022 10:07:31</t>
  </si>
  <si>
    <t>02.12.2022 10:07:32</t>
  </si>
  <si>
    <t>02.12.2022 10:07:34</t>
  </si>
  <si>
    <t>02.12.2022 10:07:35</t>
  </si>
  <si>
    <t>02.12.2022 10:07:38</t>
  </si>
  <si>
    <t>02.12.2022 10:07:46</t>
  </si>
  <si>
    <t>02.12.2022 10:07:47</t>
  </si>
  <si>
    <t>02.12.2022 10:07:49</t>
  </si>
  <si>
    <t>02.12.2022 10:07:50</t>
  </si>
  <si>
    <t>02.12.2022 10:07:52</t>
  </si>
  <si>
    <t>02.12.2022 10:07:53</t>
  </si>
  <si>
    <t>02.12.2022 10:07:58</t>
  </si>
  <si>
    <t>02.12.2022 10:07:59</t>
  </si>
  <si>
    <t>02.12.2022 10:08:00</t>
  </si>
  <si>
    <t>02.12.2022 10:08:02</t>
  </si>
  <si>
    <t>02.12.2022 10:08:03</t>
  </si>
  <si>
    <t>02.12.2022 10:08:05</t>
  </si>
  <si>
    <t>02.12.2022 10:08:06</t>
  </si>
  <si>
    <t>02.12.2022 10:08:08</t>
  </si>
  <si>
    <t>02.12.2022 10:08:09</t>
  </si>
  <si>
    <t>02.12.2022 10:08:59</t>
  </si>
  <si>
    <t>02.12.2022 10:09:00</t>
  </si>
  <si>
    <t>02.12.2022 10:09:02</t>
  </si>
  <si>
    <t>02.12.2022 10:09:05</t>
  </si>
  <si>
    <t>02.12.2022 10:09:12</t>
  </si>
  <si>
    <t>02.12.2022 10:10:18</t>
  </si>
  <si>
    <t>02.12.2022 10:10:20</t>
  </si>
  <si>
    <t>02.12.2022 10:10:21</t>
  </si>
  <si>
    <t>02.12.2022 10:10:23</t>
  </si>
  <si>
    <t>02.12.2022 10:10:24</t>
  </si>
  <si>
    <t>02.12.2022 10:10:26</t>
  </si>
  <si>
    <t>02.12.2022 10:10:27</t>
  </si>
  <si>
    <t>02.12.2022 10:11:20</t>
  </si>
  <si>
    <t>02.12.2022 10:11:21</t>
  </si>
  <si>
    <t>02.12.2022 10:11:23</t>
  </si>
  <si>
    <t>02.12.2022 10:11:24</t>
  </si>
  <si>
    <t>02.12.2022 10:11:26</t>
  </si>
  <si>
    <t>02.12.2022 10:11:27</t>
  </si>
  <si>
    <t>02.12.2022 10:11:29</t>
  </si>
  <si>
    <t>02.12.2022 10:11:30</t>
  </si>
  <si>
    <t>02.12.2022 10:11:32</t>
  </si>
  <si>
    <t>02.12.2022 10:11:50</t>
  </si>
  <si>
    <t>02.12.2022 10:11:51</t>
  </si>
  <si>
    <t>02.12.2022 10:11:53</t>
  </si>
  <si>
    <t>02.12.2022 10:11:54</t>
  </si>
  <si>
    <t>02.12.2022 10:11:56</t>
  </si>
  <si>
    <t>02.12.2022 10:11:57</t>
  </si>
  <si>
    <t>02.12.2022 10:11:59</t>
  </si>
  <si>
    <t>02.12.2022 10:12:02</t>
  </si>
  <si>
    <t>02.12.2022 10:12:09</t>
  </si>
  <si>
    <t>02.12.2022 10:12:11</t>
  </si>
  <si>
    <t>02.12.2022 10:12:12</t>
  </si>
  <si>
    <t>02.12.2022 10:12:14</t>
  </si>
  <si>
    <t>02.12.2022 10:12:15</t>
  </si>
  <si>
    <t>02.12.2022 10:12:17</t>
  </si>
  <si>
    <t>02.12.2022 10:12:18</t>
  </si>
  <si>
    <t>02.12.2022 10:13:08</t>
  </si>
  <si>
    <t>02.12.2022 10:13:09</t>
  </si>
  <si>
    <t>02.12.2022 10:13:11</t>
  </si>
  <si>
    <t>02.12.2022 10:13:12</t>
  </si>
  <si>
    <t>02.12.2022 10:13:14</t>
  </si>
  <si>
    <t>02.12.2022 10:13:15</t>
  </si>
  <si>
    <t>02.12.2022 10:13:17</t>
  </si>
  <si>
    <t>02.12.2022 10:13:29</t>
  </si>
  <si>
    <t>02.12.2022 10:13:30</t>
  </si>
  <si>
    <t>02.12.2022 10:13:32</t>
  </si>
  <si>
    <t>02.12.2022 10:13:33</t>
  </si>
  <si>
    <t>02.12.2022 10:13:35</t>
  </si>
  <si>
    <t>02.12.2022 10:13:36</t>
  </si>
  <si>
    <t>02.12.2022 10:13:38</t>
  </si>
  <si>
    <t>02.12.2022 10:13:39</t>
  </si>
  <si>
    <t>02.12.2022 10:14:06</t>
  </si>
  <si>
    <t>02.12.2022 10:14:08</t>
  </si>
  <si>
    <t>02.12.2022 10:14:09</t>
  </si>
  <si>
    <t>02.12.2022 10:14:11</t>
  </si>
  <si>
    <t>02.12.2022 10:14:12</t>
  </si>
  <si>
    <t>02.12.2022 10:14:14</t>
  </si>
  <si>
    <t>02.12.2022 10:14:18</t>
  </si>
  <si>
    <t>02.12.2022 10:14:20</t>
  </si>
  <si>
    <t>02.12.2022 10:14:21</t>
  </si>
  <si>
    <t>02.12.2022 10:14:23</t>
  </si>
  <si>
    <t>02.12.2022 10:14:24</t>
  </si>
  <si>
    <t>02.12.2022 10:14:26</t>
  </si>
  <si>
    <t>02.12.2022 10:14:27</t>
  </si>
  <si>
    <t>02.12.2022 10:14:29</t>
  </si>
  <si>
    <t>02.12.2022 10:14:45</t>
  </si>
  <si>
    <t>02.12.2022 10:14:47</t>
  </si>
  <si>
    <t>02.12.2022 10:14:48</t>
  </si>
  <si>
    <t>02.12.2022 10:14:50</t>
  </si>
  <si>
    <t>02.12.2022 10:14:51</t>
  </si>
  <si>
    <t>02.12.2022 10:14:53</t>
  </si>
  <si>
    <t>02.12.2022 10:15:26</t>
  </si>
  <si>
    <t>02.12.2022 10:15:27</t>
  </si>
  <si>
    <t>02.12.2022 10:15:29</t>
  </si>
  <si>
    <t>02.12.2022 10:15:30</t>
  </si>
  <si>
    <t>02.12.2022 10:15:32</t>
  </si>
  <si>
    <t>02.12.2022 10:15:33</t>
  </si>
  <si>
    <t>02.12.2022 10:15:35</t>
  </si>
  <si>
    <t>02.12.2022 10:15:36</t>
  </si>
  <si>
    <t>02.12.2022 10:15:38</t>
  </si>
  <si>
    <t>02.12.2022 10:15:39</t>
  </si>
  <si>
    <t>02.12.2022 10:15:41</t>
  </si>
  <si>
    <t>02.12.2022 10:15:42</t>
  </si>
  <si>
    <t>02.12.2022 10:15:44</t>
  </si>
  <si>
    <t>02.12.2022 10:15:45</t>
  </si>
  <si>
    <t>02.12.2022 10:15:47</t>
  </si>
  <si>
    <t>02.12.2022 10:15:53</t>
  </si>
  <si>
    <t>02.12.2022 10:15:54</t>
  </si>
  <si>
    <t>02.12.2022 10:15:56</t>
  </si>
  <si>
    <t>02.12.2022 10:15:57</t>
  </si>
  <si>
    <t>02.12.2022 10:15:59</t>
  </si>
  <si>
    <t>02.12.2022 10:16:54</t>
  </si>
  <si>
    <t>02.12.2022 10:16:56</t>
  </si>
  <si>
    <t>02.12.2022 10:16:57</t>
  </si>
  <si>
    <t>02.12.2022 10:17:00</t>
  </si>
  <si>
    <t>02.12.2022 10:17:02</t>
  </si>
  <si>
    <t>02.12.2022 10:17:03</t>
  </si>
  <si>
    <t>02.12.2022 10:17:05</t>
  </si>
  <si>
    <t>02.12.2022 10:17:06</t>
  </si>
  <si>
    <t>02.12.2022 10:17:11</t>
  </si>
  <si>
    <t>02.12.2022 10:17:12</t>
  </si>
  <si>
    <t>02.12.2022 10:17:18</t>
  </si>
  <si>
    <t>02.12.2022 10:17:20</t>
  </si>
  <si>
    <t>02.12.2022 10:17:21</t>
  </si>
  <si>
    <t>02.12.2022 10:17:23</t>
  </si>
  <si>
    <t>02.12.2022 10:17:24</t>
  </si>
  <si>
    <t>02.12.2022 10:18:03</t>
  </si>
  <si>
    <t>02.12.2022 10:18:05</t>
  </si>
  <si>
    <t>02.12.2022 10:18:06</t>
  </si>
  <si>
    <t>02.12.2022 10:18:08</t>
  </si>
  <si>
    <t>02.12.2022 10:18:09</t>
  </si>
  <si>
    <t>02.12.2022 10:18:12</t>
  </si>
  <si>
    <t>02.12.2022 10:18:14</t>
  </si>
  <si>
    <t>02.12.2022 10:18:15</t>
  </si>
  <si>
    <t>02.12.2022 10:18:17</t>
  </si>
  <si>
    <t>02.12.2022 10:18:18</t>
  </si>
  <si>
    <t>02.12.2022 10:18:21</t>
  </si>
  <si>
    <t>02.12.2022 10:18:23</t>
  </si>
  <si>
    <t>02.12.2022 10:18:24</t>
  </si>
  <si>
    <t>02.12.2022 10:18:26</t>
  </si>
  <si>
    <t>02.12.2022 10:18:27</t>
  </si>
  <si>
    <t>02.12.2022 10:18:54</t>
  </si>
  <si>
    <t>02.12.2022 10:18:56</t>
  </si>
  <si>
    <t>02.12.2022 10:18:57</t>
  </si>
  <si>
    <t>02.12.2022 10:18:59</t>
  </si>
  <si>
    <t>02.12.2022 10:19:00</t>
  </si>
  <si>
    <t>02.12.2022 10:19:02</t>
  </si>
  <si>
    <t>02.12.2022 10:19:47</t>
  </si>
  <si>
    <t>02.12.2022 10:19:48</t>
  </si>
  <si>
    <t>02.12.2022 10:19:50</t>
  </si>
  <si>
    <t>02.12.2022 10:19:54</t>
  </si>
  <si>
    <t>02.12.2022 10:19:57</t>
  </si>
  <si>
    <t>02.12.2022 10:19:59</t>
  </si>
  <si>
    <t>02.12.2022 10:20:00</t>
  </si>
  <si>
    <t>02.12.2022 10:20:02</t>
  </si>
  <si>
    <t>02.12.2022 10:20:03</t>
  </si>
  <si>
    <t>02.12.2022 10:20:54</t>
  </si>
  <si>
    <t>02.12.2022 10:20:56</t>
  </si>
  <si>
    <t>02.12.2022 10:20:59</t>
  </si>
  <si>
    <t>02.12.2022 10:21:00</t>
  </si>
  <si>
    <t>02.12.2022 10:21:02</t>
  </si>
  <si>
    <t>02.12.2022 10:21:03</t>
  </si>
  <si>
    <t>02.12.2022 10:21:05</t>
  </si>
  <si>
    <t>02.12.2022 10:21:06</t>
  </si>
  <si>
    <t>02.12.2022 10:21:45</t>
  </si>
  <si>
    <t>02.12.2022 10:21:47</t>
  </si>
  <si>
    <t>02.12.2022 10:21:48</t>
  </si>
  <si>
    <t>02.12.2022 10:21:50</t>
  </si>
  <si>
    <t>02.12.2022 10:21:51</t>
  </si>
  <si>
    <t>02.12.2022 10:21:53</t>
  </si>
  <si>
    <t>02.12.2022 10:22:41</t>
  </si>
  <si>
    <t>02.12.2022 10:22:42</t>
  </si>
  <si>
    <t>02.12.2022 10:22:44</t>
  </si>
  <si>
    <t>02.12.2022 10:22:45</t>
  </si>
  <si>
    <t>02.12.2022 10:22:47</t>
  </si>
  <si>
    <t>02.12.2022 10:22:48</t>
  </si>
  <si>
    <t>02.12.2022 10:22:50</t>
  </si>
  <si>
    <t>02.12.2022 10:22:53</t>
  </si>
  <si>
    <t>02.12.2022 10:22:54</t>
  </si>
  <si>
    <t>02.12.2022 10:23:57</t>
  </si>
  <si>
    <t>02.12.2022 10:24:00</t>
  </si>
  <si>
    <t>02.12.2022 10:24:02</t>
  </si>
  <si>
    <t>02.12.2022 10:24:03</t>
  </si>
  <si>
    <t>02.12.2022 10:24:05</t>
  </si>
  <si>
    <t>02.12.2022 10:24:06</t>
  </si>
  <si>
    <t>02.12.2022 10:24:08</t>
  </si>
  <si>
    <t>02.12.2022 10:24:09</t>
  </si>
  <si>
    <t>02.12.2022 10:25:28</t>
  </si>
  <si>
    <t>02.12.2022 10:25:30</t>
  </si>
  <si>
    <t>02.12.2022 10:25:31</t>
  </si>
  <si>
    <t>02.12.2022 10:25:33</t>
  </si>
  <si>
    <t>02.12.2022 10:25:34</t>
  </si>
  <si>
    <t>02.12.2022 10:25:36</t>
  </si>
  <si>
    <t>02.12.2022 10:25:37</t>
  </si>
  <si>
    <t>02.12.2022 10:25:40</t>
  </si>
  <si>
    <t>02.12.2022 10:25:42</t>
  </si>
  <si>
    <t>02.12.2022 10:25:43</t>
  </si>
  <si>
    <t>02.12.2022 10:25:45</t>
  </si>
  <si>
    <t>02.12.2022 10:25:46</t>
  </si>
  <si>
    <t>02.12.2022 10:25:48</t>
  </si>
  <si>
    <t>02.12.2022 10:25:49</t>
  </si>
  <si>
    <t>02.12.2022 10:26:55</t>
  </si>
  <si>
    <t>02.12.2022 10:26:57</t>
  </si>
  <si>
    <t>02.12.2022 10:26:58</t>
  </si>
  <si>
    <t>02.12.2022 10:27:00</t>
  </si>
  <si>
    <t>02.12.2022 10:27:01</t>
  </si>
  <si>
    <t>02.12.2022 10:27:03</t>
  </si>
  <si>
    <t>02.12.2022 10:27:04</t>
  </si>
  <si>
    <t>02.12.2022 10:27:22</t>
  </si>
  <si>
    <t>02.12.2022 10:27:24</t>
  </si>
  <si>
    <t>02.12.2022 10:27:25</t>
  </si>
  <si>
    <t>02.12.2022 10:27:27</t>
  </si>
  <si>
    <t>02.12.2022 10:27:28</t>
  </si>
  <si>
    <t>02.12.2022 10:27:30</t>
  </si>
  <si>
    <t>02.12.2022 10:27:31</t>
  </si>
  <si>
    <t>02.12.2022 10:27:33</t>
  </si>
  <si>
    <t>02.12.2022 10:28:04</t>
  </si>
  <si>
    <t>02.12.2022 10:28:06</t>
  </si>
  <si>
    <t>02.12.2022 10:28:07</t>
  </si>
  <si>
    <t>02.12.2022 10:28:09</t>
  </si>
  <si>
    <t>02.12.2022 10:28:10</t>
  </si>
  <si>
    <t>02.12.2022 10:28:12</t>
  </si>
  <si>
    <t>02.12.2022 10:28:13</t>
  </si>
  <si>
    <t>02.12.2022 10:28:18</t>
  </si>
  <si>
    <t>02.12.2022 10:28:21</t>
  </si>
  <si>
    <t>02.12.2022 10:28:22</t>
  </si>
  <si>
    <t>02.12.2022 10:29:07</t>
  </si>
  <si>
    <t>02.12.2022 10:29:09</t>
  </si>
  <si>
    <t>02.12.2022 10:29:10</t>
  </si>
  <si>
    <t>02.12.2022 10:29:12</t>
  </si>
  <si>
    <t>02.12.2022 10:29:13</t>
  </si>
  <si>
    <t>02.12.2022 10:29:15</t>
  </si>
  <si>
    <t>02.12.2022 10:29:16</t>
  </si>
  <si>
    <t>02.12.2022 10:29:18</t>
  </si>
  <si>
    <t>02.12.2022 10:29:57</t>
  </si>
  <si>
    <t>02.12.2022 10:29:58</t>
  </si>
  <si>
    <t>02.12.2022 10:30:00</t>
  </si>
  <si>
    <t>02.12.2022 10:31:06</t>
  </si>
  <si>
    <t>02.12.2022 10:31:07</t>
  </si>
  <si>
    <t>02.12.2022 10:31:10</t>
  </si>
  <si>
    <t>02.12.2022 10:31:12</t>
  </si>
  <si>
    <t>02.12.2022 10:31:13</t>
  </si>
  <si>
    <t>02.12.2022 10:31:25</t>
  </si>
  <si>
    <t>02.12.2022 10:31:27</t>
  </si>
  <si>
    <t>02.12.2022 10:31:28</t>
  </si>
  <si>
    <t>02.12.2022 10:31:30</t>
  </si>
  <si>
    <t>02.12.2022 10:31:31</t>
  </si>
  <si>
    <t>02.12.2022 10:31:33</t>
  </si>
  <si>
    <t>02.12.2022 10:31:34</t>
  </si>
  <si>
    <t>02.12.2022 10:32:22</t>
  </si>
  <si>
    <t>02.12.2022 10:32:25</t>
  </si>
  <si>
    <t>02.12.2022 10:32:27</t>
  </si>
  <si>
    <t>02.12.2022 10:32:30</t>
  </si>
  <si>
    <t>02.12.2022 10:32:31</t>
  </si>
  <si>
    <t>02.12.2022 10:32:33</t>
  </si>
  <si>
    <t>02.12.2022 10:32:34</t>
  </si>
  <si>
    <t>02.12.2022 10:32:36</t>
  </si>
  <si>
    <t>02.12.2022 10:32:39</t>
  </si>
  <si>
    <t>02.12.2022 10:32:40</t>
  </si>
  <si>
    <t>02.12.2022 10:32:42</t>
  </si>
  <si>
    <t>02.12.2022 10:32:43</t>
  </si>
  <si>
    <t>02.12.2022 10:32:45</t>
  </si>
  <si>
    <t>02.12.2022 10:32:46</t>
  </si>
  <si>
    <t>02.12.2022 10:32:48</t>
  </si>
  <si>
    <t>02.12.2022 10:32:49</t>
  </si>
  <si>
    <t>02.12.2022 10:32:51</t>
  </si>
  <si>
    <t>02.12.2022 10:32:52</t>
  </si>
  <si>
    <t>02.12.2022 10:32:54</t>
  </si>
  <si>
    <t>02.12.2022 10:32:55</t>
  </si>
  <si>
    <t>02.12.2022 10:32:57</t>
  </si>
  <si>
    <t>02.12.2022 10:33:37</t>
  </si>
  <si>
    <t>02.12.2022 10:33:39</t>
  </si>
  <si>
    <t>02.12.2022 10:33:40</t>
  </si>
  <si>
    <t>02.12.2022 10:33:42</t>
  </si>
  <si>
    <t>02.12.2022 10:33:43</t>
  </si>
  <si>
    <t>02.12.2022 10:33:54</t>
  </si>
  <si>
    <t>02.12.2022 10:33:55</t>
  </si>
  <si>
    <t>02.12.2022 10:33:57</t>
  </si>
  <si>
    <t>02.12.2022 10:33:58</t>
  </si>
  <si>
    <t>02.12.2022 10:34:00</t>
  </si>
  <si>
    <t>02.12.2022 10:34:01</t>
  </si>
  <si>
    <t>02.12.2022 10:34:03</t>
  </si>
  <si>
    <t>02.12.2022 10:34:16</t>
  </si>
  <si>
    <t>02.12.2022 10:34:19</t>
  </si>
  <si>
    <t>02.12.2022 10:34:21</t>
  </si>
  <si>
    <t>02.12.2022 10:34:22</t>
  </si>
  <si>
    <t>02.12.2022 10:34:24</t>
  </si>
  <si>
    <t>02.12.2022 10:34:25</t>
  </si>
  <si>
    <t>02.12.2022 10:34:27</t>
  </si>
  <si>
    <t>02.12.2022 10:35:22</t>
  </si>
  <si>
    <t>02.12.2022 10:35:25</t>
  </si>
  <si>
    <t>02.12.2022 10:35:27</t>
  </si>
  <si>
    <t>02.12.2022 10:35:28</t>
  </si>
  <si>
    <t>02.12.2022 10:35:37</t>
  </si>
  <si>
    <t>02.12.2022 10:35:39</t>
  </si>
  <si>
    <t>02.12.2022 10:35:40</t>
  </si>
  <si>
    <t>02.12.2022 10:35:42</t>
  </si>
  <si>
    <t>02.12.2022 10:35:43</t>
  </si>
  <si>
    <t>02.12.2022 10:35:45</t>
  </si>
  <si>
    <t>02.12.2022 10:35:51</t>
  </si>
  <si>
    <t>02.12.2022 10:35:54</t>
  </si>
  <si>
    <t>02.12.2022 10:35:55</t>
  </si>
  <si>
    <t>02.12.2022 10:35:57</t>
  </si>
  <si>
    <t>02.12.2022 10:35:58</t>
  </si>
  <si>
    <t>02.12.2022 10:36:00</t>
  </si>
  <si>
    <t>02.12.2022 10:36:13</t>
  </si>
  <si>
    <t>02.12.2022 10:36:15</t>
  </si>
  <si>
    <t>02.12.2022 10:36:18</t>
  </si>
  <si>
    <t>02.12.2022 10:36:19</t>
  </si>
  <si>
    <t>02.12.2022 10:36:21</t>
  </si>
  <si>
    <t>02.12.2022 10:36:22</t>
  </si>
  <si>
    <t>02.12.2022 10:36:27</t>
  </si>
  <si>
    <t>02.12.2022 10:36:28</t>
  </si>
  <si>
    <t>02.12.2022 10:36:30</t>
  </si>
  <si>
    <t>02.12.2022 10:36:31</t>
  </si>
  <si>
    <t>02.12.2022 10:36:34</t>
  </si>
  <si>
    <t>02.12.2022 10:36:37</t>
  </si>
  <si>
    <t>02.12.2022 10:36:39</t>
  </si>
  <si>
    <t>02.12.2022 10:36:46</t>
  </si>
  <si>
    <t>02.12.2022 10:36:48</t>
  </si>
  <si>
    <t>02.12.2022 10:36:49</t>
  </si>
  <si>
    <t>02.12.2022 10:36:51</t>
  </si>
  <si>
    <t>02.12.2022 10:36:52</t>
  </si>
  <si>
    <t>02.12.2022 10:36:54</t>
  </si>
  <si>
    <t>02.12.2022 10:36:55</t>
  </si>
  <si>
    <t>02.12.2022 10:36:57</t>
  </si>
  <si>
    <t>02.12.2022 10:37:07</t>
  </si>
  <si>
    <t>02.12.2022 10:37:10</t>
  </si>
  <si>
    <t>02.12.2022 10:37:12</t>
  </si>
  <si>
    <t>02.12.2022 10:37:13</t>
  </si>
  <si>
    <t>02.12.2022 10:37:15</t>
  </si>
  <si>
    <t>02.12.2022 10:37:16</t>
  </si>
  <si>
    <t>02.12.2022 10:37:18</t>
  </si>
  <si>
    <t>02.12.2022 10:37:37</t>
  </si>
  <si>
    <t>02.12.2022 10:37:39</t>
  </si>
  <si>
    <t>02.12.2022 10:37:40</t>
  </si>
  <si>
    <t>02.12.2022 10:37:43</t>
  </si>
  <si>
    <t>02.12.2022 10:37:46</t>
  </si>
  <si>
    <t>02.12.2022 10:37:48</t>
  </si>
  <si>
    <t>02.12.2022 10:37:49</t>
  </si>
  <si>
    <t>02.12.2022 10:37:51</t>
  </si>
  <si>
    <t>02.12.2022 10:37:52</t>
  </si>
  <si>
    <t>02.12.2022 10:37:54</t>
  </si>
  <si>
    <t>02.12.2022 10:37:57</t>
  </si>
  <si>
    <t>02.12.2022 10:37:58</t>
  </si>
  <si>
    <t>02.12.2022 10:38:00</t>
  </si>
  <si>
    <t>02.12.2022 10:38:01</t>
  </si>
  <si>
    <t>02.12.2022 10:38:03</t>
  </si>
  <si>
    <t>02.12.2022 10:38:04</t>
  </si>
  <si>
    <t>02.12.2022 10:38:06</t>
  </si>
  <si>
    <t>02.12.2022 10:38:07</t>
  </si>
  <si>
    <t>02.12.2022 10:38:09</t>
  </si>
  <si>
    <t>02.12.2022 10:38:10</t>
  </si>
  <si>
    <t>02.12.2022 10:38:11</t>
  </si>
  <si>
    <t>02.12.2022 10:38:13</t>
  </si>
  <si>
    <t>02.12.2022 10:38:14</t>
  </si>
  <si>
    <t>02.12.2022 10:38:16</t>
  </si>
  <si>
    <t>02.12.2022 10:38:17</t>
  </si>
  <si>
    <t>02.12.2022 10:38:19</t>
  </si>
  <si>
    <t>02.12.2022 10:38:20</t>
  </si>
  <si>
    <t>02.12.2022 10:38:22</t>
  </si>
  <si>
    <t>02.12.2022 10:38:35</t>
  </si>
  <si>
    <t>02.12.2022 10:38:37</t>
  </si>
  <si>
    <t>02.12.2022 10:38:38</t>
  </si>
  <si>
    <t>02.12.2022 10:38:40</t>
  </si>
  <si>
    <t>02.12.2022 10:38:41</t>
  </si>
  <si>
    <t>02.12.2022 10:38:44</t>
  </si>
  <si>
    <t>02.12.2022 10:38:46</t>
  </si>
  <si>
    <t>02.12.2022 10:40:19</t>
  </si>
  <si>
    <t>02.12.2022 10:40:20</t>
  </si>
  <si>
    <t>02.12.2022 10:40:22</t>
  </si>
  <si>
    <t>02.12.2022 10:40:23</t>
  </si>
  <si>
    <t>02.12.2022 10:40:25</t>
  </si>
  <si>
    <t>02.12.2022 10:40:26</t>
  </si>
  <si>
    <t>02.12.2022 10:40:28</t>
  </si>
  <si>
    <t>02.12.2022 10:40:40</t>
  </si>
  <si>
    <t>02.12.2022 10:40:43</t>
  </si>
  <si>
    <t>02.12.2022 10:40:44</t>
  </si>
  <si>
    <t>02.12.2022 10:40:46</t>
  </si>
  <si>
    <t>02.12.2022 10:40:52</t>
  </si>
  <si>
    <t>02.12.2022 10:40:53</t>
  </si>
  <si>
    <t>02.12.2022 10:40:55</t>
  </si>
  <si>
    <t>02.12.2022 10:40:56</t>
  </si>
  <si>
    <t>02.12.2022 10:40:58</t>
  </si>
  <si>
    <t>02.12.2022 10:40:59</t>
  </si>
  <si>
    <t>02.12.2022 10:41:16</t>
  </si>
  <si>
    <t>02.12.2022 10:41:17</t>
  </si>
  <si>
    <t>02.12.2022 10:41:19</t>
  </si>
  <si>
    <t>02.12.2022 10:41:20</t>
  </si>
  <si>
    <t>02.12.2022 10:41:22</t>
  </si>
  <si>
    <t>02.12.2022 10:41:23</t>
  </si>
  <si>
    <t>02.12.2022 10:41:25</t>
  </si>
  <si>
    <t>02.12.2022 10:42:56</t>
  </si>
  <si>
    <t>02.12.2022 10:42:58</t>
  </si>
  <si>
    <t>02.12.2022 10:42:59</t>
  </si>
  <si>
    <t>02.12.2022 10:43:01</t>
  </si>
  <si>
    <t>02.12.2022 10:43:02</t>
  </si>
  <si>
    <t>02.12.2022 10:43:04</t>
  </si>
  <si>
    <t>02.12.2022 10:43:05</t>
  </si>
  <si>
    <t>02.12.2022 10:43:07</t>
  </si>
  <si>
    <t>02.12.2022 10:45:02</t>
  </si>
  <si>
    <t>02.12.2022 10:45:04</t>
  </si>
  <si>
    <t>02.12.2022 10:45:05</t>
  </si>
  <si>
    <t>02.12.2022 10:45:07</t>
  </si>
  <si>
    <t>02.12.2022 10:45:08</t>
  </si>
  <si>
    <t>02.12.2022 10:45:10</t>
  </si>
  <si>
    <t>02.12.2022 10:45:11</t>
  </si>
  <si>
    <t>02.12.2022 10:45:13</t>
  </si>
  <si>
    <t>02.12.2022 10:45:46</t>
  </si>
  <si>
    <t>02.12.2022 10:45:47</t>
  </si>
  <si>
    <t>02.12.2022 10:45:49</t>
  </si>
  <si>
    <t>02.12.2022 10:45:50</t>
  </si>
  <si>
    <t>02.12.2022 10:45:52</t>
  </si>
  <si>
    <t>02.12.2022 10:45:53</t>
  </si>
  <si>
    <t>02.12.2022 10:45:55</t>
  </si>
  <si>
    <t>02.12.2022 10:45:56</t>
  </si>
  <si>
    <t>02.12.2022 10:45:58</t>
  </si>
  <si>
    <t>02.12.2022 10:46:13</t>
  </si>
  <si>
    <t>02.12.2022 10:46:14</t>
  </si>
  <si>
    <t>02.12.2022 10:46:16</t>
  </si>
  <si>
    <t>02.12.2022 10:46:17</t>
  </si>
  <si>
    <t>02.12.2022 10:46:19</t>
  </si>
  <si>
    <t>02.12.2022 10:46:20</t>
  </si>
  <si>
    <t>02.12.2022 10:46:22</t>
  </si>
  <si>
    <t>02.12.2022 10:46:23</t>
  </si>
  <si>
    <t>02.12.2022 10:46:25</t>
  </si>
  <si>
    <t>02.12.2022 10:46:26</t>
  </si>
  <si>
    <t>02.12.2022 10:46:28</t>
  </si>
  <si>
    <t>02.12.2022 10:46:29</t>
  </si>
  <si>
    <t>02.12.2022 10:46:31</t>
  </si>
  <si>
    <t>02.12.2022 10:46:32</t>
  </si>
  <si>
    <t>02.12.2022 10:46:34</t>
  </si>
  <si>
    <t>02.12.2022 10:46:35</t>
  </si>
  <si>
    <t>02.12.2022 10:46:50</t>
  </si>
  <si>
    <t>02.12.2022 10:46:51</t>
  </si>
  <si>
    <t>02.12.2022 10:46:54</t>
  </si>
  <si>
    <t>02.12.2022 10:46:56</t>
  </si>
  <si>
    <t>02.12.2022 10:46:57</t>
  </si>
  <si>
    <t>02.12.2022 10:46:59</t>
  </si>
  <si>
    <t>02.12.2022 10:47:29</t>
  </si>
  <si>
    <t>02.12.2022 10:47:30</t>
  </si>
  <si>
    <t>02.12.2022 10:47:32</t>
  </si>
  <si>
    <t>02.12.2022 10:47:33</t>
  </si>
  <si>
    <t>02.12.2022 10:47:35</t>
  </si>
  <si>
    <t>02.12.2022 10:47:38</t>
  </si>
  <si>
    <t>02.12.2022 10:47:39</t>
  </si>
  <si>
    <t>02.12.2022 10:47:54</t>
  </si>
  <si>
    <t>02.12.2022 10:47:56</t>
  </si>
  <si>
    <t>02.12.2022 10:47:57</t>
  </si>
  <si>
    <t>02.12.2022 10:47:59</t>
  </si>
  <si>
    <t>02.12.2022 10:48:00</t>
  </si>
  <si>
    <t>02.12.2022 10:48:02</t>
  </si>
  <si>
    <t>02.12.2022 10:48:03</t>
  </si>
  <si>
    <t>02.12.2022 10:48:09</t>
  </si>
  <si>
    <t>02.12.2022 10:48:10</t>
  </si>
  <si>
    <t>02.12.2022 10:48:12</t>
  </si>
  <si>
    <t>02.12.2022 10:48:13</t>
  </si>
  <si>
    <t>02.12.2022 10:48:15</t>
  </si>
  <si>
    <t>02.12.2022 10:48:18</t>
  </si>
  <si>
    <t>02.12.2022 10:48:19</t>
  </si>
  <si>
    <t>02.12.2022 10:48:49</t>
  </si>
  <si>
    <t>02.12.2022 10:48:51</t>
  </si>
  <si>
    <t>02.12.2022 10:48:52</t>
  </si>
  <si>
    <t>02.12.2022 10:48:54</t>
  </si>
  <si>
    <t>02.12.2022 10:48:55</t>
  </si>
  <si>
    <t>02.12.2022 10:48:57</t>
  </si>
  <si>
    <t>02.12.2022 10:48:58</t>
  </si>
  <si>
    <t>02.12.2022 10:49:00</t>
  </si>
  <si>
    <t>02.12.2022 10:49:01</t>
  </si>
  <si>
    <t>02.12.2022 10:49:24</t>
  </si>
  <si>
    <t>02.12.2022 10:49:25</t>
  </si>
  <si>
    <t>02.12.2022 10:49:27</t>
  </si>
  <si>
    <t>02.12.2022 10:49:28</t>
  </si>
  <si>
    <t>02.12.2022 10:49:30</t>
  </si>
  <si>
    <t>02.12.2022 10:49:33</t>
  </si>
  <si>
    <t>02.12.2022 10:49:34</t>
  </si>
  <si>
    <t>02.12.2022 10:50:28</t>
  </si>
  <si>
    <t>02.12.2022 10:50:30</t>
  </si>
  <si>
    <t>02.12.2022 10:50:31</t>
  </si>
  <si>
    <t>02.12.2022 10:50:33</t>
  </si>
  <si>
    <t>02.12.2022 10:50:34</t>
  </si>
  <si>
    <t>02.12.2022 10:50:39</t>
  </si>
  <si>
    <t>02.12.2022 10:50:52</t>
  </si>
  <si>
    <t>02.12.2022 10:50:54</t>
  </si>
  <si>
    <t>02.12.2022 10:50:55</t>
  </si>
  <si>
    <t>02.12.2022 10:50:57</t>
  </si>
  <si>
    <t>02.12.2022 10:50:58</t>
  </si>
  <si>
    <t>02.12.2022 10:51:00</t>
  </si>
  <si>
    <t>02.12.2022 10:51:15</t>
  </si>
  <si>
    <t>02.12.2022 10:51:16</t>
  </si>
  <si>
    <t>02.12.2022 10:51:18</t>
  </si>
  <si>
    <t>02.12.2022 10:51:19</t>
  </si>
  <si>
    <t>02.12.2022 10:51:21</t>
  </si>
  <si>
    <t>02.12.2022 10:51:22</t>
  </si>
  <si>
    <t>02.12.2022 10:51:24</t>
  </si>
  <si>
    <t>02.12.2022 10:51:27</t>
  </si>
  <si>
    <t>02.12.2022 10:51:28</t>
  </si>
  <si>
    <t>02.12.2022 10:51:36</t>
  </si>
  <si>
    <t>02.12.2022 10:51:37</t>
  </si>
  <si>
    <t>02.12.2022 10:51:39</t>
  </si>
  <si>
    <t>02.12.2022 10:51:40</t>
  </si>
  <si>
    <t>02.12.2022 10:52:13</t>
  </si>
  <si>
    <t>02.12.2022 10:52:15</t>
  </si>
  <si>
    <t>02.12.2022 10:52:19</t>
  </si>
  <si>
    <t>02.12.2022 10:52:21</t>
  </si>
  <si>
    <t>02.12.2022 10:52:22</t>
  </si>
  <si>
    <t>02.12.2022 10:52:24</t>
  </si>
  <si>
    <t>02.12.2022 10:52:25</t>
  </si>
  <si>
    <t>02.12.2022 10:52:27</t>
  </si>
  <si>
    <t>02.12.2022 10:52:28</t>
  </si>
  <si>
    <t>02.12.2022 10:52:33</t>
  </si>
  <si>
    <t>02.12.2022 10:52:34</t>
  </si>
  <si>
    <t>02.12.2022 10:52:36</t>
  </si>
  <si>
    <t>02.12.2022 10:53:06</t>
  </si>
  <si>
    <t>02.12.2022 10:53:07</t>
  </si>
  <si>
    <t>02.12.2022 10:53:09</t>
  </si>
  <si>
    <t>02.12.2022 10:53:10</t>
  </si>
  <si>
    <t>02.12.2022 10:53:12</t>
  </si>
  <si>
    <t>02.12.2022 10:53:13</t>
  </si>
  <si>
    <t>02.12.2022 10:53:15</t>
  </si>
  <si>
    <t>02.12.2022 10:53:16</t>
  </si>
  <si>
    <t>02.12.2022 10:54:04</t>
  </si>
  <si>
    <t>02.12.2022 10:54:06</t>
  </si>
  <si>
    <t>02.12.2022 10:54:07</t>
  </si>
  <si>
    <t>02.12.2022 10:54:09</t>
  </si>
  <si>
    <t>02.12.2022 10:54:10</t>
  </si>
  <si>
    <t>02.12.2022 10:54:12</t>
  </si>
  <si>
    <t>02.12.2022 10:54:13</t>
  </si>
  <si>
    <t>02.12.2022 10:54:15</t>
  </si>
  <si>
    <t>02.12.2022 10:54:16</t>
  </si>
  <si>
    <t>02.12.2022 10:54:43</t>
  </si>
  <si>
    <t>02.12.2022 10:54:45</t>
  </si>
  <si>
    <t>02.12.2022 10:54:48</t>
  </si>
  <si>
    <t>02.12.2022 10:54:49</t>
  </si>
  <si>
    <t>02.12.2022 10:54:51</t>
  </si>
  <si>
    <t>02.12.2022 10:54:52</t>
  </si>
  <si>
    <t>02.12.2022 10:54:54</t>
  </si>
  <si>
    <t>02.12.2022 10:55:12</t>
  </si>
  <si>
    <t>02.12.2022 10:55:13</t>
  </si>
  <si>
    <t>02.12.2022 10:55:15</t>
  </si>
  <si>
    <t>02.12.2022 10:55:16</t>
  </si>
  <si>
    <t>02.12.2022 10:55:19</t>
  </si>
  <si>
    <t>02.12.2022 10:55:21</t>
  </si>
  <si>
    <t>02.12.2022 10:55:22</t>
  </si>
  <si>
    <t>02.12.2022 10:55:24</t>
  </si>
  <si>
    <t>02.12.2022 10:55:25</t>
  </si>
  <si>
    <t>02.12.2022 10:55:27</t>
  </si>
  <si>
    <t>02.12.2022 10:55:28</t>
  </si>
  <si>
    <t>02.12.2022 10:55:30</t>
  </si>
  <si>
    <t>02.12.2022 10:55:31</t>
  </si>
  <si>
    <t>02.12.2022 10:55:33</t>
  </si>
  <si>
    <t>02.12.2022 10:55:36</t>
  </si>
  <si>
    <t>02.12.2022 10:55:37</t>
  </si>
  <si>
    <t>02.12.2022 10:55:48</t>
  </si>
  <si>
    <t>02.12.2022 10:55:49</t>
  </si>
  <si>
    <t>02.12.2022 10:55:52</t>
  </si>
  <si>
    <t>02.12.2022 10:55:53</t>
  </si>
  <si>
    <t>02.12.2022 10:56:32</t>
  </si>
  <si>
    <t>02.12.2022 10:56:34</t>
  </si>
  <si>
    <t>02.12.2022 10:56:35</t>
  </si>
  <si>
    <t>02.12.2022 10:56:37</t>
  </si>
  <si>
    <t>02.12.2022 10:56:38</t>
  </si>
  <si>
    <t>02.12.2022 10:56:40</t>
  </si>
  <si>
    <t>02.12.2022 10:56:43</t>
  </si>
  <si>
    <t>02.12.2022 10:56:46</t>
  </si>
  <si>
    <t>02.12.2022 10:56:47</t>
  </si>
  <si>
    <t>02.12.2022 10:56:49</t>
  </si>
  <si>
    <t>02.12.2022 10:56:50</t>
  </si>
  <si>
    <t>02.12.2022 10:56:52</t>
  </si>
  <si>
    <t>02.12.2022 10:56:53</t>
  </si>
  <si>
    <t>02.12.2022 10:56:55</t>
  </si>
  <si>
    <t>02.12.2022 10:57:50</t>
  </si>
  <si>
    <t>02.12.2022 10:57:52</t>
  </si>
  <si>
    <t>02.12.2022 10:57:53</t>
  </si>
  <si>
    <t>02.12.2022 10:57:55</t>
  </si>
  <si>
    <t>02.12.2022 10:57:56</t>
  </si>
  <si>
    <t>02.12.2022 10:57:58</t>
  </si>
  <si>
    <t>02.12.2022 10:57:59</t>
  </si>
  <si>
    <t>02.12.2022 10:58:01</t>
  </si>
  <si>
    <t>02.12.2022 10:58:19</t>
  </si>
  <si>
    <t>02.12.2022 10:58:20</t>
  </si>
  <si>
    <t>02.12.2022 10:58:22</t>
  </si>
  <si>
    <t>02.12.2022 10:58:23</t>
  </si>
  <si>
    <t>02.12.2022 10:58:25</t>
  </si>
  <si>
    <t>02.12.2022 10:58:26</t>
  </si>
  <si>
    <t>02.12.2022 10:58:28</t>
  </si>
  <si>
    <t>02.12.2022 10:58:58</t>
  </si>
  <si>
    <t>02.12.2022 10:58:59</t>
  </si>
  <si>
    <t>02.12.2022 10:59:01</t>
  </si>
  <si>
    <t>02.12.2022 10:59:04</t>
  </si>
  <si>
    <t>02.12.2022 10:59:05</t>
  </si>
  <si>
    <t>02.12.2022 10:59:07</t>
  </si>
  <si>
    <t>02.12.2022 10:59:08</t>
  </si>
  <si>
    <t>02.12.2022 10:59:10</t>
  </si>
  <si>
    <t>02.12.2022 10:59:11</t>
  </si>
  <si>
    <t>02.12.2022 10:59:13</t>
  </si>
  <si>
    <t>02.12.2022 10:59:14</t>
  </si>
  <si>
    <t>02.12.2022 10:59:44</t>
  </si>
  <si>
    <t>02.12.2022 10:59:46</t>
  </si>
  <si>
    <t>02.12.2022 10:59:47</t>
  </si>
  <si>
    <t>02.12.2022 10:59:49</t>
  </si>
  <si>
    <t>02.12.2022 10:59:50</t>
  </si>
  <si>
    <t>02.12.2022 10:59:52</t>
  </si>
  <si>
    <t>02.12.2022 10:59:53</t>
  </si>
  <si>
    <t>02.12.2022 10:59:55</t>
  </si>
  <si>
    <t>02.12.2022 10:59:56</t>
  </si>
  <si>
    <t>02.12.2022 11:00:02</t>
  </si>
  <si>
    <t>02.12.2022 11:00:04</t>
  </si>
  <si>
    <t>02.12.2022 11:00:05</t>
  </si>
  <si>
    <t>02.12.2022 11:00:07</t>
  </si>
  <si>
    <t>02.12.2022 11:00:08</t>
  </si>
  <si>
    <t>02.12.2022 11:00:10</t>
  </si>
  <si>
    <t>02.12.2022 11:00:50</t>
  </si>
  <si>
    <t>02.12.2022 11:00:52</t>
  </si>
  <si>
    <t>02.12.2022 11:00:53</t>
  </si>
  <si>
    <t>02.12.2022 11:00:55</t>
  </si>
  <si>
    <t>02.12.2022 11:00:56</t>
  </si>
  <si>
    <t>02.12.2022 11:00:58</t>
  </si>
  <si>
    <t>02.12.2022 11:01:26</t>
  </si>
  <si>
    <t>02.12.2022 11:01:28</t>
  </si>
  <si>
    <t>02.12.2022 11:01:29</t>
  </si>
  <si>
    <t>02.12.2022 11:01:31</t>
  </si>
  <si>
    <t>02.12.2022 11:01:32</t>
  </si>
  <si>
    <t>02.12.2022 11:01:34</t>
  </si>
  <si>
    <t>02.12.2022 11:01:35</t>
  </si>
  <si>
    <t>02.12.2022 11:01:37</t>
  </si>
  <si>
    <t>02.12.2022 11:02:37</t>
  </si>
  <si>
    <t>02.12.2022 11:02:38</t>
  </si>
  <si>
    <t>02.12.2022 11:02:40</t>
  </si>
  <si>
    <t>02.12.2022 11:02:41</t>
  </si>
  <si>
    <t>02.12.2022 11:02:43</t>
  </si>
  <si>
    <t>02.12.2022 11:02:44</t>
  </si>
  <si>
    <t>02.12.2022 11:02:46</t>
  </si>
  <si>
    <t>02.12.2022 11:02:47</t>
  </si>
  <si>
    <t>02.12.2022 11:02:49</t>
  </si>
  <si>
    <t>02.12.2022 11:02:50</t>
  </si>
  <si>
    <t>02.12.2022 11:04:04</t>
  </si>
  <si>
    <t>02.12.2022 11:04:05</t>
  </si>
  <si>
    <t>02.12.2022 11:04:07</t>
  </si>
  <si>
    <t>02.12.2022 11:04:10</t>
  </si>
  <si>
    <t>02.12.2022 11:04:11</t>
  </si>
  <si>
    <t>02.12.2022 11:04:13</t>
  </si>
  <si>
    <t>02.12.2022 11:04:14</t>
  </si>
  <si>
    <t>02.12.2022 11:05:08</t>
  </si>
  <si>
    <t>02.12.2022 11:05:10</t>
  </si>
  <si>
    <t>02.12.2022 11:05:11</t>
  </si>
  <si>
    <t>02.12.2022 11:05:13</t>
  </si>
  <si>
    <t>02.12.2022 11:05:14</t>
  </si>
  <si>
    <t>02.12.2022 11:05:16</t>
  </si>
  <si>
    <t>02.12.2022 11:05:19</t>
  </si>
  <si>
    <t>02.12.2022 11:05:22</t>
  </si>
  <si>
    <t>02.12.2022 11:05:23</t>
  </si>
  <si>
    <t>02.12.2022 11:05:25</t>
  </si>
  <si>
    <t>02.12.2022 11:05:26</t>
  </si>
  <si>
    <t>02.12.2022 11:05:28</t>
  </si>
  <si>
    <t>02.12.2022 11:06:16</t>
  </si>
  <si>
    <t>02.12.2022 11:06:17</t>
  </si>
  <si>
    <t>02.12.2022 11:06:19</t>
  </si>
  <si>
    <t>02.12.2022 11:06:23</t>
  </si>
  <si>
    <t>02.12.2022 11:06:25</t>
  </si>
  <si>
    <t>02.12.2022 11:06:26</t>
  </si>
  <si>
    <t>02.12.2022 11:06:32</t>
  </si>
  <si>
    <t>02.12.2022 11:06:33</t>
  </si>
  <si>
    <t>02.12.2022 11:06:35</t>
  </si>
  <si>
    <t>02.12.2022 11:06:36</t>
  </si>
  <si>
    <t>02.12.2022 11:06:38</t>
  </si>
  <si>
    <t>02.12.2022 11:06:39</t>
  </si>
  <si>
    <t>02.12.2022 11:06:41</t>
  </si>
  <si>
    <t>02.12.2022 11:06:57</t>
  </si>
  <si>
    <t>02.12.2022 11:06:59</t>
  </si>
  <si>
    <t>02.12.2022 11:07:00</t>
  </si>
  <si>
    <t>02.12.2022 11:07:02</t>
  </si>
  <si>
    <t>02.12.2022 11:07:03</t>
  </si>
  <si>
    <t>02.12.2022 11:07:05</t>
  </si>
  <si>
    <t>02.12.2022 11:07:06</t>
  </si>
  <si>
    <t>02.12.2022 11:07:08</t>
  </si>
  <si>
    <t>02.12.2022 11:08:17</t>
  </si>
  <si>
    <t>02.12.2022 11:08:18</t>
  </si>
  <si>
    <t>02.12.2022 11:08:20</t>
  </si>
  <si>
    <t>02.12.2022 11:08:21</t>
  </si>
  <si>
    <t>02.12.2022 11:08:23</t>
  </si>
  <si>
    <t>02.12.2022 11:08:24</t>
  </si>
  <si>
    <t>02.12.2022 11:08:26</t>
  </si>
  <si>
    <t>02.12.2022 11:09:23</t>
  </si>
  <si>
    <t>02.12.2022 11:09:24</t>
  </si>
  <si>
    <t>02.12.2022 11:09:26</t>
  </si>
  <si>
    <t>02.12.2022 11:09:27</t>
  </si>
  <si>
    <t>02.12.2022 11:09:29</t>
  </si>
  <si>
    <t>02.12.2022 11:09:30</t>
  </si>
  <si>
    <t>02.12.2022 11:09:32</t>
  </si>
  <si>
    <t>02.12.2022 11:09:33</t>
  </si>
  <si>
    <t>02.12.2022 11:09:36</t>
  </si>
  <si>
    <t>02.12.2022 11:09:38</t>
  </si>
  <si>
    <t>02.12.2022 11:09:39</t>
  </si>
  <si>
    <t>02.12.2022 11:09:41</t>
  </si>
  <si>
    <t>02.12.2022 11:09:42</t>
  </si>
  <si>
    <t>02.12.2022 11:09:44</t>
  </si>
  <si>
    <t>02.12.2022 11:09:45</t>
  </si>
  <si>
    <t>02.12.2022 11:09:47</t>
  </si>
  <si>
    <t>02.12.2022 11:09:48</t>
  </si>
  <si>
    <t>02.12.2022 11:09:50</t>
  </si>
  <si>
    <t>02.12.2022 11:09:51</t>
  </si>
  <si>
    <t>02.12.2022 11:09:53</t>
  </si>
  <si>
    <t>02.12.2022 11:09:54</t>
  </si>
  <si>
    <t>02.12.2022 11:09:56</t>
  </si>
  <si>
    <t>02.12.2022 11:09:57</t>
  </si>
  <si>
    <t>02.12.2022 11:09:59</t>
  </si>
  <si>
    <t>02.12.2022 11:10:00</t>
  </si>
  <si>
    <t>02.12.2022 11:10:15</t>
  </si>
  <si>
    <t>02.12.2022 11:10:17</t>
  </si>
  <si>
    <t>02.12.2022 11:10:18</t>
  </si>
  <si>
    <t>02.12.2022 11:10:20</t>
  </si>
  <si>
    <t>02.12.2022 11:10:21</t>
  </si>
  <si>
    <t>02.12.2022 11:10:23</t>
  </si>
  <si>
    <t>02.12.2022 11:10:24</t>
  </si>
  <si>
    <t>02.12.2022 11:10:26</t>
  </si>
  <si>
    <t>02.12.2022 11:10:27</t>
  </si>
  <si>
    <t>02.12.2022 11:10:29</t>
  </si>
  <si>
    <t>02.12.2022 11:11:03</t>
  </si>
  <si>
    <t>02.12.2022 11:11:05</t>
  </si>
  <si>
    <t>02.12.2022 11:11:06</t>
  </si>
  <si>
    <t>02.12.2022 11:11:08</t>
  </si>
  <si>
    <t>02.12.2022 11:11:09</t>
  </si>
  <si>
    <t>02.12.2022 11:11:14</t>
  </si>
  <si>
    <t>02.12.2022 11:11:23</t>
  </si>
  <si>
    <t>02.12.2022 11:11:24</t>
  </si>
  <si>
    <t>02.12.2022 11:11:26</t>
  </si>
  <si>
    <t>02.12.2022 11:11:27</t>
  </si>
  <si>
    <t>02.12.2022 11:11:29</t>
  </si>
  <si>
    <t>02.12.2022 11:11:30</t>
  </si>
  <si>
    <t>02.12.2022 11:11:32</t>
  </si>
  <si>
    <t>02.12.2022 11:11:33</t>
  </si>
  <si>
    <t>02.12.2022 11:12:05</t>
  </si>
  <si>
    <t>02.12.2022 11:12:06</t>
  </si>
  <si>
    <t>02.12.2022 11:12:08</t>
  </si>
  <si>
    <t>02.12.2022 11:12:09</t>
  </si>
  <si>
    <t>02.12.2022 11:12:11</t>
  </si>
  <si>
    <t>02.12.2022 11:12:12</t>
  </si>
  <si>
    <t>02.12.2022 11:12:14</t>
  </si>
  <si>
    <t>02.12.2022 11:13:03</t>
  </si>
  <si>
    <t>02.12.2022 11:13:05</t>
  </si>
  <si>
    <t>02.12.2022 11:13:08</t>
  </si>
  <si>
    <t>02.12.2022 11:13:09</t>
  </si>
  <si>
    <t>02.12.2022 11:13:11</t>
  </si>
  <si>
    <t>02.12.2022 11:13:12</t>
  </si>
  <si>
    <t>02.12.2022 11:13:14</t>
  </si>
  <si>
    <t>02.12.2022 11:14:30</t>
  </si>
  <si>
    <t>02.12.2022 11:14:32</t>
  </si>
  <si>
    <t>02.12.2022 11:14:33</t>
  </si>
  <si>
    <t>02.12.2022 11:14:35</t>
  </si>
  <si>
    <t>02.12.2022 11:14:36</t>
  </si>
  <si>
    <t>02.12.2022 11:14:38</t>
  </si>
  <si>
    <t>02.12.2022 11:14:41</t>
  </si>
  <si>
    <t>02.12.2022 11:14:56</t>
  </si>
  <si>
    <t>02.12.2022 11:14:59</t>
  </si>
  <si>
    <t>02.12.2022 11:15:00</t>
  </si>
  <si>
    <t>02.12.2022 11:15:02</t>
  </si>
  <si>
    <t>02.12.2022 11:15:03</t>
  </si>
  <si>
    <t>02.12.2022 11:16:36</t>
  </si>
  <si>
    <t>02.12.2022 11:16:38</t>
  </si>
  <si>
    <t>02.12.2022 11:16:39</t>
  </si>
  <si>
    <t>02.12.2022 11:16:41</t>
  </si>
  <si>
    <t>02.12.2022 11:16:42</t>
  </si>
  <si>
    <t>02.12.2022 11:16:44</t>
  </si>
  <si>
    <t>02.12.2022 11:16:45</t>
  </si>
  <si>
    <t>02.12.2022 11:16:51</t>
  </si>
  <si>
    <t>02.12.2022 11:16:53</t>
  </si>
  <si>
    <t>02.12.2022 11:16:54</t>
  </si>
  <si>
    <t>02.12.2022 11:16:56</t>
  </si>
  <si>
    <t>02.12.2022 11:16:57</t>
  </si>
  <si>
    <t>02.12.2022 11:16:59</t>
  </si>
  <si>
    <t>02.12.2022 11:17:00</t>
  </si>
  <si>
    <t>02.12.2022 11:18:02</t>
  </si>
  <si>
    <t>02.12.2022 11:18:03</t>
  </si>
  <si>
    <t>02.12.2022 11:18:05</t>
  </si>
  <si>
    <t>02.12.2022 11:18:06</t>
  </si>
  <si>
    <t>02.12.2022 11:18:08</t>
  </si>
  <si>
    <t>02.12.2022 11:18:09</t>
  </si>
  <si>
    <t>02.12.2022 11:18:11</t>
  </si>
  <si>
    <t>02.12.2022 11:18:23</t>
  </si>
  <si>
    <t>02.12.2022 11:18:24</t>
  </si>
  <si>
    <t>02.12.2022 11:18:26</t>
  </si>
  <si>
    <t>02.12.2022 11:18:27</t>
  </si>
  <si>
    <t>02.12.2022 11:18:29</t>
  </si>
  <si>
    <t>02.12.2022 11:18:30</t>
  </si>
  <si>
    <t>02.12.2022 11:18:32</t>
  </si>
  <si>
    <t>02.12.2022 11:18:39</t>
  </si>
  <si>
    <t>02.12.2022 11:18:41</t>
  </si>
  <si>
    <t>02.12.2022 11:18:42</t>
  </si>
  <si>
    <t>02.12.2022 11:18:44</t>
  </si>
  <si>
    <t>02.12.2022 11:18:45</t>
  </si>
  <si>
    <t>02.12.2022 11:18:50</t>
  </si>
  <si>
    <t>02.12.2022 11:18:51</t>
  </si>
  <si>
    <t>02.12.2022 11:18:53</t>
  </si>
  <si>
    <t>02.12.2022 11:18:56</t>
  </si>
  <si>
    <t>02.12.2022 11:18:57</t>
  </si>
  <si>
    <t>02.12.2022 11:18:59</t>
  </si>
  <si>
    <t>02.12.2022 11:19:00</t>
  </si>
  <si>
    <t>02.12.2022 11:19:32</t>
  </si>
  <si>
    <t>02.12.2022 11:19:35</t>
  </si>
  <si>
    <t>02.12.2022 11:19:36</t>
  </si>
  <si>
    <t>02.12.2022 11:19:39</t>
  </si>
  <si>
    <t>02.12.2022 11:19:41</t>
  </si>
  <si>
    <t>02.12.2022 11:20:03</t>
  </si>
  <si>
    <t>02.12.2022 11:20:05</t>
  </si>
  <si>
    <t>02.12.2022 11:20:06</t>
  </si>
  <si>
    <t>02.12.2022 11:20:08</t>
  </si>
  <si>
    <t>02.12.2022 11:20:09</t>
  </si>
  <si>
    <t>02.12.2022 11:20:11</t>
  </si>
  <si>
    <t>02.12.2022 11:20:12</t>
  </si>
  <si>
    <t>02.12.2022 11:20:14</t>
  </si>
  <si>
    <t>02.12.2022 11:20:15</t>
  </si>
  <si>
    <t>02.12.2022 11:20:17</t>
  </si>
  <si>
    <t>02.12.2022 11:21:03</t>
  </si>
  <si>
    <t>02.12.2022 11:21:05</t>
  </si>
  <si>
    <t>02.12.2022 11:21:06</t>
  </si>
  <si>
    <t>02.12.2022 11:21:09</t>
  </si>
  <si>
    <t>02.12.2022 11:21:11</t>
  </si>
  <si>
    <t>02.12.2022 11:21:14</t>
  </si>
  <si>
    <t>02.12.2022 11:21:15</t>
  </si>
  <si>
    <t>02.12.2022 11:21:17</t>
  </si>
  <si>
    <t>02.12.2022 11:21:18</t>
  </si>
  <si>
    <t>02.12.2022 11:21:20</t>
  </si>
  <si>
    <t>02.12.2022 11:21:45</t>
  </si>
  <si>
    <t>02.12.2022 11:21:47</t>
  </si>
  <si>
    <t>02.12.2022 11:21:48</t>
  </si>
  <si>
    <t>02.12.2022 11:21:50</t>
  </si>
  <si>
    <t>02.12.2022 11:21:51</t>
  </si>
  <si>
    <t>02.12.2022 11:22:12</t>
  </si>
  <si>
    <t>02.12.2022 11:22:14</t>
  </si>
  <si>
    <t>02.12.2022 11:22:15</t>
  </si>
  <si>
    <t>02.12.2022 11:22:17</t>
  </si>
  <si>
    <t>02.12.2022 11:22:18</t>
  </si>
  <si>
    <t>02.12.2022 11:22:20</t>
  </si>
  <si>
    <t>02.12.2022 11:22:21</t>
  </si>
  <si>
    <t>02.12.2022 11:22:23</t>
  </si>
  <si>
    <t>02.12.2022 11:22:24</t>
  </si>
  <si>
    <t>02.12.2022 11:22:26</t>
  </si>
  <si>
    <t>02.12.2022 11:22:27</t>
  </si>
  <si>
    <t>02.12.2022 11:22:29</t>
  </si>
  <si>
    <t>02.12.2022 11:22:30</t>
  </si>
  <si>
    <t>02.12.2022 11:22:32</t>
  </si>
  <si>
    <t>02.12.2022 11:22:48</t>
  </si>
  <si>
    <t>02.12.2022 11:22:50</t>
  </si>
  <si>
    <t>02.12.2022 11:22:51</t>
  </si>
  <si>
    <t>02.12.2022 11:22:53</t>
  </si>
  <si>
    <t>02.12.2022 11:22:54</t>
  </si>
  <si>
    <t>02.12.2022 11:22:56</t>
  </si>
  <si>
    <t>02.12.2022 11:22:57</t>
  </si>
  <si>
    <t>02.12.2022 11:22:59</t>
  </si>
  <si>
    <t>02.12.2022 11:23:00</t>
  </si>
  <si>
    <t>02.12.2022 11:23:02</t>
  </si>
  <si>
    <t>02.12.2022 11:23:03</t>
  </si>
  <si>
    <t>02.12.2022 11:23:05</t>
  </si>
  <si>
    <t>02.12.2022 11:23:06</t>
  </si>
  <si>
    <t>02.12.2022 11:23:08</t>
  </si>
  <si>
    <t>02.12.2022 11:23:18</t>
  </si>
  <si>
    <t>02.12.2022 11:23:20</t>
  </si>
  <si>
    <t>02.12.2022 11:23:21</t>
  </si>
  <si>
    <t>02.12.2022 11:23:26</t>
  </si>
  <si>
    <t>02.12.2022 11:23:27</t>
  </si>
  <si>
    <t>02.12.2022 11:23:29</t>
  </si>
  <si>
    <t>02.12.2022 11:23:30</t>
  </si>
  <si>
    <t>02.12.2022 11:23:32</t>
  </si>
  <si>
    <t>02.12.2022 11:23:33</t>
  </si>
  <si>
    <t>02.12.2022 11:23:35</t>
  </si>
  <si>
    <t>02.12.2022 11:23:36</t>
  </si>
  <si>
    <t>02.12.2022 11:23:39</t>
  </si>
  <si>
    <t>02.12.2022 11:23:41</t>
  </si>
  <si>
    <t>02.12.2022 11:23:42</t>
  </si>
  <si>
    <t>02.12.2022 11:23:44</t>
  </si>
  <si>
    <t>02.12.2022 11:23:45</t>
  </si>
  <si>
    <t>02.12.2022 11:23:47</t>
  </si>
  <si>
    <t>02.12.2022 11:23:48</t>
  </si>
  <si>
    <t>02.12.2022 11:24:05</t>
  </si>
  <si>
    <t>02.12.2022 11:24:06</t>
  </si>
  <si>
    <t>02.12.2022 11:24:08</t>
  </si>
  <si>
    <t>02.12.2022 11:24:09</t>
  </si>
  <si>
    <t>02.12.2022 11:24:11</t>
  </si>
  <si>
    <t>02.12.2022 11:24:12</t>
  </si>
  <si>
    <t>02.12.2022 11:24:14</t>
  </si>
  <si>
    <t>02.12.2022 11:24:51</t>
  </si>
  <si>
    <t>02.12.2022 11:25:00</t>
  </si>
  <si>
    <t>02.12.2022 11:25:02</t>
  </si>
  <si>
    <t>02.12.2022 11:25:03</t>
  </si>
  <si>
    <t>02.12.2022 11:25:05</t>
  </si>
  <si>
    <t>02.12.2022 11:25:06</t>
  </si>
  <si>
    <t>02.12.2022 11:25:08</t>
  </si>
  <si>
    <t>02.12.2022 11:25:09</t>
  </si>
  <si>
    <t>02.12.2022 11:25:39</t>
  </si>
  <si>
    <t>02.12.2022 11:25:41</t>
  </si>
  <si>
    <t>02.12.2022 11:25:42</t>
  </si>
  <si>
    <t>02.12.2022 11:25:44</t>
  </si>
  <si>
    <t>02.12.2022 11:25:45</t>
  </si>
  <si>
    <t>02.12.2022 11:25:47</t>
  </si>
  <si>
    <t>02.12.2022 11:25:48</t>
  </si>
  <si>
    <t>02.12.2022 11:25:50</t>
  </si>
  <si>
    <t>02.12.2022 11:25:51</t>
  </si>
  <si>
    <t>02.12.2022 11:25:53</t>
  </si>
  <si>
    <t>02.12.2022 11:25:54</t>
  </si>
  <si>
    <t>02.12.2022 11:25:56</t>
  </si>
  <si>
    <t>02.12.2022 11:25:57</t>
  </si>
  <si>
    <t>02.12.2022 11:25:59</t>
  </si>
  <si>
    <t>02.12.2022 11:26:00</t>
  </si>
  <si>
    <t>02.12.2022 11:26:02</t>
  </si>
  <si>
    <t>02.12.2022 11:26:03</t>
  </si>
  <si>
    <t>02.12.2022 11:26:05</t>
  </si>
  <si>
    <t>02.12.2022 11:26:06</t>
  </si>
  <si>
    <t>02.12.2022 11:26:09</t>
  </si>
  <si>
    <t>02.12.2022 11:26:11</t>
  </si>
  <si>
    <t>02.12.2022 11:26:12</t>
  </si>
  <si>
    <t>02.12.2022 11:26:14</t>
  </si>
  <si>
    <t>02.12.2022 11:26:15</t>
  </si>
  <si>
    <t>02.12.2022 11:26:17</t>
  </si>
  <si>
    <t>02.12.2022 11:26:18</t>
  </si>
  <si>
    <t>02.12.2022 11:26:20</t>
  </si>
  <si>
    <t>02.12.2022 11:27:42</t>
  </si>
  <si>
    <t>02.12.2022 11:27:44</t>
  </si>
  <si>
    <t>02.12.2022 11:27:45</t>
  </si>
  <si>
    <t>02.12.2022 11:27:47</t>
  </si>
  <si>
    <t>02.12.2022 11:27:48</t>
  </si>
  <si>
    <t>02.12.2022 11:27:50</t>
  </si>
  <si>
    <t>02.12.2022 11:27:51</t>
  </si>
  <si>
    <t>02.12.2022 11:27:53</t>
  </si>
  <si>
    <t>02.12.2022 11:27:54</t>
  </si>
  <si>
    <t>02.12.2022 11:28:03</t>
  </si>
  <si>
    <t>02.12.2022 11:28:06</t>
  </si>
  <si>
    <t>02.12.2022 11:28:07</t>
  </si>
  <si>
    <t>02.12.2022 11:28:09</t>
  </si>
  <si>
    <t>02.12.2022 11:28:10</t>
  </si>
  <si>
    <t>02.12.2022 11:28:12</t>
  </si>
  <si>
    <t>02.12.2022 11:28:13</t>
  </si>
  <si>
    <t>02.12.2022 11:28:15</t>
  </si>
  <si>
    <t>02.12.2022 11:28:16</t>
  </si>
  <si>
    <t>02.12.2022 11:28:19</t>
  </si>
  <si>
    <t>02.12.2022 11:28:36</t>
  </si>
  <si>
    <t>02.12.2022 11:28:37</t>
  </si>
  <si>
    <t>02.12.2022 11:28:39</t>
  </si>
  <si>
    <t>02.12.2022 11:28:40</t>
  </si>
  <si>
    <t>02.12.2022 11:28:42</t>
  </si>
  <si>
    <t>02.12.2022 11:28:43</t>
  </si>
  <si>
    <t>02.12.2022 11:29:42</t>
  </si>
  <si>
    <t>02.12.2022 11:29:43</t>
  </si>
  <si>
    <t>02.12.2022 11:29:45</t>
  </si>
  <si>
    <t>02.12.2022 11:29:46</t>
  </si>
  <si>
    <t>02.12.2022 11:29:48</t>
  </si>
  <si>
    <t>02.12.2022 11:29:49</t>
  </si>
  <si>
    <t>02.12.2022 11:29:51</t>
  </si>
  <si>
    <t>02.12.2022 11:29:52</t>
  </si>
  <si>
    <t>02.12.2022 11:29:54</t>
  </si>
  <si>
    <t>02.12.2022 11:30:00</t>
  </si>
  <si>
    <t>02.12.2022 11:30:01</t>
  </si>
  <si>
    <t>02.12.2022 11:30:03</t>
  </si>
  <si>
    <t>02.12.2022 11:30:04</t>
  </si>
  <si>
    <t>02.12.2022 11:30:06</t>
  </si>
  <si>
    <t>02.12.2022 11:30:07</t>
  </si>
  <si>
    <t>02.12.2022 11:30:09</t>
  </si>
  <si>
    <t>02.12.2022 11:30:10</t>
  </si>
  <si>
    <t>02.12.2022 11:30:31</t>
  </si>
  <si>
    <t>02.12.2022 11:30:33</t>
  </si>
  <si>
    <t>02.12.2022 11:30:34</t>
  </si>
  <si>
    <t>02.12.2022 11:30:36</t>
  </si>
  <si>
    <t>02.12.2022 11:30:37</t>
  </si>
  <si>
    <t>02.12.2022 11:30:39</t>
  </si>
  <si>
    <t>02.12.2022 11:30:40</t>
  </si>
  <si>
    <t>02.12.2022 11:30:43</t>
  </si>
  <si>
    <t>02.12.2022 11:30:45</t>
  </si>
  <si>
    <t>02.12.2022 11:32:55</t>
  </si>
  <si>
    <t>02.12.2022 11:32:57</t>
  </si>
  <si>
    <t>02.12.2022 11:32:58</t>
  </si>
  <si>
    <t>02.12.2022 11:33:01</t>
  </si>
  <si>
    <t>02.12.2022 11:33:03</t>
  </si>
  <si>
    <t>02.12.2022 11:33:04</t>
  </si>
  <si>
    <t>02.12.2022 11:33:06</t>
  </si>
  <si>
    <t>02.12.2022 11:33:52</t>
  </si>
  <si>
    <t>02.12.2022 11:33:53</t>
  </si>
  <si>
    <t>02.12.2022 11:33:55</t>
  </si>
  <si>
    <t>02.12.2022 11:33:56</t>
  </si>
  <si>
    <t>02.12.2022 11:33:58</t>
  </si>
  <si>
    <t>02.12.2022 11:33:59</t>
  </si>
  <si>
    <t>02.12.2022 11:34:01</t>
  </si>
  <si>
    <t>02.12.2022 11:34:02</t>
  </si>
  <si>
    <t>02.12.2022 11:34:04</t>
  </si>
  <si>
    <t>02.12.2022 11:34:08</t>
  </si>
  <si>
    <t>02.12.2022 11:34:50</t>
  </si>
  <si>
    <t>02.12.2022 11:34:52</t>
  </si>
  <si>
    <t>02.12.2022 11:34:53</t>
  </si>
  <si>
    <t>02.12.2022 11:34:55</t>
  </si>
  <si>
    <t>02.12.2022 11:34:56</t>
  </si>
  <si>
    <t>02.12.2022 11:34:59</t>
  </si>
  <si>
    <t>02.12.2022 11:35:01</t>
  </si>
  <si>
    <t>02.12.2022 11:35:02</t>
  </si>
  <si>
    <t>02.12.2022 11:35:04</t>
  </si>
  <si>
    <t>02.12.2022 11:35:05</t>
  </si>
  <si>
    <t>02.12.2022 11:35:20</t>
  </si>
  <si>
    <t>02.12.2022 11:35:22</t>
  </si>
  <si>
    <t>02.12.2022 11:35:23</t>
  </si>
  <si>
    <t>02.12.2022 11:35:25</t>
  </si>
  <si>
    <t>02.12.2022 11:35:26</t>
  </si>
  <si>
    <t>02.12.2022 11:35:28</t>
  </si>
  <si>
    <t>02.12.2022 11:35:29</t>
  </si>
  <si>
    <t>02.12.2022 11:35:31</t>
  </si>
  <si>
    <t>02.12.2022 11:36:05</t>
  </si>
  <si>
    <t>02.12.2022 11:36:07</t>
  </si>
  <si>
    <t>02.12.2022 11:36:08</t>
  </si>
  <si>
    <t>02.12.2022 11:36:10</t>
  </si>
  <si>
    <t>02.12.2022 11:36:11</t>
  </si>
  <si>
    <t>02.12.2022 11:36:13</t>
  </si>
  <si>
    <t>02.12.2022 11:36:35</t>
  </si>
  <si>
    <t>02.12.2022 11:36:37</t>
  </si>
  <si>
    <t>02.12.2022 11:36:38</t>
  </si>
  <si>
    <t>02.12.2022 11:36:40</t>
  </si>
  <si>
    <t>02.12.2022 11:36:41</t>
  </si>
  <si>
    <t>02.12.2022 11:36:43</t>
  </si>
  <si>
    <t>02.12.2022 11:36:44</t>
  </si>
  <si>
    <t>02.12.2022 11:36:47</t>
  </si>
  <si>
    <t>02.12.2022 11:36:49</t>
  </si>
  <si>
    <t>02.12.2022 11:36:50</t>
  </si>
  <si>
    <t>02.12.2022 11:36:52</t>
  </si>
  <si>
    <t>02.12.2022 11:37:07</t>
  </si>
  <si>
    <t>02.12.2022 11:37:08</t>
  </si>
  <si>
    <t>02.12.2022 11:37:10</t>
  </si>
  <si>
    <t>02.12.2022 11:37:29</t>
  </si>
  <si>
    <t>02.12.2022 11:37:31</t>
  </si>
  <si>
    <t>02.12.2022 11:37:32</t>
  </si>
  <si>
    <t>02.12.2022 11:37:34</t>
  </si>
  <si>
    <t>02.12.2022 11:37:35</t>
  </si>
  <si>
    <t>02.12.2022 11:37:38</t>
  </si>
  <si>
    <t>02.12.2022 11:37:40</t>
  </si>
  <si>
    <t>02.12.2022 11:37:43</t>
  </si>
  <si>
    <t>02.12.2022 11:37:44</t>
  </si>
  <si>
    <t>02.12.2022 11:37:47</t>
  </si>
  <si>
    <t>02.12.2022 11:37:49</t>
  </si>
  <si>
    <t>02.12.2022 11:38:05</t>
  </si>
  <si>
    <t>02.12.2022 11:38:06</t>
  </si>
  <si>
    <t>02.12.2022 11:38:09</t>
  </si>
  <si>
    <t>02.12.2022 11:38:11</t>
  </si>
  <si>
    <t>02.12.2022 11:38:12</t>
  </si>
  <si>
    <t>02.12.2022 11:38:14</t>
  </si>
  <si>
    <t>02.12.2022 11:38:53</t>
  </si>
  <si>
    <t>02.12.2022 11:38:54</t>
  </si>
  <si>
    <t>02.12.2022 11:38:59</t>
  </si>
  <si>
    <t>02.12.2022 11:39:00</t>
  </si>
  <si>
    <t>02.12.2022 11:39:02</t>
  </si>
  <si>
    <t>02.12.2022 11:39:03</t>
  </si>
  <si>
    <t>02.12.2022 11:39:05</t>
  </si>
  <si>
    <t>02.12.2022 11:39:06</t>
  </si>
  <si>
    <t>02.12.2022 11:39:08</t>
  </si>
  <si>
    <t>02.12.2022 11:39:09</t>
  </si>
  <si>
    <t>02.12.2022 11:39:11</t>
  </si>
  <si>
    <t>02.12.2022 11:39:12</t>
  </si>
  <si>
    <t>02.12.2022 11:39:14</t>
  </si>
  <si>
    <t>02.12.2022 11:39:17</t>
  </si>
  <si>
    <t>02.12.2022 11:40:39</t>
  </si>
  <si>
    <t>02.12.2022 11:40:41</t>
  </si>
  <si>
    <t>02.12.2022 11:40:42</t>
  </si>
  <si>
    <t>02.12.2022 11:40:44</t>
  </si>
  <si>
    <t>02.12.2022 11:40:45</t>
  </si>
  <si>
    <t>02.12.2022 11:40:47</t>
  </si>
  <si>
    <t>02.12.2022 11:40:50</t>
  </si>
  <si>
    <t>02.12.2022 11:41:11</t>
  </si>
  <si>
    <t>02.12.2022 11:41:12</t>
  </si>
  <si>
    <t>02.12.2022 11:41:14</t>
  </si>
  <si>
    <t>02.12.2022 11:41:15</t>
  </si>
  <si>
    <t>02.12.2022 11:41:17</t>
  </si>
  <si>
    <t>02.12.2022 11:41:26</t>
  </si>
  <si>
    <t>02.12.2022 11:41:27</t>
  </si>
  <si>
    <t>02.12.2022 11:41:29</t>
  </si>
  <si>
    <t>02.12.2022 11:41:30</t>
  </si>
  <si>
    <t>02.12.2022 11:41:32</t>
  </si>
  <si>
    <t>02.12.2022 11:41:33</t>
  </si>
  <si>
    <t>02.12.2022 11:42:03</t>
  </si>
  <si>
    <t>02.12.2022 11:42:06</t>
  </si>
  <si>
    <t>02.12.2022 11:42:09</t>
  </si>
  <si>
    <t>02.12.2022 11:42:11</t>
  </si>
  <si>
    <t>02.12.2022 11:42:12</t>
  </si>
  <si>
    <t>02.12.2022 11:42:14</t>
  </si>
  <si>
    <t>02.12.2022 11:42:15</t>
  </si>
  <si>
    <t>02.12.2022 11:42:41</t>
  </si>
  <si>
    <t>02.12.2022 11:42:42</t>
  </si>
  <si>
    <t>02.12.2022 11:42:44</t>
  </si>
  <si>
    <t>02.12.2022 11:42:45</t>
  </si>
  <si>
    <t>02.12.2022 11:42:47</t>
  </si>
  <si>
    <t>02.12.2022 11:42:48</t>
  </si>
  <si>
    <t>02.12.2022 11:42:50</t>
  </si>
  <si>
    <t>02.12.2022 11:43:21</t>
  </si>
  <si>
    <t>02.12.2022 11:43:23</t>
  </si>
  <si>
    <t>02.12.2022 11:43:24</t>
  </si>
  <si>
    <t>02.12.2022 11:43:26</t>
  </si>
  <si>
    <t>02.12.2022 11:43:27</t>
  </si>
  <si>
    <t>02.12.2022 11:43:29</t>
  </si>
  <si>
    <t>02.12.2022 11:43:48</t>
  </si>
  <si>
    <t>02.12.2022 11:43:51</t>
  </si>
  <si>
    <t>02.12.2022 11:43:54</t>
  </si>
  <si>
    <t>02.12.2022 11:43:59</t>
  </si>
  <si>
    <t>02.12.2022 11:44:00</t>
  </si>
  <si>
    <t>02.12.2022 11:44:02</t>
  </si>
  <si>
    <t>02.12.2022 11:44:03</t>
  </si>
  <si>
    <t>02.12.2022 11:44:05</t>
  </si>
  <si>
    <t>02.12.2022 11:44:06</t>
  </si>
  <si>
    <t>02.12.2022 11:44:08</t>
  </si>
  <si>
    <t>02.12.2022 11:44:09</t>
  </si>
  <si>
    <t>02.12.2022 11:44:11</t>
  </si>
  <si>
    <t>02.12.2022 11:44:18</t>
  </si>
  <si>
    <t>02.12.2022 11:44:20</t>
  </si>
  <si>
    <t>02.12.2022 11:44:21</t>
  </si>
  <si>
    <t>02.12.2022 11:44:23</t>
  </si>
  <si>
    <t>02.12.2022 11:44:24</t>
  </si>
  <si>
    <t>02.12.2022 11:44:26</t>
  </si>
  <si>
    <t>02.12.2022 11:44:27</t>
  </si>
  <si>
    <t>02.12.2022 11:44:29</t>
  </si>
  <si>
    <t>02.12.2022 11:44:32</t>
  </si>
  <si>
    <t>02.12.2022 11:44:33</t>
  </si>
  <si>
    <t>02.12.2022 11:44:35</t>
  </si>
  <si>
    <t>02.12.2022 11:44:36</t>
  </si>
  <si>
    <t>02.12.2022 11:44:38</t>
  </si>
  <si>
    <t>02.12.2022 11:44:39</t>
  </si>
  <si>
    <t>02.12.2022 11:44:41</t>
  </si>
  <si>
    <t>02.12.2022 11:45:05</t>
  </si>
  <si>
    <t>02.12.2022 11:45:06</t>
  </si>
  <si>
    <t>02.12.2022 11:45:09</t>
  </si>
  <si>
    <t>02.12.2022 11:45:11</t>
  </si>
  <si>
    <t>02.12.2022 11:45:12</t>
  </si>
  <si>
    <t>02.12.2022 11:45:14</t>
  </si>
  <si>
    <t>02.12.2022 11:45:15</t>
  </si>
  <si>
    <t>02.12.2022 11:48:08</t>
  </si>
  <si>
    <t>02.12.2022 11:48:09</t>
  </si>
  <si>
    <t>02.12.2022 11:48:11</t>
  </si>
  <si>
    <t>02.12.2022 11:48:12</t>
  </si>
  <si>
    <t>02.12.2022 11:48:14</t>
  </si>
  <si>
    <t>02.12.2022 11:48:15</t>
  </si>
  <si>
    <t>02.12.2022 11:48:32</t>
  </si>
  <si>
    <t>02.12.2022 11:48:33</t>
  </si>
  <si>
    <t>02.12.2022 11:48:35</t>
  </si>
  <si>
    <t>02.12.2022 11:48:36</t>
  </si>
  <si>
    <t>02.12.2022 11:48:38</t>
  </si>
  <si>
    <t>02.12.2022 11:48:39</t>
  </si>
  <si>
    <t>02.12.2022 11:48:41</t>
  </si>
  <si>
    <t>02.12.2022 11:48:50</t>
  </si>
  <si>
    <t>02.12.2022 11:48:51</t>
  </si>
  <si>
    <t>02.12.2022 11:48:53</t>
  </si>
  <si>
    <t>02.12.2022 11:48:54</t>
  </si>
  <si>
    <t>02.12.2022 11:48:56</t>
  </si>
  <si>
    <t>02.12.2022 11:48:57</t>
  </si>
  <si>
    <t>02.12.2022 11:48:59</t>
  </si>
  <si>
    <t>02.12.2022 11:49:09</t>
  </si>
  <si>
    <t>02.12.2022 11:49:15</t>
  </si>
  <si>
    <t>02.12.2022 11:49:17</t>
  </si>
  <si>
    <t>02.12.2022 11:49:18</t>
  </si>
  <si>
    <t>02.12.2022 11:49:20</t>
  </si>
  <si>
    <t>02.12.2022 11:49:21</t>
  </si>
  <si>
    <t>02.12.2022 11:49:23</t>
  </si>
  <si>
    <t>02.12.2022 11:49:24</t>
  </si>
  <si>
    <t>02.12.2022 11:49:26</t>
  </si>
  <si>
    <t>02.12.2022 11:49:41</t>
  </si>
  <si>
    <t>02.12.2022 11:50:15</t>
  </si>
  <si>
    <t>02.12.2022 11:50:18</t>
  </si>
  <si>
    <t>02.12.2022 11:50:20</t>
  </si>
  <si>
    <t>02.12.2022 11:50:21</t>
  </si>
  <si>
    <t>02.12.2022 11:50:23</t>
  </si>
  <si>
    <t>02.12.2022 11:50:24</t>
  </si>
  <si>
    <t>02.12.2022 11:50:26</t>
  </si>
  <si>
    <t>02.12.2022 11:51:00</t>
  </si>
  <si>
    <t>02.12.2022 11:51:01</t>
  </si>
  <si>
    <t>02.12.2022 11:51:03</t>
  </si>
  <si>
    <t>02.12.2022 11:51:06</t>
  </si>
  <si>
    <t>02.12.2022 11:51:07</t>
  </si>
  <si>
    <t>02.12.2022 11:51:09</t>
  </si>
  <si>
    <t>02.12.2022 11:51:10</t>
  </si>
  <si>
    <t>02.12.2022 11:51:12</t>
  </si>
  <si>
    <t>02.12.2022 11:51:13</t>
  </si>
  <si>
    <t>02.12.2022 11:51:31</t>
  </si>
  <si>
    <t>02.12.2022 11:51:34</t>
  </si>
  <si>
    <t>02.12.2022 11:51:36</t>
  </si>
  <si>
    <t>02.12.2022 11:51:37</t>
  </si>
  <si>
    <t>02.12.2022 11:51:39</t>
  </si>
  <si>
    <t>02.12.2022 11:51:40</t>
  </si>
  <si>
    <t>02.12.2022 11:51:42</t>
  </si>
  <si>
    <t>02.12.2022 11:51:43</t>
  </si>
  <si>
    <t>02.12.2022 11:52:06</t>
  </si>
  <si>
    <t>02.12.2022 11:52:07</t>
  </si>
  <si>
    <t>02.12.2022 11:52:09</t>
  </si>
  <si>
    <t>02.12.2022 11:52:10</t>
  </si>
  <si>
    <t>02.12.2022 11:52:12</t>
  </si>
  <si>
    <t>02.12.2022 11:52:13</t>
  </si>
  <si>
    <t>02.12.2022 11:52:15</t>
  </si>
  <si>
    <t>02.12.2022 11:52:21</t>
  </si>
  <si>
    <t>02.12.2022 11:52:22</t>
  </si>
  <si>
    <t>02.12.2022 11:52:25</t>
  </si>
  <si>
    <t>02.12.2022 11:52:27</t>
  </si>
  <si>
    <t>02.12.2022 11:52:28</t>
  </si>
  <si>
    <t>02.12.2022 11:52:30</t>
  </si>
  <si>
    <t>02.12.2022 11:52:31</t>
  </si>
  <si>
    <t>02.12.2022 11:52:33</t>
  </si>
  <si>
    <t>02.12.2022 11:52:42</t>
  </si>
  <si>
    <t>02.12.2022 11:52:43</t>
  </si>
  <si>
    <t>02.12.2022 11:52:45</t>
  </si>
  <si>
    <t>02.12.2022 11:52:46</t>
  </si>
  <si>
    <t>02.12.2022 11:52:49</t>
  </si>
  <si>
    <t>02.12.2022 11:52:52</t>
  </si>
  <si>
    <t>02.12.2022 11:53:06</t>
  </si>
  <si>
    <t>02.12.2022 11:53:07</t>
  </si>
  <si>
    <t>02.12.2022 11:53:09</t>
  </si>
  <si>
    <t>02.12.2022 11:53:10</t>
  </si>
  <si>
    <t>02.12.2022 11:53:12</t>
  </si>
  <si>
    <t>02.12.2022 11:53:13</t>
  </si>
  <si>
    <t>02.12.2022 11:53:15</t>
  </si>
  <si>
    <t>02.12.2022 11:53:16</t>
  </si>
  <si>
    <t>02.12.2022 11:53:18</t>
  </si>
  <si>
    <t>02.12.2022 11:53:19</t>
  </si>
  <si>
    <t>02.12.2022 11:53:21</t>
  </si>
  <si>
    <t>02.12.2022 11:53:25</t>
  </si>
  <si>
    <t>02.12.2022 11:53:36</t>
  </si>
  <si>
    <t>02.12.2022 11:53:37</t>
  </si>
  <si>
    <t>02.12.2022 11:53:39</t>
  </si>
  <si>
    <t>02.12.2022 11:53:40</t>
  </si>
  <si>
    <t>02.12.2022 11:53:42</t>
  </si>
  <si>
    <t>02.12.2022 11:53:43</t>
  </si>
  <si>
    <t>02.12.2022 11:53:45</t>
  </si>
  <si>
    <t>02.12.2022 11:53:46</t>
  </si>
  <si>
    <t>02.12.2022 11:53:49</t>
  </si>
  <si>
    <t>02.12.2022 11:53:51</t>
  </si>
  <si>
    <t>02.12.2022 11:53:52</t>
  </si>
  <si>
    <t>02.12.2022 11:53:54</t>
  </si>
  <si>
    <t>02.12.2022 11:54:21</t>
  </si>
  <si>
    <t>02.12.2022 11:54:22</t>
  </si>
  <si>
    <t>02.12.2022 11:54:24</t>
  </si>
  <si>
    <t>02.12.2022 11:54:25</t>
  </si>
  <si>
    <t>02.12.2022 11:54:27</t>
  </si>
  <si>
    <t>02.12.2022 11:54:28</t>
  </si>
  <si>
    <t>02.12.2022 11:54:33</t>
  </si>
  <si>
    <t>02.12.2022 11:54:34</t>
  </si>
  <si>
    <t>02.12.2022 11:54:36</t>
  </si>
  <si>
    <t>02.12.2022 11:54:37</t>
  </si>
  <si>
    <t>02.12.2022 11:54:39</t>
  </si>
  <si>
    <t>02.12.2022 11:54:40</t>
  </si>
  <si>
    <t>02.12.2022 11:54:42</t>
  </si>
  <si>
    <t>02.12.2022 11:55:45</t>
  </si>
  <si>
    <t>02.12.2022 11:55:46</t>
  </si>
  <si>
    <t>02.12.2022 11:55:48</t>
  </si>
  <si>
    <t>02.12.2022 11:55:49</t>
  </si>
  <si>
    <t>02.12.2022 11:55:51</t>
  </si>
  <si>
    <t>02.12.2022 11:55:52</t>
  </si>
  <si>
    <t>02.12.2022 11:55:54</t>
  </si>
  <si>
    <t>02.12.2022 11:55:55</t>
  </si>
  <si>
    <t>02.12.2022 11:55:57</t>
  </si>
  <si>
    <t>02.12.2022 11:55:58</t>
  </si>
  <si>
    <t>02.12.2022 11:56:00</t>
  </si>
  <si>
    <t>02.12.2022 11:56:01</t>
  </si>
  <si>
    <t>02.12.2022 11:56:03</t>
  </si>
  <si>
    <t>02.12.2022 11:56:04</t>
  </si>
  <si>
    <t>02.12.2022 11:56:06</t>
  </si>
  <si>
    <t>02.12.2022 11:56:09</t>
  </si>
  <si>
    <t>02.12.2022 11:56:20</t>
  </si>
  <si>
    <t>02.12.2022 11:56:22</t>
  </si>
  <si>
    <t>02.12.2022 11:56:23</t>
  </si>
  <si>
    <t>02.12.2022 11:56:25</t>
  </si>
  <si>
    <t>02.12.2022 11:56:26</t>
  </si>
  <si>
    <t>02.12.2022 11:56:28</t>
  </si>
  <si>
    <t>02.12.2022 11:56:32</t>
  </si>
  <si>
    <t>02.12.2022 11:56:37</t>
  </si>
  <si>
    <t>02.12.2022 11:56:38</t>
  </si>
  <si>
    <t>02.12.2022 11:56:40</t>
  </si>
  <si>
    <t>02.12.2022 11:56:41</t>
  </si>
  <si>
    <t>02.12.2022 11:56:44</t>
  </si>
  <si>
    <t>02.12.2022 11:56:46</t>
  </si>
  <si>
    <t>02.12.2022 11:56:47</t>
  </si>
  <si>
    <t>02.12.2022 11:56:49</t>
  </si>
  <si>
    <t>02.12.2022 11:56:50</t>
  </si>
  <si>
    <t>02.12.2022 11:56:53</t>
  </si>
  <si>
    <t>02.12.2022 11:57:02</t>
  </si>
  <si>
    <t>02.12.2022 11:57:04</t>
  </si>
  <si>
    <t>02.12.2022 11:57:05</t>
  </si>
  <si>
    <t>02.12.2022 11:57:07</t>
  </si>
  <si>
    <t>02.12.2022 11:57:08</t>
  </si>
  <si>
    <t>02.12.2022 11:57:10</t>
  </si>
  <si>
    <t>02.12.2022 11:57:11</t>
  </si>
  <si>
    <t>02.12.2022 11:57:13</t>
  </si>
  <si>
    <t>02.12.2022 11:57:17</t>
  </si>
  <si>
    <t>02.12.2022 11:57:19</t>
  </si>
  <si>
    <t>02.12.2022 11:57:20</t>
  </si>
  <si>
    <t>02.12.2022 11:57:22</t>
  </si>
  <si>
    <t>02.12.2022 11:57:23</t>
  </si>
  <si>
    <t>02.12.2022 11:57:25</t>
  </si>
  <si>
    <t>02.12.2022 11:57:26</t>
  </si>
  <si>
    <t>02.12.2022 11:57:28</t>
  </si>
  <si>
    <t>02.12.2022 11:57:32</t>
  </si>
  <si>
    <t>02.12.2022 11:57:34</t>
  </si>
  <si>
    <t>02.12.2022 11:57:37</t>
  </si>
  <si>
    <t>02.12.2022 11:57:38</t>
  </si>
  <si>
    <t>02.12.2022 11:57:40</t>
  </si>
  <si>
    <t>02.12.2022 11:57:41</t>
  </si>
  <si>
    <t>02.12.2022 11:58:04</t>
  </si>
  <si>
    <t>02.12.2022 11:58:05</t>
  </si>
  <si>
    <t>02.12.2022 11:58:07</t>
  </si>
  <si>
    <t>02.12.2022 11:58:08</t>
  </si>
  <si>
    <t>02.12.2022 11:58:10</t>
  </si>
  <si>
    <t>02.12.2022 11:58:11</t>
  </si>
  <si>
    <t>02.12.2022 11:58:13</t>
  </si>
  <si>
    <t>02.12.2022 11:58:32</t>
  </si>
  <si>
    <t>02.12.2022 11:58:34</t>
  </si>
  <si>
    <t>02.12.2022 11:58:38</t>
  </si>
  <si>
    <t>02.12.2022 11:58:40</t>
  </si>
  <si>
    <t>02.12.2022 11:58:41</t>
  </si>
  <si>
    <t>02.12.2022 11:58:43</t>
  </si>
  <si>
    <t>02.12.2022 11:58:46</t>
  </si>
  <si>
    <t>02.12.2022 11:58:47</t>
  </si>
  <si>
    <t>02.12.2022 11:58:49</t>
  </si>
  <si>
    <t>02.12.2022 11:58:50</t>
  </si>
  <si>
    <t>02.12.2022 11:58:52</t>
  </si>
  <si>
    <t>02.12.2022 11:58:53</t>
  </si>
  <si>
    <t>02.12.2022 11:58:59</t>
  </si>
  <si>
    <t>02.12.2022 11:59:01</t>
  </si>
  <si>
    <t>02.12.2022 11:59:02</t>
  </si>
  <si>
    <t>02.12.2022 11:59:04</t>
  </si>
  <si>
    <t>02.12.2022 11:59:07</t>
  </si>
  <si>
    <t>02.12.2022 11:59:08</t>
  </si>
  <si>
    <t>02.12.2022 11:59:10</t>
  </si>
  <si>
    <t>02.12.2022 11:59:11</t>
  </si>
  <si>
    <t>02.12.2022 11:59:13</t>
  </si>
  <si>
    <t>02.12.2022 11:59:14</t>
  </si>
  <si>
    <t>02.12.2022 11:59:16</t>
  </si>
  <si>
    <t>02.12.2022 11:59:17</t>
  </si>
  <si>
    <t>02.12.2022 11:59:29</t>
  </si>
  <si>
    <t>02.12.2022 11:59:31</t>
  </si>
  <si>
    <t>02.12.2022 11:59:34</t>
  </si>
  <si>
    <t>02.12.2022 11:59:35</t>
  </si>
  <si>
    <t>02.12.2022 11:59:37</t>
  </si>
  <si>
    <t>02.12.2022 12:00:02</t>
  </si>
  <si>
    <t>02.12.2022 12:00:04</t>
  </si>
  <si>
    <t>02.12.2022 12:00:05</t>
  </si>
  <si>
    <t>02.12.2022 12:00:07</t>
  </si>
  <si>
    <t>02.12.2022 12:00:08</t>
  </si>
  <si>
    <t>02.12.2022 12:00:25</t>
  </si>
  <si>
    <t>02.12.2022 12:00:26</t>
  </si>
  <si>
    <t>02.12.2022 12:00:28</t>
  </si>
  <si>
    <t>02.12.2022 12:00:29</t>
  </si>
  <si>
    <t>02.12.2022 12:00:31</t>
  </si>
  <si>
    <t>02.12.2022 12:00:32</t>
  </si>
  <si>
    <t>02.12.2022 12:01:01</t>
  </si>
  <si>
    <t>02.12.2022 12:01:02</t>
  </si>
  <si>
    <t>02.12.2022 12:01:04</t>
  </si>
  <si>
    <t>02.12.2022 12:01:05</t>
  </si>
  <si>
    <t>02.12.2022 12:01:07</t>
  </si>
  <si>
    <t>02.12.2022 12:01:08</t>
  </si>
  <si>
    <t>02.12.2022 12:01:10</t>
  </si>
  <si>
    <t>02.12.2022 12:01:11</t>
  </si>
  <si>
    <t>02.12.2022 12:01:13</t>
  </si>
  <si>
    <t>02.12.2022 12:02:01</t>
  </si>
  <si>
    <t>02.12.2022 12:02:02</t>
  </si>
  <si>
    <t>02.12.2022 12:02:04</t>
  </si>
  <si>
    <t>02.12.2022 12:02:05</t>
  </si>
  <si>
    <t>02.12.2022 12:02:07</t>
  </si>
  <si>
    <t>02.12.2022 12:02:08</t>
  </si>
  <si>
    <t>02.12.2022 12:03:19</t>
  </si>
  <si>
    <t>02.12.2022 12:03:20</t>
  </si>
  <si>
    <t>02.12.2022 12:03:22</t>
  </si>
  <si>
    <t>02.12.2022 12:03:23</t>
  </si>
  <si>
    <t>02.12.2022 12:03:25</t>
  </si>
  <si>
    <t>02.12.2022 12:03:26</t>
  </si>
  <si>
    <t>02.12.2022 12:03:28</t>
  </si>
  <si>
    <t>02.12.2022 12:03:29</t>
  </si>
  <si>
    <t>02.12.2022 12:04:13</t>
  </si>
  <si>
    <t>02.12.2022 12:04:14</t>
  </si>
  <si>
    <t>02.12.2022 12:04:16</t>
  </si>
  <si>
    <t>02.12.2022 12:04:17</t>
  </si>
  <si>
    <t>02.12.2022 12:04:22</t>
  </si>
  <si>
    <t>02.12.2022 12:04:23</t>
  </si>
  <si>
    <t>02.12.2022 12:04:25</t>
  </si>
  <si>
    <t>02.12.2022 12:04:26</t>
  </si>
  <si>
    <t>02.12.2022 12:04:37</t>
  </si>
  <si>
    <t>02.12.2022 12:04:38</t>
  </si>
  <si>
    <t>02.12.2022 12:04:40</t>
  </si>
  <si>
    <t>02.12.2022 12:04:41</t>
  </si>
  <si>
    <t>02.12.2022 12:04:43</t>
  </si>
  <si>
    <t>02.12.2022 12:04:44</t>
  </si>
  <si>
    <t>02.12.2022 12:04:55</t>
  </si>
  <si>
    <t>02.12.2022 12:04:56</t>
  </si>
  <si>
    <t>02.12.2022 12:04:58</t>
  </si>
  <si>
    <t>02.12.2022 12:04:59</t>
  </si>
  <si>
    <t>02.12.2022 12:05:01</t>
  </si>
  <si>
    <t>02.12.2022 12:05:02</t>
  </si>
  <si>
    <t>02.12.2022 12:05:04</t>
  </si>
  <si>
    <t>02.12.2022 12:05:05</t>
  </si>
  <si>
    <t>02.12.2022 12:05:07</t>
  </si>
  <si>
    <t>02.12.2022 12:05:08</t>
  </si>
  <si>
    <t>02.12.2022 12:05:10</t>
  </si>
  <si>
    <t>02.12.2022 12:05:11</t>
  </si>
  <si>
    <t>02.12.2022 12:05:13</t>
  </si>
  <si>
    <t>02.12.2022 12:05:14</t>
  </si>
  <si>
    <t>02.12.2022 12:05:16</t>
  </si>
  <si>
    <t>02.12.2022 12:05:17</t>
  </si>
  <si>
    <t>02.12.2022 12:05:19</t>
  </si>
  <si>
    <t>02.12.2022 12:05:20</t>
  </si>
  <si>
    <t>02.12.2022 12:05:22</t>
  </si>
  <si>
    <t>02.12.2022 12:05:23</t>
  </si>
  <si>
    <t>02.12.2022 12:05:25</t>
  </si>
  <si>
    <t>02.12.2022 12:05:38</t>
  </si>
  <si>
    <t>02.12.2022 12:05:40</t>
  </si>
  <si>
    <t>02.12.2022 12:05:41</t>
  </si>
  <si>
    <t>02.12.2022 12:05:43</t>
  </si>
  <si>
    <t>02.12.2022 12:05:44</t>
  </si>
  <si>
    <t>02.12.2022 12:05:46</t>
  </si>
  <si>
    <t>02.12.2022 12:05:47</t>
  </si>
  <si>
    <t>02.12.2022 12:06:11</t>
  </si>
  <si>
    <t>02.12.2022 12:06:13</t>
  </si>
  <si>
    <t>02.12.2022 12:06:14</t>
  </si>
  <si>
    <t>02.12.2022 12:06:31</t>
  </si>
  <si>
    <t>02.12.2022 12:06:32</t>
  </si>
  <si>
    <t>02.12.2022 12:06:34</t>
  </si>
  <si>
    <t>02.12.2022 12:06:35</t>
  </si>
  <si>
    <t>02.12.2022 12:06:37</t>
  </si>
  <si>
    <t>02.12.2022 12:06:38</t>
  </si>
  <si>
    <t>02.12.2022 12:06:40</t>
  </si>
  <si>
    <t>02.12.2022 12:07:26</t>
  </si>
  <si>
    <t>02.12.2022 12:07:28</t>
  </si>
  <si>
    <t>02.12.2022 12:07:29</t>
  </si>
  <si>
    <t>02.12.2022 12:07:31</t>
  </si>
  <si>
    <t>02.12.2022 12:07:32</t>
  </si>
  <si>
    <t>02.12.2022 12:07:34</t>
  </si>
  <si>
    <t>02.12.2022 12:07:35</t>
  </si>
  <si>
    <t>02.12.2022 12:07:52</t>
  </si>
  <si>
    <t>02.12.2022 12:07:53</t>
  </si>
  <si>
    <t>02.12.2022 12:07:55</t>
  </si>
  <si>
    <t>02.12.2022 12:07:56</t>
  </si>
  <si>
    <t>02.12.2022 12:07:58</t>
  </si>
  <si>
    <t>02.12.2022 12:07:59</t>
  </si>
  <si>
    <t>02.12.2022 12:08:01</t>
  </si>
  <si>
    <t>02.12.2022 12:08:05</t>
  </si>
  <si>
    <t>02.12.2022 12:08:07</t>
  </si>
  <si>
    <t>02.12.2022 12:08:08</t>
  </si>
  <si>
    <t>02.12.2022 12:08:10</t>
  </si>
  <si>
    <t>02.12.2022 12:08:11</t>
  </si>
  <si>
    <t>02.12.2022 12:08:13</t>
  </si>
  <si>
    <t>02.12.2022 12:08:29</t>
  </si>
  <si>
    <t>02.12.2022 12:08:59</t>
  </si>
  <si>
    <t>02.12.2022 12:09:01</t>
  </si>
  <si>
    <t>02.12.2022 12:09:02</t>
  </si>
  <si>
    <t>02.12.2022 12:09:04</t>
  </si>
  <si>
    <t>02.12.2022 12:09:05</t>
  </si>
  <si>
    <t>02.12.2022 12:09:07</t>
  </si>
  <si>
    <t>02.12.2022 12:09:08</t>
  </si>
  <si>
    <t>02.12.2022 12:09:10</t>
  </si>
  <si>
    <t>02.12.2022 12:09:11</t>
  </si>
  <si>
    <t>02.12.2022 12:09:14</t>
  </si>
  <si>
    <t>02.12.2022 12:09:29</t>
  </si>
  <si>
    <t>02.12.2022 12:09:31</t>
  </si>
  <si>
    <t>02.12.2022 12:09:32</t>
  </si>
  <si>
    <t>02.12.2022 12:09:34</t>
  </si>
  <si>
    <t>02.12.2022 12:09:35</t>
  </si>
  <si>
    <t>02.12.2022 12:09:37</t>
  </si>
  <si>
    <t>02.12.2022 12:09:38</t>
  </si>
  <si>
    <t>02.12.2022 12:09:41</t>
  </si>
  <si>
    <t>02.12.2022 12:09:43</t>
  </si>
  <si>
    <t>02.12.2022 12:09:44</t>
  </si>
  <si>
    <t>02.12.2022 12:09:46</t>
  </si>
  <si>
    <t>02.12.2022 12:09:47</t>
  </si>
  <si>
    <t>02.12.2022 12:09:49</t>
  </si>
  <si>
    <t>02.12.2022 12:10:10</t>
  </si>
  <si>
    <t>02.12.2022 12:10:11</t>
  </si>
  <si>
    <t>02.12.2022 12:10:13</t>
  </si>
  <si>
    <t>02.12.2022 12:10:14</t>
  </si>
  <si>
    <t>02.12.2022 12:10:17</t>
  </si>
  <si>
    <t>02.12.2022 12:10:19</t>
  </si>
  <si>
    <t>02.12.2022 12:10:20</t>
  </si>
  <si>
    <t>02.12.2022 12:10:47</t>
  </si>
  <si>
    <t>02.12.2022 12:10:49</t>
  </si>
  <si>
    <t>02.12.2022 12:10:53</t>
  </si>
  <si>
    <t>02.12.2022 12:10:55</t>
  </si>
  <si>
    <t>02.12.2022 12:10:58</t>
  </si>
  <si>
    <t>02.12.2022 12:10:59</t>
  </si>
  <si>
    <t>02.12.2022 12:11:01</t>
  </si>
  <si>
    <t>02.12.2022 12:11:02</t>
  </si>
  <si>
    <t>02.12.2022 12:11:04</t>
  </si>
  <si>
    <t>02.12.2022 12:11:05</t>
  </si>
  <si>
    <t>02.12.2022 12:11:07</t>
  </si>
  <si>
    <t>02.12.2022 12:11:23</t>
  </si>
  <si>
    <t>02.12.2022 12:11:25</t>
  </si>
  <si>
    <t>02.12.2022 12:11:26</t>
  </si>
  <si>
    <t>02.12.2022 12:11:28</t>
  </si>
  <si>
    <t>02.12.2022 12:11:29</t>
  </si>
  <si>
    <t>02.12.2022 12:11:31</t>
  </si>
  <si>
    <t>02.12.2022 12:11:32</t>
  </si>
  <si>
    <t>02.12.2022 12:12:41</t>
  </si>
  <si>
    <t>02.12.2022 12:12:43</t>
  </si>
  <si>
    <t>02.12.2022 12:12:44</t>
  </si>
  <si>
    <t>02.12.2022 12:12:46</t>
  </si>
  <si>
    <t>02.12.2022 12:12:47</t>
  </si>
  <si>
    <t>02.12.2022 12:12:49</t>
  </si>
  <si>
    <t>02.12.2022 12:12:50</t>
  </si>
  <si>
    <t>02.12.2022 12:13:17</t>
  </si>
  <si>
    <t>02.12.2022 12:13:20</t>
  </si>
  <si>
    <t>02.12.2022 12:13:22</t>
  </si>
  <si>
    <t>02.12.2022 12:13:23</t>
  </si>
  <si>
    <t>02.12.2022 12:13:25</t>
  </si>
  <si>
    <t>02.12.2022 12:13:26</t>
  </si>
  <si>
    <t>02.12.2022 12:14:04</t>
  </si>
  <si>
    <t>02.12.2022 12:14:07</t>
  </si>
  <si>
    <t>02.12.2022 12:14:08</t>
  </si>
  <si>
    <t>02.12.2022 12:14:37</t>
  </si>
  <si>
    <t>02.12.2022 12:14:38</t>
  </si>
  <si>
    <t>02.12.2022 12:14:40</t>
  </si>
  <si>
    <t>02.12.2022 12:14:41</t>
  </si>
  <si>
    <t>02.12.2022 12:14:43</t>
  </si>
  <si>
    <t>02.12.2022 12:14:50</t>
  </si>
  <si>
    <t>02.12.2022 12:14:52</t>
  </si>
  <si>
    <t>02.12.2022 12:14:53</t>
  </si>
  <si>
    <t>02.12.2022 12:14:55</t>
  </si>
  <si>
    <t>02.12.2022 12:14:56</t>
  </si>
  <si>
    <t>02.12.2022 12:14:58</t>
  </si>
  <si>
    <t>02.12.2022 12:14:59</t>
  </si>
  <si>
    <t>02.12.2022 12:15:05</t>
  </si>
  <si>
    <t>02.12.2022 12:15:07</t>
  </si>
  <si>
    <t>02.12.2022 12:15:08</t>
  </si>
  <si>
    <t>02.12.2022 12:15:10</t>
  </si>
  <si>
    <t>02.12.2022 12:15:11</t>
  </si>
  <si>
    <t>02.12.2022 12:15:13</t>
  </si>
  <si>
    <t>02.12.2022 12:15:14</t>
  </si>
  <si>
    <t>02.12.2022 12:15:16</t>
  </si>
  <si>
    <t>02.12.2022 12:15:49</t>
  </si>
  <si>
    <t>02.12.2022 12:15:50</t>
  </si>
  <si>
    <t>02.12.2022 12:15:52</t>
  </si>
  <si>
    <t>02.12.2022 12:15:53</t>
  </si>
  <si>
    <t>02.12.2022 12:15:55</t>
  </si>
  <si>
    <t>02.12.2022 12:15:56</t>
  </si>
  <si>
    <t>02.12.2022 12:15:58</t>
  </si>
  <si>
    <t>02.12.2022 12:15:59</t>
  </si>
  <si>
    <t>02.12.2022 12:16:01</t>
  </si>
  <si>
    <t>02.12.2022 12:16:02</t>
  </si>
  <si>
    <t>02.12.2022 12:16:04</t>
  </si>
  <si>
    <t>02.12.2022 12:16:19</t>
  </si>
  <si>
    <t>02.12.2022 12:16:20</t>
  </si>
  <si>
    <t>02.12.2022 12:17:08</t>
  </si>
  <si>
    <t>02.12.2022 12:17:10</t>
  </si>
  <si>
    <t>02.12.2022 12:17:11</t>
  </si>
  <si>
    <t>02.12.2022 12:17:13</t>
  </si>
  <si>
    <t>02.12.2022 12:17:14</t>
  </si>
  <si>
    <t>02.12.2022 12:17:16</t>
  </si>
  <si>
    <t>02.12.2022 12:17:30</t>
  </si>
  <si>
    <t>02.12.2022 12:17:57</t>
  </si>
  <si>
    <t>02.12.2022 12:17:59</t>
  </si>
  <si>
    <t>02.12.2022 12:18:00</t>
  </si>
  <si>
    <t>02.12.2022 12:18:02</t>
  </si>
  <si>
    <t>02.12.2022 12:18:03</t>
  </si>
  <si>
    <t>02.12.2022 12:18:05</t>
  </si>
  <si>
    <t>02.12.2022 12:18:06</t>
  </si>
  <si>
    <t>02.12.2022 12:18:26</t>
  </si>
  <si>
    <t>02.12.2022 12:18:27</t>
  </si>
  <si>
    <t>02.12.2022 12:18:29</t>
  </si>
  <si>
    <t>02.12.2022 12:18:30</t>
  </si>
  <si>
    <t>02.12.2022 12:18:33</t>
  </si>
  <si>
    <t>02.12.2022 12:18:35</t>
  </si>
  <si>
    <t>02.12.2022 12:18:38</t>
  </si>
  <si>
    <t>02.12.2022 12:19:21</t>
  </si>
  <si>
    <t>02.12.2022 12:19:23</t>
  </si>
  <si>
    <t>02.12.2022 12:19:24</t>
  </si>
  <si>
    <t>02.12.2022 12:19:26</t>
  </si>
  <si>
    <t>02.12.2022 12:19:27</t>
  </si>
  <si>
    <t>02.12.2022 12:19:29</t>
  </si>
  <si>
    <t>02.12.2022 12:19:35</t>
  </si>
  <si>
    <t>02.12.2022 12:20:46</t>
  </si>
  <si>
    <t>02.12.2022 12:20:48</t>
  </si>
  <si>
    <t>02.12.2022 12:20:49</t>
  </si>
  <si>
    <t>02.12.2022 12:20:51</t>
  </si>
  <si>
    <t>02.12.2022 12:20:52</t>
  </si>
  <si>
    <t>02.12.2022 12:21:36</t>
  </si>
  <si>
    <t>02.12.2022 12:21:37</t>
  </si>
  <si>
    <t>02.12.2022 12:21:38</t>
  </si>
  <si>
    <t>02.12.2022 12:21:40</t>
  </si>
  <si>
    <t>02.12.2022 12:21:41</t>
  </si>
  <si>
    <t>02.12.2022 12:21:43</t>
  </si>
  <si>
    <t>02.12.2022 12:21:44</t>
  </si>
  <si>
    <t>02.12.2022 12:21:47</t>
  </si>
  <si>
    <t>02.12.2022 12:22:31</t>
  </si>
  <si>
    <t>02.12.2022 12:22:32</t>
  </si>
  <si>
    <t>02.12.2022 12:22:34</t>
  </si>
  <si>
    <t>02.12.2022 12:22:35</t>
  </si>
  <si>
    <t>02.12.2022 12:22:37</t>
  </si>
  <si>
    <t>02.12.2022 12:22:38</t>
  </si>
  <si>
    <t>02.12.2022 12:22:40</t>
  </si>
  <si>
    <t>02.12.2022 12:22:41</t>
  </si>
  <si>
    <t>02.12.2022 12:22:43</t>
  </si>
  <si>
    <t>02.12.2022 12:22:44</t>
  </si>
  <si>
    <t>02.12.2022 12:22:46</t>
  </si>
  <si>
    <t>02.12.2022 12:22:47</t>
  </si>
  <si>
    <t>02.12.2022 12:22:49</t>
  </si>
  <si>
    <t>02.12.2022 12:22:50</t>
  </si>
  <si>
    <t>02.12.2022 12:22:52</t>
  </si>
  <si>
    <t>02.12.2022 12:22:53</t>
  </si>
  <si>
    <t>02.12.2022 12:22:56</t>
  </si>
  <si>
    <t>02.12.2022 12:22:58</t>
  </si>
  <si>
    <t>02.12.2022 12:22:59</t>
  </si>
  <si>
    <t>02.12.2022 12:23:01</t>
  </si>
  <si>
    <t>02.12.2022 12:23:02</t>
  </si>
  <si>
    <t>02.12.2022 12:23:04</t>
  </si>
  <si>
    <t>02.12.2022 12:23:17</t>
  </si>
  <si>
    <t>02.12.2022 12:23:19</t>
  </si>
  <si>
    <t>02.12.2022 12:23:20</t>
  </si>
  <si>
    <t>02.12.2022 12:23:22</t>
  </si>
  <si>
    <t>02.12.2022 12:23:23</t>
  </si>
  <si>
    <t>02.12.2022 12:23:25</t>
  </si>
  <si>
    <t>02.12.2022 12:24:26</t>
  </si>
  <si>
    <t>02.12.2022 12:24:28</t>
  </si>
  <si>
    <t>02.12.2022 12:24:29</t>
  </si>
  <si>
    <t>02.12.2022 12:24:31</t>
  </si>
  <si>
    <t>02.12.2022 12:24:32</t>
  </si>
  <si>
    <t>02.12.2022 12:24:35</t>
  </si>
  <si>
    <t>02.12.2022 12:24:37</t>
  </si>
  <si>
    <t>02.12.2022 12:24:40</t>
  </si>
  <si>
    <t>02.12.2022 12:24:41</t>
  </si>
  <si>
    <t>02.12.2022 12:25:28</t>
  </si>
  <si>
    <t>02.12.2022 12:25:29</t>
  </si>
  <si>
    <t>02.12.2022 12:25:31</t>
  </si>
  <si>
    <t>02.12.2022 12:25:32</t>
  </si>
  <si>
    <t>02.12.2022 12:25:34</t>
  </si>
  <si>
    <t>02.12.2022 12:25:35</t>
  </si>
  <si>
    <t>02.12.2022 12:26:13</t>
  </si>
  <si>
    <t>02.12.2022 12:26:14</t>
  </si>
  <si>
    <t>02.12.2022 12:26:16</t>
  </si>
  <si>
    <t>02.12.2022 12:26:17</t>
  </si>
  <si>
    <t>02.12.2022 12:26:19</t>
  </si>
  <si>
    <t>02.12.2022 12:26:20</t>
  </si>
  <si>
    <t>02.12.2022 12:26:46</t>
  </si>
  <si>
    <t>02.12.2022 12:26:47</t>
  </si>
  <si>
    <t>02.12.2022 12:26:49</t>
  </si>
  <si>
    <t>02.12.2022 12:26:50</t>
  </si>
  <si>
    <t>02.12.2022 12:26:52</t>
  </si>
  <si>
    <t>02.12.2022 12:26:53</t>
  </si>
  <si>
    <t>02.12.2022 12:26:55</t>
  </si>
  <si>
    <t>02.12.2022 12:26:56</t>
  </si>
  <si>
    <t>02.12.2022 12:27:01</t>
  </si>
  <si>
    <t>02.12.2022 12:27:02</t>
  </si>
  <si>
    <t>02.12.2022 12:27:04</t>
  </si>
  <si>
    <t>02.12.2022 12:27:05</t>
  </si>
  <si>
    <t>02.12.2022 12:27:07</t>
  </si>
  <si>
    <t>02.12.2022 12:27:08</t>
  </si>
  <si>
    <t>02.12.2022 12:27:10</t>
  </si>
  <si>
    <t>02.12.2022 12:27:11</t>
  </si>
  <si>
    <t>02.12.2022 12:27:13</t>
  </si>
  <si>
    <t>02.12.2022 12:27:14</t>
  </si>
  <si>
    <t>02.12.2022 12:27:35</t>
  </si>
  <si>
    <t>02.12.2022 12:27:37</t>
  </si>
  <si>
    <t>02.12.2022 12:27:40</t>
  </si>
  <si>
    <t>02.12.2022 12:27:41</t>
  </si>
  <si>
    <t>02.12.2022 12:27:43</t>
  </si>
  <si>
    <t>02.12.2022 12:27:44</t>
  </si>
  <si>
    <t>02.12.2022 12:27:46</t>
  </si>
  <si>
    <t>02.12.2022 12:28:01</t>
  </si>
  <si>
    <t>02.12.2022 12:28:02</t>
  </si>
  <si>
    <t>02.12.2022 12:28:03</t>
  </si>
  <si>
    <t>02.12.2022 12:28:05</t>
  </si>
  <si>
    <t>02.12.2022 12:28:06</t>
  </si>
  <si>
    <t>02.12.2022 12:28:08</t>
  </si>
  <si>
    <t>02.12.2022 12:28:09</t>
  </si>
  <si>
    <t>02.12.2022 12:28:11</t>
  </si>
  <si>
    <t>02.12.2022 12:28:30</t>
  </si>
  <si>
    <t>02.12.2022 12:28:32</t>
  </si>
  <si>
    <t>02.12.2022 12:28:33</t>
  </si>
  <si>
    <t>02.12.2022 12:28:35</t>
  </si>
  <si>
    <t>02.12.2022 12:28:36</t>
  </si>
  <si>
    <t>02.12.2022 12:28:41</t>
  </si>
  <si>
    <t>02.12.2022 12:28:48</t>
  </si>
  <si>
    <t>02.12.2022 12:28:50</t>
  </si>
  <si>
    <t>02.12.2022 12:28:51</t>
  </si>
  <si>
    <t>02.12.2022 12:28:53</t>
  </si>
  <si>
    <t>02.12.2022 12:28:56</t>
  </si>
  <si>
    <t>02.12.2022 12:28:57</t>
  </si>
  <si>
    <t>02.12.2022 12:28:59</t>
  </si>
  <si>
    <t>02.12.2022 12:29:00</t>
  </si>
  <si>
    <t>02.12.2022 12:29:02</t>
  </si>
  <si>
    <t>02.12.2022 12:29:03</t>
  </si>
  <si>
    <t>02.12.2022 12:29:21</t>
  </si>
  <si>
    <t>02.12.2022 12:29:23</t>
  </si>
  <si>
    <t>02.12.2022 12:29:24</t>
  </si>
  <si>
    <t>02.12.2022 12:29:26</t>
  </si>
  <si>
    <t>02.12.2022 12:29:27</t>
  </si>
  <si>
    <t>02.12.2022 12:29:29</t>
  </si>
  <si>
    <t>02.12.2022 12:29:30</t>
  </si>
  <si>
    <t>02.12.2022 12:29:32</t>
  </si>
  <si>
    <t>02.12.2022 12:30:32</t>
  </si>
  <si>
    <t>02.12.2022 12:30:33</t>
  </si>
  <si>
    <t>02.12.2022 12:30:34</t>
  </si>
  <si>
    <t>02.12.2022 12:30:36</t>
  </si>
  <si>
    <t>02.12.2022 12:30:37</t>
  </si>
  <si>
    <t>02.12.2022 12:31:15</t>
  </si>
  <si>
    <t>02.12.2022 12:31:16</t>
  </si>
  <si>
    <t>02.12.2022 12:31:18</t>
  </si>
  <si>
    <t>02.12.2022 12:31:19</t>
  </si>
  <si>
    <t>02.12.2022 12:31:21</t>
  </si>
  <si>
    <t>02.12.2022 12:31:24</t>
  </si>
  <si>
    <t>02.12.2022 12:31:25</t>
  </si>
  <si>
    <t>02.12.2022 12:31:28</t>
  </si>
  <si>
    <t>02.12.2022 12:31:30</t>
  </si>
  <si>
    <t>02.12.2022 12:31:31</t>
  </si>
  <si>
    <t>02.12.2022 12:31:33</t>
  </si>
  <si>
    <t>02.12.2022 12:31:42</t>
  </si>
  <si>
    <t>02.12.2022 12:31:43</t>
  </si>
  <si>
    <t>02.12.2022 12:31:45</t>
  </si>
  <si>
    <t>02.12.2022 12:31:46</t>
  </si>
  <si>
    <t>02.12.2022 12:31:48</t>
  </si>
  <si>
    <t>02.12.2022 12:31:49</t>
  </si>
  <si>
    <t>02.12.2022 12:31:51</t>
  </si>
  <si>
    <t>02.12.2022 12:31:52</t>
  </si>
  <si>
    <t>02.12.2022 12:32:06</t>
  </si>
  <si>
    <t>02.12.2022 12:32:07</t>
  </si>
  <si>
    <t>02.12.2022 12:32:09</t>
  </si>
  <si>
    <t>02.12.2022 12:32:10</t>
  </si>
  <si>
    <t>02.12.2022 12:32:12</t>
  </si>
  <si>
    <t>02.12.2022 12:32:13</t>
  </si>
  <si>
    <t>02.12.2022 12:32:15</t>
  </si>
  <si>
    <t>02.12.2022 12:32:16</t>
  </si>
  <si>
    <t>02.12.2022 12:32:22</t>
  </si>
  <si>
    <t>02.12.2022 12:32:24</t>
  </si>
  <si>
    <t>02.12.2022 12:32:25</t>
  </si>
  <si>
    <t>02.12.2022 12:32:27</t>
  </si>
  <si>
    <t>02.12.2022 12:32:40</t>
  </si>
  <si>
    <t>02.12.2022 12:32:42</t>
  </si>
  <si>
    <t>02.12.2022 12:32:43</t>
  </si>
  <si>
    <t>02.12.2022 12:32:45</t>
  </si>
  <si>
    <t>02.12.2022 12:32:46</t>
  </si>
  <si>
    <t>02.12.2022 12:32:48</t>
  </si>
  <si>
    <t>02.12.2022 12:32:49</t>
  </si>
  <si>
    <t>02.12.2022 12:32:51</t>
  </si>
  <si>
    <t>02.12.2022 12:32:52</t>
  </si>
  <si>
    <t>02.12.2022 12:34:16</t>
  </si>
  <si>
    <t>02.12.2022 12:34:18</t>
  </si>
  <si>
    <t>02.12.2022 12:34:19</t>
  </si>
  <si>
    <t>02.12.2022 12:34:21</t>
  </si>
  <si>
    <t>02.12.2022 12:34:22</t>
  </si>
  <si>
    <t>02.12.2022 12:34:24</t>
  </si>
  <si>
    <t>02.12.2022 12:34:25</t>
  </si>
  <si>
    <t>02.12.2022 12:34:27</t>
  </si>
  <si>
    <t>02.12.2022 12:34:28</t>
  </si>
  <si>
    <t>02.12.2022 12:34:30</t>
  </si>
  <si>
    <t>02.12.2022 12:34:31</t>
  </si>
  <si>
    <t>02.12.2022 12:34:33</t>
  </si>
  <si>
    <t>02.12.2022 12:34:48</t>
  </si>
  <si>
    <t>02.12.2022 12:34:49</t>
  </si>
  <si>
    <t>02.12.2022 12:34:51</t>
  </si>
  <si>
    <t>02.12.2022 12:34:52</t>
  </si>
  <si>
    <t>02.12.2022 12:34:54</t>
  </si>
  <si>
    <t>02.12.2022 12:35:01</t>
  </si>
  <si>
    <t>02.12.2022 12:35:06</t>
  </si>
  <si>
    <t>02.12.2022 12:35:07</t>
  </si>
  <si>
    <t>02.12.2022 12:35:09</t>
  </si>
  <si>
    <t>02.12.2022 12:35:10</t>
  </si>
  <si>
    <t>02.12.2022 12:35:43</t>
  </si>
  <si>
    <t>02.12.2022 12:35:45</t>
  </si>
  <si>
    <t>02.12.2022 12:35:46</t>
  </si>
  <si>
    <t>02.12.2022 12:35:48</t>
  </si>
  <si>
    <t>02.12.2022 12:35:49</t>
  </si>
  <si>
    <t>02.12.2022 12:35:51</t>
  </si>
  <si>
    <t>02.12.2022 12:35:52</t>
  </si>
  <si>
    <t>02.12.2022 12:36:01</t>
  </si>
  <si>
    <t>02.12.2022 12:36:03</t>
  </si>
  <si>
    <t>02.12.2022 12:36:04</t>
  </si>
  <si>
    <t>02.12.2022 12:36:06</t>
  </si>
  <si>
    <t>02.12.2022 12:36:07</t>
  </si>
  <si>
    <t>02.12.2022 12:36:09</t>
  </si>
  <si>
    <t>02.12.2022 12:36:10</t>
  </si>
  <si>
    <t>02.12.2022 12:36:12</t>
  </si>
  <si>
    <t>02.12.2022 12:36:40</t>
  </si>
  <si>
    <t>02.12.2022 12:36:42</t>
  </si>
  <si>
    <t>02.12.2022 12:36:43</t>
  </si>
  <si>
    <t>02.12.2022 12:36:45</t>
  </si>
  <si>
    <t>02.12.2022 12:36:46</t>
  </si>
  <si>
    <t>02.12.2022 12:36:48</t>
  </si>
  <si>
    <t>02.12.2022 12:36:49</t>
  </si>
  <si>
    <t>02.12.2022 12:37:37</t>
  </si>
  <si>
    <t>02.12.2022 12:37:39</t>
  </si>
  <si>
    <t>02.12.2022 12:37:40</t>
  </si>
  <si>
    <t>02.12.2022 12:37:42</t>
  </si>
  <si>
    <t>02.12.2022 12:37:43</t>
  </si>
  <si>
    <t>02.12.2022 12:37:45</t>
  </si>
  <si>
    <t>02.12.2022 12:38:13</t>
  </si>
  <si>
    <t>02.12.2022 12:38:15</t>
  </si>
  <si>
    <t>02.12.2022 12:38:16</t>
  </si>
  <si>
    <t>02.12.2022 12:38:18</t>
  </si>
  <si>
    <t>02.12.2022 12:38:19</t>
  </si>
  <si>
    <t>02.12.2022 12:38:21</t>
  </si>
  <si>
    <t>02.12.2022 12:38:28</t>
  </si>
  <si>
    <t>02.12.2022 12:38:31</t>
  </si>
  <si>
    <t>02.12.2022 12:38:33</t>
  </si>
  <si>
    <t>02.12.2022 12:38:34</t>
  </si>
  <si>
    <t>02.12.2022 12:38:55</t>
  </si>
  <si>
    <t>02.12.2022 12:38:57</t>
  </si>
  <si>
    <t>02.12.2022 12:38:58</t>
  </si>
  <si>
    <t>02.12.2022 12:39:00</t>
  </si>
  <si>
    <t>02.12.2022 12:39:01</t>
  </si>
  <si>
    <t>02.12.2022 12:39:03</t>
  </si>
  <si>
    <t>02.12.2022 12:39:04</t>
  </si>
  <si>
    <t>02.12.2022 12:39:22</t>
  </si>
  <si>
    <t>02.12.2022 12:39:24</t>
  </si>
  <si>
    <t>02.12.2022 12:39:25</t>
  </si>
  <si>
    <t>02.12.2022 12:39:27</t>
  </si>
  <si>
    <t>02.12.2022 12:39:28</t>
  </si>
  <si>
    <t>02.12.2022 12:39:31</t>
  </si>
  <si>
    <t>02.12.2022 12:39:34</t>
  </si>
  <si>
    <t>02.12.2022 12:39:36</t>
  </si>
  <si>
    <t>02.12.2022 12:39:37</t>
  </si>
  <si>
    <t>02.12.2022 12:39:39</t>
  </si>
  <si>
    <t>02.12.2022 12:40:21</t>
  </si>
  <si>
    <t>02.12.2022 12:40:22</t>
  </si>
  <si>
    <t>02.12.2022 12:40:23</t>
  </si>
  <si>
    <t>02.12.2022 12:40:25</t>
  </si>
  <si>
    <t>02.12.2022 12:40:26</t>
  </si>
  <si>
    <t>02.12.2022 12:40:28</t>
  </si>
  <si>
    <t>02.12.2022 12:40:37</t>
  </si>
  <si>
    <t>02.12.2022 12:40:38</t>
  </si>
  <si>
    <t>02.12.2022 12:40:40</t>
  </si>
  <si>
    <t>02.12.2022 12:41:08</t>
  </si>
  <si>
    <t>02.12.2022 12:41:10</t>
  </si>
  <si>
    <t>02.12.2022 12:41:11</t>
  </si>
  <si>
    <t>02.12.2022 12:41:13</t>
  </si>
  <si>
    <t>02.12.2022 12:41:14</t>
  </si>
  <si>
    <t>02.12.2022 12:41:16</t>
  </si>
  <si>
    <t>02.12.2022 12:41:28</t>
  </si>
  <si>
    <t>02.12.2022 12:41:29</t>
  </si>
  <si>
    <t>02.12.2022 12:41:31</t>
  </si>
  <si>
    <t>02.12.2022 12:41:32</t>
  </si>
  <si>
    <t>02.12.2022 12:41:34</t>
  </si>
  <si>
    <t>02.12.2022 12:41:35</t>
  </si>
  <si>
    <t>02.12.2022 12:41:37</t>
  </si>
  <si>
    <t>02.12.2022 12:42:05</t>
  </si>
  <si>
    <t>02.12.2022 12:42:07</t>
  </si>
  <si>
    <t>02.12.2022 12:42:08</t>
  </si>
  <si>
    <t>02.12.2022 12:42:10</t>
  </si>
  <si>
    <t>02.12.2022 12:42:11</t>
  </si>
  <si>
    <t>02.12.2022 12:42:34</t>
  </si>
  <si>
    <t>02.12.2022 12:42:35</t>
  </si>
  <si>
    <t>02.12.2022 12:42:38</t>
  </si>
  <si>
    <t>02.12.2022 12:42:40</t>
  </si>
  <si>
    <t>02.12.2022 12:43:20</t>
  </si>
  <si>
    <t>02.12.2022 12:43:26</t>
  </si>
  <si>
    <t>02.12.2022 12:43:28</t>
  </si>
  <si>
    <t>02.12.2022 12:43:29</t>
  </si>
  <si>
    <t>02.12.2022 12:43:31</t>
  </si>
  <si>
    <t>02.12.2022 12:43:58</t>
  </si>
  <si>
    <t>02.12.2022 12:43:59</t>
  </si>
  <si>
    <t>02.12.2022 12:44:01</t>
  </si>
  <si>
    <t>02.12.2022 12:44:02</t>
  </si>
  <si>
    <t>02.12.2022 12:44:04</t>
  </si>
  <si>
    <t>02.12.2022 12:44:05</t>
  </si>
  <si>
    <t>02.12.2022 12:44:28</t>
  </si>
  <si>
    <t>02.12.2022 12:44:29</t>
  </si>
  <si>
    <t>02.12.2022 12:44:31</t>
  </si>
  <si>
    <t>02.12.2022 12:44:32</t>
  </si>
  <si>
    <t>02.12.2022 12:44:35</t>
  </si>
  <si>
    <t>02.12.2022 12:44:37</t>
  </si>
  <si>
    <t>02.12.2022 12:44:38</t>
  </si>
  <si>
    <t>02.12.2022 12:44:40</t>
  </si>
  <si>
    <t>02.12.2022 12:44:41</t>
  </si>
  <si>
    <t>02.12.2022 12:44:43</t>
  </si>
  <si>
    <t>02.12.2022 12:44:44</t>
  </si>
  <si>
    <t>02.12.2022 12:44:46</t>
  </si>
  <si>
    <t>02.12.2022 12:45:03</t>
  </si>
  <si>
    <t>02.12.2022 12:45:05</t>
  </si>
  <si>
    <t>02.12.2022 12:45:06</t>
  </si>
  <si>
    <t>02.12.2022 12:45:08</t>
  </si>
  <si>
    <t>02.12.2022 12:45:09</t>
  </si>
  <si>
    <t>02.12.2022 12:45:11</t>
  </si>
  <si>
    <t>02.12.2022 12:45:12</t>
  </si>
  <si>
    <t>02.12.2022 12:45:14</t>
  </si>
  <si>
    <t>02.12.2022 12:45:15</t>
  </si>
  <si>
    <t>02.12.2022 12:45:38</t>
  </si>
  <si>
    <t>02.12.2022 12:45:39</t>
  </si>
  <si>
    <t>02.12.2022 12:45:42</t>
  </si>
  <si>
    <t>02.12.2022 12:45:44</t>
  </si>
  <si>
    <t>02.12.2022 12:45:45</t>
  </si>
  <si>
    <t>02.12.2022 12:46:17</t>
  </si>
  <si>
    <t>02.12.2022 12:46:20</t>
  </si>
  <si>
    <t>02.12.2022 12:46:21</t>
  </si>
  <si>
    <t>02.12.2022 12:46:23</t>
  </si>
  <si>
    <t>02.12.2022 12:46:24</t>
  </si>
  <si>
    <t>02.12.2022 12:46:26</t>
  </si>
  <si>
    <t>02.12.2022 12:46:44</t>
  </si>
  <si>
    <t>02.12.2022 12:46:45</t>
  </si>
  <si>
    <t>02.12.2022 12:46:47</t>
  </si>
  <si>
    <t>02.12.2022 12:46:48</t>
  </si>
  <si>
    <t>02.12.2022 12:46:50</t>
  </si>
  <si>
    <t>02.12.2022 12:46:51</t>
  </si>
  <si>
    <t>02.12.2022 12:46:53</t>
  </si>
  <si>
    <t>02.12.2022 12:46:54</t>
  </si>
  <si>
    <t>02.12.2022 12:47:12</t>
  </si>
  <si>
    <t>02.12.2022 12:47:14</t>
  </si>
  <si>
    <t>02.12.2022 12:47:15</t>
  </si>
  <si>
    <t>02.12.2022 12:47:20</t>
  </si>
  <si>
    <t>02.12.2022 12:47:21</t>
  </si>
  <si>
    <t>02.12.2022 12:47:23</t>
  </si>
  <si>
    <t>02.12.2022 12:47:24</t>
  </si>
  <si>
    <t>02.12.2022 12:47:26</t>
  </si>
  <si>
    <t>02.12.2022 12:47:53</t>
  </si>
  <si>
    <t>02.12.2022 12:47:54</t>
  </si>
  <si>
    <t>02.12.2022 12:47:56</t>
  </si>
  <si>
    <t>02.12.2022 12:47:57</t>
  </si>
  <si>
    <t>02.12.2022 12:47:59</t>
  </si>
  <si>
    <t>02.12.2022 12:48:09</t>
  </si>
  <si>
    <t>02.12.2022 12:48:11</t>
  </si>
  <si>
    <t>02.12.2022 12:48:12</t>
  </si>
  <si>
    <t>02.12.2022 12:48:14</t>
  </si>
  <si>
    <t>02.12.2022 12:48:15</t>
  </si>
  <si>
    <t>02.12.2022 12:48:17</t>
  </si>
  <si>
    <t>02.12.2022 12:48:18</t>
  </si>
  <si>
    <t>02.12.2022 12:48:56</t>
  </si>
  <si>
    <t>02.12.2022 12:48:59</t>
  </si>
  <si>
    <t>02.12.2022 12:49:00</t>
  </si>
  <si>
    <t>02.12.2022 12:49:02</t>
  </si>
  <si>
    <t>02.12.2022 12:49:12</t>
  </si>
  <si>
    <t>02.12.2022 12:49:15</t>
  </si>
  <si>
    <t>02.12.2022 12:49:17</t>
  </si>
  <si>
    <t>02.12.2022 12:49:18</t>
  </si>
  <si>
    <t>02.12.2022 12:49:20</t>
  </si>
  <si>
    <t>02.12.2022 12:49:21</t>
  </si>
  <si>
    <t>02.12.2022 12:50:08</t>
  </si>
  <si>
    <t>02.12.2022 12:50:09</t>
  </si>
  <si>
    <t>02.12.2022 12:50:11</t>
  </si>
  <si>
    <t>02.12.2022 12:50:12</t>
  </si>
  <si>
    <t>02.12.2022 12:50:14</t>
  </si>
  <si>
    <t>02.12.2022 12:50:15</t>
  </si>
  <si>
    <t>02.12.2022 12:50:17</t>
  </si>
  <si>
    <t>02.12.2022 12:51:11</t>
  </si>
  <si>
    <t>02.12.2022 12:51:12</t>
  </si>
  <si>
    <t>02.12.2022 12:51:14</t>
  </si>
  <si>
    <t>02.12.2022 12:51:15</t>
  </si>
  <si>
    <t>02.12.2022 12:51:17</t>
  </si>
  <si>
    <t>02.12.2022 12:51:18</t>
  </si>
  <si>
    <t>02.12.2022 12:51:41</t>
  </si>
  <si>
    <t>02.12.2022 12:51:42</t>
  </si>
  <si>
    <t>02.12.2022 12:51:44</t>
  </si>
  <si>
    <t>02.12.2022 12:51:45</t>
  </si>
  <si>
    <t>02.12.2022 12:52:00</t>
  </si>
  <si>
    <t>02.12.2022 12:52:02</t>
  </si>
  <si>
    <t>02.12.2022 12:52:03</t>
  </si>
  <si>
    <t>02.12.2022 12:52:05</t>
  </si>
  <si>
    <t>02.12.2022 12:52:06</t>
  </si>
  <si>
    <t>02.12.2022 12:52:08</t>
  </si>
  <si>
    <t>02.12.2022 12:52:09</t>
  </si>
  <si>
    <t>02.12.2022 12:52:11</t>
  </si>
  <si>
    <t>02.12.2022 12:52:12</t>
  </si>
  <si>
    <t>02.12.2022 12:52:14</t>
  </si>
  <si>
    <t>02.12.2022 12:52:39</t>
  </si>
  <si>
    <t>02.12.2022 12:52:41</t>
  </si>
  <si>
    <t>02.12.2022 12:52:42</t>
  </si>
  <si>
    <t>02.12.2022 12:52:44</t>
  </si>
  <si>
    <t>02.12.2022 12:52:45</t>
  </si>
  <si>
    <t>02.12.2022 12:52:47</t>
  </si>
  <si>
    <t>02.12.2022 12:52:48</t>
  </si>
  <si>
    <t>02.12.2022 12:52:57</t>
  </si>
  <si>
    <t>02.12.2022 12:52:59</t>
  </si>
  <si>
    <t>02.12.2022 12:53:00</t>
  </si>
  <si>
    <t>02.12.2022 12:53:02</t>
  </si>
  <si>
    <t>02.12.2022 12:53:03</t>
  </si>
  <si>
    <t>02.12.2022 12:53:06</t>
  </si>
  <si>
    <t>02.12.2022 12:53:08</t>
  </si>
  <si>
    <t>02.12.2022 12:53:09</t>
  </si>
  <si>
    <t>02.12.2022 12:53:57</t>
  </si>
  <si>
    <t>02.12.2022 12:53:59</t>
  </si>
  <si>
    <t>02.12.2022 12:54:00</t>
  </si>
  <si>
    <t>02.12.2022 12:54:02</t>
  </si>
  <si>
    <t>02.12.2022 12:54:03</t>
  </si>
  <si>
    <t>02.12.2022 12:54:05</t>
  </si>
  <si>
    <t>02.12.2022 12:54:06</t>
  </si>
  <si>
    <t>02.12.2022 12:54:08</t>
  </si>
  <si>
    <t>02.12.2022 12:54:09</t>
  </si>
  <si>
    <t>02.12.2022 12:54:11</t>
  </si>
  <si>
    <t>02.12.2022 12:54:12</t>
  </si>
  <si>
    <t>02.12.2022 12:54:14</t>
  </si>
  <si>
    <t>02.12.2022 12:54:15</t>
  </si>
  <si>
    <t>02.12.2022 12:54:17</t>
  </si>
  <si>
    <t>02.12.2022 12:54:18</t>
  </si>
  <si>
    <t>02.12.2022 12:54:20</t>
  </si>
  <si>
    <t>02.12.2022 12:54:21</t>
  </si>
  <si>
    <t>02.12.2022 12:54:29</t>
  </si>
  <si>
    <t>02.12.2022 12:54:30</t>
  </si>
  <si>
    <t>02.12.2022 12:54:32</t>
  </si>
  <si>
    <t>02.12.2022 12:54:33</t>
  </si>
  <si>
    <t>02.12.2022 12:54:35</t>
  </si>
  <si>
    <t>02.12.2022 12:54:36</t>
  </si>
  <si>
    <t>02.12.2022 12:54:39</t>
  </si>
  <si>
    <t>02.12.2022 12:54:41</t>
  </si>
  <si>
    <t>02.12.2022 12:54:42</t>
  </si>
  <si>
    <t>02.12.2022 12:54:44</t>
  </si>
  <si>
    <t>02.12.2022 12:54:45</t>
  </si>
  <si>
    <t>02.12.2022 12:54:47</t>
  </si>
  <si>
    <t>02.12.2022 12:54:48</t>
  </si>
  <si>
    <t>02.12.2022 12:54:50</t>
  </si>
  <si>
    <t>02.12.2022 12:54:51</t>
  </si>
  <si>
    <t>02.12.2022 12:55:26</t>
  </si>
  <si>
    <t>02.12.2022 12:55:27</t>
  </si>
  <si>
    <t>02.12.2022 12:55:29</t>
  </si>
  <si>
    <t>02.12.2022 12:55:30</t>
  </si>
  <si>
    <t>02.12.2022 12:55:32</t>
  </si>
  <si>
    <t>02.12.2022 12:55:33</t>
  </si>
  <si>
    <t>02.12.2022 12:55:35</t>
  </si>
  <si>
    <t>02.12.2022 12:55:36</t>
  </si>
  <si>
    <t>02.12.2022 12:56:29</t>
  </si>
  <si>
    <t>02.12.2022 12:56:30</t>
  </si>
  <si>
    <t>02.12.2022 12:56:32</t>
  </si>
  <si>
    <t>02.12.2022 12:56:33</t>
  </si>
  <si>
    <t>02.12.2022 12:56:35</t>
  </si>
  <si>
    <t>02.12.2022 12:56:36</t>
  </si>
  <si>
    <t>02.12.2022 12:56:38</t>
  </si>
  <si>
    <t>02.12.2022 12:56:39</t>
  </si>
  <si>
    <t>02.12.2022 12:57:11</t>
  </si>
  <si>
    <t>02.12.2022 12:57:12</t>
  </si>
  <si>
    <t>02.12.2022 12:57:14</t>
  </si>
  <si>
    <t>02.12.2022 12:57:15</t>
  </si>
  <si>
    <t>02.12.2022 12:57:17</t>
  </si>
  <si>
    <t>02.12.2022 12:57:18</t>
  </si>
  <si>
    <t>02.12.2022 12:57:21</t>
  </si>
  <si>
    <t>02.12.2022 12:57:22</t>
  </si>
  <si>
    <t>02.12.2022 12:57:48</t>
  </si>
  <si>
    <t>02.12.2022 12:57:49</t>
  </si>
  <si>
    <t>02.12.2022 12:57:51</t>
  </si>
  <si>
    <t>02.12.2022 12:57:52</t>
  </si>
  <si>
    <t>02.12.2022 12:57:57</t>
  </si>
  <si>
    <t>02.12.2022 12:58:06</t>
  </si>
  <si>
    <t>02.12.2022 12:58:07</t>
  </si>
  <si>
    <t>02.12.2022 12:58:09</t>
  </si>
  <si>
    <t>02.12.2022 12:58:10</t>
  </si>
  <si>
    <t>02.12.2022 12:58:12</t>
  </si>
  <si>
    <t>02.12.2022 12:58:13</t>
  </si>
  <si>
    <t>02.12.2022 12:58:15</t>
  </si>
  <si>
    <t>02.12.2022 12:58:16</t>
  </si>
  <si>
    <t>02.12.2022 12:58:18</t>
  </si>
  <si>
    <t>02.12.2022 12:58:19</t>
  </si>
  <si>
    <t>02.12.2022 12:58:30</t>
  </si>
  <si>
    <t>02.12.2022 12:58:31</t>
  </si>
  <si>
    <t>02.12.2022 12:58:33</t>
  </si>
  <si>
    <t>02.12.2022 12:58:34</t>
  </si>
  <si>
    <t>02.12.2022 12:58:36</t>
  </si>
  <si>
    <t>02.12.2022 12:58:37</t>
  </si>
  <si>
    <t>02.12.2022 12:58:39</t>
  </si>
  <si>
    <t>02.12.2022 12:58:40</t>
  </si>
  <si>
    <t>02.12.2022 12:59:40</t>
  </si>
  <si>
    <t>02.12.2022 12:59:42</t>
  </si>
  <si>
    <t>02.12.2022 12:59:43</t>
  </si>
  <si>
    <t>02.12.2022 12:59:45</t>
  </si>
  <si>
    <t>02.12.2022 12:59:46</t>
  </si>
  <si>
    <t>02.12.2022 12:59:48</t>
  </si>
  <si>
    <t>02.12.2022 13:00:03</t>
  </si>
  <si>
    <t>02.12.2022 13:00:04</t>
  </si>
  <si>
    <t>02.12.2022 13:00:06</t>
  </si>
  <si>
    <t>02.12.2022 13:00:07</t>
  </si>
  <si>
    <t>02.12.2022 13:00:09</t>
  </si>
  <si>
    <t>02.12.2022 13:00:10</t>
  </si>
  <si>
    <t>02.12.2022 13:00:12</t>
  </si>
  <si>
    <t>02.12.2022 13:00:13</t>
  </si>
  <si>
    <t>02.12.2022 13:00:39</t>
  </si>
  <si>
    <t>02.12.2022 13:00:40</t>
  </si>
  <si>
    <t>02.12.2022 13:00:42</t>
  </si>
  <si>
    <t>02.12.2022 13:00:43</t>
  </si>
  <si>
    <t>02.12.2022 13:00:45</t>
  </si>
  <si>
    <t>02.12.2022 13:00:46</t>
  </si>
  <si>
    <t>02.12.2022 13:00:49</t>
  </si>
  <si>
    <t>02.12.2022 13:00:51</t>
  </si>
  <si>
    <t>02.12.2022 13:00:52</t>
  </si>
  <si>
    <t>02.12.2022 13:00:54</t>
  </si>
  <si>
    <t>02.12.2022 13:00:55</t>
  </si>
  <si>
    <t>02.12.2022 13:00:58</t>
  </si>
  <si>
    <t>02.12.2022 13:01:00</t>
  </si>
  <si>
    <t>02.12.2022 13:01:01</t>
  </si>
  <si>
    <t>02.12.2022 13:01:03</t>
  </si>
  <si>
    <t>02.12.2022 13:01:27</t>
  </si>
  <si>
    <t>02.12.2022 13:01:30</t>
  </si>
  <si>
    <t>02.12.2022 13:01:31</t>
  </si>
  <si>
    <t>02.12.2022 13:01:33</t>
  </si>
  <si>
    <t>02.12.2022 13:01:34</t>
  </si>
  <si>
    <t>02.12.2022 13:01:36</t>
  </si>
  <si>
    <t>02.12.2022 13:01:37</t>
  </si>
  <si>
    <t>02.12.2022 13:01:39</t>
  </si>
  <si>
    <t>02.12.2022 13:01:40</t>
  </si>
  <si>
    <t>02.12.2022 13:01:42</t>
  </si>
  <si>
    <t>02.12.2022 13:01:45</t>
  </si>
  <si>
    <t>02.12.2022 13:02:11</t>
  </si>
  <si>
    <t>02.12.2022 13:02:13</t>
  </si>
  <si>
    <t>02.12.2022 13:02:14</t>
  </si>
  <si>
    <t>02.12.2022 13:02:16</t>
  </si>
  <si>
    <t>02.12.2022 13:02:17</t>
  </si>
  <si>
    <t>02.12.2022 13:02:19</t>
  </si>
  <si>
    <t>02.12.2022 13:02:20</t>
  </si>
  <si>
    <t>02.12.2022 13:02:29</t>
  </si>
  <si>
    <t>02.12.2022 13:02:31</t>
  </si>
  <si>
    <t>02.12.2022 13:02:32</t>
  </si>
  <si>
    <t>02.12.2022 13:02:35</t>
  </si>
  <si>
    <t>02.12.2022 13:02:37</t>
  </si>
  <si>
    <t>02.12.2022 13:02:38</t>
  </si>
  <si>
    <t>02.12.2022 13:02:40</t>
  </si>
  <si>
    <t>02.12.2022 13:02:41</t>
  </si>
  <si>
    <t>02.12.2022 13:02:43</t>
  </si>
  <si>
    <t>02.12.2022 13:02:55</t>
  </si>
  <si>
    <t>02.12.2022 13:02:56</t>
  </si>
  <si>
    <t>02.12.2022 13:02:58</t>
  </si>
  <si>
    <t>02.12.2022 13:02:59</t>
  </si>
  <si>
    <t>02.12.2022 13:03:01</t>
  </si>
  <si>
    <t>02.12.2022 13:03:02</t>
  </si>
  <si>
    <t>02.12.2022 13:03:05</t>
  </si>
  <si>
    <t>02.12.2022 13:03:07</t>
  </si>
  <si>
    <t>02.12.2022 13:03:08</t>
  </si>
  <si>
    <t>02.12.2022 13:03:10</t>
  </si>
  <si>
    <t>02.12.2022 13:03:11</t>
  </si>
  <si>
    <t>02.12.2022 13:03:14</t>
  </si>
  <si>
    <t>02.12.2022 13:04:20</t>
  </si>
  <si>
    <t>02.12.2022 13:04:22</t>
  </si>
  <si>
    <t>02.12.2022 13:04:23</t>
  </si>
  <si>
    <t>02.12.2022 13:04:25</t>
  </si>
  <si>
    <t>02.12.2022 13:04:26</t>
  </si>
  <si>
    <t>02.12.2022 13:04:28</t>
  </si>
  <si>
    <t>02.12.2022 13:04:29</t>
  </si>
  <si>
    <t>02.12.2022 13:04:31</t>
  </si>
  <si>
    <t>02.12.2022 13:04:34</t>
  </si>
  <si>
    <t>02.12.2022 13:04:49</t>
  </si>
  <si>
    <t>02.12.2022 13:04:50</t>
  </si>
  <si>
    <t>02.12.2022 13:04:51</t>
  </si>
  <si>
    <t>02.12.2022 13:04:53</t>
  </si>
  <si>
    <t>02.12.2022 13:04:54</t>
  </si>
  <si>
    <t>02.12.2022 13:04:56</t>
  </si>
  <si>
    <t>02.12.2022 13:04:57</t>
  </si>
  <si>
    <t>02.12.2022 13:05:05</t>
  </si>
  <si>
    <t>02.12.2022 13:05:06</t>
  </si>
  <si>
    <t>02.12.2022 13:05:08</t>
  </si>
  <si>
    <t>02.12.2022 13:05:09</t>
  </si>
  <si>
    <t>02.12.2022 13:05:11</t>
  </si>
  <si>
    <t>02.12.2022 13:05:12</t>
  </si>
  <si>
    <t>02.12.2022 13:05:38</t>
  </si>
  <si>
    <t>02.12.2022 13:05:39</t>
  </si>
  <si>
    <t>02.12.2022 13:05:41</t>
  </si>
  <si>
    <t>02.12.2022 13:05:42</t>
  </si>
  <si>
    <t>02.12.2022 13:05:44</t>
  </si>
  <si>
    <t>02.12.2022 13:05:45</t>
  </si>
  <si>
    <t>02.12.2022 13:05:47</t>
  </si>
  <si>
    <t>02.12.2022 13:05:48</t>
  </si>
  <si>
    <t>02.12.2022 13:05:51</t>
  </si>
  <si>
    <t>02.12.2022 13:05:53</t>
  </si>
  <si>
    <t>02.12.2022 13:05:54</t>
  </si>
  <si>
    <t>02.12.2022 13:05:57</t>
  </si>
  <si>
    <t>02.12.2022 13:05:59</t>
  </si>
  <si>
    <t>02.12.2022 13:06:02</t>
  </si>
  <si>
    <t>02.12.2022 13:06:05</t>
  </si>
  <si>
    <t>02.12.2022 13:06:06</t>
  </si>
  <si>
    <t>02.12.2022 13:06:08</t>
  </si>
  <si>
    <t>02.12.2022 13:06:09</t>
  </si>
  <si>
    <t>02.12.2022 13:06:27</t>
  </si>
  <si>
    <t>02.12.2022 13:06:29</t>
  </si>
  <si>
    <t>02.12.2022 13:06:30</t>
  </si>
  <si>
    <t>02.12.2022 13:06:32</t>
  </si>
  <si>
    <t>02.12.2022 13:06:33</t>
  </si>
  <si>
    <t>02.12.2022 13:06:41</t>
  </si>
  <si>
    <t>02.12.2022 13:07:05</t>
  </si>
  <si>
    <t>02.12.2022 13:07:06</t>
  </si>
  <si>
    <t>02.12.2022 13:07:08</t>
  </si>
  <si>
    <t>02.12.2022 13:07:09</t>
  </si>
  <si>
    <t>02.12.2022 13:07:11</t>
  </si>
  <si>
    <t>02.12.2022 13:07:12</t>
  </si>
  <si>
    <t>02.12.2022 13:07:13</t>
  </si>
  <si>
    <t>02.12.2022 13:07:15</t>
  </si>
  <si>
    <t>02.12.2022 13:07:16</t>
  </si>
  <si>
    <t>02.12.2022 13:07:18</t>
  </si>
  <si>
    <t>02.12.2022 13:07:19</t>
  </si>
  <si>
    <t>02.12.2022 13:07:21</t>
  </si>
  <si>
    <t>02.12.2022 13:07:22</t>
  </si>
  <si>
    <t>02.12.2022 13:07:24</t>
  </si>
  <si>
    <t>02.12.2022 13:07:25</t>
  </si>
  <si>
    <t>02.12.2022 13:07:27</t>
  </si>
  <si>
    <t>02.12.2022 13:07:30</t>
  </si>
  <si>
    <t>02.12.2022 13:07:33</t>
  </si>
  <si>
    <t>02.12.2022 13:07:34</t>
  </si>
  <si>
    <t>02.12.2022 13:07:36</t>
  </si>
  <si>
    <t>02.12.2022 13:07:37</t>
  </si>
  <si>
    <t>02.12.2022 13:07:39</t>
  </si>
  <si>
    <t>02.12.2022 13:07:40</t>
  </si>
  <si>
    <t>02.12.2022 13:07:42</t>
  </si>
  <si>
    <t>02.12.2022 13:07:49</t>
  </si>
  <si>
    <t>02.12.2022 13:07:51</t>
  </si>
  <si>
    <t>02.12.2022 13:07:52</t>
  </si>
  <si>
    <t>02.12.2022 13:07:54</t>
  </si>
  <si>
    <t>02.12.2022 13:07:55</t>
  </si>
  <si>
    <t>02.12.2022 13:07:57</t>
  </si>
  <si>
    <t>02.12.2022 13:07:58</t>
  </si>
  <si>
    <t>02.12.2022 13:08:03</t>
  </si>
  <si>
    <t>02.12.2022 13:08:04</t>
  </si>
  <si>
    <t>02.12.2022 13:08:06</t>
  </si>
  <si>
    <t>02.12.2022 13:08:07</t>
  </si>
  <si>
    <t>02.12.2022 13:08:09</t>
  </si>
  <si>
    <t>02.12.2022 13:08:10</t>
  </si>
  <si>
    <t>02.12.2022 13:08:12</t>
  </si>
  <si>
    <t>02.12.2022 13:08:15</t>
  </si>
  <si>
    <t>02.12.2022 13:08:19</t>
  </si>
  <si>
    <t>02.12.2022 13:08:21</t>
  </si>
  <si>
    <t>02.12.2022 13:08:36</t>
  </si>
  <si>
    <t>02.12.2022 13:08:37</t>
  </si>
  <si>
    <t>02.12.2022 13:08:39</t>
  </si>
  <si>
    <t>02.12.2022 13:08:40</t>
  </si>
  <si>
    <t>02.12.2022 13:08:42</t>
  </si>
  <si>
    <t>02.12.2022 13:08:43</t>
  </si>
  <si>
    <t>02.12.2022 13:08:45</t>
  </si>
  <si>
    <t>02.12.2022 13:08:46</t>
  </si>
  <si>
    <t>02.12.2022 13:08:48</t>
  </si>
  <si>
    <t>02.12.2022 13:08:49</t>
  </si>
  <si>
    <t>02.12.2022 13:08:51</t>
  </si>
  <si>
    <t>02.12.2022 13:08:52</t>
  </si>
  <si>
    <t>02.12.2022 13:08:54</t>
  </si>
  <si>
    <t>02.12.2022 13:09:31</t>
  </si>
  <si>
    <t>02.12.2022 13:09:33</t>
  </si>
  <si>
    <t>02.12.2022 13:09:34</t>
  </si>
  <si>
    <t>02.12.2022 13:09:36</t>
  </si>
  <si>
    <t>02.12.2022 13:09:37</t>
  </si>
  <si>
    <t>02.12.2022 13:09:39</t>
  </si>
  <si>
    <t>02.12.2022 13:09:40</t>
  </si>
  <si>
    <t>02.12.2022 13:09:42</t>
  </si>
  <si>
    <t>02.12.2022 13:09:43</t>
  </si>
  <si>
    <t>02.12.2022 13:09:45</t>
  </si>
  <si>
    <t>02.12.2022 13:09:51</t>
  </si>
  <si>
    <t>02.12.2022 13:09:52</t>
  </si>
  <si>
    <t>02.12.2022 13:09:54</t>
  </si>
  <si>
    <t>02.12.2022 13:09:55</t>
  </si>
  <si>
    <t>02.12.2022 13:09:57</t>
  </si>
  <si>
    <t>02.12.2022 13:09:58</t>
  </si>
  <si>
    <t>02.12.2022 13:10:00</t>
  </si>
  <si>
    <t>02.12.2022 13:10:01</t>
  </si>
  <si>
    <t>02.12.2022 13:10:03</t>
  </si>
  <si>
    <t>02.12.2022 13:10:04</t>
  </si>
  <si>
    <t>02.12.2022 13:10:06</t>
  </si>
  <si>
    <t>02.12.2022 13:10:07</t>
  </si>
  <si>
    <t>02.12.2022 13:10:09</t>
  </si>
  <si>
    <t>02.12.2022 13:10:10</t>
  </si>
  <si>
    <t>02.12.2022 13:10:12</t>
  </si>
  <si>
    <t>02.12.2022 13:10:58</t>
  </si>
  <si>
    <t>02.12.2022 13:11:00</t>
  </si>
  <si>
    <t>02.12.2022 13:11:01</t>
  </si>
  <si>
    <t>02.12.2022 13:11:04</t>
  </si>
  <si>
    <t>02.12.2022 13:11:06</t>
  </si>
  <si>
    <t>02.12.2022 13:11:07</t>
  </si>
  <si>
    <t>02.12.2022 13:11:09</t>
  </si>
  <si>
    <t>02.12.2022 13:11:10</t>
  </si>
  <si>
    <t>02.12.2022 13:11:12</t>
  </si>
  <si>
    <t>02.12.2022 13:11:23</t>
  </si>
  <si>
    <t>02.12.2022 13:11:25</t>
  </si>
  <si>
    <t>02.12.2022 13:11:26</t>
  </si>
  <si>
    <t>02.12.2022 13:11:28</t>
  </si>
  <si>
    <t>02.12.2022 13:11:29</t>
  </si>
  <si>
    <t>02.12.2022 13:11:31</t>
  </si>
  <si>
    <t>02.12.2022 13:11:32</t>
  </si>
  <si>
    <t>02.12.2022 13:11:34</t>
  </si>
  <si>
    <t>02.12.2022 13:11:35</t>
  </si>
  <si>
    <t>02.12.2022 13:12:35</t>
  </si>
  <si>
    <t>02.12.2022 13:12:37</t>
  </si>
  <si>
    <t>02.12.2022 13:12:38</t>
  </si>
  <si>
    <t>02.12.2022 13:12:40</t>
  </si>
  <si>
    <t>02.12.2022 13:12:41</t>
  </si>
  <si>
    <t>02.12.2022 13:12:43</t>
  </si>
  <si>
    <t>02.12.2022 13:12:44</t>
  </si>
  <si>
    <t>02.12.2022 13:13:02</t>
  </si>
  <si>
    <t>02.12.2022 13:13:04</t>
  </si>
  <si>
    <t>02.12.2022 13:13:05</t>
  </si>
  <si>
    <t>02.12.2022 13:13:07</t>
  </si>
  <si>
    <t>02.12.2022 13:13:08</t>
  </si>
  <si>
    <t>02.12.2022 13:13:10</t>
  </si>
  <si>
    <t>02.12.2022 13:13:11</t>
  </si>
  <si>
    <t>02.12.2022 13:13:20</t>
  </si>
  <si>
    <t>02.12.2022 13:13:22</t>
  </si>
  <si>
    <t>02.12.2022 13:13:23</t>
  </si>
  <si>
    <t>02.12.2022 13:13:25</t>
  </si>
  <si>
    <t>02.12.2022 13:13:26</t>
  </si>
  <si>
    <t>02.12.2022 13:13:28</t>
  </si>
  <si>
    <t>02.12.2022 13:13:29</t>
  </si>
  <si>
    <t>02.12.2022 13:13:31</t>
  </si>
  <si>
    <t>02.12.2022 13:13:32</t>
  </si>
  <si>
    <t>02.12.2022 13:13:34</t>
  </si>
  <si>
    <t>02.12.2022 13:13:35</t>
  </si>
  <si>
    <t>02.12.2022 13:14:08</t>
  </si>
  <si>
    <t>02.12.2022 13:14:10</t>
  </si>
  <si>
    <t>02.12.2022 13:14:11</t>
  </si>
  <si>
    <t>02.12.2022 13:14:13</t>
  </si>
  <si>
    <t>02.12.2022 13:14:14</t>
  </si>
  <si>
    <t>02.12.2022 13:14:16</t>
  </si>
  <si>
    <t>02.12.2022 13:14:17</t>
  </si>
  <si>
    <t>02.12.2022 13:14:19</t>
  </si>
  <si>
    <t>02.12.2022 13:14:22</t>
  </si>
  <si>
    <t>02.12.2022 13:14:23</t>
  </si>
  <si>
    <t>02.12.2022 13:14:25</t>
  </si>
  <si>
    <t>02.12.2022 13:14:26</t>
  </si>
  <si>
    <t>02.12.2022 13:14:28</t>
  </si>
  <si>
    <t>02.12.2022 13:14:29</t>
  </si>
  <si>
    <t>02.12.2022 13:14:31</t>
  </si>
  <si>
    <t>02.12.2022 13:14:56</t>
  </si>
  <si>
    <t>02.12.2022 13:14:58</t>
  </si>
  <si>
    <t>02.12.2022 13:14:59</t>
  </si>
  <si>
    <t>02.12.2022 13:15:02</t>
  </si>
  <si>
    <t>02.12.2022 13:15:04</t>
  </si>
  <si>
    <t>02.12.2022 13:15:05</t>
  </si>
  <si>
    <t>02.12.2022 13:15:07</t>
  </si>
  <si>
    <t>02.12.2022 13:15:16</t>
  </si>
  <si>
    <t>02.12.2022 13:15:17</t>
  </si>
  <si>
    <t>02.12.2022 13:15:19</t>
  </si>
  <si>
    <t>02.12.2022 13:15:20</t>
  </si>
  <si>
    <t>02.12.2022 13:15:22</t>
  </si>
  <si>
    <t>02.12.2022 13:15:23</t>
  </si>
  <si>
    <t>02.12.2022 13:15:25</t>
  </si>
  <si>
    <t>02.12.2022 13:15:26</t>
  </si>
  <si>
    <t>02.12.2022 13:15:28</t>
  </si>
  <si>
    <t>02.12.2022 13:15:29</t>
  </si>
  <si>
    <t>02.12.2022 13:15:32</t>
  </si>
  <si>
    <t>02.12.2022 13:15:35</t>
  </si>
  <si>
    <t>02.12.2022 13:15:37</t>
  </si>
  <si>
    <t>02.12.2022 13:15:56</t>
  </si>
  <si>
    <t>02.12.2022 13:15:58</t>
  </si>
  <si>
    <t>02.12.2022 13:16:22</t>
  </si>
  <si>
    <t>02.12.2022 13:16:23</t>
  </si>
  <si>
    <t>02.12.2022 13:16:25</t>
  </si>
  <si>
    <t>02.12.2022 13:16:26</t>
  </si>
  <si>
    <t>02.12.2022 13:16:28</t>
  </si>
  <si>
    <t>02.12.2022 13:16:29</t>
  </si>
  <si>
    <t>02.12.2022 13:16:31</t>
  </si>
  <si>
    <t>02.12.2022 13:16:32</t>
  </si>
  <si>
    <t>02.12.2022 13:16:34</t>
  </si>
  <si>
    <t>02.12.2022 13:16:35</t>
  </si>
  <si>
    <t>02.12.2022 13:16:37</t>
  </si>
  <si>
    <t>02.12.2022 13:16:38</t>
  </si>
  <si>
    <t>02.12.2022 13:16:40</t>
  </si>
  <si>
    <t>02.12.2022 13:16:41</t>
  </si>
  <si>
    <t>02.12.2022 13:16:50</t>
  </si>
  <si>
    <t>02.12.2022 13:16:52</t>
  </si>
  <si>
    <t>02.12.2022 13:16:55</t>
  </si>
  <si>
    <t>02.12.2022 13:16:56</t>
  </si>
  <si>
    <t>02.12.2022 13:16:58</t>
  </si>
  <si>
    <t>02.12.2022 13:16:59</t>
  </si>
  <si>
    <t>02.12.2022 13:17:02</t>
  </si>
  <si>
    <t>02.12.2022 13:17:04</t>
  </si>
  <si>
    <t>02.12.2022 13:17:17</t>
  </si>
  <si>
    <t>02.12.2022 13:17:19</t>
  </si>
  <si>
    <t>02.12.2022 13:17:20</t>
  </si>
  <si>
    <t>02.12.2022 13:17:22</t>
  </si>
  <si>
    <t>02.12.2022 13:17:23</t>
  </si>
  <si>
    <t>02.12.2022 13:17:25</t>
  </si>
  <si>
    <t>02.12.2022 13:17:26</t>
  </si>
  <si>
    <t>02.12.2022 13:17:28</t>
  </si>
  <si>
    <t>02.12.2022 13:17:29</t>
  </si>
  <si>
    <t>02.12.2022 13:17:50</t>
  </si>
  <si>
    <t>02.12.2022 13:17:52</t>
  </si>
  <si>
    <t>02.12.2022 13:17:53</t>
  </si>
  <si>
    <t>02.12.2022 13:17:55</t>
  </si>
  <si>
    <t>02.12.2022 13:17:56</t>
  </si>
  <si>
    <t>02.12.2022 13:17:58</t>
  </si>
  <si>
    <t>02.12.2022 13:17:59</t>
  </si>
  <si>
    <t>02.12.2022 13:18:02</t>
  </si>
  <si>
    <t>02.12.2022 13:18:03</t>
  </si>
  <si>
    <t>02.12.2022 13:18:05</t>
  </si>
  <si>
    <t>02.12.2022 13:18:06</t>
  </si>
  <si>
    <t>02.12.2022 13:19:08</t>
  </si>
  <si>
    <t>02.12.2022 13:19:09</t>
  </si>
  <si>
    <t>02.12.2022 13:19:14</t>
  </si>
  <si>
    <t>02.12.2022 13:19:15</t>
  </si>
  <si>
    <t>02.12.2022 13:19:17</t>
  </si>
  <si>
    <t>02.12.2022 13:20:30</t>
  </si>
  <si>
    <t>02.12.2022 13:20:32</t>
  </si>
  <si>
    <t>02.12.2022 13:20:33</t>
  </si>
  <si>
    <t>02.12.2022 13:20:35</t>
  </si>
  <si>
    <t>02.12.2022 13:20:36</t>
  </si>
  <si>
    <t>02.12.2022 13:20:38</t>
  </si>
  <si>
    <t>02.12.2022 13:20:39</t>
  </si>
  <si>
    <t>02.12.2022 13:20:41</t>
  </si>
  <si>
    <t>02.12.2022 13:20:56</t>
  </si>
  <si>
    <t>02.12.2022 13:20:57</t>
  </si>
  <si>
    <t>02.12.2022 13:21:02</t>
  </si>
  <si>
    <t>02.12.2022 13:21:03</t>
  </si>
  <si>
    <t>02.12.2022 13:21:05</t>
  </si>
  <si>
    <t>02.12.2022 13:21:06</t>
  </si>
  <si>
    <t>02.12.2022 13:21:45</t>
  </si>
  <si>
    <t>02.12.2022 13:21:47</t>
  </si>
  <si>
    <t>02.12.2022 13:21:48</t>
  </si>
  <si>
    <t>02.12.2022 13:24:09</t>
  </si>
  <si>
    <t>02.12.2022 13:24:11</t>
  </si>
  <si>
    <t>02.12.2022 13:24:12</t>
  </si>
  <si>
    <t>02.12.2022 13:24:14</t>
  </si>
  <si>
    <t>02.12.2022 13:24:15</t>
  </si>
  <si>
    <t>02.12.2022 13:24:17</t>
  </si>
  <si>
    <t>02.12.2022 13:25:32</t>
  </si>
  <si>
    <t>02.12.2022 13:25:33</t>
  </si>
  <si>
    <t>02.12.2022 13:25:35</t>
  </si>
  <si>
    <t>02.12.2022 13:25:36</t>
  </si>
  <si>
    <t>02.12.2022 13:25:38</t>
  </si>
  <si>
    <t>02.12.2022 13:25:39</t>
  </si>
  <si>
    <t>02.12.2022 13:25:41</t>
  </si>
  <si>
    <t>02.12.2022 13:25:42</t>
  </si>
  <si>
    <t>02.12.2022 13:25:48</t>
  </si>
  <si>
    <t>02.12.2022 13:25:51</t>
  </si>
  <si>
    <t>02.12.2022 13:25:53</t>
  </si>
  <si>
    <t>02.12.2022 13:25:54</t>
  </si>
  <si>
    <t>02.12.2022 13:25:56</t>
  </si>
  <si>
    <t>02.12.2022 13:25:57</t>
  </si>
  <si>
    <t>02.12.2022 13:26:08</t>
  </si>
  <si>
    <t>02.12.2022 13:26:09</t>
  </si>
  <si>
    <t>02.12.2022 13:26:11</t>
  </si>
  <si>
    <t>02.12.2022 13:26:12</t>
  </si>
  <si>
    <t>02.12.2022 13:26:14</t>
  </si>
  <si>
    <t>02.12.2022 13:26:15</t>
  </si>
  <si>
    <t>02.12.2022 13:26:17</t>
  </si>
  <si>
    <t>02.12.2022 13:26:21</t>
  </si>
  <si>
    <t>02.12.2022 13:26:23</t>
  </si>
  <si>
    <t>02.12.2022 13:26:24</t>
  </si>
  <si>
    <t>02.12.2022 13:26:26</t>
  </si>
  <si>
    <t>02.12.2022 13:26:27</t>
  </si>
  <si>
    <t>02.12.2022 13:26:29</t>
  </si>
  <si>
    <t>02.12.2022 13:26:30</t>
  </si>
  <si>
    <t>02.12.2022 13:27:15</t>
  </si>
  <si>
    <t>02.12.2022 13:27:17</t>
  </si>
  <si>
    <t>02.12.2022 13:27:18</t>
  </si>
  <si>
    <t>02.12.2022 13:27:20</t>
  </si>
  <si>
    <t>02.12.2022 13:27:21</t>
  </si>
  <si>
    <t>02.12.2022 13:27:32</t>
  </si>
  <si>
    <t>02.12.2022 13:27:33</t>
  </si>
  <si>
    <t>02.12.2022 13:27:35</t>
  </si>
  <si>
    <t>02.12.2022 13:27:36</t>
  </si>
  <si>
    <t>02.12.2022 13:27:38</t>
  </si>
  <si>
    <t>02.12.2022 13:27:39</t>
  </si>
  <si>
    <t>02.12.2022 13:27:41</t>
  </si>
  <si>
    <t>02.12.2022 13:27:42</t>
  </si>
  <si>
    <t>02.12.2022 13:27:44</t>
  </si>
  <si>
    <t>02.12.2022 13:27:45</t>
  </si>
  <si>
    <t>02.12.2022 13:27:47</t>
  </si>
  <si>
    <t>02.12.2022 13:27:51</t>
  </si>
  <si>
    <t>02.12.2022 13:27:53</t>
  </si>
  <si>
    <t>02.12.2022 13:27:54</t>
  </si>
  <si>
    <t>02.12.2022 13:27:56</t>
  </si>
  <si>
    <t>02.12.2022 13:27:57</t>
  </si>
  <si>
    <t>02.12.2022 13:27:59</t>
  </si>
  <si>
    <t>02.12.2022 13:28:00</t>
  </si>
  <si>
    <t>02.12.2022 13:28:02</t>
  </si>
  <si>
    <t>02.12.2022 13:28:03</t>
  </si>
  <si>
    <t>02.12.2022 13:28:05</t>
  </si>
  <si>
    <t>02.12.2022 13:28:06</t>
  </si>
  <si>
    <t>02.12.2022 13:28:08</t>
  </si>
  <si>
    <t>02.12.2022 13:28:26</t>
  </si>
  <si>
    <t>02.12.2022 13:28:39</t>
  </si>
  <si>
    <t>02.12.2022 13:28:41</t>
  </si>
  <si>
    <t>02.12.2022 13:28:42</t>
  </si>
  <si>
    <t>02.12.2022 13:28:44</t>
  </si>
  <si>
    <t>02.12.2022 13:28:47</t>
  </si>
  <si>
    <t>02.12.2022 13:28:48</t>
  </si>
  <si>
    <t>02.12.2022 13:28:50</t>
  </si>
  <si>
    <t>02.12.2022 13:28:51</t>
  </si>
  <si>
    <t>02.12.2022 13:28:53</t>
  </si>
  <si>
    <t>02.12.2022 13:28:54</t>
  </si>
  <si>
    <t>02.12.2022 13:29:35</t>
  </si>
  <si>
    <t>02.12.2022 13:29:36</t>
  </si>
  <si>
    <t>02.12.2022 13:29:38</t>
  </si>
  <si>
    <t>02.12.2022 13:29:39</t>
  </si>
  <si>
    <t>02.12.2022 13:29:41</t>
  </si>
  <si>
    <t>02.12.2022 13:29:42</t>
  </si>
  <si>
    <t>02.12.2022 13:29:44</t>
  </si>
  <si>
    <t>02.12.2022 13:29:45</t>
  </si>
  <si>
    <t>02.12.2022 13:31:06</t>
  </si>
  <si>
    <t>02.12.2022 13:31:08</t>
  </si>
  <si>
    <t>02.12.2022 13:31:09</t>
  </si>
  <si>
    <t>02.12.2022 13:31:11</t>
  </si>
  <si>
    <t>02.12.2022 13:31:12</t>
  </si>
  <si>
    <t>02.12.2022 13:31:14</t>
  </si>
  <si>
    <t>02.12.2022 13:31:41</t>
  </si>
  <si>
    <t>02.12.2022 13:31:42</t>
  </si>
  <si>
    <t>02.12.2022 13:31:44</t>
  </si>
  <si>
    <t>02.12.2022 13:31:45</t>
  </si>
  <si>
    <t>02.12.2022 13:31:47</t>
  </si>
  <si>
    <t>02.12.2022 13:31:48</t>
  </si>
  <si>
    <t>02.12.2022 13:31:50</t>
  </si>
  <si>
    <t>02.12.2022 13:32:19</t>
  </si>
  <si>
    <t>02.12.2022 13:32:21</t>
  </si>
  <si>
    <t>02.12.2022 13:32:22</t>
  </si>
  <si>
    <t>02.12.2022 13:32:24</t>
  </si>
  <si>
    <t>02.12.2022 13:32:25</t>
  </si>
  <si>
    <t>02.12.2022 13:32:27</t>
  </si>
  <si>
    <t>02.12.2022 13:34:15</t>
  </si>
  <si>
    <t>02.12.2022 13:34:16</t>
  </si>
  <si>
    <t>02.12.2022 13:34:19</t>
  </si>
  <si>
    <t>02.12.2022 13:34:21</t>
  </si>
  <si>
    <t>02.12.2022 13:34:22</t>
  </si>
  <si>
    <t>02.12.2022 13:34:24</t>
  </si>
  <si>
    <t>02.12.2022 13:34:25</t>
  </si>
  <si>
    <t>02.12.2022 13:34:27</t>
  </si>
  <si>
    <t>02.12.2022 13:34:28</t>
  </si>
  <si>
    <t>02.12.2022 13:34:30</t>
  </si>
  <si>
    <t>02.12.2022 13:34:31</t>
  </si>
  <si>
    <t>02.12.2022 13:35:34</t>
  </si>
  <si>
    <t>02.12.2022 13:35:36</t>
  </si>
  <si>
    <t>02.12.2022 13:35:37</t>
  </si>
  <si>
    <t>02.12.2022 13:35:39</t>
  </si>
  <si>
    <t>02.12.2022 13:35:40</t>
  </si>
  <si>
    <t>02.12.2022 13:35:42</t>
  </si>
  <si>
    <t>02.12.2022 13:35:43</t>
  </si>
  <si>
    <t>02.12.2022 13:35:45</t>
  </si>
  <si>
    <t>02.12.2022 13:36:24</t>
  </si>
  <si>
    <t>02.12.2022 13:36:25</t>
  </si>
  <si>
    <t>02.12.2022 13:36:27</t>
  </si>
  <si>
    <t>02.12.2022 13:36:28</t>
  </si>
  <si>
    <t>02.12.2022 13:36:30</t>
  </si>
  <si>
    <t>02.12.2022 13:36:31</t>
  </si>
  <si>
    <t>02.12.2022 13:36:33</t>
  </si>
  <si>
    <t>02.12.2022 13:36:34</t>
  </si>
  <si>
    <t>02.12.2022 13:36:36</t>
  </si>
  <si>
    <t>02.12.2022 13:36:37</t>
  </si>
  <si>
    <t>02.12.2022 13:37:31</t>
  </si>
  <si>
    <t>02.12.2022 13:37:33</t>
  </si>
  <si>
    <t>02.12.2022 13:37:36</t>
  </si>
  <si>
    <t>02.12.2022 13:37:37</t>
  </si>
  <si>
    <t>02.12.2022 13:37:39</t>
  </si>
  <si>
    <t>02.12.2022 13:37:40</t>
  </si>
  <si>
    <t>02.12.2022 13:37:42</t>
  </si>
  <si>
    <t>02.12.2022 13:37:43</t>
  </si>
  <si>
    <t>02.12.2022 13:37:45</t>
  </si>
  <si>
    <t>02.12.2022 13:37:46</t>
  </si>
  <si>
    <t>02.12.2022 13:37:48</t>
  </si>
  <si>
    <t>02.12.2022 13:37:49</t>
  </si>
  <si>
    <t>02.12.2022 13:38:48</t>
  </si>
  <si>
    <t>02.12.2022 13:38:49</t>
  </si>
  <si>
    <t>02.12.2022 13:38:52</t>
  </si>
  <si>
    <t>02.12.2022 13:38:54</t>
  </si>
  <si>
    <t>02.12.2022 13:38:55</t>
  </si>
  <si>
    <t>02.12.2022 13:39:43</t>
  </si>
  <si>
    <t>02.12.2022 13:39:45</t>
  </si>
  <si>
    <t>02.12.2022 13:39:46</t>
  </si>
  <si>
    <t>02.12.2022 13:39:48</t>
  </si>
  <si>
    <t>02.12.2022 13:39:49</t>
  </si>
  <si>
    <t>02.12.2022 13:39:51</t>
  </si>
  <si>
    <t>02.12.2022 13:40:16</t>
  </si>
  <si>
    <t>02.12.2022 13:40:18</t>
  </si>
  <si>
    <t>02.12.2022 13:40:19</t>
  </si>
  <si>
    <t>02.12.2022 13:40:21</t>
  </si>
  <si>
    <t>02.12.2022 13:40:22</t>
  </si>
  <si>
    <t>02.12.2022 13:40:24</t>
  </si>
  <si>
    <t>02.12.2022 13:40:25</t>
  </si>
  <si>
    <t>02.12.2022 13:40:36</t>
  </si>
  <si>
    <t>02.12.2022 13:40:37</t>
  </si>
  <si>
    <t>02.12.2022 13:40:39</t>
  </si>
  <si>
    <t>02.12.2022 13:40:40</t>
  </si>
  <si>
    <t>02.12.2022 13:40:42</t>
  </si>
  <si>
    <t>02.12.2022 13:40:43</t>
  </si>
  <si>
    <t>02.12.2022 13:40:48</t>
  </si>
  <si>
    <t>02.12.2022 13:40:51</t>
  </si>
  <si>
    <t>02.12.2022 13:40:52</t>
  </si>
  <si>
    <t>02.12.2022 13:40:54</t>
  </si>
  <si>
    <t>02.12.2022 13:40:55</t>
  </si>
  <si>
    <t>02.12.2022 13:41:57</t>
  </si>
  <si>
    <t>02.12.2022 13:42:00</t>
  </si>
  <si>
    <t>02.12.2022 13:42:01</t>
  </si>
  <si>
    <t>02.12.2022 13:42:03</t>
  </si>
  <si>
    <t>02.12.2022 13:42:04</t>
  </si>
  <si>
    <t>02.12.2022 13:42:06</t>
  </si>
  <si>
    <t>02.12.2022 13:42:07</t>
  </si>
  <si>
    <t>02.12.2022 13:42:09</t>
  </si>
  <si>
    <t>02.12.2022 13:42:10</t>
  </si>
  <si>
    <t>02.12.2022 13:42:31</t>
  </si>
  <si>
    <t>02.12.2022 13:42:33</t>
  </si>
  <si>
    <t>02.12.2022 13:42:34</t>
  </si>
  <si>
    <t>02.12.2022 13:42:36</t>
  </si>
  <si>
    <t>02.12.2022 13:42:37</t>
  </si>
  <si>
    <t>02.12.2022 13:42:39</t>
  </si>
  <si>
    <t>02.12.2022 13:42:42</t>
  </si>
  <si>
    <t>02.12.2022 13:42:43</t>
  </si>
  <si>
    <t>02.12.2022 13:42:44</t>
  </si>
  <si>
    <t>02.12.2022 13:42:46</t>
  </si>
  <si>
    <t>02.12.2022 13:42:47</t>
  </si>
  <si>
    <t>02.12.2022 13:42:49</t>
  </si>
  <si>
    <t>02.12.2022 13:42:50</t>
  </si>
  <si>
    <t>02.12.2022 13:42:52</t>
  </si>
  <si>
    <t>02.12.2022 13:42:53</t>
  </si>
  <si>
    <t>02.12.2022 13:42:55</t>
  </si>
  <si>
    <t>02.12.2022 13:44:07</t>
  </si>
  <si>
    <t>02.12.2022 13:44:08</t>
  </si>
  <si>
    <t>02.12.2022 13:44:10</t>
  </si>
  <si>
    <t>02.12.2022 13:44:11</t>
  </si>
  <si>
    <t>02.12.2022 13:44:13</t>
  </si>
  <si>
    <t>02.12.2022 13:44:14</t>
  </si>
  <si>
    <t>02.12.2022 13:44:50</t>
  </si>
  <si>
    <t>02.12.2022 13:44:52</t>
  </si>
  <si>
    <t>02.12.2022 13:44:53</t>
  </si>
  <si>
    <t>02.12.2022 13:44:55</t>
  </si>
  <si>
    <t>02.12.2022 13:44:56</t>
  </si>
  <si>
    <t>02.12.2022 13:44:58</t>
  </si>
  <si>
    <t>02.12.2022 13:44:59</t>
  </si>
  <si>
    <t>02.12.2022 13:45:38</t>
  </si>
  <si>
    <t>02.12.2022 13:45:40</t>
  </si>
  <si>
    <t>02.12.2022 13:45:41</t>
  </si>
  <si>
    <t>02.12.2022 13:45:44</t>
  </si>
  <si>
    <t>02.12.2022 13:45:46</t>
  </si>
  <si>
    <t>02.12.2022 13:45:47</t>
  </si>
  <si>
    <t>02.12.2022 13:45:49</t>
  </si>
  <si>
    <t>02.12.2022 13:46:20</t>
  </si>
  <si>
    <t>02.12.2022 13:46:22</t>
  </si>
  <si>
    <t>02.12.2022 13:46:23</t>
  </si>
  <si>
    <t>02.12.2022 13:46:25</t>
  </si>
  <si>
    <t>02.12.2022 13:46:26</t>
  </si>
  <si>
    <t>02.12.2022 13:46:28</t>
  </si>
  <si>
    <t>02.12.2022 13:46:29</t>
  </si>
  <si>
    <t>02.12.2022 13:46:31</t>
  </si>
  <si>
    <t>02.12.2022 13:46:32</t>
  </si>
  <si>
    <t>02.12.2022 13:46:35</t>
  </si>
  <si>
    <t>02.12.2022 13:47:06</t>
  </si>
  <si>
    <t>02.12.2022 13:47:08</t>
  </si>
  <si>
    <t>02.12.2022 13:47:09</t>
  </si>
  <si>
    <t>02.12.2022 13:47:11</t>
  </si>
  <si>
    <t>02.12.2022 13:47:12</t>
  </si>
  <si>
    <t>02.12.2022 13:47:30</t>
  </si>
  <si>
    <t>02.12.2022 13:47:32</t>
  </si>
  <si>
    <t>02.12.2022 13:47:33</t>
  </si>
  <si>
    <t>02.12.2022 13:47:35</t>
  </si>
  <si>
    <t>02.12.2022 13:47:36</t>
  </si>
  <si>
    <t>02.12.2022 13:47:39</t>
  </si>
  <si>
    <t>02.12.2022 13:47:41</t>
  </si>
  <si>
    <t>02.12.2022 13:47:42</t>
  </si>
  <si>
    <t>02.12.2022 13:48:02</t>
  </si>
  <si>
    <t>02.12.2022 13:48:03</t>
  </si>
  <si>
    <t>02.12.2022 13:48:05</t>
  </si>
  <si>
    <t>02.12.2022 13:48:06</t>
  </si>
  <si>
    <t>02.12.2022 13:48:09</t>
  </si>
  <si>
    <t>02.12.2022 13:48:11</t>
  </si>
  <si>
    <t>02.12.2022 13:48:12</t>
  </si>
  <si>
    <t>02.12.2022 13:48:14</t>
  </si>
  <si>
    <t>02.12.2022 13:48:27</t>
  </si>
  <si>
    <t>02.12.2022 13:48:29</t>
  </si>
  <si>
    <t>02.12.2022 13:48:30</t>
  </si>
  <si>
    <t>02.12.2022 13:48:32</t>
  </si>
  <si>
    <t>02.12.2022 13:48:33</t>
  </si>
  <si>
    <t>02.12.2022 13:48:35</t>
  </si>
  <si>
    <t>02.12.2022 13:48:36</t>
  </si>
  <si>
    <t>02.12.2022 13:48:38</t>
  </si>
  <si>
    <t>02.12.2022 13:48:42</t>
  </si>
  <si>
    <t>02.12.2022 13:48:47</t>
  </si>
  <si>
    <t>02.12.2022 13:50:44</t>
  </si>
  <si>
    <t>02.12.2022 13:50:45</t>
  </si>
  <si>
    <t>02.12.2022 13:50:47</t>
  </si>
  <si>
    <t>02.12.2022 13:50:48</t>
  </si>
  <si>
    <t>02.12.2022 13:50:50</t>
  </si>
  <si>
    <t>02.12.2022 13:50:51</t>
  </si>
  <si>
    <t>02.12.2022 13:50:53</t>
  </si>
  <si>
    <t>02.12.2022 13:50:54</t>
  </si>
  <si>
    <t>02.12.2022 13:50:56</t>
  </si>
  <si>
    <t>02.12.2022 13:50:57</t>
  </si>
  <si>
    <t>02.12.2022 13:50:59</t>
  </si>
  <si>
    <t>02.12.2022 13:51:00</t>
  </si>
  <si>
    <t>02.12.2022 13:51:02</t>
  </si>
  <si>
    <t>02.12.2022 13:51:18</t>
  </si>
  <si>
    <t>02.12.2022 13:51:21</t>
  </si>
  <si>
    <t>02.12.2022 13:51:26</t>
  </si>
  <si>
    <t>02.12.2022 13:51:27</t>
  </si>
  <si>
    <t>02.12.2022 13:51:29</t>
  </si>
  <si>
    <t>02.12.2022 13:51:30</t>
  </si>
  <si>
    <t>02.12.2022 13:51:38</t>
  </si>
  <si>
    <t>02.12.2022 13:51:39</t>
  </si>
  <si>
    <t>02.12.2022 13:51:42</t>
  </si>
  <si>
    <t>02.12.2022 13:51:44</t>
  </si>
  <si>
    <t>02.12.2022 13:51:45</t>
  </si>
  <si>
    <t>02.12.2022 13:51:47</t>
  </si>
  <si>
    <t>02.12.2022 13:51:48</t>
  </si>
  <si>
    <t>02.12.2022 13:51:50</t>
  </si>
  <si>
    <t>02.12.2022 13:51:57</t>
  </si>
  <si>
    <t>02.12.2022 13:51:59</t>
  </si>
  <si>
    <t>02.12.2022 13:52:00</t>
  </si>
  <si>
    <t>02.12.2022 13:52:06</t>
  </si>
  <si>
    <t>02.12.2022 13:52:08</t>
  </si>
  <si>
    <t>02.12.2022 13:52:12</t>
  </si>
  <si>
    <t>02.12.2022 13:52:15</t>
  </si>
  <si>
    <t>02.12.2022 13:52:17</t>
  </si>
  <si>
    <t>02.12.2022 13:52:18</t>
  </si>
  <si>
    <t>02.12.2022 13:52:20</t>
  </si>
  <si>
    <t>02.12.2022 13:52:21</t>
  </si>
  <si>
    <t>02.12.2022 13:52:23</t>
  </si>
  <si>
    <t>02.12.2022 13:52:24</t>
  </si>
  <si>
    <t>02.12.2022 13:52:26</t>
  </si>
  <si>
    <t>02.12.2022 13:52:27</t>
  </si>
  <si>
    <t>02.12.2022 13:52:29</t>
  </si>
  <si>
    <t>02.12.2022 13:52:35</t>
  </si>
  <si>
    <t>02.12.2022 13:52:36</t>
  </si>
  <si>
    <t>02.12.2022 13:52:38</t>
  </si>
  <si>
    <t>02.12.2022 13:52:39</t>
  </si>
  <si>
    <t>02.12.2022 13:52:41</t>
  </si>
  <si>
    <t>02.12.2022 13:52:42</t>
  </si>
  <si>
    <t>02.12.2022 13:52:45</t>
  </si>
  <si>
    <t>02.12.2022 13:52:47</t>
  </si>
  <si>
    <t>02.12.2022 13:52:48</t>
  </si>
  <si>
    <t>02.12.2022 13:52:50</t>
  </si>
  <si>
    <t>02.12.2022 13:52:51</t>
  </si>
  <si>
    <t>02.12.2022 13:52:56</t>
  </si>
  <si>
    <t>02.12.2022 13:52:57</t>
  </si>
  <si>
    <t>02.12.2022 13:53:02</t>
  </si>
  <si>
    <t>02.12.2022 13:53:05</t>
  </si>
  <si>
    <t>02.12.2022 13:53:06</t>
  </si>
  <si>
    <t>02.12.2022 13:53:08</t>
  </si>
  <si>
    <t>02.12.2022 13:53:09</t>
  </si>
  <si>
    <t>02.12.2022 13:53:11</t>
  </si>
  <si>
    <t>02.12.2022 13:53:35</t>
  </si>
  <si>
    <t>02.12.2022 13:53:36</t>
  </si>
  <si>
    <t>02.12.2022 13:53:38</t>
  </si>
  <si>
    <t>02.12.2022 13:53:39</t>
  </si>
  <si>
    <t>02.12.2022 13:53:41</t>
  </si>
  <si>
    <t>02.12.2022 13:53:42</t>
  </si>
  <si>
    <t>02.12.2022 13:53:44</t>
  </si>
  <si>
    <t>02.12.2022 13:53:47</t>
  </si>
  <si>
    <t>02.12.2022 13:53:48</t>
  </si>
  <si>
    <t>02.12.2022 13:53:50</t>
  </si>
  <si>
    <t>02.12.2022 13:53:57</t>
  </si>
  <si>
    <t>02.12.2022 13:54:02</t>
  </si>
  <si>
    <t>02.12.2022 13:54:03</t>
  </si>
  <si>
    <t>02.12.2022 13:54:05</t>
  </si>
  <si>
    <t>02.12.2022 13:54:06</t>
  </si>
  <si>
    <t>02.12.2022 13:54:11</t>
  </si>
  <si>
    <t>02.12.2022 13:54:12</t>
  </si>
  <si>
    <t>02.12.2022 13:54:15</t>
  </si>
  <si>
    <t>02.12.2022 13:57:09</t>
  </si>
  <si>
    <t>02.12.2022 13:57:11</t>
  </si>
  <si>
    <t>02.12.2022 13:57:12</t>
  </si>
  <si>
    <t>02.12.2022 13:57:14</t>
  </si>
  <si>
    <t>02.12.2022 13:57:15</t>
  </si>
  <si>
    <t>02.12.2022 13:57:17</t>
  </si>
  <si>
    <t>02.12.2022 13:57:18</t>
  </si>
  <si>
    <t>02.12.2022 13:57:20</t>
  </si>
  <si>
    <t>02.12.2022 13:57:48</t>
  </si>
  <si>
    <t>02.12.2022 13:57:50</t>
  </si>
  <si>
    <t>02.12.2022 13:57:51</t>
  </si>
  <si>
    <t>02.12.2022 13:57:53</t>
  </si>
  <si>
    <t>02.12.2022 13:57:54</t>
  </si>
  <si>
    <t>02.12.2022 13:57:56</t>
  </si>
  <si>
    <t>02.12.2022 13:57:57</t>
  </si>
  <si>
    <t>02.12.2022 13:58:50</t>
  </si>
  <si>
    <t>02.12.2022 13:58:51</t>
  </si>
  <si>
    <t>02.12.2022 13:58:53</t>
  </si>
  <si>
    <t>02.12.2022 13:58:54</t>
  </si>
  <si>
    <t>02.12.2022 13:58:56</t>
  </si>
  <si>
    <t>02.12.2022 13:58:57</t>
  </si>
  <si>
    <t>02.12.2022 13:59:02</t>
  </si>
  <si>
    <t>02.12.2022 13:59:03</t>
  </si>
  <si>
    <t>02.12.2022 13:59:05</t>
  </si>
  <si>
    <t>02.12.2022 13:59:06</t>
  </si>
  <si>
    <t>02.12.2022 13:59:08</t>
  </si>
  <si>
    <t>02.12.2022 13:59:09</t>
  </si>
  <si>
    <t>02.12.2022 14:00:38</t>
  </si>
  <si>
    <t>02.12.2022 14:00:39</t>
  </si>
  <si>
    <t>02.12.2022 14:00:41</t>
  </si>
  <si>
    <t>02.12.2022 14:00:42</t>
  </si>
  <si>
    <t>02.12.2022 14:01:57</t>
  </si>
  <si>
    <t>02.12.2022 14:01:59</t>
  </si>
  <si>
    <t>02.12.2022 14:02:00</t>
  </si>
  <si>
    <t>02.12.2022 14:02:02</t>
  </si>
  <si>
    <t>02.12.2022 14:02:03</t>
  </si>
  <si>
    <t>02.12.2022 14:02:05</t>
  </si>
  <si>
    <t>02.12.2022 14:02:06</t>
  </si>
  <si>
    <t>02.12.2022 14:02:08</t>
  </si>
  <si>
    <t>02.12.2022 14:03:08</t>
  </si>
  <si>
    <t>02.12.2022 14:03:09</t>
  </si>
  <si>
    <t>02.12.2022 14:03:11</t>
  </si>
  <si>
    <t>02.12.2022 14:03:12</t>
  </si>
  <si>
    <t>02.12.2022 14:03:14</t>
  </si>
  <si>
    <t>02.12.2022 14:03:15</t>
  </si>
  <si>
    <t>02.12.2022 14:03:17</t>
  </si>
  <si>
    <t>02.12.2022 14:03:18</t>
  </si>
  <si>
    <t>02.12.2022 14:04:15</t>
  </si>
  <si>
    <t>02.12.2022 14:04:17</t>
  </si>
  <si>
    <t>02.12.2022 14:04:18</t>
  </si>
  <si>
    <t>02.12.2022 14:04:45</t>
  </si>
  <si>
    <t>02.12.2022 14:04:48</t>
  </si>
  <si>
    <t>02.12.2022 14:04:50</t>
  </si>
  <si>
    <t>02.12.2022 14:04:51</t>
  </si>
  <si>
    <t>02.12.2022 14:04:53</t>
  </si>
  <si>
    <t>02.12.2022 14:04:54</t>
  </si>
  <si>
    <t>02.12.2022 14:04:56</t>
  </si>
  <si>
    <t>02.12.2022 14:04:57</t>
  </si>
  <si>
    <t>02.12.2022 14:05:18</t>
  </si>
  <si>
    <t>02.12.2022 14:05:20</t>
  </si>
  <si>
    <t>02.12.2022 14:05:21</t>
  </si>
  <si>
    <t>02.12.2022 14:05:23</t>
  </si>
  <si>
    <t>02.12.2022 14:05:24</t>
  </si>
  <si>
    <t>02.12.2022 14:05:26</t>
  </si>
  <si>
    <t>02.12.2022 14:06:11</t>
  </si>
  <si>
    <t>02.12.2022 14:06:12</t>
  </si>
  <si>
    <t>02.12.2022 14:06:14</t>
  </si>
  <si>
    <t>02.12.2022 14:06:15</t>
  </si>
  <si>
    <t>02.12.2022 14:06:17</t>
  </si>
  <si>
    <t>02.12.2022 14:06:18</t>
  </si>
  <si>
    <t>02.12.2022 14:06:20</t>
  </si>
  <si>
    <t>02.12.2022 14:07:20</t>
  </si>
  <si>
    <t>02.12.2022 14:07:26</t>
  </si>
  <si>
    <t>02.12.2022 14:07:27</t>
  </si>
  <si>
    <t>02.12.2022 14:07:29</t>
  </si>
  <si>
    <t>02.12.2022 14:07:30</t>
  </si>
  <si>
    <t>02.12.2022 14:07:32</t>
  </si>
  <si>
    <t>02.12.2022 14:07:33</t>
  </si>
  <si>
    <t>02.12.2022 14:07:35</t>
  </si>
  <si>
    <t>02.12.2022 14:07:39</t>
  </si>
  <si>
    <t>02.12.2022 14:07:41</t>
  </si>
  <si>
    <t>02.12.2022 14:07:53</t>
  </si>
  <si>
    <t>02.12.2022 14:07:54</t>
  </si>
  <si>
    <t>02.12.2022 14:07:56</t>
  </si>
  <si>
    <t>02.12.2022 14:07:59</t>
  </si>
  <si>
    <t>02.12.2022 14:08:00</t>
  </si>
  <si>
    <t>02.12.2022 14:08:02</t>
  </si>
  <si>
    <t>02.12.2022 14:09:09</t>
  </si>
  <si>
    <t>02.12.2022 14:09:11</t>
  </si>
  <si>
    <t>02.12.2022 14:09:12</t>
  </si>
  <si>
    <t>02.12.2022 14:09:14</t>
  </si>
  <si>
    <t>02.12.2022 14:09:15</t>
  </si>
  <si>
    <t>02.12.2022 14:09:17</t>
  </si>
  <si>
    <t>02.12.2022 14:09:18</t>
  </si>
  <si>
    <t>02.12.2022 14:09:20</t>
  </si>
  <si>
    <t>02.12.2022 14:09:23</t>
  </si>
  <si>
    <t>02.12.2022 14:09:24</t>
  </si>
  <si>
    <t>02.12.2022 14:09:26</t>
  </si>
  <si>
    <t>02.12.2022 14:09:27</t>
  </si>
  <si>
    <t>02.12.2022 14:09:29</t>
  </si>
  <si>
    <t>02.12.2022 14:09:30</t>
  </si>
  <si>
    <t>02.12.2022 14:09:42</t>
  </si>
  <si>
    <t>02.12.2022 14:09:44</t>
  </si>
  <si>
    <t>02.12.2022 14:09:45</t>
  </si>
  <si>
    <t>02.12.2022 14:09:47</t>
  </si>
  <si>
    <t>02.12.2022 14:09:48</t>
  </si>
  <si>
    <t>02.12.2022 14:09:50</t>
  </si>
  <si>
    <t>02.12.2022 14:09:51</t>
  </si>
  <si>
    <t>02.12.2022 14:09:53</t>
  </si>
  <si>
    <t>02.12.2022 14:10:00</t>
  </si>
  <si>
    <t>02.12.2022 14:10:02</t>
  </si>
  <si>
    <t>02.12.2022 14:10:03</t>
  </si>
  <si>
    <t>02.12.2022 14:10:05</t>
  </si>
  <si>
    <t>02.12.2022 14:10:06</t>
  </si>
  <si>
    <t>02.12.2022 14:10:08</t>
  </si>
  <si>
    <t>02.12.2022 14:10:09</t>
  </si>
  <si>
    <t>02.12.2022 14:10:11</t>
  </si>
  <si>
    <t>02.12.2022 14:10:42</t>
  </si>
  <si>
    <t>02.12.2022 14:10:44</t>
  </si>
  <si>
    <t>02.12.2022 14:10:45</t>
  </si>
  <si>
    <t>02.12.2022 14:10:47</t>
  </si>
  <si>
    <t>02.12.2022 14:10:48</t>
  </si>
  <si>
    <t>02.12.2022 14:10:50</t>
  </si>
  <si>
    <t>02.12.2022 14:10:51</t>
  </si>
  <si>
    <t>02.12.2022 14:10:53</t>
  </si>
  <si>
    <t>02.12.2022 14:10:54</t>
  </si>
  <si>
    <t>02.12.2022 14:10:56</t>
  </si>
  <si>
    <t>02.12.2022 14:11:12</t>
  </si>
  <si>
    <t>02.12.2022 14:11:14</t>
  </si>
  <si>
    <t>02.12.2022 14:11:15</t>
  </si>
  <si>
    <t>02.12.2022 14:11:17</t>
  </si>
  <si>
    <t>02.12.2022 14:11:18</t>
  </si>
  <si>
    <t>02.12.2022 14:11:20</t>
  </si>
  <si>
    <t>02.12.2022 14:11:21</t>
  </si>
  <si>
    <t>02.12.2022 14:11:23</t>
  </si>
  <si>
    <t>02.12.2022 14:11:24</t>
  </si>
  <si>
    <t>02.12.2022 14:11:26</t>
  </si>
  <si>
    <t>02.12.2022 14:11:27</t>
  </si>
  <si>
    <t>02.12.2022 14:11:29</t>
  </si>
  <si>
    <t>02.12.2022 14:11:30</t>
  </si>
  <si>
    <t>02.12.2022 14:11:32</t>
  </si>
  <si>
    <t>02.12.2022 14:11:33</t>
  </si>
  <si>
    <t>02.12.2022 14:11:35</t>
  </si>
  <si>
    <t>02.12.2022 14:11:43</t>
  </si>
  <si>
    <t>02.12.2022 14:11:45</t>
  </si>
  <si>
    <t>02.12.2022 14:11:46</t>
  </si>
  <si>
    <t>02.12.2022 14:11:48</t>
  </si>
  <si>
    <t>02.12.2022 14:11:49</t>
  </si>
  <si>
    <t>02.12.2022 14:11:51</t>
  </si>
  <si>
    <t>02.12.2022 14:11:52</t>
  </si>
  <si>
    <t>02.12.2022 14:12:46</t>
  </si>
  <si>
    <t>02.12.2022 14:12:48</t>
  </si>
  <si>
    <t>02.12.2022 14:12:51</t>
  </si>
  <si>
    <t>02.12.2022 14:12:52</t>
  </si>
  <si>
    <t>02.12.2022 14:12:54</t>
  </si>
  <si>
    <t>02.12.2022 14:12:55</t>
  </si>
  <si>
    <t>02.12.2022 14:12:57</t>
  </si>
  <si>
    <t>02.12.2022 14:12:58</t>
  </si>
  <si>
    <t>02.12.2022 14:13:00</t>
  </si>
  <si>
    <t>02.12.2022 14:13:01</t>
  </si>
  <si>
    <t>02.12.2022 14:13:03</t>
  </si>
  <si>
    <t>02.12.2022 14:13:04</t>
  </si>
  <si>
    <t>02.12.2022 14:13:06</t>
  </si>
  <si>
    <t>02.12.2022 14:13:07</t>
  </si>
  <si>
    <t>02.12.2022 14:13:09</t>
  </si>
  <si>
    <t>02.12.2022 14:13:19</t>
  </si>
  <si>
    <t>02.12.2022 14:13:21</t>
  </si>
  <si>
    <t>02.12.2022 14:13:22</t>
  </si>
  <si>
    <t>02.12.2022 14:13:25</t>
  </si>
  <si>
    <t>02.12.2022 14:13:27</t>
  </si>
  <si>
    <t>02.12.2022 14:13:28</t>
  </si>
  <si>
    <t>02.12.2022 14:13:31</t>
  </si>
  <si>
    <t>02.12.2022 14:13:33</t>
  </si>
  <si>
    <t>02.12.2022 14:13:34</t>
  </si>
  <si>
    <t>02.12.2022 14:13:36</t>
  </si>
  <si>
    <t>02.12.2022 14:13:37</t>
  </si>
  <si>
    <t>02.12.2022 14:14:27</t>
  </si>
  <si>
    <t>02.12.2022 14:14:28</t>
  </si>
  <si>
    <t>02.12.2022 14:14:30</t>
  </si>
  <si>
    <t>02.12.2022 14:14:31</t>
  </si>
  <si>
    <t>02.12.2022 14:14:33</t>
  </si>
  <si>
    <t>02.12.2022 14:14:34</t>
  </si>
  <si>
    <t>02.12.2022 14:14:36</t>
  </si>
  <si>
    <t>02.12.2022 14:14:37</t>
  </si>
  <si>
    <t>02.12.2022 14:14:55</t>
  </si>
  <si>
    <t>02.12.2022 14:14:57</t>
  </si>
  <si>
    <t>02.12.2022 14:14:58</t>
  </si>
  <si>
    <t>02.12.2022 14:15:00</t>
  </si>
  <si>
    <t>02.12.2022 14:15:01</t>
  </si>
  <si>
    <t>02.12.2022 14:15:03</t>
  </si>
  <si>
    <t>02.12.2022 14:15:04</t>
  </si>
  <si>
    <t>02.12.2022 14:15:39</t>
  </si>
  <si>
    <t>02.12.2022 14:15:40</t>
  </si>
  <si>
    <t>02.12.2022 14:15:42</t>
  </si>
  <si>
    <t>02.12.2022 14:15:43</t>
  </si>
  <si>
    <t>02.12.2022 14:15:45</t>
  </si>
  <si>
    <t>02.12.2022 14:15:49</t>
  </si>
  <si>
    <t>02.12.2022 14:15:51</t>
  </si>
  <si>
    <t>02.12.2022 14:15:52</t>
  </si>
  <si>
    <t>02.12.2022 14:15:58</t>
  </si>
  <si>
    <t>02.12.2022 14:16:01</t>
  </si>
  <si>
    <t>02.12.2022 14:16:06</t>
  </si>
  <si>
    <t>02.12.2022 14:16:07</t>
  </si>
  <si>
    <t>02.12.2022 14:16:09</t>
  </si>
  <si>
    <t>02.12.2022 14:16:10</t>
  </si>
  <si>
    <t>02.12.2022 14:16:30</t>
  </si>
  <si>
    <t>02.12.2022 14:16:31</t>
  </si>
  <si>
    <t>02.12.2022 14:16:33</t>
  </si>
  <si>
    <t>02.12.2022 14:16:36</t>
  </si>
  <si>
    <t>02.12.2022 14:16:37</t>
  </si>
  <si>
    <t>02.12.2022 14:17:13</t>
  </si>
  <si>
    <t>02.12.2022 14:17:15</t>
  </si>
  <si>
    <t>02.12.2022 14:17:16</t>
  </si>
  <si>
    <t>02.12.2022 14:17:18</t>
  </si>
  <si>
    <t>02.12.2022 14:17:19</t>
  </si>
  <si>
    <t>02.12.2022 14:17:21</t>
  </si>
  <si>
    <t>02.12.2022 14:17:22</t>
  </si>
  <si>
    <t>02.12.2022 14:17:52</t>
  </si>
  <si>
    <t>02.12.2022 14:19:06</t>
  </si>
  <si>
    <t>02.12.2022 14:19:07</t>
  </si>
  <si>
    <t>02.12.2022 14:19:09</t>
  </si>
  <si>
    <t>02.12.2022 14:19:10</t>
  </si>
  <si>
    <t>02.12.2022 14:19:12</t>
  </si>
  <si>
    <t>02.12.2022 14:19:13</t>
  </si>
  <si>
    <t>02.12.2022 14:19:15</t>
  </si>
  <si>
    <t>02.12.2022 14:19:30</t>
  </si>
  <si>
    <t>02.12.2022 14:19:33</t>
  </si>
  <si>
    <t>02.12.2022 14:19:34</t>
  </si>
  <si>
    <t>02.12.2022 14:19:36</t>
  </si>
  <si>
    <t>02.12.2022 14:19:37</t>
  </si>
  <si>
    <t>02.12.2022 14:19:39</t>
  </si>
  <si>
    <t>02.12.2022 14:19:40</t>
  </si>
  <si>
    <t>02.12.2022 14:19:42</t>
  </si>
  <si>
    <t>02.12.2022 14:19:57</t>
  </si>
  <si>
    <t>02.12.2022 14:19:58</t>
  </si>
  <si>
    <t>02.12.2022 14:20:00</t>
  </si>
  <si>
    <t>02.12.2022 14:20:01</t>
  </si>
  <si>
    <t>02.12.2022 14:20:06</t>
  </si>
  <si>
    <t>02.12.2022 14:20:07</t>
  </si>
  <si>
    <t>02.12.2022 14:20:09</t>
  </si>
  <si>
    <t>02.12.2022 14:20:10</t>
  </si>
  <si>
    <t>02.12.2022 14:20:13</t>
  </si>
  <si>
    <t>02.12.2022 14:20:15</t>
  </si>
  <si>
    <t>02.12.2022 14:20:16</t>
  </si>
  <si>
    <t>02.12.2022 14:20:18</t>
  </si>
  <si>
    <t>02.12.2022 14:20:19</t>
  </si>
  <si>
    <t>02.12.2022 14:20:21</t>
  </si>
  <si>
    <t>02.12.2022 14:20:24</t>
  </si>
  <si>
    <t>02.12.2022 14:21:19</t>
  </si>
  <si>
    <t>02.12.2022 14:21:21</t>
  </si>
  <si>
    <t>02.12.2022 14:21:22</t>
  </si>
  <si>
    <t>02.12.2022 14:21:24</t>
  </si>
  <si>
    <t>02.12.2022 14:21:25</t>
  </si>
  <si>
    <t>02.12.2022 14:21:27</t>
  </si>
  <si>
    <t>02.12.2022 14:21:28</t>
  </si>
  <si>
    <t>02.12.2022 14:21:30</t>
  </si>
  <si>
    <t>02.12.2022 14:21:34</t>
  </si>
  <si>
    <t>02.12.2022 14:21:35</t>
  </si>
  <si>
    <t>02.12.2022 14:21:37</t>
  </si>
  <si>
    <t>02.12.2022 14:21:38</t>
  </si>
  <si>
    <t>02.12.2022 14:21:40</t>
  </si>
  <si>
    <t>02.12.2022 14:21:43</t>
  </si>
  <si>
    <t>02.12.2022 14:22:26</t>
  </si>
  <si>
    <t>02.12.2022 14:22:28</t>
  </si>
  <si>
    <t>02.12.2022 14:22:29</t>
  </si>
  <si>
    <t>02.12.2022 14:22:31</t>
  </si>
  <si>
    <t>02.12.2022 14:22:32</t>
  </si>
  <si>
    <t>02.12.2022 14:22:34</t>
  </si>
  <si>
    <t>02.12.2022 14:22:35</t>
  </si>
  <si>
    <t>02.12.2022 14:22:37</t>
  </si>
  <si>
    <t>02.12.2022 14:22:38</t>
  </si>
  <si>
    <t>02.12.2022 14:24:07</t>
  </si>
  <si>
    <t>02.12.2022 14:24:08</t>
  </si>
  <si>
    <t>02.12.2022 14:24:11</t>
  </si>
  <si>
    <t>02.12.2022 14:24:13</t>
  </si>
  <si>
    <t>02.12.2022 14:24:14</t>
  </si>
  <si>
    <t>02.12.2022 14:24:16</t>
  </si>
  <si>
    <t>02.12.2022 14:24:17</t>
  </si>
  <si>
    <t>02.12.2022 14:24:19</t>
  </si>
  <si>
    <t>02.12.2022 14:24:20</t>
  </si>
  <si>
    <t>02.12.2022 14:24:22</t>
  </si>
  <si>
    <t>02.12.2022 14:24:23</t>
  </si>
  <si>
    <t>02.12.2022 14:24:25</t>
  </si>
  <si>
    <t>02.12.2022 14:24:26</t>
  </si>
  <si>
    <t>02.12.2022 14:24:46</t>
  </si>
  <si>
    <t>02.12.2022 14:24:47</t>
  </si>
  <si>
    <t>02.12.2022 14:24:49</t>
  </si>
  <si>
    <t>02.12.2022 14:24:50</t>
  </si>
  <si>
    <t>02.12.2022 14:24:52</t>
  </si>
  <si>
    <t>02.12.2022 14:24:53</t>
  </si>
  <si>
    <t>02.12.2022 14:24:55</t>
  </si>
  <si>
    <t>02.12.2022 14:25:07</t>
  </si>
  <si>
    <t>02.12.2022 14:25:08</t>
  </si>
  <si>
    <t>02.12.2022 14:25:10</t>
  </si>
  <si>
    <t>02.12.2022 14:25:11</t>
  </si>
  <si>
    <t>02.12.2022 14:25:13</t>
  </si>
  <si>
    <t>02.12.2022 14:25:14</t>
  </si>
  <si>
    <t>02.12.2022 14:25:16</t>
  </si>
  <si>
    <t>02.12.2022 14:26:10</t>
  </si>
  <si>
    <t>02.12.2022 14:26:11</t>
  </si>
  <si>
    <t>02.12.2022 14:26:13</t>
  </si>
  <si>
    <t>02.12.2022 14:26:14</t>
  </si>
  <si>
    <t>02.12.2022 14:26:16</t>
  </si>
  <si>
    <t>02.12.2022 14:26:17</t>
  </si>
  <si>
    <t>02.12.2022 14:26:19</t>
  </si>
  <si>
    <t>02.12.2022 14:26:20</t>
  </si>
  <si>
    <t>02.12.2022 14:26:22</t>
  </si>
  <si>
    <t>02.12.2022 14:26:43</t>
  </si>
  <si>
    <t>02.12.2022 14:26:44</t>
  </si>
  <si>
    <t>02.12.2022 14:26:46</t>
  </si>
  <si>
    <t>02.12.2022 14:26:47</t>
  </si>
  <si>
    <t>02.12.2022 14:26:49</t>
  </si>
  <si>
    <t>02.12.2022 14:26:50</t>
  </si>
  <si>
    <t>02.12.2022 14:27:40</t>
  </si>
  <si>
    <t>02.12.2022 14:27:41</t>
  </si>
  <si>
    <t>02.12.2022 14:27:42</t>
  </si>
  <si>
    <t>02.12.2022 14:27:45</t>
  </si>
  <si>
    <t>02.12.2022 14:27:54</t>
  </si>
  <si>
    <t>02.12.2022 14:27:57</t>
  </si>
  <si>
    <t>02.12.2022 14:27:59</t>
  </si>
  <si>
    <t>02.12.2022 14:28:00</t>
  </si>
  <si>
    <t>02.12.2022 14:28:02</t>
  </si>
  <si>
    <t>02.12.2022 14:28:03</t>
  </si>
  <si>
    <t>02.12.2022 14:28:05</t>
  </si>
  <si>
    <t>02.12.2022 14:28:06</t>
  </si>
  <si>
    <t>02.12.2022 14:28:08</t>
  </si>
  <si>
    <t>02.12.2022 14:28:09</t>
  </si>
  <si>
    <t>02.12.2022 14:28:11</t>
  </si>
  <si>
    <t>02.12.2022 14:28:12</t>
  </si>
  <si>
    <t>02.12.2022 14:28:14</t>
  </si>
  <si>
    <t>02.12.2022 14:28:39</t>
  </si>
  <si>
    <t>02.12.2022 14:28:41</t>
  </si>
  <si>
    <t>02.12.2022 14:28:42</t>
  </si>
  <si>
    <t>02.12.2022 14:28:44</t>
  </si>
  <si>
    <t>02.12.2022 14:28:47</t>
  </si>
  <si>
    <t>02.12.2022 14:28:48</t>
  </si>
  <si>
    <t>02.12.2022 14:28:50</t>
  </si>
  <si>
    <t>02.12.2022 14:28:51</t>
  </si>
  <si>
    <t>02.12.2022 14:28:53</t>
  </si>
  <si>
    <t>02.12.2022 14:28:54</t>
  </si>
  <si>
    <t>02.12.2022 14:29:00</t>
  </si>
  <si>
    <t>02.12.2022 14:29:02</t>
  </si>
  <si>
    <t>02.12.2022 14:29:18</t>
  </si>
  <si>
    <t>02.12.2022 14:29:20</t>
  </si>
  <si>
    <t>02.12.2022 14:29:21</t>
  </si>
  <si>
    <t>02.12.2022 14:29:23</t>
  </si>
  <si>
    <t>02.12.2022 14:29:24</t>
  </si>
  <si>
    <t>02.12.2022 14:30:29</t>
  </si>
  <si>
    <t>02.12.2022 14:30:30</t>
  </si>
  <si>
    <t>02.12.2022 14:30:32</t>
  </si>
  <si>
    <t>02.12.2022 14:30:33</t>
  </si>
  <si>
    <t>02.12.2022 14:30:35</t>
  </si>
  <si>
    <t>02.12.2022 14:30:36</t>
  </si>
  <si>
    <t>02.12.2022 14:30:38</t>
  </si>
  <si>
    <t>02.12.2022 14:30:39</t>
  </si>
  <si>
    <t>02.12.2022 14:30:50</t>
  </si>
  <si>
    <t>02.12.2022 14:30:51</t>
  </si>
  <si>
    <t>02.12.2022 14:30:53</t>
  </si>
  <si>
    <t>02.12.2022 14:30:54</t>
  </si>
  <si>
    <t>02.12.2022 14:30:56</t>
  </si>
  <si>
    <t>02.12.2022 14:30:57</t>
  </si>
  <si>
    <t>02.12.2022 14:30:59</t>
  </si>
  <si>
    <t>02.12.2022 14:31:02</t>
  </si>
  <si>
    <t>02.12.2022 14:31:05</t>
  </si>
  <si>
    <t>02.12.2022 14:31:06</t>
  </si>
  <si>
    <t>02.12.2022 14:31:08</t>
  </si>
  <si>
    <t>02.12.2022 14:32:12</t>
  </si>
  <si>
    <t>02.12.2022 14:32:13</t>
  </si>
  <si>
    <t>02.12.2022 14:32:15</t>
  </si>
  <si>
    <t>02.12.2022 14:32:16</t>
  </si>
  <si>
    <t>02.12.2022 14:32:18</t>
  </si>
  <si>
    <t>02.12.2022 14:32:19</t>
  </si>
  <si>
    <t>02.12.2022 14:32:46</t>
  </si>
  <si>
    <t>02.12.2022 14:32:48</t>
  </si>
  <si>
    <t>02.12.2022 14:32:49</t>
  </si>
  <si>
    <t>02.12.2022 14:32:51</t>
  </si>
  <si>
    <t>02.12.2022 14:32:52</t>
  </si>
  <si>
    <t>02.12.2022 14:32:54</t>
  </si>
  <si>
    <t>02.12.2022 14:32:55</t>
  </si>
  <si>
    <t>02.12.2022 14:32:57</t>
  </si>
  <si>
    <t>02.12.2022 14:33:01</t>
  </si>
  <si>
    <t>02.12.2022 14:33:04</t>
  </si>
  <si>
    <t>02.12.2022 14:33:06</t>
  </si>
  <si>
    <t>02.12.2022 14:33:07</t>
  </si>
  <si>
    <t>02.12.2022 14:33:10</t>
  </si>
  <si>
    <t>02.12.2022 14:33:18</t>
  </si>
  <si>
    <t>02.12.2022 14:33:19</t>
  </si>
  <si>
    <t>02.12.2022 14:33:21</t>
  </si>
  <si>
    <t>02.12.2022 14:33:22</t>
  </si>
  <si>
    <t>02.12.2022 14:33:24</t>
  </si>
  <si>
    <t>02.12.2022 14:33:25</t>
  </si>
  <si>
    <t>02.12.2022 14:33:27</t>
  </si>
  <si>
    <t>02.12.2022 14:33:28</t>
  </si>
  <si>
    <t>02.12.2022 14:33:30</t>
  </si>
  <si>
    <t>02.12.2022 14:33:33</t>
  </si>
  <si>
    <t>02.12.2022 14:33:34</t>
  </si>
  <si>
    <t>02.12.2022 14:33:36</t>
  </si>
  <si>
    <t>02.12.2022 14:33:37</t>
  </si>
  <si>
    <t>02.12.2022 14:33:39</t>
  </si>
  <si>
    <t>02.12.2022 14:33:40</t>
  </si>
  <si>
    <t>02.12.2022 14:33:42</t>
  </si>
  <si>
    <t>02.12.2022 14:34:27</t>
  </si>
  <si>
    <t>02.12.2022 14:34:28</t>
  </si>
  <si>
    <t>02.12.2022 14:34:30</t>
  </si>
  <si>
    <t>02.12.2022 14:34:31</t>
  </si>
  <si>
    <t>02.12.2022 14:34:33</t>
  </si>
  <si>
    <t>02.12.2022 14:34:34</t>
  </si>
  <si>
    <t>02.12.2022 14:34:36</t>
  </si>
  <si>
    <t>02.12.2022 14:34:37</t>
  </si>
  <si>
    <t>02.12.2022 14:34:48</t>
  </si>
  <si>
    <t>02.12.2022 14:34:49</t>
  </si>
  <si>
    <t>02.12.2022 14:34:51</t>
  </si>
  <si>
    <t>02.12.2022 14:34:52</t>
  </si>
  <si>
    <t>02.12.2022 14:34:54</t>
  </si>
  <si>
    <t>02.12.2022 14:34:55</t>
  </si>
  <si>
    <t>02.12.2022 14:34:57</t>
  </si>
  <si>
    <t>02.12.2022 14:34:58</t>
  </si>
  <si>
    <t>02.12.2022 14:35:13</t>
  </si>
  <si>
    <t>02.12.2022 14:35:15</t>
  </si>
  <si>
    <t>02.12.2022 14:35:16</t>
  </si>
  <si>
    <t>02.12.2022 14:35:18</t>
  </si>
  <si>
    <t>02.12.2022 14:35:19</t>
  </si>
  <si>
    <t>02.12.2022 14:35:21</t>
  </si>
  <si>
    <t>02.12.2022 14:35:22</t>
  </si>
  <si>
    <t>02.12.2022 14:35:28</t>
  </si>
  <si>
    <t>02.12.2022 14:35:30</t>
  </si>
  <si>
    <t>02.12.2022 14:35:31</t>
  </si>
  <si>
    <t>02.12.2022 14:35:33</t>
  </si>
  <si>
    <t>02.12.2022 14:35:34</t>
  </si>
  <si>
    <t>02.12.2022 14:35:36</t>
  </si>
  <si>
    <t>02.12.2022 14:35:37</t>
  </si>
  <si>
    <t>02.12.2022 14:35:39</t>
  </si>
  <si>
    <t>02.12.2022 14:35:47</t>
  </si>
  <si>
    <t>02.12.2022 14:35:49</t>
  </si>
  <si>
    <t>02.12.2022 14:35:50</t>
  </si>
  <si>
    <t>02.12.2022 14:35:52</t>
  </si>
  <si>
    <t>02.12.2022 14:35:53</t>
  </si>
  <si>
    <t>02.12.2022 14:35:55</t>
  </si>
  <si>
    <t>02.12.2022 14:35:56</t>
  </si>
  <si>
    <t>02.12.2022 14:35:58</t>
  </si>
  <si>
    <t>02.12.2022 14:35:59</t>
  </si>
  <si>
    <t>02.12.2022 14:36:01</t>
  </si>
  <si>
    <t>02.12.2022 14:36:22</t>
  </si>
  <si>
    <t>02.12.2022 14:36:25</t>
  </si>
  <si>
    <t>02.12.2022 14:36:26</t>
  </si>
  <si>
    <t>02.12.2022 14:36:28</t>
  </si>
  <si>
    <t>02.12.2022 14:36:50</t>
  </si>
  <si>
    <t>02.12.2022 14:36:52</t>
  </si>
  <si>
    <t>02.12.2022 14:37:52</t>
  </si>
  <si>
    <t>02.12.2022 14:37:53</t>
  </si>
  <si>
    <t>02.12.2022 14:37:55</t>
  </si>
  <si>
    <t>02.12.2022 14:37:56</t>
  </si>
  <si>
    <t>02.12.2022 14:37:58</t>
  </si>
  <si>
    <t>02.12.2022 14:37:59</t>
  </si>
  <si>
    <t>02.12.2022 14:38:02</t>
  </si>
  <si>
    <t>02.12.2022 14:38:04</t>
  </si>
  <si>
    <t>02.12.2022 14:38:07</t>
  </si>
  <si>
    <t>02.12.2022 14:38:08</t>
  </si>
  <si>
    <t>02.12.2022 14:38:10</t>
  </si>
  <si>
    <t>02.12.2022 14:38:47</t>
  </si>
  <si>
    <t>02.12.2022 14:38:50</t>
  </si>
  <si>
    <t>02.12.2022 14:38:53</t>
  </si>
  <si>
    <t>02.12.2022 14:38:55</t>
  </si>
  <si>
    <t>02.12.2022 14:38:58</t>
  </si>
  <si>
    <t>02.12.2022 14:38:59</t>
  </si>
  <si>
    <t>02.12.2022 14:39:01</t>
  </si>
  <si>
    <t>02.12.2022 14:39:02</t>
  </si>
  <si>
    <t>02.12.2022 14:39:05</t>
  </si>
  <si>
    <t>02.12.2022 14:39:07</t>
  </si>
  <si>
    <t>02.12.2022 14:39:08</t>
  </si>
  <si>
    <t>02.12.2022 14:39:11</t>
  </si>
  <si>
    <t>02.12.2022 14:39:13</t>
  </si>
  <si>
    <t>02.12.2022 14:39:14</t>
  </si>
  <si>
    <t>02.12.2022 14:39:17</t>
  </si>
  <si>
    <t>02.12.2022 14:39:19</t>
  </si>
  <si>
    <t>02.12.2022 14:39:20</t>
  </si>
  <si>
    <t>02.12.2022 14:39:22</t>
  </si>
  <si>
    <t>02.12.2022 14:39:23</t>
  </si>
  <si>
    <t>02.12.2022 14:40:30</t>
  </si>
  <si>
    <t>02.12.2022 14:40:32</t>
  </si>
  <si>
    <t>02.12.2022 14:40:33</t>
  </si>
  <si>
    <t>02.12.2022 14:40:35</t>
  </si>
  <si>
    <t>02.12.2022 14:40:36</t>
  </si>
  <si>
    <t>02.12.2022 14:40:38</t>
  </si>
  <si>
    <t>02.12.2022 14:40:39</t>
  </si>
  <si>
    <t>02.12.2022 14:40:41</t>
  </si>
  <si>
    <t>02.12.2022 14:40:42</t>
  </si>
  <si>
    <t>02.12.2022 14:40:44</t>
  </si>
  <si>
    <t>02.12.2022 14:40:45</t>
  </si>
  <si>
    <t>02.12.2022 14:40:47</t>
  </si>
  <si>
    <t>02.12.2022 14:40:48</t>
  </si>
  <si>
    <t>02.12.2022 14:40:50</t>
  </si>
  <si>
    <t>02.12.2022 14:40:51</t>
  </si>
  <si>
    <t>02.12.2022 14:41:06</t>
  </si>
  <si>
    <t>02.12.2022 14:41:08</t>
  </si>
  <si>
    <t>02.12.2022 14:41:09</t>
  </si>
  <si>
    <t>02.12.2022 14:41:11</t>
  </si>
  <si>
    <t>02.12.2022 14:41:12</t>
  </si>
  <si>
    <t>02.12.2022 14:41:14</t>
  </si>
  <si>
    <t>02.12.2022 14:41:15</t>
  </si>
  <si>
    <t>02.12.2022 14:41:17</t>
  </si>
  <si>
    <t>02.12.2022 14:41:18</t>
  </si>
  <si>
    <t>02.12.2022 14:41:20</t>
  </si>
  <si>
    <t>02.12.2022 14:41:21</t>
  </si>
  <si>
    <t>02.12.2022 14:41:23</t>
  </si>
  <si>
    <t>02.12.2022 14:41:24</t>
  </si>
  <si>
    <t>02.12.2022 14:41:27</t>
  </si>
  <si>
    <t>02.12.2022 14:41:50</t>
  </si>
  <si>
    <t>02.12.2022 14:41:51</t>
  </si>
  <si>
    <t>02.12.2022 14:41:53</t>
  </si>
  <si>
    <t>02.12.2022 14:41:54</t>
  </si>
  <si>
    <t>02.12.2022 14:41:56</t>
  </si>
  <si>
    <t>02.12.2022 14:41:57</t>
  </si>
  <si>
    <t>02.12.2022 14:42:00</t>
  </si>
  <si>
    <t>02.12.2022 14:42:02</t>
  </si>
  <si>
    <t>02.12.2022 14:42:03</t>
  </si>
  <si>
    <t>02.12.2022 14:42:05</t>
  </si>
  <si>
    <t>02.12.2022 14:42:54</t>
  </si>
  <si>
    <t>02.12.2022 14:42:57</t>
  </si>
  <si>
    <t>02.12.2022 14:42:59</t>
  </si>
  <si>
    <t>02.12.2022 14:43:00</t>
  </si>
  <si>
    <t>02.12.2022 14:43:02</t>
  </si>
  <si>
    <t>02.12.2022 14:43:03</t>
  </si>
  <si>
    <t>02.12.2022 14:43:05</t>
  </si>
  <si>
    <t>02.12.2022 14:43:17</t>
  </si>
  <si>
    <t>02.12.2022 14:43:18</t>
  </si>
  <si>
    <t>02.12.2022 14:43:20</t>
  </si>
  <si>
    <t>02.12.2022 14:43:30</t>
  </si>
  <si>
    <t>02.12.2022 14:44:03</t>
  </si>
  <si>
    <t>02.12.2022 14:44:05</t>
  </si>
  <si>
    <t>02.12.2022 14:44:06</t>
  </si>
  <si>
    <t>02.12.2022 14:44:08</t>
  </si>
  <si>
    <t>02.12.2022 14:44:09</t>
  </si>
  <si>
    <t>02.12.2022 14:44:11</t>
  </si>
  <si>
    <t>02.12.2022 14:44:26</t>
  </si>
  <si>
    <t>02.12.2022 14:44:27</t>
  </si>
  <si>
    <t>02.12.2022 14:44:29</t>
  </si>
  <si>
    <t>02.12.2022 14:44:30</t>
  </si>
  <si>
    <t>02.12.2022 14:44:32</t>
  </si>
  <si>
    <t>02.12.2022 14:44:33</t>
  </si>
  <si>
    <t>02.12.2022 14:44:35</t>
  </si>
  <si>
    <t>02.12.2022 14:44:36</t>
  </si>
  <si>
    <t>02.12.2022 14:45:14</t>
  </si>
  <si>
    <t>02.12.2022 14:45:15</t>
  </si>
  <si>
    <t>02.12.2022 14:45:17</t>
  </si>
  <si>
    <t>02.12.2022 14:45:18</t>
  </si>
  <si>
    <t>02.12.2022 14:45:20</t>
  </si>
  <si>
    <t>02.12.2022 14:45:21</t>
  </si>
  <si>
    <t>02.12.2022 14:45:23</t>
  </si>
  <si>
    <t>02.12.2022 14:45:24</t>
  </si>
  <si>
    <t>02.12.2022 14:45:26</t>
  </si>
  <si>
    <t>02.12.2022 14:45:30</t>
  </si>
  <si>
    <t>02.12.2022 14:45:32</t>
  </si>
  <si>
    <t>02.12.2022 14:45:35</t>
  </si>
  <si>
    <t>02.12.2022 14:45:36</t>
  </si>
  <si>
    <t>02.12.2022 14:45:38</t>
  </si>
  <si>
    <t>02.12.2022 14:45:39</t>
  </si>
  <si>
    <t>02.12.2022 14:45:41</t>
  </si>
  <si>
    <t>02.12.2022 14:46:03</t>
  </si>
  <si>
    <t>02.12.2022 14:46:05</t>
  </si>
  <si>
    <t>02.12.2022 14:46:06</t>
  </si>
  <si>
    <t>02.12.2022 14:46:08</t>
  </si>
  <si>
    <t>02.12.2022 14:46:09</t>
  </si>
  <si>
    <t>02.12.2022 14:46:11</t>
  </si>
  <si>
    <t>02.12.2022 14:46:12</t>
  </si>
  <si>
    <t>02.12.2022 14:46:45</t>
  </si>
  <si>
    <t>02.12.2022 14:46:47</t>
  </si>
  <si>
    <t>02.12.2022 14:46:48</t>
  </si>
  <si>
    <t>02.12.2022 14:46:53</t>
  </si>
  <si>
    <t>02.12.2022 14:46:56</t>
  </si>
  <si>
    <t>02.12.2022 14:46:59</t>
  </si>
  <si>
    <t>02.12.2022 14:47:00</t>
  </si>
  <si>
    <t>02.12.2022 14:47:02</t>
  </si>
  <si>
    <t>02.12.2022 14:47:05</t>
  </si>
  <si>
    <t>02.12.2022 14:47:06</t>
  </si>
  <si>
    <t>02.12.2022 14:47:08</t>
  </si>
  <si>
    <t>02.12.2022 14:47:53</t>
  </si>
  <si>
    <t>02.12.2022 14:47:54</t>
  </si>
  <si>
    <t>02.12.2022 14:47:56</t>
  </si>
  <si>
    <t>02.12.2022 14:47:57</t>
  </si>
  <si>
    <t>02.12.2022 14:48:00</t>
  </si>
  <si>
    <t>02.12.2022 14:48:02</t>
  </si>
  <si>
    <t>02.12.2022 14:48:06</t>
  </si>
  <si>
    <t>02.12.2022 14:48:07</t>
  </si>
  <si>
    <t>02.12.2022 14:48:09</t>
  </si>
  <si>
    <t>02.12.2022 14:48:10</t>
  </si>
  <si>
    <t>02.12.2022 14:48:12</t>
  </si>
  <si>
    <t>02.12.2022 14:48:13</t>
  </si>
  <si>
    <t>02.12.2022 14:48:15</t>
  </si>
  <si>
    <t>02.12.2022 14:48:16</t>
  </si>
  <si>
    <t>02.12.2022 14:48:21</t>
  </si>
  <si>
    <t>02.12.2022 14:48:24</t>
  </si>
  <si>
    <t>02.12.2022 14:48:25</t>
  </si>
  <si>
    <t>02.12.2022 14:48:27</t>
  </si>
  <si>
    <t>02.12.2022 14:48:28</t>
  </si>
  <si>
    <t>02.12.2022 14:48:30</t>
  </si>
  <si>
    <t>02.12.2022 14:48:34</t>
  </si>
  <si>
    <t>02.12.2022 14:48:36</t>
  </si>
  <si>
    <t>02.12.2022 14:48:39</t>
  </si>
  <si>
    <t>02.12.2022 14:48:40</t>
  </si>
  <si>
    <t>02.12.2022 14:48:42</t>
  </si>
  <si>
    <t>02.12.2022 14:48:43</t>
  </si>
  <si>
    <t>02.12.2022 14:48:54</t>
  </si>
  <si>
    <t>02.12.2022 14:48:55</t>
  </si>
  <si>
    <t>02.12.2022 14:48:57</t>
  </si>
  <si>
    <t>02.12.2022 14:48:58</t>
  </si>
  <si>
    <t>02.12.2022 14:49:00</t>
  </si>
  <si>
    <t>02.12.2022 14:49:01</t>
  </si>
  <si>
    <t>02.12.2022 14:49:03</t>
  </si>
  <si>
    <t>02.12.2022 14:49:04</t>
  </si>
  <si>
    <t>02.12.2022 14:49:12</t>
  </si>
  <si>
    <t>02.12.2022 14:49:13</t>
  </si>
  <si>
    <t>02.12.2022 14:49:15</t>
  </si>
  <si>
    <t>02.12.2022 14:49:22</t>
  </si>
  <si>
    <t>02.12.2022 14:49:24</t>
  </si>
  <si>
    <t>02.12.2022 14:49:25</t>
  </si>
  <si>
    <t>02.12.2022 14:49:27</t>
  </si>
  <si>
    <t>02.12.2022 14:49:28</t>
  </si>
  <si>
    <t>02.12.2022 14:49:30</t>
  </si>
  <si>
    <t>02.12.2022 14:49:31</t>
  </si>
  <si>
    <t>02.12.2022 14:49:34</t>
  </si>
  <si>
    <t>02.12.2022 14:49:36</t>
  </si>
  <si>
    <t>02.12.2022 14:49:37</t>
  </si>
  <si>
    <t>02.12.2022 14:49:40</t>
  </si>
  <si>
    <t>02.12.2022 14:49:42</t>
  </si>
  <si>
    <t>02.12.2022 14:50:22</t>
  </si>
  <si>
    <t>02.12.2022 14:50:25</t>
  </si>
  <si>
    <t>02.12.2022 14:50:27</t>
  </si>
  <si>
    <t>02.12.2022 14:50:28</t>
  </si>
  <si>
    <t>02.12.2022 14:50:30</t>
  </si>
  <si>
    <t>02.12.2022 14:50:46</t>
  </si>
  <si>
    <t>02.12.2022 14:50:48</t>
  </si>
  <si>
    <t>02.12.2022 14:50:49</t>
  </si>
  <si>
    <t>02.12.2022 14:50:52</t>
  </si>
  <si>
    <t>02.12.2022 14:50:54</t>
  </si>
  <si>
    <t>02.12.2022 14:50:55</t>
  </si>
  <si>
    <t>02.12.2022 14:50:58</t>
  </si>
  <si>
    <t>02.12.2022 14:51:00</t>
  </si>
  <si>
    <t>02.12.2022 14:51:01</t>
  </si>
  <si>
    <t>02.12.2022 14:51:13</t>
  </si>
  <si>
    <t>02.12.2022 14:51:15</t>
  </si>
  <si>
    <t>02.12.2022 14:51:16</t>
  </si>
  <si>
    <t>02.12.2022 14:51:18</t>
  </si>
  <si>
    <t>02.12.2022 14:51:19</t>
  </si>
  <si>
    <t>02.12.2022 14:51:22</t>
  </si>
  <si>
    <t>02.12.2022 14:51:25</t>
  </si>
  <si>
    <t>02.12.2022 14:51:31</t>
  </si>
  <si>
    <t>02.12.2022 14:51:32</t>
  </si>
  <si>
    <t>02.12.2022 14:51:56</t>
  </si>
  <si>
    <t>02.12.2022 14:52:01</t>
  </si>
  <si>
    <t>02.12.2022 14:52:02</t>
  </si>
  <si>
    <t>02.12.2022 14:52:04</t>
  </si>
  <si>
    <t>02.12.2022 14:52:05</t>
  </si>
  <si>
    <t>02.12.2022 14:52:07</t>
  </si>
  <si>
    <t>02.12.2022 14:52:08</t>
  </si>
  <si>
    <t>02.12.2022 14:52:11</t>
  </si>
  <si>
    <t>02.12.2022 14:52:14</t>
  </si>
  <si>
    <t>02.12.2022 14:52:16</t>
  </si>
  <si>
    <t>02.12.2022 14:52:25</t>
  </si>
  <si>
    <t>02.12.2022 14:52:28</t>
  </si>
  <si>
    <t>02.12.2022 14:52:29</t>
  </si>
  <si>
    <t>02.12.2022 14:52:31</t>
  </si>
  <si>
    <t>02.12.2022 14:52:32</t>
  </si>
  <si>
    <t>02.12.2022 14:52:34</t>
  </si>
  <si>
    <t>02.12.2022 14:52:37</t>
  </si>
  <si>
    <t>02.12.2022 14:52:40</t>
  </si>
  <si>
    <t>02.12.2022 14:52:41</t>
  </si>
  <si>
    <t>02.12.2022 14:52:43</t>
  </si>
  <si>
    <t>02.12.2022 14:52:50</t>
  </si>
  <si>
    <t>02.12.2022 14:52:52</t>
  </si>
  <si>
    <t>02.12.2022 14:52:53</t>
  </si>
  <si>
    <t>02.12.2022 14:52:55</t>
  </si>
  <si>
    <t>02.12.2022 14:52:56</t>
  </si>
  <si>
    <t>02.12.2022 14:52:58</t>
  </si>
  <si>
    <t>02.12.2022 14:52:59</t>
  </si>
  <si>
    <t>02.12.2022 14:53:01</t>
  </si>
  <si>
    <t>02.12.2022 14:53:13</t>
  </si>
  <si>
    <t>02.12.2022 14:53:14</t>
  </si>
  <si>
    <t>02.12.2022 14:53:16</t>
  </si>
  <si>
    <t>02.12.2022 14:53:17</t>
  </si>
  <si>
    <t>02.12.2022 14:53:19</t>
  </si>
  <si>
    <t>02.12.2022 14:53:20</t>
  </si>
  <si>
    <t>02.12.2022 14:53:26</t>
  </si>
  <si>
    <t>02.12.2022 14:53:28</t>
  </si>
  <si>
    <t>02.12.2022 14:53:29</t>
  </si>
  <si>
    <t>02.12.2022 14:53:31</t>
  </si>
  <si>
    <t>02.12.2022 14:53:52</t>
  </si>
  <si>
    <t>02.12.2022 14:53:53</t>
  </si>
  <si>
    <t>02.12.2022 14:53:55</t>
  </si>
  <si>
    <t>02.12.2022 14:53:56</t>
  </si>
  <si>
    <t>02.12.2022 14:53:58</t>
  </si>
  <si>
    <t>02.12.2022 14:53:59</t>
  </si>
  <si>
    <t>02.12.2022 14:54:01</t>
  </si>
  <si>
    <t>02.12.2022 14:54:02</t>
  </si>
  <si>
    <t>02.12.2022 14:54:10</t>
  </si>
  <si>
    <t>02.12.2022 14:54:11</t>
  </si>
  <si>
    <t>02.12.2022 14:54:13</t>
  </si>
  <si>
    <t>02.12.2022 14:54:16</t>
  </si>
  <si>
    <t>02.12.2022 14:54:17</t>
  </si>
  <si>
    <t>02.12.2022 14:54:19</t>
  </si>
  <si>
    <t>02.12.2022 14:54:20</t>
  </si>
  <si>
    <t>02.12.2022 14:54:22</t>
  </si>
  <si>
    <t>02.12.2022 14:54:23</t>
  </si>
  <si>
    <t>02.12.2022 14:54:25</t>
  </si>
  <si>
    <t>02.12.2022 14:54:28</t>
  </si>
  <si>
    <t>02.12.2022 14:54:29</t>
  </si>
  <si>
    <t>02.12.2022 14:54:46</t>
  </si>
  <si>
    <t>02.12.2022 14:54:47</t>
  </si>
  <si>
    <t>02.12.2022 14:54:49</t>
  </si>
  <si>
    <t>02.12.2022 14:54:50</t>
  </si>
  <si>
    <t>02.12.2022 14:54:52</t>
  </si>
  <si>
    <t>02.12.2022 14:54:53</t>
  </si>
  <si>
    <t>02.12.2022 14:54:55</t>
  </si>
  <si>
    <t>02.12.2022 14:55:07</t>
  </si>
  <si>
    <t>02.12.2022 14:55:08</t>
  </si>
  <si>
    <t>02.12.2022 14:55:09</t>
  </si>
  <si>
    <t>02.12.2022 14:55:11</t>
  </si>
  <si>
    <t>02.12.2022 14:55:12</t>
  </si>
  <si>
    <t>02.12.2022 14:55:14</t>
  </si>
  <si>
    <t>02.12.2022 14:55:24</t>
  </si>
  <si>
    <t>02.12.2022 14:55:26</t>
  </si>
  <si>
    <t>02.12.2022 14:55:27</t>
  </si>
  <si>
    <t>02.12.2022 14:55:29</t>
  </si>
  <si>
    <t>02.12.2022 14:55:30</t>
  </si>
  <si>
    <t>02.12.2022 14:55:33</t>
  </si>
  <si>
    <t>02.12.2022 14:55:35</t>
  </si>
  <si>
    <t>02.12.2022 14:55:36</t>
  </si>
  <si>
    <t>02.12.2022 14:55:38</t>
  </si>
  <si>
    <t>02.12.2022 14:55:39</t>
  </si>
  <si>
    <t>02.12.2022 14:55:41</t>
  </si>
  <si>
    <t>02.12.2022 14:55:42</t>
  </si>
  <si>
    <t>02.12.2022 14:55:44</t>
  </si>
  <si>
    <t>02.12.2022 14:55:45</t>
  </si>
  <si>
    <t>02.12.2022 14:55:47</t>
  </si>
  <si>
    <t>02.12.2022 14:56:02</t>
  </si>
  <si>
    <t>02.12.2022 14:56:03</t>
  </si>
  <si>
    <t>02.12.2022 14:56:05</t>
  </si>
  <si>
    <t>02.12.2022 14:56:08</t>
  </si>
  <si>
    <t>02.12.2022 14:56:09</t>
  </si>
  <si>
    <t>02.12.2022 14:56:32</t>
  </si>
  <si>
    <t>02.12.2022 14:56:33</t>
  </si>
  <si>
    <t>02.12.2022 14:56:35</t>
  </si>
  <si>
    <t>02.12.2022 14:56:38</t>
  </si>
  <si>
    <t>02.12.2022 14:56:39</t>
  </si>
  <si>
    <t>02.12.2022 14:56:41</t>
  </si>
  <si>
    <t>02.12.2022 14:56:42</t>
  </si>
  <si>
    <t>02.12.2022 14:58:05</t>
  </si>
  <si>
    <t>02.12.2022 14:58:06</t>
  </si>
  <si>
    <t>02.12.2022 14:58:08</t>
  </si>
  <si>
    <t>02.12.2022 14:58:09</t>
  </si>
  <si>
    <t>02.12.2022 14:58:11</t>
  </si>
  <si>
    <t>02.12.2022 14:58:12</t>
  </si>
  <si>
    <t>02.12.2022 14:58:14</t>
  </si>
  <si>
    <t>02.12.2022 14:58:15</t>
  </si>
  <si>
    <t>02.12.2022 14:58:17</t>
  </si>
  <si>
    <t>02.12.2022 14:58:21</t>
  </si>
  <si>
    <t>02.12.2022 14:58:23</t>
  </si>
  <si>
    <t>02.12.2022 14:58:26</t>
  </si>
  <si>
    <t>02.12.2022 14:58:27</t>
  </si>
  <si>
    <t>02.12.2022 14:58:29</t>
  </si>
  <si>
    <t>02.12.2022 14:58:30</t>
  </si>
  <si>
    <t>02.12.2022 14:58:57</t>
  </si>
  <si>
    <t>02.12.2022 14:58:59</t>
  </si>
  <si>
    <t>02.12.2022 14:59:00</t>
  </si>
  <si>
    <t>02.12.2022 14:59:02</t>
  </si>
  <si>
    <t>02.12.2022 14:59:03</t>
  </si>
  <si>
    <t>02.12.2022 14:59:05</t>
  </si>
  <si>
    <t>02.12.2022 14:59:06</t>
  </si>
  <si>
    <t>02.12.2022 14:59:08</t>
  </si>
  <si>
    <t>02.12.2022 14:59:09</t>
  </si>
  <si>
    <t>02.12.2022 14:59:11</t>
  </si>
  <si>
    <t>02.12.2022 14:59:12</t>
  </si>
  <si>
    <t>02.12.2022 14:59:14</t>
  </si>
  <si>
    <t>02.12.2022 14:59:15</t>
  </si>
  <si>
    <t>02.12.2022 14:59:27</t>
  </si>
  <si>
    <t>02.12.2022 14:59:29</t>
  </si>
  <si>
    <t>02.12.2022 14:59:32</t>
  </si>
  <si>
    <t>02.12.2022 14:59:33</t>
  </si>
  <si>
    <t>02.12.2022 14:59:35</t>
  </si>
  <si>
    <t>02.12.2022 14:59:36</t>
  </si>
  <si>
    <t>02.12.2022 14:59:38</t>
  </si>
  <si>
    <t>02.12.2022 14:59:39</t>
  </si>
  <si>
    <t>02.12.2022 14:59:41</t>
  </si>
  <si>
    <t>02.12.2022 14:59:42</t>
  </si>
  <si>
    <t>02.12.2022 15:00:09</t>
  </si>
  <si>
    <t>02.12.2022 15:00:11</t>
  </si>
  <si>
    <t>02.12.2022 15:00:12</t>
  </si>
  <si>
    <t>02.12.2022 15:00:14</t>
  </si>
  <si>
    <t>02.12.2022 15:00:15</t>
  </si>
  <si>
    <t>02.12.2022 15:01:18</t>
  </si>
  <si>
    <t>02.12.2022 15:01:20</t>
  </si>
  <si>
    <t>02.12.2022 15:01:21</t>
  </si>
  <si>
    <t>02.12.2022 15:01:24</t>
  </si>
  <si>
    <t>02.12.2022 15:01:26</t>
  </si>
  <si>
    <t>02.12.2022 15:01:27</t>
  </si>
  <si>
    <t>02.12.2022 15:01:42</t>
  </si>
  <si>
    <t>02.12.2022 15:01:44</t>
  </si>
  <si>
    <t>02.12.2022 15:01:47</t>
  </si>
  <si>
    <t>02.12.2022 15:01:48</t>
  </si>
  <si>
    <t>02.12.2022 15:01:49</t>
  </si>
  <si>
    <t>02.12.2022 15:01:51</t>
  </si>
  <si>
    <t>02.12.2022 15:01:54</t>
  </si>
  <si>
    <t>02.12.2022 15:01:55</t>
  </si>
  <si>
    <t>02.12.2022 15:01:57</t>
  </si>
  <si>
    <t>02.12.2022 15:01:58</t>
  </si>
  <si>
    <t>02.12.2022 15:02:00</t>
  </si>
  <si>
    <t>02.12.2022 15:02:01</t>
  </si>
  <si>
    <t>02.12.2022 15:02:03</t>
  </si>
  <si>
    <t>02.12.2022 15:02:04</t>
  </si>
  <si>
    <t>02.12.2022 15:02:06</t>
  </si>
  <si>
    <t>02.12.2022 15:02:07</t>
  </si>
  <si>
    <t>02.12.2022 15:02:31</t>
  </si>
  <si>
    <t>02.12.2022 15:02:33</t>
  </si>
  <si>
    <t>02.12.2022 15:02:34</t>
  </si>
  <si>
    <t>02.12.2022 15:02:36</t>
  </si>
  <si>
    <t>02.12.2022 15:02:37</t>
  </si>
  <si>
    <t>02.12.2022 15:02:42</t>
  </si>
  <si>
    <t>02.12.2022 15:02:43</t>
  </si>
  <si>
    <t>02.12.2022 15:02:45</t>
  </si>
  <si>
    <t>02.12.2022 15:03:25</t>
  </si>
  <si>
    <t>02.12.2022 15:03:27</t>
  </si>
  <si>
    <t>02.12.2022 15:03:28</t>
  </si>
  <si>
    <t>02.12.2022 15:03:30</t>
  </si>
  <si>
    <t>02.12.2022 15:03:31</t>
  </si>
  <si>
    <t>02.12.2022 15:03:33</t>
  </si>
  <si>
    <t>02.12.2022 15:03:34</t>
  </si>
  <si>
    <t>02.12.2022 15:03:37</t>
  </si>
  <si>
    <t>02.12.2022 15:03:39</t>
  </si>
  <si>
    <t>02.12.2022 15:03:40</t>
  </si>
  <si>
    <t>02.12.2022 15:03:42</t>
  </si>
  <si>
    <t>02.12.2022 15:03:43</t>
  </si>
  <si>
    <t>02.12.2022 15:03:45</t>
  </si>
  <si>
    <t>02.12.2022 15:03:46</t>
  </si>
  <si>
    <t>02.12.2022 15:03:48</t>
  </si>
  <si>
    <t>02.12.2022 15:03:51</t>
  </si>
  <si>
    <t>02.12.2022 15:03:54</t>
  </si>
  <si>
    <t>02.12.2022 15:03:55</t>
  </si>
  <si>
    <t>02.12.2022 15:03:57</t>
  </si>
  <si>
    <t>02.12.2022 15:03:58</t>
  </si>
  <si>
    <t>02.12.2022 15:04:00</t>
  </si>
  <si>
    <t>02.12.2022 15:04:01</t>
  </si>
  <si>
    <t>02.12.2022 15:04:03</t>
  </si>
  <si>
    <t>02.12.2022 15:04:09</t>
  </si>
  <si>
    <t>02.12.2022 15:04:12</t>
  </si>
  <si>
    <t>02.12.2022 15:04:15</t>
  </si>
  <si>
    <t>02.12.2022 15:04:16</t>
  </si>
  <si>
    <t>02.12.2022 15:04:18</t>
  </si>
  <si>
    <t>02.12.2022 15:04:19</t>
  </si>
  <si>
    <t>02.12.2022 15:04:21</t>
  </si>
  <si>
    <t>02.12.2022 15:04:28</t>
  </si>
  <si>
    <t>02.12.2022 15:04:30</t>
  </si>
  <si>
    <t>02.12.2022 15:04:33</t>
  </si>
  <si>
    <t>02.12.2022 15:04:34</t>
  </si>
  <si>
    <t>02.12.2022 15:04:36</t>
  </si>
  <si>
    <t>02.12.2022 15:04:37</t>
  </si>
  <si>
    <t>02.12.2022 15:04:39</t>
  </si>
  <si>
    <t>02.12.2022 15:04:40</t>
  </si>
  <si>
    <t>02.12.2022 15:04:46</t>
  </si>
  <si>
    <t>02.12.2022 15:04:48</t>
  </si>
  <si>
    <t>02.12.2022 15:04:51</t>
  </si>
  <si>
    <t>02.12.2022 15:04:54</t>
  </si>
  <si>
    <t>02.12.2022 15:04:55</t>
  </si>
  <si>
    <t>02.12.2022 15:05:00</t>
  </si>
  <si>
    <t>02.12.2022 15:05:03</t>
  </si>
  <si>
    <t>02.12.2022 15:05:04</t>
  </si>
  <si>
    <t>02.12.2022 15:05:06</t>
  </si>
  <si>
    <t>02.12.2022 15:05:09</t>
  </si>
  <si>
    <t>02.12.2022 15:05:12</t>
  </si>
  <si>
    <t>02.12.2022 15:05:33</t>
  </si>
  <si>
    <t>02.12.2022 15:05:34</t>
  </si>
  <si>
    <t>02.12.2022 15:05:36</t>
  </si>
  <si>
    <t>02.12.2022 15:05:37</t>
  </si>
  <si>
    <t>02.12.2022 15:05:39</t>
  </si>
  <si>
    <t>02.12.2022 15:05:40</t>
  </si>
  <si>
    <t>02.12.2022 15:05:42</t>
  </si>
  <si>
    <t>02.12.2022 15:05:43</t>
  </si>
  <si>
    <t>02.12.2022 15:05:45</t>
  </si>
  <si>
    <t>02.12.2022 15:08:15</t>
  </si>
  <si>
    <t>02.12.2022 15:08:16</t>
  </si>
  <si>
    <t>02.12.2022 15:08:18</t>
  </si>
  <si>
    <t>02.12.2022 15:08:19</t>
  </si>
  <si>
    <t>02.12.2022 15:08:21</t>
  </si>
  <si>
    <t>02.12.2022 15:08:22</t>
  </si>
  <si>
    <t>02.12.2022 15:08:24</t>
  </si>
  <si>
    <t>02.12.2022 15:08:27</t>
  </si>
  <si>
    <t>02.12.2022 15:08:28</t>
  </si>
  <si>
    <t>02.12.2022 15:08:30</t>
  </si>
  <si>
    <t>02.12.2022 15:08:31</t>
  </si>
  <si>
    <t>02.12.2022 15:08:34</t>
  </si>
  <si>
    <t>02.12.2022 15:08:45</t>
  </si>
  <si>
    <t>02.12.2022 15:08:46</t>
  </si>
  <si>
    <t>02.12.2022 15:08:48</t>
  </si>
  <si>
    <t>02.12.2022 15:08:51</t>
  </si>
  <si>
    <t>02.12.2022 15:08:52</t>
  </si>
  <si>
    <t>02.12.2022 15:08:55</t>
  </si>
  <si>
    <t>02.12.2022 15:08:58</t>
  </si>
  <si>
    <t>02.12.2022 15:09:09</t>
  </si>
  <si>
    <t>02.12.2022 15:09:10</t>
  </si>
  <si>
    <t>02.12.2022 15:09:12</t>
  </si>
  <si>
    <t>02.12.2022 15:09:13</t>
  </si>
  <si>
    <t>02.12.2022 15:09:15</t>
  </si>
  <si>
    <t>02.12.2022 15:09:16</t>
  </si>
  <si>
    <t>02.12.2022 15:09:18</t>
  </si>
  <si>
    <t>02.12.2022 15:09:51</t>
  </si>
  <si>
    <t>02.12.2022 15:09:52</t>
  </si>
  <si>
    <t>02.12.2022 15:09:54</t>
  </si>
  <si>
    <t>02.12.2022 15:09:55</t>
  </si>
  <si>
    <t>02.12.2022 15:09:57</t>
  </si>
  <si>
    <t>02.12.2022 15:09:58</t>
  </si>
  <si>
    <t>02.12.2022 15:10:00</t>
  </si>
  <si>
    <t>02.12.2022 15:10:01</t>
  </si>
  <si>
    <t>02.12.2022 15:10:03</t>
  </si>
  <si>
    <t>02.12.2022 15:10:04</t>
  </si>
  <si>
    <t>02.12.2022 15:10:06</t>
  </si>
  <si>
    <t>02.12.2022 15:10:07</t>
  </si>
  <si>
    <t>02.12.2022 15:10:09</t>
  </si>
  <si>
    <t>02.12.2022 15:10:12</t>
  </si>
  <si>
    <t>02.12.2022 15:10:13</t>
  </si>
  <si>
    <t>02.12.2022 15:10:15</t>
  </si>
  <si>
    <t>02.12.2022 15:10:16</t>
  </si>
  <si>
    <t>02.12.2022 15:10:31</t>
  </si>
  <si>
    <t>02.12.2022 15:10:33</t>
  </si>
  <si>
    <t>02.12.2022 15:10:34</t>
  </si>
  <si>
    <t>02.12.2022 15:10:37</t>
  </si>
  <si>
    <t>02.12.2022 15:10:39</t>
  </si>
  <si>
    <t>02.12.2022 15:10:40</t>
  </si>
  <si>
    <t>02.12.2022 15:10:42</t>
  </si>
  <si>
    <t>02.12.2022 15:10:43</t>
  </si>
  <si>
    <t>02.12.2022 15:10:45</t>
  </si>
  <si>
    <t>02.12.2022 15:10:48</t>
  </si>
  <si>
    <t>02.12.2022 15:11:01</t>
  </si>
  <si>
    <t>02.12.2022 15:11:03</t>
  </si>
  <si>
    <t>02.12.2022 15:11:04</t>
  </si>
  <si>
    <t>02.12.2022 15:11:06</t>
  </si>
  <si>
    <t>02.12.2022 15:11:07</t>
  </si>
  <si>
    <t>02.12.2022 15:11:09</t>
  </si>
  <si>
    <t>02.12.2022 15:12:15</t>
  </si>
  <si>
    <t>02.12.2022 15:12:18</t>
  </si>
  <si>
    <t>02.12.2022 15:12:19</t>
  </si>
  <si>
    <t>02.12.2022 15:12:21</t>
  </si>
  <si>
    <t>02.12.2022 15:12:22</t>
  </si>
  <si>
    <t>02.12.2022 15:12:34</t>
  </si>
  <si>
    <t>02.12.2022 15:12:35</t>
  </si>
  <si>
    <t>02.12.2022 15:12:37</t>
  </si>
  <si>
    <t>02.12.2022 15:12:38</t>
  </si>
  <si>
    <t>02.12.2022 15:12:40</t>
  </si>
  <si>
    <t>02.12.2022 15:12:41</t>
  </si>
  <si>
    <t>02.12.2022 15:12:43</t>
  </si>
  <si>
    <t>02.12.2022 15:12:44</t>
  </si>
  <si>
    <t>02.12.2022 15:12:46</t>
  </si>
  <si>
    <t>02.12.2022 15:12:47</t>
  </si>
  <si>
    <t>02.12.2022 15:13:17</t>
  </si>
  <si>
    <t>02.12.2022 15:13:19</t>
  </si>
  <si>
    <t>02.12.2022 15:13:20</t>
  </si>
  <si>
    <t>02.12.2022 15:13:22</t>
  </si>
  <si>
    <t>02.12.2022 15:13:23</t>
  </si>
  <si>
    <t>02.12.2022 15:13:25</t>
  </si>
  <si>
    <t>02.12.2022 15:13:26</t>
  </si>
  <si>
    <t>02.12.2022 15:13:28</t>
  </si>
  <si>
    <t>02.12.2022 15:13:29</t>
  </si>
  <si>
    <t>02.12.2022 15:13:31</t>
  </si>
  <si>
    <t>02.12.2022 15:13:32</t>
  </si>
  <si>
    <t>02.12.2022 15:13:34</t>
  </si>
  <si>
    <t>02.12.2022 15:13:35</t>
  </si>
  <si>
    <t>02.12.2022 15:13:37</t>
  </si>
  <si>
    <t>02.12.2022 15:14:04</t>
  </si>
  <si>
    <t>02.12.2022 15:14:05</t>
  </si>
  <si>
    <t>02.12.2022 15:14:07</t>
  </si>
  <si>
    <t>02.12.2022 15:14:08</t>
  </si>
  <si>
    <t>02.12.2022 15:14:10</t>
  </si>
  <si>
    <t>02.12.2022 15:14:11</t>
  </si>
  <si>
    <t>02.12.2022 15:15:49</t>
  </si>
  <si>
    <t>02.12.2022 15:15:50</t>
  </si>
  <si>
    <t>02.12.2022 15:15:52</t>
  </si>
  <si>
    <t>02.12.2022 15:15:53</t>
  </si>
  <si>
    <t>02.12.2022 15:15:55</t>
  </si>
  <si>
    <t>02.12.2022 15:15:56</t>
  </si>
  <si>
    <t>02.12.2022 15:16:08</t>
  </si>
  <si>
    <t>02.12.2022 15:16:10</t>
  </si>
  <si>
    <t>02.12.2022 15:16:11</t>
  </si>
  <si>
    <t>02.12.2022 15:16:13</t>
  </si>
  <si>
    <t>02.12.2022 15:16:17</t>
  </si>
  <si>
    <t>02.12.2022 15:16:19</t>
  </si>
  <si>
    <t>02.12.2022 15:16:20</t>
  </si>
  <si>
    <t>02.12.2022 15:16:22</t>
  </si>
  <si>
    <t>02.12.2022 15:17:40</t>
  </si>
  <si>
    <t>02.12.2022 15:17:41</t>
  </si>
  <si>
    <t>02.12.2022 15:17:43</t>
  </si>
  <si>
    <t>02.12.2022 15:17:44</t>
  </si>
  <si>
    <t>02.12.2022 15:17:46</t>
  </si>
  <si>
    <t>02.12.2022 15:17:47</t>
  </si>
  <si>
    <t>02.12.2022 15:17:49</t>
  </si>
  <si>
    <t>02.12.2022 15:17:52</t>
  </si>
  <si>
    <t>02.12.2022 15:17:53</t>
  </si>
  <si>
    <t>02.12.2022 15:17:55</t>
  </si>
  <si>
    <t>02.12.2022 15:17:56</t>
  </si>
  <si>
    <t>02.12.2022 15:17:58</t>
  </si>
  <si>
    <t>02.12.2022 15:17:59</t>
  </si>
  <si>
    <t>02.12.2022 15:18:01</t>
  </si>
  <si>
    <t>02.12.2022 15:18:02</t>
  </si>
  <si>
    <t>02.12.2022 15:19:10</t>
  </si>
  <si>
    <t>02.12.2022 15:19:11</t>
  </si>
  <si>
    <t>02.12.2022 15:19:13</t>
  </si>
  <si>
    <t>02.12.2022 15:19:14</t>
  </si>
  <si>
    <t>02.12.2022 15:19:16</t>
  </si>
  <si>
    <t>02.12.2022 15:19:17</t>
  </si>
  <si>
    <t>02.12.2022 15:19:19</t>
  </si>
  <si>
    <t>02.12.2022 15:19:32</t>
  </si>
  <si>
    <t>02.12.2022 15:19:34</t>
  </si>
  <si>
    <t>02.12.2022 15:19:35</t>
  </si>
  <si>
    <t>02.12.2022 15:19:37</t>
  </si>
  <si>
    <t>02.12.2022 15:19:38</t>
  </si>
  <si>
    <t>02.12.2022 15:19:40</t>
  </si>
  <si>
    <t>02.12.2022 15:20:16</t>
  </si>
  <si>
    <t>02.12.2022 15:20:17</t>
  </si>
  <si>
    <t>02.12.2022 15:20:19</t>
  </si>
  <si>
    <t>02.12.2022 15:20:20</t>
  </si>
  <si>
    <t>02.12.2022 15:20:22</t>
  </si>
  <si>
    <t>02.12.2022 15:20:23</t>
  </si>
  <si>
    <t>02.12.2022 15:20:25</t>
  </si>
  <si>
    <t>02.12.2022 15:20:26</t>
  </si>
  <si>
    <t>02.12.2022 15:20:28</t>
  </si>
  <si>
    <t>02.12.2022 15:20:29</t>
  </si>
  <si>
    <t>02.12.2022 15:20:31</t>
  </si>
  <si>
    <t>02.12.2022 15:20:32</t>
  </si>
  <si>
    <t>02.12.2022 15:20:34</t>
  </si>
  <si>
    <t>02.12.2022 15:21:14</t>
  </si>
  <si>
    <t>02.12.2022 15:21:16</t>
  </si>
  <si>
    <t>02.12.2022 15:21:17</t>
  </si>
  <si>
    <t>02.12.2022 15:21:19</t>
  </si>
  <si>
    <t>02.12.2022 15:21:20</t>
  </si>
  <si>
    <t>02.12.2022 15:21:22</t>
  </si>
  <si>
    <t>02.12.2022 15:21:23</t>
  </si>
  <si>
    <t>02.12.2022 15:21:25</t>
  </si>
  <si>
    <t>02.12.2022 15:21:26</t>
  </si>
  <si>
    <t>02.12.2022 15:21:28</t>
  </si>
  <si>
    <t>02.12.2022 15:21:29</t>
  </si>
  <si>
    <t>02.12.2022 15:21:31</t>
  </si>
  <si>
    <t>02.12.2022 15:21:55</t>
  </si>
  <si>
    <t>02.12.2022 15:21:56</t>
  </si>
  <si>
    <t>02.12.2022 15:21:58</t>
  </si>
  <si>
    <t>02.12.2022 15:21:59</t>
  </si>
  <si>
    <t>02.12.2022 15:22:01</t>
  </si>
  <si>
    <t>02.12.2022 15:22:02</t>
  </si>
  <si>
    <t>02.12.2022 15:22:04</t>
  </si>
  <si>
    <t>02.12.2022 15:22:08</t>
  </si>
  <si>
    <t>02.12.2022 15:22:10</t>
  </si>
  <si>
    <t>02.12.2022 15:22:11</t>
  </si>
  <si>
    <t>02.12.2022 15:22:13</t>
  </si>
  <si>
    <t>02.12.2022 15:22:14</t>
  </si>
  <si>
    <t>02.12.2022 15:22:16</t>
  </si>
  <si>
    <t>02.12.2022 15:22:17</t>
  </si>
  <si>
    <t>02.12.2022 15:22:20</t>
  </si>
  <si>
    <t>02.12.2022 15:22:22</t>
  </si>
  <si>
    <t>02.12.2022 15:22:25</t>
  </si>
  <si>
    <t>02.12.2022 15:22:26</t>
  </si>
  <si>
    <t>02.12.2022 15:22:29</t>
  </si>
  <si>
    <t>02.12.2022 15:22:30</t>
  </si>
  <si>
    <t>02.12.2022 15:22:32</t>
  </si>
  <si>
    <t>02.12.2022 15:22:33</t>
  </si>
  <si>
    <t>02.12.2022 15:22:35</t>
  </si>
  <si>
    <t>02.12.2022 15:22:39</t>
  </si>
  <si>
    <t>02.12.2022 15:22:41</t>
  </si>
  <si>
    <t>02.12.2022 15:22:42</t>
  </si>
  <si>
    <t>02.12.2022 15:22:44</t>
  </si>
  <si>
    <t>02.12.2022 15:23:54</t>
  </si>
  <si>
    <t>02.12.2022 15:23:56</t>
  </si>
  <si>
    <t>02.12.2022 15:23:57</t>
  </si>
  <si>
    <t>02.12.2022 15:23:59</t>
  </si>
  <si>
    <t>02.12.2022 15:24:00</t>
  </si>
  <si>
    <t>02.12.2022 15:24:02</t>
  </si>
  <si>
    <t>02.12.2022 15:24:09</t>
  </si>
  <si>
    <t>02.12.2022 15:24:11</t>
  </si>
  <si>
    <t>02.12.2022 15:24:12</t>
  </si>
  <si>
    <t>02.12.2022 15:24:14</t>
  </si>
  <si>
    <t>02.12.2022 15:24:15</t>
  </si>
  <si>
    <t>02.12.2022 15:24:17</t>
  </si>
  <si>
    <t>02.12.2022 15:24:29</t>
  </si>
  <si>
    <t>02.12.2022 15:24:30</t>
  </si>
  <si>
    <t>02.12.2022 15:24:32</t>
  </si>
  <si>
    <t>02.12.2022 15:24:33</t>
  </si>
  <si>
    <t>02.12.2022 15:24:35</t>
  </si>
  <si>
    <t>02.12.2022 15:24:36</t>
  </si>
  <si>
    <t>02.12.2022 15:24:47</t>
  </si>
  <si>
    <t>02.12.2022 15:24:48</t>
  </si>
  <si>
    <t>02.12.2022 15:24:50</t>
  </si>
  <si>
    <t>02.12.2022 15:24:51</t>
  </si>
  <si>
    <t>02.12.2022 15:24:53</t>
  </si>
  <si>
    <t>02.12.2022 15:24:54</t>
  </si>
  <si>
    <t>02.12.2022 15:24:57</t>
  </si>
  <si>
    <t>02.12.2022 15:25:41</t>
  </si>
  <si>
    <t>02.12.2022 15:25:42</t>
  </si>
  <si>
    <t>02.12.2022 15:25:44</t>
  </si>
  <si>
    <t>02.12.2022 15:25:45</t>
  </si>
  <si>
    <t>02.12.2022 15:25:47</t>
  </si>
  <si>
    <t>02.12.2022 15:25:48</t>
  </si>
  <si>
    <t>02.12.2022 15:25:50</t>
  </si>
  <si>
    <t>02.12.2022 15:26:44</t>
  </si>
  <si>
    <t>02.12.2022 15:26:45</t>
  </si>
  <si>
    <t>02.12.2022 15:26:47</t>
  </si>
  <si>
    <t>02.12.2022 15:26:48</t>
  </si>
  <si>
    <t>02.12.2022 15:26:50</t>
  </si>
  <si>
    <t>02.12.2022 15:26:51</t>
  </si>
  <si>
    <t>02.12.2022 15:26:53</t>
  </si>
  <si>
    <t>02.12.2022 15:27:00</t>
  </si>
  <si>
    <t>02.12.2022 15:27:02</t>
  </si>
  <si>
    <t>02.12.2022 15:27:03</t>
  </si>
  <si>
    <t>02.12.2022 15:27:05</t>
  </si>
  <si>
    <t>02.12.2022 15:27:06</t>
  </si>
  <si>
    <t>02.12.2022 15:27:08</t>
  </si>
  <si>
    <t>02.12.2022 15:27:09</t>
  </si>
  <si>
    <t>02.12.2022 15:27:11</t>
  </si>
  <si>
    <t>02.12.2022 15:27:12</t>
  </si>
  <si>
    <t>02.12.2022 15:27:14</t>
  </si>
  <si>
    <t>02.12.2022 15:27:15</t>
  </si>
  <si>
    <t>02.12.2022 15:27:17</t>
  </si>
  <si>
    <t>02.12.2022 15:27:18</t>
  </si>
  <si>
    <t>02.12.2022 15:27:20</t>
  </si>
  <si>
    <t>02.12.2022 15:27:21</t>
  </si>
  <si>
    <t>02.12.2022 15:27:42</t>
  </si>
  <si>
    <t>02.12.2022 15:27:43</t>
  </si>
  <si>
    <t>02.12.2022 15:27:45</t>
  </si>
  <si>
    <t>02.12.2022 15:27:46</t>
  </si>
  <si>
    <t>02.12.2022 15:27:48</t>
  </si>
  <si>
    <t>02.12.2022 15:27:49</t>
  </si>
  <si>
    <t>02.12.2022 15:27:51</t>
  </si>
  <si>
    <t>02.12.2022 15:28:19</t>
  </si>
  <si>
    <t>02.12.2022 15:28:21</t>
  </si>
  <si>
    <t>02.12.2022 15:28:22</t>
  </si>
  <si>
    <t>02.12.2022 15:28:24</t>
  </si>
  <si>
    <t>02.12.2022 15:28:25</t>
  </si>
  <si>
    <t>02.12.2022 15:28:27</t>
  </si>
  <si>
    <t>02.12.2022 15:28:28</t>
  </si>
  <si>
    <t>02.12.2022 15:28:30</t>
  </si>
  <si>
    <t>02.12.2022 15:29:16</t>
  </si>
  <si>
    <t>02.12.2022 15:29:18</t>
  </si>
  <si>
    <t>02.12.2022 15:29:19</t>
  </si>
  <si>
    <t>02.12.2022 15:29:21</t>
  </si>
  <si>
    <t>02.12.2022 15:29:22</t>
  </si>
  <si>
    <t>02.12.2022 15:29:24</t>
  </si>
  <si>
    <t>02.12.2022 15:29:25</t>
  </si>
  <si>
    <t>02.12.2022 15:29:36</t>
  </si>
  <si>
    <t>02.12.2022 15:29:37</t>
  </si>
  <si>
    <t>02.12.2022 15:29:39</t>
  </si>
  <si>
    <t>02.12.2022 15:29:40</t>
  </si>
  <si>
    <t>02.12.2022 15:29:42</t>
  </si>
  <si>
    <t>02.12.2022 15:29:43</t>
  </si>
  <si>
    <t>02.12.2022 15:29:45</t>
  </si>
  <si>
    <t>02.12.2022 15:30:10</t>
  </si>
  <si>
    <t>02.12.2022 15:30:12</t>
  </si>
  <si>
    <t>02.12.2022 15:30:13</t>
  </si>
  <si>
    <t>02.12.2022 15:30:18</t>
  </si>
  <si>
    <t>02.12.2022 15:30:19</t>
  </si>
  <si>
    <t>02.12.2022 15:30:21</t>
  </si>
  <si>
    <t>02.12.2022 15:30:22</t>
  </si>
  <si>
    <t>02.12.2022 15:30:24</t>
  </si>
  <si>
    <t>02.12.2022 15:30:43</t>
  </si>
  <si>
    <t>02.12.2022 15:30:45</t>
  </si>
  <si>
    <t>02.12.2022 15:30:46</t>
  </si>
  <si>
    <t>02.12.2022 15:30:49</t>
  </si>
  <si>
    <t>02.12.2022 15:30:51</t>
  </si>
  <si>
    <t>02.12.2022 15:30:54</t>
  </si>
  <si>
    <t>02.12.2022 15:31:21</t>
  </si>
  <si>
    <t>02.12.2022 15:31:22</t>
  </si>
  <si>
    <t>02.12.2022 15:31:24</t>
  </si>
  <si>
    <t>02.12.2022 15:31:25</t>
  </si>
  <si>
    <t>02.12.2022 15:31:27</t>
  </si>
  <si>
    <t>02.12.2022 15:31:28</t>
  </si>
  <si>
    <t>02.12.2022 15:31:30</t>
  </si>
  <si>
    <t>02.12.2022 15:31:31</t>
  </si>
  <si>
    <t>02.12.2022 15:31:33</t>
  </si>
  <si>
    <t>02.12.2022 15:31:34</t>
  </si>
  <si>
    <t>02.12.2022 15:31:36</t>
  </si>
  <si>
    <t>02.12.2022 15:31:37</t>
  </si>
  <si>
    <t>02.12.2022 15:31:39</t>
  </si>
  <si>
    <t>02.12.2022 15:31:40</t>
  </si>
  <si>
    <t>02.12.2022 15:31:42</t>
  </si>
  <si>
    <t>02.12.2022 15:32:07</t>
  </si>
  <si>
    <t>02.12.2022 15:32:10</t>
  </si>
  <si>
    <t>02.12.2022 15:32:12</t>
  </si>
  <si>
    <t>02.12.2022 15:32:13</t>
  </si>
  <si>
    <t>02.12.2022 15:32:19</t>
  </si>
  <si>
    <t>02.12.2022 15:32:21</t>
  </si>
  <si>
    <t>02.12.2022 15:32:22</t>
  </si>
  <si>
    <t>02.12.2022 15:32:24</t>
  </si>
  <si>
    <t>02.12.2022 15:32:25</t>
  </si>
  <si>
    <t>02.12.2022 15:32:27</t>
  </si>
  <si>
    <t>02.12.2022 15:32:38</t>
  </si>
  <si>
    <t>02.12.2022 15:32:40</t>
  </si>
  <si>
    <t>02.12.2022 15:32:41</t>
  </si>
  <si>
    <t>02.12.2022 15:32:43</t>
  </si>
  <si>
    <t>02.12.2022 15:32:44</t>
  </si>
  <si>
    <t>02.12.2022 15:32:46</t>
  </si>
  <si>
    <t>02.12.2022 15:32:47</t>
  </si>
  <si>
    <t>02.12.2022 15:32:49</t>
  </si>
  <si>
    <t>02.12.2022 15:32:50</t>
  </si>
  <si>
    <t>02.12.2022 15:32:52</t>
  </si>
  <si>
    <t>02.12.2022 15:32:53</t>
  </si>
  <si>
    <t>02.12.2022 15:33:37</t>
  </si>
  <si>
    <t>02.12.2022 15:33:38</t>
  </si>
  <si>
    <t>02.12.2022 15:33:40</t>
  </si>
  <si>
    <t>02.12.2022 15:33:41</t>
  </si>
  <si>
    <t>02.12.2022 15:33:43</t>
  </si>
  <si>
    <t>02.12.2022 15:33:44</t>
  </si>
  <si>
    <t>02.12.2022 15:33:46</t>
  </si>
  <si>
    <t>02.12.2022 15:33:47</t>
  </si>
  <si>
    <t>02.12.2022 15:33:49</t>
  </si>
  <si>
    <t>02.12.2022 15:33:50</t>
  </si>
  <si>
    <t>02.12.2022 15:33:52</t>
  </si>
  <si>
    <t>02.12.2022 15:33:53</t>
  </si>
  <si>
    <t>02.12.2022 15:34:52</t>
  </si>
  <si>
    <t>02.12.2022 15:34:53</t>
  </si>
  <si>
    <t>02.12.2022 15:34:55</t>
  </si>
  <si>
    <t>02.12.2022 15:34:56</t>
  </si>
  <si>
    <t>02.12.2022 15:34:58</t>
  </si>
  <si>
    <t>02.12.2022 15:34:59</t>
  </si>
  <si>
    <t>02.12.2022 15:35:01</t>
  </si>
  <si>
    <t>02.12.2022 15:35:02</t>
  </si>
  <si>
    <t>02.12.2022 15:35:04</t>
  </si>
  <si>
    <t>02.12.2022 15:35:05</t>
  </si>
  <si>
    <t>02.12.2022 15:35:08</t>
  </si>
  <si>
    <t>02.12.2022 15:35:19</t>
  </si>
  <si>
    <t>02.12.2022 15:35:20</t>
  </si>
  <si>
    <t>02.12.2022 15:35:22</t>
  </si>
  <si>
    <t>02.12.2022 15:35:23</t>
  </si>
  <si>
    <t>02.12.2022 15:35:25</t>
  </si>
  <si>
    <t>02.12.2022 15:35:26</t>
  </si>
  <si>
    <t>02.12.2022 15:35:28</t>
  </si>
  <si>
    <t>02.12.2022 15:35:29</t>
  </si>
  <si>
    <t>02.12.2022 15:35:38</t>
  </si>
  <si>
    <t>02.12.2022 15:35:40</t>
  </si>
  <si>
    <t>02.12.2022 15:35:41</t>
  </si>
  <si>
    <t>02.12.2022 15:35:43</t>
  </si>
  <si>
    <t>02.12.2022 15:35:44</t>
  </si>
  <si>
    <t>02.12.2022 15:35:47</t>
  </si>
  <si>
    <t>02.12.2022 15:36:28</t>
  </si>
  <si>
    <t>02.12.2022 15:36:29</t>
  </si>
  <si>
    <t>02.12.2022 15:36:31</t>
  </si>
  <si>
    <t>02.12.2022 15:36:32</t>
  </si>
  <si>
    <t>02.12.2022 15:36:34</t>
  </si>
  <si>
    <t>02.12.2022 15:37:11</t>
  </si>
  <si>
    <t>02.12.2022 15:37:13</t>
  </si>
  <si>
    <t>02.12.2022 15:37:14</t>
  </si>
  <si>
    <t>02.12.2022 15:37:16</t>
  </si>
  <si>
    <t>02.12.2022 15:37:17</t>
  </si>
  <si>
    <t>02.12.2022 15:37:19</t>
  </si>
  <si>
    <t>02.12.2022 15:37:20</t>
  </si>
  <si>
    <t>02.12.2022 15:37:22</t>
  </si>
  <si>
    <t>02.12.2022 15:37:23</t>
  </si>
  <si>
    <t>02.12.2022 15:37:31</t>
  </si>
  <si>
    <t>02.12.2022 15:37:32</t>
  </si>
  <si>
    <t>02.12.2022 15:37:34</t>
  </si>
  <si>
    <t>02.12.2022 15:37:35</t>
  </si>
  <si>
    <t>02.12.2022 15:37:37</t>
  </si>
  <si>
    <t>02.12.2022 15:37:38</t>
  </si>
  <si>
    <t>02.12.2022 15:37:40</t>
  </si>
  <si>
    <t>02.12.2022 15:37:41</t>
  </si>
  <si>
    <t>02.12.2022 15:37:43</t>
  </si>
  <si>
    <t>02.12.2022 15:37:44</t>
  </si>
  <si>
    <t>02.12.2022 15:37:46</t>
  </si>
  <si>
    <t>02.12.2022 15:37:47</t>
  </si>
  <si>
    <t>02.12.2022 15:38:02</t>
  </si>
  <si>
    <t>02.12.2022 15:38:04</t>
  </si>
  <si>
    <t>02.12.2022 15:38:07</t>
  </si>
  <si>
    <t>02.12.2022 15:38:08</t>
  </si>
  <si>
    <t>02.12.2022 15:38:10</t>
  </si>
  <si>
    <t>02.12.2022 15:38:11</t>
  </si>
  <si>
    <t>02.12.2022 15:38:46</t>
  </si>
  <si>
    <t>02.12.2022 15:38:47</t>
  </si>
  <si>
    <t>02.12.2022 15:38:49</t>
  </si>
  <si>
    <t>02.12.2022 15:38:50</t>
  </si>
  <si>
    <t>02.12.2022 15:38:52</t>
  </si>
  <si>
    <t>02.12.2022 15:38:53</t>
  </si>
  <si>
    <t>02.12.2022 15:38:55</t>
  </si>
  <si>
    <t>02.12.2022 15:38:56</t>
  </si>
  <si>
    <t>02.12.2022 15:38:59</t>
  </si>
  <si>
    <t>02.12.2022 15:39:01</t>
  </si>
  <si>
    <t>02.12.2022 15:39:04</t>
  </si>
  <si>
    <t>02.12.2022 15:39:05</t>
  </si>
  <si>
    <t>02.12.2022 15:39:10</t>
  </si>
  <si>
    <t>02.12.2022 15:39:11</t>
  </si>
  <si>
    <t>02.12.2022 15:39:13</t>
  </si>
  <si>
    <t>02.12.2022 15:39:14</t>
  </si>
  <si>
    <t>02.12.2022 15:39:20</t>
  </si>
  <si>
    <t>02.12.2022 15:39:22</t>
  </si>
  <si>
    <t>02.12.2022 15:39:23</t>
  </si>
  <si>
    <t>02.12.2022 15:39:25</t>
  </si>
  <si>
    <t>02.12.2022 15:39:26</t>
  </si>
  <si>
    <t>02.12.2022 15:39:50</t>
  </si>
  <si>
    <t>02.12.2022 15:39:52</t>
  </si>
  <si>
    <t>02.12.2022 15:39:53</t>
  </si>
  <si>
    <t>02.12.2022 15:39:56</t>
  </si>
  <si>
    <t>02.12.2022 15:39:58</t>
  </si>
  <si>
    <t>02.12.2022 15:39:59</t>
  </si>
  <si>
    <t>02.12.2022 15:40:01</t>
  </si>
  <si>
    <t>02.12.2022 15:41:13</t>
  </si>
  <si>
    <t>02.12.2022 15:41:26</t>
  </si>
  <si>
    <t>02.12.2022 15:41:28</t>
  </si>
  <si>
    <t>02.12.2022 15:41:35</t>
  </si>
  <si>
    <t>02.12.2022 15:41:37</t>
  </si>
  <si>
    <t>02.12.2022 15:41:38</t>
  </si>
  <si>
    <t>02.12.2022 15:41:40</t>
  </si>
  <si>
    <t>02.12.2022 15:41:41</t>
  </si>
  <si>
    <t>02.12.2022 15:41:43</t>
  </si>
  <si>
    <t>02.12.2022 15:41:44</t>
  </si>
  <si>
    <t>02.12.2022 15:41:55</t>
  </si>
  <si>
    <t>02.12.2022 15:41:56</t>
  </si>
  <si>
    <t>02.12.2022 15:41:58</t>
  </si>
  <si>
    <t>02.12.2022 15:41:59</t>
  </si>
  <si>
    <t>02.12.2022 15:42:01</t>
  </si>
  <si>
    <t>02.12.2022 15:42:04</t>
  </si>
  <si>
    <t>02.12.2022 15:42:28</t>
  </si>
  <si>
    <t>02.12.2022 15:42:29</t>
  </si>
  <si>
    <t>02.12.2022 15:42:31</t>
  </si>
  <si>
    <t>02.12.2022 15:42:32</t>
  </si>
  <si>
    <t>02.12.2022 15:42:34</t>
  </si>
  <si>
    <t>02.12.2022 15:42:35</t>
  </si>
  <si>
    <t>02.12.2022 15:42:37</t>
  </si>
  <si>
    <t>02.12.2022 15:42:56</t>
  </si>
  <si>
    <t>02.12.2022 15:42:58</t>
  </si>
  <si>
    <t>02.12.2022 15:42:59</t>
  </si>
  <si>
    <t>02.12.2022 15:43:01</t>
  </si>
  <si>
    <t>02.12.2022 15:43:02</t>
  </si>
  <si>
    <t>02.12.2022 15:43:04</t>
  </si>
  <si>
    <t>02.12.2022 15:43:05</t>
  </si>
  <si>
    <t>02.12.2022 15:44:43</t>
  </si>
  <si>
    <t>02.12.2022 15:44:44</t>
  </si>
  <si>
    <t>02.12.2022 15:44:46</t>
  </si>
  <si>
    <t>02.12.2022 15:44:47</t>
  </si>
  <si>
    <t>02.12.2022 15:44:49</t>
  </si>
  <si>
    <t>02.12.2022 15:44:50</t>
  </si>
  <si>
    <t>02.12.2022 15:44:52</t>
  </si>
  <si>
    <t>02.12.2022 15:46:08</t>
  </si>
  <si>
    <t>02.12.2022 15:46:10</t>
  </si>
  <si>
    <t>02.12.2022 15:46:11</t>
  </si>
  <si>
    <t>02.12.2022 15:46:14</t>
  </si>
  <si>
    <t>02.12.2022 15:46:16</t>
  </si>
  <si>
    <t>02.12.2022 15:46:17</t>
  </si>
  <si>
    <t>02.12.2022 15:46:19</t>
  </si>
  <si>
    <t>02.12.2022 15:46:41</t>
  </si>
  <si>
    <t>02.12.2022 15:46:43</t>
  </si>
  <si>
    <t>02.12.2022 15:46:44</t>
  </si>
  <si>
    <t>02.12.2022 15:46:46</t>
  </si>
  <si>
    <t>02.12.2022 15:47:08</t>
  </si>
  <si>
    <t>02.12.2022 15:47:10</t>
  </si>
  <si>
    <t>02.12.2022 15:47:11</t>
  </si>
  <si>
    <t>02.12.2022 15:47:13</t>
  </si>
  <si>
    <t>02.12.2022 15:47:14</t>
  </si>
  <si>
    <t>02.12.2022 15:47:16</t>
  </si>
  <si>
    <t>02.12.2022 15:47:17</t>
  </si>
  <si>
    <t>02.12.2022 15:48:44</t>
  </si>
  <si>
    <t>02.12.2022 15:48:46</t>
  </si>
  <si>
    <t>02.12.2022 15:48:47</t>
  </si>
  <si>
    <t>02.12.2022 15:48:49</t>
  </si>
  <si>
    <t>02.12.2022 15:48:50</t>
  </si>
  <si>
    <t>02.12.2022 15:48:52</t>
  </si>
  <si>
    <t>02.12.2022 15:48:53</t>
  </si>
  <si>
    <t>02.12.2022 15:49:02</t>
  </si>
  <si>
    <t>02.12.2022 15:49:04</t>
  </si>
  <si>
    <t>02.12.2022 15:49:05</t>
  </si>
  <si>
    <t>02.12.2022 15:49:07</t>
  </si>
  <si>
    <t>02.12.2022 15:49:08</t>
  </si>
  <si>
    <t>02.12.2022 15:49:10</t>
  </si>
  <si>
    <t>02.12.2022 15:49:11</t>
  </si>
  <si>
    <t>02.12.2022 15:50:02</t>
  </si>
  <si>
    <t>02.12.2022 15:50:04</t>
  </si>
  <si>
    <t>02.12.2022 15:50:05</t>
  </si>
  <si>
    <t>02.12.2022 15:50:07</t>
  </si>
  <si>
    <t>02.12.2022 15:50:08</t>
  </si>
  <si>
    <t>02.12.2022 15:50:10</t>
  </si>
  <si>
    <t>02.12.2022 15:50:14</t>
  </si>
  <si>
    <t>02.12.2022 15:50:17</t>
  </si>
  <si>
    <t>02.12.2022 15:50:19</t>
  </si>
  <si>
    <t>02.12.2022 15:50:25</t>
  </si>
  <si>
    <t>02.12.2022 15:50:26</t>
  </si>
  <si>
    <t>02.12.2022 15:50:28</t>
  </si>
  <si>
    <t>02.12.2022 15:50:29</t>
  </si>
  <si>
    <t>02.12.2022 15:50:31</t>
  </si>
  <si>
    <t>02.12.2022 15:50:32</t>
  </si>
  <si>
    <t>02.12.2022 15:50:37</t>
  </si>
  <si>
    <t>02.12.2022 15:50:38</t>
  </si>
  <si>
    <t>02.12.2022 15:50:40</t>
  </si>
  <si>
    <t>02.12.2022 15:50:41</t>
  </si>
  <si>
    <t>02.12.2022 15:50:43</t>
  </si>
  <si>
    <t>02.12.2022 15:50:44</t>
  </si>
  <si>
    <t>02.12.2022 15:50:46</t>
  </si>
  <si>
    <t>02.12.2022 15:50:47</t>
  </si>
  <si>
    <t>02.12.2022 15:52:17</t>
  </si>
  <si>
    <t>02.12.2022 15:52:19</t>
  </si>
  <si>
    <t>02.12.2022 15:52:20</t>
  </si>
  <si>
    <t>02.12.2022 15:52:22</t>
  </si>
  <si>
    <t>02.12.2022 15:52:23</t>
  </si>
  <si>
    <t>02.12.2022 15:52:25</t>
  </si>
  <si>
    <t>02.12.2022 15:52:26</t>
  </si>
  <si>
    <t>02.12.2022 15:52:28</t>
  </si>
  <si>
    <t>02.12.2022 15:52:35</t>
  </si>
  <si>
    <t>02.12.2022 15:52:37</t>
  </si>
  <si>
    <t>02.12.2022 15:52:38</t>
  </si>
  <si>
    <t>02.12.2022 15:52:40</t>
  </si>
  <si>
    <t>02.12.2022 15:52:41</t>
  </si>
  <si>
    <t>02.12.2022 15:52:43</t>
  </si>
  <si>
    <t>02.12.2022 15:52:44</t>
  </si>
  <si>
    <t>02.12.2022 15:53:04</t>
  </si>
  <si>
    <t>02.12.2022 15:53:05</t>
  </si>
  <si>
    <t>02.12.2022 15:53:07</t>
  </si>
  <si>
    <t>02.12.2022 15:53:10</t>
  </si>
  <si>
    <t>02.12.2022 15:53:11</t>
  </si>
  <si>
    <t>02.12.2022 15:53:13</t>
  </si>
  <si>
    <t>02.12.2022 15:53:16</t>
  </si>
  <si>
    <t>02.12.2022 15:53:17</t>
  </si>
  <si>
    <t>02.12.2022 15:53:19</t>
  </si>
  <si>
    <t>02.12.2022 15:53:25</t>
  </si>
  <si>
    <t>02.12.2022 15:53:26</t>
  </si>
  <si>
    <t>02.12.2022 15:53:28</t>
  </si>
  <si>
    <t>02.12.2022 15:53:29</t>
  </si>
  <si>
    <t>02.12.2022 15:53:31</t>
  </si>
  <si>
    <t>02.12.2022 15:53:32</t>
  </si>
  <si>
    <t>02.12.2022 15:53:34</t>
  </si>
  <si>
    <t>02.12.2022 15:53:35</t>
  </si>
  <si>
    <t>02.12.2022 15:53:37</t>
  </si>
  <si>
    <t>02.12.2022 15:53:38</t>
  </si>
  <si>
    <t>02.12.2022 15:53:59</t>
  </si>
  <si>
    <t>02.12.2022 15:54:01</t>
  </si>
  <si>
    <t>02.12.2022 15:54:02</t>
  </si>
  <si>
    <t>02.12.2022 15:54:04</t>
  </si>
  <si>
    <t>02.12.2022 15:54:05</t>
  </si>
  <si>
    <t>02.12.2022 15:54:07</t>
  </si>
  <si>
    <t>02.12.2022 15:54:10</t>
  </si>
  <si>
    <t>02.12.2022 15:54:14</t>
  </si>
  <si>
    <t>02.12.2022 15:54:16</t>
  </si>
  <si>
    <t>02.12.2022 15:54:17</t>
  </si>
  <si>
    <t>02.12.2022 15:54:19</t>
  </si>
  <si>
    <t>02.12.2022 15:54:20</t>
  </si>
  <si>
    <t>02.12.2022 15:54:23</t>
  </si>
  <si>
    <t>02.12.2022 15:54:25</t>
  </si>
  <si>
    <t>02.12.2022 15:54:26</t>
  </si>
  <si>
    <t>02.12.2022 15:54:28</t>
  </si>
  <si>
    <t>02.12.2022 15:54:31</t>
  </si>
  <si>
    <t>02.12.2022 15:54:32</t>
  </si>
  <si>
    <t>02.12.2022 15:54:58</t>
  </si>
  <si>
    <t>02.12.2022 15:54:59</t>
  </si>
  <si>
    <t>02.12.2022 15:55:01</t>
  </si>
  <si>
    <t>02.12.2022 15:55:02</t>
  </si>
  <si>
    <t>02.12.2022 15:55:04</t>
  </si>
  <si>
    <t>02.12.2022 15:55:05</t>
  </si>
  <si>
    <t>02.12.2022 15:55:08</t>
  </si>
  <si>
    <t>02.12.2022 15:55:10</t>
  </si>
  <si>
    <t>02.12.2022 15:55:52</t>
  </si>
  <si>
    <t>02.12.2022 15:55:53</t>
  </si>
  <si>
    <t>02.12.2022 15:55:55</t>
  </si>
  <si>
    <t>02.12.2022 15:55:56</t>
  </si>
  <si>
    <t>02.12.2022 15:55:58</t>
  </si>
  <si>
    <t>02.12.2022 15:55:59</t>
  </si>
  <si>
    <t>02.12.2022 15:56:01</t>
  </si>
  <si>
    <t>02.12.2022 15:56:04</t>
  </si>
  <si>
    <t>02.12.2022 15:56:07</t>
  </si>
  <si>
    <t>02.12.2022 15:56:08</t>
  </si>
  <si>
    <t>02.12.2022 15:56:10</t>
  </si>
  <si>
    <t>02.12.2022 15:56:11</t>
  </si>
  <si>
    <t>02.12.2022 15:56:13</t>
  </si>
  <si>
    <t>02.12.2022 15:56:14</t>
  </si>
  <si>
    <t>02.12.2022 15:57:38</t>
  </si>
  <si>
    <t>02.12.2022 15:57:39</t>
  </si>
  <si>
    <t>02.12.2022 15:57:41</t>
  </si>
  <si>
    <t>02.12.2022 15:57:42</t>
  </si>
  <si>
    <t>02.12.2022 15:57:44</t>
  </si>
  <si>
    <t>02.12.2022 15:57:45</t>
  </si>
  <si>
    <t>02.12.2022 15:57:47</t>
  </si>
  <si>
    <t>02.12.2022 15:58:38</t>
  </si>
  <si>
    <t>02.12.2022 15:58:39</t>
  </si>
  <si>
    <t>02.12.2022 15:58:41</t>
  </si>
  <si>
    <t>02.12.2022 15:58:42</t>
  </si>
  <si>
    <t>02.12.2022 15:58:44</t>
  </si>
  <si>
    <t>02.12.2022 15:58:45</t>
  </si>
  <si>
    <t>02.12.2022 15:58:47</t>
  </si>
  <si>
    <t>02.12.2022 15:58:48</t>
  </si>
  <si>
    <t>02.12.2022 15:59:12</t>
  </si>
  <si>
    <t>02.12.2022 15:59:14</t>
  </si>
  <si>
    <t>02.12.2022 15:59:15</t>
  </si>
  <si>
    <t>02.12.2022 15:59:17</t>
  </si>
  <si>
    <t>02.12.2022 15:59:18</t>
  </si>
  <si>
    <t>02.12.2022 15:59:20</t>
  </si>
  <si>
    <t>02.12.2022 15:59:21</t>
  </si>
  <si>
    <t>02.12.2022 15:59:23</t>
  </si>
  <si>
    <t>02.12.2022 15:59:24</t>
  </si>
  <si>
    <t>02.12.2022 15:59:26</t>
  </si>
  <si>
    <t>02.12.2022 15:59:27</t>
  </si>
  <si>
    <t>02.12.2022 15:59:29</t>
  </si>
  <si>
    <t>02.12.2022 15:59:30</t>
  </si>
  <si>
    <t>02.12.2022 15:59:32</t>
  </si>
  <si>
    <t>02.12.2022 15:59:33</t>
  </si>
  <si>
    <t>02.12.2022 15:59:35</t>
  </si>
  <si>
    <t>02.12.2022 15:59:44</t>
  </si>
  <si>
    <t>02.12.2022 15:59:45</t>
  </si>
  <si>
    <t>02.12.2022 15:59:47</t>
  </si>
  <si>
    <t>02.12.2022 15:59:48</t>
  </si>
  <si>
    <t>02.12.2022 15:59:50</t>
  </si>
  <si>
    <t>02.12.2022 15:59:51</t>
  </si>
  <si>
    <t>02.12.2022 15:59:56</t>
  </si>
  <si>
    <t>02.12.2022 15:59:59</t>
  </si>
  <si>
    <t>02.12.2022 16:00:00</t>
  </si>
  <si>
    <t>02.12.2022 16:00:02</t>
  </si>
  <si>
    <t>02.12.2022 16:00:03</t>
  </si>
  <si>
    <t>02.12.2022 16:00:05</t>
  </si>
  <si>
    <t>02.12.2022 16:00:17</t>
  </si>
  <si>
    <t>02.12.2022 16:00:18</t>
  </si>
  <si>
    <t>02.12.2022 16:00:20</t>
  </si>
  <si>
    <t>02.12.2022 16:00:21</t>
  </si>
  <si>
    <t>02.12.2022 16:00:23</t>
  </si>
  <si>
    <t>02.12.2022 16:00:24</t>
  </si>
  <si>
    <t>02.12.2022 16:00:26</t>
  </si>
  <si>
    <t>02.12.2022 16:00:44</t>
  </si>
  <si>
    <t>02.12.2022 16:00:45</t>
  </si>
  <si>
    <t>02.12.2022 16:00:47</t>
  </si>
  <si>
    <t>02.12.2022 16:00:48</t>
  </si>
  <si>
    <t>02.12.2022 16:00:50</t>
  </si>
  <si>
    <t>02.12.2022 16:00:51</t>
  </si>
  <si>
    <t>02.12.2022 16:00:53</t>
  </si>
  <si>
    <t>02.12.2022 16:01:08</t>
  </si>
  <si>
    <t>02.12.2022 16:01:09</t>
  </si>
  <si>
    <t>02.12.2022 16:01:11</t>
  </si>
  <si>
    <t>02.12.2022 16:01:12</t>
  </si>
  <si>
    <t>02.12.2022 16:01:14</t>
  </si>
  <si>
    <t>02.12.2022 16:01:15</t>
  </si>
  <si>
    <t>02.12.2022 16:01:17</t>
  </si>
  <si>
    <t>02.12.2022 16:01:18</t>
  </si>
  <si>
    <t>02.12.2022 16:01:20</t>
  </si>
  <si>
    <t>02.12.2022 16:01:21</t>
  </si>
  <si>
    <t>02.12.2022 16:01:24</t>
  </si>
  <si>
    <t>02.12.2022 16:01:26</t>
  </si>
  <si>
    <t>02.12.2022 16:01:27</t>
  </si>
  <si>
    <t>02.12.2022 16:01:33</t>
  </si>
  <si>
    <t>02.12.2022 16:01:35</t>
  </si>
  <si>
    <t>02.12.2022 16:03:38</t>
  </si>
  <si>
    <t>02.12.2022 16:03:39</t>
  </si>
  <si>
    <t>02.12.2022 16:03:41</t>
  </si>
  <si>
    <t>02.12.2022 16:03:42</t>
  </si>
  <si>
    <t>02.12.2022 16:03:44</t>
  </si>
  <si>
    <t>02.12.2022 16:03:45</t>
  </si>
  <si>
    <t>02.12.2022 16:03:47</t>
  </si>
  <si>
    <t>02.12.2022 16:03:53</t>
  </si>
  <si>
    <t>02.12.2022 16:03:56</t>
  </si>
  <si>
    <t>02.12.2022 16:03:59</t>
  </si>
  <si>
    <t>02.12.2022 16:04:02</t>
  </si>
  <si>
    <t>02.12.2022 16:04:03</t>
  </si>
  <si>
    <t>02.12.2022 16:04:05</t>
  </si>
  <si>
    <t>02.12.2022 16:05:23</t>
  </si>
  <si>
    <t>02.12.2022 16:05:24</t>
  </si>
  <si>
    <t>02.12.2022 16:05:26</t>
  </si>
  <si>
    <t>02.12.2022 16:05:27</t>
  </si>
  <si>
    <t>02.12.2022 16:05:29</t>
  </si>
  <si>
    <t>02.12.2022 16:05:30</t>
  </si>
  <si>
    <t>02.12.2022 16:05:32</t>
  </si>
  <si>
    <t>02.12.2022 16:05:39</t>
  </si>
  <si>
    <t>02.12.2022 16:05:41</t>
  </si>
  <si>
    <t>02.12.2022 16:05:42</t>
  </si>
  <si>
    <t>02.12.2022 16:05:44</t>
  </si>
  <si>
    <t>02.12.2022 16:05:45</t>
  </si>
  <si>
    <t>02.12.2022 16:05:47</t>
  </si>
  <si>
    <t>02.12.2022 16:05:48</t>
  </si>
  <si>
    <t>02.12.2022 16:05:50</t>
  </si>
  <si>
    <t>02.12.2022 16:05:51</t>
  </si>
  <si>
    <t>02.12.2022 16:05:53</t>
  </si>
  <si>
    <t>02.12.2022 16:05:56</t>
  </si>
  <si>
    <t>02.12.2022 16:05:57</t>
  </si>
  <si>
    <t>02.12.2022 16:05:59</t>
  </si>
  <si>
    <t>02.12.2022 16:06:00</t>
  </si>
  <si>
    <t>02.12.2022 16:06:02</t>
  </si>
  <si>
    <t>02.12.2022 16:06:03</t>
  </si>
  <si>
    <t>02.12.2022 16:06:27</t>
  </si>
  <si>
    <t>02.12.2022 16:06:45</t>
  </si>
  <si>
    <t>02.12.2022 16:06:47</t>
  </si>
  <si>
    <t>02.12.2022 16:06:48</t>
  </si>
  <si>
    <t>02.12.2022 16:06:50</t>
  </si>
  <si>
    <t>02.12.2022 16:06:51</t>
  </si>
  <si>
    <t>02.12.2022 16:06:53</t>
  </si>
  <si>
    <t>02.12.2022 16:06:54</t>
  </si>
  <si>
    <t>02.12.2022 16:06:56</t>
  </si>
  <si>
    <t>02.12.2022 16:06:57</t>
  </si>
  <si>
    <t>02.12.2022 16:06:59</t>
  </si>
  <si>
    <t>02.12.2022 16:07:00</t>
  </si>
  <si>
    <t>02.12.2022 16:07:02</t>
  </si>
  <si>
    <t>02.12.2022 16:07:05</t>
  </si>
  <si>
    <t>02.12.2022 16:07:06</t>
  </si>
  <si>
    <t>02.12.2022 16:07:08</t>
  </si>
  <si>
    <t>02.12.2022 16:07:09</t>
  </si>
  <si>
    <t>02.12.2022 16:07:11</t>
  </si>
  <si>
    <t>02.12.2022 16:07:12</t>
  </si>
  <si>
    <t>02.12.2022 16:07:14</t>
  </si>
  <si>
    <t>02.12.2022 16:07:15</t>
  </si>
  <si>
    <t>02.12.2022 16:07:17</t>
  </si>
  <si>
    <t>02.12.2022 16:07:21</t>
  </si>
  <si>
    <t>02.12.2022 16:07:24</t>
  </si>
  <si>
    <t>02.12.2022 16:07:35</t>
  </si>
  <si>
    <t>02.12.2022 16:07:36</t>
  </si>
  <si>
    <t>02.12.2022 16:07:38</t>
  </si>
  <si>
    <t>02.12.2022 16:07:41</t>
  </si>
  <si>
    <t>02.12.2022 16:07:42</t>
  </si>
  <si>
    <t>02.12.2022 16:07:44</t>
  </si>
  <si>
    <t>02.12.2022 16:08:08</t>
  </si>
  <si>
    <t>02.12.2022 16:08:09</t>
  </si>
  <si>
    <t>02.12.2022 16:08:11</t>
  </si>
  <si>
    <t>02.12.2022 16:08:12</t>
  </si>
  <si>
    <t>02.12.2022 16:08:14</t>
  </si>
  <si>
    <t>02.12.2022 16:08:15</t>
  </si>
  <si>
    <t>02.12.2022 16:08:17</t>
  </si>
  <si>
    <t>02.12.2022 16:08:18</t>
  </si>
  <si>
    <t>02.12.2022 16:08:26</t>
  </si>
  <si>
    <t>02.12.2022 16:08:27</t>
  </si>
  <si>
    <t>02.12.2022 16:08:29</t>
  </si>
  <si>
    <t>02.12.2022 16:08:30</t>
  </si>
  <si>
    <t>02.12.2022 16:08:32</t>
  </si>
  <si>
    <t>02.12.2022 16:08:33</t>
  </si>
  <si>
    <t>02.12.2022 16:08:35</t>
  </si>
  <si>
    <t>02.12.2022 16:08:38</t>
  </si>
  <si>
    <t>02.12.2022 16:08:39</t>
  </si>
  <si>
    <t>02.12.2022 16:08:41</t>
  </si>
  <si>
    <t>02.12.2022 16:08:42</t>
  </si>
  <si>
    <t>02.12.2022 16:08:44</t>
  </si>
  <si>
    <t>02.12.2022 16:08:45</t>
  </si>
  <si>
    <t>02.12.2022 16:08:47</t>
  </si>
  <si>
    <t>02.12.2022 16:10:48</t>
  </si>
  <si>
    <t>02.12.2022 16:10:50</t>
  </si>
  <si>
    <t>02.12.2022 16:10:51</t>
  </si>
  <si>
    <t>02.12.2022 16:10:53</t>
  </si>
  <si>
    <t>02.12.2022 16:10:54</t>
  </si>
  <si>
    <t>02.12.2022 16:10:57</t>
  </si>
  <si>
    <t>02.12.2022 16:10:59</t>
  </si>
  <si>
    <t>02.12.2022 16:11:17</t>
  </si>
  <si>
    <t>02.12.2022 16:11:18</t>
  </si>
  <si>
    <t>02.12.2022 16:11:20</t>
  </si>
  <si>
    <t>02.12.2022 16:11:23</t>
  </si>
  <si>
    <t>02.12.2022 16:11:24</t>
  </si>
  <si>
    <t>02.12.2022 16:11:26</t>
  </si>
  <si>
    <t>02.12.2022 16:11:29</t>
  </si>
  <si>
    <t>02.12.2022 16:11:30</t>
  </si>
  <si>
    <t>02.12.2022 16:11:32</t>
  </si>
  <si>
    <t>02.12.2022 16:11:48</t>
  </si>
  <si>
    <t>02.12.2022 16:11:50</t>
  </si>
  <si>
    <t>02.12.2022 16:11:51</t>
  </si>
  <si>
    <t>02.12.2022 16:11:53</t>
  </si>
  <si>
    <t>02.12.2022 16:11:54</t>
  </si>
  <si>
    <t>02.12.2022 16:11:56</t>
  </si>
  <si>
    <t>02.12.2022 16:12:30</t>
  </si>
  <si>
    <t>02.12.2022 16:12:36</t>
  </si>
  <si>
    <t>02.12.2022 16:12:38</t>
  </si>
  <si>
    <t>02.12.2022 16:12:39</t>
  </si>
  <si>
    <t>02.12.2022 16:12:41</t>
  </si>
  <si>
    <t>02.12.2022 16:12:53</t>
  </si>
  <si>
    <t>02.12.2022 16:12:54</t>
  </si>
  <si>
    <t>02.12.2022 16:12:56</t>
  </si>
  <si>
    <t>02.12.2022 16:12:57</t>
  </si>
  <si>
    <t>02.12.2022 16:12:59</t>
  </si>
  <si>
    <t>02.12.2022 16:13:08</t>
  </si>
  <si>
    <t>02.12.2022 16:13:09</t>
  </si>
  <si>
    <t>02.12.2022 16:13:11</t>
  </si>
  <si>
    <t>02.12.2022 16:13:12</t>
  </si>
  <si>
    <t>02.12.2022 16:13:14</t>
  </si>
  <si>
    <t>02.12.2022 16:13:15</t>
  </si>
  <si>
    <t>02.12.2022 16:13:18</t>
  </si>
  <si>
    <t>02.12.2022 16:13:20</t>
  </si>
  <si>
    <t>02.12.2022 16:13:21</t>
  </si>
  <si>
    <t>02.12.2022 16:13:23</t>
  </si>
  <si>
    <t>02.12.2022 16:13:24</t>
  </si>
  <si>
    <t>02.12.2022 16:13:26</t>
  </si>
  <si>
    <t>02.12.2022 16:13:27</t>
  </si>
  <si>
    <t>02.12.2022 16:13:29</t>
  </si>
  <si>
    <t>02.12.2022 16:13:30</t>
  </si>
  <si>
    <t>02.12.2022 16:13:33</t>
  </si>
  <si>
    <t>02.12.2022 16:13:36</t>
  </si>
  <si>
    <t>02.12.2022 16:13:51</t>
  </si>
  <si>
    <t>02.12.2022 16:13:53</t>
  </si>
  <si>
    <t>02.12.2022 16:13:54</t>
  </si>
  <si>
    <t>02.12.2022 16:13:56</t>
  </si>
  <si>
    <t>02.12.2022 16:13:57</t>
  </si>
  <si>
    <t>02.12.2022 16:13:59</t>
  </si>
  <si>
    <t>02.12.2022 16:14:00</t>
  </si>
  <si>
    <t>02.12.2022 16:14:02</t>
  </si>
  <si>
    <t>02.12.2022 16:14:08</t>
  </si>
  <si>
    <t>02.12.2022 16:14:09</t>
  </si>
  <si>
    <t>02.12.2022 16:14:12</t>
  </si>
  <si>
    <t>02.12.2022 16:14:14</t>
  </si>
  <si>
    <t>02.12.2022 16:14:15</t>
  </si>
  <si>
    <t>02.12.2022 16:14:17</t>
  </si>
  <si>
    <t>02.12.2022 16:14:18</t>
  </si>
  <si>
    <t>02.12.2022 16:14:20</t>
  </si>
  <si>
    <t>02.12.2022 16:14:39</t>
  </si>
  <si>
    <t>02.12.2022 16:14:41</t>
  </si>
  <si>
    <t>02.12.2022 16:14:42</t>
  </si>
  <si>
    <t>02.12.2022 16:14:44</t>
  </si>
  <si>
    <t>02.12.2022 16:14:45</t>
  </si>
  <si>
    <t>02.12.2022 16:14:47</t>
  </si>
  <si>
    <t>02.12.2022 16:14:48</t>
  </si>
  <si>
    <t>02.12.2022 16:14:53</t>
  </si>
  <si>
    <t>02.12.2022 16:14:54</t>
  </si>
  <si>
    <t>02.12.2022 16:15:24</t>
  </si>
  <si>
    <t>02.12.2022 16:15:26</t>
  </si>
  <si>
    <t>02.12.2022 16:15:27</t>
  </si>
  <si>
    <t>02.12.2022 16:15:29</t>
  </si>
  <si>
    <t>02.12.2022 16:15:32</t>
  </si>
  <si>
    <t>02.12.2022 16:15:33</t>
  </si>
  <si>
    <t>02.12.2022 16:15:35</t>
  </si>
  <si>
    <t>02.12.2022 16:15:36</t>
  </si>
  <si>
    <t>02.12.2022 16:15:38</t>
  </si>
  <si>
    <t>02.12.2022 16:15:44</t>
  </si>
  <si>
    <t>02.12.2022 16:15:45</t>
  </si>
  <si>
    <t>02.12.2022 16:15:47</t>
  </si>
  <si>
    <t>02.12.2022 16:15:48</t>
  </si>
  <si>
    <t>02.12.2022 16:15:50</t>
  </si>
  <si>
    <t>02.12.2022 16:15:51</t>
  </si>
  <si>
    <t>02.12.2022 16:15:53</t>
  </si>
  <si>
    <t>02.12.2022 16:15:57</t>
  </si>
  <si>
    <t>02.12.2022 16:17:06</t>
  </si>
  <si>
    <t>02.12.2022 16:17:08</t>
  </si>
  <si>
    <t>02.12.2022 16:17:09</t>
  </si>
  <si>
    <t>02.12.2022 16:17:11</t>
  </si>
  <si>
    <t>02.12.2022 16:17:12</t>
  </si>
  <si>
    <t>02.12.2022 16:17:14</t>
  </si>
  <si>
    <t>02.12.2022 16:18:03</t>
  </si>
  <si>
    <t>02.12.2022 16:18:05</t>
  </si>
  <si>
    <t>02.12.2022 16:18:06</t>
  </si>
  <si>
    <t>02.12.2022 16:18:08</t>
  </si>
  <si>
    <t>02.12.2022 16:18:09</t>
  </si>
  <si>
    <t>02.12.2022 16:18:11</t>
  </si>
  <si>
    <t>02.12.2022 16:18:18</t>
  </si>
  <si>
    <t>02.12.2022 16:18:20</t>
  </si>
  <si>
    <t>02.12.2022 16:18:21</t>
  </si>
  <si>
    <t>02.12.2022 16:18:23</t>
  </si>
  <si>
    <t>02.12.2022 16:18:24</t>
  </si>
  <si>
    <t>02.12.2022 16:19:30</t>
  </si>
  <si>
    <t>02.12.2022 16:19:32</t>
  </si>
  <si>
    <t>02.12.2022 16:19:33</t>
  </si>
  <si>
    <t>02.12.2022 16:19:35</t>
  </si>
  <si>
    <t>02.12.2022 16:19:36</t>
  </si>
  <si>
    <t>02.12.2022 16:19:38</t>
  </si>
  <si>
    <t>02.12.2022 16:19:44</t>
  </si>
  <si>
    <t>02.12.2022 16:19:45</t>
  </si>
  <si>
    <t>02.12.2022 16:19:47</t>
  </si>
  <si>
    <t>02.12.2022 16:19:48</t>
  </si>
  <si>
    <t>02.12.2022 16:19:50</t>
  </si>
  <si>
    <t>02.12.2022 16:20:02</t>
  </si>
  <si>
    <t>02.12.2022 16:20:03</t>
  </si>
  <si>
    <t>02.12.2022 16:20:05</t>
  </si>
  <si>
    <t>02.12.2022 16:20:06</t>
  </si>
  <si>
    <t>02.12.2022 16:20:08</t>
  </si>
  <si>
    <t>02.12.2022 16:20:09</t>
  </si>
  <si>
    <t>02.12.2022 16:20:11</t>
  </si>
  <si>
    <t>02.12.2022 16:20:26</t>
  </si>
  <si>
    <t>02.12.2022 16:20:27</t>
  </si>
  <si>
    <t>02.12.2022 16:20:30</t>
  </si>
  <si>
    <t>02.12.2022 16:21:03</t>
  </si>
  <si>
    <t>02.12.2022 16:21:05</t>
  </si>
  <si>
    <t>02.12.2022 16:21:06</t>
  </si>
  <si>
    <t>02.12.2022 16:21:08</t>
  </si>
  <si>
    <t>02.12.2022 16:21:09</t>
  </si>
  <si>
    <t>02.12.2022 16:21:11</t>
  </si>
  <si>
    <t>02.12.2022 16:21:12</t>
  </si>
  <si>
    <t>02.12.2022 16:21:15</t>
  </si>
  <si>
    <t>02.12.2022 16:21:17</t>
  </si>
  <si>
    <t>02.12.2022 16:21:18</t>
  </si>
  <si>
    <t>02.12.2022 16:21:20</t>
  </si>
  <si>
    <t>02.12.2022 16:21:21</t>
  </si>
  <si>
    <t>02.12.2022 16:21:23</t>
  </si>
  <si>
    <t>02.12.2022 16:21:24</t>
  </si>
  <si>
    <t>02.12.2022 16:21:26</t>
  </si>
  <si>
    <t>02.12.2022 16:21:27</t>
  </si>
  <si>
    <t>02.12.2022 16:21:29</t>
  </si>
  <si>
    <t>02.12.2022 16:22:09</t>
  </si>
  <si>
    <t>02.12.2022 16:22:11</t>
  </si>
  <si>
    <t>02.12.2022 16:22:12</t>
  </si>
  <si>
    <t>02.12.2022 16:22:14</t>
  </si>
  <si>
    <t>02.12.2022 16:22:15</t>
  </si>
  <si>
    <t>02.12.2022 16:22:17</t>
  </si>
  <si>
    <t>02.12.2022 16:22:45</t>
  </si>
  <si>
    <t>02.12.2022 16:22:47</t>
  </si>
  <si>
    <t>02.12.2022 16:22:48</t>
  </si>
  <si>
    <t>02.12.2022 16:22:50</t>
  </si>
  <si>
    <t>02.12.2022 16:22:51</t>
  </si>
  <si>
    <t>02.12.2022 16:22:53</t>
  </si>
  <si>
    <t>02.12.2022 16:22:54</t>
  </si>
  <si>
    <t>02.12.2022 16:22:56</t>
  </si>
  <si>
    <t>02.12.2022 16:22:57</t>
  </si>
  <si>
    <t>02.12.2022 16:22:59</t>
  </si>
  <si>
    <t>02.12.2022 16:23:00</t>
  </si>
  <si>
    <t>02.12.2022 16:23:02</t>
  </si>
  <si>
    <t>02.12.2022 16:23:03</t>
  </si>
  <si>
    <t>02.12.2022 16:23:05</t>
  </si>
  <si>
    <t>02.12.2022 16:23:06</t>
  </si>
  <si>
    <t>02.12.2022 16:23:08</t>
  </si>
  <si>
    <t>02.12.2022 16:23:11</t>
  </si>
  <si>
    <t>02.12.2022 16:23:12</t>
  </si>
  <si>
    <t>02.12.2022 16:23:32</t>
  </si>
  <si>
    <t>02.12.2022 16:23:33</t>
  </si>
  <si>
    <t>02.12.2022 16:23:35</t>
  </si>
  <si>
    <t>02.12.2022 16:23:36</t>
  </si>
  <si>
    <t>02.12.2022 16:23:38</t>
  </si>
  <si>
    <t>02.12.2022 16:23:39</t>
  </si>
  <si>
    <t>02.12.2022 16:24:45</t>
  </si>
  <si>
    <t>02.12.2022 16:24:48</t>
  </si>
  <si>
    <t>02.12.2022 16:24:50</t>
  </si>
  <si>
    <t>02.12.2022 16:24:51</t>
  </si>
  <si>
    <t>02.12.2022 16:24:53</t>
  </si>
  <si>
    <t>02.12.2022 16:24:54</t>
  </si>
  <si>
    <t>02.12.2022 16:25:08</t>
  </si>
  <si>
    <t>02.12.2022 16:25:09</t>
  </si>
  <si>
    <t>02.12.2022 16:25:11</t>
  </si>
  <si>
    <t>02.12.2022 16:25:12</t>
  </si>
  <si>
    <t>02.12.2022 16:25:14</t>
  </si>
  <si>
    <t>02.12.2022 16:26:02</t>
  </si>
  <si>
    <t>02.12.2022 16:26:03</t>
  </si>
  <si>
    <t>02.12.2022 16:26:05</t>
  </si>
  <si>
    <t>02.12.2022 16:26:08</t>
  </si>
  <si>
    <t>02.12.2022 16:26:14</t>
  </si>
  <si>
    <t>02.12.2022 16:26:15</t>
  </si>
  <si>
    <t>02.12.2022 16:26:17</t>
  </si>
  <si>
    <t>02.12.2022 16:26:18</t>
  </si>
  <si>
    <t>02.12.2022 16:26:20</t>
  </si>
  <si>
    <t>02.12.2022 16:26:21</t>
  </si>
  <si>
    <t>02.12.2022 16:26:53</t>
  </si>
  <si>
    <t>02.12.2022 16:26:54</t>
  </si>
  <si>
    <t>02.12.2022 16:26:55</t>
  </si>
  <si>
    <t>02.12.2022 16:26:57</t>
  </si>
  <si>
    <t>02.12.2022 16:26:58</t>
  </si>
  <si>
    <t>02.12.2022 16:27:00</t>
  </si>
  <si>
    <t>02.12.2022 16:27:01</t>
  </si>
  <si>
    <t>02.12.2022 16:27:03</t>
  </si>
  <si>
    <t>02.12.2022 16:27:06</t>
  </si>
  <si>
    <t>02.12.2022 16:27:07</t>
  </si>
  <si>
    <t>02.12.2022 16:27:09</t>
  </si>
  <si>
    <t>02.12.2022 16:27:10</t>
  </si>
  <si>
    <t>02.12.2022 16:27:12</t>
  </si>
  <si>
    <t>02.12.2022 16:27:13</t>
  </si>
  <si>
    <t>02.12.2022 16:27:52</t>
  </si>
  <si>
    <t>02.12.2022 16:27:54</t>
  </si>
  <si>
    <t>02.12.2022 16:27:55</t>
  </si>
  <si>
    <t>02.12.2022 16:27:57</t>
  </si>
  <si>
    <t>02.12.2022 16:27:58</t>
  </si>
  <si>
    <t>02.12.2022 16:28:00</t>
  </si>
  <si>
    <t>02.12.2022 16:28:01</t>
  </si>
  <si>
    <t>02.12.2022 16:28:13</t>
  </si>
  <si>
    <t>02.12.2022 16:28:15</t>
  </si>
  <si>
    <t>02.12.2022 16:28:16</t>
  </si>
  <si>
    <t>02.12.2022 16:28:18</t>
  </si>
  <si>
    <t>02.12.2022 16:28:21</t>
  </si>
  <si>
    <t>02.12.2022 16:28:22</t>
  </si>
  <si>
    <t>02.12.2022 16:28:24</t>
  </si>
  <si>
    <t>02.12.2022 16:28:52</t>
  </si>
  <si>
    <t>02.12.2022 16:28:54</t>
  </si>
  <si>
    <t>02.12.2022 16:28:55</t>
  </si>
  <si>
    <t>02.12.2022 16:28:57</t>
  </si>
  <si>
    <t>02.12.2022 16:28:58</t>
  </si>
  <si>
    <t>02.12.2022 16:29:00</t>
  </si>
  <si>
    <t>02.12.2022 16:29:01</t>
  </si>
  <si>
    <t>02.12.2022 16:29:03</t>
  </si>
  <si>
    <t>02.12.2022 16:29:04</t>
  </si>
  <si>
    <t>02.12.2022 16:29:06</t>
  </si>
  <si>
    <t>02.12.2022 16:29:07</t>
  </si>
  <si>
    <t>02.12.2022 16:29:09</t>
  </si>
  <si>
    <t>02.12.2022 16:29:10</t>
  </si>
  <si>
    <t>02.12.2022 16:29:12</t>
  </si>
  <si>
    <t>02.12.2022 16:29:36</t>
  </si>
  <si>
    <t>02.12.2022 16:29:37</t>
  </si>
  <si>
    <t>02.12.2022 16:29:39</t>
  </si>
  <si>
    <t>02.12.2022 16:29:40</t>
  </si>
  <si>
    <t>02.12.2022 16:29:42</t>
  </si>
  <si>
    <t>02.12.2022 16:29:58</t>
  </si>
  <si>
    <t>02.12.2022 16:30:00</t>
  </si>
  <si>
    <t>02.12.2022 16:30:01</t>
  </si>
  <si>
    <t>02.12.2022 16:30:03</t>
  </si>
  <si>
    <t>02.12.2022 16:30:04</t>
  </si>
  <si>
    <t>02.12.2022 16:30:06</t>
  </si>
  <si>
    <t>02.12.2022 16:30:07</t>
  </si>
  <si>
    <t>02.12.2022 16:30:30</t>
  </si>
  <si>
    <t>02.12.2022 16:30:31</t>
  </si>
  <si>
    <t>02.12.2022 16:30:33</t>
  </si>
  <si>
    <t>02.12.2022 16:30:34</t>
  </si>
  <si>
    <t>02.12.2022 16:30:36</t>
  </si>
  <si>
    <t>02.12.2022 16:30:37</t>
  </si>
  <si>
    <t>02.12.2022 16:30:39</t>
  </si>
  <si>
    <t>02.12.2022 16:30:40</t>
  </si>
  <si>
    <t>02.12.2022 16:31:49</t>
  </si>
  <si>
    <t>02.12.2022 16:31:51</t>
  </si>
  <si>
    <t>02.12.2022 16:31:52</t>
  </si>
  <si>
    <t>02.12.2022 16:31:54</t>
  </si>
  <si>
    <t>02.12.2022 16:31:55</t>
  </si>
  <si>
    <t>02.12.2022 16:32:52</t>
  </si>
  <si>
    <t>02.12.2022 16:32:54</t>
  </si>
  <si>
    <t>02.12.2022 16:32:55</t>
  </si>
  <si>
    <t>02.12.2022 16:32:57</t>
  </si>
  <si>
    <t>02.12.2022 16:32:58</t>
  </si>
  <si>
    <t>02.12.2022 16:33:00</t>
  </si>
  <si>
    <t>02.12.2022 16:33:01</t>
  </si>
  <si>
    <t>02.12.2022 16:33:03</t>
  </si>
  <si>
    <t>02.12.2022 16:34:55</t>
  </si>
  <si>
    <t>02.12.2022 16:34:58</t>
  </si>
  <si>
    <t>02.12.2022 16:35:00</t>
  </si>
  <si>
    <t>02.12.2022 16:35:01</t>
  </si>
  <si>
    <t>02.12.2022 16:35:03</t>
  </si>
  <si>
    <t>02.12.2022 16:35:04</t>
  </si>
  <si>
    <t>02.12.2022 16:35:27</t>
  </si>
  <si>
    <t>02.12.2022 16:35:28</t>
  </si>
  <si>
    <t>02.12.2022 16:35:30</t>
  </si>
  <si>
    <t>02.12.2022 16:35:33</t>
  </si>
  <si>
    <t>02.12.2022 16:35:34</t>
  </si>
  <si>
    <t>02.12.2022 16:35:36</t>
  </si>
  <si>
    <t>02.12.2022 16:35:40</t>
  </si>
  <si>
    <t>02.12.2022 16:35:42</t>
  </si>
  <si>
    <t>02.12.2022 16:36:15</t>
  </si>
  <si>
    <t>02.12.2022 16:36:16</t>
  </si>
  <si>
    <t>02.12.2022 16:36:18</t>
  </si>
  <si>
    <t>02.12.2022 16:36:19</t>
  </si>
  <si>
    <t>02.12.2022 16:36:21</t>
  </si>
  <si>
    <t>02.12.2022 16:36:22</t>
  </si>
  <si>
    <t>02.12.2022 16:36:24</t>
  </si>
  <si>
    <t>02.12.2022 16:36:25</t>
  </si>
  <si>
    <t>02.12.2022 16:36:27</t>
  </si>
  <si>
    <t>02.12.2022 16:36:28</t>
  </si>
  <si>
    <t>02.12.2022 16:36:30</t>
  </si>
  <si>
    <t>02.12.2022 16:36:31</t>
  </si>
  <si>
    <t>02.12.2022 16:36:33</t>
  </si>
  <si>
    <t>02.12.2022 16:36:34</t>
  </si>
  <si>
    <t>02.12.2022 16:36:36</t>
  </si>
  <si>
    <t>02.12.2022 16:37:30</t>
  </si>
  <si>
    <t>02.12.2022 16:37:31</t>
  </si>
  <si>
    <t>02.12.2022 16:37:33</t>
  </si>
  <si>
    <t>02.12.2022 16:37:37</t>
  </si>
  <si>
    <t>02.12.2022 16:37:39</t>
  </si>
  <si>
    <t>02.12.2022 16:37:40</t>
  </si>
  <si>
    <t>02.12.2022 16:38:30</t>
  </si>
  <si>
    <t>02.12.2022 16:38:31</t>
  </si>
  <si>
    <t>02.12.2022 16:38:33</t>
  </si>
  <si>
    <t>02.12.2022 16:38:34</t>
  </si>
  <si>
    <t>02.12.2022 16:38:36</t>
  </si>
  <si>
    <t>02.12.2022 16:38:37</t>
  </si>
  <si>
    <t>02.12.2022 16:39:31</t>
  </si>
  <si>
    <t>02.12.2022 16:39:33</t>
  </si>
  <si>
    <t>02.12.2022 16:39:34</t>
  </si>
  <si>
    <t>02.12.2022 16:39:36</t>
  </si>
  <si>
    <t>02.12.2022 16:39:37</t>
  </si>
  <si>
    <t>02.12.2022 16:39:39</t>
  </si>
  <si>
    <t>02.12.2022 16:39:40</t>
  </si>
  <si>
    <t>02.12.2022 16:39:55</t>
  </si>
  <si>
    <t>02.12.2022 16:39:57</t>
  </si>
  <si>
    <t>02.12.2022 16:39:58</t>
  </si>
  <si>
    <t>02.12.2022 16:40:00</t>
  </si>
  <si>
    <t>02.12.2022 16:40:04</t>
  </si>
  <si>
    <t>02.12.2022 16:40:06</t>
  </si>
  <si>
    <t>02.12.2022 16:40:07</t>
  </si>
  <si>
    <t>02.12.2022 16:40:09</t>
  </si>
  <si>
    <t>02.12.2022 16:40:18</t>
  </si>
  <si>
    <t>02.12.2022 16:40:19</t>
  </si>
  <si>
    <t>02.12.2022 16:40:21</t>
  </si>
  <si>
    <t>02.12.2022 16:40:22</t>
  </si>
  <si>
    <t>02.12.2022 16:40:24</t>
  </si>
  <si>
    <t>02.12.2022 16:40:25</t>
  </si>
  <si>
    <t>02.12.2022 16:40:27</t>
  </si>
  <si>
    <t>02.12.2022 16:40:31</t>
  </si>
  <si>
    <t>02.12.2022 16:40:37</t>
  </si>
  <si>
    <t>02.12.2022 16:40:40</t>
  </si>
  <si>
    <t>02.12.2022 16:40:52</t>
  </si>
  <si>
    <t>02.12.2022 16:40:54</t>
  </si>
  <si>
    <t>02.12.2022 16:40:55</t>
  </si>
  <si>
    <t>02.12.2022 16:40:57</t>
  </si>
  <si>
    <t>02.12.2022 16:41:06</t>
  </si>
  <si>
    <t>02.12.2022 16:41:07</t>
  </si>
  <si>
    <t>02.12.2022 16:41:09</t>
  </si>
  <si>
    <t>02.12.2022 16:41:10</t>
  </si>
  <si>
    <t>02.12.2022 16:41:12</t>
  </si>
  <si>
    <t>02.12.2022 16:41:13</t>
  </si>
  <si>
    <t>02.12.2022 16:41:15</t>
  </si>
  <si>
    <t>02.12.2022 16:41:31</t>
  </si>
  <si>
    <t>02.12.2022 16:41:33</t>
  </si>
  <si>
    <t>02.12.2022 16:41:34</t>
  </si>
  <si>
    <t>02.12.2022 16:41:36</t>
  </si>
  <si>
    <t>02.12.2022 16:41:37</t>
  </si>
  <si>
    <t>02.12.2022 16:41:39</t>
  </si>
  <si>
    <t>02.12.2022 16:41:40</t>
  </si>
  <si>
    <t>02.12.2022 16:41:42</t>
  </si>
  <si>
    <t>02.12.2022 16:41:55</t>
  </si>
  <si>
    <t>02.12.2022 16:41:58</t>
  </si>
  <si>
    <t>02.12.2022 16:42:00</t>
  </si>
  <si>
    <t>02.12.2022 16:42:01</t>
  </si>
  <si>
    <t>02.12.2022 16:42:03</t>
  </si>
  <si>
    <t>02.12.2022 16:42:27</t>
  </si>
  <si>
    <t>02.12.2022 16:42:28</t>
  </si>
  <si>
    <t>02.12.2022 16:42:30</t>
  </si>
  <si>
    <t>02.12.2022 16:42:31</t>
  </si>
  <si>
    <t>02.12.2022 16:42:33</t>
  </si>
  <si>
    <t>02.12.2022 16:42:34</t>
  </si>
  <si>
    <t>02.12.2022 16:42:37</t>
  </si>
  <si>
    <t>02.12.2022 16:42:38</t>
  </si>
  <si>
    <t>02.12.2022 16:42:40</t>
  </si>
  <si>
    <t>02.12.2022 16:42:47</t>
  </si>
  <si>
    <t>02.12.2022 16:42:50</t>
  </si>
  <si>
    <t>02.12.2022 16:42:52</t>
  </si>
  <si>
    <t>02.12.2022 16:42:53</t>
  </si>
  <si>
    <t>02.12.2022 16:42:55</t>
  </si>
  <si>
    <t>02.12.2022 16:42:56</t>
  </si>
  <si>
    <t>02.12.2022 16:42:58</t>
  </si>
  <si>
    <t>02.12.2022 16:43:10</t>
  </si>
  <si>
    <t>02.12.2022 16:43:11</t>
  </si>
  <si>
    <t>02.12.2022 16:43:14</t>
  </si>
  <si>
    <t>02.12.2022 16:43:16</t>
  </si>
  <si>
    <t>02.12.2022 16:43:17</t>
  </si>
  <si>
    <t>02.12.2022 16:43:19</t>
  </si>
  <si>
    <t>02.12.2022 16:43:22</t>
  </si>
  <si>
    <t>02.12.2022 16:43:23</t>
  </si>
  <si>
    <t>02.12.2022 16:43:25</t>
  </si>
  <si>
    <t>02.12.2022 16:43:26</t>
  </si>
  <si>
    <t>02.12.2022 16:43:44</t>
  </si>
  <si>
    <t>02.12.2022 16:43:47</t>
  </si>
  <si>
    <t>02.12.2022 16:43:49</t>
  </si>
  <si>
    <t>02.12.2022 16:43:50</t>
  </si>
  <si>
    <t>02.12.2022 16:43:52</t>
  </si>
  <si>
    <t>02.12.2022 16:43:55</t>
  </si>
  <si>
    <t>02.12.2022 16:43:56</t>
  </si>
  <si>
    <t>02.12.2022 16:44:08</t>
  </si>
  <si>
    <t>02.12.2022 16:44:10</t>
  </si>
  <si>
    <t>02.12.2022 16:44:11</t>
  </si>
  <si>
    <t>02.12.2022 16:44:13</t>
  </si>
  <si>
    <t>02.12.2022 16:44:14</t>
  </si>
  <si>
    <t>02.12.2022 16:44:16</t>
  </si>
  <si>
    <t>02.12.2022 16:44:41</t>
  </si>
  <si>
    <t>02.12.2022 16:44:43</t>
  </si>
  <si>
    <t>02.12.2022 16:44:44</t>
  </si>
  <si>
    <t>02.12.2022 16:44:46</t>
  </si>
  <si>
    <t>02.12.2022 16:44:47</t>
  </si>
  <si>
    <t>02.12.2022 16:44:49</t>
  </si>
  <si>
    <t>02.12.2022 16:44:50</t>
  </si>
  <si>
    <t>02.12.2022 16:45:20</t>
  </si>
  <si>
    <t>02.12.2022 16:45:22</t>
  </si>
  <si>
    <t>02.12.2022 16:45:23</t>
  </si>
  <si>
    <t>02.12.2022 16:45:25</t>
  </si>
  <si>
    <t>02.12.2022 16:45:26</t>
  </si>
  <si>
    <t>02.12.2022 16:45:29</t>
  </si>
  <si>
    <t>02.12.2022 16:45:31</t>
  </si>
  <si>
    <t>02.12.2022 16:46:47</t>
  </si>
  <si>
    <t>02.12.2022 16:46:49</t>
  </si>
  <si>
    <t>02.12.2022 16:46:50</t>
  </si>
  <si>
    <t>02.12.2022 16:46:52</t>
  </si>
  <si>
    <t>02.12.2022 16:46:53</t>
  </si>
  <si>
    <t>02.12.2022 16:48:13</t>
  </si>
  <si>
    <t>02.12.2022 16:48:14</t>
  </si>
  <si>
    <t>02.12.2022 16:48:16</t>
  </si>
  <si>
    <t>02.12.2022 16:48:17</t>
  </si>
  <si>
    <t>02.12.2022 16:48:19</t>
  </si>
  <si>
    <t>02.12.2022 16:48:20</t>
  </si>
  <si>
    <t>02.12.2022 16:48:22</t>
  </si>
  <si>
    <t>02.12.2022 16:48:23</t>
  </si>
  <si>
    <t>02.12.2022 16:48:25</t>
  </si>
  <si>
    <t>02.12.2022 16:49:20</t>
  </si>
  <si>
    <t>02.12.2022 16:49:22</t>
  </si>
  <si>
    <t>02.12.2022 16:49:23</t>
  </si>
  <si>
    <t>02.12.2022 16:49:25</t>
  </si>
  <si>
    <t>02.12.2022 16:49:26</t>
  </si>
  <si>
    <t>02.12.2022 16:49:28</t>
  </si>
  <si>
    <t>02.12.2022 16:49:31</t>
  </si>
  <si>
    <t>02.12.2022 16:49:32</t>
  </si>
  <si>
    <t>02.12.2022 16:49:49</t>
  </si>
  <si>
    <t>02.12.2022 16:49:50</t>
  </si>
  <si>
    <t>02.12.2022 16:49:52</t>
  </si>
  <si>
    <t>02.12.2022 16:49:53</t>
  </si>
  <si>
    <t>02.12.2022 16:49:55</t>
  </si>
  <si>
    <t>02.12.2022 16:49:56</t>
  </si>
  <si>
    <t>02.12.2022 16:49:58</t>
  </si>
  <si>
    <t>02.12.2022 16:49:59</t>
  </si>
  <si>
    <t>02.12.2022 16:50:01</t>
  </si>
  <si>
    <t>02.12.2022 16:50:02</t>
  </si>
  <si>
    <t>02.12.2022 16:50:04</t>
  </si>
  <si>
    <t>02.12.2022 16:50:05</t>
  </si>
  <si>
    <t>02.12.2022 16:51:05</t>
  </si>
  <si>
    <t>02.12.2022 16:51:07</t>
  </si>
  <si>
    <t>02.12.2022 16:51:08</t>
  </si>
  <si>
    <t>02.12.2022 16:51:11</t>
  </si>
  <si>
    <t>02.12.2022 16:51:13</t>
  </si>
  <si>
    <t>02.12.2022 16:51:14</t>
  </si>
  <si>
    <t>02.12.2022 16:51:16</t>
  </si>
  <si>
    <t>02.12.2022 16:51:17</t>
  </si>
  <si>
    <t>02.12.2022 16:51:19</t>
  </si>
  <si>
    <t>02.12.2022 16:51:49</t>
  </si>
  <si>
    <t>02.12.2022 16:51:50</t>
  </si>
  <si>
    <t>02.12.2022 16:51:52</t>
  </si>
  <si>
    <t>02.12.2022 16:51:53</t>
  </si>
  <si>
    <t>02.12.2022 16:51:55</t>
  </si>
  <si>
    <t>02.12.2022 16:51:56</t>
  </si>
  <si>
    <t>02.12.2022 16:51:58</t>
  </si>
  <si>
    <t>02.12.2022 16:51:59</t>
  </si>
  <si>
    <t>02.12.2022 16:52:01</t>
  </si>
  <si>
    <t>02.12.2022 16:52:02</t>
  </si>
  <si>
    <t>02.12.2022 16:52:29</t>
  </si>
  <si>
    <t>02.12.2022 16:52:31</t>
  </si>
  <si>
    <t>02.12.2022 16:52:32</t>
  </si>
  <si>
    <t>02.12.2022 16:52:34</t>
  </si>
  <si>
    <t>02.12.2022 16:52:35</t>
  </si>
  <si>
    <t>02.12.2022 16:52:37</t>
  </si>
  <si>
    <t>02.12.2022 16:52:38</t>
  </si>
  <si>
    <t>02.12.2022 16:53:32</t>
  </si>
  <si>
    <t>02.12.2022 16:53:34</t>
  </si>
  <si>
    <t>02.12.2022 16:53:35</t>
  </si>
  <si>
    <t>02.12.2022 16:53:37</t>
  </si>
  <si>
    <t>02.12.2022 16:53:38</t>
  </si>
  <si>
    <t>02.12.2022 16:53:40</t>
  </si>
  <si>
    <t>02.12.2022 16:53:53</t>
  </si>
  <si>
    <t>02.12.2022 16:53:55</t>
  </si>
  <si>
    <t>02.12.2022 16:53:56</t>
  </si>
  <si>
    <t>02.12.2022 16:53:58</t>
  </si>
  <si>
    <t>02.12.2022 16:53:59</t>
  </si>
  <si>
    <t>02.12.2022 16:54:02</t>
  </si>
  <si>
    <t>02.12.2022 16:54:04</t>
  </si>
  <si>
    <t>02.12.2022 16:54:43</t>
  </si>
  <si>
    <t>02.12.2022 16:54:44</t>
  </si>
  <si>
    <t>02.12.2022 16:54:46</t>
  </si>
  <si>
    <t>02.12.2022 16:54:47</t>
  </si>
  <si>
    <t>02.12.2022 16:54:49</t>
  </si>
  <si>
    <t>02.12.2022 16:54:50</t>
  </si>
  <si>
    <t>02.12.2022 16:54:52</t>
  </si>
  <si>
    <t>02.12.2022 16:54:53</t>
  </si>
  <si>
    <t>02.12.2022 16:54:56</t>
  </si>
  <si>
    <t>02.12.2022 16:54:58</t>
  </si>
  <si>
    <t>02.12.2022 16:54:59</t>
  </si>
  <si>
    <t>02.12.2022 16:55:01</t>
  </si>
  <si>
    <t>02.12.2022 16:55:02</t>
  </si>
  <si>
    <t>02.12.2022 16:55:04</t>
  </si>
  <si>
    <t>02.12.2022 16:55:05</t>
  </si>
  <si>
    <t>02.12.2022 16:55:08</t>
  </si>
  <si>
    <t>02.12.2022 16:55:10</t>
  </si>
  <si>
    <t>02.12.2022 16:55:11</t>
  </si>
  <si>
    <t>02.12.2022 16:55:16</t>
  </si>
  <si>
    <t>02.12.2022 16:55:17</t>
  </si>
  <si>
    <t>02.12.2022 16:55:19</t>
  </si>
  <si>
    <t>02.12.2022 16:55:20</t>
  </si>
  <si>
    <t>02.12.2022 16:55:22</t>
  </si>
  <si>
    <t>02.12.2022 16:55:23</t>
  </si>
  <si>
    <t>02.12.2022 16:55:55</t>
  </si>
  <si>
    <t>02.12.2022 16:55:56</t>
  </si>
  <si>
    <t>02.12.2022 16:55:58</t>
  </si>
  <si>
    <t>02.12.2022 16:56:01</t>
  </si>
  <si>
    <t>02.12.2022 16:56:02</t>
  </si>
  <si>
    <t>02.12.2022 16:56:22</t>
  </si>
  <si>
    <t>02.12.2022 16:56:23</t>
  </si>
  <si>
    <t>02.12.2022 16:56:26</t>
  </si>
  <si>
    <t>02.12.2022 16:56:28</t>
  </si>
  <si>
    <t>02.12.2022 16:56:29</t>
  </si>
  <si>
    <t>02.12.2022 16:56:32</t>
  </si>
  <si>
    <t>02.12.2022 16:56:46</t>
  </si>
  <si>
    <t>02.12.2022 16:56:47</t>
  </si>
  <si>
    <t>02.12.2022 16:56:49</t>
  </si>
  <si>
    <t>02.12.2022 16:56:50</t>
  </si>
  <si>
    <t>02.12.2022 16:56:52</t>
  </si>
  <si>
    <t>02.12.2022 16:56:53</t>
  </si>
  <si>
    <t>02.12.2022 16:56:55</t>
  </si>
  <si>
    <t>02.12.2022 16:56:56</t>
  </si>
  <si>
    <t>02.12.2022 16:57:37</t>
  </si>
  <si>
    <t>02.12.2022 16:57:38</t>
  </si>
  <si>
    <t>02.12.2022 16:57:40</t>
  </si>
  <si>
    <t>02.12.2022 16:57:41</t>
  </si>
  <si>
    <t>02.12.2022 16:57:43</t>
  </si>
  <si>
    <t>02.12.2022 16:57:44</t>
  </si>
  <si>
    <t>02.12.2022 16:57:58</t>
  </si>
  <si>
    <t>02.12.2022 16:57:59</t>
  </si>
  <si>
    <t>02.12.2022 16:58:01</t>
  </si>
  <si>
    <t>02.12.2022 16:58:02</t>
  </si>
  <si>
    <t>02.12.2022 16:58:04</t>
  </si>
  <si>
    <t>02.12.2022 16:58:05</t>
  </si>
  <si>
    <t>02.12.2022 16:58:07</t>
  </si>
  <si>
    <t>02.12.2022 16:58:10</t>
  </si>
  <si>
    <t>02.12.2022 16:58:13</t>
  </si>
  <si>
    <t>02.12.2022 16:58:14</t>
  </si>
  <si>
    <t>02.12.2022 16:58:15</t>
  </si>
  <si>
    <t>02.12.2022 16:58:17</t>
  </si>
  <si>
    <t>02.12.2022 16:58:18</t>
  </si>
  <si>
    <t>02.12.2022 16:58:20</t>
  </si>
  <si>
    <t>02.12.2022 16:58:21</t>
  </si>
  <si>
    <t>02.12.2022 16:58:23</t>
  </si>
  <si>
    <t>02.12.2022 16:59:24</t>
  </si>
  <si>
    <t>02.12.2022 16:59:26</t>
  </si>
  <si>
    <t>02.12.2022 16:59:27</t>
  </si>
  <si>
    <t>02.12.2022 16:59:29</t>
  </si>
  <si>
    <t>02.12.2022 16:59:30</t>
  </si>
  <si>
    <t>02.12.2022 16:59:32</t>
  </si>
  <si>
    <t>02.12.2022 16:59:35</t>
  </si>
  <si>
    <t>02.12.2022 16:59:37</t>
  </si>
  <si>
    <t>02.12.2022 16:59:39</t>
  </si>
  <si>
    <t>02.12.2022 16:59:42</t>
  </si>
  <si>
    <t>02.12.2022 16:59:43</t>
  </si>
  <si>
    <t>02.12.2022 16:59:45</t>
  </si>
  <si>
    <t>02.12.2022 16:59:46</t>
  </si>
  <si>
    <t>02.12.2022 16:59:49</t>
  </si>
  <si>
    <t>02.12.2022 16:59:52</t>
  </si>
  <si>
    <t>02.12.2022 16:59:54</t>
  </si>
  <si>
    <t>02.12.2022 17:00:10</t>
  </si>
  <si>
    <t>02.12.2022 17:00:12</t>
  </si>
  <si>
    <t>02.12.2022 17:00:13</t>
  </si>
  <si>
    <t>02.12.2022 17:00:15</t>
  </si>
  <si>
    <t>02.12.2022 17:00:16</t>
  </si>
  <si>
    <t>02.12.2022 17:00:18</t>
  </si>
  <si>
    <t>02.12.2022 17:00:19</t>
  </si>
  <si>
    <t>02.12.2022 17:00:31</t>
  </si>
  <si>
    <t>02.12.2022 17:00:33</t>
  </si>
  <si>
    <t>02.12.2022 17:00:34</t>
  </si>
  <si>
    <t>02.12.2022 17:00:36</t>
  </si>
  <si>
    <t>02.12.2022 17:00:37</t>
  </si>
  <si>
    <t>02.12.2022 17:00:39</t>
  </si>
  <si>
    <t>02.12.2022 17:00:40</t>
  </si>
  <si>
    <t>02.12.2022 17:00:42</t>
  </si>
  <si>
    <t>02.12.2022 17:00:43</t>
  </si>
  <si>
    <t>02.12.2022 17:00:45</t>
  </si>
  <si>
    <t>02.12.2022 17:00:46</t>
  </si>
  <si>
    <t>02.12.2022 17:00:48</t>
  </si>
  <si>
    <t>02.12.2022 17:00:49</t>
  </si>
  <si>
    <t>02.12.2022 17:00:51</t>
  </si>
  <si>
    <t>02.12.2022 17:00:52</t>
  </si>
  <si>
    <t>02.12.2022 17:00:54</t>
  </si>
  <si>
    <t>02.12.2022 17:00:55</t>
  </si>
  <si>
    <t>02.12.2022 17:01:01</t>
  </si>
  <si>
    <t>02.12.2022 17:01:03</t>
  </si>
  <si>
    <t>02.12.2022 17:01:07</t>
  </si>
  <si>
    <t>02.12.2022 17:01:09</t>
  </si>
  <si>
    <t>02.12.2022 17:01:10</t>
  </si>
  <si>
    <t>02.12.2022 17:01:12</t>
  </si>
  <si>
    <t>02.12.2022 17:01:13</t>
  </si>
  <si>
    <t>02.12.2022 17:01:15</t>
  </si>
  <si>
    <t>02.12.2022 17:01:16</t>
  </si>
  <si>
    <t>02.12.2022 17:01:19</t>
  </si>
  <si>
    <t>02.12.2022 17:01:22</t>
  </si>
  <si>
    <t>02.12.2022 17:01:24</t>
  </si>
  <si>
    <t>02.12.2022 17:01:25</t>
  </si>
  <si>
    <t>02.12.2022 17:01:27</t>
  </si>
  <si>
    <t>02.12.2022 17:01:33</t>
  </si>
  <si>
    <t>02.12.2022 17:01:36</t>
  </si>
  <si>
    <t>02.12.2022 17:01:54</t>
  </si>
  <si>
    <t>02.12.2022 17:01:55</t>
  </si>
  <si>
    <t>02.12.2022 17:01:57</t>
  </si>
  <si>
    <t>02.12.2022 17:01:58</t>
  </si>
  <si>
    <t>02.12.2022 17:02:00</t>
  </si>
  <si>
    <t>02.12.2022 17:02:01</t>
  </si>
  <si>
    <t>02.12.2022 17:02:03</t>
  </si>
  <si>
    <t>02.12.2022 17:02:06</t>
  </si>
  <si>
    <t>02.12.2022 17:02:09</t>
  </si>
  <si>
    <t>02.12.2022 17:02:10</t>
  </si>
  <si>
    <t>02.12.2022 17:02:12</t>
  </si>
  <si>
    <t>02.12.2022 17:04:42</t>
  </si>
  <si>
    <t>02.12.2022 17:04:43</t>
  </si>
  <si>
    <t>02.12.2022 17:04:45</t>
  </si>
  <si>
    <t>02.12.2022 17:04:46</t>
  </si>
  <si>
    <t>02.12.2022 17:04:48</t>
  </si>
  <si>
    <t>02.12.2022 17:04:49</t>
  </si>
  <si>
    <t>02.12.2022 17:04:51</t>
  </si>
  <si>
    <t>02.12.2022 17:04:54</t>
  </si>
  <si>
    <t>02.12.2022 17:04:58</t>
  </si>
  <si>
    <t>02.12.2022 17:04:59</t>
  </si>
  <si>
    <t>02.12.2022 17:05:01</t>
  </si>
  <si>
    <t>02.12.2022 17:05:04</t>
  </si>
  <si>
    <t>02.12.2022 17:05:05</t>
  </si>
  <si>
    <t>02.12.2022 17:05:07</t>
  </si>
  <si>
    <t>02.12.2022 17:05:08</t>
  </si>
  <si>
    <t>02.12.2022 17:05:10</t>
  </si>
  <si>
    <t>02.12.2022 17:05:11</t>
  </si>
  <si>
    <t>02.12.2022 17:05:13</t>
  </si>
  <si>
    <t>02.12.2022 17:05:14</t>
  </si>
  <si>
    <t>02.12.2022 17:05:17</t>
  </si>
  <si>
    <t>02.12.2022 17:05:19</t>
  </si>
  <si>
    <t>02.12.2022 17:05:41</t>
  </si>
  <si>
    <t>02.12.2022 17:05:43</t>
  </si>
  <si>
    <t>02.12.2022 17:05:44</t>
  </si>
  <si>
    <t>02.12.2022 17:05:46</t>
  </si>
  <si>
    <t>02.12.2022 17:05:47</t>
  </si>
  <si>
    <t>02.12.2022 17:05:49</t>
  </si>
  <si>
    <t>02.12.2022 17:05:50</t>
  </si>
  <si>
    <t>02.12.2022 17:06:05</t>
  </si>
  <si>
    <t>02.12.2022 17:06:07</t>
  </si>
  <si>
    <t>02.12.2022 17:06:08</t>
  </si>
  <si>
    <t>02.12.2022 17:06:10</t>
  </si>
  <si>
    <t>02.12.2022 17:06:11</t>
  </si>
  <si>
    <t>02.12.2022 17:06:13</t>
  </si>
  <si>
    <t>02.12.2022 17:06:14</t>
  </si>
  <si>
    <t>02.12.2022 17:06:16</t>
  </si>
  <si>
    <t>02.12.2022 17:06:32</t>
  </si>
  <si>
    <t>02.12.2022 17:06:34</t>
  </si>
  <si>
    <t>02.12.2022 17:06:35</t>
  </si>
  <si>
    <t>02.12.2022 17:06:38</t>
  </si>
  <si>
    <t>02.12.2022 17:06:40</t>
  </si>
  <si>
    <t>02.12.2022 17:06:41</t>
  </si>
  <si>
    <t>02.12.2022 17:06:43</t>
  </si>
  <si>
    <t>02.12.2022 17:06:44</t>
  </si>
  <si>
    <t>02.12.2022 17:06:46</t>
  </si>
  <si>
    <t>02.12.2022 17:06:47</t>
  </si>
  <si>
    <t>02.12.2022 17:06:49</t>
  </si>
  <si>
    <t>02.12.2022 17:06:50</t>
  </si>
  <si>
    <t>02.12.2022 17:06:52</t>
  </si>
  <si>
    <t>02.12.2022 17:06:53</t>
  </si>
  <si>
    <t>02.12.2022 17:06:55</t>
  </si>
  <si>
    <t>02.12.2022 17:07:23</t>
  </si>
  <si>
    <t>02.12.2022 17:07:25</t>
  </si>
  <si>
    <t>02.12.2022 17:07:26</t>
  </si>
  <si>
    <t>02.12.2022 17:07:28</t>
  </si>
  <si>
    <t>02.12.2022 17:07:29</t>
  </si>
  <si>
    <t>02.12.2022 17:07:34</t>
  </si>
  <si>
    <t>02.12.2022 17:07:35</t>
  </si>
  <si>
    <t>02.12.2022 17:07:38</t>
  </si>
  <si>
    <t>02.12.2022 17:10:01</t>
  </si>
  <si>
    <t>02.12.2022 17:10:02</t>
  </si>
  <si>
    <t>02.12.2022 17:10:04</t>
  </si>
  <si>
    <t>02.12.2022 17:10:05</t>
  </si>
  <si>
    <t>02.12.2022 17:10:07</t>
  </si>
  <si>
    <t>02.12.2022 17:10:08</t>
  </si>
  <si>
    <t>02.12.2022 17:10:10</t>
  </si>
  <si>
    <t>02.12.2022 17:11:01</t>
  </si>
  <si>
    <t>02.12.2022 17:11:02</t>
  </si>
  <si>
    <t>02.12.2022 17:11:04</t>
  </si>
  <si>
    <t>02.12.2022 17:11:05</t>
  </si>
  <si>
    <t>02.12.2022 17:11:07</t>
  </si>
  <si>
    <t>02.12.2022 17:11:08</t>
  </si>
  <si>
    <t>02.12.2022 17:11:10</t>
  </si>
  <si>
    <t>02.12.2022 17:12:10</t>
  </si>
  <si>
    <t>02.12.2022 17:12:11</t>
  </si>
  <si>
    <t>02.12.2022 17:12:13</t>
  </si>
  <si>
    <t>02.12.2022 17:12:14</t>
  </si>
  <si>
    <t>02.12.2022 17:12:17</t>
  </si>
  <si>
    <t>02.12.2022 17:12:29</t>
  </si>
  <si>
    <t>02.12.2022 17:12:31</t>
  </si>
  <si>
    <t>02.12.2022 17:12:32</t>
  </si>
  <si>
    <t>02.12.2022 17:12:34</t>
  </si>
  <si>
    <t>02.12.2022 17:12:35</t>
  </si>
  <si>
    <t>02.12.2022 17:12:37</t>
  </si>
  <si>
    <t>02.12.2022 17:12:38</t>
  </si>
  <si>
    <t>02.12.2022 17:12:40</t>
  </si>
  <si>
    <t>02.12.2022 17:12:53</t>
  </si>
  <si>
    <t>02.12.2022 17:12:55</t>
  </si>
  <si>
    <t>02.12.2022 17:12:56</t>
  </si>
  <si>
    <t>02.12.2022 17:12:58</t>
  </si>
  <si>
    <t>02.12.2022 17:12:59</t>
  </si>
  <si>
    <t>02.12.2022 17:13:01</t>
  </si>
  <si>
    <t>02.12.2022 17:14:35</t>
  </si>
  <si>
    <t>02.12.2022 17:14:37</t>
  </si>
  <si>
    <t>02.12.2022 17:14:38</t>
  </si>
  <si>
    <t>02.12.2022 17:14:40</t>
  </si>
  <si>
    <t>02.12.2022 17:14:41</t>
  </si>
  <si>
    <t>02.12.2022 17:14:43</t>
  </si>
  <si>
    <t>02.12.2022 17:14:44</t>
  </si>
  <si>
    <t>02.12.2022 17:14:46</t>
  </si>
  <si>
    <t>02.12.2022 17:14:47</t>
  </si>
  <si>
    <t>02.12.2022 17:14:49</t>
  </si>
  <si>
    <t>02.12.2022 17:14:50</t>
  </si>
  <si>
    <t>02.12.2022 17:14:53</t>
  </si>
  <si>
    <t>02.12.2022 17:15:50</t>
  </si>
  <si>
    <t>02.12.2022 17:15:51</t>
  </si>
  <si>
    <t>02.12.2022 17:15:53</t>
  </si>
  <si>
    <t>02.12.2022 17:15:54</t>
  </si>
  <si>
    <t>02.12.2022 17:15:56</t>
  </si>
  <si>
    <t>02.12.2022 17:15:57</t>
  </si>
  <si>
    <t>02.12.2022 17:16:00</t>
  </si>
  <si>
    <t>02.12.2022 17:16:02</t>
  </si>
  <si>
    <t>02.12.2022 17:16:27</t>
  </si>
  <si>
    <t>02.12.2022 17:16:29</t>
  </si>
  <si>
    <t>02.12.2022 17:16:30</t>
  </si>
  <si>
    <t>02.12.2022 17:16:32</t>
  </si>
  <si>
    <t>02.12.2022 17:16:33</t>
  </si>
  <si>
    <t>02.12.2022 17:16:35</t>
  </si>
  <si>
    <t>02.12.2022 17:16:36</t>
  </si>
  <si>
    <t>02.12.2022 17:16:38</t>
  </si>
  <si>
    <t>02.12.2022 17:17:09</t>
  </si>
  <si>
    <t>02.12.2022 17:17:11</t>
  </si>
  <si>
    <t>02.12.2022 17:17:12</t>
  </si>
  <si>
    <t>02.12.2022 17:17:14</t>
  </si>
  <si>
    <t>02.12.2022 17:17:15</t>
  </si>
  <si>
    <t>02.12.2022 17:17:17</t>
  </si>
  <si>
    <t>02.12.2022 17:17:18</t>
  </si>
  <si>
    <t>02.12.2022 17:17:20</t>
  </si>
  <si>
    <t>02.12.2022 17:19:00</t>
  </si>
  <si>
    <t>02.12.2022 17:19:02</t>
  </si>
  <si>
    <t>02.12.2022 17:19:03</t>
  </si>
  <si>
    <t>02.12.2022 17:19:05</t>
  </si>
  <si>
    <t>02.12.2022 17:19:06</t>
  </si>
  <si>
    <t>02.12.2022 17:19:08</t>
  </si>
  <si>
    <t>02.12.2022 17:19:09</t>
  </si>
  <si>
    <t>02.12.2022 17:19:12</t>
  </si>
  <si>
    <t>02.12.2022 17:19:15</t>
  </si>
  <si>
    <t>02.12.2022 17:19:17</t>
  </si>
  <si>
    <t>02.12.2022 17:19:18</t>
  </si>
  <si>
    <t>02.12.2022 17:19:20</t>
  </si>
  <si>
    <t>02.12.2022 17:19:21</t>
  </si>
  <si>
    <t>02.12.2022 17:19:23</t>
  </si>
  <si>
    <t>02.12.2022 17:19:24</t>
  </si>
  <si>
    <t>02.12.2022 17:19:38</t>
  </si>
  <si>
    <t>02.12.2022 17:19:39</t>
  </si>
  <si>
    <t>02.12.2022 17:19:41</t>
  </si>
  <si>
    <t>02.12.2022 17:19:42</t>
  </si>
  <si>
    <t>02.12.2022 17:19:45</t>
  </si>
  <si>
    <t>02.12.2022 17:19:47</t>
  </si>
  <si>
    <t>02.12.2022 17:21:03</t>
  </si>
  <si>
    <t>02.12.2022 17:21:05</t>
  </si>
  <si>
    <t>02.12.2022 17:21:08</t>
  </si>
  <si>
    <t>02.12.2022 17:21:09</t>
  </si>
  <si>
    <t>02.12.2022 17:21:11</t>
  </si>
  <si>
    <t>02.12.2022 17:21:12</t>
  </si>
  <si>
    <t>02.12.2022 17:22:02</t>
  </si>
  <si>
    <t>02.12.2022 17:22:03</t>
  </si>
  <si>
    <t>02.12.2022 17:22:05</t>
  </si>
  <si>
    <t>02.12.2022 17:22:06</t>
  </si>
  <si>
    <t>02.12.2022 17:22:08</t>
  </si>
  <si>
    <t>02.12.2022 17:22:09</t>
  </si>
  <si>
    <t>02.12.2022 17:22:11</t>
  </si>
  <si>
    <t>02.12.2022 17:22:24</t>
  </si>
  <si>
    <t>02.12.2022 17:22:26</t>
  </si>
  <si>
    <t>02.12.2022 17:22:27</t>
  </si>
  <si>
    <t>02.12.2022 17:22:29</t>
  </si>
  <si>
    <t>02.12.2022 17:22:30</t>
  </si>
  <si>
    <t>02.12.2022 17:22:32</t>
  </si>
  <si>
    <t>02.12.2022 17:22:33</t>
  </si>
  <si>
    <t>02.12.2022 17:22:35</t>
  </si>
  <si>
    <t>02.12.2022 17:22:44</t>
  </si>
  <si>
    <t>02.12.2022 17:22:45</t>
  </si>
  <si>
    <t>02.12.2022 17:22:47</t>
  </si>
  <si>
    <t>02.12.2022 17:22:48</t>
  </si>
  <si>
    <t>02.12.2022 17:22:50</t>
  </si>
  <si>
    <t>02.12.2022 17:22:56</t>
  </si>
  <si>
    <t>02.12.2022 17:22:59</t>
  </si>
  <si>
    <t>02.12.2022 17:23:03</t>
  </si>
  <si>
    <t>02.12.2022 17:23:05</t>
  </si>
  <si>
    <t>02.12.2022 17:23:08</t>
  </si>
  <si>
    <t>02.12.2022 17:23:09</t>
  </si>
  <si>
    <t>02.12.2022 17:23:12</t>
  </si>
  <si>
    <t>02.12.2022 17:24:18</t>
  </si>
  <si>
    <t>02.12.2022 17:24:20</t>
  </si>
  <si>
    <t>02.12.2022 17:24:21</t>
  </si>
  <si>
    <t>02.12.2022 17:24:23</t>
  </si>
  <si>
    <t>02.12.2022 17:24:24</t>
  </si>
  <si>
    <t>02.12.2022 17:24:26</t>
  </si>
  <si>
    <t>02.12.2022 17:24:59</t>
  </si>
  <si>
    <t>02.12.2022 17:25:00</t>
  </si>
  <si>
    <t>02.12.2022 17:25:02</t>
  </si>
  <si>
    <t>02.12.2022 17:25:03</t>
  </si>
  <si>
    <t>02.12.2022 17:25:05</t>
  </si>
  <si>
    <t>02.12.2022 17:25:06</t>
  </si>
  <si>
    <t>02.12.2022 17:25:08</t>
  </si>
  <si>
    <t>02.12.2022 17:25:38</t>
  </si>
  <si>
    <t>02.12.2022 17:25:39</t>
  </si>
  <si>
    <t>02.12.2022 17:25:41</t>
  </si>
  <si>
    <t>02.12.2022 17:25:42</t>
  </si>
  <si>
    <t>02.12.2022 17:25:44</t>
  </si>
  <si>
    <t>02.12.2022 17:25:45</t>
  </si>
  <si>
    <t>02.12.2022 17:25:47</t>
  </si>
  <si>
    <t>02.12.2022 17:25:48</t>
  </si>
  <si>
    <t>02.12.2022 17:26:07</t>
  </si>
  <si>
    <t>02.12.2022 17:26:09</t>
  </si>
  <si>
    <t>02.12.2022 17:26:10</t>
  </si>
  <si>
    <t>02.12.2022 17:26:12</t>
  </si>
  <si>
    <t>02.12.2022 17:26:13</t>
  </si>
  <si>
    <t>02.12.2022 17:26:15</t>
  </si>
  <si>
    <t>02.12.2022 17:26:19</t>
  </si>
  <si>
    <t>02.12.2022 17:26:21</t>
  </si>
  <si>
    <t>02.12.2022 17:26:22</t>
  </si>
  <si>
    <t>02.12.2022 17:26:24</t>
  </si>
  <si>
    <t>02.12.2022 17:26:28</t>
  </si>
  <si>
    <t>02.12.2022 17:26:30</t>
  </si>
  <si>
    <t>02.12.2022 17:26:33</t>
  </si>
  <si>
    <t>02.12.2022 17:26:34</t>
  </si>
  <si>
    <t>02.12.2022 17:26:37</t>
  </si>
  <si>
    <t>02.12.2022 17:27:34</t>
  </si>
  <si>
    <t>02.12.2022 17:27:35</t>
  </si>
  <si>
    <t>02.12.2022 17:27:37</t>
  </si>
  <si>
    <t>02.12.2022 17:27:38</t>
  </si>
  <si>
    <t>02.12.2022 17:27:41</t>
  </si>
  <si>
    <t>02.12.2022 17:27:43</t>
  </si>
  <si>
    <t>02.12.2022 17:27:46</t>
  </si>
  <si>
    <t>02.12.2022 17:28:55</t>
  </si>
  <si>
    <t>02.12.2022 17:28:56</t>
  </si>
  <si>
    <t>02.12.2022 17:28:58</t>
  </si>
  <si>
    <t>02.12.2022 17:28:59</t>
  </si>
  <si>
    <t>02.12.2022 17:29:02</t>
  </si>
  <si>
    <t>02.12.2022 17:29:04</t>
  </si>
  <si>
    <t>02.12.2022 17:29:35</t>
  </si>
  <si>
    <t>02.12.2022 17:29:37</t>
  </si>
  <si>
    <t>02.12.2022 17:29:38</t>
  </si>
  <si>
    <t>02.12.2022 17:29:40</t>
  </si>
  <si>
    <t>02.12.2022 17:29:41</t>
  </si>
  <si>
    <t>02.12.2022 17:29:43</t>
  </si>
  <si>
    <t>02.12.2022 17:29:44</t>
  </si>
  <si>
    <t>02.12.2022 17:29:46</t>
  </si>
  <si>
    <t>02.12.2022 17:29:47</t>
  </si>
  <si>
    <t>02.12.2022 17:29:49</t>
  </si>
  <si>
    <t>02.12.2022 17:31:31</t>
  </si>
  <si>
    <t>02.12.2022 17:31:32</t>
  </si>
  <si>
    <t>02.12.2022 17:31:34</t>
  </si>
  <si>
    <t>02.12.2022 17:31:35</t>
  </si>
  <si>
    <t>02.12.2022 17:31:37</t>
  </si>
  <si>
    <t>02.12.2022 17:31:40</t>
  </si>
  <si>
    <t>02.12.2022 17:33:29</t>
  </si>
  <si>
    <t>02.12.2022 17:33:31</t>
  </si>
  <si>
    <t>02.12.2022 17:33:32</t>
  </si>
  <si>
    <t>02.12.2022 17:33:34</t>
  </si>
  <si>
    <t>02.12.2022 17:33:35</t>
  </si>
  <si>
    <t>02.12.2022 17:33:37</t>
  </si>
  <si>
    <t>02.12.2022 17:34:38</t>
  </si>
  <si>
    <t>02.12.2022 17:34:40</t>
  </si>
  <si>
    <t>02.12.2022 17:34:43</t>
  </si>
  <si>
    <t>02.12.2022 17:34:44</t>
  </si>
  <si>
    <t>02.12.2022 17:34:46</t>
  </si>
  <si>
    <t>02.12.2022 17:34:47</t>
  </si>
  <si>
    <t>02.12.2022 17:34:49</t>
  </si>
  <si>
    <t>02.12.2022 17:35:08</t>
  </si>
  <si>
    <t>02.12.2022 17:35:10</t>
  </si>
  <si>
    <t>02.12.2022 17:35:11</t>
  </si>
  <si>
    <t>02.12.2022 17:35:13</t>
  </si>
  <si>
    <t>02.12.2022 17:35:14</t>
  </si>
  <si>
    <t>02.12.2022 17:35:16</t>
  </si>
  <si>
    <t>02.12.2022 17:35:17</t>
  </si>
  <si>
    <t>02.12.2022 17:35:19</t>
  </si>
  <si>
    <t>02.12.2022 17:35:20</t>
  </si>
  <si>
    <t>02.12.2022 17:35:22</t>
  </si>
  <si>
    <t>02.12.2022 17:35:28</t>
  </si>
  <si>
    <t>02.12.2022 17:35:31</t>
  </si>
  <si>
    <t>02.12.2022 17:35:32</t>
  </si>
  <si>
    <t>02.12.2022 17:36:26</t>
  </si>
  <si>
    <t>02.12.2022 17:36:27</t>
  </si>
  <si>
    <t>02.12.2022 17:36:29</t>
  </si>
  <si>
    <t>02.12.2022 17:36:30</t>
  </si>
  <si>
    <t>02.12.2022 17:36:32</t>
  </si>
  <si>
    <t>02.12.2022 17:36:33</t>
  </si>
  <si>
    <t>02.12.2022 17:36:35</t>
  </si>
  <si>
    <t>02.12.2022 17:36:38</t>
  </si>
  <si>
    <t>02.12.2022 17:37:18</t>
  </si>
  <si>
    <t>02.12.2022 17:37:20</t>
  </si>
  <si>
    <t>02.12.2022 17:37:21</t>
  </si>
  <si>
    <t>02.12.2022 17:37:23</t>
  </si>
  <si>
    <t>02.12.2022 17:37:24</t>
  </si>
  <si>
    <t>02.12.2022 17:37:26</t>
  </si>
  <si>
    <t>02.12.2022 17:37:29</t>
  </si>
  <si>
    <t>02.12.2022 17:37:50</t>
  </si>
  <si>
    <t>02.12.2022 17:37:51</t>
  </si>
  <si>
    <t>02.12.2022 17:37:53</t>
  </si>
  <si>
    <t>02.12.2022 17:37:54</t>
  </si>
  <si>
    <t>02.12.2022 17:37:56</t>
  </si>
  <si>
    <t>02.12.2022 17:37:57</t>
  </si>
  <si>
    <t>02.12.2022 17:37:59</t>
  </si>
  <si>
    <t>02.12.2022 17:38:00</t>
  </si>
  <si>
    <t>02.12.2022 17:38:02</t>
  </si>
  <si>
    <t>02.12.2022 17:38:32</t>
  </si>
  <si>
    <t>02.12.2022 17:38:33</t>
  </si>
  <si>
    <t>02.12.2022 17:38:35</t>
  </si>
  <si>
    <t>02.12.2022 17:38:36</t>
  </si>
  <si>
    <t>02.12.2022 17:38:38</t>
  </si>
  <si>
    <t>02.12.2022 17:38:41</t>
  </si>
  <si>
    <t>02.12.2022 17:38:42</t>
  </si>
  <si>
    <t>02.12.2022 17:38:44</t>
  </si>
  <si>
    <t>02.12.2022 17:38:45</t>
  </si>
  <si>
    <t>02.12.2022 17:39:30</t>
  </si>
  <si>
    <t>02.12.2022 17:39:32</t>
  </si>
  <si>
    <t>02.12.2022 17:39:33</t>
  </si>
  <si>
    <t>02.12.2022 17:39:35</t>
  </si>
  <si>
    <t>02.12.2022 17:39:36</t>
  </si>
  <si>
    <t>02.12.2022 17:39:39</t>
  </si>
  <si>
    <t>02.12.2022 17:39:41</t>
  </si>
  <si>
    <t>02.12.2022 17:39:42</t>
  </si>
  <si>
    <t>02.12.2022 17:39:44</t>
  </si>
  <si>
    <t>02.12.2022 17:39:45</t>
  </si>
  <si>
    <t>02.12.2022 17:39:47</t>
  </si>
  <si>
    <t>02.12.2022 17:39:48</t>
  </si>
  <si>
    <t>02.12.2022 17:39:50</t>
  </si>
  <si>
    <t>02.12.2022 17:39:51</t>
  </si>
  <si>
    <t>02.12.2022 17:39:53</t>
  </si>
  <si>
    <t>02.12.2022 17:40:03</t>
  </si>
  <si>
    <t>02.12.2022 17:40:05</t>
  </si>
  <si>
    <t>02.12.2022 17:40:06</t>
  </si>
  <si>
    <t>02.12.2022 17:40:08</t>
  </si>
  <si>
    <t>02.12.2022 17:40:09</t>
  </si>
  <si>
    <t>02.12.2022 17:40:11</t>
  </si>
  <si>
    <t>02.12.2022 17:40:12</t>
  </si>
  <si>
    <t>02.12.2022 17:40:14</t>
  </si>
  <si>
    <t>02.12.2022 17:40:53</t>
  </si>
  <si>
    <t>02.12.2022 17:40:56</t>
  </si>
  <si>
    <t>02.12.2022 17:40:57</t>
  </si>
  <si>
    <t>02.12.2022 17:40:59</t>
  </si>
  <si>
    <t>02.12.2022 17:41:00</t>
  </si>
  <si>
    <t>02.12.2022 17:41:02</t>
  </si>
  <si>
    <t>02.12.2022 17:41:03</t>
  </si>
  <si>
    <t>02.12.2022 17:41:05</t>
  </si>
  <si>
    <t>02.12.2022 17:41:09</t>
  </si>
  <si>
    <t>02.12.2022 17:41:15</t>
  </si>
  <si>
    <t>02.12.2022 17:41:17</t>
  </si>
  <si>
    <t>02.12.2022 17:41:18</t>
  </si>
  <si>
    <t>02.12.2022 17:41:20</t>
  </si>
  <si>
    <t>02.12.2022 17:41:21</t>
  </si>
  <si>
    <t>02.12.2022 17:41:23</t>
  </si>
  <si>
    <t>02.12.2022 17:41:24</t>
  </si>
  <si>
    <t>02.12.2022 17:41:26</t>
  </si>
  <si>
    <t>02.12.2022 17:41:27</t>
  </si>
  <si>
    <t>02.12.2022 17:41:29</t>
  </si>
  <si>
    <t>02.12.2022 17:41:30</t>
  </si>
  <si>
    <t>02.12.2022 17:41:32</t>
  </si>
  <si>
    <t>02.12.2022 17:42:03</t>
  </si>
  <si>
    <t>02.12.2022 17:42:05</t>
  </si>
  <si>
    <t>02.12.2022 17:42:06</t>
  </si>
  <si>
    <t>02.12.2022 17:42:08</t>
  </si>
  <si>
    <t>02.12.2022 17:42:09</t>
  </si>
  <si>
    <t>02.12.2022 17:42:15</t>
  </si>
  <si>
    <t>02.12.2022 17:42:38</t>
  </si>
  <si>
    <t>02.12.2022 17:42:39</t>
  </si>
  <si>
    <t>02.12.2022 17:42:42</t>
  </si>
  <si>
    <t>02.12.2022 17:42:44</t>
  </si>
  <si>
    <t>02.12.2022 17:42:47</t>
  </si>
  <si>
    <t>02.12.2022 17:43:02</t>
  </si>
  <si>
    <t>02.12.2022 17:43:03</t>
  </si>
  <si>
    <t>02.12.2022 17:43:05</t>
  </si>
  <si>
    <t>02.12.2022 17:43:06</t>
  </si>
  <si>
    <t>02.12.2022 17:43:08</t>
  </si>
  <si>
    <t>02.12.2022 17:43:12</t>
  </si>
  <si>
    <t>02.12.2022 17:43:15</t>
  </si>
  <si>
    <t>02.12.2022 17:43:18</t>
  </si>
  <si>
    <t>02.12.2022 17:43:20</t>
  </si>
  <si>
    <t>02.12.2022 17:43:21</t>
  </si>
  <si>
    <t>02.12.2022 17:43:23</t>
  </si>
  <si>
    <t>02.12.2022 17:43:24</t>
  </si>
  <si>
    <t>02.12.2022 17:43:38</t>
  </si>
  <si>
    <t>02.12.2022 17:43:41</t>
  </si>
  <si>
    <t>02.12.2022 17:43:42</t>
  </si>
  <si>
    <t>02.12.2022 17:43:45</t>
  </si>
  <si>
    <t>02.12.2022 17:44:05</t>
  </si>
  <si>
    <t>02.12.2022 17:44:06</t>
  </si>
  <si>
    <t>02.12.2022 17:44:08</t>
  </si>
  <si>
    <t>02.12.2022 17:44:09</t>
  </si>
  <si>
    <t>02.12.2022 17:44:11</t>
  </si>
  <si>
    <t>02.12.2022 17:44:12</t>
  </si>
  <si>
    <t>02.12.2022 17:44:14</t>
  </si>
  <si>
    <t>02.12.2022 17:44:15</t>
  </si>
  <si>
    <t>02.12.2022 17:45:21</t>
  </si>
  <si>
    <t>02.12.2022 17:45:23</t>
  </si>
  <si>
    <t>02.12.2022 17:45:24</t>
  </si>
  <si>
    <t>02.12.2022 17:45:26</t>
  </si>
  <si>
    <t>02.12.2022 17:45:27</t>
  </si>
  <si>
    <t>02.12.2022 17:45:29</t>
  </si>
  <si>
    <t>02.12.2022 17:45:30</t>
  </si>
  <si>
    <t>02.12.2022 17:45:47</t>
  </si>
  <si>
    <t>02.12.2022 17:45:48</t>
  </si>
  <si>
    <t>02.12.2022 17:45:50</t>
  </si>
  <si>
    <t>02.12.2022 17:45:54</t>
  </si>
  <si>
    <t>02.12.2022 17:45:56</t>
  </si>
  <si>
    <t>02.12.2022 17:45:57</t>
  </si>
  <si>
    <t>02.12.2022 17:45:59</t>
  </si>
  <si>
    <t>02.12.2022 17:46:00</t>
  </si>
  <si>
    <t>02.12.2022 17:46:02</t>
  </si>
  <si>
    <t>02.12.2022 17:46:03</t>
  </si>
  <si>
    <t>02.12.2022 17:46:05</t>
  </si>
  <si>
    <t>02.12.2022 17:46:06</t>
  </si>
  <si>
    <t>02.12.2022 17:46:08</t>
  </si>
  <si>
    <t>02.12.2022 17:46:09</t>
  </si>
  <si>
    <t>02.12.2022 17:46:11</t>
  </si>
  <si>
    <t>02.12.2022 17:46:12</t>
  </si>
  <si>
    <t>02.12.2022 17:46:14</t>
  </si>
  <si>
    <t>02.12.2022 17:46:24</t>
  </si>
  <si>
    <t>02.12.2022 17:46:26</t>
  </si>
  <si>
    <t>02.12.2022 17:46:29</t>
  </si>
  <si>
    <t>02.12.2022 17:46:30</t>
  </si>
  <si>
    <t>02.12.2022 17:46:33</t>
  </si>
  <si>
    <t>02.12.2022 17:46:35</t>
  </si>
  <si>
    <t>02.12.2022 17:46:36</t>
  </si>
  <si>
    <t>02.12.2022 17:48:18</t>
  </si>
  <si>
    <t>02.12.2022 17:48:20</t>
  </si>
  <si>
    <t>02.12.2022 17:48:21</t>
  </si>
  <si>
    <t>02.12.2022 17:48:23</t>
  </si>
  <si>
    <t>02.12.2022 17:48:24</t>
  </si>
  <si>
    <t>02.12.2022 17:48:32</t>
  </si>
  <si>
    <t>02.12.2022 17:48:36</t>
  </si>
  <si>
    <t>02.12.2022 17:48:39</t>
  </si>
  <si>
    <t>02.12.2022 17:48:41</t>
  </si>
  <si>
    <t>02.12.2022 17:48:42</t>
  </si>
  <si>
    <t>02.12.2022 17:48:47</t>
  </si>
  <si>
    <t>02.12.2022 17:48:48</t>
  </si>
  <si>
    <t>02.12.2022 17:48:50</t>
  </si>
  <si>
    <t>02.12.2022 17:48:51</t>
  </si>
  <si>
    <t>02.12.2022 17:48:53</t>
  </si>
  <si>
    <t>02.12.2022 17:48:54</t>
  </si>
  <si>
    <t>02.12.2022 17:48:59</t>
  </si>
  <si>
    <t>02.12.2022 17:49:02</t>
  </si>
  <si>
    <t>02.12.2022 17:49:03</t>
  </si>
  <si>
    <t>02.12.2022 17:49:05</t>
  </si>
  <si>
    <t>02.12.2022 17:49:06</t>
  </si>
  <si>
    <t>02.12.2022 17:49:08</t>
  </si>
  <si>
    <t>02.12.2022 17:49:09</t>
  </si>
  <si>
    <t>02.12.2022 17:49:21</t>
  </si>
  <si>
    <t>02.12.2022 17:49:23</t>
  </si>
  <si>
    <t>02.12.2022 17:49:24</t>
  </si>
  <si>
    <t>02.12.2022 17:49:26</t>
  </si>
  <si>
    <t>02.12.2022 17:49:27</t>
  </si>
  <si>
    <t>02.12.2022 17:49:29</t>
  </si>
  <si>
    <t>02.12.2022 17:49:30</t>
  </si>
  <si>
    <t>02.12.2022 17:49:32</t>
  </si>
  <si>
    <t>02.12.2022 17:49:33</t>
  </si>
  <si>
    <t>02.12.2022 17:50:24</t>
  </si>
  <si>
    <t>02.12.2022 17:50:29</t>
  </si>
  <si>
    <t>02.12.2022 17:50:30</t>
  </si>
  <si>
    <t>02.12.2022 17:50:32</t>
  </si>
  <si>
    <t>02.12.2022 17:50:33</t>
  </si>
  <si>
    <t>02.12.2022 17:50:35</t>
  </si>
  <si>
    <t>02.12.2022 17:50:38</t>
  </si>
  <si>
    <t>02.12.2022 17:50:39</t>
  </si>
  <si>
    <t>02.12.2022 17:50:42</t>
  </si>
  <si>
    <t>02.12.2022 17:50:44</t>
  </si>
  <si>
    <t>02.12.2022 17:50:45</t>
  </si>
  <si>
    <t>02.12.2022 17:50:47</t>
  </si>
  <si>
    <t>02.12.2022 17:50:48</t>
  </si>
  <si>
    <t>02.12.2022 17:51:00</t>
  </si>
  <si>
    <t>02.12.2022 17:51:01</t>
  </si>
  <si>
    <t>02.12.2022 17:51:03</t>
  </si>
  <si>
    <t>02.12.2022 17:51:04</t>
  </si>
  <si>
    <t>02.12.2022 17:51:06</t>
  </si>
  <si>
    <t>02.12.2022 17:51:07</t>
  </si>
  <si>
    <t>02.12.2022 17:51:09</t>
  </si>
  <si>
    <t>02.12.2022 17:51:24</t>
  </si>
  <si>
    <t>02.12.2022 17:51:25</t>
  </si>
  <si>
    <t>02.12.2022 17:51:27</t>
  </si>
  <si>
    <t>02.12.2022 17:51:28</t>
  </si>
  <si>
    <t>02.12.2022 17:51:30</t>
  </si>
  <si>
    <t>02.12.2022 17:51:31</t>
  </si>
  <si>
    <t>02.12.2022 17:51:33</t>
  </si>
  <si>
    <t>02.12.2022 17:51:48</t>
  </si>
  <si>
    <t>02.12.2022 17:51:49</t>
  </si>
  <si>
    <t>02.12.2022 17:51:51</t>
  </si>
  <si>
    <t>02.12.2022 17:51:52</t>
  </si>
  <si>
    <t>02.12.2022 17:51:55</t>
  </si>
  <si>
    <t>02.12.2022 17:51:57</t>
  </si>
  <si>
    <t>02.12.2022 17:51:58</t>
  </si>
  <si>
    <t>02.12.2022 17:52:00</t>
  </si>
  <si>
    <t>02.12.2022 17:52:03</t>
  </si>
  <si>
    <t>02.12.2022 17:52:25</t>
  </si>
  <si>
    <t>02.12.2022 17:52:27</t>
  </si>
  <si>
    <t>02.12.2022 17:52:28</t>
  </si>
  <si>
    <t>02.12.2022 17:52:30</t>
  </si>
  <si>
    <t>02.12.2022 17:52:31</t>
  </si>
  <si>
    <t>02.12.2022 17:52:33</t>
  </si>
  <si>
    <t>02.12.2022 17:52:34</t>
  </si>
  <si>
    <t>02.12.2022 17:52:37</t>
  </si>
  <si>
    <t>02.12.2022 17:52:39</t>
  </si>
  <si>
    <t>02.12.2022 17:52:40</t>
  </si>
  <si>
    <t>02.12.2022 17:52:42</t>
  </si>
  <si>
    <t>02.12.2022 17:52:45</t>
  </si>
  <si>
    <t>02.12.2022 17:53:12</t>
  </si>
  <si>
    <t>02.12.2022 17:53:13</t>
  </si>
  <si>
    <t>02.12.2022 17:53:15</t>
  </si>
  <si>
    <t>02.12.2022 17:53:16</t>
  </si>
  <si>
    <t>02.12.2022 17:53:18</t>
  </si>
  <si>
    <t>02.12.2022 17:53:19</t>
  </si>
  <si>
    <t>02.12.2022 17:53:21</t>
  </si>
  <si>
    <t>02.12.2022 17:53:22</t>
  </si>
  <si>
    <t>02.12.2022 17:53:24</t>
  </si>
  <si>
    <t>02.12.2022 17:53:25</t>
  </si>
  <si>
    <t>02.12.2022 17:53:27</t>
  </si>
  <si>
    <t>02.12.2022 17:53:28</t>
  </si>
  <si>
    <t>02.12.2022 17:53:30</t>
  </si>
  <si>
    <t>02.12.2022 17:53:31</t>
  </si>
  <si>
    <t>02.12.2022 17:53:33</t>
  </si>
  <si>
    <t>02.12.2022 17:53:34</t>
  </si>
  <si>
    <t>02.12.2022 17:53:57</t>
  </si>
  <si>
    <t>02.12.2022 17:53:58</t>
  </si>
  <si>
    <t>02.12.2022 17:54:00</t>
  </si>
  <si>
    <t>02.12.2022 17:54:01</t>
  </si>
  <si>
    <t>02.12.2022 17:54:04</t>
  </si>
  <si>
    <t>02.12.2022 17:54:07</t>
  </si>
  <si>
    <t>02.12.2022 17:54:09</t>
  </si>
  <si>
    <t>02.12.2022 17:54:10</t>
  </si>
  <si>
    <t>02.12.2022 17:54:12</t>
  </si>
  <si>
    <t>02.12.2022 17:54:22</t>
  </si>
  <si>
    <t>02.12.2022 17:54:24</t>
  </si>
  <si>
    <t>02.12.2022 17:54:25</t>
  </si>
  <si>
    <t>02.12.2022 17:54:27</t>
  </si>
  <si>
    <t>02.12.2022 17:54:28</t>
  </si>
  <si>
    <t>02.12.2022 17:54:30</t>
  </si>
  <si>
    <t>02.12.2022 17:54:31</t>
  </si>
  <si>
    <t>02.12.2022 17:54:33</t>
  </si>
  <si>
    <t>02.12.2022 17:54:34</t>
  </si>
  <si>
    <t>02.12.2022 17:54:36</t>
  </si>
  <si>
    <t>02.12.2022 17:54:37</t>
  </si>
  <si>
    <t>02.12.2022 17:54:39</t>
  </si>
  <si>
    <t>02.12.2022 17:54:43</t>
  </si>
  <si>
    <t>02.12.2022 17:54:45</t>
  </si>
  <si>
    <t>02.12.2022 17:55:39</t>
  </si>
  <si>
    <t>02.12.2022 17:55:40</t>
  </si>
  <si>
    <t>02.12.2022 17:55:42</t>
  </si>
  <si>
    <t>02.12.2022 17:55:43</t>
  </si>
  <si>
    <t>02.12.2022 17:55:45</t>
  </si>
  <si>
    <t>02.12.2022 17:55:46</t>
  </si>
  <si>
    <t>02.12.2022 17:55:48</t>
  </si>
  <si>
    <t>02.12.2022 17:55:51</t>
  </si>
  <si>
    <t>02.12.2022 17:55:52</t>
  </si>
  <si>
    <t>02.12.2022 17:55:54</t>
  </si>
  <si>
    <t>02.12.2022 17:55:55</t>
  </si>
  <si>
    <t>02.12.2022 17:55:57</t>
  </si>
  <si>
    <t>02.12.2022 17:55:58</t>
  </si>
  <si>
    <t>02.12.2022 17:56:00</t>
  </si>
  <si>
    <t>02.12.2022 17:56:01</t>
  </si>
  <si>
    <t>02.12.2022 17:56:27</t>
  </si>
  <si>
    <t>02.12.2022 17:56:28</t>
  </si>
  <si>
    <t>02.12.2022 17:56:30</t>
  </si>
  <si>
    <t>02.12.2022 17:56:31</t>
  </si>
  <si>
    <t>02.12.2022 17:56:33</t>
  </si>
  <si>
    <t>02.12.2022 17:56:34</t>
  </si>
  <si>
    <t>02.12.2022 17:57:22</t>
  </si>
  <si>
    <t>02.12.2022 17:57:24</t>
  </si>
  <si>
    <t>02.12.2022 17:57:25</t>
  </si>
  <si>
    <t>02.12.2022 17:57:27</t>
  </si>
  <si>
    <t>02.12.2022 17:57:30</t>
  </si>
  <si>
    <t>02.12.2022 17:57:34</t>
  </si>
  <si>
    <t>02.12.2022 17:57:49</t>
  </si>
  <si>
    <t>02.12.2022 17:57:51</t>
  </si>
  <si>
    <t>02.12.2022 17:57:52</t>
  </si>
  <si>
    <t>02.12.2022 17:57:54</t>
  </si>
  <si>
    <t>02.12.2022 17:57:55</t>
  </si>
  <si>
    <t>02.12.2022 17:57:57</t>
  </si>
  <si>
    <t>02.12.2022 17:57:58</t>
  </si>
  <si>
    <t>02.12.2022 17:58:00</t>
  </si>
  <si>
    <t>02.12.2022 17:58:28</t>
  </si>
  <si>
    <t>02.12.2022 17:58:30</t>
  </si>
  <si>
    <t>02.12.2022 17:58:31</t>
  </si>
  <si>
    <t>02.12.2022 17:58:33</t>
  </si>
  <si>
    <t>02.12.2022 17:58:34</t>
  </si>
  <si>
    <t>02.12.2022 17:58:37</t>
  </si>
  <si>
    <t>02.12.2022 17:58:39</t>
  </si>
  <si>
    <t>02.12.2022 17:58:40</t>
  </si>
  <si>
    <t>02.12.2022 17:58:42</t>
  </si>
  <si>
    <t>02.12.2022 17:58:43</t>
  </si>
  <si>
    <t>02.12.2022 17:58:45</t>
  </si>
  <si>
    <t>02.12.2022 17:58:46</t>
  </si>
  <si>
    <t>02.12.2022 17:58:54</t>
  </si>
  <si>
    <t>02.12.2022 17:58:55</t>
  </si>
  <si>
    <t>02.12.2022 17:58:57</t>
  </si>
  <si>
    <t>02.12.2022 17:58:58</t>
  </si>
  <si>
    <t>02.12.2022 17:59:00</t>
  </si>
  <si>
    <t>02.12.2022 17:59:01</t>
  </si>
  <si>
    <t>02.12.2022 17:59:04</t>
  </si>
  <si>
    <t>02.12.2022 17:59:07</t>
  </si>
  <si>
    <t>02.12.2022 17:59:10</t>
  </si>
  <si>
    <t>02.12.2022 18:00:03</t>
  </si>
  <si>
    <t>02.12.2022 18:00:04</t>
  </si>
  <si>
    <t>02.12.2022 18:00:06</t>
  </si>
  <si>
    <t>02.12.2022 18:00:07</t>
  </si>
  <si>
    <t>02.12.2022 18:00:09</t>
  </si>
  <si>
    <t>02.12.2022 18:00:10</t>
  </si>
  <si>
    <t>02.12.2022 18:00:27</t>
  </si>
  <si>
    <t>02.12.2022 18:00:28</t>
  </si>
  <si>
    <t>02.12.2022 18:00:30</t>
  </si>
  <si>
    <t>02.12.2022 18:00:31</t>
  </si>
  <si>
    <t>02.12.2022 18:00:33</t>
  </si>
  <si>
    <t>02.12.2022 18:00:34</t>
  </si>
  <si>
    <t>02.12.2022 18:01:10</t>
  </si>
  <si>
    <t>02.12.2022 18:01:12</t>
  </si>
  <si>
    <t>02.12.2022 18:01:13</t>
  </si>
  <si>
    <t>02.12.2022 18:01:15</t>
  </si>
  <si>
    <t>02.12.2022 18:01:16</t>
  </si>
  <si>
    <t>02.12.2022 18:01:18</t>
  </si>
  <si>
    <t>02.12.2022 18:01:19</t>
  </si>
  <si>
    <t>02.12.2022 18:01:21</t>
  </si>
  <si>
    <t>02.12.2022 18:01:30</t>
  </si>
  <si>
    <t>02.12.2022 18:01:31</t>
  </si>
  <si>
    <t>02.12.2022 18:01:33</t>
  </si>
  <si>
    <t>02.12.2022 18:01:34</t>
  </si>
  <si>
    <t>02.12.2022 18:01:36</t>
  </si>
  <si>
    <t>02.12.2022 18:01:37</t>
  </si>
  <si>
    <t>02.12.2022 18:02:04</t>
  </si>
  <si>
    <t>02.12.2022 18:02:06</t>
  </si>
  <si>
    <t>02.12.2022 18:02:07</t>
  </si>
  <si>
    <t>02.12.2022 18:02:09</t>
  </si>
  <si>
    <t>02.12.2022 18:02:10</t>
  </si>
  <si>
    <t>02.12.2022 18:02:12</t>
  </si>
  <si>
    <t>02.12.2022 18:02:13</t>
  </si>
  <si>
    <t>02.12.2022 18:02:18</t>
  </si>
  <si>
    <t>02.12.2022 18:02:19</t>
  </si>
  <si>
    <t>02.12.2022 18:02:21</t>
  </si>
  <si>
    <t>02.12.2022 18:02:22</t>
  </si>
  <si>
    <t>02.12.2022 18:02:24</t>
  </si>
  <si>
    <t>02.12.2022 18:02:25</t>
  </si>
  <si>
    <t>02.12.2022 18:02:27</t>
  </si>
  <si>
    <t>02.12.2022 18:02:28</t>
  </si>
  <si>
    <t>02.12.2022 18:02:30</t>
  </si>
  <si>
    <t>02.12.2022 18:03:13</t>
  </si>
  <si>
    <t>02.12.2022 18:03:15</t>
  </si>
  <si>
    <t>02.12.2022 18:03:16</t>
  </si>
  <si>
    <t>02.12.2022 18:03:18</t>
  </si>
  <si>
    <t>02.12.2022 18:03:19</t>
  </si>
  <si>
    <t>02.12.2022 18:03:21</t>
  </si>
  <si>
    <t>02.12.2022 18:03:22</t>
  </si>
  <si>
    <t>02.12.2022 18:03:24</t>
  </si>
  <si>
    <t>02.12.2022 18:03:25</t>
  </si>
  <si>
    <t>02.12.2022 18:03:43</t>
  </si>
  <si>
    <t>02.12.2022 18:03:46</t>
  </si>
  <si>
    <t>02.12.2022 18:03:48</t>
  </si>
  <si>
    <t>02.12.2022 18:03:49</t>
  </si>
  <si>
    <t>02.12.2022 18:03:51</t>
  </si>
  <si>
    <t>02.12.2022 18:03:52</t>
  </si>
  <si>
    <t>02.12.2022 18:03:54</t>
  </si>
  <si>
    <t>02.12.2022 18:04:19</t>
  </si>
  <si>
    <t>02.12.2022 18:04:21</t>
  </si>
  <si>
    <t>02.12.2022 18:04:22</t>
  </si>
  <si>
    <t>02.12.2022 18:04:24</t>
  </si>
  <si>
    <t>02.12.2022 18:04:25</t>
  </si>
  <si>
    <t>02.12.2022 18:04:27</t>
  </si>
  <si>
    <t>02.12.2022 18:04:30</t>
  </si>
  <si>
    <t>02.12.2022 18:04:57</t>
  </si>
  <si>
    <t>02.12.2022 18:04:58</t>
  </si>
  <si>
    <t>02.12.2022 18:05:00</t>
  </si>
  <si>
    <t>02.12.2022 18:05:01</t>
  </si>
  <si>
    <t>02.12.2022 18:05:04</t>
  </si>
  <si>
    <t>02.12.2022 18:05:06</t>
  </si>
  <si>
    <t>02.12.2022 18:05:24</t>
  </si>
  <si>
    <t>02.12.2022 18:05:25</t>
  </si>
  <si>
    <t>02.12.2022 18:05:27</t>
  </si>
  <si>
    <t>02.12.2022 18:05:28</t>
  </si>
  <si>
    <t>02.12.2022 18:05:30</t>
  </si>
  <si>
    <t>02.12.2022 18:05:49</t>
  </si>
  <si>
    <t>02.12.2022 18:05:51</t>
  </si>
  <si>
    <t>02.12.2022 18:05:52</t>
  </si>
  <si>
    <t>02.12.2022 18:05:55</t>
  </si>
  <si>
    <t>02.12.2022 18:05:57</t>
  </si>
  <si>
    <t>02.12.2022 18:06:09</t>
  </si>
  <si>
    <t>02.12.2022 18:06:10</t>
  </si>
  <si>
    <t>02.12.2022 18:06:12</t>
  </si>
  <si>
    <t>02.12.2022 18:06:13</t>
  </si>
  <si>
    <t>02.12.2022 18:06:15</t>
  </si>
  <si>
    <t>02.12.2022 18:06:16</t>
  </si>
  <si>
    <t>02.12.2022 18:06:18</t>
  </si>
  <si>
    <t>02.12.2022 18:06:19</t>
  </si>
  <si>
    <t>02.12.2022 18:06:25</t>
  </si>
  <si>
    <t>02.12.2022 18:06:27</t>
  </si>
  <si>
    <t>02.12.2022 18:06:28</t>
  </si>
  <si>
    <t>02.12.2022 18:06:30</t>
  </si>
  <si>
    <t>02.12.2022 18:06:31</t>
  </si>
  <si>
    <t>02.12.2022 18:06:33</t>
  </si>
  <si>
    <t>02.12.2022 18:06:34</t>
  </si>
  <si>
    <t>02.12.2022 18:06:36</t>
  </si>
  <si>
    <t>02.12.2022 18:06:37</t>
  </si>
  <si>
    <t>02.12.2022 18:06:51</t>
  </si>
  <si>
    <t>02.12.2022 18:06:52</t>
  </si>
  <si>
    <t>02.12.2022 18:06:54</t>
  </si>
  <si>
    <t>02.12.2022 18:06:55</t>
  </si>
  <si>
    <t>02.12.2022 18:06:57</t>
  </si>
  <si>
    <t>02.12.2022 18:06:58</t>
  </si>
  <si>
    <t>02.12.2022 18:07:00</t>
  </si>
  <si>
    <t>02.12.2022 18:07:06</t>
  </si>
  <si>
    <t>02.12.2022 18:07:09</t>
  </si>
  <si>
    <t>02.12.2022 18:07:10</t>
  </si>
  <si>
    <t>02.12.2022 18:07:12</t>
  </si>
  <si>
    <t>02.12.2022 18:07:13</t>
  </si>
  <si>
    <t>02.12.2022 18:07:15</t>
  </si>
  <si>
    <t>02.12.2022 18:08:03</t>
  </si>
  <si>
    <t>02.12.2022 18:08:04</t>
  </si>
  <si>
    <t>02.12.2022 18:08:06</t>
  </si>
  <si>
    <t>02.12.2022 18:08:07</t>
  </si>
  <si>
    <t>02.12.2022 18:08:09</t>
  </si>
  <si>
    <t>02.12.2022 18:08:10</t>
  </si>
  <si>
    <t>02.12.2022 18:08:12</t>
  </si>
  <si>
    <t>02.12.2022 18:09:16</t>
  </si>
  <si>
    <t>02.12.2022 18:09:18</t>
  </si>
  <si>
    <t>02.12.2022 18:09:19</t>
  </si>
  <si>
    <t>02.12.2022 18:09:21</t>
  </si>
  <si>
    <t>02.12.2022 18:09:22</t>
  </si>
  <si>
    <t>02.12.2022 18:09:24</t>
  </si>
  <si>
    <t>02.12.2022 18:09:25</t>
  </si>
  <si>
    <t>02.12.2022 18:09:27</t>
  </si>
  <si>
    <t>02.12.2022 18:09:28</t>
  </si>
  <si>
    <t>02.12.2022 18:09:30</t>
  </si>
  <si>
    <t>02.12.2022 18:09:31</t>
  </si>
  <si>
    <t>02.12.2022 18:09:37</t>
  </si>
  <si>
    <t>02.12.2022 18:10:18</t>
  </si>
  <si>
    <t>02.12.2022 18:10:19</t>
  </si>
  <si>
    <t>02.12.2022 18:10:21</t>
  </si>
  <si>
    <t>02.12.2022 18:10:22</t>
  </si>
  <si>
    <t>02.12.2022 18:10:24</t>
  </si>
  <si>
    <t>02.12.2022 18:10:25</t>
  </si>
  <si>
    <t>02.12.2022 18:10:27</t>
  </si>
  <si>
    <t>02.12.2022 18:10:28</t>
  </si>
  <si>
    <t>02.12.2022 18:10:33</t>
  </si>
  <si>
    <t>02.12.2022 18:10:34</t>
  </si>
  <si>
    <t>02.12.2022 18:10:36</t>
  </si>
  <si>
    <t>02.12.2022 18:10:37</t>
  </si>
  <si>
    <t>02.12.2022 18:10:39</t>
  </si>
  <si>
    <t>02.12.2022 18:10:40</t>
  </si>
  <si>
    <t>02.12.2022 18:10:42</t>
  </si>
  <si>
    <t>02.12.2022 18:10:43</t>
  </si>
  <si>
    <t>02.12.2022 18:10:45</t>
  </si>
  <si>
    <t>02.12.2022 18:10:46</t>
  </si>
  <si>
    <t>02.12.2022 18:10:49</t>
  </si>
  <si>
    <t>02.12.2022 18:11:07</t>
  </si>
  <si>
    <t>02.12.2022 18:11:08</t>
  </si>
  <si>
    <t>02.12.2022 18:11:10</t>
  </si>
  <si>
    <t>02.12.2022 18:11:11</t>
  </si>
  <si>
    <t>02.12.2022 18:11:13</t>
  </si>
  <si>
    <t>02.12.2022 18:11:14</t>
  </si>
  <si>
    <t>02.12.2022 18:11:17</t>
  </si>
  <si>
    <t>02.12.2022 18:11:19</t>
  </si>
  <si>
    <t>02.12.2022 18:11:20</t>
  </si>
  <si>
    <t>02.12.2022 18:11:22</t>
  </si>
  <si>
    <t>02.12.2022 18:11:26</t>
  </si>
  <si>
    <t>02.12.2022 18:11:38</t>
  </si>
  <si>
    <t>02.12.2022 18:11:41</t>
  </si>
  <si>
    <t>02.12.2022 18:11:43</t>
  </si>
  <si>
    <t>02.12.2022 18:11:44</t>
  </si>
  <si>
    <t>02.12.2022 18:11:46</t>
  </si>
  <si>
    <t>02.12.2022 18:11:47</t>
  </si>
  <si>
    <t>02.12.2022 18:11:49</t>
  </si>
  <si>
    <t>02.12.2022 18:12:17</t>
  </si>
  <si>
    <t>02.12.2022 18:12:19</t>
  </si>
  <si>
    <t>02.12.2022 18:12:20</t>
  </si>
  <si>
    <t>02.12.2022 18:12:22</t>
  </si>
  <si>
    <t>02.12.2022 18:12:23</t>
  </si>
  <si>
    <t>02.12.2022 18:12:26</t>
  </si>
  <si>
    <t>02.12.2022 18:12:37</t>
  </si>
  <si>
    <t>02.12.2022 18:12:38</t>
  </si>
  <si>
    <t>02.12.2022 18:12:40</t>
  </si>
  <si>
    <t>02.12.2022 18:12:41</t>
  </si>
  <si>
    <t>02.12.2022 18:12:43</t>
  </si>
  <si>
    <t>02.12.2022 18:13:02</t>
  </si>
  <si>
    <t>02.12.2022 18:13:04</t>
  </si>
  <si>
    <t>02.12.2022 18:13:05</t>
  </si>
  <si>
    <t>02.12.2022 18:13:07</t>
  </si>
  <si>
    <t>02.12.2022 18:13:08</t>
  </si>
  <si>
    <t>02.12.2022 18:14:28</t>
  </si>
  <si>
    <t>02.12.2022 18:14:29</t>
  </si>
  <si>
    <t>02.12.2022 18:14:31</t>
  </si>
  <si>
    <t>02.12.2022 18:14:32</t>
  </si>
  <si>
    <t>02.12.2022 18:14:34</t>
  </si>
  <si>
    <t>02.12.2022 18:14:35</t>
  </si>
  <si>
    <t>02.12.2022 18:14:37</t>
  </si>
  <si>
    <t>02.12.2022 18:14:38</t>
  </si>
  <si>
    <t>02.12.2022 18:14:41</t>
  </si>
  <si>
    <t>02.12.2022 18:14:43</t>
  </si>
  <si>
    <t>02.12.2022 18:15:07</t>
  </si>
  <si>
    <t>02.12.2022 18:15:08</t>
  </si>
  <si>
    <t>02.12.2022 18:15:10</t>
  </si>
  <si>
    <t>02.12.2022 18:15:11</t>
  </si>
  <si>
    <t>02.12.2022 18:15:13</t>
  </si>
  <si>
    <t>02.12.2022 18:15:14</t>
  </si>
  <si>
    <t>02.12.2022 18:15:16</t>
  </si>
  <si>
    <t>02.12.2022 18:15:17</t>
  </si>
  <si>
    <t>02.12.2022 18:15:19</t>
  </si>
  <si>
    <t>02.12.2022 18:15:20</t>
  </si>
  <si>
    <t>02.12.2022 18:15:43</t>
  </si>
  <si>
    <t>02.12.2022 18:15:44</t>
  </si>
  <si>
    <t>02.12.2022 18:15:46</t>
  </si>
  <si>
    <t>02.12.2022 18:15:47</t>
  </si>
  <si>
    <t>02.12.2022 18:15:49</t>
  </si>
  <si>
    <t>02.12.2022 18:15:52</t>
  </si>
  <si>
    <t>02.12.2022 18:15:55</t>
  </si>
  <si>
    <t>02.12.2022 18:15:56</t>
  </si>
  <si>
    <t>02.12.2022 18:15:58</t>
  </si>
  <si>
    <t>02.12.2022 18:15:59</t>
  </si>
  <si>
    <t>02.12.2022 18:16:01</t>
  </si>
  <si>
    <t>02.12.2022 18:16:02</t>
  </si>
  <si>
    <t>02.12.2022 18:16:04</t>
  </si>
  <si>
    <t>02.12.2022 18:16:14</t>
  </si>
  <si>
    <t>02.12.2022 18:16:16</t>
  </si>
  <si>
    <t>02.12.2022 18:16:17</t>
  </si>
  <si>
    <t>02.12.2022 18:16:19</t>
  </si>
  <si>
    <t>02.12.2022 18:16:20</t>
  </si>
  <si>
    <t>02.12.2022 18:16:22</t>
  </si>
  <si>
    <t>02.12.2022 18:16:23</t>
  </si>
  <si>
    <t>02.12.2022 18:16:25</t>
  </si>
  <si>
    <t>02.12.2022 18:16:26</t>
  </si>
  <si>
    <t>02.12.2022 18:16:28</t>
  </si>
  <si>
    <t>02.12.2022 18:16:38</t>
  </si>
  <si>
    <t>02.12.2022 18:16:40</t>
  </si>
  <si>
    <t>02.12.2022 18:16:41</t>
  </si>
  <si>
    <t>02.12.2022 18:16:43</t>
  </si>
  <si>
    <t>02.12.2022 18:16:44</t>
  </si>
  <si>
    <t>02.12.2022 18:16:46</t>
  </si>
  <si>
    <t>02.12.2022 18:16:47</t>
  </si>
  <si>
    <t>02.12.2022 18:16:49</t>
  </si>
  <si>
    <t>02.12.2022 18:16:50</t>
  </si>
  <si>
    <t>02.12.2022 18:16:52</t>
  </si>
  <si>
    <t>02.12.2022 18:16:53</t>
  </si>
  <si>
    <t>02.12.2022 18:16:55</t>
  </si>
  <si>
    <t>02.12.2022 18:16:56</t>
  </si>
  <si>
    <t>02.12.2022 18:16:59</t>
  </si>
  <si>
    <t>02.12.2022 18:17:01</t>
  </si>
  <si>
    <t>02.12.2022 18:17:02</t>
  </si>
  <si>
    <t>02.12.2022 18:17:04</t>
  </si>
  <si>
    <t>02.12.2022 18:17:55</t>
  </si>
  <si>
    <t>02.12.2022 18:17:56</t>
  </si>
  <si>
    <t>02.12.2022 18:17:58</t>
  </si>
  <si>
    <t>02.12.2022 18:17:59</t>
  </si>
  <si>
    <t>02.12.2022 18:18:01</t>
  </si>
  <si>
    <t>02.12.2022 18:18:02</t>
  </si>
  <si>
    <t>02.12.2022 18:18:41</t>
  </si>
  <si>
    <t>02.12.2022 18:18:43</t>
  </si>
  <si>
    <t>02.12.2022 18:18:44</t>
  </si>
  <si>
    <t>02.12.2022 18:18:46</t>
  </si>
  <si>
    <t>02.12.2022 18:18:47</t>
  </si>
  <si>
    <t>02.12.2022 18:18:49</t>
  </si>
  <si>
    <t>02.12.2022 18:19:10</t>
  </si>
  <si>
    <t>02.12.2022 18:19:11</t>
  </si>
  <si>
    <t>02.12.2022 18:19:13</t>
  </si>
  <si>
    <t>02.12.2022 18:19:14</t>
  </si>
  <si>
    <t>02.12.2022 18:19:16</t>
  </si>
  <si>
    <t>02.12.2022 18:19:17</t>
  </si>
  <si>
    <t>02.12.2022 18:19:19</t>
  </si>
  <si>
    <t>02.12.2022 18:19:22</t>
  </si>
  <si>
    <t>02.12.2022 18:19:23</t>
  </si>
  <si>
    <t>02.12.2022 18:19:25</t>
  </si>
  <si>
    <t>02.12.2022 18:19:26</t>
  </si>
  <si>
    <t>02.12.2022 18:19:28</t>
  </si>
  <si>
    <t>02.12.2022 18:19:29</t>
  </si>
  <si>
    <t>02.12.2022 18:19:58</t>
  </si>
  <si>
    <t>02.12.2022 18:19:59</t>
  </si>
  <si>
    <t>02.12.2022 18:20:01</t>
  </si>
  <si>
    <t>02.12.2022 18:20:02</t>
  </si>
  <si>
    <t>02.12.2022 18:20:04</t>
  </si>
  <si>
    <t>02.12.2022 18:20:05</t>
  </si>
  <si>
    <t>02.12.2022 18:20:18</t>
  </si>
  <si>
    <t>02.12.2022 18:20:20</t>
  </si>
  <si>
    <t>02.12.2022 18:20:21</t>
  </si>
  <si>
    <t>02.12.2022 18:20:23</t>
  </si>
  <si>
    <t>02.12.2022 18:20:24</t>
  </si>
  <si>
    <t>02.12.2022 18:20:26</t>
  </si>
  <si>
    <t>02.12.2022 18:20:27</t>
  </si>
  <si>
    <t>02.12.2022 18:20:33</t>
  </si>
  <si>
    <t>02.12.2022 18:20:35</t>
  </si>
  <si>
    <t>02.12.2022 18:20:36</t>
  </si>
  <si>
    <t>02.12.2022 18:20:38</t>
  </si>
  <si>
    <t>02.12.2022 18:20:39</t>
  </si>
  <si>
    <t>02.12.2022 18:20:41</t>
  </si>
  <si>
    <t>02.12.2022 18:20:44</t>
  </si>
  <si>
    <t>02.12.2022 18:21:06</t>
  </si>
  <si>
    <t>02.12.2022 18:21:08</t>
  </si>
  <si>
    <t>02.12.2022 18:21:09</t>
  </si>
  <si>
    <t>02.12.2022 18:21:12</t>
  </si>
  <si>
    <t>02.12.2022 18:21:14</t>
  </si>
  <si>
    <t>02.12.2022 18:21:20</t>
  </si>
  <si>
    <t>02.12.2022 18:21:21</t>
  </si>
  <si>
    <t>02.12.2022 18:21:23</t>
  </si>
  <si>
    <t>02.12.2022 18:21:24</t>
  </si>
  <si>
    <t>02.12.2022 18:21:26</t>
  </si>
  <si>
    <t>02.12.2022 18:21:27</t>
  </si>
  <si>
    <t>02.12.2022 18:21:29</t>
  </si>
  <si>
    <t>02.12.2022 18:21:30</t>
  </si>
  <si>
    <t>02.12.2022 18:21:32</t>
  </si>
  <si>
    <t>02.12.2022 18:21:33</t>
  </si>
  <si>
    <t>02.12.2022 18:21:35</t>
  </si>
  <si>
    <t>02.12.2022 18:21:36</t>
  </si>
  <si>
    <t>02.12.2022 18:21:48</t>
  </si>
  <si>
    <t>02.12.2022 18:21:50</t>
  </si>
  <si>
    <t>02.12.2022 18:21:51</t>
  </si>
  <si>
    <t>02.12.2022 18:21:53</t>
  </si>
  <si>
    <t>02.12.2022 18:21:54</t>
  </si>
  <si>
    <t>02.12.2022 18:21:57</t>
  </si>
  <si>
    <t>02.12.2022 18:22:02</t>
  </si>
  <si>
    <t>02.12.2022 18:22:03</t>
  </si>
  <si>
    <t>02.12.2022 18:22:05</t>
  </si>
  <si>
    <t>02.12.2022 18:22:06</t>
  </si>
  <si>
    <t>02.12.2022 18:22:08</t>
  </si>
  <si>
    <t>02.12.2022 18:22:09</t>
  </si>
  <si>
    <t>02.12.2022 18:22:11</t>
  </si>
  <si>
    <t>02.12.2022 18:22:21</t>
  </si>
  <si>
    <t>02.12.2022 18:22:23</t>
  </si>
  <si>
    <t>02.12.2022 18:22:33</t>
  </si>
  <si>
    <t>02.12.2022 18:22:35</t>
  </si>
  <si>
    <t>02.12.2022 18:22:36</t>
  </si>
  <si>
    <t>02.12.2022 18:22:38</t>
  </si>
  <si>
    <t>02.12.2022 18:22:39</t>
  </si>
  <si>
    <t>02.12.2022 18:22:41</t>
  </si>
  <si>
    <t>02.12.2022 18:22:42</t>
  </si>
  <si>
    <t>02.12.2022 18:22:44</t>
  </si>
  <si>
    <t>02.12.2022 18:22:45</t>
  </si>
  <si>
    <t>02.12.2022 18:22:47</t>
  </si>
  <si>
    <t>02.12.2022 18:22:48</t>
  </si>
  <si>
    <t>02.12.2022 18:22:50</t>
  </si>
  <si>
    <t>02.12.2022 18:22:51</t>
  </si>
  <si>
    <t>02.12.2022 18:22:54</t>
  </si>
  <si>
    <t>02.12.2022 18:22:56</t>
  </si>
  <si>
    <t>02.12.2022 18:22:57</t>
  </si>
  <si>
    <t>02.12.2022 18:22:59</t>
  </si>
  <si>
    <t>02.12.2022 18:23:05</t>
  </si>
  <si>
    <t>02.12.2022 18:23:06</t>
  </si>
  <si>
    <t>02.12.2022 18:23:08</t>
  </si>
  <si>
    <t>02.12.2022 18:23:09</t>
  </si>
  <si>
    <t>02.12.2022 18:23:11</t>
  </si>
  <si>
    <t>02.12.2022 18:23:12</t>
  </si>
  <si>
    <t>02.12.2022 18:23:14</t>
  </si>
  <si>
    <t>02.12.2022 18:23:15</t>
  </si>
  <si>
    <t>02.12.2022 18:23:17</t>
  </si>
  <si>
    <t>02.12.2022 18:23:18</t>
  </si>
  <si>
    <t>02.12.2022 18:23:27</t>
  </si>
  <si>
    <t>02.12.2022 18:23:29</t>
  </si>
  <si>
    <t>02.12.2022 18:23:30</t>
  </si>
  <si>
    <t>02.12.2022 18:23:38</t>
  </si>
  <si>
    <t>02.12.2022 18:23:39</t>
  </si>
  <si>
    <t>02.12.2022 18:23:41</t>
  </si>
  <si>
    <t>02.12.2022 18:23:42</t>
  </si>
  <si>
    <t>02.12.2022 18:23:44</t>
  </si>
  <si>
    <t>02.12.2022 18:23:45</t>
  </si>
  <si>
    <t>02.12.2022 18:23:47</t>
  </si>
  <si>
    <t>02.12.2022 18:23:48</t>
  </si>
  <si>
    <t>02.12.2022 18:23:50</t>
  </si>
  <si>
    <t>02.12.2022 18:23:51</t>
  </si>
  <si>
    <t>02.12.2022 18:24:05</t>
  </si>
  <si>
    <t>02.12.2022 18:24:06</t>
  </si>
  <si>
    <t>02.12.2022 18:24:18</t>
  </si>
  <si>
    <t>02.12.2022 18:24:20</t>
  </si>
  <si>
    <t>02.12.2022 18:24:21</t>
  </si>
  <si>
    <t>02.12.2022 18:24:23</t>
  </si>
  <si>
    <t>02.12.2022 18:24:24</t>
  </si>
  <si>
    <t>02.12.2022 18:24:26</t>
  </si>
  <si>
    <t>02.12.2022 18:24:29</t>
  </si>
  <si>
    <t>02.12.2022 18:24:30</t>
  </si>
  <si>
    <t>02.12.2022 18:24:32</t>
  </si>
  <si>
    <t>02.12.2022 18:24:35</t>
  </si>
  <si>
    <t>02.12.2022 18:24:36</t>
  </si>
  <si>
    <t>02.12.2022 18:24:37</t>
  </si>
  <si>
    <t>02.12.2022 18:24:39</t>
  </si>
  <si>
    <t>02.12.2022 18:24:40</t>
  </si>
  <si>
    <t>02.12.2022 18:24:42</t>
  </si>
  <si>
    <t>02.12.2022 18:24:45</t>
  </si>
  <si>
    <t>02.12.2022 18:24:46</t>
  </si>
  <si>
    <t>02.12.2022 18:24:51</t>
  </si>
  <si>
    <t>02.12.2022 18:24:55</t>
  </si>
  <si>
    <t>02.12.2022 18:24:57</t>
  </si>
  <si>
    <t>02.12.2022 18:24:58</t>
  </si>
  <si>
    <t>02.12.2022 18:25:25</t>
  </si>
  <si>
    <t>02.12.2022 18:25:27</t>
  </si>
  <si>
    <t>02.12.2022 18:25:28</t>
  </si>
  <si>
    <t>02.12.2022 18:25:30</t>
  </si>
  <si>
    <t>02.12.2022 18:25:31</t>
  </si>
  <si>
    <t>02.12.2022 18:25:33</t>
  </si>
  <si>
    <t>02.12.2022 18:25:34</t>
  </si>
  <si>
    <t>02.12.2022 18:26:00</t>
  </si>
  <si>
    <t>02.12.2022 18:26:03</t>
  </si>
  <si>
    <t>02.12.2022 18:26:04</t>
  </si>
  <si>
    <t>02.12.2022 18:26:07</t>
  </si>
  <si>
    <t>02.12.2022 18:26:09</t>
  </si>
  <si>
    <t>02.12.2022 18:26:10</t>
  </si>
  <si>
    <t>02.12.2022 18:26:13</t>
  </si>
  <si>
    <t>02.12.2022 18:26:16</t>
  </si>
  <si>
    <t>02.12.2022 18:26:18</t>
  </si>
  <si>
    <t>02.12.2022 18:26:19</t>
  </si>
  <si>
    <t>02.12.2022 18:26:48</t>
  </si>
  <si>
    <t>02.12.2022 18:26:49</t>
  </si>
  <si>
    <t>02.12.2022 18:26:54</t>
  </si>
  <si>
    <t>02.12.2022 18:26:57</t>
  </si>
  <si>
    <t>02.12.2022 18:26:58</t>
  </si>
  <si>
    <t>02.12.2022 18:27:00</t>
  </si>
  <si>
    <t>02.12.2022 18:27:10</t>
  </si>
  <si>
    <t>02.12.2022 18:27:12</t>
  </si>
  <si>
    <t>02.12.2022 18:27:13</t>
  </si>
  <si>
    <t>02.12.2022 18:27:15</t>
  </si>
  <si>
    <t>02.12.2022 18:27:16</t>
  </si>
  <si>
    <t>02.12.2022 18:27:18</t>
  </si>
  <si>
    <t>02.12.2022 18:27:19</t>
  </si>
  <si>
    <t>02.12.2022 18:27:49</t>
  </si>
  <si>
    <t>02.12.2022 18:27:51</t>
  </si>
  <si>
    <t>02.12.2022 18:27:52</t>
  </si>
  <si>
    <t>02.12.2022 18:27:54</t>
  </si>
  <si>
    <t>02.12.2022 18:27:55</t>
  </si>
  <si>
    <t>02.12.2022 18:27:57</t>
  </si>
  <si>
    <t>02.12.2022 18:27:58</t>
  </si>
  <si>
    <t>02.12.2022 18:28:00</t>
  </si>
  <si>
    <t>02.12.2022 18:28:16</t>
  </si>
  <si>
    <t>02.12.2022 18:28:18</t>
  </si>
  <si>
    <t>02.12.2022 18:28:19</t>
  </si>
  <si>
    <t>02.12.2022 18:28:22</t>
  </si>
  <si>
    <t>02.12.2022 18:28:24</t>
  </si>
  <si>
    <t>02.12.2022 18:28:25</t>
  </si>
  <si>
    <t>02.12.2022 18:28:28</t>
  </si>
  <si>
    <t>02.12.2022 18:28:30</t>
  </si>
  <si>
    <t>02.12.2022 18:28:31</t>
  </si>
  <si>
    <t>02.12.2022 18:28:48</t>
  </si>
  <si>
    <t>02.12.2022 18:28:49</t>
  </si>
  <si>
    <t>02.12.2022 18:28:51</t>
  </si>
  <si>
    <t>02.12.2022 18:28:57</t>
  </si>
  <si>
    <t>02.12.2022 18:28:58</t>
  </si>
  <si>
    <t>02.12.2022 18:29:00</t>
  </si>
  <si>
    <t>02.12.2022 18:29:01</t>
  </si>
  <si>
    <t>02.12.2022 18:29:03</t>
  </si>
  <si>
    <t>02.12.2022 18:29:06</t>
  </si>
  <si>
    <t>02.12.2022 18:29:07</t>
  </si>
  <si>
    <t>02.12.2022 18:29:08</t>
  </si>
  <si>
    <t>02.12.2022 18:29:10</t>
  </si>
  <si>
    <t>02.12.2022 18:29:11</t>
  </si>
  <si>
    <t>02.12.2022 18:29:13</t>
  </si>
  <si>
    <t>02.12.2022 18:29:14</t>
  </si>
  <si>
    <t>02.12.2022 18:29:16</t>
  </si>
  <si>
    <t>02.12.2022 18:29:19</t>
  </si>
  <si>
    <t>02.12.2022 18:29:22</t>
  </si>
  <si>
    <t>02.12.2022 18:29:25</t>
  </si>
  <si>
    <t>02.12.2022 18:29:47</t>
  </si>
  <si>
    <t>02.12.2022 18:29:49</t>
  </si>
  <si>
    <t>02.12.2022 18:29:50</t>
  </si>
  <si>
    <t>02.12.2022 18:29:52</t>
  </si>
  <si>
    <t>02.12.2022 18:29:53</t>
  </si>
  <si>
    <t>02.12.2022 18:29:55</t>
  </si>
  <si>
    <t>02.12.2022 18:29:56</t>
  </si>
  <si>
    <t>02.12.2022 18:29:59</t>
  </si>
  <si>
    <t>02.12.2022 18:30:01</t>
  </si>
  <si>
    <t>02.12.2022 18:30:02</t>
  </si>
  <si>
    <t>02.12.2022 18:30:04</t>
  </si>
  <si>
    <t>02.12.2022 18:30:05</t>
  </si>
  <si>
    <t>02.12.2022 18:30:07</t>
  </si>
  <si>
    <t>02.12.2022 18:30:08</t>
  </si>
  <si>
    <t>02.12.2022 18:30:59</t>
  </si>
  <si>
    <t>02.12.2022 18:31:01</t>
  </si>
  <si>
    <t>02.12.2022 18:31:02</t>
  </si>
  <si>
    <t>02.12.2022 18:31:04</t>
  </si>
  <si>
    <t>02.12.2022 18:31:05</t>
  </si>
  <si>
    <t>02.12.2022 18:31:07</t>
  </si>
  <si>
    <t>02.12.2022 18:31:08</t>
  </si>
  <si>
    <t>02.12.2022 18:32:11</t>
  </si>
  <si>
    <t>02.12.2022 18:32:13</t>
  </si>
  <si>
    <t>02.12.2022 18:32:14</t>
  </si>
  <si>
    <t>02.12.2022 18:32:16</t>
  </si>
  <si>
    <t>02.12.2022 18:32:17</t>
  </si>
  <si>
    <t>02.12.2022 18:32:19</t>
  </si>
  <si>
    <t>02.12.2022 18:33:55</t>
  </si>
  <si>
    <t>02.12.2022 18:33:56</t>
  </si>
  <si>
    <t>02.12.2022 18:33:58</t>
  </si>
  <si>
    <t>02.12.2022 18:33:59</t>
  </si>
  <si>
    <t>02.12.2022 18:34:01</t>
  </si>
  <si>
    <t>02.12.2022 18:34:02</t>
  </si>
  <si>
    <t>02.12.2022 18:35:26</t>
  </si>
  <si>
    <t>02.12.2022 18:35:28</t>
  </si>
  <si>
    <t>02.12.2022 18:35:32</t>
  </si>
  <si>
    <t>02.12.2022 18:35:34</t>
  </si>
  <si>
    <t>02.12.2022 18:35:35</t>
  </si>
  <si>
    <t>02.12.2022 18:35:37</t>
  </si>
  <si>
    <t>02.12.2022 18:35:46</t>
  </si>
  <si>
    <t>02.12.2022 18:35:47</t>
  </si>
  <si>
    <t>02.12.2022 18:35:49</t>
  </si>
  <si>
    <t>02.12.2022 18:35:50</t>
  </si>
  <si>
    <t>02.12.2022 18:35:52</t>
  </si>
  <si>
    <t>02.12.2022 18:35:53</t>
  </si>
  <si>
    <t>02.12.2022 18:35:55</t>
  </si>
  <si>
    <t>02.12.2022 18:36:10</t>
  </si>
  <si>
    <t>02.12.2022 18:36:11</t>
  </si>
  <si>
    <t>02.12.2022 18:36:13</t>
  </si>
  <si>
    <t>02.12.2022 18:36:14</t>
  </si>
  <si>
    <t>02.12.2022 18:36:16</t>
  </si>
  <si>
    <t>02.12.2022 18:36:17</t>
  </si>
  <si>
    <t>02.12.2022 18:36:19</t>
  </si>
  <si>
    <t>02.12.2022 18:36:20</t>
  </si>
  <si>
    <t>02.12.2022 18:36:52</t>
  </si>
  <si>
    <t>02.12.2022 18:36:53</t>
  </si>
  <si>
    <t>02.12.2022 18:36:55</t>
  </si>
  <si>
    <t>02.12.2022 18:36:56</t>
  </si>
  <si>
    <t>02.12.2022 18:36:58</t>
  </si>
  <si>
    <t>02.12.2022 18:37:01</t>
  </si>
  <si>
    <t>02.12.2022 18:37:25</t>
  </si>
  <si>
    <t>02.12.2022 18:37:26</t>
  </si>
  <si>
    <t>02.12.2022 18:37:28</t>
  </si>
  <si>
    <t>02.12.2022 18:37:29</t>
  </si>
  <si>
    <t>02.12.2022 18:37:31</t>
  </si>
  <si>
    <t>02.12.2022 18:38:29</t>
  </si>
  <si>
    <t>02.12.2022 18:38:31</t>
  </si>
  <si>
    <t>02.12.2022 18:38:32</t>
  </si>
  <si>
    <t>02.12.2022 18:38:34</t>
  </si>
  <si>
    <t>02.12.2022 18:38:35</t>
  </si>
  <si>
    <t>02.12.2022 18:38:43</t>
  </si>
  <si>
    <t>02.12.2022 18:38:44</t>
  </si>
  <si>
    <t>02.12.2022 18:38:46</t>
  </si>
  <si>
    <t>02.12.2022 18:38:47</t>
  </si>
  <si>
    <t>02.12.2022 18:38:49</t>
  </si>
  <si>
    <t>02.12.2022 18:38:50</t>
  </si>
  <si>
    <t>02.12.2022 18:38:52</t>
  </si>
  <si>
    <t>02.12.2022 18:39:23</t>
  </si>
  <si>
    <t>02.12.2022 18:39:25</t>
  </si>
  <si>
    <t>02.12.2022 18:39:26</t>
  </si>
  <si>
    <t>02.12.2022 18:39:28</t>
  </si>
  <si>
    <t>02.12.2022 18:39:29</t>
  </si>
  <si>
    <t>02.12.2022 18:39:32</t>
  </si>
  <si>
    <t>02.12.2022 18:39:46</t>
  </si>
  <si>
    <t>02.12.2022 18:39:47</t>
  </si>
  <si>
    <t>02.12.2022 18:39:49</t>
  </si>
  <si>
    <t>02.12.2022 18:39:50</t>
  </si>
  <si>
    <t>02.12.2022 18:39:52</t>
  </si>
  <si>
    <t>02.12.2022 18:39:53</t>
  </si>
  <si>
    <t>02.12.2022 18:39:55</t>
  </si>
  <si>
    <t>02.12.2022 18:39:56</t>
  </si>
  <si>
    <t>02.12.2022 18:39:58</t>
  </si>
  <si>
    <t>02.12.2022 18:39:59</t>
  </si>
  <si>
    <t>02.12.2022 18:40:20</t>
  </si>
  <si>
    <t>02.12.2022 18:40:22</t>
  </si>
  <si>
    <t>02.12.2022 18:40:25</t>
  </si>
  <si>
    <t>02.12.2022 18:40:26</t>
  </si>
  <si>
    <t>02.12.2022 18:40:28</t>
  </si>
  <si>
    <t>02.12.2022 18:40:32</t>
  </si>
  <si>
    <t>02.12.2022 18:40:35</t>
  </si>
  <si>
    <t>02.12.2022 18:40:38</t>
  </si>
  <si>
    <t>02.12.2022 18:40:41</t>
  </si>
  <si>
    <t>02.12.2022 18:40:43</t>
  </si>
  <si>
    <t>02.12.2022 18:40:44</t>
  </si>
  <si>
    <t>02.12.2022 18:40:46</t>
  </si>
  <si>
    <t>02.12.2022 18:40:47</t>
  </si>
  <si>
    <t>02.12.2022 18:41:16</t>
  </si>
  <si>
    <t>02.12.2022 18:41:17</t>
  </si>
  <si>
    <t>02.12.2022 18:41:19</t>
  </si>
  <si>
    <t>02.12.2022 18:41:20</t>
  </si>
  <si>
    <t>02.12.2022 18:41:22</t>
  </si>
  <si>
    <t>02.12.2022 18:41:25</t>
  </si>
  <si>
    <t>02.12.2022 18:41:50</t>
  </si>
  <si>
    <t>02.12.2022 18:41:52</t>
  </si>
  <si>
    <t>02.12.2022 18:41:53</t>
  </si>
  <si>
    <t>02.12.2022 18:41:55</t>
  </si>
  <si>
    <t>02.12.2022 18:41:56</t>
  </si>
  <si>
    <t>02.12.2022 18:41:58</t>
  </si>
  <si>
    <t>02.12.2022 18:43:20</t>
  </si>
  <si>
    <t>02.12.2022 18:43:22</t>
  </si>
  <si>
    <t>02.12.2022 18:43:23</t>
  </si>
  <si>
    <t>02.12.2022 18:43:34</t>
  </si>
  <si>
    <t>02.12.2022 18:43:35</t>
  </si>
  <si>
    <t>02.12.2022 18:43:37</t>
  </si>
  <si>
    <t>02.12.2022 18:43:38</t>
  </si>
  <si>
    <t>02.12.2022 18:43:40</t>
  </si>
  <si>
    <t>02.12.2022 18:43:41</t>
  </si>
  <si>
    <t>02.12.2022 18:43:43</t>
  </si>
  <si>
    <t>02.12.2022 18:43:56</t>
  </si>
  <si>
    <t>02.12.2022 18:43:58</t>
  </si>
  <si>
    <t>02.12.2022 18:43:59</t>
  </si>
  <si>
    <t>02.12.2022 18:44:01</t>
  </si>
  <si>
    <t>02.12.2022 18:44:02</t>
  </si>
  <si>
    <t>02.12.2022 18:44:05</t>
  </si>
  <si>
    <t>02.12.2022 18:44:24</t>
  </si>
  <si>
    <t>02.12.2022 18:44:29</t>
  </si>
  <si>
    <t>02.12.2022 18:44:30</t>
  </si>
  <si>
    <t>02.12.2022 18:44:32</t>
  </si>
  <si>
    <t>02.12.2022 18:44:33</t>
  </si>
  <si>
    <t>02.12.2022 18:44:35</t>
  </si>
  <si>
    <t>02.12.2022 18:44:36</t>
  </si>
  <si>
    <t>02.12.2022 18:44:38</t>
  </si>
  <si>
    <t>02.12.2022 18:44:59</t>
  </si>
  <si>
    <t>02.12.2022 18:45:00</t>
  </si>
  <si>
    <t>02.12.2022 18:45:02</t>
  </si>
  <si>
    <t>02.12.2022 18:45:03</t>
  </si>
  <si>
    <t>02.12.2022 18:45:05</t>
  </si>
  <si>
    <t>02.12.2022 18:45:06</t>
  </si>
  <si>
    <t>02.12.2022 18:45:27</t>
  </si>
  <si>
    <t>02.12.2022 18:45:30</t>
  </si>
  <si>
    <t>02.12.2022 18:45:33</t>
  </si>
  <si>
    <t>02.12.2022 18:45:35</t>
  </si>
  <si>
    <t>02.12.2022 18:45:36</t>
  </si>
  <si>
    <t>02.12.2022 18:45:38</t>
  </si>
  <si>
    <t>02.12.2022 18:46:11</t>
  </si>
  <si>
    <t>02.12.2022 18:46:12</t>
  </si>
  <si>
    <t>02.12.2022 18:46:14</t>
  </si>
  <si>
    <t>02.12.2022 18:46:15</t>
  </si>
  <si>
    <t>02.12.2022 18:46:17</t>
  </si>
  <si>
    <t>02.12.2022 18:46:18</t>
  </si>
  <si>
    <t>02.12.2022 18:46:20</t>
  </si>
  <si>
    <t>02.12.2022 18:46:21</t>
  </si>
  <si>
    <t>02.12.2022 18:46:23</t>
  </si>
  <si>
    <t>02.12.2022 18:46:26</t>
  </si>
  <si>
    <t>02.12.2022 18:46:42</t>
  </si>
  <si>
    <t>02.12.2022 18:46:44</t>
  </si>
  <si>
    <t>02.12.2022 18:46:47</t>
  </si>
  <si>
    <t>02.12.2022 18:46:48</t>
  </si>
  <si>
    <t>02.12.2022 18:46:50</t>
  </si>
  <si>
    <t>02.12.2022 18:46:51</t>
  </si>
  <si>
    <t>02.12.2022 18:47:47</t>
  </si>
  <si>
    <t>02.12.2022 18:47:48</t>
  </si>
  <si>
    <t>02.12.2022 18:47:50</t>
  </si>
  <si>
    <t>02.12.2022 18:47:51</t>
  </si>
  <si>
    <t>02.12.2022 18:47:53</t>
  </si>
  <si>
    <t>02.12.2022 18:47:54</t>
  </si>
  <si>
    <t>02.12.2022 18:47:56</t>
  </si>
  <si>
    <t>02.12.2022 18:47:57</t>
  </si>
  <si>
    <t>02.12.2022 18:47:59</t>
  </si>
  <si>
    <t>02.12.2022 18:48:23</t>
  </si>
  <si>
    <t>02.12.2022 18:48:27</t>
  </si>
  <si>
    <t>02.12.2022 18:48:29</t>
  </si>
  <si>
    <t>02.12.2022 18:48:30</t>
  </si>
  <si>
    <t>02.12.2022 18:48:32</t>
  </si>
  <si>
    <t>02.12.2022 18:48:53</t>
  </si>
  <si>
    <t>02.12.2022 18:48:54</t>
  </si>
  <si>
    <t>02.12.2022 18:48:56</t>
  </si>
  <si>
    <t>02.12.2022 18:48:57</t>
  </si>
  <si>
    <t>02.12.2022 18:48:59</t>
  </si>
  <si>
    <t>02.12.2022 18:49:00</t>
  </si>
  <si>
    <t>02.12.2022 18:49:02</t>
  </si>
  <si>
    <t>02.12.2022 18:49:03</t>
  </si>
  <si>
    <t>02.12.2022 18:49:15</t>
  </si>
  <si>
    <t>02.12.2022 18:49:20</t>
  </si>
  <si>
    <t>02.12.2022 18:49:21</t>
  </si>
  <si>
    <t>02.12.2022 18:49:23</t>
  </si>
  <si>
    <t>02.12.2022 18:49:24</t>
  </si>
  <si>
    <t>02.12.2022 18:49:39</t>
  </si>
  <si>
    <t>02.12.2022 18:49:41</t>
  </si>
  <si>
    <t>02.12.2022 18:49:42</t>
  </si>
  <si>
    <t>02.12.2022 18:49:44</t>
  </si>
  <si>
    <t>02.12.2022 18:49:47</t>
  </si>
  <si>
    <t>02.12.2022 18:49:57</t>
  </si>
  <si>
    <t>02.12.2022 18:49:59</t>
  </si>
  <si>
    <t>02.12.2022 18:50:00</t>
  </si>
  <si>
    <t>02.12.2022 18:50:02</t>
  </si>
  <si>
    <t>02.12.2022 18:50:03</t>
  </si>
  <si>
    <t>02.12.2022 18:50:05</t>
  </si>
  <si>
    <t>02.12.2022 18:50:06</t>
  </si>
  <si>
    <t>02.12.2022 18:50:51</t>
  </si>
  <si>
    <t>02.12.2022 18:50:53</t>
  </si>
  <si>
    <t>02.12.2022 18:50:54</t>
  </si>
  <si>
    <t>02.12.2022 18:50:56</t>
  </si>
  <si>
    <t>02.12.2022 18:50:57</t>
  </si>
  <si>
    <t>02.12.2022 18:50:59</t>
  </si>
  <si>
    <t>02.12.2022 18:51:00</t>
  </si>
  <si>
    <t>02.12.2022 18:51:17</t>
  </si>
  <si>
    <t>02.12.2022 18:51:18</t>
  </si>
  <si>
    <t>02.12.2022 18:51:20</t>
  </si>
  <si>
    <t>02.12.2022 18:51:21</t>
  </si>
  <si>
    <t>02.12.2022 18:51:23</t>
  </si>
  <si>
    <t>02.12.2022 18:51:24</t>
  </si>
  <si>
    <t>02.12.2022 18:51:26</t>
  </si>
  <si>
    <t>02.12.2022 18:51:29</t>
  </si>
  <si>
    <t>02.12.2022 18:51:30</t>
  </si>
  <si>
    <t>02.12.2022 18:51:32</t>
  </si>
  <si>
    <t>02.12.2022 18:51:33</t>
  </si>
  <si>
    <t>02.12.2022 18:51:35</t>
  </si>
  <si>
    <t>02.12.2022 18:51:36</t>
  </si>
  <si>
    <t>02.12.2022 18:51:38</t>
  </si>
  <si>
    <t>02.12.2022 18:51:39</t>
  </si>
  <si>
    <t>02.12.2022 18:51:41</t>
  </si>
  <si>
    <t>02.12.2022 18:51:42</t>
  </si>
  <si>
    <t>02.12.2022 18:51:45</t>
  </si>
  <si>
    <t>02.12.2022 18:51:47</t>
  </si>
  <si>
    <t>02.12.2022 18:52:00</t>
  </si>
  <si>
    <t>02.12.2022 18:52:02</t>
  </si>
  <si>
    <t>02.12.2022 18:52:03</t>
  </si>
  <si>
    <t>02.12.2022 18:52:05</t>
  </si>
  <si>
    <t>02.12.2022 18:52:06</t>
  </si>
  <si>
    <t>02.12.2022 18:52:12</t>
  </si>
  <si>
    <t>02.12.2022 18:52:14</t>
  </si>
  <si>
    <t>02.12.2022 18:52:15</t>
  </si>
  <si>
    <t>02.12.2022 18:52:17</t>
  </si>
  <si>
    <t>02.12.2022 18:52:18</t>
  </si>
  <si>
    <t>02.12.2022 18:52:41</t>
  </si>
  <si>
    <t>02.12.2022 18:52:42</t>
  </si>
  <si>
    <t>02.12.2022 18:52:44</t>
  </si>
  <si>
    <t>02.12.2022 18:52:45</t>
  </si>
  <si>
    <t>02.12.2022 18:52:47</t>
  </si>
  <si>
    <t>02.12.2022 18:52:48</t>
  </si>
  <si>
    <t>02.12.2022 18:52:50</t>
  </si>
  <si>
    <t>02.12.2022 18:52:51</t>
  </si>
  <si>
    <t>02.12.2022 18:52:53</t>
  </si>
  <si>
    <t>02.12.2022 18:52:54</t>
  </si>
  <si>
    <t>02.12.2022 18:52:56</t>
  </si>
  <si>
    <t>02.12.2022 18:52:57</t>
  </si>
  <si>
    <t>02.12.2022 18:53:18</t>
  </si>
  <si>
    <t>02.12.2022 18:53:20</t>
  </si>
  <si>
    <t>02.12.2022 18:53:21</t>
  </si>
  <si>
    <t>02.12.2022 18:53:23</t>
  </si>
  <si>
    <t>02.12.2022 18:53:27</t>
  </si>
  <si>
    <t>02.12.2022 18:53:29</t>
  </si>
  <si>
    <t>02.12.2022 18:53:30</t>
  </si>
  <si>
    <t>02.12.2022 18:53:32</t>
  </si>
  <si>
    <t>02.12.2022 18:54:12</t>
  </si>
  <si>
    <t>02.12.2022 18:54:18</t>
  </si>
  <si>
    <t>02.12.2022 18:54:20</t>
  </si>
  <si>
    <t>02.12.2022 18:54:23</t>
  </si>
  <si>
    <t>02.12.2022 18:54:26</t>
  </si>
  <si>
    <t>02.12.2022 18:54:27</t>
  </si>
  <si>
    <t>02.12.2022 18:54:29</t>
  </si>
  <si>
    <t>02.12.2022 18:54:30</t>
  </si>
  <si>
    <t>02.12.2022 18:54:54</t>
  </si>
  <si>
    <t>02.12.2022 18:54:56</t>
  </si>
  <si>
    <t>02.12.2022 18:54:59</t>
  </si>
  <si>
    <t>02.12.2022 18:55:00</t>
  </si>
  <si>
    <t>02.12.2022 18:55:02</t>
  </si>
  <si>
    <t>02.12.2022 18:55:03</t>
  </si>
  <si>
    <t>02.12.2022 18:55:05</t>
  </si>
  <si>
    <t>02.12.2022 18:55:06</t>
  </si>
  <si>
    <t>02.12.2022 18:55:08</t>
  </si>
  <si>
    <t>02.12.2022 18:55:09</t>
  </si>
  <si>
    <t>02.12.2022 18:55:11</t>
  </si>
  <si>
    <t>02.12.2022 18:55:12</t>
  </si>
  <si>
    <t>02.12.2022 18:55:14</t>
  </si>
  <si>
    <t>02.12.2022 18:55:15</t>
  </si>
  <si>
    <t>02.12.2022 18:55:18</t>
  </si>
  <si>
    <t>02.12.2022 18:55:19</t>
  </si>
  <si>
    <t>02.12.2022 18:55:21</t>
  </si>
  <si>
    <t>02.12.2022 18:55:24</t>
  </si>
  <si>
    <t>02.12.2022 18:55:25</t>
  </si>
  <si>
    <t>02.12.2022 18:55:31</t>
  </si>
  <si>
    <t>02.12.2022 18:56:00</t>
  </si>
  <si>
    <t>02.12.2022 18:56:01</t>
  </si>
  <si>
    <t>02.12.2022 18:56:03</t>
  </si>
  <si>
    <t>02.12.2022 18:56:04</t>
  </si>
  <si>
    <t>02.12.2022 18:56:06</t>
  </si>
  <si>
    <t>02.12.2022 18:56:09</t>
  </si>
  <si>
    <t>02.12.2022 18:57:16</t>
  </si>
  <si>
    <t>02.12.2022 18:57:19</t>
  </si>
  <si>
    <t>02.12.2022 18:57:21</t>
  </si>
  <si>
    <t>02.12.2022 18:57:22</t>
  </si>
  <si>
    <t>02.12.2022 18:57:24</t>
  </si>
  <si>
    <t>02.12.2022 18:57:25</t>
  </si>
  <si>
    <t>02.12.2022 18:57:36</t>
  </si>
  <si>
    <t>02.12.2022 18:57:37</t>
  </si>
  <si>
    <t>02.12.2022 18:57:40</t>
  </si>
  <si>
    <t>02.12.2022 18:57:42</t>
  </si>
  <si>
    <t>02.12.2022 18:57:43</t>
  </si>
  <si>
    <t>02.12.2022 18:58:25</t>
  </si>
  <si>
    <t>02.12.2022 18:58:27</t>
  </si>
  <si>
    <t>02.12.2022 18:58:28</t>
  </si>
  <si>
    <t>02.12.2022 18:58:30</t>
  </si>
  <si>
    <t>02.12.2022 18:58:31</t>
  </si>
  <si>
    <t>02.12.2022 18:58:33</t>
  </si>
  <si>
    <t>02.12.2022 18:58:34</t>
  </si>
  <si>
    <t>02.12.2022 18:58:36</t>
  </si>
  <si>
    <t>02.12.2022 18:58:47</t>
  </si>
  <si>
    <t>02.12.2022 18:58:49</t>
  </si>
  <si>
    <t>02.12.2022 18:58:50</t>
  </si>
  <si>
    <t>02.12.2022 18:58:52</t>
  </si>
  <si>
    <t>02.12.2022 18:58:53</t>
  </si>
  <si>
    <t>02.12.2022 18:58:55</t>
  </si>
  <si>
    <t>02.12.2022 18:58:56</t>
  </si>
  <si>
    <t>02.12.2022 18:59:19</t>
  </si>
  <si>
    <t>02.12.2022 18:59:20</t>
  </si>
  <si>
    <t>02.12.2022 18:59:22</t>
  </si>
  <si>
    <t>02.12.2022 18:59:23</t>
  </si>
  <si>
    <t>02.12.2022 18:59:25</t>
  </si>
  <si>
    <t>02.12.2022 18:59:26</t>
  </si>
  <si>
    <t>02.12.2022 18:59:28</t>
  </si>
  <si>
    <t>02.12.2022 18:59:31</t>
  </si>
  <si>
    <t>02.12.2022 18:59:32</t>
  </si>
  <si>
    <t>02.12.2022 18:59:34</t>
  </si>
  <si>
    <t>02.12.2022 18:59:37</t>
  </si>
  <si>
    <t>02.12.2022 18:59:38</t>
  </si>
  <si>
    <t>02.12.2022 18:59:41</t>
  </si>
  <si>
    <t>02.12.2022 18:59:43</t>
  </si>
  <si>
    <t>02.12.2022 18:59:44</t>
  </si>
  <si>
    <t>02.12.2022 18:59:46</t>
  </si>
  <si>
    <t>02.12.2022 18:59:47</t>
  </si>
  <si>
    <t>02.12.2022 18:59:49</t>
  </si>
  <si>
    <t>02.12.2022 18:59:50</t>
  </si>
  <si>
    <t>02.12.2022 19:01:56</t>
  </si>
  <si>
    <t>02.12.2022 19:01:58</t>
  </si>
  <si>
    <t>02.12.2022 19:01:59</t>
  </si>
  <si>
    <t>02.12.2022 19:02:01</t>
  </si>
  <si>
    <t>02.12.2022 19:02:02</t>
  </si>
  <si>
    <t>02.12.2022 19:02:04</t>
  </si>
  <si>
    <t>02.12.2022 19:02:05</t>
  </si>
  <si>
    <t>02.12.2022 19:02:07</t>
  </si>
  <si>
    <t>02.12.2022 19:02:08</t>
  </si>
  <si>
    <t>02.12.2022 19:02:10</t>
  </si>
  <si>
    <t>02.12.2022 19:03:04</t>
  </si>
  <si>
    <t>02.12.2022 19:03:05</t>
  </si>
  <si>
    <t>02.12.2022 19:03:10</t>
  </si>
  <si>
    <t>02.12.2022 19:03:11</t>
  </si>
  <si>
    <t>02.12.2022 19:03:13</t>
  </si>
  <si>
    <t>02.12.2022 19:03:14</t>
  </si>
  <si>
    <t>02.12.2022 19:03:16</t>
  </si>
  <si>
    <t>02.12.2022 19:03:17</t>
  </si>
  <si>
    <t>02.12.2022 19:03:22</t>
  </si>
  <si>
    <t>02.12.2022 19:03:23</t>
  </si>
  <si>
    <t>02.12.2022 19:03:25</t>
  </si>
  <si>
    <t>02.12.2022 19:03:26</t>
  </si>
  <si>
    <t>02.12.2022 19:03:37</t>
  </si>
  <si>
    <t>02.12.2022 19:03:38</t>
  </si>
  <si>
    <t>02.12.2022 19:03:50</t>
  </si>
  <si>
    <t>02.12.2022 19:03:52</t>
  </si>
  <si>
    <t>02.12.2022 19:03:53</t>
  </si>
  <si>
    <t>02.12.2022 19:03:55</t>
  </si>
  <si>
    <t>02.12.2022 19:03:56</t>
  </si>
  <si>
    <t>02.12.2022 19:03:58</t>
  </si>
  <si>
    <t>02.12.2022 19:04:01</t>
  </si>
  <si>
    <t>02.12.2022 19:04:02</t>
  </si>
  <si>
    <t>02.12.2022 19:04:04</t>
  </si>
  <si>
    <t>02.12.2022 19:04:05</t>
  </si>
  <si>
    <t>02.12.2022 19:04:08</t>
  </si>
  <si>
    <t>02.12.2022 19:04:10</t>
  </si>
  <si>
    <t>02.12.2022 19:04:11</t>
  </si>
  <si>
    <t>02.12.2022 19:04:13</t>
  </si>
  <si>
    <t>02.12.2022 19:04:14</t>
  </si>
  <si>
    <t>02.12.2022 19:04:16</t>
  </si>
  <si>
    <t>02.12.2022 19:04:17</t>
  </si>
  <si>
    <t>02.12.2022 19:04:19</t>
  </si>
  <si>
    <t>02.12.2022 19:04:20</t>
  </si>
  <si>
    <t>02.12.2022 19:04:43</t>
  </si>
  <si>
    <t>02.12.2022 19:04:44</t>
  </si>
  <si>
    <t>02.12.2022 19:04:46</t>
  </si>
  <si>
    <t>02.12.2022 19:04:47</t>
  </si>
  <si>
    <t>02.12.2022 19:04:49</t>
  </si>
  <si>
    <t>02.12.2022 19:04:50</t>
  </si>
  <si>
    <t>02.12.2022 19:04:52</t>
  </si>
  <si>
    <t>02.12.2022 19:04:53</t>
  </si>
  <si>
    <t>02.12.2022 19:04:55</t>
  </si>
  <si>
    <t>02.12.2022 19:04:56</t>
  </si>
  <si>
    <t>02.12.2022 19:04:58</t>
  </si>
  <si>
    <t>02.12.2022 19:06:19</t>
  </si>
  <si>
    <t>02.12.2022 19:06:20</t>
  </si>
  <si>
    <t>02.12.2022 19:06:22</t>
  </si>
  <si>
    <t>02.12.2022 19:06:23</t>
  </si>
  <si>
    <t>02.12.2022 19:06:25</t>
  </si>
  <si>
    <t>02.12.2022 19:06:26</t>
  </si>
  <si>
    <t>02.12.2022 19:06:35</t>
  </si>
  <si>
    <t>02.12.2022 19:06:37</t>
  </si>
  <si>
    <t>02.12.2022 19:06:38</t>
  </si>
  <si>
    <t>02.12.2022 19:06:40</t>
  </si>
  <si>
    <t>02.12.2022 19:06:41</t>
  </si>
  <si>
    <t>02.12.2022 19:06:43</t>
  </si>
  <si>
    <t>02.12.2022 19:07:05</t>
  </si>
  <si>
    <t>02.12.2022 19:07:07</t>
  </si>
  <si>
    <t>02.12.2022 19:07:08</t>
  </si>
  <si>
    <t>02.12.2022 19:07:10</t>
  </si>
  <si>
    <t>02.12.2022 19:07:13</t>
  </si>
  <si>
    <t>02.12.2022 19:07:28</t>
  </si>
  <si>
    <t>02.12.2022 19:07:29</t>
  </si>
  <si>
    <t>02.12.2022 19:07:31</t>
  </si>
  <si>
    <t>02.12.2022 19:07:32</t>
  </si>
  <si>
    <t>02.12.2022 19:07:34</t>
  </si>
  <si>
    <t>02.12.2022 19:07:37</t>
  </si>
  <si>
    <t>02.12.2022 19:08:44</t>
  </si>
  <si>
    <t>02.12.2022 19:08:46</t>
  </si>
  <si>
    <t>02.12.2022 19:08:47</t>
  </si>
  <si>
    <t>02.12.2022 19:08:49</t>
  </si>
  <si>
    <t>02.12.2022 19:08:50</t>
  </si>
  <si>
    <t>02.12.2022 19:08:52</t>
  </si>
  <si>
    <t>02.12.2022 19:08:53</t>
  </si>
  <si>
    <t>02.12.2022 19:08:55</t>
  </si>
  <si>
    <t>02.12.2022 19:08:56</t>
  </si>
  <si>
    <t>02.12.2022 19:10:20</t>
  </si>
  <si>
    <t>02.12.2022 19:10:22</t>
  </si>
  <si>
    <t>02.12.2022 19:10:23</t>
  </si>
  <si>
    <t>02.12.2022 19:10:25</t>
  </si>
  <si>
    <t>02.12.2022 19:10:26</t>
  </si>
  <si>
    <t>02.12.2022 19:10:28</t>
  </si>
  <si>
    <t>02.12.2022 19:10:29</t>
  </si>
  <si>
    <t>02.12.2022 19:10:31</t>
  </si>
  <si>
    <t>02.12.2022 19:11:04</t>
  </si>
  <si>
    <t>02.12.2022 19:11:05</t>
  </si>
  <si>
    <t>02.12.2022 19:11:07</t>
  </si>
  <si>
    <t>02.12.2022 19:11:08</t>
  </si>
  <si>
    <t>02.12.2022 19:11:11</t>
  </si>
  <si>
    <t>02.12.2022 19:11:13</t>
  </si>
  <si>
    <t>02.12.2022 19:11:14</t>
  </si>
  <si>
    <t>02.12.2022 19:11:16</t>
  </si>
  <si>
    <t>02.12.2022 19:11:17</t>
  </si>
  <si>
    <t>02.12.2022 19:11:20</t>
  </si>
  <si>
    <t>02.12.2022 19:11:23</t>
  </si>
  <si>
    <t>02.12.2022 19:11:25</t>
  </si>
  <si>
    <t>02.12.2022 19:11:26</t>
  </si>
  <si>
    <t>02.12.2022 19:11:28</t>
  </si>
  <si>
    <t>02.12.2022 19:11:29</t>
  </si>
  <si>
    <t>02.12.2022 19:11:31</t>
  </si>
  <si>
    <t>02.12.2022 19:11:34</t>
  </si>
  <si>
    <t>02.12.2022 19:12:16</t>
  </si>
  <si>
    <t>02.12.2022 19:12:17</t>
  </si>
  <si>
    <t>02.12.2022 19:12:19</t>
  </si>
  <si>
    <t>02.12.2022 19:12:25</t>
  </si>
  <si>
    <t>02.12.2022 19:12:26</t>
  </si>
  <si>
    <t>02.12.2022 19:12:28</t>
  </si>
  <si>
    <t>02.12.2022 19:12:29</t>
  </si>
  <si>
    <t>02.12.2022 19:12:31</t>
  </si>
  <si>
    <t>02.12.2022 19:12:32</t>
  </si>
  <si>
    <t>02.12.2022 19:12:35</t>
  </si>
  <si>
    <t>02.12.2022 19:12:36</t>
  </si>
  <si>
    <t>02.12.2022 19:12:38</t>
  </si>
  <si>
    <t>02.12.2022 19:12:39</t>
  </si>
  <si>
    <t>02.12.2022 19:13:11</t>
  </si>
  <si>
    <t>02.12.2022 19:13:12</t>
  </si>
  <si>
    <t>02.12.2022 19:13:14</t>
  </si>
  <si>
    <t>02.12.2022 19:13:15</t>
  </si>
  <si>
    <t>02.12.2022 19:13:17</t>
  </si>
  <si>
    <t>02.12.2022 19:13:18</t>
  </si>
  <si>
    <t>02.12.2022 19:13:20</t>
  </si>
  <si>
    <t>02.12.2022 19:14:29</t>
  </si>
  <si>
    <t>02.12.2022 19:14:30</t>
  </si>
  <si>
    <t>02.12.2022 19:14:32</t>
  </si>
  <si>
    <t>02.12.2022 19:14:33</t>
  </si>
  <si>
    <t>02.12.2022 19:14:35</t>
  </si>
  <si>
    <t>02.12.2022 19:14:41</t>
  </si>
  <si>
    <t>02.12.2022 19:14:42</t>
  </si>
  <si>
    <t>02.12.2022 19:14:44</t>
  </si>
  <si>
    <t>02.12.2022 19:14:45</t>
  </si>
  <si>
    <t>02.12.2022 19:14:47</t>
  </si>
  <si>
    <t>02.12.2022 19:14:48</t>
  </si>
  <si>
    <t>02.12.2022 19:14:50</t>
  </si>
  <si>
    <t>02.12.2022 19:14:51</t>
  </si>
  <si>
    <t>02.12.2022 19:14:53</t>
  </si>
  <si>
    <t>02.12.2022 19:15:02</t>
  </si>
  <si>
    <t>02.12.2022 19:15:03</t>
  </si>
  <si>
    <t>02.12.2022 19:15:05</t>
  </si>
  <si>
    <t>02.12.2022 19:15:06</t>
  </si>
  <si>
    <t>02.12.2022 19:15:08</t>
  </si>
  <si>
    <t>02.12.2022 19:15:20</t>
  </si>
  <si>
    <t>02.12.2022 19:15:21</t>
  </si>
  <si>
    <t>02.12.2022 19:15:23</t>
  </si>
  <si>
    <t>02.12.2022 19:15:24</t>
  </si>
  <si>
    <t>02.12.2022 19:15:26</t>
  </si>
  <si>
    <t>02.12.2022 19:15:27</t>
  </si>
  <si>
    <t>02.12.2022 19:15:29</t>
  </si>
  <si>
    <t>02.12.2022 19:15:30</t>
  </si>
  <si>
    <t>02.12.2022 19:15:32</t>
  </si>
  <si>
    <t>02.12.2022 19:15:38</t>
  </si>
  <si>
    <t>02.12.2022 19:15:39</t>
  </si>
  <si>
    <t>02.12.2022 19:15:41</t>
  </si>
  <si>
    <t>02.12.2022 19:15:42</t>
  </si>
  <si>
    <t>02.12.2022 19:15:44</t>
  </si>
  <si>
    <t>02.12.2022 19:15:45</t>
  </si>
  <si>
    <t>02.12.2022 19:16:33</t>
  </si>
  <si>
    <t>02.12.2022 19:16:35</t>
  </si>
  <si>
    <t>02.12.2022 19:16:36</t>
  </si>
  <si>
    <t>02.12.2022 19:16:38</t>
  </si>
  <si>
    <t>02.12.2022 19:16:39</t>
  </si>
  <si>
    <t>02.12.2022 19:16:41</t>
  </si>
  <si>
    <t>02.12.2022 19:16:42</t>
  </si>
  <si>
    <t>02.12.2022 19:16:44</t>
  </si>
  <si>
    <t>02.12.2022 19:16:48</t>
  </si>
  <si>
    <t>02.12.2022 19:16:50</t>
  </si>
  <si>
    <t>02.12.2022 19:16:51</t>
  </si>
  <si>
    <t>02.12.2022 19:16:53</t>
  </si>
  <si>
    <t>02.12.2022 19:17:33</t>
  </si>
  <si>
    <t>02.12.2022 19:17:35</t>
  </si>
  <si>
    <t>02.12.2022 19:17:36</t>
  </si>
  <si>
    <t>02.12.2022 19:17:38</t>
  </si>
  <si>
    <t>02.12.2022 19:17:39</t>
  </si>
  <si>
    <t>02.12.2022 19:17:41</t>
  </si>
  <si>
    <t>02.12.2022 19:17:42</t>
  </si>
  <si>
    <t>02.12.2022 19:17:44</t>
  </si>
  <si>
    <t>02.12.2022 19:17:59</t>
  </si>
  <si>
    <t>02.12.2022 19:18:00</t>
  </si>
  <si>
    <t>02.12.2022 19:18:02</t>
  </si>
  <si>
    <t>02.12.2022 19:18:03</t>
  </si>
  <si>
    <t>02.12.2022 19:18:05</t>
  </si>
  <si>
    <t>02.12.2022 19:18:06</t>
  </si>
  <si>
    <t>02.12.2022 19:18:08</t>
  </si>
  <si>
    <t>02.12.2022 19:19:36</t>
  </si>
  <si>
    <t>02.12.2022 19:19:38</t>
  </si>
  <si>
    <t>02.12.2022 19:19:39</t>
  </si>
  <si>
    <t>02.12.2022 19:19:41</t>
  </si>
  <si>
    <t>02.12.2022 19:19:42</t>
  </si>
  <si>
    <t>02.12.2022 19:19:44</t>
  </si>
  <si>
    <t>02.12.2022 19:19:45</t>
  </si>
  <si>
    <t>02.12.2022 19:19:47</t>
  </si>
  <si>
    <t>02.12.2022 19:19:48</t>
  </si>
  <si>
    <t>02.12.2022 19:19:50</t>
  </si>
  <si>
    <t>02.12.2022 19:20:48</t>
  </si>
  <si>
    <t>02.12.2022 19:20:50</t>
  </si>
  <si>
    <t>02.12.2022 19:20:51</t>
  </si>
  <si>
    <t>02.12.2022 19:20:54</t>
  </si>
  <si>
    <t>02.12.2022 19:20:56</t>
  </si>
  <si>
    <t>02.12.2022 19:20:57</t>
  </si>
  <si>
    <t>02.12.2022 19:21:53</t>
  </si>
  <si>
    <t>02.12.2022 19:21:54</t>
  </si>
  <si>
    <t>02.12.2022 19:21:56</t>
  </si>
  <si>
    <t>02.12.2022 19:21:57</t>
  </si>
  <si>
    <t>02.12.2022 19:21:59</t>
  </si>
  <si>
    <t>02.12.2022 19:22:00</t>
  </si>
  <si>
    <t>02.12.2022 19:22:02</t>
  </si>
  <si>
    <t>02.12.2022 19:22:35</t>
  </si>
  <si>
    <t>02.12.2022 19:22:36</t>
  </si>
  <si>
    <t>02.12.2022 19:22:38</t>
  </si>
  <si>
    <t>02.12.2022 19:22:39</t>
  </si>
  <si>
    <t>02.12.2022 19:22:41</t>
  </si>
  <si>
    <t>02.12.2022 19:22:42</t>
  </si>
  <si>
    <t>02.12.2022 19:22:44</t>
  </si>
  <si>
    <t>02.12.2022 19:22:45</t>
  </si>
  <si>
    <t>02.12.2022 19:22:47</t>
  </si>
  <si>
    <t>02.12.2022 19:23:21</t>
  </si>
  <si>
    <t>02.12.2022 19:23:23</t>
  </si>
  <si>
    <t>02.12.2022 19:23:24</t>
  </si>
  <si>
    <t>02.12.2022 19:23:26</t>
  </si>
  <si>
    <t>02.12.2022 19:23:27</t>
  </si>
  <si>
    <t>02.12.2022 19:23:29</t>
  </si>
  <si>
    <t>02.12.2022 19:23:33</t>
  </si>
  <si>
    <t>02.12.2022 19:23:35</t>
  </si>
  <si>
    <t>02.12.2022 19:23:36</t>
  </si>
  <si>
    <t>02.12.2022 19:23:38</t>
  </si>
  <si>
    <t>02.12.2022 19:23:39</t>
  </si>
  <si>
    <t>02.12.2022 19:23:41</t>
  </si>
  <si>
    <t>02.12.2022 19:23:42</t>
  </si>
  <si>
    <t>02.12.2022 19:23:44</t>
  </si>
  <si>
    <t>02.12.2022 19:23:59</t>
  </si>
  <si>
    <t>02.12.2022 19:24:00</t>
  </si>
  <si>
    <t>02.12.2022 19:24:02</t>
  </si>
  <si>
    <t>02.12.2022 19:24:03</t>
  </si>
  <si>
    <t>02.12.2022 19:24:05</t>
  </si>
  <si>
    <t>02.12.2022 19:24:06</t>
  </si>
  <si>
    <t>02.12.2022 19:24:08</t>
  </si>
  <si>
    <t>02.12.2022 19:24:09</t>
  </si>
  <si>
    <t>02.12.2022 19:25:14</t>
  </si>
  <si>
    <t>02.12.2022 19:25:15</t>
  </si>
  <si>
    <t>02.12.2022 19:25:17</t>
  </si>
  <si>
    <t>02.12.2022 19:25:21</t>
  </si>
  <si>
    <t>02.12.2022 19:25:24</t>
  </si>
  <si>
    <t>02.12.2022 19:25:26</t>
  </si>
  <si>
    <t>02.12.2022 19:25:27</t>
  </si>
  <si>
    <t>02.12.2022 19:25:29</t>
  </si>
  <si>
    <t>02.12.2022 19:25:32</t>
  </si>
  <si>
    <t>02.12.2022 19:27:59</t>
  </si>
  <si>
    <t>02.12.2022 19:28:00</t>
  </si>
  <si>
    <t>02.12.2022 19:28:02</t>
  </si>
  <si>
    <t>02.12.2022 19:28:03</t>
  </si>
  <si>
    <t>02.12.2022 19:28:05</t>
  </si>
  <si>
    <t>02.12.2022 19:28:06</t>
  </si>
  <si>
    <t>02.12.2022 19:28:09</t>
  </si>
  <si>
    <t>02.12.2022 19:28:11</t>
  </si>
  <si>
    <t>02.12.2022 19:28:12</t>
  </si>
  <si>
    <t>02.12.2022 19:28:57</t>
  </si>
  <si>
    <t>02.12.2022 19:28:59</t>
  </si>
  <si>
    <t>02.12.2022 19:29:00</t>
  </si>
  <si>
    <t>02.12.2022 19:29:02</t>
  </si>
  <si>
    <t>02.12.2022 19:29:03</t>
  </si>
  <si>
    <t>02.12.2022 19:29:05</t>
  </si>
  <si>
    <t>02.12.2022 19:29:06</t>
  </si>
  <si>
    <t>02.12.2022 19:29:09</t>
  </si>
  <si>
    <t>02.12.2022 19:29:11</t>
  </si>
  <si>
    <t>02.12.2022 19:29:12</t>
  </si>
  <si>
    <t>02.12.2022 19:29:14</t>
  </si>
  <si>
    <t>02.12.2022 19:29:15</t>
  </si>
  <si>
    <t>02.12.2022 19:29:27</t>
  </si>
  <si>
    <t>02.12.2022 19:29:29</t>
  </si>
  <si>
    <t>02.12.2022 19:29:30</t>
  </si>
  <si>
    <t>02.12.2022 19:29:32</t>
  </si>
  <si>
    <t>02.12.2022 19:29:33</t>
  </si>
  <si>
    <t>02.12.2022 19:29:35</t>
  </si>
  <si>
    <t>02.12.2022 19:29:36</t>
  </si>
  <si>
    <t>02.12.2022 19:29:38</t>
  </si>
  <si>
    <t>02.12.2022 19:29:54</t>
  </si>
  <si>
    <t>02.12.2022 19:29:56</t>
  </si>
  <si>
    <t>02.12.2022 19:29:57</t>
  </si>
  <si>
    <t>02.12.2022 19:29:59</t>
  </si>
  <si>
    <t>02.12.2022 19:30:00</t>
  </si>
  <si>
    <t>02.12.2022 19:30:08</t>
  </si>
  <si>
    <t>02.12.2022 19:30:11</t>
  </si>
  <si>
    <t>02.12.2022 19:30:12</t>
  </si>
  <si>
    <t>02.12.2022 19:30:14</t>
  </si>
  <si>
    <t>02.12.2022 19:30:15</t>
  </si>
  <si>
    <t>02.12.2022 19:31:26</t>
  </si>
  <si>
    <t>02.12.2022 19:31:27</t>
  </si>
  <si>
    <t>02.12.2022 19:31:30</t>
  </si>
  <si>
    <t>02.12.2022 19:31:32</t>
  </si>
  <si>
    <t>02.12.2022 19:31:33</t>
  </si>
  <si>
    <t>02.12.2022 19:32:45</t>
  </si>
  <si>
    <t>02.12.2022 19:32:47</t>
  </si>
  <si>
    <t>02.12.2022 19:32:48</t>
  </si>
  <si>
    <t>02.12.2022 19:32:50</t>
  </si>
  <si>
    <t>02.12.2022 19:32:51</t>
  </si>
  <si>
    <t>02.12.2022 19:32:53</t>
  </si>
  <si>
    <t>02.12.2022 19:32:54</t>
  </si>
  <si>
    <t>02.12.2022 19:34:21</t>
  </si>
  <si>
    <t>02.12.2022 19:34:22</t>
  </si>
  <si>
    <t>02.12.2022 19:34:24</t>
  </si>
  <si>
    <t>02.12.2022 19:34:25</t>
  </si>
  <si>
    <t>02.12.2022 19:34:27</t>
  </si>
  <si>
    <t>02.12.2022 19:34:30</t>
  </si>
  <si>
    <t>02.12.2022 19:34:31</t>
  </si>
  <si>
    <t>02.12.2022 19:34:36</t>
  </si>
  <si>
    <t>02.12.2022 19:34:37</t>
  </si>
  <si>
    <t>02.12.2022 19:34:39</t>
  </si>
  <si>
    <t>02.12.2022 19:34:42</t>
  </si>
  <si>
    <t>02.12.2022 19:34:43</t>
  </si>
  <si>
    <t>02.12.2022 19:34:45</t>
  </si>
  <si>
    <t>02.12.2022 19:34:46</t>
  </si>
  <si>
    <t>02.12.2022 19:34:48</t>
  </si>
  <si>
    <t>02.12.2022 19:34:49</t>
  </si>
  <si>
    <t>02.12.2022 19:34:51</t>
  </si>
  <si>
    <t>02.12.2022 19:35:36</t>
  </si>
  <si>
    <t>02.12.2022 19:35:37</t>
  </si>
  <si>
    <t>02.12.2022 19:35:39</t>
  </si>
  <si>
    <t>02.12.2022 19:35:40</t>
  </si>
  <si>
    <t>02.12.2022 19:35:42</t>
  </si>
  <si>
    <t>02.12.2022 19:35:45</t>
  </si>
  <si>
    <t>02.12.2022 19:38:10</t>
  </si>
  <si>
    <t>02.12.2022 19:38:11</t>
  </si>
  <si>
    <t>02.12.2022 19:38:13</t>
  </si>
  <si>
    <t>02.12.2022 19:38:14</t>
  </si>
  <si>
    <t>02.12.2022 19:38:17</t>
  </si>
  <si>
    <t>02.12.2022 19:38:20</t>
  </si>
  <si>
    <t>02.12.2022 19:38:21</t>
  </si>
  <si>
    <t>02.12.2022 19:38:23</t>
  </si>
  <si>
    <t>02.12.2022 19:38:24</t>
  </si>
  <si>
    <t>02.12.2022 19:38:26</t>
  </si>
  <si>
    <t>02.12.2022 19:38:27</t>
  </si>
  <si>
    <t>02.12.2022 19:39:14</t>
  </si>
  <si>
    <t>02.12.2022 19:39:15</t>
  </si>
  <si>
    <t>02.12.2022 19:39:17</t>
  </si>
  <si>
    <t>02.12.2022 19:39:18</t>
  </si>
  <si>
    <t>02.12.2022 19:39:21</t>
  </si>
  <si>
    <t>02.12.2022 19:39:24</t>
  </si>
  <si>
    <t>02.12.2022 19:39:29</t>
  </si>
  <si>
    <t>02.12.2022 19:39:30</t>
  </si>
  <si>
    <t>02.12.2022 19:39:32</t>
  </si>
  <si>
    <t>02.12.2022 19:39:39</t>
  </si>
  <si>
    <t>02.12.2022 19:39:41</t>
  </si>
  <si>
    <t>02.12.2022 19:39:42</t>
  </si>
  <si>
    <t>02.12.2022 19:39:44</t>
  </si>
  <si>
    <t>02.12.2022 19:39:45</t>
  </si>
  <si>
    <t>02.12.2022 19:39:50</t>
  </si>
  <si>
    <t>02.12.2022 19:40:20</t>
  </si>
  <si>
    <t>02.12.2022 19:40:21</t>
  </si>
  <si>
    <t>02.12.2022 19:40:23</t>
  </si>
  <si>
    <t>02.12.2022 19:40:26</t>
  </si>
  <si>
    <t>02.12.2022 19:40:27</t>
  </si>
  <si>
    <t>02.12.2022 19:40:29</t>
  </si>
  <si>
    <t>02.12.2022 19:40:30</t>
  </si>
  <si>
    <t>02.12.2022 19:40:41</t>
  </si>
  <si>
    <t>02.12.2022 19:40:42</t>
  </si>
  <si>
    <t>02.12.2022 19:40:44</t>
  </si>
  <si>
    <t>02.12.2022 19:40:45</t>
  </si>
  <si>
    <t>02.12.2022 19:40:47</t>
  </si>
  <si>
    <t>02.12.2022 19:41:08</t>
  </si>
  <si>
    <t>02.12.2022 19:41:09</t>
  </si>
  <si>
    <t>02.12.2022 19:41:11</t>
  </si>
  <si>
    <t>02.12.2022 19:41:12</t>
  </si>
  <si>
    <t>02.12.2022 19:41:14</t>
  </si>
  <si>
    <t>02.12.2022 19:41:15</t>
  </si>
  <si>
    <t>02.12.2022 19:41:17</t>
  </si>
  <si>
    <t>02.12.2022 19:41:20</t>
  </si>
  <si>
    <t>02.12.2022 19:41:21</t>
  </si>
  <si>
    <t>02.12.2022 19:41:23</t>
  </si>
  <si>
    <t>02.12.2022 19:41:24</t>
  </si>
  <si>
    <t>02.12.2022 19:41:26</t>
  </si>
  <si>
    <t>02.12.2022 19:41:27</t>
  </si>
  <si>
    <t>02.12.2022 19:41:29</t>
  </si>
  <si>
    <t>02.12.2022 19:41:30</t>
  </si>
  <si>
    <t>02.12.2022 19:41:32</t>
  </si>
  <si>
    <t>02.12.2022 19:41:50</t>
  </si>
  <si>
    <t>02.12.2022 19:41:51</t>
  </si>
  <si>
    <t>02.12.2022 19:41:53</t>
  </si>
  <si>
    <t>02.12.2022 19:41:54</t>
  </si>
  <si>
    <t>02.12.2022 19:41:56</t>
  </si>
  <si>
    <t>02.12.2022 19:41:57</t>
  </si>
  <si>
    <t>02.12.2022 19:41:59</t>
  </si>
  <si>
    <t>02.12.2022 19:42:02</t>
  </si>
  <si>
    <t>02.12.2022 19:42:03</t>
  </si>
  <si>
    <t>02.12.2022 19:42:06</t>
  </si>
  <si>
    <t>02.12.2022 19:43:05</t>
  </si>
  <si>
    <t>02.12.2022 19:43:06</t>
  </si>
  <si>
    <t>02.12.2022 19:43:08</t>
  </si>
  <si>
    <t>02.12.2022 19:43:09</t>
  </si>
  <si>
    <t>02.12.2022 19:43:11</t>
  </si>
  <si>
    <t>02.12.2022 19:43:12</t>
  </si>
  <si>
    <t>02.12.2022 19:43:14</t>
  </si>
  <si>
    <t>02.12.2022 19:43:15</t>
  </si>
  <si>
    <t>02.12.2022 19:43:17</t>
  </si>
  <si>
    <t>02.12.2022 19:43:44</t>
  </si>
  <si>
    <t>02.12.2022 19:43:45</t>
  </si>
  <si>
    <t>02.12.2022 19:43:46</t>
  </si>
  <si>
    <t>02.12.2022 19:43:48</t>
  </si>
  <si>
    <t>02.12.2022 19:43:49</t>
  </si>
  <si>
    <t>02.12.2022 19:43:51</t>
  </si>
  <si>
    <t>02.12.2022 19:45:03</t>
  </si>
  <si>
    <t>02.12.2022 19:45:06</t>
  </si>
  <si>
    <t>02.12.2022 19:45:07</t>
  </si>
  <si>
    <t>02.12.2022 19:45:09</t>
  </si>
  <si>
    <t>02.12.2022 19:45:10</t>
  </si>
  <si>
    <t>02.12.2022 19:45:13</t>
  </si>
  <si>
    <t>02.12.2022 19:45:15</t>
  </si>
  <si>
    <t>02.12.2022 19:45:16</t>
  </si>
  <si>
    <t>02.12.2022 19:45:18</t>
  </si>
  <si>
    <t>02.12.2022 19:45:19</t>
  </si>
  <si>
    <t>02.12.2022 19:45:21</t>
  </si>
  <si>
    <t>02.12.2022 19:45:24</t>
  </si>
  <si>
    <t>02.12.2022 19:47:42</t>
  </si>
  <si>
    <t>02.12.2022 19:47:43</t>
  </si>
  <si>
    <t>02.12.2022 19:47:45</t>
  </si>
  <si>
    <t>02.12.2022 19:47:46</t>
  </si>
  <si>
    <t>02.12.2022 19:47:48</t>
  </si>
  <si>
    <t>02.12.2022 19:47:49</t>
  </si>
  <si>
    <t>02.12.2022 19:47:51</t>
  </si>
  <si>
    <t>02.12.2022 19:47:52</t>
  </si>
  <si>
    <t>02.12.2022 19:47:54</t>
  </si>
  <si>
    <t>02.12.2022 19:47:55</t>
  </si>
  <si>
    <t>02.12.2022 19:47:57</t>
  </si>
  <si>
    <t>02.12.2022 19:47:58</t>
  </si>
  <si>
    <t>02.12.2022 19:48:00</t>
  </si>
  <si>
    <t>02.12.2022 19:48:01</t>
  </si>
  <si>
    <t>02.12.2022 19:48:03</t>
  </si>
  <si>
    <t>02.12.2022 19:48:26</t>
  </si>
  <si>
    <t>02.12.2022 19:48:28</t>
  </si>
  <si>
    <t>02.12.2022 19:48:29</t>
  </si>
  <si>
    <t>02.12.2022 19:48:31</t>
  </si>
  <si>
    <t>02.12.2022 19:48:40</t>
  </si>
  <si>
    <t>02.12.2022 19:48:55</t>
  </si>
  <si>
    <t>02.12.2022 19:48:56</t>
  </si>
  <si>
    <t>02.12.2022 19:49:01</t>
  </si>
  <si>
    <t>02.12.2022 19:49:02</t>
  </si>
  <si>
    <t>02.12.2022 19:49:04</t>
  </si>
  <si>
    <t>02.12.2022 19:49:05</t>
  </si>
  <si>
    <t>02.12.2022 19:49:07</t>
  </si>
  <si>
    <t>02.12.2022 19:49:08</t>
  </si>
  <si>
    <t>02.12.2022 19:49:10</t>
  </si>
  <si>
    <t>02.12.2022 19:49:11</t>
  </si>
  <si>
    <t>02.12.2022 19:49:13</t>
  </si>
  <si>
    <t>02.12.2022 19:49:14</t>
  </si>
  <si>
    <t>02.12.2022 19:49:16</t>
  </si>
  <si>
    <t>02.12.2022 19:49:17</t>
  </si>
  <si>
    <t>02.12.2022 19:49:19</t>
  </si>
  <si>
    <t>02.12.2022 19:49:20</t>
  </si>
  <si>
    <t>02.12.2022 19:49:23</t>
  </si>
  <si>
    <t>02.12.2022 19:49:34</t>
  </si>
  <si>
    <t>02.12.2022 19:49:35</t>
  </si>
  <si>
    <t>02.12.2022 19:49:37</t>
  </si>
  <si>
    <t>02.12.2022 19:49:40</t>
  </si>
  <si>
    <t>02.12.2022 19:49:41</t>
  </si>
  <si>
    <t>02.12.2022 19:49:43</t>
  </si>
  <si>
    <t>02.12.2022 19:49:44</t>
  </si>
  <si>
    <t>02.12.2022 19:49:46</t>
  </si>
  <si>
    <t>02.12.2022 19:49:47</t>
  </si>
  <si>
    <t>02.12.2022 19:49:49</t>
  </si>
  <si>
    <t>02.12.2022 19:50:14</t>
  </si>
  <si>
    <t>02.12.2022 19:50:16</t>
  </si>
  <si>
    <t>02.12.2022 19:50:17</t>
  </si>
  <si>
    <t>02.12.2022 19:50:19</t>
  </si>
  <si>
    <t>02.12.2022 19:50:20</t>
  </si>
  <si>
    <t>02.12.2022 19:50:22</t>
  </si>
  <si>
    <t>02.12.2022 19:50:49</t>
  </si>
  <si>
    <t>02.12.2022 19:50:50</t>
  </si>
  <si>
    <t>02.12.2022 19:50:52</t>
  </si>
  <si>
    <t>02.12.2022 19:50:53</t>
  </si>
  <si>
    <t>02.12.2022 19:50:55</t>
  </si>
  <si>
    <t>02.12.2022 19:50:56</t>
  </si>
  <si>
    <t>02.12.2022 19:50:58</t>
  </si>
  <si>
    <t>02.12.2022 19:51:01</t>
  </si>
  <si>
    <t>02.12.2022 19:51:02</t>
  </si>
  <si>
    <t>02.12.2022 19:51:05</t>
  </si>
  <si>
    <t>02.12.2022 19:51:06</t>
  </si>
  <si>
    <t>02.12.2022 19:51:21</t>
  </si>
  <si>
    <t>02.12.2022 19:51:23</t>
  </si>
  <si>
    <t>02.12.2022 19:51:24</t>
  </si>
  <si>
    <t>02.12.2022 19:51:26</t>
  </si>
  <si>
    <t>02.12.2022 19:51:27</t>
  </si>
  <si>
    <t>02.12.2022 19:51:29</t>
  </si>
  <si>
    <t>02.12.2022 19:51:30</t>
  </si>
  <si>
    <t>02.12.2022 19:51:32</t>
  </si>
  <si>
    <t>02.12.2022 19:51:33</t>
  </si>
  <si>
    <t>02.12.2022 19:51:35</t>
  </si>
  <si>
    <t>02.12.2022 19:51:39</t>
  </si>
  <si>
    <t>02.12.2022 19:52:06</t>
  </si>
  <si>
    <t>02.12.2022 19:52:08</t>
  </si>
  <si>
    <t>02.12.2022 19:52:09</t>
  </si>
  <si>
    <t>02.12.2022 19:52:11</t>
  </si>
  <si>
    <t>02.12.2022 19:52:12</t>
  </si>
  <si>
    <t>02.12.2022 19:52:54</t>
  </si>
  <si>
    <t>02.12.2022 19:52:56</t>
  </si>
  <si>
    <t>02.12.2022 19:52:57</t>
  </si>
  <si>
    <t>02.12.2022 19:52:59</t>
  </si>
  <si>
    <t>02.12.2022 19:53:02</t>
  </si>
  <si>
    <t>02.12.2022 19:53:05</t>
  </si>
  <si>
    <t>02.12.2022 19:53:06</t>
  </si>
  <si>
    <t>02.12.2022 19:53:08</t>
  </si>
  <si>
    <t>02.12.2022 19:53:09</t>
  </si>
  <si>
    <t>02.12.2022 19:53:11</t>
  </si>
  <si>
    <t>02.12.2022 19:53:12</t>
  </si>
  <si>
    <t>02.12.2022 19:53:14</t>
  </si>
  <si>
    <t>02.12.2022 19:53:15</t>
  </si>
  <si>
    <t>02.12.2022 19:54:15</t>
  </si>
  <si>
    <t>02.12.2022 19:54:24</t>
  </si>
  <si>
    <t>02.12.2022 19:54:26</t>
  </si>
  <si>
    <t>02.12.2022 19:54:27</t>
  </si>
  <si>
    <t>02.12.2022 19:54:29</t>
  </si>
  <si>
    <t>02.12.2022 19:54:30</t>
  </si>
  <si>
    <t>02.12.2022 19:54:32</t>
  </si>
  <si>
    <t>02.12.2022 19:55:21</t>
  </si>
  <si>
    <t>02.12.2022 19:55:23</t>
  </si>
  <si>
    <t>02.12.2022 19:55:24</t>
  </si>
  <si>
    <t>02.12.2022 19:55:26</t>
  </si>
  <si>
    <t>02.12.2022 19:55:27</t>
  </si>
  <si>
    <t>02.12.2022 19:55:29</t>
  </si>
  <si>
    <t>02.12.2022 19:55:30</t>
  </si>
  <si>
    <t>02.12.2022 19:55:54</t>
  </si>
  <si>
    <t>02.12.2022 19:55:56</t>
  </si>
  <si>
    <t>02.12.2022 19:55:57</t>
  </si>
  <si>
    <t>02.12.2022 19:55:59</t>
  </si>
  <si>
    <t>02.12.2022 19:56:00</t>
  </si>
  <si>
    <t>02.12.2022 19:56:02</t>
  </si>
  <si>
    <t>02.12.2022 19:56:05</t>
  </si>
  <si>
    <t>02.12.2022 19:57:15</t>
  </si>
  <si>
    <t>02.12.2022 19:57:17</t>
  </si>
  <si>
    <t>02.12.2022 19:57:18</t>
  </si>
  <si>
    <t>02.12.2022 19:57:20</t>
  </si>
  <si>
    <t>02.12.2022 19:57:21</t>
  </si>
  <si>
    <t>02.12.2022 19:57:23</t>
  </si>
  <si>
    <t>02.12.2022 19:57:24</t>
  </si>
  <si>
    <t>02.12.2022 19:59:21</t>
  </si>
  <si>
    <t>02.12.2022 19:59:29</t>
  </si>
  <si>
    <t>02.12.2022 20:00:51</t>
  </si>
  <si>
    <t>02.12.2022 20:00:53</t>
  </si>
  <si>
    <t>02.12.2022 20:00:54</t>
  </si>
  <si>
    <t>02.12.2022 20:00:56</t>
  </si>
  <si>
    <t>02.12.2022 20:00:57</t>
  </si>
  <si>
    <t>02.12.2022 20:00:59</t>
  </si>
  <si>
    <t>02.12.2022 20:01:00</t>
  </si>
  <si>
    <t>02.12.2022 20:01:08</t>
  </si>
  <si>
    <t>02.12.2022 20:01:09</t>
  </si>
  <si>
    <t>02.12.2022 20:01:11</t>
  </si>
  <si>
    <t>02.12.2022 20:01:12</t>
  </si>
  <si>
    <t>02.12.2022 20:01:14</t>
  </si>
  <si>
    <t>02.12.2022 20:01:15</t>
  </si>
  <si>
    <t>02.12.2022 20:01:27</t>
  </si>
  <si>
    <t>02.12.2022 20:01:30</t>
  </si>
  <si>
    <t>02.12.2022 20:01:32</t>
  </si>
  <si>
    <t>02.12.2022 20:01:33</t>
  </si>
  <si>
    <t>02.12.2022 20:01:35</t>
  </si>
  <si>
    <t>02.12.2022 20:01:50</t>
  </si>
  <si>
    <t>02.12.2022 20:01:53</t>
  </si>
  <si>
    <t>02.12.2022 20:01:54</t>
  </si>
  <si>
    <t>02.12.2022 20:01:56</t>
  </si>
  <si>
    <t>02.12.2022 20:01:57</t>
  </si>
  <si>
    <t>02.12.2022 20:02:27</t>
  </si>
  <si>
    <t>02.12.2022 20:02:29</t>
  </si>
  <si>
    <t>02.12.2022 20:02:30</t>
  </si>
  <si>
    <t>02.12.2022 20:02:32</t>
  </si>
  <si>
    <t>02.12.2022 20:02:35</t>
  </si>
  <si>
    <t>02.12.2022 20:02:36</t>
  </si>
  <si>
    <t>02.12.2022 20:03:17</t>
  </si>
  <si>
    <t>02.12.2022 20:03:18</t>
  </si>
  <si>
    <t>02.12.2022 20:03:19</t>
  </si>
  <si>
    <t>02.12.2022 20:03:21</t>
  </si>
  <si>
    <t>02.12.2022 20:03:22</t>
  </si>
  <si>
    <t>02.12.2022 20:03:24</t>
  </si>
  <si>
    <t>02.12.2022 20:05:34</t>
  </si>
  <si>
    <t>02.12.2022 20:05:36</t>
  </si>
  <si>
    <t>02.12.2022 20:05:37</t>
  </si>
  <si>
    <t>02.12.2022 20:05:39</t>
  </si>
  <si>
    <t>02.12.2022 20:05:40</t>
  </si>
  <si>
    <t>02.12.2022 20:05:45</t>
  </si>
  <si>
    <t>02.12.2022 20:05:46</t>
  </si>
  <si>
    <t>02.12.2022 20:07:21</t>
  </si>
  <si>
    <t>02.12.2022 20:07:22</t>
  </si>
  <si>
    <t>02.12.2022 20:07:24</t>
  </si>
  <si>
    <t>02.12.2022 20:07:25</t>
  </si>
  <si>
    <t>02.12.2022 20:07:28</t>
  </si>
  <si>
    <t>02.12.2022 20:08:43</t>
  </si>
  <si>
    <t>02.12.2022 20:08:45</t>
  </si>
  <si>
    <t>02.12.2022 20:08:46</t>
  </si>
  <si>
    <t>02.12.2022 20:08:48</t>
  </si>
  <si>
    <t>02.12.2022 20:08:49</t>
  </si>
  <si>
    <t>02.12.2022 20:08:51</t>
  </si>
  <si>
    <t>02.12.2022 20:10:12</t>
  </si>
  <si>
    <t>02.12.2022 20:10:13</t>
  </si>
  <si>
    <t>02.12.2022 20:10:15</t>
  </si>
  <si>
    <t>02.12.2022 20:10:18</t>
  </si>
  <si>
    <t>02.12.2022 20:10:19</t>
  </si>
  <si>
    <t>02.12.2022 20:10:21</t>
  </si>
  <si>
    <t>02.12.2022 20:10:22</t>
  </si>
  <si>
    <t>02.12.2022 20:10:24</t>
  </si>
  <si>
    <t>02.12.2022 20:10:25</t>
  </si>
  <si>
    <t>02.12.2022 20:10:39</t>
  </si>
  <si>
    <t>02.12.2022 20:10:40</t>
  </si>
  <si>
    <t>02.12.2022 20:10:42</t>
  </si>
  <si>
    <t>02.12.2022 20:10:43</t>
  </si>
  <si>
    <t>02.12.2022 20:10:45</t>
  </si>
  <si>
    <t>02.12.2022 20:10:46</t>
  </si>
  <si>
    <t>02.12.2022 20:10:49</t>
  </si>
  <si>
    <t>02.12.2022 20:10:52</t>
  </si>
  <si>
    <t>02.12.2022 20:12:33</t>
  </si>
  <si>
    <t>02.12.2022 20:12:34</t>
  </si>
  <si>
    <t>02.12.2022 20:12:36</t>
  </si>
  <si>
    <t>02.12.2022 20:12:37</t>
  </si>
  <si>
    <t>02.12.2022 20:12:39</t>
  </si>
  <si>
    <t>02.12.2022 20:12:40</t>
  </si>
  <si>
    <t>02.12.2022 20:12:42</t>
  </si>
  <si>
    <t>02.12.2022 20:12:43</t>
  </si>
  <si>
    <t>02.12.2022 20:12:45</t>
  </si>
  <si>
    <t>02.12.2022 20:12:46</t>
  </si>
  <si>
    <t>02.12.2022 20:13:42</t>
  </si>
  <si>
    <t>02.12.2022 20:13:43</t>
  </si>
  <si>
    <t>02.12.2022 20:13:45</t>
  </si>
  <si>
    <t>02.12.2022 20:13:49</t>
  </si>
  <si>
    <t>02.12.2022 20:13:51</t>
  </si>
  <si>
    <t>02.12.2022 20:13:52</t>
  </si>
  <si>
    <t>02.12.2022 20:14:33</t>
  </si>
  <si>
    <t>02.12.2022 20:14:34</t>
  </si>
  <si>
    <t>02.12.2022 20:14:36</t>
  </si>
  <si>
    <t>02.12.2022 20:14:37</t>
  </si>
  <si>
    <t>02.12.2022 20:14:39</t>
  </si>
  <si>
    <t>02.12.2022 20:14:40</t>
  </si>
  <si>
    <t>02.12.2022 20:14:42</t>
  </si>
  <si>
    <t>02.12.2022 20:14:43</t>
  </si>
  <si>
    <t>02.12.2022 20:14:49</t>
  </si>
  <si>
    <t>02.12.2022 20:14:52</t>
  </si>
  <si>
    <t>02.12.2022 20:14:54</t>
  </si>
  <si>
    <t>02.12.2022 20:14:55</t>
  </si>
  <si>
    <t>02.12.2022 20:14:57</t>
  </si>
  <si>
    <t>02.12.2022 20:14:58</t>
  </si>
  <si>
    <t>02.12.2022 20:15:00</t>
  </si>
  <si>
    <t>02.12.2022 20:17:30</t>
  </si>
  <si>
    <t>02.12.2022 20:17:31</t>
  </si>
  <si>
    <t>02.12.2022 20:17:33</t>
  </si>
  <si>
    <t>02.12.2022 20:17:34</t>
  </si>
  <si>
    <t>02.12.2022 20:17:36</t>
  </si>
  <si>
    <t>02.12.2022 20:17:52</t>
  </si>
  <si>
    <t>02.12.2022 20:17:58</t>
  </si>
  <si>
    <t>02.12.2022 20:18:00</t>
  </si>
  <si>
    <t>02.12.2022 20:18:01</t>
  </si>
  <si>
    <t>02.12.2022 20:18:03</t>
  </si>
  <si>
    <t>02.12.2022 20:18:04</t>
  </si>
  <si>
    <t>02.12.2022 20:18:06</t>
  </si>
  <si>
    <t>02.12.2022 20:18:07</t>
  </si>
  <si>
    <t>02.12.2022 20:24:43</t>
  </si>
  <si>
    <t>02.12.2022 20:24:45</t>
  </si>
  <si>
    <t>02.12.2022 20:24:46</t>
  </si>
  <si>
    <t>02.12.2022 20:24:48</t>
  </si>
  <si>
    <t>02.12.2022 20:24:49</t>
  </si>
  <si>
    <t>02.12.2022 20:24:51</t>
  </si>
  <si>
    <t>02.12.2022 20:27:30</t>
  </si>
  <si>
    <t>02.12.2022 20:27:31</t>
  </si>
  <si>
    <t>02.12.2022 20:27:33</t>
  </si>
  <si>
    <t>02.12.2022 20:27:34</t>
  </si>
  <si>
    <t>02.12.2022 20:27:36</t>
  </si>
  <si>
    <t>02.12.2022 20:27:37</t>
  </si>
  <si>
    <t>02.12.2022 20:27:39</t>
  </si>
  <si>
    <t>02.12.2022 20:33:46</t>
  </si>
  <si>
    <t>02.12.2022 20:33:48</t>
  </si>
  <si>
    <t>02.12.2022 20:33:49</t>
  </si>
  <si>
    <t>02.12.2022 20:33:52</t>
  </si>
  <si>
    <t>02.12.2022 20:34:19</t>
  </si>
  <si>
    <t>02.12.2022 20:34:21</t>
  </si>
  <si>
    <t>02.12.2022 20:34:22</t>
  </si>
  <si>
    <t>02.12.2022 20:34:24</t>
  </si>
  <si>
    <t>02.12.2022 20:34:25</t>
  </si>
  <si>
    <t>02.12.2022 20:34:27</t>
  </si>
  <si>
    <t>02.12.2022 20:34:28</t>
  </si>
  <si>
    <t>02.12.2022 20:34:30</t>
  </si>
  <si>
    <t>02.12.2022 20:34:31</t>
  </si>
  <si>
    <t>02.12.2022 20:36:46</t>
  </si>
  <si>
    <t>02.12.2022 20:36:48</t>
  </si>
  <si>
    <t>02.12.2022 20:36:49</t>
  </si>
  <si>
    <t>02.12.2022 20:36:51</t>
  </si>
  <si>
    <t>02.12.2022 20:36:52</t>
  </si>
  <si>
    <t>02.12.2022 20:36:54</t>
  </si>
  <si>
    <t>02.12.2022 20:36:55</t>
  </si>
  <si>
    <t>02.12.2022 20:39:46</t>
  </si>
  <si>
    <t>02.12.2022 20:39:47</t>
  </si>
  <si>
    <t>02.12.2022 20:39:49</t>
  </si>
  <si>
    <t>02.12.2022 20:39:50</t>
  </si>
  <si>
    <t>02.12.2022 20:39:52</t>
  </si>
  <si>
    <t>02.12.2022 20:39:53</t>
  </si>
  <si>
    <t>02.12.2022 20:39:55</t>
  </si>
  <si>
    <t>02.12.2022 20:39:56</t>
  </si>
  <si>
    <t>02.12.2022 20:40:20</t>
  </si>
  <si>
    <t>02.12.2022 20:40:22</t>
  </si>
  <si>
    <t>02.12.2022 20:40:23</t>
  </si>
  <si>
    <t>02.12.2022 20:40:25</t>
  </si>
  <si>
    <t>02.12.2022 20:40:26</t>
  </si>
  <si>
    <t>02.12.2022 20:40:28</t>
  </si>
  <si>
    <t>02.12.2022 20:40:29</t>
  </si>
  <si>
    <t>02.12.2022 20:40:31</t>
  </si>
  <si>
    <t>02.12.2022 20:40:32</t>
  </si>
  <si>
    <t>02.12.2022 20:40:34</t>
  </si>
  <si>
    <t>02.12.2022 20:40:35</t>
  </si>
  <si>
    <t>02.12.2022 20:40:37</t>
  </si>
  <si>
    <t>02.12.2022 20:41:26</t>
  </si>
  <si>
    <t>02.12.2022 20:41:28</t>
  </si>
  <si>
    <t>02.12.2022 20:41:29</t>
  </si>
  <si>
    <t>02.12.2022 20:41:31</t>
  </si>
  <si>
    <t>02.12.2022 20:41:32</t>
  </si>
  <si>
    <t>02.12.2022 20:41:34</t>
  </si>
  <si>
    <t>02.12.2022 20:41:35</t>
  </si>
  <si>
    <t>02.12.2022 20:41:37</t>
  </si>
  <si>
    <t>02.12.2022 20:41:38</t>
  </si>
  <si>
    <t>02.12.2022 20:41:40</t>
  </si>
  <si>
    <t>02.12.2022 20:41:41</t>
  </si>
  <si>
    <t>02.12.2022 20:41:43</t>
  </si>
  <si>
    <t>02.12.2022 20:41:46</t>
  </si>
  <si>
    <t>02.12.2022 20:42:10</t>
  </si>
  <si>
    <t>02.12.2022 20:42:11</t>
  </si>
  <si>
    <t>02.12.2022 20:42:13</t>
  </si>
  <si>
    <t>02.12.2022 20:42:14</t>
  </si>
  <si>
    <t>02.12.2022 20:42:16</t>
  </si>
  <si>
    <t>02.12.2022 20:42:17</t>
  </si>
  <si>
    <t>02.12.2022 20:42:19</t>
  </si>
  <si>
    <t>02.12.2022 20:45:11</t>
  </si>
  <si>
    <t>02.12.2022 20:45:13</t>
  </si>
  <si>
    <t>02.12.2022 20:45:14</t>
  </si>
  <si>
    <t>02.12.2022 20:45:16</t>
  </si>
  <si>
    <t>02.12.2022 20:45:17</t>
  </si>
  <si>
    <t>02.12.2022 20:45:19</t>
  </si>
  <si>
    <t>02.12.2022 20:45:20</t>
  </si>
  <si>
    <t>02.12.2022 20:45:35</t>
  </si>
  <si>
    <t>02.12.2022 20:45:38</t>
  </si>
  <si>
    <t>02.12.2022 20:45:41</t>
  </si>
  <si>
    <t>02.12.2022 20:45:43</t>
  </si>
  <si>
    <t>02.12.2022 20:45:44</t>
  </si>
  <si>
    <t>02.12.2022 20:45:46</t>
  </si>
  <si>
    <t>02.12.2022 20:48:26</t>
  </si>
  <si>
    <t>02.12.2022 20:48:28</t>
  </si>
  <si>
    <t>02.12.2022 20:48:29</t>
  </si>
  <si>
    <t>02.12.2022 20:48:31</t>
  </si>
  <si>
    <t>02.12.2022 20:48:32</t>
  </si>
  <si>
    <t>02.12.2022 20:48:34</t>
  </si>
  <si>
    <t>02.12.2022 20:48:35</t>
  </si>
  <si>
    <t>02.12.2022 20:48:43</t>
  </si>
  <si>
    <t>02.12.2022 20:48:44</t>
  </si>
  <si>
    <t>02.12.2022 20:48:46</t>
  </si>
  <si>
    <t>02.12.2022 20:48:47</t>
  </si>
  <si>
    <t>02.12.2022 20:49:58</t>
  </si>
  <si>
    <t>02.12.2022 20:49:59</t>
  </si>
  <si>
    <t>02.12.2022 20:50:01</t>
  </si>
  <si>
    <t>02.12.2022 20:50:02</t>
  </si>
  <si>
    <t>02.12.2022 20:50:04</t>
  </si>
  <si>
    <t>02.12.2022 20:50:05</t>
  </si>
  <si>
    <t>02.12.2022 20:50:07</t>
  </si>
  <si>
    <t>02.12.2022 20:51:26</t>
  </si>
  <si>
    <t>02.12.2022 20:51:28</t>
  </si>
  <si>
    <t>02.12.2022 20:51:29</t>
  </si>
  <si>
    <t>02.12.2022 20:51:31</t>
  </si>
  <si>
    <t>02.12.2022 20:51:32</t>
  </si>
  <si>
    <t>02.12.2022 20:51:37</t>
  </si>
  <si>
    <t>02.12.2022 20:51:43</t>
  </si>
  <si>
    <t>02.12.2022 20:51:44</t>
  </si>
  <si>
    <t>02.12.2022 20:51:46</t>
  </si>
  <si>
    <t>02.12.2022 20:52:46</t>
  </si>
  <si>
    <t>02.12.2022 20:52:47</t>
  </si>
  <si>
    <t>02.12.2022 20:52:49</t>
  </si>
  <si>
    <t>02.12.2022 20:52:50</t>
  </si>
  <si>
    <t>02.12.2022 20:52:52</t>
  </si>
  <si>
    <t>02.12.2022 20:52:53</t>
  </si>
  <si>
    <t>02.12.2022 20:52:55</t>
  </si>
  <si>
    <t>02.12.2022 20:53:25</t>
  </si>
  <si>
    <t>02.12.2022 20:53:26</t>
  </si>
  <si>
    <t>02.12.2022 20:53:28</t>
  </si>
  <si>
    <t>02.12.2022 20:53:31</t>
  </si>
  <si>
    <t>02.12.2022 20:53:32</t>
  </si>
  <si>
    <t>02.12.2022 20:53:34</t>
  </si>
  <si>
    <t>02.12.2022 20:53:35</t>
  </si>
  <si>
    <t>02.12.2022 20:55:11</t>
  </si>
  <si>
    <t>02.12.2022 20:55:13</t>
  </si>
  <si>
    <t>02.12.2022 20:55:14</t>
  </si>
  <si>
    <t>02.12.2022 20:55:16</t>
  </si>
  <si>
    <t>02.12.2022 20:55:17</t>
  </si>
  <si>
    <t>02.12.2022 20:55:19</t>
  </si>
  <si>
    <t>02.12.2022 20:55:20</t>
  </si>
  <si>
    <t>02.12.2022 20:56:40</t>
  </si>
  <si>
    <t>02.12.2022 20:56:41</t>
  </si>
  <si>
    <t>02.12.2022 20:56:43</t>
  </si>
  <si>
    <t>02.12.2022 20:56:44</t>
  </si>
  <si>
    <t>02.12.2022 20:56:46</t>
  </si>
  <si>
    <t>02.12.2022 20:56:47</t>
  </si>
  <si>
    <t>02.12.2022 20:56:49</t>
  </si>
  <si>
    <t>02.12.2022 20:56:50</t>
  </si>
  <si>
    <t>02.12.2022 20:56:53</t>
  </si>
  <si>
    <t>02.12.2022 20:58:22</t>
  </si>
  <si>
    <t>02.12.2022 20:58:23</t>
  </si>
  <si>
    <t>02.12.2022 20:58:25</t>
  </si>
  <si>
    <t>02.12.2022 20:58:26</t>
  </si>
  <si>
    <t>02.12.2022 20:58:28</t>
  </si>
  <si>
    <t>02.12.2022 20:58:29</t>
  </si>
  <si>
    <t>02.12.2022 20:58:31</t>
  </si>
  <si>
    <t>02.12.2022 20:58:32</t>
  </si>
  <si>
    <t>02.12.2022 21:01:50</t>
  </si>
  <si>
    <t>02.12.2022 21:01:52</t>
  </si>
  <si>
    <t>02.12.2022 21:01:53</t>
  </si>
  <si>
    <t>02.12.2022 21:01:55</t>
  </si>
  <si>
    <t>02.12.2022 21:01:56</t>
  </si>
  <si>
    <t>02.12.2022 21:01:58</t>
  </si>
  <si>
    <t>02.12.2022 21:01:59</t>
  </si>
  <si>
    <t>02.12.2022 21:02:01</t>
  </si>
  <si>
    <t>02.12.2022 21:03:47</t>
  </si>
  <si>
    <t>02.12.2022 21:03:49</t>
  </si>
  <si>
    <t>02.12.2022 21:03:50</t>
  </si>
  <si>
    <t>02.12.2022 21:03:55</t>
  </si>
  <si>
    <t>02.12.2022 21:03:56</t>
  </si>
  <si>
    <t>02.12.2022 21:03:58</t>
  </si>
  <si>
    <t>02.12.2022 21:03:59</t>
  </si>
  <si>
    <t>02.12.2022 21:04:02</t>
  </si>
  <si>
    <t>02.12.2022 21:04:04</t>
  </si>
  <si>
    <t>02.12.2022 21:04:05</t>
  </si>
  <si>
    <t>02.12.2022 21:04:07</t>
  </si>
  <si>
    <t>02.12.2022 21:04:08</t>
  </si>
  <si>
    <t>02.12.2022 21:04:10</t>
  </si>
  <si>
    <t>02.12.2022 21:04:11</t>
  </si>
  <si>
    <t>02.12.2022 21:04:13</t>
  </si>
  <si>
    <t>02.12.2022 21:06:38</t>
  </si>
  <si>
    <t>02.12.2022 21:06:40</t>
  </si>
  <si>
    <t>02.12.2022 21:06:41</t>
  </si>
  <si>
    <t>02.12.2022 21:06:43</t>
  </si>
  <si>
    <t>02.12.2022 21:06:44</t>
  </si>
  <si>
    <t>02.12.2022 21:06:47</t>
  </si>
  <si>
    <t>02.12.2022 21:06:49</t>
  </si>
  <si>
    <t>02.12.2022 21:06:50</t>
  </si>
  <si>
    <t>02.12.2022 21:06:52</t>
  </si>
  <si>
    <t>02.12.2022 21:06:53</t>
  </si>
  <si>
    <t>02.12.2022 21:06:55</t>
  </si>
  <si>
    <t>02.12.2022 21:06:56</t>
  </si>
  <si>
    <t>02.12.2022 21:07:41</t>
  </si>
  <si>
    <t>02.12.2022 21:07:43</t>
  </si>
  <si>
    <t>02.12.2022 21:07:44</t>
  </si>
  <si>
    <t>02.12.2022 21:07:46</t>
  </si>
  <si>
    <t>02.12.2022 21:07:47</t>
  </si>
  <si>
    <t>02.12.2022 21:11:53</t>
  </si>
  <si>
    <t>02.12.2022 21:11:55</t>
  </si>
  <si>
    <t>02.12.2022 21:11:56</t>
  </si>
  <si>
    <t>02.12.2022 21:12:29</t>
  </si>
  <si>
    <t>02.12.2022 21:12:31</t>
  </si>
  <si>
    <t>02.12.2022 21:12:32</t>
  </si>
  <si>
    <t>02.12.2022 21:12:34</t>
  </si>
  <si>
    <t>02.12.2022 21:12:35</t>
  </si>
  <si>
    <t>02.12.2022 21:12:37</t>
  </si>
  <si>
    <t>02.12.2022 21:12:38</t>
  </si>
  <si>
    <t>02.12.2022 21:13:26</t>
  </si>
  <si>
    <t>02.12.2022 21:13:28</t>
  </si>
  <si>
    <t>02.12.2022 21:13:29</t>
  </si>
  <si>
    <t>02.12.2022 21:13:31</t>
  </si>
  <si>
    <t>02.12.2022 21:13:32</t>
  </si>
  <si>
    <t>02.12.2022 21:13:34</t>
  </si>
  <si>
    <t>02.12.2022 21:13:35</t>
  </si>
  <si>
    <t>02.12.2022 21:13:37</t>
  </si>
  <si>
    <t>02.12.2022 21:13:38</t>
  </si>
  <si>
    <t>02.12.2022 21:14:03</t>
  </si>
  <si>
    <t>02.12.2022 21:14:05</t>
  </si>
  <si>
    <t>02.12.2022 21:14:06</t>
  </si>
  <si>
    <t>02.12.2022 21:14:08</t>
  </si>
  <si>
    <t>02.12.2022 21:14:09</t>
  </si>
  <si>
    <t>02.12.2022 21:14:11</t>
  </si>
  <si>
    <t>02.12.2022 21:14:23</t>
  </si>
  <si>
    <t>02.12.2022 21:14:24</t>
  </si>
  <si>
    <t>02.12.2022 21:14:26</t>
  </si>
  <si>
    <t>02.12.2022 21:14:30</t>
  </si>
  <si>
    <t>02.12.2022 21:15:06</t>
  </si>
  <si>
    <t>02.12.2022 21:15:08</t>
  </si>
  <si>
    <t>02.12.2022 21:16:26</t>
  </si>
  <si>
    <t>02.12.2022 21:16:27</t>
  </si>
  <si>
    <t>02.12.2022 21:16:29</t>
  </si>
  <si>
    <t>02.12.2022 21:16:30</t>
  </si>
  <si>
    <t>02.12.2022 21:16:32</t>
  </si>
  <si>
    <t>02.12.2022 21:16:33</t>
  </si>
  <si>
    <t>02.12.2022 21:18:00</t>
  </si>
  <si>
    <t>02.12.2022 21:18:02</t>
  </si>
  <si>
    <t>02.12.2022 21:18:03</t>
  </si>
  <si>
    <t>02.12.2022 21:18:05</t>
  </si>
  <si>
    <t>02.12.2022 21:18:09</t>
  </si>
  <si>
    <t>02.12.2022 21:18:11</t>
  </si>
  <si>
    <t>02.12.2022 21:18:12</t>
  </si>
  <si>
    <t>02.12.2022 21:18:14</t>
  </si>
  <si>
    <t>02.12.2022 21:18:15</t>
  </si>
  <si>
    <t>02.12.2022 21:18:17</t>
  </si>
  <si>
    <t>02.12.2022 21:18:18</t>
  </si>
  <si>
    <t>02.12.2022 21:18:20</t>
  </si>
  <si>
    <t>02.12.2022 21:20:15</t>
  </si>
  <si>
    <t>02.12.2022 21:20:17</t>
  </si>
  <si>
    <t>02.12.2022 21:20:18</t>
  </si>
  <si>
    <t>02.12.2022 21:20:20</t>
  </si>
  <si>
    <t>02.12.2022 21:20:21</t>
  </si>
  <si>
    <t>02.12.2022 21:20:23</t>
  </si>
  <si>
    <t>02.12.2022 21:20:39</t>
  </si>
  <si>
    <t>02.12.2022 21:20:41</t>
  </si>
  <si>
    <t>02.12.2022 21:20:42</t>
  </si>
  <si>
    <t>02.12.2022 21:20:44</t>
  </si>
  <si>
    <t>02.12.2022 21:20:45</t>
  </si>
  <si>
    <t>02.12.2022 21:20:47</t>
  </si>
  <si>
    <t>02.12.2022 21:21:39</t>
  </si>
  <si>
    <t>02.12.2022 21:21:41</t>
  </si>
  <si>
    <t>02.12.2022 21:21:42</t>
  </si>
  <si>
    <t>02.12.2022 21:21:44</t>
  </si>
  <si>
    <t>02.12.2022 21:21:45</t>
  </si>
  <si>
    <t>02.12.2022 21:21:47</t>
  </si>
  <si>
    <t>02.12.2022 21:21:48</t>
  </si>
  <si>
    <t>02.12.2022 21:22:12</t>
  </si>
  <si>
    <t>02.12.2022 21:22:14</t>
  </si>
  <si>
    <t>02.12.2022 21:22:15</t>
  </si>
  <si>
    <t>02.12.2022 21:22:17</t>
  </si>
  <si>
    <t>02.12.2022 21:22:18</t>
  </si>
  <si>
    <t>02.12.2022 21:22:23</t>
  </si>
  <si>
    <t>02.12.2022 21:22:27</t>
  </si>
  <si>
    <t>02.12.2022 21:22:29</t>
  </si>
  <si>
    <t>02.12.2022 21:22:32</t>
  </si>
  <si>
    <t>02.12.2022 21:22:33</t>
  </si>
  <si>
    <t>02.12.2022 21:22:35</t>
  </si>
  <si>
    <t>02.12.2022 21:22:36</t>
  </si>
  <si>
    <t>02.12.2022 21:25:53</t>
  </si>
  <si>
    <t>02.12.2022 21:25:54</t>
  </si>
  <si>
    <t>02.12.2022 21:25:56</t>
  </si>
  <si>
    <t>02.12.2022 21:25:57</t>
  </si>
  <si>
    <t>02.12.2022 21:25:59</t>
  </si>
  <si>
    <t>02.12.2022 21:26:00</t>
  </si>
  <si>
    <t>02.12.2022 21:26:02</t>
  </si>
  <si>
    <t>02.12.2022 21:27:18</t>
  </si>
  <si>
    <t>02.12.2022 21:27:20</t>
  </si>
  <si>
    <t>02.12.2022 21:27:23</t>
  </si>
  <si>
    <t>02.12.2022 21:27:24</t>
  </si>
  <si>
    <t>02.12.2022 21:27:26</t>
  </si>
  <si>
    <t>02.12.2022 21:27:27</t>
  </si>
  <si>
    <t>02.12.2022 21:27:29</t>
  </si>
  <si>
    <t>02.12.2022 21:27:51</t>
  </si>
  <si>
    <t>02.12.2022 21:27:53</t>
  </si>
  <si>
    <t>02.12.2022 21:27:54</t>
  </si>
  <si>
    <t>02.12.2022 21:27:56</t>
  </si>
  <si>
    <t>02.12.2022 21:27:57</t>
  </si>
  <si>
    <t>02.12.2022 21:27:59</t>
  </si>
  <si>
    <t>02.12.2022 21:28:53</t>
  </si>
  <si>
    <t>02.12.2022 21:28:54</t>
  </si>
  <si>
    <t>02.12.2022 21:28:56</t>
  </si>
  <si>
    <t>02.12.2022 21:28:57</t>
  </si>
  <si>
    <t>02.12.2022 21:28:59</t>
  </si>
  <si>
    <t>02.12.2022 21:29:00</t>
  </si>
  <si>
    <t>02.12.2022 21:29:57</t>
  </si>
  <si>
    <t>02.12.2022 21:29:59</t>
  </si>
  <si>
    <t>02.12.2022 21:30:00</t>
  </si>
  <si>
    <t>02.12.2022 21:30:02</t>
  </si>
  <si>
    <t>02.12.2022 21:30:03</t>
  </si>
  <si>
    <t>02.12.2022 21:30:05</t>
  </si>
  <si>
    <t>02.12.2022 21:30:06</t>
  </si>
  <si>
    <t>02.12.2022 21:31:29</t>
  </si>
  <si>
    <t>02.12.2022 21:31:30</t>
  </si>
  <si>
    <t>02.12.2022 21:31:32</t>
  </si>
  <si>
    <t>02.12.2022 21:31:33</t>
  </si>
  <si>
    <t>02.12.2022 21:31:35</t>
  </si>
  <si>
    <t>02.12.2022 21:31:36</t>
  </si>
  <si>
    <t>02.12.2022 21:31:38</t>
  </si>
  <si>
    <t>02.12.2022 21:31:51</t>
  </si>
  <si>
    <t>02.12.2022 21:31:53</t>
  </si>
  <si>
    <t>02.12.2022 21:31:54</t>
  </si>
  <si>
    <t>02.12.2022 21:31:56</t>
  </si>
  <si>
    <t>02.12.2022 21:31:57</t>
  </si>
  <si>
    <t>02.12.2022 21:31:59</t>
  </si>
  <si>
    <t>02.12.2022 21:32:00</t>
  </si>
  <si>
    <t>02.12.2022 21:32:02</t>
  </si>
  <si>
    <t>02.12.2022 21:32:29</t>
  </si>
  <si>
    <t>02.12.2022 21:32:30</t>
  </si>
  <si>
    <t>02.12.2022 21:32:32</t>
  </si>
  <si>
    <t>02.12.2022 21:32:33</t>
  </si>
  <si>
    <t>02.12.2022 21:32:35</t>
  </si>
  <si>
    <t>02.12.2022 21:32:36</t>
  </si>
  <si>
    <t>02.12.2022 21:32:38</t>
  </si>
  <si>
    <t>02.12.2022 21:32:42</t>
  </si>
  <si>
    <t>02.12.2022 21:34:00</t>
  </si>
  <si>
    <t>02.12.2022 21:34:02</t>
  </si>
  <si>
    <t>02.12.2022 21:34:03</t>
  </si>
  <si>
    <t>02.12.2022 21:34:05</t>
  </si>
  <si>
    <t>02.12.2022 21:34:06</t>
  </si>
  <si>
    <t>02.12.2022 21:34:08</t>
  </si>
  <si>
    <t>02.12.2022 21:34:21</t>
  </si>
  <si>
    <t>02.12.2022 21:34:23</t>
  </si>
  <si>
    <t>02.12.2022 21:34:24</t>
  </si>
  <si>
    <t>02.12.2022 21:34:29</t>
  </si>
  <si>
    <t>02.12.2022 21:34:30</t>
  </si>
  <si>
    <t>02.12.2022 21:34:32</t>
  </si>
  <si>
    <t>02.12.2022 21:34:45</t>
  </si>
  <si>
    <t>02.12.2022 21:34:48</t>
  </si>
  <si>
    <t>02.12.2022 21:34:50</t>
  </si>
  <si>
    <t>02.12.2022 21:34:51</t>
  </si>
  <si>
    <t>02.12.2022 21:34:53</t>
  </si>
  <si>
    <t>02.12.2022 21:34:54</t>
  </si>
  <si>
    <t>02.12.2022 21:34:56</t>
  </si>
  <si>
    <t>02.12.2022 21:35:29</t>
  </si>
  <si>
    <t>02.12.2022 21:35:30</t>
  </si>
  <si>
    <t>02.12.2022 21:35:32</t>
  </si>
  <si>
    <t>02.12.2022 21:35:33</t>
  </si>
  <si>
    <t>02.12.2022 21:35:35</t>
  </si>
  <si>
    <t>02.12.2022 21:35:36</t>
  </si>
  <si>
    <t>02.12.2022 21:35:38</t>
  </si>
  <si>
    <t>02.12.2022 21:38:23</t>
  </si>
  <si>
    <t>02.12.2022 21:38:24</t>
  </si>
  <si>
    <t>02.12.2022 21:38:26</t>
  </si>
  <si>
    <t>02.12.2022 21:38:27</t>
  </si>
  <si>
    <t>02.12.2022 21:38:29</t>
  </si>
  <si>
    <t>02.12.2022 21:38:30</t>
  </si>
  <si>
    <t>02.12.2022 21:38:32</t>
  </si>
  <si>
    <t>02.12.2022 21:38:50</t>
  </si>
  <si>
    <t>02.12.2022 21:38:51</t>
  </si>
  <si>
    <t>02.12.2022 21:38:53</t>
  </si>
  <si>
    <t>02.12.2022 21:38:54</t>
  </si>
  <si>
    <t>02.12.2022 21:38:56</t>
  </si>
  <si>
    <t>02.12.2022 21:38:57</t>
  </si>
  <si>
    <t>02.12.2022 21:38:59</t>
  </si>
  <si>
    <t>02.12.2022 21:39:00</t>
  </si>
  <si>
    <t>02.12.2022 21:41:42</t>
  </si>
  <si>
    <t>02.12.2022 21:41:44</t>
  </si>
  <si>
    <t>02.12.2022 21:41:45</t>
  </si>
  <si>
    <t>02.12.2022 21:41:47</t>
  </si>
  <si>
    <t>02.12.2022 21:41:48</t>
  </si>
  <si>
    <t>02.12.2022 21:41:50</t>
  </si>
  <si>
    <t>02.12.2022 21:43:50</t>
  </si>
  <si>
    <t>02.12.2022 21:43:53</t>
  </si>
  <si>
    <t>02.12.2022 21:43:54</t>
  </si>
  <si>
    <t>02.12.2022 21:43:57</t>
  </si>
  <si>
    <t>02.12.2022 21:43:59</t>
  </si>
  <si>
    <t>02.12.2022 21:44:00</t>
  </si>
  <si>
    <t>02.12.2022 21:44:02</t>
  </si>
  <si>
    <t>02.12.2022 21:44:03</t>
  </si>
  <si>
    <t>02.12.2022 21:44:05</t>
  </si>
  <si>
    <t>02.12.2022 21:44:08</t>
  </si>
  <si>
    <t>02.12.2022 21:44:09</t>
  </si>
  <si>
    <t>02.12.2022 21:45:14</t>
  </si>
  <si>
    <t>02.12.2022 21:45:15</t>
  </si>
  <si>
    <t>02.12.2022 21:45:17</t>
  </si>
  <si>
    <t>02.12.2022 21:45:18</t>
  </si>
  <si>
    <t>02.12.2022 21:45:20</t>
  </si>
  <si>
    <t>02.12.2022 21:45:21</t>
  </si>
  <si>
    <t>02.12.2022 21:45:23</t>
  </si>
  <si>
    <t>02.12.2022 21:45:29</t>
  </si>
  <si>
    <t>02.12.2022 21:45:30</t>
  </si>
  <si>
    <t>02.12.2022 21:45:35</t>
  </si>
  <si>
    <t>02.12.2022 21:45:36</t>
  </si>
  <si>
    <t>02.12.2022 21:45:38</t>
  </si>
  <si>
    <t>02.12.2022 21:45:39</t>
  </si>
  <si>
    <t>02.12.2022 21:47:33</t>
  </si>
  <si>
    <t>02.12.2022 21:47:35</t>
  </si>
  <si>
    <t>02.12.2022 21:47:36</t>
  </si>
  <si>
    <t>02.12.2022 21:47:38</t>
  </si>
  <si>
    <t>02.12.2022 21:47:39</t>
  </si>
  <si>
    <t>02.12.2022 21:47:41</t>
  </si>
  <si>
    <t>02.12.2022 21:47:42</t>
  </si>
  <si>
    <t>02.12.2022 21:47:44</t>
  </si>
  <si>
    <t>02.12.2022 21:47:45</t>
  </si>
  <si>
    <t>02.12.2022 21:48:03</t>
  </si>
  <si>
    <t>02.12.2022 21:48:04</t>
  </si>
  <si>
    <t>02.12.2022 21:48:06</t>
  </si>
  <si>
    <t>02.12.2022 21:48:07</t>
  </si>
  <si>
    <t>02.12.2022 21:48:09</t>
  </si>
  <si>
    <t>02.12.2022 21:48:10</t>
  </si>
  <si>
    <t>02.12.2022 21:48:13</t>
  </si>
  <si>
    <t>02.12.2022 21:49:33</t>
  </si>
  <si>
    <t>02.12.2022 21:49:34</t>
  </si>
  <si>
    <t>02.12.2022 21:49:36</t>
  </si>
  <si>
    <t>02.12.2022 21:49:37</t>
  </si>
  <si>
    <t>02.12.2022 21:49:39</t>
  </si>
  <si>
    <t>02.12.2022 21:49:40</t>
  </si>
  <si>
    <t>02.12.2022 21:49:42</t>
  </si>
  <si>
    <t>02.12.2022 21:49:43</t>
  </si>
  <si>
    <t>02.12.2022 21:49:45</t>
  </si>
  <si>
    <t>02.12.2022 21:50:10</t>
  </si>
  <si>
    <t>02.12.2022 21:50:12</t>
  </si>
  <si>
    <t>02.12.2022 21:50:13</t>
  </si>
  <si>
    <t>02.12.2022 21:50:15</t>
  </si>
  <si>
    <t>02.12.2022 21:50:16</t>
  </si>
  <si>
    <t>02.12.2022 21:50:18</t>
  </si>
  <si>
    <t>02.12.2022 21:50:19</t>
  </si>
  <si>
    <t>02.12.2022 21:57:39</t>
  </si>
  <si>
    <t>02.12.2022 21:57:40</t>
  </si>
  <si>
    <t>02.12.2022 21:57:42</t>
  </si>
  <si>
    <t>02.12.2022 21:57:43</t>
  </si>
  <si>
    <t>02.12.2022 21:57:45</t>
  </si>
  <si>
    <t>02.12.2022 21:57:46</t>
  </si>
  <si>
    <t>02.12.2022 21:57:48</t>
  </si>
  <si>
    <t>02.12.2022 21:57:49</t>
  </si>
  <si>
    <t>02.12.2022 21:57:51</t>
  </si>
  <si>
    <t>02.12.2022 21:59:03</t>
  </si>
  <si>
    <t>02.12.2022 21:59:07</t>
  </si>
  <si>
    <t>02.12.2022 21:59:09</t>
  </si>
  <si>
    <t>02.12.2022 21:59:12</t>
  </si>
  <si>
    <t>02.12.2022 21:59:13</t>
  </si>
  <si>
    <t>02.12.2022 22:00:16</t>
  </si>
  <si>
    <t>02.12.2022 22:00:18</t>
  </si>
  <si>
    <t>02.12.2022 22:00:19</t>
  </si>
  <si>
    <t>02.12.2022 22:00:21</t>
  </si>
  <si>
    <t>02.12.2022 22:00:22</t>
  </si>
  <si>
    <t>02.12.2022 22:00:24</t>
  </si>
  <si>
    <t>02.12.2022 22:00:25</t>
  </si>
  <si>
    <t>02.12.2022 22:01:07</t>
  </si>
  <si>
    <t>02.12.2022 22:01:09</t>
  </si>
  <si>
    <t>02.12.2022 22:01:10</t>
  </si>
  <si>
    <t>02.12.2022 22:01:12</t>
  </si>
  <si>
    <t>02.12.2022 22:01:15</t>
  </si>
  <si>
    <t>02.12.2022 22:03:25</t>
  </si>
  <si>
    <t>02.12.2022 22:03:28</t>
  </si>
  <si>
    <t>02.12.2022 22:03:30</t>
  </si>
  <si>
    <t>02.12.2022 22:03:34</t>
  </si>
  <si>
    <t>02.12.2022 22:03:36</t>
  </si>
  <si>
    <t>02.12.2022 22:03:37</t>
  </si>
  <si>
    <t>02.12.2022 22:03:39</t>
  </si>
  <si>
    <t>02.12.2022 22:03:40</t>
  </si>
  <si>
    <t>02.12.2022 22:04:34</t>
  </si>
  <si>
    <t>02.12.2022 22:04:36</t>
  </si>
  <si>
    <t>02.12.2022 22:04:37</t>
  </si>
  <si>
    <t>02.12.2022 22:04:39</t>
  </si>
  <si>
    <t>02.12.2022 22:04:40</t>
  </si>
  <si>
    <t>02.12.2022 22:04:42</t>
  </si>
  <si>
    <t>02.12.2022 22:04:43</t>
  </si>
  <si>
    <t>02.12.2022 22:08:12</t>
  </si>
  <si>
    <t>02.12.2022 22:08:13</t>
  </si>
  <si>
    <t>02.12.2022 22:08:15</t>
  </si>
  <si>
    <t>02.12.2022 22:08:16</t>
  </si>
  <si>
    <t>02.12.2022 22:08:18</t>
  </si>
  <si>
    <t>02.12.2022 22:08:19</t>
  </si>
  <si>
    <t>02.12.2022 22:09:06</t>
  </si>
  <si>
    <t>02.12.2022 22:09:07</t>
  </si>
  <si>
    <t>02.12.2022 22:09:09</t>
  </si>
  <si>
    <t>02.12.2022 22:09:10</t>
  </si>
  <si>
    <t>02.12.2022 22:09:12</t>
  </si>
  <si>
    <t>02.12.2022 22:09:13</t>
  </si>
  <si>
    <t>02.12.2022 22:09:15</t>
  </si>
  <si>
    <t>02.12.2022 22:09:57</t>
  </si>
  <si>
    <t>02.12.2022 22:09:58</t>
  </si>
  <si>
    <t>02.12.2022 22:10:00</t>
  </si>
  <si>
    <t>02.12.2022 22:10:01</t>
  </si>
  <si>
    <t>02.12.2022 22:10:03</t>
  </si>
  <si>
    <t>02.12.2022 22:10:04</t>
  </si>
  <si>
    <t>02.12.2022 22:14:33</t>
  </si>
  <si>
    <t>02.12.2022 22:14:34</t>
  </si>
  <si>
    <t>02.12.2022 22:14:36</t>
  </si>
  <si>
    <t>02.12.2022 22:14:37</t>
  </si>
  <si>
    <t>02.12.2022 22:14:39</t>
  </si>
  <si>
    <t>02.12.2022 22:14:40</t>
  </si>
  <si>
    <t>02.12.2022 22:14:42</t>
  </si>
  <si>
    <t>02.12.2022 22:14:58</t>
  </si>
  <si>
    <t>02.12.2022 22:15:00</t>
  </si>
  <si>
    <t>02.12.2022 22:15:01</t>
  </si>
  <si>
    <t>02.12.2022 22:15:03</t>
  </si>
  <si>
    <t>02.12.2022 22:15:04</t>
  </si>
  <si>
    <t>02.12.2022 22:15:06</t>
  </si>
  <si>
    <t>02.12.2022 22:15:07</t>
  </si>
  <si>
    <t>02.12.2022 22:15:09</t>
  </si>
  <si>
    <t>02.12.2022 22:17:19</t>
  </si>
  <si>
    <t>02.12.2022 22:17:21</t>
  </si>
  <si>
    <t>02.12.2022 22:17:22</t>
  </si>
  <si>
    <t>02.12.2022 22:17:24</t>
  </si>
  <si>
    <t>02.12.2022 22:17:25</t>
  </si>
  <si>
    <t>02.12.2022 22:17:27</t>
  </si>
  <si>
    <t>02.12.2022 22:20:15</t>
  </si>
  <si>
    <t>02.12.2022 22:20:16</t>
  </si>
  <si>
    <t>02.12.2022 22:20:18</t>
  </si>
  <si>
    <t>02.12.2022 22:20:19</t>
  </si>
  <si>
    <t>02.12.2022 22:20:21</t>
  </si>
  <si>
    <t>02.12.2022 22:20:22</t>
  </si>
  <si>
    <t>02.12.2022 22:22:54</t>
  </si>
  <si>
    <t>02.12.2022 22:22:55</t>
  </si>
  <si>
    <t>02.12.2022 22:22:57</t>
  </si>
  <si>
    <t>02.12.2022 22:22:58</t>
  </si>
  <si>
    <t>02.12.2022 22:23:00</t>
  </si>
  <si>
    <t>02.12.2022 22:23:01</t>
  </si>
  <si>
    <t>02.12.2022 22:23:03</t>
  </si>
  <si>
    <t>02.12.2022 22:24:13</t>
  </si>
  <si>
    <t>02.12.2022 22:24:15</t>
  </si>
  <si>
    <t>02.12.2022 22:24:16</t>
  </si>
  <si>
    <t>02.12.2022 22:24:18</t>
  </si>
  <si>
    <t>02.12.2022 22:24:19</t>
  </si>
  <si>
    <t>02.12.2022 22:24:21</t>
  </si>
  <si>
    <t>02.12.2022 22:24:45</t>
  </si>
  <si>
    <t>02.12.2022 22:24:46</t>
  </si>
  <si>
    <t>02.12.2022 22:24:48</t>
  </si>
  <si>
    <t>02.12.2022 22:24:49</t>
  </si>
  <si>
    <t>02.12.2022 22:24:51</t>
  </si>
  <si>
    <t>02.12.2022 22:26:31</t>
  </si>
  <si>
    <t>02.12.2022 22:26:32</t>
  </si>
  <si>
    <t>02.12.2022 22:26:34</t>
  </si>
  <si>
    <t>02.12.2022 22:26:35</t>
  </si>
  <si>
    <t>02.12.2022 22:26:38</t>
  </si>
  <si>
    <t>02.12.2022 22:26:40</t>
  </si>
  <si>
    <t>02.12.2022 22:26:41</t>
  </si>
  <si>
    <t>02.12.2022 22:26:44</t>
  </si>
  <si>
    <t>02.12.2022 22:26:46</t>
  </si>
  <si>
    <t>02.12.2022 22:26:47</t>
  </si>
  <si>
    <t>02.12.2022 22:26:49</t>
  </si>
  <si>
    <t>02.12.2022 22:26:50</t>
  </si>
  <si>
    <t>02.12.2022 22:26:52</t>
  </si>
  <si>
    <t>02.12.2022 22:27:29</t>
  </si>
  <si>
    <t>02.12.2022 22:27:31</t>
  </si>
  <si>
    <t>02.12.2022 22:27:32</t>
  </si>
  <si>
    <t>02.12.2022 22:27:34</t>
  </si>
  <si>
    <t>02.12.2022 22:27:35</t>
  </si>
  <si>
    <t>02.12.2022 22:28:16</t>
  </si>
  <si>
    <t>02.12.2022 22:28:17</t>
  </si>
  <si>
    <t>02.12.2022 22:28:19</t>
  </si>
  <si>
    <t>02.12.2022 22:28:20</t>
  </si>
  <si>
    <t>02.12.2022 22:28:22</t>
  </si>
  <si>
    <t>02.12.2022 22:28:23</t>
  </si>
  <si>
    <t>02.12.2022 22:28:25</t>
  </si>
  <si>
    <t>02.12.2022 22:28:26</t>
  </si>
  <si>
    <t>02.12.2022 22:28:28</t>
  </si>
  <si>
    <t>02.12.2022 22:33:05</t>
  </si>
  <si>
    <t>02.12.2022 22:33:07</t>
  </si>
  <si>
    <t>02.12.2022 22:33:08</t>
  </si>
  <si>
    <t>02.12.2022 22:33:10</t>
  </si>
  <si>
    <t>02.12.2022 22:33:11</t>
  </si>
  <si>
    <t>02.12.2022 22:33:13</t>
  </si>
  <si>
    <t>02.12.2022 22:33:14</t>
  </si>
  <si>
    <t>02.12.2022 22:33:16</t>
  </si>
  <si>
    <t>02.12.2022 22:41:46</t>
  </si>
  <si>
    <t>02.12.2022 22:41:47</t>
  </si>
  <si>
    <t>02.12.2022 22:41:49</t>
  </si>
  <si>
    <t>02.12.2022 22:41:50</t>
  </si>
  <si>
    <t>02.12.2022 22:41:52</t>
  </si>
  <si>
    <t>02.12.2022 22:41:53</t>
  </si>
  <si>
    <t>02.12.2022 22:42:20</t>
  </si>
  <si>
    <t>02.12.2022 22:42:22</t>
  </si>
  <si>
    <t>02.12.2022 22:42:25</t>
  </si>
  <si>
    <t>02.12.2022 22:42:26</t>
  </si>
  <si>
    <t>02.12.2022 22:42:28</t>
  </si>
  <si>
    <t>02.12.2022 22:42:29</t>
  </si>
  <si>
    <t>02.12.2022 22:42:31</t>
  </si>
  <si>
    <t>02.12.2022 22:42:32</t>
  </si>
  <si>
    <t>02.12.2022 22:42:34</t>
  </si>
  <si>
    <t>02.12.2022 22:45:02</t>
  </si>
  <si>
    <t>02.12.2022 22:45:03</t>
  </si>
  <si>
    <t>02.12.2022 22:45:05</t>
  </si>
  <si>
    <t>02.12.2022 22:45:06</t>
  </si>
  <si>
    <t>02.12.2022 22:45:08</t>
  </si>
  <si>
    <t>02.12.2022 22:45:09</t>
  </si>
  <si>
    <t>02.12.2022 22:45:20</t>
  </si>
  <si>
    <t>02.12.2022 22:45:21</t>
  </si>
  <si>
    <t>02.12.2022 22:45:23</t>
  </si>
  <si>
    <t>02.12.2022 22:45:24</t>
  </si>
  <si>
    <t>02.12.2022 22:45:26</t>
  </si>
  <si>
    <t>02.12.2022 22:45:57</t>
  </si>
  <si>
    <t>02.12.2022 22:45:59</t>
  </si>
  <si>
    <t>02.12.2022 22:46:00</t>
  </si>
  <si>
    <t>02.12.2022 22:46:02</t>
  </si>
  <si>
    <t>02.12.2022 22:47:33</t>
  </si>
  <si>
    <t>02.12.2022 22:47:35</t>
  </si>
  <si>
    <t>02.12.2022 22:47:39</t>
  </si>
  <si>
    <t>02.12.2022 22:47:41</t>
  </si>
  <si>
    <t>02.12.2022 22:47:42</t>
  </si>
  <si>
    <t>02.12.2022 22:47:45</t>
  </si>
  <si>
    <t>02.12.2022 22:47:47</t>
  </si>
  <si>
    <t>02.12.2022 22:47:48</t>
  </si>
  <si>
    <t>02.12.2022 22:48:00</t>
  </si>
  <si>
    <t>02.12.2022 22:48:02</t>
  </si>
  <si>
    <t>02.12.2022 22:48:03</t>
  </si>
  <si>
    <t>02.12.2022 22:48:05</t>
  </si>
  <si>
    <t>02.12.2022 22:48:06</t>
  </si>
  <si>
    <t>02.12.2022 22:48:08</t>
  </si>
  <si>
    <t>02.12.2022 22:48:11</t>
  </si>
  <si>
    <t>02.12.2022 22:48:12</t>
  </si>
  <si>
    <t>02.12.2022 22:48:14</t>
  </si>
  <si>
    <t>02.12.2022 22:49:03</t>
  </si>
  <si>
    <t>02.12.2022 22:49:05</t>
  </si>
  <si>
    <t>02.12.2022 22:49:06</t>
  </si>
  <si>
    <t>02.12.2022 22:49:08</t>
  </si>
  <si>
    <t>02.12.2022 22:49:09</t>
  </si>
  <si>
    <t>02.12.2022 22:49:11</t>
  </si>
  <si>
    <t>02.12.2022 22:49:12</t>
  </si>
  <si>
    <t>02.12.2022 22:49:45</t>
  </si>
  <si>
    <t>02.12.2022 22:49:47</t>
  </si>
  <si>
    <t>02.12.2022 22:49:48</t>
  </si>
  <si>
    <t>02.12.2022 22:49:50</t>
  </si>
  <si>
    <t>02.12.2022 22:49:51</t>
  </si>
  <si>
    <t>02.12.2022 22:49:53</t>
  </si>
  <si>
    <t>02.12.2022 22:49:54</t>
  </si>
  <si>
    <t>02.12.2022 22:49:56</t>
  </si>
  <si>
    <t>02.12.2022 22:52:26</t>
  </si>
  <si>
    <t>02.12.2022 22:52:27</t>
  </si>
  <si>
    <t>02.12.2022 22:52:29</t>
  </si>
  <si>
    <t>02.12.2022 22:52:30</t>
  </si>
  <si>
    <t>02.12.2022 22:52:32</t>
  </si>
  <si>
    <t>02.12.2022 22:52:33</t>
  </si>
  <si>
    <t>02.12.2022 22:52:35</t>
  </si>
  <si>
    <t>02.12.2022 22:53:26</t>
  </si>
  <si>
    <t>02.12.2022 22:53:27</t>
  </si>
  <si>
    <t>02.12.2022 22:53:29</t>
  </si>
  <si>
    <t>02.12.2022 22:53:30</t>
  </si>
  <si>
    <t>02.12.2022 22:53:32</t>
  </si>
  <si>
    <t>02.12.2022 22:53:33</t>
  </si>
  <si>
    <t>02.12.2022 22:53:35</t>
  </si>
  <si>
    <t>02.12.2022 22:55:08</t>
  </si>
  <si>
    <t>02.12.2022 22:55:09</t>
  </si>
  <si>
    <t>02.12.2022 22:55:12</t>
  </si>
  <si>
    <t>02.12.2022 22:55:14</t>
  </si>
  <si>
    <t>02.12.2022 22:55:15</t>
  </si>
  <si>
    <t>02.12.2022 22:57:05</t>
  </si>
  <si>
    <t>02.12.2022 22:57:06</t>
  </si>
  <si>
    <t>02.12.2022 22:57:08</t>
  </si>
  <si>
    <t>02.12.2022 22:57:09</t>
  </si>
  <si>
    <t>02.12.2022 22:57:14</t>
  </si>
  <si>
    <t>02.12.2022 22:57:17</t>
  </si>
  <si>
    <t>02.12.2022 22:57:21</t>
  </si>
  <si>
    <t>02.12.2022 22:57:27</t>
  </si>
  <si>
    <t>02.12.2022 22:57:32</t>
  </si>
  <si>
    <t>02.12.2022 22:57:33</t>
  </si>
  <si>
    <t>02.12.2022 22:57:35</t>
  </si>
  <si>
    <t>02.12.2022 22:57:36</t>
  </si>
  <si>
    <t>02.12.2022 22:57:38</t>
  </si>
  <si>
    <t>02.12.2022 22:57:39</t>
  </si>
  <si>
    <t>02.12.2022 22:57:50</t>
  </si>
  <si>
    <t>02.12.2022 22:57:51</t>
  </si>
  <si>
    <t>02.12.2022 22:57:53</t>
  </si>
  <si>
    <t>02.12.2022 22:57:54</t>
  </si>
  <si>
    <t>02.12.2022 22:57:56</t>
  </si>
  <si>
    <t>02.12.2022 22:57:57</t>
  </si>
  <si>
    <t>02.12.2022 22:57:59</t>
  </si>
  <si>
    <t>02.12.2022 23:02:39</t>
  </si>
  <si>
    <t>02.12.2022 23:02:41</t>
  </si>
  <si>
    <t>02.12.2022 23:02:42</t>
  </si>
  <si>
    <t>02.12.2022 23:02:44</t>
  </si>
  <si>
    <t>02.12.2022 23:02:45</t>
  </si>
  <si>
    <t>02.12.2022 23:02:50</t>
  </si>
  <si>
    <t>02.12.2022 23:03:09</t>
  </si>
  <si>
    <t>02.12.2022 23:03:12</t>
  </si>
  <si>
    <t>02.12.2022 23:03:14</t>
  </si>
  <si>
    <t>02.12.2022 23:03:15</t>
  </si>
  <si>
    <t>02.12.2022 23:03:17</t>
  </si>
  <si>
    <t>02.12.2022 23:04:29</t>
  </si>
  <si>
    <t>02.12.2022 23:04:30</t>
  </si>
  <si>
    <t>02.12.2022 23:04:32</t>
  </si>
  <si>
    <t>02.12.2022 23:04:33</t>
  </si>
  <si>
    <t>02.12.2022 23:04:35</t>
  </si>
  <si>
    <t>02.12.2022 23:04:36</t>
  </si>
  <si>
    <t>02.12.2022 23:04:38</t>
  </si>
  <si>
    <t>02.12.2022 23:04:39</t>
  </si>
  <si>
    <t>02.12.2022 23:05:17</t>
  </si>
  <si>
    <t>02.12.2022 23:05:18</t>
  </si>
  <si>
    <t>02.12.2022 23:05:20</t>
  </si>
  <si>
    <t>02.12.2022 23:05:21</t>
  </si>
  <si>
    <t>02.12.2022 23:05:23</t>
  </si>
  <si>
    <t>02.12.2022 23:05:24</t>
  </si>
  <si>
    <t>02.12.2022 23:05:26</t>
  </si>
  <si>
    <t>02.12.2022 23:05:27</t>
  </si>
  <si>
    <t>02.12.2022 23:08:02</t>
  </si>
  <si>
    <t>02.12.2022 23:08:03</t>
  </si>
  <si>
    <t>02.12.2022 23:08:05</t>
  </si>
  <si>
    <t>02.12.2022 23:08:06</t>
  </si>
  <si>
    <t>02.12.2022 23:08:08</t>
  </si>
  <si>
    <t>02.12.2022 23:08:09</t>
  </si>
  <si>
    <t>02.12.2022 23:09:54</t>
  </si>
  <si>
    <t>02.12.2022 23:09:56</t>
  </si>
  <si>
    <t>02.12.2022 23:09:57</t>
  </si>
  <si>
    <t>02.12.2022 23:09:59</t>
  </si>
  <si>
    <t>02.12.2022 23:10:00</t>
  </si>
  <si>
    <t>02.12.2022 23:10:03</t>
  </si>
  <si>
    <t>02.12.2022 23:10:05</t>
  </si>
  <si>
    <t>02.12.2022 23:10:06</t>
  </si>
  <si>
    <t>02.12.2022 23:11:02</t>
  </si>
  <si>
    <t>02.12.2022 23:11:03</t>
  </si>
  <si>
    <t>02.12.2022 23:11:05</t>
  </si>
  <si>
    <t>02.12.2022 23:11:06</t>
  </si>
  <si>
    <t>02.12.2022 23:11:08</t>
  </si>
  <si>
    <t>02.12.2022 23:11:09</t>
  </si>
  <si>
    <t>02.12.2022 23:11:11</t>
  </si>
  <si>
    <t>02.12.2022 23:19:45</t>
  </si>
  <si>
    <t>02.12.2022 23:19:47</t>
  </si>
  <si>
    <t>02.12.2022 23:19:48</t>
  </si>
  <si>
    <t>02.12.2022 23:19:50</t>
  </si>
  <si>
    <t>02.12.2022 23:19:51</t>
  </si>
  <si>
    <t>02.12.2022 23:19:53</t>
  </si>
  <si>
    <t>02.12.2022 23:23:54</t>
  </si>
  <si>
    <t>02.12.2022 23:23:56</t>
  </si>
  <si>
    <t>02.12.2022 23:23:57</t>
  </si>
  <si>
    <t>02.12.2022 23:23:59</t>
  </si>
  <si>
    <t>02.12.2022 23:24:00</t>
  </si>
  <si>
    <t>02.12.2022 23:24:02</t>
  </si>
  <si>
    <t>02.12.2022 23:25:02</t>
  </si>
  <si>
    <t>02.12.2022 23:25:03</t>
  </si>
  <si>
    <t>02.12.2022 23:25:05</t>
  </si>
  <si>
    <t>02.12.2022 23:25:06</t>
  </si>
  <si>
    <t>02.12.2022 23:25:08</t>
  </si>
  <si>
    <t>02.12.2022 23:25:09</t>
  </si>
  <si>
    <t>02.12.2022 23:25:11</t>
  </si>
  <si>
    <t>02.12.2022 23:26:03</t>
  </si>
  <si>
    <t>02.12.2022 23:26:05</t>
  </si>
  <si>
    <t>02.12.2022 23:26:06</t>
  </si>
  <si>
    <t>02.12.2022 23:26:08</t>
  </si>
  <si>
    <t>02.12.2022 23:26:09</t>
  </si>
  <si>
    <t>02.12.2022 23:26:11</t>
  </si>
  <si>
    <t>02.12.2022 23:26:12</t>
  </si>
  <si>
    <t>02.12.2022 23:26:14</t>
  </si>
  <si>
    <t>02.12.2022 23:37:15</t>
  </si>
  <si>
    <t>02.12.2022 23:37:17</t>
  </si>
  <si>
    <t>02.12.2022 23:37:18</t>
  </si>
  <si>
    <t>02.12.2022 23:37:20</t>
  </si>
  <si>
    <t>02.12.2022 23:37:21</t>
  </si>
  <si>
    <t>02.12.2022 23:38:56</t>
  </si>
  <si>
    <t>02.12.2022 23:38:57</t>
  </si>
  <si>
    <t>02.12.2022 23:38:59</t>
  </si>
  <si>
    <t>02.12.2022 23:39:00</t>
  </si>
  <si>
    <t>02.12.2022 23:39:02</t>
  </si>
  <si>
    <t>02.12.2022 23:39:05</t>
  </si>
  <si>
    <t>02.12.2022 23:39:06</t>
  </si>
  <si>
    <t>02.12.2022 23:41:02</t>
  </si>
  <si>
    <t>02.12.2022 23:41:03</t>
  </si>
  <si>
    <t>02.12.2022 23:41:05</t>
  </si>
  <si>
    <t>02.12.2022 23:41:06</t>
  </si>
  <si>
    <t>02.12.2022 23:41:08</t>
  </si>
  <si>
    <t>02.12.2022 23:41:09</t>
  </si>
  <si>
    <t>02.12.2022 23:41:11</t>
  </si>
  <si>
    <t>02.12.2022 23:41:23</t>
  </si>
  <si>
    <t>02.12.2022 23:41:24</t>
  </si>
  <si>
    <t>02.12.2022 23:41:26</t>
  </si>
  <si>
    <t>02.12.2022 23:41:27</t>
  </si>
  <si>
    <t>02.12.2022 23:41:29</t>
  </si>
  <si>
    <t>02.12.2022 23:41:30</t>
  </si>
  <si>
    <t>02.12.2022 23:41:32</t>
  </si>
  <si>
    <t>02.12.2022 23:43:29</t>
  </si>
  <si>
    <t>02.12.2022 23:43:30</t>
  </si>
  <si>
    <t>02.12.2022 23:43:32</t>
  </si>
  <si>
    <t>02.12.2022 23:43:35</t>
  </si>
  <si>
    <t>02.12.2022 23:44:35</t>
  </si>
  <si>
    <t>02.12.2022 23:44:36</t>
  </si>
  <si>
    <t>02.12.2022 23:44:38</t>
  </si>
  <si>
    <t>02.12.2022 23:44:39</t>
  </si>
  <si>
    <t>02.12.2022 23:44:41</t>
  </si>
  <si>
    <t>02.12.2022 23:50:12</t>
  </si>
  <si>
    <t>02.12.2022 23:50:14</t>
  </si>
  <si>
    <t>02.12.2022 23:50:15</t>
  </si>
  <si>
    <t>02.12.2022 23:50:17</t>
  </si>
  <si>
    <t>02.12.2022 23:50:18</t>
  </si>
  <si>
    <t>02.12.2022 23:50:20</t>
  </si>
  <si>
    <t>02.12.2022 23:51:24</t>
  </si>
  <si>
    <t>02.12.2022 23:51:26</t>
  </si>
  <si>
    <t>02.12.2022 23:51:27</t>
  </si>
  <si>
    <t>02.12.2022 23:51:29</t>
  </si>
  <si>
    <t>02.12.2022 23:51:30</t>
  </si>
  <si>
    <t>02.12.2022 23:51:32</t>
  </si>
  <si>
    <t>02.12.2022 23:51:33</t>
  </si>
  <si>
    <t>02.12.2022 23:56:54</t>
  </si>
  <si>
    <t>02.12.2022 23:56:56</t>
  </si>
  <si>
    <t>02.12.2022 23:56:57</t>
  </si>
  <si>
    <t>02.12.2022 23:56:59</t>
  </si>
  <si>
    <t>02.12.2022 23:57:00</t>
  </si>
  <si>
    <t>02.12.2022 23:57:02</t>
  </si>
  <si>
    <t>02.12.2022 23:57:03</t>
  </si>
  <si>
    <t>02.12.2022 23:57:29</t>
  </si>
  <si>
    <t>02.12.2022 23:57:30</t>
  </si>
  <si>
    <t>02.12.2022 23:57:32</t>
  </si>
  <si>
    <t>02.12.2022 23:57:33</t>
  </si>
  <si>
    <t>02.12.2022 23:57:35</t>
  </si>
  <si>
    <t>02.12.2022 23:57:36</t>
  </si>
  <si>
    <t>02.12.2022 23:58:14</t>
  </si>
  <si>
    <t>02.12.2022 23:58:18</t>
  </si>
  <si>
    <t>02.12.2022 23:58:20</t>
  </si>
  <si>
    <t>02.12.2022 23:58:21</t>
  </si>
  <si>
    <t>02.12.2022 23:58:32</t>
  </si>
  <si>
    <t>02.12.2022 23:58:33</t>
  </si>
  <si>
    <t>02.12.2022 23:58:35</t>
  </si>
  <si>
    <t>02.12.2022 23:58:36</t>
  </si>
  <si>
    <t>02.12.2022 23:58:38</t>
  </si>
  <si>
    <t>02.12.2022 23:58:39</t>
  </si>
  <si>
    <t>02.12.2022 23:58:41</t>
  </si>
  <si>
    <t>02.12.2022 23:59:02</t>
  </si>
  <si>
    <t>02.12.2022 23:59:03</t>
  </si>
  <si>
    <t>02.12.2022 23:59:05</t>
  </si>
  <si>
    <t>02.12.2022 23:59:06</t>
  </si>
  <si>
    <t>02.12.2022 23:59:08</t>
  </si>
  <si>
    <t>02.12.2022 23:59:09</t>
  </si>
  <si>
    <t>02.12.2022 23:59:14</t>
  </si>
  <si>
    <t>02.12.2022 23:59:15</t>
  </si>
  <si>
    <t>02.12.2022 23:59:17</t>
  </si>
  <si>
    <t>02.12.2022 23:59:20</t>
  </si>
  <si>
    <t>02.12.2022 23:59:21</t>
  </si>
  <si>
    <t>02.12.2022 23:59:23</t>
  </si>
  <si>
    <t>02.12.2022 23:59:24</t>
  </si>
  <si>
    <t>02.12.2022 23:59:26</t>
  </si>
  <si>
    <t>02.12.2022 23:59:27</t>
  </si>
  <si>
    <t>02.12.2022 23:59:29</t>
  </si>
  <si>
    <t>02.12.2022 23:59:30</t>
  </si>
  <si>
    <t>02.12.2022 23:59:32</t>
  </si>
  <si>
    <t>02.12.2022 23:59:33</t>
  </si>
  <si>
    <t>03.12.2022 00:00:45</t>
  </si>
  <si>
    <t>03.12.2022 00:00:47</t>
  </si>
  <si>
    <t>03.12.2022 00:00:48</t>
  </si>
  <si>
    <t>03.12.2022 00:00:50</t>
  </si>
  <si>
    <t>03.12.2022 00:00:51</t>
  </si>
  <si>
    <t>03.12.2022 00:00:53</t>
  </si>
  <si>
    <t>03.12.2022 00:00:54</t>
  </si>
  <si>
    <t>03.12.2022 00:01:15</t>
  </si>
  <si>
    <t>03.12.2022 00:01:17</t>
  </si>
  <si>
    <t>03.12.2022 00:01:18</t>
  </si>
  <si>
    <t>03.12.2022 00:01:20</t>
  </si>
  <si>
    <t>03.12.2022 00:01:21</t>
  </si>
  <si>
    <t>03.12.2022 00:01:23</t>
  </si>
  <si>
    <t>03.12.2022 00:01:24</t>
  </si>
  <si>
    <t>03.12.2022 00:01:36</t>
  </si>
  <si>
    <t>03.12.2022 00:01:38</t>
  </si>
  <si>
    <t>03.12.2022 00:01:39</t>
  </si>
  <si>
    <t>03.12.2022 00:01:41</t>
  </si>
  <si>
    <t>03.12.2022 00:01:42</t>
  </si>
  <si>
    <t>03.12.2022 00:01:45</t>
  </si>
  <si>
    <t>03.12.2022 00:02:06</t>
  </si>
  <si>
    <t>03.12.2022 00:02:08</t>
  </si>
  <si>
    <t>03.12.2022 00:02:09</t>
  </si>
  <si>
    <t>03.12.2022 00:02:11</t>
  </si>
  <si>
    <t>03.12.2022 00:02:12</t>
  </si>
  <si>
    <t>03.12.2022 00:02:14</t>
  </si>
  <si>
    <t>03.12.2022 00:02:15</t>
  </si>
  <si>
    <t>03.12.2022 00:02:17</t>
  </si>
  <si>
    <t>03.12.2022 00:05:32</t>
  </si>
  <si>
    <t>03.12.2022 00:05:33</t>
  </si>
  <si>
    <t>03.12.2022 00:05:35</t>
  </si>
  <si>
    <t>03.12.2022 00:05:36</t>
  </si>
  <si>
    <t>03.12.2022 00:05:38</t>
  </si>
  <si>
    <t>03.12.2022 00:05:39</t>
  </si>
  <si>
    <t>03.12.2022 00:05:42</t>
  </si>
  <si>
    <t>03.12.2022 00:08:59</t>
  </si>
  <si>
    <t>03.12.2022 00:09:00</t>
  </si>
  <si>
    <t>03.12.2022 00:09:02</t>
  </si>
  <si>
    <t>03.12.2022 00:09:03</t>
  </si>
  <si>
    <t>03.12.2022 00:09:05</t>
  </si>
  <si>
    <t>03.12.2022 00:09:06</t>
  </si>
  <si>
    <t>03.12.2022 00:09:08</t>
  </si>
  <si>
    <t>03.12.2022 00:11:05</t>
  </si>
  <si>
    <t>03.12.2022 00:11:08</t>
  </si>
  <si>
    <t>03.12.2022 00:11:09</t>
  </si>
  <si>
    <t>03.12.2022 00:11:11</t>
  </si>
  <si>
    <t>03.12.2022 00:11:12</t>
  </si>
  <si>
    <t>03.12.2022 00:11:14</t>
  </si>
  <si>
    <t>03.12.2022 00:11:15</t>
  </si>
  <si>
    <t>03.12.2022 00:15:26</t>
  </si>
  <si>
    <t>03.12.2022 00:15:27</t>
  </si>
  <si>
    <t>03.12.2022 00:15:29</t>
  </si>
  <si>
    <t>03.12.2022 00:15:30</t>
  </si>
  <si>
    <t>03.12.2022 00:15:32</t>
  </si>
  <si>
    <t>03.12.2022 00:15:33</t>
  </si>
  <si>
    <t>03.12.2022 00:15:35</t>
  </si>
  <si>
    <t>03.12.2022 00:15:36</t>
  </si>
  <si>
    <t>03.12.2022 00:16:56</t>
  </si>
  <si>
    <t>03.12.2022 00:16:57</t>
  </si>
  <si>
    <t>03.12.2022 00:16:59</t>
  </si>
  <si>
    <t>03.12.2022 00:17:00</t>
  </si>
  <si>
    <t>03.12.2022 00:17:02</t>
  </si>
  <si>
    <t>03.12.2022 00:17:03</t>
  </si>
  <si>
    <t>03.12.2022 00:17:05</t>
  </si>
  <si>
    <t>03.12.2022 00:18:21</t>
  </si>
  <si>
    <t>03.12.2022 00:18:23</t>
  </si>
  <si>
    <t>03.12.2022 00:18:24</t>
  </si>
  <si>
    <t>03.12.2022 00:18:27</t>
  </si>
  <si>
    <t>03.12.2022 00:18:29</t>
  </si>
  <si>
    <t>03.12.2022 00:18:30</t>
  </si>
  <si>
    <t>03.12.2022 00:18:38</t>
  </si>
  <si>
    <t>03.12.2022 00:18:39</t>
  </si>
  <si>
    <t>03.12.2022 00:18:41</t>
  </si>
  <si>
    <t>03.12.2022 00:18:42</t>
  </si>
  <si>
    <t>03.12.2022 00:18:44</t>
  </si>
  <si>
    <t>03.12.2022 00:18:45</t>
  </si>
  <si>
    <t>03.12.2022 00:18:47</t>
  </si>
  <si>
    <t>03.12.2022 00:21:33</t>
  </si>
  <si>
    <t>03.12.2022 00:21:35</t>
  </si>
  <si>
    <t>03.12.2022 00:21:36</t>
  </si>
  <si>
    <t>03.12.2022 00:21:38</t>
  </si>
  <si>
    <t>03.12.2022 00:21:39</t>
  </si>
  <si>
    <t>03.12.2022 00:21:41</t>
  </si>
  <si>
    <t>03.12.2022 00:21:42</t>
  </si>
  <si>
    <t>03.12.2022 00:21:45</t>
  </si>
  <si>
    <t>03.12.2022 00:21:47</t>
  </si>
  <si>
    <t>03.12.2022 00:21:48</t>
  </si>
  <si>
    <t>03.12.2022 00:21:50</t>
  </si>
  <si>
    <t>03.12.2022 00:21:56</t>
  </si>
  <si>
    <t>03.12.2022 00:21:57</t>
  </si>
  <si>
    <t>03.12.2022 00:21:59</t>
  </si>
  <si>
    <t>03.12.2022 00:23:51</t>
  </si>
  <si>
    <t>03.12.2022 00:23:53</t>
  </si>
  <si>
    <t>03.12.2022 00:23:54</t>
  </si>
  <si>
    <t>03.12.2022 00:23:56</t>
  </si>
  <si>
    <t>03.12.2022 00:23:57</t>
  </si>
  <si>
    <t>03.12.2022 00:23:59</t>
  </si>
  <si>
    <t>03.12.2022 00:24:00</t>
  </si>
  <si>
    <t>03.12.2022 00:26:32</t>
  </si>
  <si>
    <t>03.12.2022 00:26:33</t>
  </si>
  <si>
    <t>03.12.2022 00:26:35</t>
  </si>
  <si>
    <t>03.12.2022 00:26:36</t>
  </si>
  <si>
    <t>03.12.2022 00:26:38</t>
  </si>
  <si>
    <t>03.12.2022 00:26:39</t>
  </si>
  <si>
    <t>03.12.2022 00:30:18</t>
  </si>
  <si>
    <t>03.12.2022 00:30:20</t>
  </si>
  <si>
    <t>03.12.2022 00:30:21</t>
  </si>
  <si>
    <t>03.12.2022 00:30:23</t>
  </si>
  <si>
    <t>03.12.2022 00:30:24</t>
  </si>
  <si>
    <t>03.12.2022 00:30:26</t>
  </si>
  <si>
    <t>03.12.2022 00:30:27</t>
  </si>
  <si>
    <t>03.12.2022 00:30:29</t>
  </si>
  <si>
    <t>03.12.2022 00:30:30</t>
  </si>
  <si>
    <t>03.12.2022 00:30:32</t>
  </si>
  <si>
    <t>03.12.2022 00:30:33</t>
  </si>
  <si>
    <t>03.12.2022 00:31:45</t>
  </si>
  <si>
    <t>03.12.2022 00:31:47</t>
  </si>
  <si>
    <t>03.12.2022 00:31:48</t>
  </si>
  <si>
    <t>03.12.2022 00:31:50</t>
  </si>
  <si>
    <t>03.12.2022 00:31:51</t>
  </si>
  <si>
    <t>03.12.2022 00:31:53</t>
  </si>
  <si>
    <t>03.12.2022 00:31:54</t>
  </si>
  <si>
    <t>03.12.2022 00:32:23</t>
  </si>
  <si>
    <t>03.12.2022 00:32:24</t>
  </si>
  <si>
    <t>03.12.2022 00:32:26</t>
  </si>
  <si>
    <t>03.12.2022 00:32:27</t>
  </si>
  <si>
    <t>03.12.2022 00:32:29</t>
  </si>
  <si>
    <t>03.12.2022 00:32:30</t>
  </si>
  <si>
    <t>03.12.2022 00:32:32</t>
  </si>
  <si>
    <t>03.12.2022 00:32:33</t>
  </si>
  <si>
    <t>03.12.2022 00:34:29</t>
  </si>
  <si>
    <t>03.12.2022 00:34:30</t>
  </si>
  <si>
    <t>03.12.2022 00:34:32</t>
  </si>
  <si>
    <t>03.12.2022 00:34:33</t>
  </si>
  <si>
    <t>03.12.2022 00:34:35</t>
  </si>
  <si>
    <t>03.12.2022 00:34:36</t>
  </si>
  <si>
    <t>03.12.2022 00:35:48</t>
  </si>
  <si>
    <t>03.12.2022 00:35:50</t>
  </si>
  <si>
    <t>03.12.2022 00:35:51</t>
  </si>
  <si>
    <t>03.12.2022 00:35:53</t>
  </si>
  <si>
    <t>03.12.2022 00:35:54</t>
  </si>
  <si>
    <t>03.12.2022 00:35:56</t>
  </si>
  <si>
    <t>03.12.2022 00:35:57</t>
  </si>
  <si>
    <t>03.12.2022 00:35:59</t>
  </si>
  <si>
    <t>03.12.2022 00:41:06</t>
  </si>
  <si>
    <t>03.12.2022 00:41:08</t>
  </si>
  <si>
    <t>03.12.2022 00:41:09</t>
  </si>
  <si>
    <t>03.12.2022 00:41:11</t>
  </si>
  <si>
    <t>03.12.2022 00:41:12</t>
  </si>
  <si>
    <t>03.12.2022 00:41:14</t>
  </si>
  <si>
    <t>03.12.2022 01:05:17</t>
  </si>
  <si>
    <t>03.12.2022 01:05:18</t>
  </si>
  <si>
    <t>03.12.2022 01:05:20</t>
  </si>
  <si>
    <t>03.12.2022 01:05:21</t>
  </si>
  <si>
    <t>03.12.2022 01:05:26</t>
  </si>
  <si>
    <t>03.12.2022 01:07:17</t>
  </si>
  <si>
    <t>03.12.2022 01:07:18</t>
  </si>
  <si>
    <t>03.12.2022 01:07:20</t>
  </si>
  <si>
    <t>03.12.2022 01:07:21</t>
  </si>
  <si>
    <t>03.12.2022 01:07:23</t>
  </si>
  <si>
    <t>03.12.2022 01:07:24</t>
  </si>
  <si>
    <t>03.12.2022 01:07:26</t>
  </si>
  <si>
    <t>03.12.2022 01:07:27</t>
  </si>
  <si>
    <t>03.12.2022 01:25:32</t>
  </si>
  <si>
    <t>03.12.2022 01:25:33</t>
  </si>
  <si>
    <t>03.12.2022 01:25:35</t>
  </si>
  <si>
    <t>03.12.2022 01:25:36</t>
  </si>
  <si>
    <t>03.12.2022 01:25:38</t>
  </si>
  <si>
    <t>03.12.2022 01:25:39</t>
  </si>
  <si>
    <t>03.12.2022 01:26:20</t>
  </si>
  <si>
    <t>03.12.2022 01:26:21</t>
  </si>
  <si>
    <t>03.12.2022 01:26:23</t>
  </si>
  <si>
    <t>03.12.2022 01:26:24</t>
  </si>
  <si>
    <t>03.12.2022 01:26:26</t>
  </si>
  <si>
    <t>03.12.2022 01:26:27</t>
  </si>
  <si>
    <t>03.12.2022 01:26:29</t>
  </si>
  <si>
    <t>03.12.2022 01:26:30</t>
  </si>
  <si>
    <t>03.12.2022 01:26:32</t>
  </si>
  <si>
    <t>03.12.2022 01:32:26</t>
  </si>
  <si>
    <t>03.12.2022 01:32:27</t>
  </si>
  <si>
    <t>03.12.2022 01:32:29</t>
  </si>
  <si>
    <t>03.12.2022 01:32:30</t>
  </si>
  <si>
    <t>03.12.2022 01:32:32</t>
  </si>
  <si>
    <t>03.12.2022 01:32:33</t>
  </si>
  <si>
    <t>03.12.2022 01:32:35</t>
  </si>
  <si>
    <t>03.12.2022 01:32:36</t>
  </si>
  <si>
    <t>03.12.2022 01:32:38</t>
  </si>
  <si>
    <t>03.12.2022 01:41:09</t>
  </si>
  <si>
    <t>03.12.2022 01:41:11</t>
  </si>
  <si>
    <t>03.12.2022 01:41:12</t>
  </si>
  <si>
    <t>03.12.2022 01:41:14</t>
  </si>
  <si>
    <t>03.12.2022 01:41:15</t>
  </si>
  <si>
    <t>03.12.2022 01:41:17</t>
  </si>
  <si>
    <t>03.12.2022 02:38:39</t>
  </si>
  <si>
    <t>03.12.2022 02:38:41</t>
  </si>
  <si>
    <t>03.12.2022 02:38:42</t>
  </si>
  <si>
    <t>03.12.2022 02:38:44</t>
  </si>
  <si>
    <t>03.12.2022 02:38:45</t>
  </si>
  <si>
    <t>03.12.2022 02:38:47</t>
  </si>
  <si>
    <t>03.12.2022 02:38:48</t>
  </si>
  <si>
    <t>03.12.2022 02:38:50</t>
  </si>
  <si>
    <t>03.12.2022 03:08:48</t>
  </si>
  <si>
    <t>03.12.2022 03:10:17</t>
  </si>
  <si>
    <t>03.12.2022 03:40:48</t>
  </si>
  <si>
    <t>03.12.2022 03:40:50</t>
  </si>
  <si>
    <t>03.12.2022 03:40:51</t>
  </si>
  <si>
    <t>03.12.2022 03:40:53</t>
  </si>
  <si>
    <t>03.12.2022 03:40:54</t>
  </si>
  <si>
    <t>03.12.2022 03:40:56</t>
  </si>
  <si>
    <t>03.12.2022 04:14:06</t>
  </si>
  <si>
    <t>03.12.2022 04:14:08</t>
  </si>
  <si>
    <t>03.12.2022 04:14:09</t>
  </si>
  <si>
    <t>03.12.2022 04:14:11</t>
  </si>
  <si>
    <t>03.12.2022 04:14:12</t>
  </si>
  <si>
    <t>03.12.2022 04:14:14</t>
  </si>
  <si>
    <t>03.12.2022 04:15:29</t>
  </si>
  <si>
    <t>03.12.2022 04:15:30</t>
  </si>
  <si>
    <t>03.12.2022 04:15:32</t>
  </si>
  <si>
    <t>03.12.2022 04:15:33</t>
  </si>
  <si>
    <t>03.12.2022 04:15:36</t>
  </si>
  <si>
    <t>03.12.2022 04:15:38</t>
  </si>
  <si>
    <t>03.12.2022 04:22:11</t>
  </si>
  <si>
    <t>03.12.2022 04:22:12</t>
  </si>
  <si>
    <t>03.12.2022 04:22:14</t>
  </si>
  <si>
    <t>03.12.2022 04:22:15</t>
  </si>
  <si>
    <t>03.12.2022 04:22:17</t>
  </si>
  <si>
    <t>03.12.2022 04:22:18</t>
  </si>
  <si>
    <t>03.12.2022 04:35:23</t>
  </si>
  <si>
    <t>03.12.2022 04:35:24</t>
  </si>
  <si>
    <t>03.12.2022 04:35:26</t>
  </si>
  <si>
    <t>03.12.2022 04:35:27</t>
  </si>
  <si>
    <t>03.12.2022 04:35:29</t>
  </si>
  <si>
    <t>03.12.2022 04:35:30</t>
  </si>
  <si>
    <t>03.12.2022 04:35:32</t>
  </si>
  <si>
    <t>03.12.2022 04:35:33</t>
  </si>
  <si>
    <t>03.12.2022 04:36:06</t>
  </si>
  <si>
    <t>03.12.2022 04:36:08</t>
  </si>
  <si>
    <t>03.12.2022 04:36:09</t>
  </si>
  <si>
    <t>03.12.2022 04:36:11</t>
  </si>
  <si>
    <t>03.12.2022 04:36:12</t>
  </si>
  <si>
    <t>03.12.2022 04:37:24</t>
  </si>
  <si>
    <t>03.12.2022 04:37:27</t>
  </si>
  <si>
    <t>03.12.2022 04:37:30</t>
  </si>
  <si>
    <t>03.12.2022 04:37:32</t>
  </si>
  <si>
    <t>03.12.2022 04:37:33</t>
  </si>
  <si>
    <t>03.12.2022 04:37:35</t>
  </si>
  <si>
    <t>03.12.2022 04:51:53</t>
  </si>
  <si>
    <t>03.12.2022 04:51:54</t>
  </si>
  <si>
    <t>03.12.2022 04:51:56</t>
  </si>
  <si>
    <t>03.12.2022 04:51:57</t>
  </si>
  <si>
    <t>03.12.2022 04:51:59</t>
  </si>
  <si>
    <t>03.12.2022 04:56:45</t>
  </si>
  <si>
    <t>03.12.2022 04:56:47</t>
  </si>
  <si>
    <t>03.12.2022 04:56:48</t>
  </si>
  <si>
    <t>03.12.2022 04:56:50</t>
  </si>
  <si>
    <t>03.12.2022 04:56:51</t>
  </si>
  <si>
    <t>03.12.2022 04:56:53</t>
  </si>
  <si>
    <t>03.12.2022 04:56:54</t>
  </si>
  <si>
    <t>03.12.2022 05:07:59</t>
  </si>
  <si>
    <t>03.12.2022 05:08:02</t>
  </si>
  <si>
    <t>03.12.2022 05:08:03</t>
  </si>
  <si>
    <t>03.12.2022 05:08:05</t>
  </si>
  <si>
    <t>03.12.2022 05:10:23</t>
  </si>
  <si>
    <t>03.12.2022 05:10:24</t>
  </si>
  <si>
    <t>03.12.2022 05:10:26</t>
  </si>
  <si>
    <t>03.12.2022 05:10:27</t>
  </si>
  <si>
    <t>03.12.2022 05:10:30</t>
  </si>
  <si>
    <t>03.12.2022 05:10:32</t>
  </si>
  <si>
    <t>03.12.2022 05:10:33</t>
  </si>
  <si>
    <t>03.12.2022 05:10:35</t>
  </si>
  <si>
    <t>03.12.2022 05:27:32</t>
  </si>
  <si>
    <t>03.12.2022 05:27:33</t>
  </si>
  <si>
    <t>03.12.2022 05:27:35</t>
  </si>
  <si>
    <t>03.12.2022 05:27:38</t>
  </si>
  <si>
    <t>03.12.2022 05:27:39</t>
  </si>
  <si>
    <t>03.12.2022 05:27:41</t>
  </si>
  <si>
    <t>03.12.2022 05:40:24</t>
  </si>
  <si>
    <t>03.12.2022 05:40:25</t>
  </si>
  <si>
    <t>03.12.2022 05:40:27</t>
  </si>
  <si>
    <t>03.12.2022 05:40:28</t>
  </si>
  <si>
    <t>03.12.2022 05:40:30</t>
  </si>
  <si>
    <t>03.12.2022 05:40:31</t>
  </si>
  <si>
    <t>03.12.2022 05:45:27</t>
  </si>
  <si>
    <t>03.12.2022 05:45:28</t>
  </si>
  <si>
    <t>03.12.2022 05:45:30</t>
  </si>
  <si>
    <t>03.12.2022 05:45:31</t>
  </si>
  <si>
    <t>03.12.2022 05:45:33</t>
  </si>
  <si>
    <t>03.12.2022 05:45:34</t>
  </si>
  <si>
    <t>03.12.2022 05:45:36</t>
  </si>
  <si>
    <t>03.12.2022 05:55:10</t>
  </si>
  <si>
    <t>03.12.2022 05:55:12</t>
  </si>
  <si>
    <t>03.12.2022 05:55:13</t>
  </si>
  <si>
    <t>03.12.2022 05:55:15</t>
  </si>
  <si>
    <t>03.12.2022 05:55:16</t>
  </si>
  <si>
    <t>03.12.2022 05:55:18</t>
  </si>
  <si>
    <t>03.12.2022 05:55:19</t>
  </si>
  <si>
    <t>03.12.2022 05:55:21</t>
  </si>
  <si>
    <t>03.12.2022 06:21:31</t>
  </si>
  <si>
    <t>03.12.2022 06:21:33</t>
  </si>
  <si>
    <t>03.12.2022 06:21:34</t>
  </si>
  <si>
    <t>03.12.2022 06:21:36</t>
  </si>
  <si>
    <t>03.12.2022 06:21:37</t>
  </si>
  <si>
    <t>03.12.2022 06:21:40</t>
  </si>
  <si>
    <t>03.12.2022 06:24:00</t>
  </si>
  <si>
    <t>03.12.2022 06:24:01</t>
  </si>
  <si>
    <t>03.12.2022 06:24:03</t>
  </si>
  <si>
    <t>03.12.2022 06:24:04</t>
  </si>
  <si>
    <t>03.12.2022 06:24:06</t>
  </si>
  <si>
    <t>03.12.2022 06:24:07</t>
  </si>
  <si>
    <t>03.12.2022 06:24:09</t>
  </si>
  <si>
    <t>03.12.2022 06:26:10</t>
  </si>
  <si>
    <t>03.12.2022 06:26:12</t>
  </si>
  <si>
    <t>03.12.2022 06:26:13</t>
  </si>
  <si>
    <t>03.12.2022 06:26:15</t>
  </si>
  <si>
    <t>03.12.2022 06:26:16</t>
  </si>
  <si>
    <t>03.12.2022 06:26:18</t>
  </si>
  <si>
    <t>03.12.2022 06:26:19</t>
  </si>
  <si>
    <t>03.12.2022 06:26:21</t>
  </si>
  <si>
    <t>03.12.2022 06:26:22</t>
  </si>
  <si>
    <t>03.12.2022 06:33:48</t>
  </si>
  <si>
    <t>03.12.2022 06:33:49</t>
  </si>
  <si>
    <t>03.12.2022 06:33:51</t>
  </si>
  <si>
    <t>03.12.2022 06:33:52</t>
  </si>
  <si>
    <t>03.12.2022 06:33:54</t>
  </si>
  <si>
    <t>03.12.2022 06:33:55</t>
  </si>
  <si>
    <t>03.12.2022 06:35:18</t>
  </si>
  <si>
    <t>03.12.2022 06:35:19</t>
  </si>
  <si>
    <t>03.12.2022 06:35:21</t>
  </si>
  <si>
    <t>03.12.2022 06:35:22</t>
  </si>
  <si>
    <t>03.12.2022 06:35:24</t>
  </si>
  <si>
    <t>03.12.2022 06:35:25</t>
  </si>
  <si>
    <t>03.12.2022 06:35:27</t>
  </si>
  <si>
    <t>03.12.2022 06:35:28</t>
  </si>
  <si>
    <t>03.12.2022 06:35:30</t>
  </si>
  <si>
    <t>03.12.2022 06:44:43</t>
  </si>
  <si>
    <t>03.12.2022 06:44:45</t>
  </si>
  <si>
    <t>03.12.2022 06:44:46</t>
  </si>
  <si>
    <t>03.12.2022 06:44:48</t>
  </si>
  <si>
    <t>03.12.2022 06:44:49</t>
  </si>
  <si>
    <t>03.12.2022 06:44:51</t>
  </si>
  <si>
    <t>03.12.2022 06:45:07</t>
  </si>
  <si>
    <t>03.12.2022 06:45:09</t>
  </si>
  <si>
    <t>03.12.2022 06:45:10</t>
  </si>
  <si>
    <t>03.12.2022 06:45:12</t>
  </si>
  <si>
    <t>03.12.2022 06:45:13</t>
  </si>
  <si>
    <t>03.12.2022 06:45:15</t>
  </si>
  <si>
    <t>03.12.2022 06:45:16</t>
  </si>
  <si>
    <t>03.12.2022 06:45:18</t>
  </si>
  <si>
    <t>03.12.2022 06:46:51</t>
  </si>
  <si>
    <t>03.12.2022 06:46:52</t>
  </si>
  <si>
    <t>03.12.2022 06:46:54</t>
  </si>
  <si>
    <t>03.12.2022 06:46:55</t>
  </si>
  <si>
    <t>03.12.2022 06:46:58</t>
  </si>
  <si>
    <t>03.12.2022 06:46:59</t>
  </si>
  <si>
    <t>03.12.2022 06:47:01</t>
  </si>
  <si>
    <t>03.12.2022 06:47:02</t>
  </si>
  <si>
    <t>03.12.2022 06:47:04</t>
  </si>
  <si>
    <t>03.12.2022 06:47:05</t>
  </si>
  <si>
    <t>03.12.2022 06:47:07</t>
  </si>
  <si>
    <t>03.12.2022 06:48:56</t>
  </si>
  <si>
    <t>03.12.2022 06:48:58</t>
  </si>
  <si>
    <t>03.12.2022 06:48:59</t>
  </si>
  <si>
    <t>03.12.2022 06:49:01</t>
  </si>
  <si>
    <t>03.12.2022 06:49:02</t>
  </si>
  <si>
    <t>03.12.2022 06:49:04</t>
  </si>
  <si>
    <t>03.12.2022 06:49:05</t>
  </si>
  <si>
    <t>03.12.2022 06:49:07</t>
  </si>
  <si>
    <t>03.12.2022 06:50:16</t>
  </si>
  <si>
    <t>03.12.2022 06:50:17</t>
  </si>
  <si>
    <t>03.12.2022 06:50:19</t>
  </si>
  <si>
    <t>03.12.2022 06:50:20</t>
  </si>
  <si>
    <t>03.12.2022 06:50:22</t>
  </si>
  <si>
    <t>03.12.2022 06:50:23</t>
  </si>
  <si>
    <t>03.12.2022 06:50:34</t>
  </si>
  <si>
    <t>03.12.2022 06:50:37</t>
  </si>
  <si>
    <t>03.12.2022 06:50:38</t>
  </si>
  <si>
    <t>03.12.2022 06:50:40</t>
  </si>
  <si>
    <t>03.12.2022 06:50:41</t>
  </si>
  <si>
    <t>03.12.2022 06:50:43</t>
  </si>
  <si>
    <t>03.12.2022 06:50:44</t>
  </si>
  <si>
    <t>03.12.2022 06:52:40</t>
  </si>
  <si>
    <t>03.12.2022 06:52:41</t>
  </si>
  <si>
    <t>03.12.2022 06:52:44</t>
  </si>
  <si>
    <t>03.12.2022 06:52:45</t>
  </si>
  <si>
    <t>03.12.2022 06:52:47</t>
  </si>
  <si>
    <t>03.12.2022 07:02:26</t>
  </si>
  <si>
    <t>03.12.2022 07:02:29</t>
  </si>
  <si>
    <t>03.12.2022 07:02:32</t>
  </si>
  <si>
    <t>03.12.2022 07:02:33</t>
  </si>
  <si>
    <t>03.12.2022 07:02:35</t>
  </si>
  <si>
    <t>03.12.2022 07:02:36</t>
  </si>
  <si>
    <t>03.12.2022 07:06:57</t>
  </si>
  <si>
    <t>03.12.2022 07:06:59</t>
  </si>
  <si>
    <t>03.12.2022 07:07:00</t>
  </si>
  <si>
    <t>03.12.2022 07:07:02</t>
  </si>
  <si>
    <t>03.12.2022 07:07:03</t>
  </si>
  <si>
    <t>03.12.2022 07:07:05</t>
  </si>
  <si>
    <t>03.12.2022 07:07:06</t>
  </si>
  <si>
    <t>03.12.2022 07:17:14</t>
  </si>
  <si>
    <t>03.12.2022 07:17:15</t>
  </si>
  <si>
    <t>03.12.2022 07:17:17</t>
  </si>
  <si>
    <t>03.12.2022 07:17:18</t>
  </si>
  <si>
    <t>03.12.2022 07:17:20</t>
  </si>
  <si>
    <t>03.12.2022 07:17:21</t>
  </si>
  <si>
    <t>03.12.2022 07:17:23</t>
  </si>
  <si>
    <t>03.12.2022 07:17:24</t>
  </si>
  <si>
    <t>03.12.2022 07:17:50</t>
  </si>
  <si>
    <t>03.12.2022 07:17:51</t>
  </si>
  <si>
    <t>03.12.2022 07:17:53</t>
  </si>
  <si>
    <t>03.12.2022 07:17:54</t>
  </si>
  <si>
    <t>03.12.2022 07:17:56</t>
  </si>
  <si>
    <t>03.12.2022 07:17:57</t>
  </si>
  <si>
    <t>03.12.2022 07:17:59</t>
  </si>
  <si>
    <t>03.12.2022 07:18:00</t>
  </si>
  <si>
    <t>03.12.2022 07:18:02</t>
  </si>
  <si>
    <t>03.12.2022 07:18:03</t>
  </si>
  <si>
    <t>03.12.2022 07:18:05</t>
  </si>
  <si>
    <t>03.12.2022 07:18:06</t>
  </si>
  <si>
    <t>03.12.2022 07:18:39</t>
  </si>
  <si>
    <t>03.12.2022 07:18:41</t>
  </si>
  <si>
    <t>03.12.2022 07:18:42</t>
  </si>
  <si>
    <t>03.12.2022 07:18:44</t>
  </si>
  <si>
    <t>03.12.2022 07:18:47</t>
  </si>
  <si>
    <t>03.12.2022 07:18:48</t>
  </si>
  <si>
    <t>03.12.2022 07:18:50</t>
  </si>
  <si>
    <t>03.12.2022 07:18:51</t>
  </si>
  <si>
    <t>03.12.2022 07:18:53</t>
  </si>
  <si>
    <t>03.12.2022 07:31:20</t>
  </si>
  <si>
    <t>03.12.2022 07:31:21</t>
  </si>
  <si>
    <t>03.12.2022 07:31:23</t>
  </si>
  <si>
    <t>03.12.2022 07:33:53</t>
  </si>
  <si>
    <t>03.12.2022 07:33:54</t>
  </si>
  <si>
    <t>03.12.2022 07:33:56</t>
  </si>
  <si>
    <t>03.12.2022 07:33:57</t>
  </si>
  <si>
    <t>03.12.2022 07:33:59</t>
  </si>
  <si>
    <t>03.12.2022 07:34:00</t>
  </si>
  <si>
    <t>03.12.2022 07:34:02</t>
  </si>
  <si>
    <t>03.12.2022 07:34:53</t>
  </si>
  <si>
    <t>03.12.2022 07:34:54</t>
  </si>
  <si>
    <t>03.12.2022 07:34:56</t>
  </si>
  <si>
    <t>03.12.2022 07:34:57</t>
  </si>
  <si>
    <t>03.12.2022 07:34:59</t>
  </si>
  <si>
    <t>03.12.2022 07:35:00</t>
  </si>
  <si>
    <t>03.12.2022 07:35:02</t>
  </si>
  <si>
    <t>03.12.2022 07:35:03</t>
  </si>
  <si>
    <t>03.12.2022 07:38:33</t>
  </si>
  <si>
    <t>03.12.2022 07:38:36</t>
  </si>
  <si>
    <t>03.12.2022 07:38:38</t>
  </si>
  <si>
    <t>03.12.2022 07:38:39</t>
  </si>
  <si>
    <t>03.12.2022 07:38:41</t>
  </si>
  <si>
    <t>03.12.2022 07:38:42</t>
  </si>
  <si>
    <t>03.12.2022 07:38:44</t>
  </si>
  <si>
    <t>03.12.2022 07:39:45</t>
  </si>
  <si>
    <t>03.12.2022 07:39:47</t>
  </si>
  <si>
    <t>03.12.2022 07:39:48</t>
  </si>
  <si>
    <t>03.12.2022 07:39:50</t>
  </si>
  <si>
    <t>03.12.2022 07:39:51</t>
  </si>
  <si>
    <t>03.12.2022 07:39:53</t>
  </si>
  <si>
    <t>03.12.2022 07:41:17</t>
  </si>
  <si>
    <t>03.12.2022 07:41:18</t>
  </si>
  <si>
    <t>03.12.2022 07:41:20</t>
  </si>
  <si>
    <t>03.12.2022 07:41:21</t>
  </si>
  <si>
    <t>03.12.2022 07:41:23</t>
  </si>
  <si>
    <t>03.12.2022 07:41:24</t>
  </si>
  <si>
    <t>03.12.2022 07:41:26</t>
  </si>
  <si>
    <t>03.12.2022 07:41:30</t>
  </si>
  <si>
    <t>03.12.2022 07:47:14</t>
  </si>
  <si>
    <t>03.12.2022 07:47:15</t>
  </si>
  <si>
    <t>03.12.2022 07:47:17</t>
  </si>
  <si>
    <t>03.12.2022 07:49:33</t>
  </si>
  <si>
    <t>03.12.2022 07:49:35</t>
  </si>
  <si>
    <t>03.12.2022 07:49:38</t>
  </si>
  <si>
    <t>03.12.2022 07:49:39</t>
  </si>
  <si>
    <t>03.12.2022 07:51:05</t>
  </si>
  <si>
    <t>03.12.2022 07:51:06</t>
  </si>
  <si>
    <t>03.12.2022 07:51:08</t>
  </si>
  <si>
    <t>03.12.2022 07:51:09</t>
  </si>
  <si>
    <t>03.12.2022 07:51:11</t>
  </si>
  <si>
    <t>03.12.2022 07:51:12</t>
  </si>
  <si>
    <t>03.12.2022 07:53:20</t>
  </si>
  <si>
    <t>03.12.2022 07:53:21</t>
  </si>
  <si>
    <t>03.12.2022 07:53:23</t>
  </si>
  <si>
    <t>03.12.2022 07:53:24</t>
  </si>
  <si>
    <t>03.12.2022 07:53:26</t>
  </si>
  <si>
    <t>03.12.2022 07:53:27</t>
  </si>
  <si>
    <t>03.12.2022 07:53:29</t>
  </si>
  <si>
    <t>03.12.2022 07:53:30</t>
  </si>
  <si>
    <t>03.12.2022 07:53:32</t>
  </si>
  <si>
    <t>03.12.2022 07:54:32</t>
  </si>
  <si>
    <t>03.12.2022 07:54:33</t>
  </si>
  <si>
    <t>03.12.2022 07:54:35</t>
  </si>
  <si>
    <t>03.12.2022 07:54:36</t>
  </si>
  <si>
    <t>03.12.2022 07:54:38</t>
  </si>
  <si>
    <t>03.12.2022 07:54:39</t>
  </si>
  <si>
    <t>03.12.2022 07:54:41</t>
  </si>
  <si>
    <t>03.12.2022 07:54:42</t>
  </si>
  <si>
    <t>03.12.2022 07:54:44</t>
  </si>
  <si>
    <t>03.12.2022 07:59:20</t>
  </si>
  <si>
    <t>03.12.2022 07:59:21</t>
  </si>
  <si>
    <t>03.12.2022 07:59:23</t>
  </si>
  <si>
    <t>03.12.2022 07:59:24</t>
  </si>
  <si>
    <t>03.12.2022 07:59:26</t>
  </si>
  <si>
    <t>03.12.2022 07:59:27</t>
  </si>
  <si>
    <t>03.12.2022 08:00:38</t>
  </si>
  <si>
    <t>03.12.2022 08:00:39</t>
  </si>
  <si>
    <t>03.12.2022 08:00:41</t>
  </si>
  <si>
    <t>03.12.2022 08:00:42</t>
  </si>
  <si>
    <t>03.12.2022 08:00:44</t>
  </si>
  <si>
    <t>03.12.2022 08:00:45</t>
  </si>
  <si>
    <t>03.12.2022 08:00:47</t>
  </si>
  <si>
    <t>03.12.2022 08:01:44</t>
  </si>
  <si>
    <t>03.12.2022 08:01:45</t>
  </si>
  <si>
    <t>03.12.2022 08:01:47</t>
  </si>
  <si>
    <t>03.12.2022 08:01:48</t>
  </si>
  <si>
    <t>03.12.2022 08:01:50</t>
  </si>
  <si>
    <t>03.12.2022 08:01:51</t>
  </si>
  <si>
    <t>03.12.2022 08:01:53</t>
  </si>
  <si>
    <t>03.12.2022 08:02:15</t>
  </si>
  <si>
    <t>03.12.2022 08:02:17</t>
  </si>
  <si>
    <t>03.12.2022 08:02:18</t>
  </si>
  <si>
    <t>03.12.2022 08:02:20</t>
  </si>
  <si>
    <t>03.12.2022 08:02:21</t>
  </si>
  <si>
    <t>03.12.2022 08:02:23</t>
  </si>
  <si>
    <t>03.12.2022 08:02:24</t>
  </si>
  <si>
    <t>03.12.2022 08:02:26</t>
  </si>
  <si>
    <t>03.12.2022 08:04:18</t>
  </si>
  <si>
    <t>03.12.2022 08:04:20</t>
  </si>
  <si>
    <t>03.12.2022 08:04:21</t>
  </si>
  <si>
    <t>03.12.2022 08:04:23</t>
  </si>
  <si>
    <t>03.12.2022 08:04:24</t>
  </si>
  <si>
    <t>03.12.2022 08:04:29</t>
  </si>
  <si>
    <t>03.12.2022 08:04:30</t>
  </si>
  <si>
    <t>03.12.2022 08:04:31</t>
  </si>
  <si>
    <t>03.12.2022 08:04:33</t>
  </si>
  <si>
    <t>03.12.2022 08:06:37</t>
  </si>
  <si>
    <t>03.12.2022 08:06:39</t>
  </si>
  <si>
    <t>03.12.2022 08:06:40</t>
  </si>
  <si>
    <t>03.12.2022 08:06:42</t>
  </si>
  <si>
    <t>03.12.2022 08:06:43</t>
  </si>
  <si>
    <t>03.12.2022 08:06:45</t>
  </si>
  <si>
    <t>03.12.2022 08:06:46</t>
  </si>
  <si>
    <t>03.12.2022 08:09:09</t>
  </si>
  <si>
    <t>03.12.2022 08:09:10</t>
  </si>
  <si>
    <t>03.12.2022 08:09:12</t>
  </si>
  <si>
    <t>03.12.2022 08:09:13</t>
  </si>
  <si>
    <t>03.12.2022 08:09:15</t>
  </si>
  <si>
    <t>03.12.2022 08:09:16</t>
  </si>
  <si>
    <t>03.12.2022 08:09:18</t>
  </si>
  <si>
    <t>03.12.2022 08:09:19</t>
  </si>
  <si>
    <t>03.12.2022 08:10:30</t>
  </si>
  <si>
    <t>03.12.2022 08:10:31</t>
  </si>
  <si>
    <t>03.12.2022 08:10:33</t>
  </si>
  <si>
    <t>03.12.2022 08:10:34</t>
  </si>
  <si>
    <t>03.12.2022 08:10:36</t>
  </si>
  <si>
    <t>03.12.2022 08:11:22</t>
  </si>
  <si>
    <t>03.12.2022 08:11:24</t>
  </si>
  <si>
    <t>03.12.2022 08:11:25</t>
  </si>
  <si>
    <t>03.12.2022 08:11:28</t>
  </si>
  <si>
    <t>03.12.2022 08:12:21</t>
  </si>
  <si>
    <t>03.12.2022 08:12:22</t>
  </si>
  <si>
    <t>03.12.2022 08:12:24</t>
  </si>
  <si>
    <t>03.12.2022 08:12:25</t>
  </si>
  <si>
    <t>03.12.2022 08:12:27</t>
  </si>
  <si>
    <t>03.12.2022 08:12:28</t>
  </si>
  <si>
    <t>03.12.2022 08:12:30</t>
  </si>
  <si>
    <t>03.12.2022 08:12:31</t>
  </si>
  <si>
    <t>03.12.2022 08:12:33</t>
  </si>
  <si>
    <t>03.12.2022 08:12:34</t>
  </si>
  <si>
    <t>03.12.2022 08:12:36</t>
  </si>
  <si>
    <t>03.12.2022 08:12:37</t>
  </si>
  <si>
    <t>03.12.2022 08:12:39</t>
  </si>
  <si>
    <t>03.12.2022 08:12:40</t>
  </si>
  <si>
    <t>03.12.2022 08:12:42</t>
  </si>
  <si>
    <t>03.12.2022 08:15:49</t>
  </si>
  <si>
    <t>03.12.2022 08:15:50</t>
  </si>
  <si>
    <t>03.12.2022 08:15:52</t>
  </si>
  <si>
    <t>03.12.2022 08:15:53</t>
  </si>
  <si>
    <t>03.12.2022 08:15:55</t>
  </si>
  <si>
    <t>03.12.2022 08:15:56</t>
  </si>
  <si>
    <t>03.12.2022 08:15:58</t>
  </si>
  <si>
    <t>03.12.2022 08:15:59</t>
  </si>
  <si>
    <t>03.12.2022 08:16:23</t>
  </si>
  <si>
    <t>03.12.2022 08:16:25</t>
  </si>
  <si>
    <t>03.12.2022 08:16:26</t>
  </si>
  <si>
    <t>03.12.2022 08:17:11</t>
  </si>
  <si>
    <t>03.12.2022 08:17:13</t>
  </si>
  <si>
    <t>03.12.2022 08:17:14</t>
  </si>
  <si>
    <t>03.12.2022 08:17:16</t>
  </si>
  <si>
    <t>03.12.2022 08:17:17</t>
  </si>
  <si>
    <t>03.12.2022 08:17:19</t>
  </si>
  <si>
    <t>03.12.2022 08:17:20</t>
  </si>
  <si>
    <t>03.12.2022 08:17:22</t>
  </si>
  <si>
    <t>03.12.2022 08:17:53</t>
  </si>
  <si>
    <t>03.12.2022 08:17:54</t>
  </si>
  <si>
    <t>03.12.2022 08:17:56</t>
  </si>
  <si>
    <t>03.12.2022 08:17:57</t>
  </si>
  <si>
    <t>03.12.2022 08:17:59</t>
  </si>
  <si>
    <t>03.12.2022 08:18:00</t>
  </si>
  <si>
    <t>03.12.2022 08:18:02</t>
  </si>
  <si>
    <t>03.12.2022 08:19:20</t>
  </si>
  <si>
    <t>03.12.2022 08:19:21</t>
  </si>
  <si>
    <t>03.12.2022 08:19:23</t>
  </si>
  <si>
    <t>03.12.2022 08:19:24</t>
  </si>
  <si>
    <t>03.12.2022 08:19:26</t>
  </si>
  <si>
    <t>03.12.2022 08:19:29</t>
  </si>
  <si>
    <t>03.12.2022 08:20:51</t>
  </si>
  <si>
    <t>03.12.2022 08:20:53</t>
  </si>
  <si>
    <t>03.12.2022 08:20:54</t>
  </si>
  <si>
    <t>03.12.2022 08:20:57</t>
  </si>
  <si>
    <t>03.12.2022 08:20:59</t>
  </si>
  <si>
    <t>03.12.2022 08:21:02</t>
  </si>
  <si>
    <t>03.12.2022 08:24:20</t>
  </si>
  <si>
    <t>03.12.2022 08:24:21</t>
  </si>
  <si>
    <t>03.12.2022 08:24:23</t>
  </si>
  <si>
    <t>03.12.2022 08:24:24</t>
  </si>
  <si>
    <t>03.12.2022 08:24:26</t>
  </si>
  <si>
    <t>03.12.2022 08:24:53</t>
  </si>
  <si>
    <t>03.12.2022 08:24:54</t>
  </si>
  <si>
    <t>03.12.2022 08:24:56</t>
  </si>
  <si>
    <t>03.12.2022 08:24:57</t>
  </si>
  <si>
    <t>03.12.2022 08:24:59</t>
  </si>
  <si>
    <t>03.12.2022 08:25:00</t>
  </si>
  <si>
    <t>03.12.2022 08:25:02</t>
  </si>
  <si>
    <t>03.12.2022 08:25:12</t>
  </si>
  <si>
    <t>03.12.2022 08:25:14</t>
  </si>
  <si>
    <t>03.12.2022 08:25:15</t>
  </si>
  <si>
    <t>03.12.2022 08:25:17</t>
  </si>
  <si>
    <t>03.12.2022 08:25:18</t>
  </si>
  <si>
    <t>03.12.2022 08:25:20</t>
  </si>
  <si>
    <t>03.12.2022 08:26:08</t>
  </si>
  <si>
    <t>03.12.2022 08:26:09</t>
  </si>
  <si>
    <t>03.12.2022 08:26:11</t>
  </si>
  <si>
    <t>03.12.2022 08:26:12</t>
  </si>
  <si>
    <t>03.12.2022 08:26:14</t>
  </si>
  <si>
    <t>03.12.2022 08:26:15</t>
  </si>
  <si>
    <t>03.12.2022 08:26:17</t>
  </si>
  <si>
    <t>03.12.2022 08:28:27</t>
  </si>
  <si>
    <t>03.12.2022 08:28:29</t>
  </si>
  <si>
    <t>03.12.2022 08:28:30</t>
  </si>
  <si>
    <t>03.12.2022 08:28:32</t>
  </si>
  <si>
    <t>03.12.2022 08:28:33</t>
  </si>
  <si>
    <t>03.12.2022 08:28:35</t>
  </si>
  <si>
    <t>03.12.2022 08:30:08</t>
  </si>
  <si>
    <t>03.12.2022 08:30:09</t>
  </si>
  <si>
    <t>03.12.2022 08:30:11</t>
  </si>
  <si>
    <t>03.12.2022 08:30:12</t>
  </si>
  <si>
    <t>03.12.2022 08:30:14</t>
  </si>
  <si>
    <t>03.12.2022 08:30:15</t>
  </si>
  <si>
    <t>03.12.2022 08:30:17</t>
  </si>
  <si>
    <t>03.12.2022 08:30:26</t>
  </si>
  <si>
    <t>03.12.2022 08:30:27</t>
  </si>
  <si>
    <t>03.12.2022 08:30:29</t>
  </si>
  <si>
    <t>03.12.2022 08:31:11</t>
  </si>
  <si>
    <t>03.12.2022 08:31:12</t>
  </si>
  <si>
    <t>03.12.2022 08:31:14</t>
  </si>
  <si>
    <t>03.12.2022 08:31:15</t>
  </si>
  <si>
    <t>03.12.2022 08:31:17</t>
  </si>
  <si>
    <t>03.12.2022 08:31:18</t>
  </si>
  <si>
    <t>03.12.2022 08:31:20</t>
  </si>
  <si>
    <t>03.12.2022 08:31:21</t>
  </si>
  <si>
    <t>03.12.2022 08:31:23</t>
  </si>
  <si>
    <t>03.12.2022 08:31:24</t>
  </si>
  <si>
    <t>03.12.2022 08:34:11</t>
  </si>
  <si>
    <t>03.12.2022 08:34:12</t>
  </si>
  <si>
    <t>03.12.2022 08:34:15</t>
  </si>
  <si>
    <t>03.12.2022 08:34:17</t>
  </si>
  <si>
    <t>03.12.2022 08:34:18</t>
  </si>
  <si>
    <t>03.12.2022 08:34:20</t>
  </si>
  <si>
    <t>03.12.2022 08:35:15</t>
  </si>
  <si>
    <t>03.12.2022 08:35:17</t>
  </si>
  <si>
    <t>03.12.2022 08:35:18</t>
  </si>
  <si>
    <t>03.12.2022 08:35:20</t>
  </si>
  <si>
    <t>03.12.2022 08:35:21</t>
  </si>
  <si>
    <t>03.12.2022 08:35:23</t>
  </si>
  <si>
    <t>03.12.2022 08:35:42</t>
  </si>
  <si>
    <t>03.12.2022 08:35:44</t>
  </si>
  <si>
    <t>03.12.2022 08:35:45</t>
  </si>
  <si>
    <t>03.12.2022 08:35:47</t>
  </si>
  <si>
    <t>03.12.2022 08:35:48</t>
  </si>
  <si>
    <t>03.12.2022 08:35:50</t>
  </si>
  <si>
    <t>03.12.2022 08:35:51</t>
  </si>
  <si>
    <t>03.12.2022 08:35:53</t>
  </si>
  <si>
    <t>03.12.2022 08:36:13</t>
  </si>
  <si>
    <t>03.12.2022 08:36:15</t>
  </si>
  <si>
    <t>03.12.2022 08:36:16</t>
  </si>
  <si>
    <t>03.12.2022 08:36:18</t>
  </si>
  <si>
    <t>03.12.2022 08:36:19</t>
  </si>
  <si>
    <t>03.12.2022 08:36:21</t>
  </si>
  <si>
    <t>03.12.2022 08:36:22</t>
  </si>
  <si>
    <t>03.12.2022 08:36:24</t>
  </si>
  <si>
    <t>03.12.2022 08:36:48</t>
  </si>
  <si>
    <t>03.12.2022 08:36:49</t>
  </si>
  <si>
    <t>03.12.2022 08:36:52</t>
  </si>
  <si>
    <t>03.12.2022 08:36:54</t>
  </si>
  <si>
    <t>03.12.2022 08:36:55</t>
  </si>
  <si>
    <t>03.12.2022 08:36:57</t>
  </si>
  <si>
    <t>03.12.2022 08:36:58</t>
  </si>
  <si>
    <t>03.12.2022 08:37:00</t>
  </si>
  <si>
    <t>03.12.2022 08:37:01</t>
  </si>
  <si>
    <t>03.12.2022 08:37:03</t>
  </si>
  <si>
    <t>03.12.2022 08:37:18</t>
  </si>
  <si>
    <t>03.12.2022 08:37:19</t>
  </si>
  <si>
    <t>03.12.2022 08:37:21</t>
  </si>
  <si>
    <t>03.12.2022 08:37:22</t>
  </si>
  <si>
    <t>03.12.2022 08:37:24</t>
  </si>
  <si>
    <t>03.12.2022 08:37:25</t>
  </si>
  <si>
    <t>03.12.2022 08:37:27</t>
  </si>
  <si>
    <t>03.12.2022 08:37:52</t>
  </si>
  <si>
    <t>03.12.2022 08:37:54</t>
  </si>
  <si>
    <t>03.12.2022 08:37:55</t>
  </si>
  <si>
    <t>03.12.2022 08:37:58</t>
  </si>
  <si>
    <t>03.12.2022 08:38:00</t>
  </si>
  <si>
    <t>03.12.2022 08:38:01</t>
  </si>
  <si>
    <t>03.12.2022 08:38:03</t>
  </si>
  <si>
    <t>03.12.2022 08:38:04</t>
  </si>
  <si>
    <t>03.12.2022 08:38:34</t>
  </si>
  <si>
    <t>03.12.2022 08:38:36</t>
  </si>
  <si>
    <t>03.12.2022 08:38:37</t>
  </si>
  <si>
    <t>03.12.2022 08:38:39</t>
  </si>
  <si>
    <t>03.12.2022 08:38:40</t>
  </si>
  <si>
    <t>03.12.2022 08:38:42</t>
  </si>
  <si>
    <t>03.12.2022 08:38:43</t>
  </si>
  <si>
    <t>03.12.2022 08:40:24</t>
  </si>
  <si>
    <t>03.12.2022 08:40:25</t>
  </si>
  <si>
    <t>03.12.2022 08:40:27</t>
  </si>
  <si>
    <t>03.12.2022 08:40:28</t>
  </si>
  <si>
    <t>03.12.2022 08:40:30</t>
  </si>
  <si>
    <t>03.12.2022 08:40:31</t>
  </si>
  <si>
    <t>03.12.2022 08:40:33</t>
  </si>
  <si>
    <t>03.12.2022 08:40:34</t>
  </si>
  <si>
    <t>03.12.2022 08:41:39</t>
  </si>
  <si>
    <t>03.12.2022 08:41:40</t>
  </si>
  <si>
    <t>03.12.2022 08:41:42</t>
  </si>
  <si>
    <t>03.12.2022 08:41:43</t>
  </si>
  <si>
    <t>03.12.2022 08:41:45</t>
  </si>
  <si>
    <t>03.12.2022 08:41:46</t>
  </si>
  <si>
    <t>03.12.2022 08:41:48</t>
  </si>
  <si>
    <t>03.12.2022 08:41:49</t>
  </si>
  <si>
    <t>03.12.2022 08:43:30</t>
  </si>
  <si>
    <t>03.12.2022 08:43:31</t>
  </si>
  <si>
    <t>03.12.2022 08:43:33</t>
  </si>
  <si>
    <t>03.12.2022 08:43:34</t>
  </si>
  <si>
    <t>03.12.2022 08:43:36</t>
  </si>
  <si>
    <t>03.12.2022 08:43:37</t>
  </si>
  <si>
    <t>03.12.2022 08:43:39</t>
  </si>
  <si>
    <t>03.12.2022 08:43:42</t>
  </si>
  <si>
    <t>03.12.2022 08:43:43</t>
  </si>
  <si>
    <t>03.12.2022 08:43:45</t>
  </si>
  <si>
    <t>03.12.2022 08:43:46</t>
  </si>
  <si>
    <t>03.12.2022 08:43:48</t>
  </si>
  <si>
    <t>03.12.2022 08:43:49</t>
  </si>
  <si>
    <t>03.12.2022 08:43:51</t>
  </si>
  <si>
    <t>03.12.2022 08:44:10</t>
  </si>
  <si>
    <t>03.12.2022 08:44:11</t>
  </si>
  <si>
    <t>03.12.2022 08:44:13</t>
  </si>
  <si>
    <t>03.12.2022 08:44:14</t>
  </si>
  <si>
    <t>03.12.2022 08:44:16</t>
  </si>
  <si>
    <t>03.12.2022 08:44:19</t>
  </si>
  <si>
    <t>03.12.2022 08:44:22</t>
  </si>
  <si>
    <t>03.12.2022 08:44:23</t>
  </si>
  <si>
    <t>03.12.2022 08:44:25</t>
  </si>
  <si>
    <t>03.12.2022 08:44:26</t>
  </si>
  <si>
    <t>03.12.2022 08:44:53</t>
  </si>
  <si>
    <t>03.12.2022 08:44:55</t>
  </si>
  <si>
    <t>03.12.2022 08:44:56</t>
  </si>
  <si>
    <t>03.12.2022 08:44:58</t>
  </si>
  <si>
    <t>03.12.2022 08:45:01</t>
  </si>
  <si>
    <t>03.12.2022 08:45:02</t>
  </si>
  <si>
    <t>03.12.2022 08:45:04</t>
  </si>
  <si>
    <t>03.12.2022 08:45:05</t>
  </si>
  <si>
    <t>03.12.2022 08:46:25</t>
  </si>
  <si>
    <t>03.12.2022 08:46:26</t>
  </si>
  <si>
    <t>03.12.2022 08:46:28</t>
  </si>
  <si>
    <t>03.12.2022 08:46:31</t>
  </si>
  <si>
    <t>03.12.2022 08:46:32</t>
  </si>
  <si>
    <t>03.12.2022 08:46:34</t>
  </si>
  <si>
    <t>03.12.2022 08:46:35</t>
  </si>
  <si>
    <t>03.12.2022 08:47:11</t>
  </si>
  <si>
    <t>03.12.2022 08:47:13</t>
  </si>
  <si>
    <t>03.12.2022 08:47:14</t>
  </si>
  <si>
    <t>03.12.2022 08:47:17</t>
  </si>
  <si>
    <t>03.12.2022 08:47:19</t>
  </si>
  <si>
    <t>03.12.2022 08:47:20</t>
  </si>
  <si>
    <t>03.12.2022 08:48:11</t>
  </si>
  <si>
    <t>03.12.2022 08:48:13</t>
  </si>
  <si>
    <t>03.12.2022 08:48:14</t>
  </si>
  <si>
    <t>03.12.2022 08:48:16</t>
  </si>
  <si>
    <t>03.12.2022 08:48:17</t>
  </si>
  <si>
    <t>03.12.2022 08:48:19</t>
  </si>
  <si>
    <t>03.12.2022 08:48:20</t>
  </si>
  <si>
    <t>03.12.2022 08:48:22</t>
  </si>
  <si>
    <t>03.12.2022 08:48:23</t>
  </si>
  <si>
    <t>03.12.2022 08:48:25</t>
  </si>
  <si>
    <t>03.12.2022 08:48:26</t>
  </si>
  <si>
    <t>03.12.2022 08:48:28</t>
  </si>
  <si>
    <t>03.12.2022 08:48:40</t>
  </si>
  <si>
    <t>03.12.2022 08:48:41</t>
  </si>
  <si>
    <t>03.12.2022 08:48:43</t>
  </si>
  <si>
    <t>03.12.2022 08:48:44</t>
  </si>
  <si>
    <t>03.12.2022 08:48:46</t>
  </si>
  <si>
    <t>03.12.2022 08:48:47</t>
  </si>
  <si>
    <t>03.12.2022 08:48:49</t>
  </si>
  <si>
    <t>03.12.2022 08:49:05</t>
  </si>
  <si>
    <t>03.12.2022 08:49:07</t>
  </si>
  <si>
    <t>03.12.2022 08:49:08</t>
  </si>
  <si>
    <t>03.12.2022 08:49:10</t>
  </si>
  <si>
    <t>03.12.2022 08:49:11</t>
  </si>
  <si>
    <t>03.12.2022 08:49:13</t>
  </si>
  <si>
    <t>03.12.2022 08:49:14</t>
  </si>
  <si>
    <t>03.12.2022 08:49:16</t>
  </si>
  <si>
    <t>03.12.2022 08:49:17</t>
  </si>
  <si>
    <t>03.12.2022 08:49:36</t>
  </si>
  <si>
    <t>03.12.2022 08:49:38</t>
  </si>
  <si>
    <t>03.12.2022 08:49:39</t>
  </si>
  <si>
    <t>03.12.2022 08:49:41</t>
  </si>
  <si>
    <t>03.12.2022 08:49:42</t>
  </si>
  <si>
    <t>03.12.2022 08:49:44</t>
  </si>
  <si>
    <t>03.12.2022 08:49:45</t>
  </si>
  <si>
    <t>03.12.2022 08:49:47</t>
  </si>
  <si>
    <t>03.12.2022 08:49:48</t>
  </si>
  <si>
    <t>03.12.2022 08:49:50</t>
  </si>
  <si>
    <t>03.12.2022 08:49:51</t>
  </si>
  <si>
    <t>03.12.2022 08:50:33</t>
  </si>
  <si>
    <t>03.12.2022 08:50:35</t>
  </si>
  <si>
    <t>03.12.2022 08:50:36</t>
  </si>
  <si>
    <t>03.12.2022 08:50:38</t>
  </si>
  <si>
    <t>03.12.2022 08:50:39</t>
  </si>
  <si>
    <t>03.12.2022 08:50:41</t>
  </si>
  <si>
    <t>03.12.2022 08:50:42</t>
  </si>
  <si>
    <t>03.12.2022 08:50:51</t>
  </si>
  <si>
    <t>03.12.2022 08:50:56</t>
  </si>
  <si>
    <t>03.12.2022 08:50:57</t>
  </si>
  <si>
    <t>03.12.2022 08:50:59</t>
  </si>
  <si>
    <t>03.12.2022 08:51:00</t>
  </si>
  <si>
    <t>03.12.2022 08:52:05</t>
  </si>
  <si>
    <t>03.12.2022 08:52:06</t>
  </si>
  <si>
    <t>03.12.2022 08:52:08</t>
  </si>
  <si>
    <t>03.12.2022 08:52:09</t>
  </si>
  <si>
    <t>03.12.2022 08:52:11</t>
  </si>
  <si>
    <t>03.12.2022 08:52:12</t>
  </si>
  <si>
    <t>03.12.2022 08:52:14</t>
  </si>
  <si>
    <t>03.12.2022 08:52:15</t>
  </si>
  <si>
    <t>03.12.2022 08:55:29</t>
  </si>
  <si>
    <t>03.12.2022 08:55:30</t>
  </si>
  <si>
    <t>03.12.2022 08:55:32</t>
  </si>
  <si>
    <t>03.12.2022 08:55:35</t>
  </si>
  <si>
    <t>03.12.2022 08:55:36</t>
  </si>
  <si>
    <t>03.12.2022 08:55:38</t>
  </si>
  <si>
    <t>03.12.2022 08:55:39</t>
  </si>
  <si>
    <t>03.12.2022 08:55:41</t>
  </si>
  <si>
    <t>03.12.2022 08:55:42</t>
  </si>
  <si>
    <t>03.12.2022 08:55:59</t>
  </si>
  <si>
    <t>03.12.2022 08:56:00</t>
  </si>
  <si>
    <t>03.12.2022 08:56:02</t>
  </si>
  <si>
    <t>03.12.2022 08:56:03</t>
  </si>
  <si>
    <t>03.12.2022 08:56:05</t>
  </si>
  <si>
    <t>03.12.2022 08:56:06</t>
  </si>
  <si>
    <t>03.12.2022 08:56:08</t>
  </si>
  <si>
    <t>03.12.2022 08:56:11</t>
  </si>
  <si>
    <t>03.12.2022 08:56:12</t>
  </si>
  <si>
    <t>03.12.2022 08:56:14</t>
  </si>
  <si>
    <t>03.12.2022 08:56:32</t>
  </si>
  <si>
    <t>03.12.2022 08:56:35</t>
  </si>
  <si>
    <t>03.12.2022 08:56:38</t>
  </si>
  <si>
    <t>03.12.2022 08:56:39</t>
  </si>
  <si>
    <t>03.12.2022 08:56:42</t>
  </si>
  <si>
    <t>03.12.2022 08:57:31</t>
  </si>
  <si>
    <t>03.12.2022 08:57:33</t>
  </si>
  <si>
    <t>03.12.2022 08:57:36</t>
  </si>
  <si>
    <t>03.12.2022 08:57:37</t>
  </si>
  <si>
    <t>03.12.2022 08:57:39</t>
  </si>
  <si>
    <t>03.12.2022 08:57:40</t>
  </si>
  <si>
    <t>03.12.2022 08:57:45</t>
  </si>
  <si>
    <t>03.12.2022 08:57:46</t>
  </si>
  <si>
    <t>03.12.2022 08:57:48</t>
  </si>
  <si>
    <t>03.12.2022 08:57:49</t>
  </si>
  <si>
    <t>03.12.2022 08:57:51</t>
  </si>
  <si>
    <t>03.12.2022 08:57:52</t>
  </si>
  <si>
    <t>03.12.2022 08:57:54</t>
  </si>
  <si>
    <t>03.12.2022 08:58:07</t>
  </si>
  <si>
    <t>03.12.2022 08:58:09</t>
  </si>
  <si>
    <t>03.12.2022 08:58:15</t>
  </si>
  <si>
    <t>03.12.2022 08:58:16</t>
  </si>
  <si>
    <t>03.12.2022 08:58:18</t>
  </si>
  <si>
    <t>03.12.2022 08:58:21</t>
  </si>
  <si>
    <t>03.12.2022 08:58:22</t>
  </si>
  <si>
    <t>03.12.2022 08:58:24</t>
  </si>
  <si>
    <t>03.12.2022 08:58:25</t>
  </si>
  <si>
    <t>03.12.2022 08:58:27</t>
  </si>
  <si>
    <t>03.12.2022 08:58:28</t>
  </si>
  <si>
    <t>03.12.2022 08:58:30</t>
  </si>
  <si>
    <t>03.12.2022 08:58:31</t>
  </si>
  <si>
    <t>03.12.2022 08:58:33</t>
  </si>
  <si>
    <t>03.12.2022 08:58:34</t>
  </si>
  <si>
    <t>03.12.2022 08:58:46</t>
  </si>
  <si>
    <t>03.12.2022 08:58:48</t>
  </si>
  <si>
    <t>03.12.2022 08:58:49</t>
  </si>
  <si>
    <t>03.12.2022 08:58:51</t>
  </si>
  <si>
    <t>03.12.2022 08:58:52</t>
  </si>
  <si>
    <t>03.12.2022 08:58:54</t>
  </si>
  <si>
    <t>03.12.2022 08:58:55</t>
  </si>
  <si>
    <t>03.12.2022 08:59:19</t>
  </si>
  <si>
    <t>03.12.2022 08:59:21</t>
  </si>
  <si>
    <t>03.12.2022 08:59:22</t>
  </si>
  <si>
    <t>03.12.2022 08:59:25</t>
  </si>
  <si>
    <t>03.12.2022 08:59:27</t>
  </si>
  <si>
    <t>03.12.2022 08:59:28</t>
  </si>
  <si>
    <t>03.12.2022 08:59:30</t>
  </si>
  <si>
    <t>03.12.2022 08:59:42</t>
  </si>
  <si>
    <t>03.12.2022 08:59:43</t>
  </si>
  <si>
    <t>03.12.2022 08:59:45</t>
  </si>
  <si>
    <t>03.12.2022 08:59:46</t>
  </si>
  <si>
    <t>03.12.2022 08:59:48</t>
  </si>
  <si>
    <t>03.12.2022 08:59:49</t>
  </si>
  <si>
    <t>03.12.2022 08:59:51</t>
  </si>
  <si>
    <t>03.12.2022 08:59:52</t>
  </si>
  <si>
    <t>03.12.2022 09:00:52</t>
  </si>
  <si>
    <t>03.12.2022 09:00:53</t>
  </si>
  <si>
    <t>03.12.2022 09:00:55</t>
  </si>
  <si>
    <t>03.12.2022 09:00:56</t>
  </si>
  <si>
    <t>03.12.2022 09:00:58</t>
  </si>
  <si>
    <t>03.12.2022 09:00:59</t>
  </si>
  <si>
    <t>03.12.2022 09:01:28</t>
  </si>
  <si>
    <t>03.12.2022 09:01:29</t>
  </si>
  <si>
    <t>03.12.2022 09:01:31</t>
  </si>
  <si>
    <t>03.12.2022 09:01:34</t>
  </si>
  <si>
    <t>03.12.2022 09:01:35</t>
  </si>
  <si>
    <t>03.12.2022 09:01:37</t>
  </si>
  <si>
    <t>03.12.2022 09:02:29</t>
  </si>
  <si>
    <t>03.12.2022 09:02:31</t>
  </si>
  <si>
    <t>03.12.2022 09:02:32</t>
  </si>
  <si>
    <t>03.12.2022 09:02:34</t>
  </si>
  <si>
    <t>03.12.2022 09:02:35</t>
  </si>
  <si>
    <t>03.12.2022 09:02:37</t>
  </si>
  <si>
    <t>03.12.2022 09:02:38</t>
  </si>
  <si>
    <t>03.12.2022 09:02:46</t>
  </si>
  <si>
    <t>03.12.2022 09:02:47</t>
  </si>
  <si>
    <t>03.12.2022 09:02:49</t>
  </si>
  <si>
    <t>03.12.2022 09:02:50</t>
  </si>
  <si>
    <t>03.12.2022 09:02:52</t>
  </si>
  <si>
    <t>03.12.2022 09:03:16</t>
  </si>
  <si>
    <t>03.12.2022 09:03:17</t>
  </si>
  <si>
    <t>03.12.2022 09:03:19</t>
  </si>
  <si>
    <t>03.12.2022 09:03:22</t>
  </si>
  <si>
    <t>03.12.2022 09:03:23</t>
  </si>
  <si>
    <t>03.12.2022 09:03:25</t>
  </si>
  <si>
    <t>03.12.2022 09:05:50</t>
  </si>
  <si>
    <t>03.12.2022 09:05:52</t>
  </si>
  <si>
    <t>03.12.2022 09:05:53</t>
  </si>
  <si>
    <t>03.12.2022 09:05:56</t>
  </si>
  <si>
    <t>03.12.2022 09:05:58</t>
  </si>
  <si>
    <t>03.12.2022 09:05:59</t>
  </si>
  <si>
    <t>03.12.2022 09:06:01</t>
  </si>
  <si>
    <t>03.12.2022 09:06:02</t>
  </si>
  <si>
    <t>03.12.2022 09:06:05</t>
  </si>
  <si>
    <t>03.12.2022 09:06:07</t>
  </si>
  <si>
    <t>03.12.2022 09:06:08</t>
  </si>
  <si>
    <t>03.12.2022 09:06:10</t>
  </si>
  <si>
    <t>03.12.2022 09:06:13</t>
  </si>
  <si>
    <t>03.12.2022 09:06:16</t>
  </si>
  <si>
    <t>03.12.2022 09:06:17</t>
  </si>
  <si>
    <t>03.12.2022 09:06:19</t>
  </si>
  <si>
    <t>03.12.2022 09:06:20</t>
  </si>
  <si>
    <t>03.12.2022 09:06:22</t>
  </si>
  <si>
    <t>03.12.2022 09:06:34</t>
  </si>
  <si>
    <t>03.12.2022 09:06:35</t>
  </si>
  <si>
    <t>03.12.2022 09:06:37</t>
  </si>
  <si>
    <t>03.12.2022 09:09:05</t>
  </si>
  <si>
    <t>03.12.2022 09:09:07</t>
  </si>
  <si>
    <t>03.12.2022 09:09:10</t>
  </si>
  <si>
    <t>03.12.2022 09:09:11</t>
  </si>
  <si>
    <t>03.12.2022 09:09:13</t>
  </si>
  <si>
    <t>03.12.2022 09:09:14</t>
  </si>
  <si>
    <t>03.12.2022 09:09:16</t>
  </si>
  <si>
    <t>03.12.2022 09:10:19</t>
  </si>
  <si>
    <t>03.12.2022 09:10:20</t>
  </si>
  <si>
    <t>03.12.2022 09:10:22</t>
  </si>
  <si>
    <t>03.12.2022 09:10:23</t>
  </si>
  <si>
    <t>03.12.2022 09:10:25</t>
  </si>
  <si>
    <t>03.12.2022 09:10:26</t>
  </si>
  <si>
    <t>03.12.2022 09:11:50</t>
  </si>
  <si>
    <t>03.12.2022 09:11:52</t>
  </si>
  <si>
    <t>03.12.2022 09:11:53</t>
  </si>
  <si>
    <t>03.12.2022 09:11:55</t>
  </si>
  <si>
    <t>03.12.2022 09:11:56</t>
  </si>
  <si>
    <t>03.12.2022 09:11:58</t>
  </si>
  <si>
    <t>03.12.2022 09:12:16</t>
  </si>
  <si>
    <t>03.12.2022 09:12:17</t>
  </si>
  <si>
    <t>03.12.2022 09:12:19</t>
  </si>
  <si>
    <t>03.12.2022 09:12:20</t>
  </si>
  <si>
    <t>03.12.2022 09:12:22</t>
  </si>
  <si>
    <t>03.12.2022 09:14:46</t>
  </si>
  <si>
    <t>03.12.2022 09:14:49</t>
  </si>
  <si>
    <t>03.12.2022 09:14:50</t>
  </si>
  <si>
    <t>03.12.2022 09:14:53</t>
  </si>
  <si>
    <t>03.12.2022 09:14:55</t>
  </si>
  <si>
    <t>03.12.2022 09:15:28</t>
  </si>
  <si>
    <t>03.12.2022 09:15:29</t>
  </si>
  <si>
    <t>03.12.2022 09:15:31</t>
  </si>
  <si>
    <t>03.12.2022 09:15:32</t>
  </si>
  <si>
    <t>03.12.2022 09:15:34</t>
  </si>
  <si>
    <t>03.12.2022 09:15:38</t>
  </si>
  <si>
    <t>03.12.2022 09:15:40</t>
  </si>
  <si>
    <t>03.12.2022 09:15:41</t>
  </si>
  <si>
    <t>03.12.2022 09:18:53</t>
  </si>
  <si>
    <t>03.12.2022 09:18:55</t>
  </si>
  <si>
    <t>03.12.2022 09:18:56</t>
  </si>
  <si>
    <t>03.12.2022 09:18:58</t>
  </si>
  <si>
    <t>03.12.2022 09:18:59</t>
  </si>
  <si>
    <t>03.12.2022 09:19:01</t>
  </si>
  <si>
    <t>03.12.2022 09:19:02</t>
  </si>
  <si>
    <t>03.12.2022 09:19:04</t>
  </si>
  <si>
    <t>03.12.2022 09:19:07</t>
  </si>
  <si>
    <t>03.12.2022 09:19:08</t>
  </si>
  <si>
    <t>03.12.2022 09:19:10</t>
  </si>
  <si>
    <t>03.12.2022 09:19:11</t>
  </si>
  <si>
    <t>03.12.2022 09:19:13</t>
  </si>
  <si>
    <t>03.12.2022 09:19:14</t>
  </si>
  <si>
    <t>03.12.2022 09:19:16</t>
  </si>
  <si>
    <t>03.12.2022 09:19:17</t>
  </si>
  <si>
    <t>03.12.2022 09:19:29</t>
  </si>
  <si>
    <t>03.12.2022 09:19:30</t>
  </si>
  <si>
    <t>03.12.2022 09:19:32</t>
  </si>
  <si>
    <t>03.12.2022 09:19:33</t>
  </si>
  <si>
    <t>03.12.2022 09:19:35</t>
  </si>
  <si>
    <t>03.12.2022 09:19:36</t>
  </si>
  <si>
    <t>03.12.2022 09:19:38</t>
  </si>
  <si>
    <t>03.12.2022 09:19:59</t>
  </si>
  <si>
    <t>03.12.2022 09:20:00</t>
  </si>
  <si>
    <t>03.12.2022 09:20:02</t>
  </si>
  <si>
    <t>03.12.2022 09:20:03</t>
  </si>
  <si>
    <t>03.12.2022 09:20:05</t>
  </si>
  <si>
    <t>03.12.2022 09:20:06</t>
  </si>
  <si>
    <t>03.12.2022 09:20:08</t>
  </si>
  <si>
    <t>03.12.2022 09:22:21</t>
  </si>
  <si>
    <t>03.12.2022 09:22:23</t>
  </si>
  <si>
    <t>03.12.2022 09:22:24</t>
  </si>
  <si>
    <t>03.12.2022 09:22:26</t>
  </si>
  <si>
    <t>03.12.2022 09:22:27</t>
  </si>
  <si>
    <t>03.12.2022 09:22:29</t>
  </si>
  <si>
    <t>03.12.2022 09:23:32</t>
  </si>
  <si>
    <t>03.12.2022 09:23:33</t>
  </si>
  <si>
    <t>03.12.2022 09:23:35</t>
  </si>
  <si>
    <t>03.12.2022 09:23:36</t>
  </si>
  <si>
    <t>03.12.2022 09:23:38</t>
  </si>
  <si>
    <t>03.12.2022 09:23:39</t>
  </si>
  <si>
    <t>03.12.2022 09:23:41</t>
  </si>
  <si>
    <t>03.12.2022 09:24:00</t>
  </si>
  <si>
    <t>03.12.2022 09:24:02</t>
  </si>
  <si>
    <t>03.12.2022 09:24:03</t>
  </si>
  <si>
    <t>03.12.2022 09:24:05</t>
  </si>
  <si>
    <t>03.12.2022 09:24:06</t>
  </si>
  <si>
    <t>03.12.2022 09:24:08</t>
  </si>
  <si>
    <t>03.12.2022 09:24:21</t>
  </si>
  <si>
    <t>03.12.2022 09:24:23</t>
  </si>
  <si>
    <t>03.12.2022 09:24:24</t>
  </si>
  <si>
    <t>03.12.2022 09:24:26</t>
  </si>
  <si>
    <t>03.12.2022 09:24:27</t>
  </si>
  <si>
    <t>03.12.2022 09:24:29</t>
  </si>
  <si>
    <t>03.12.2022 09:24:30</t>
  </si>
  <si>
    <t>03.12.2022 09:25:24</t>
  </si>
  <si>
    <t>03.12.2022 09:25:26</t>
  </si>
  <si>
    <t>03.12.2022 09:25:27</t>
  </si>
  <si>
    <t>03.12.2022 09:25:29</t>
  </si>
  <si>
    <t>03.12.2022 09:25:30</t>
  </si>
  <si>
    <t>03.12.2022 09:25:32</t>
  </si>
  <si>
    <t>03.12.2022 09:25:33</t>
  </si>
  <si>
    <t>03.12.2022 09:28:35</t>
  </si>
  <si>
    <t>03.12.2022 09:28:36</t>
  </si>
  <si>
    <t>03.12.2022 09:28:38</t>
  </si>
  <si>
    <t>03.12.2022 09:28:39</t>
  </si>
  <si>
    <t>03.12.2022 09:28:41</t>
  </si>
  <si>
    <t>03.12.2022 09:28:42</t>
  </si>
  <si>
    <t>03.12.2022 09:28:44</t>
  </si>
  <si>
    <t>03.12.2022 09:28:45</t>
  </si>
  <si>
    <t>03.12.2022 09:29:00</t>
  </si>
  <si>
    <t>03.12.2022 09:29:02</t>
  </si>
  <si>
    <t>03.12.2022 09:29:03</t>
  </si>
  <si>
    <t>03.12.2022 09:29:05</t>
  </si>
  <si>
    <t>03.12.2022 09:29:06</t>
  </si>
  <si>
    <t>03.12.2022 09:29:08</t>
  </si>
  <si>
    <t>03.12.2022 09:29:09</t>
  </si>
  <si>
    <t>03.12.2022 09:31:33</t>
  </si>
  <si>
    <t>03.12.2022 09:31:35</t>
  </si>
  <si>
    <t>03.12.2022 09:31:36</t>
  </si>
  <si>
    <t>03.12.2022 09:31:38</t>
  </si>
  <si>
    <t>03.12.2022 09:31:39</t>
  </si>
  <si>
    <t>03.12.2022 09:31:41</t>
  </si>
  <si>
    <t>03.12.2022 09:32:02</t>
  </si>
  <si>
    <t>03.12.2022 09:32:03</t>
  </si>
  <si>
    <t>03.12.2022 09:32:05</t>
  </si>
  <si>
    <t>03.12.2022 09:32:06</t>
  </si>
  <si>
    <t>03.12.2022 09:32:08</t>
  </si>
  <si>
    <t>03.12.2022 09:32:09</t>
  </si>
  <si>
    <t>03.12.2022 09:32:11</t>
  </si>
  <si>
    <t>03.12.2022 09:32:12</t>
  </si>
  <si>
    <t>03.12.2022 09:32:14</t>
  </si>
  <si>
    <t>03.12.2022 09:32:32</t>
  </si>
  <si>
    <t>03.12.2022 09:32:33</t>
  </si>
  <si>
    <t>03.12.2022 09:32:35</t>
  </si>
  <si>
    <t>03.12.2022 09:32:38</t>
  </si>
  <si>
    <t>03.12.2022 09:32:39</t>
  </si>
  <si>
    <t>03.12.2022 09:32:41</t>
  </si>
  <si>
    <t>03.12.2022 09:32:42</t>
  </si>
  <si>
    <t>03.12.2022 09:33:21</t>
  </si>
  <si>
    <t>03.12.2022 09:33:23</t>
  </si>
  <si>
    <t>03.12.2022 09:33:24</t>
  </si>
  <si>
    <t>03.12.2022 09:33:26</t>
  </si>
  <si>
    <t>03.12.2022 09:33:27</t>
  </si>
  <si>
    <t>03.12.2022 09:33:29</t>
  </si>
  <si>
    <t>03.12.2022 09:33:30</t>
  </si>
  <si>
    <t>03.12.2022 09:33:32</t>
  </si>
  <si>
    <t>03.12.2022 09:33:33</t>
  </si>
  <si>
    <t>03.12.2022 09:33:35</t>
  </si>
  <si>
    <t>03.12.2022 09:33:48</t>
  </si>
  <si>
    <t>03.12.2022 09:33:53</t>
  </si>
  <si>
    <t>03.12.2022 09:33:54</t>
  </si>
  <si>
    <t>03.12.2022 09:33:56</t>
  </si>
  <si>
    <t>03.12.2022 09:33:57</t>
  </si>
  <si>
    <t>03.12.2022 09:33:59</t>
  </si>
  <si>
    <t>03.12.2022 09:34:00</t>
  </si>
  <si>
    <t>03.12.2022 09:34:21</t>
  </si>
  <si>
    <t>03.12.2022 09:34:23</t>
  </si>
  <si>
    <t>03.12.2022 09:34:24</t>
  </si>
  <si>
    <t>03.12.2022 09:34:26</t>
  </si>
  <si>
    <t>03.12.2022 09:34:27</t>
  </si>
  <si>
    <t>03.12.2022 09:34:29</t>
  </si>
  <si>
    <t>03.12.2022 09:34:30</t>
  </si>
  <si>
    <t>03.12.2022 09:34:32</t>
  </si>
  <si>
    <t>03.12.2022 09:35:09</t>
  </si>
  <si>
    <t>03.12.2022 09:35:11</t>
  </si>
  <si>
    <t>03.12.2022 09:35:12</t>
  </si>
  <si>
    <t>03.12.2022 09:35:14</t>
  </si>
  <si>
    <t>03.12.2022 09:35:15</t>
  </si>
  <si>
    <t>03.12.2022 09:35:17</t>
  </si>
  <si>
    <t>03.12.2022 09:35:18</t>
  </si>
  <si>
    <t>03.12.2022 09:35:27</t>
  </si>
  <si>
    <t>03.12.2022 09:35:29</t>
  </si>
  <si>
    <t>03.12.2022 09:35:30</t>
  </si>
  <si>
    <t>03.12.2022 09:35:32</t>
  </si>
  <si>
    <t>03.12.2022 09:35:33</t>
  </si>
  <si>
    <t>03.12.2022 09:35:35</t>
  </si>
  <si>
    <t>03.12.2022 09:35:36</t>
  </si>
  <si>
    <t>03.12.2022 09:35:38</t>
  </si>
  <si>
    <t>03.12.2022 09:35:46</t>
  </si>
  <si>
    <t>03.12.2022 09:35:48</t>
  </si>
  <si>
    <t>03.12.2022 09:35:49</t>
  </si>
  <si>
    <t>03.12.2022 09:35:51</t>
  </si>
  <si>
    <t>03.12.2022 09:35:52</t>
  </si>
  <si>
    <t>03.12.2022 09:35:54</t>
  </si>
  <si>
    <t>03.12.2022 09:35:55</t>
  </si>
  <si>
    <t>03.12.2022 09:36:15</t>
  </si>
  <si>
    <t>03.12.2022 09:36:16</t>
  </si>
  <si>
    <t>03.12.2022 09:36:18</t>
  </si>
  <si>
    <t>03.12.2022 09:36:19</t>
  </si>
  <si>
    <t>03.12.2022 09:36:21</t>
  </si>
  <si>
    <t>03.12.2022 09:36:22</t>
  </si>
  <si>
    <t>03.12.2022 09:36:24</t>
  </si>
  <si>
    <t>03.12.2022 09:36:25</t>
  </si>
  <si>
    <t>03.12.2022 09:37:01</t>
  </si>
  <si>
    <t>03.12.2022 09:37:04</t>
  </si>
  <si>
    <t>03.12.2022 09:37:06</t>
  </si>
  <si>
    <t>03.12.2022 09:37:07</t>
  </si>
  <si>
    <t>03.12.2022 09:37:09</t>
  </si>
  <si>
    <t>03.12.2022 09:37:10</t>
  </si>
  <si>
    <t>03.12.2022 09:37:12</t>
  </si>
  <si>
    <t>03.12.2022 09:37:15</t>
  </si>
  <si>
    <t>03.12.2022 09:37:16</t>
  </si>
  <si>
    <t>03.12.2022 09:37:18</t>
  </si>
  <si>
    <t>03.12.2022 09:37:19</t>
  </si>
  <si>
    <t>03.12.2022 09:37:21</t>
  </si>
  <si>
    <t>03.12.2022 09:37:22</t>
  </si>
  <si>
    <t>03.12.2022 09:37:24</t>
  </si>
  <si>
    <t>03.12.2022 09:37:25</t>
  </si>
  <si>
    <t>03.12.2022 09:37:43</t>
  </si>
  <si>
    <t>03.12.2022 09:37:44</t>
  </si>
  <si>
    <t>03.12.2022 09:37:46</t>
  </si>
  <si>
    <t>03.12.2022 09:37:47</t>
  </si>
  <si>
    <t>03.12.2022 09:37:49</t>
  </si>
  <si>
    <t>03.12.2022 09:37:50</t>
  </si>
  <si>
    <t>03.12.2022 09:37:52</t>
  </si>
  <si>
    <t>03.12.2022 09:38:29</t>
  </si>
  <si>
    <t>03.12.2022 09:38:31</t>
  </si>
  <si>
    <t>03.12.2022 09:38:32</t>
  </si>
  <si>
    <t>03.12.2022 09:38:34</t>
  </si>
  <si>
    <t>03.12.2022 09:38:35</t>
  </si>
  <si>
    <t>03.12.2022 09:38:37</t>
  </si>
  <si>
    <t>03.12.2022 09:41:11</t>
  </si>
  <si>
    <t>03.12.2022 09:41:13</t>
  </si>
  <si>
    <t>03.12.2022 09:41:14</t>
  </si>
  <si>
    <t>03.12.2022 09:41:16</t>
  </si>
  <si>
    <t>03.12.2022 09:41:17</t>
  </si>
  <si>
    <t>03.12.2022 09:41:19</t>
  </si>
  <si>
    <t>03.12.2022 09:41:25</t>
  </si>
  <si>
    <t>03.12.2022 09:41:26</t>
  </si>
  <si>
    <t>03.12.2022 09:41:28</t>
  </si>
  <si>
    <t>03.12.2022 09:41:29</t>
  </si>
  <si>
    <t>03.12.2022 09:41:31</t>
  </si>
  <si>
    <t>03.12.2022 09:42:19</t>
  </si>
  <si>
    <t>03.12.2022 09:42:20</t>
  </si>
  <si>
    <t>03.12.2022 09:42:23</t>
  </si>
  <si>
    <t>03.12.2022 09:42:25</t>
  </si>
  <si>
    <t>03.12.2022 09:42:26</t>
  </si>
  <si>
    <t>03.12.2022 09:42:28</t>
  </si>
  <si>
    <t>03.12.2022 09:42:29</t>
  </si>
  <si>
    <t>03.12.2022 09:42:31</t>
  </si>
  <si>
    <t>03.12.2022 09:42:32</t>
  </si>
  <si>
    <t>03.12.2022 09:42:34</t>
  </si>
  <si>
    <t>03.12.2022 09:42:35</t>
  </si>
  <si>
    <t>03.12.2022 09:42:37</t>
  </si>
  <si>
    <t>03.12.2022 09:42:38</t>
  </si>
  <si>
    <t>03.12.2022 09:42:40</t>
  </si>
  <si>
    <t>03.12.2022 09:43:04</t>
  </si>
  <si>
    <t>03.12.2022 09:43:07</t>
  </si>
  <si>
    <t>03.12.2022 09:43:08</t>
  </si>
  <si>
    <t>03.12.2022 09:43:10</t>
  </si>
  <si>
    <t>03.12.2022 09:43:11</t>
  </si>
  <si>
    <t>03.12.2022 09:43:13</t>
  </si>
  <si>
    <t>03.12.2022 09:43:14</t>
  </si>
  <si>
    <t>03.12.2022 09:44:02</t>
  </si>
  <si>
    <t>03.12.2022 09:44:04</t>
  </si>
  <si>
    <t>03.12.2022 09:44:05</t>
  </si>
  <si>
    <t>03.12.2022 09:44:07</t>
  </si>
  <si>
    <t>03.12.2022 09:44:08</t>
  </si>
  <si>
    <t>03.12.2022 09:44:10</t>
  </si>
  <si>
    <t>03.12.2022 09:44:11</t>
  </si>
  <si>
    <t>03.12.2022 09:45:58</t>
  </si>
  <si>
    <t>03.12.2022 09:45:59</t>
  </si>
  <si>
    <t>03.12.2022 09:46:01</t>
  </si>
  <si>
    <t>03.12.2022 09:46:02</t>
  </si>
  <si>
    <t>03.12.2022 09:46:04</t>
  </si>
  <si>
    <t>03.12.2022 09:46:05</t>
  </si>
  <si>
    <t>03.12.2022 09:46:07</t>
  </si>
  <si>
    <t>03.12.2022 09:46:08</t>
  </si>
  <si>
    <t>03.12.2022 09:46:17</t>
  </si>
  <si>
    <t>03.12.2022 09:46:19</t>
  </si>
  <si>
    <t>03.12.2022 09:46:20</t>
  </si>
  <si>
    <t>03.12.2022 09:46:22</t>
  </si>
  <si>
    <t>03.12.2022 09:46:23</t>
  </si>
  <si>
    <t>03.12.2022 09:46:25</t>
  </si>
  <si>
    <t>03.12.2022 09:46:26</t>
  </si>
  <si>
    <t>03.12.2022 09:46:35</t>
  </si>
  <si>
    <t>03.12.2022 09:46:37</t>
  </si>
  <si>
    <t>03.12.2022 09:46:38</t>
  </si>
  <si>
    <t>03.12.2022 09:46:40</t>
  </si>
  <si>
    <t>03.12.2022 09:46:41</t>
  </si>
  <si>
    <t>03.12.2022 09:46:43</t>
  </si>
  <si>
    <t>03.12.2022 09:47:47</t>
  </si>
  <si>
    <t>03.12.2022 09:47:49</t>
  </si>
  <si>
    <t>03.12.2022 09:47:50</t>
  </si>
  <si>
    <t>03.12.2022 09:47:52</t>
  </si>
  <si>
    <t>03.12.2022 09:47:53</t>
  </si>
  <si>
    <t>03.12.2022 09:47:55</t>
  </si>
  <si>
    <t>03.12.2022 09:47:58</t>
  </si>
  <si>
    <t>03.12.2022 09:47:59</t>
  </si>
  <si>
    <t>03.12.2022 09:48:01</t>
  </si>
  <si>
    <t>03.12.2022 09:48:02</t>
  </si>
  <si>
    <t>03.12.2022 09:48:04</t>
  </si>
  <si>
    <t>03.12.2022 09:48:05</t>
  </si>
  <si>
    <t>03.12.2022 09:48:07</t>
  </si>
  <si>
    <t>03.12.2022 09:48:08</t>
  </si>
  <si>
    <t>03.12.2022 09:48:10</t>
  </si>
  <si>
    <t>03.12.2022 09:48:31</t>
  </si>
  <si>
    <t>03.12.2022 09:48:32</t>
  </si>
  <si>
    <t>03.12.2022 09:48:34</t>
  </si>
  <si>
    <t>03.12.2022 09:48:35</t>
  </si>
  <si>
    <t>03.12.2022 09:48:37</t>
  </si>
  <si>
    <t>03.12.2022 09:48:38</t>
  </si>
  <si>
    <t>03.12.2022 09:49:46</t>
  </si>
  <si>
    <t>03.12.2022 09:49:47</t>
  </si>
  <si>
    <t>03.12.2022 09:49:49</t>
  </si>
  <si>
    <t>03.12.2022 09:49:50</t>
  </si>
  <si>
    <t>03.12.2022 09:49:52</t>
  </si>
  <si>
    <t>03.12.2022 09:49:53</t>
  </si>
  <si>
    <t>03.12.2022 09:50:20</t>
  </si>
  <si>
    <t>03.12.2022 09:50:22</t>
  </si>
  <si>
    <t>03.12.2022 09:50:23</t>
  </si>
  <si>
    <t>03.12.2022 09:50:25</t>
  </si>
  <si>
    <t>03.12.2022 09:50:26</t>
  </si>
  <si>
    <t>03.12.2022 09:50:28</t>
  </si>
  <si>
    <t>03.12.2022 09:50:29</t>
  </si>
  <si>
    <t>03.12.2022 09:50:31</t>
  </si>
  <si>
    <t>03.12.2022 09:50:32</t>
  </si>
  <si>
    <t>03.12.2022 09:50:43</t>
  </si>
  <si>
    <t>03.12.2022 09:50:44</t>
  </si>
  <si>
    <t>03.12.2022 09:50:46</t>
  </si>
  <si>
    <t>03.12.2022 09:50:47</t>
  </si>
  <si>
    <t>03.12.2022 09:50:49</t>
  </si>
  <si>
    <t>03.12.2022 09:50:50</t>
  </si>
  <si>
    <t>03.12.2022 09:50:52</t>
  </si>
  <si>
    <t>03.12.2022 09:50:53</t>
  </si>
  <si>
    <t>03.12.2022 09:51:41</t>
  </si>
  <si>
    <t>03.12.2022 09:51:43</t>
  </si>
  <si>
    <t>03.12.2022 09:51:44</t>
  </si>
  <si>
    <t>03.12.2022 09:51:46</t>
  </si>
  <si>
    <t>03.12.2022 09:51:47</t>
  </si>
  <si>
    <t>03.12.2022 09:51:50</t>
  </si>
  <si>
    <t>03.12.2022 09:52:41</t>
  </si>
  <si>
    <t>03.12.2022 09:52:43</t>
  </si>
  <si>
    <t>03.12.2022 09:52:44</t>
  </si>
  <si>
    <t>03.12.2022 09:52:47</t>
  </si>
  <si>
    <t>03.12.2022 09:52:49</t>
  </si>
  <si>
    <t>03.12.2022 09:52:50</t>
  </si>
  <si>
    <t>03.12.2022 09:52:55</t>
  </si>
  <si>
    <t>03.12.2022 09:52:56</t>
  </si>
  <si>
    <t>03.12.2022 09:52:58</t>
  </si>
  <si>
    <t>03.12.2022 09:52:59</t>
  </si>
  <si>
    <t>03.12.2022 09:53:08</t>
  </si>
  <si>
    <t>03.12.2022 09:53:10</t>
  </si>
  <si>
    <t>03.12.2022 09:53:11</t>
  </si>
  <si>
    <t>03.12.2022 09:53:13</t>
  </si>
  <si>
    <t>03.12.2022 09:53:14</t>
  </si>
  <si>
    <t>03.12.2022 09:53:16</t>
  </si>
  <si>
    <t>03.12.2022 09:53:17</t>
  </si>
  <si>
    <t>03.12.2022 09:53:19</t>
  </si>
  <si>
    <t>03.12.2022 09:53:20</t>
  </si>
  <si>
    <t>03.12.2022 09:53:32</t>
  </si>
  <si>
    <t>03.12.2022 09:53:35</t>
  </si>
  <si>
    <t>03.12.2022 09:53:38</t>
  </si>
  <si>
    <t>03.12.2022 09:53:40</t>
  </si>
  <si>
    <t>03.12.2022 09:53:41</t>
  </si>
  <si>
    <t>03.12.2022 09:53:43</t>
  </si>
  <si>
    <t>03.12.2022 09:53:44</t>
  </si>
  <si>
    <t>03.12.2022 09:53:46</t>
  </si>
  <si>
    <t>03.12.2022 09:53:47</t>
  </si>
  <si>
    <t>03.12.2022 09:53:49</t>
  </si>
  <si>
    <t>03.12.2022 09:54:17</t>
  </si>
  <si>
    <t>03.12.2022 09:54:19</t>
  </si>
  <si>
    <t>03.12.2022 09:54:20</t>
  </si>
  <si>
    <t>03.12.2022 09:54:23</t>
  </si>
  <si>
    <t>03.12.2022 09:54:26</t>
  </si>
  <si>
    <t>03.12.2022 09:54:28</t>
  </si>
  <si>
    <t>03.12.2022 09:54:29</t>
  </si>
  <si>
    <t>03.12.2022 09:54:41</t>
  </si>
  <si>
    <t>03.12.2022 09:54:43</t>
  </si>
  <si>
    <t>03.12.2022 09:54:46</t>
  </si>
  <si>
    <t>03.12.2022 09:56:11</t>
  </si>
  <si>
    <t>03.12.2022 09:56:13</t>
  </si>
  <si>
    <t>03.12.2022 09:56:14</t>
  </si>
  <si>
    <t>03.12.2022 09:56:16</t>
  </si>
  <si>
    <t>03.12.2022 09:56:17</t>
  </si>
  <si>
    <t>03.12.2022 09:56:19</t>
  </si>
  <si>
    <t>03.12.2022 09:56:20</t>
  </si>
  <si>
    <t>03.12.2022 09:56:22</t>
  </si>
  <si>
    <t>03.12.2022 09:56:32</t>
  </si>
  <si>
    <t>03.12.2022 09:56:34</t>
  </si>
  <si>
    <t>03.12.2022 09:56:35</t>
  </si>
  <si>
    <t>03.12.2022 09:56:37</t>
  </si>
  <si>
    <t>03.12.2022 09:56:38</t>
  </si>
  <si>
    <t>03.12.2022 09:56:40</t>
  </si>
  <si>
    <t>03.12.2022 09:56:43</t>
  </si>
  <si>
    <t>03.12.2022 09:56:49</t>
  </si>
  <si>
    <t>03.12.2022 09:56:50</t>
  </si>
  <si>
    <t>03.12.2022 09:56:52</t>
  </si>
  <si>
    <t>03.12.2022 09:56:53</t>
  </si>
  <si>
    <t>03.12.2022 09:57:35</t>
  </si>
  <si>
    <t>03.12.2022 09:57:37</t>
  </si>
  <si>
    <t>03.12.2022 09:57:38</t>
  </si>
  <si>
    <t>03.12.2022 09:57:40</t>
  </si>
  <si>
    <t>03.12.2022 09:57:41</t>
  </si>
  <si>
    <t>03.12.2022 09:57:43</t>
  </si>
  <si>
    <t>03.12.2022 09:57:44</t>
  </si>
  <si>
    <t>03.12.2022 09:57:46</t>
  </si>
  <si>
    <t>03.12.2022 09:57:47</t>
  </si>
  <si>
    <t>03.12.2022 09:57:49</t>
  </si>
  <si>
    <t>03.12.2022 09:58:07</t>
  </si>
  <si>
    <t>03.12.2022 09:58:08</t>
  </si>
  <si>
    <t>03.12.2022 09:58:10</t>
  </si>
  <si>
    <t>03.12.2022 09:58:11</t>
  </si>
  <si>
    <t>03.12.2022 09:58:13</t>
  </si>
  <si>
    <t>03.12.2022 09:58:14</t>
  </si>
  <si>
    <t>03.12.2022 09:58:16</t>
  </si>
  <si>
    <t>03.12.2022 09:58:17</t>
  </si>
  <si>
    <t>03.12.2022 09:58:20</t>
  </si>
  <si>
    <t>03.12.2022 09:58:22</t>
  </si>
  <si>
    <t>03.12.2022 09:58:23</t>
  </si>
  <si>
    <t>03.12.2022 09:58:29</t>
  </si>
  <si>
    <t>03.12.2022 09:58:31</t>
  </si>
  <si>
    <t>03.12.2022 09:58:32</t>
  </si>
  <si>
    <t>03.12.2022 09:58:46</t>
  </si>
  <si>
    <t>03.12.2022 09:58:47</t>
  </si>
  <si>
    <t>03.12.2022 09:58:49</t>
  </si>
  <si>
    <t>03.12.2022 09:58:50</t>
  </si>
  <si>
    <t>03.12.2022 09:58:52</t>
  </si>
  <si>
    <t>03.12.2022 09:58:53</t>
  </si>
  <si>
    <t>03.12.2022 09:58:55</t>
  </si>
  <si>
    <t>03.12.2022 09:58:56</t>
  </si>
  <si>
    <t>03.12.2022 09:58:59</t>
  </si>
  <si>
    <t>03.12.2022 09:59:01</t>
  </si>
  <si>
    <t>03.12.2022 09:59:02</t>
  </si>
  <si>
    <t>03.12.2022 09:59:11</t>
  </si>
  <si>
    <t>03.12.2022 09:59:13</t>
  </si>
  <si>
    <t>03.12.2022 09:59:14</t>
  </si>
  <si>
    <t>03.12.2022 09:59:16</t>
  </si>
  <si>
    <t>03.12.2022 09:59:17</t>
  </si>
  <si>
    <t>03.12.2022 09:59:19</t>
  </si>
  <si>
    <t>03.12.2022 09:59:20</t>
  </si>
  <si>
    <t>03.12.2022 09:59:22</t>
  </si>
  <si>
    <t>03.12.2022 09:59:25</t>
  </si>
  <si>
    <t>03.12.2022 09:59:26</t>
  </si>
  <si>
    <t>03.12.2022 09:59:29</t>
  </si>
  <si>
    <t>03.12.2022 09:59:31</t>
  </si>
  <si>
    <t>03.12.2022 09:59:32</t>
  </si>
  <si>
    <t>03.12.2022 09:59:34</t>
  </si>
  <si>
    <t>03.12.2022 09:59:35</t>
  </si>
  <si>
    <t>03.12.2022 09:59:37</t>
  </si>
  <si>
    <t>03.12.2022 09:59:38</t>
  </si>
  <si>
    <t>03.12.2022 09:59:41</t>
  </si>
  <si>
    <t>03.12.2022 09:59:53</t>
  </si>
  <si>
    <t>03.12.2022 09:59:55</t>
  </si>
  <si>
    <t>03.12.2022 09:59:56</t>
  </si>
  <si>
    <t>03.12.2022 09:59:58</t>
  </si>
  <si>
    <t>03.12.2022 09:59:59</t>
  </si>
  <si>
    <t>03.12.2022 10:00:01</t>
  </si>
  <si>
    <t>03.12.2022 10:02:26</t>
  </si>
  <si>
    <t>03.12.2022 10:02:29</t>
  </si>
  <si>
    <t>03.12.2022 10:02:31</t>
  </si>
  <si>
    <t>03.12.2022 10:02:32</t>
  </si>
  <si>
    <t>03.12.2022 10:02:34</t>
  </si>
  <si>
    <t>03.12.2022 10:02:35</t>
  </si>
  <si>
    <t>03.12.2022 10:02:37</t>
  </si>
  <si>
    <t>03.12.2022 10:02:38</t>
  </si>
  <si>
    <t>03.12.2022 10:02:40</t>
  </si>
  <si>
    <t>03.12.2022 10:02:52</t>
  </si>
  <si>
    <t>03.12.2022 10:02:53</t>
  </si>
  <si>
    <t>03.12.2022 10:02:55</t>
  </si>
  <si>
    <t>03.12.2022 10:02:56</t>
  </si>
  <si>
    <t>03.12.2022 10:02:58</t>
  </si>
  <si>
    <t>03.12.2022 10:02:59</t>
  </si>
  <si>
    <t>03.12.2022 10:03:01</t>
  </si>
  <si>
    <t>03.12.2022 10:03:02</t>
  </si>
  <si>
    <t>03.12.2022 10:03:04</t>
  </si>
  <si>
    <t>03.12.2022 10:03:05</t>
  </si>
  <si>
    <t>03.12.2022 10:03:07</t>
  </si>
  <si>
    <t>03.12.2022 10:03:37</t>
  </si>
  <si>
    <t>03.12.2022 10:03:38</t>
  </si>
  <si>
    <t>03.12.2022 10:03:40</t>
  </si>
  <si>
    <t>03.12.2022 10:03:41</t>
  </si>
  <si>
    <t>03.12.2022 10:04:38</t>
  </si>
  <si>
    <t>03.12.2022 10:04:40</t>
  </si>
  <si>
    <t>03.12.2022 10:04:41</t>
  </si>
  <si>
    <t>03.12.2022 10:04:43</t>
  </si>
  <si>
    <t>03.12.2022 10:04:44</t>
  </si>
  <si>
    <t>03.12.2022 10:04:46</t>
  </si>
  <si>
    <t>03.12.2022 10:04:47</t>
  </si>
  <si>
    <t>03.12.2022 10:04:49</t>
  </si>
  <si>
    <t>03.12.2022 10:04:50</t>
  </si>
  <si>
    <t>03.12.2022 10:04:52</t>
  </si>
  <si>
    <t>03.12.2022 10:04:53</t>
  </si>
  <si>
    <t>03.12.2022 10:04:55</t>
  </si>
  <si>
    <t>03.12.2022 10:05:11</t>
  </si>
  <si>
    <t>03.12.2022 10:05:13</t>
  </si>
  <si>
    <t>03.12.2022 10:05:14</t>
  </si>
  <si>
    <t>03.12.2022 10:05:16</t>
  </si>
  <si>
    <t>03.12.2022 10:05:17</t>
  </si>
  <si>
    <t>03.12.2022 10:05:19</t>
  </si>
  <si>
    <t>03.12.2022 10:05:20</t>
  </si>
  <si>
    <t>03.12.2022 10:05:22</t>
  </si>
  <si>
    <t>03.12.2022 10:05:47</t>
  </si>
  <si>
    <t>03.12.2022 10:05:49</t>
  </si>
  <si>
    <t>03.12.2022 10:05:50</t>
  </si>
  <si>
    <t>03.12.2022 10:05:55</t>
  </si>
  <si>
    <t>03.12.2022 10:05:56</t>
  </si>
  <si>
    <t>03.12.2022 10:06:02</t>
  </si>
  <si>
    <t>03.12.2022 10:06:04</t>
  </si>
  <si>
    <t>03.12.2022 10:06:05</t>
  </si>
  <si>
    <t>03.12.2022 10:06:10</t>
  </si>
  <si>
    <t>03.12.2022 10:06:11</t>
  </si>
  <si>
    <t>03.12.2022 10:06:13</t>
  </si>
  <si>
    <t>03.12.2022 10:06:14</t>
  </si>
  <si>
    <t>03.12.2022 10:06:16</t>
  </si>
  <si>
    <t>03.12.2022 10:07:20</t>
  </si>
  <si>
    <t>03.12.2022 10:07:22</t>
  </si>
  <si>
    <t>03.12.2022 10:07:23</t>
  </si>
  <si>
    <t>03.12.2022 10:07:25</t>
  </si>
  <si>
    <t>03.12.2022 10:07:26</t>
  </si>
  <si>
    <t>03.12.2022 10:07:28</t>
  </si>
  <si>
    <t>03.12.2022 10:07:46</t>
  </si>
  <si>
    <t>03.12.2022 10:07:47</t>
  </si>
  <si>
    <t>03.12.2022 10:07:49</t>
  </si>
  <si>
    <t>03.12.2022 10:07:50</t>
  </si>
  <si>
    <t>03.12.2022 10:07:52</t>
  </si>
  <si>
    <t>03.12.2022 10:07:53</t>
  </si>
  <si>
    <t>03.12.2022 10:07:55</t>
  </si>
  <si>
    <t>03.12.2022 10:10:11</t>
  </si>
  <si>
    <t>03.12.2022 10:10:13</t>
  </si>
  <si>
    <t>03.12.2022 10:10:14</t>
  </si>
  <si>
    <t>03.12.2022 10:10:16</t>
  </si>
  <si>
    <t>03.12.2022 10:10:17</t>
  </si>
  <si>
    <t>03.12.2022 10:10:19</t>
  </si>
  <si>
    <t>03.12.2022 10:10:20</t>
  </si>
  <si>
    <t>03.12.2022 10:10:22</t>
  </si>
  <si>
    <t>03.12.2022 10:11:11</t>
  </si>
  <si>
    <t>03.12.2022 10:11:13</t>
  </si>
  <si>
    <t>03.12.2022 10:11:14</t>
  </si>
  <si>
    <t>03.12.2022 10:11:16</t>
  </si>
  <si>
    <t>03.12.2022 10:11:17</t>
  </si>
  <si>
    <t>03.12.2022 10:11:19</t>
  </si>
  <si>
    <t>03.12.2022 10:11:20</t>
  </si>
  <si>
    <t>03.12.2022 10:11:22</t>
  </si>
  <si>
    <t>03.12.2022 10:11:23</t>
  </si>
  <si>
    <t>03.12.2022 10:11:28</t>
  </si>
  <si>
    <t>03.12.2022 10:11:29</t>
  </si>
  <si>
    <t>03.12.2022 10:11:31</t>
  </si>
  <si>
    <t>03.12.2022 10:11:32</t>
  </si>
  <si>
    <t>03.12.2022 10:11:34</t>
  </si>
  <si>
    <t>03.12.2022 10:11:37</t>
  </si>
  <si>
    <t>03.12.2022 10:11:38</t>
  </si>
  <si>
    <t>03.12.2022 10:11:40</t>
  </si>
  <si>
    <t>03.12.2022 10:11:41</t>
  </si>
  <si>
    <t>03.12.2022 10:11:43</t>
  </si>
  <si>
    <t>03.12.2022 10:11:44</t>
  </si>
  <si>
    <t>03.12.2022 10:11:46</t>
  </si>
  <si>
    <t>03.12.2022 10:11:47</t>
  </si>
  <si>
    <t>03.12.2022 10:11:50</t>
  </si>
  <si>
    <t>03.12.2022 10:12:05</t>
  </si>
  <si>
    <t>03.12.2022 10:12:06</t>
  </si>
  <si>
    <t>03.12.2022 10:12:08</t>
  </si>
  <si>
    <t>03.12.2022 10:12:09</t>
  </si>
  <si>
    <t>03.12.2022 10:12:42</t>
  </si>
  <si>
    <t>03.12.2022 10:12:45</t>
  </si>
  <si>
    <t>03.12.2022 10:12:47</t>
  </si>
  <si>
    <t>03.12.2022 10:12:48</t>
  </si>
  <si>
    <t>03.12.2022 10:12:50</t>
  </si>
  <si>
    <t>03.12.2022 10:12:51</t>
  </si>
  <si>
    <t>03.12.2022 10:12:53</t>
  </si>
  <si>
    <t>03.12.2022 10:12:54</t>
  </si>
  <si>
    <t>03.12.2022 10:12:56</t>
  </si>
  <si>
    <t>03.12.2022 10:12:57</t>
  </si>
  <si>
    <t>03.12.2022 10:12:59</t>
  </si>
  <si>
    <t>03.12.2022 10:13:00</t>
  </si>
  <si>
    <t>03.12.2022 10:13:03</t>
  </si>
  <si>
    <t>03.12.2022 10:13:06</t>
  </si>
  <si>
    <t>03.12.2022 10:13:08</t>
  </si>
  <si>
    <t>03.12.2022 10:13:09</t>
  </si>
  <si>
    <t>03.12.2022 10:13:11</t>
  </si>
  <si>
    <t>03.12.2022 10:14:02</t>
  </si>
  <si>
    <t>03.12.2022 10:14:03</t>
  </si>
  <si>
    <t>03.12.2022 10:14:05</t>
  </si>
  <si>
    <t>03.12.2022 10:14:08</t>
  </si>
  <si>
    <t>03.12.2022 10:14:09</t>
  </si>
  <si>
    <t>03.12.2022 10:14:59</t>
  </si>
  <si>
    <t>03.12.2022 10:15:00</t>
  </si>
  <si>
    <t>03.12.2022 10:15:02</t>
  </si>
  <si>
    <t>03.12.2022 10:15:03</t>
  </si>
  <si>
    <t>03.12.2022 10:15:05</t>
  </si>
  <si>
    <t>03.12.2022 10:15:06</t>
  </si>
  <si>
    <t>03.12.2022 10:15:08</t>
  </si>
  <si>
    <t>03.12.2022 10:15:17</t>
  </si>
  <si>
    <t>03.12.2022 10:15:18</t>
  </si>
  <si>
    <t>03.12.2022 10:15:25</t>
  </si>
  <si>
    <t>03.12.2022 10:15:27</t>
  </si>
  <si>
    <t>03.12.2022 10:15:28</t>
  </si>
  <si>
    <t>03.12.2022 10:15:30</t>
  </si>
  <si>
    <t>03.12.2022 10:15:31</t>
  </si>
  <si>
    <t>03.12.2022 10:15:33</t>
  </si>
  <si>
    <t>03.12.2022 10:16:12</t>
  </si>
  <si>
    <t>03.12.2022 10:16:13</t>
  </si>
  <si>
    <t>03.12.2022 10:16:15</t>
  </si>
  <si>
    <t>03.12.2022 10:16:16</t>
  </si>
  <si>
    <t>03.12.2022 10:16:18</t>
  </si>
  <si>
    <t>03.12.2022 10:16:19</t>
  </si>
  <si>
    <t>03.12.2022 10:16:22</t>
  </si>
  <si>
    <t>03.12.2022 10:17:42</t>
  </si>
  <si>
    <t>03.12.2022 10:17:43</t>
  </si>
  <si>
    <t>03.12.2022 10:17:45</t>
  </si>
  <si>
    <t>03.12.2022 10:17:46</t>
  </si>
  <si>
    <t>03.12.2022 10:17:48</t>
  </si>
  <si>
    <t>03.12.2022 10:17:49</t>
  </si>
  <si>
    <t>03.12.2022 10:17:51</t>
  </si>
  <si>
    <t>03.12.2022 10:17:52</t>
  </si>
  <si>
    <t>03.12.2022 10:17:54</t>
  </si>
  <si>
    <t>03.12.2022 10:17:57</t>
  </si>
  <si>
    <t>03.12.2022 10:17:58</t>
  </si>
  <si>
    <t>03.12.2022 10:18:00</t>
  </si>
  <si>
    <t>03.12.2022 10:18:03</t>
  </si>
  <si>
    <t>03.12.2022 10:18:04</t>
  </si>
  <si>
    <t>03.12.2022 10:18:28</t>
  </si>
  <si>
    <t>03.12.2022 10:18:30</t>
  </si>
  <si>
    <t>03.12.2022 10:18:31</t>
  </si>
  <si>
    <t>03.12.2022 10:18:33</t>
  </si>
  <si>
    <t>03.12.2022 10:18:34</t>
  </si>
  <si>
    <t>03.12.2022 10:18:36</t>
  </si>
  <si>
    <t>03.12.2022 10:19:40</t>
  </si>
  <si>
    <t>03.12.2022 10:19:42</t>
  </si>
  <si>
    <t>03.12.2022 10:19:45</t>
  </si>
  <si>
    <t>03.12.2022 10:19:46</t>
  </si>
  <si>
    <t>03.12.2022 10:19:48</t>
  </si>
  <si>
    <t>03.12.2022 10:19:54</t>
  </si>
  <si>
    <t>03.12.2022 10:19:55</t>
  </si>
  <si>
    <t>03.12.2022 10:19:57</t>
  </si>
  <si>
    <t>03.12.2022 10:19:58</t>
  </si>
  <si>
    <t>03.12.2022 10:20:00</t>
  </si>
  <si>
    <t>03.12.2022 10:20:01</t>
  </si>
  <si>
    <t>03.12.2022 10:20:03</t>
  </si>
  <si>
    <t>03.12.2022 10:20:09</t>
  </si>
  <si>
    <t>03.12.2022 10:20:10</t>
  </si>
  <si>
    <t>03.12.2022 10:20:12</t>
  </si>
  <si>
    <t>03.12.2022 10:20:13</t>
  </si>
  <si>
    <t>03.12.2022 10:20:15</t>
  </si>
  <si>
    <t>03.12.2022 10:20:16</t>
  </si>
  <si>
    <t>03.12.2022 10:21:04</t>
  </si>
  <si>
    <t>03.12.2022 10:21:06</t>
  </si>
  <si>
    <t>03.12.2022 10:21:07</t>
  </si>
  <si>
    <t>03.12.2022 10:21:09</t>
  </si>
  <si>
    <t>03.12.2022 10:21:10</t>
  </si>
  <si>
    <t>03.12.2022 10:21:12</t>
  </si>
  <si>
    <t>03.12.2022 10:21:13</t>
  </si>
  <si>
    <t>03.12.2022 10:21:15</t>
  </si>
  <si>
    <t>03.12.2022 10:21:23</t>
  </si>
  <si>
    <t>03.12.2022 10:21:25</t>
  </si>
  <si>
    <t>03.12.2022 10:21:26</t>
  </si>
  <si>
    <t>03.12.2022 10:21:28</t>
  </si>
  <si>
    <t>03.12.2022 10:21:29</t>
  </si>
  <si>
    <t>03.12.2022 10:21:31</t>
  </si>
  <si>
    <t>03.12.2022 10:21:32</t>
  </si>
  <si>
    <t>03.12.2022 10:21:47</t>
  </si>
  <si>
    <t>03.12.2022 10:21:49</t>
  </si>
  <si>
    <t>03.12.2022 10:21:50</t>
  </si>
  <si>
    <t>03.12.2022 10:21:53</t>
  </si>
  <si>
    <t>03.12.2022 10:21:55</t>
  </si>
  <si>
    <t>03.12.2022 10:22:34</t>
  </si>
  <si>
    <t>03.12.2022 10:22:35</t>
  </si>
  <si>
    <t>03.12.2022 10:22:37</t>
  </si>
  <si>
    <t>03.12.2022 10:23:19</t>
  </si>
  <si>
    <t>03.12.2022 10:23:20</t>
  </si>
  <si>
    <t>03.12.2022 10:23:22</t>
  </si>
  <si>
    <t>03.12.2022 10:23:23</t>
  </si>
  <si>
    <t>03.12.2022 10:23:25</t>
  </si>
  <si>
    <t>03.12.2022 10:23:26</t>
  </si>
  <si>
    <t>03.12.2022 10:23:50</t>
  </si>
  <si>
    <t>03.12.2022 10:23:52</t>
  </si>
  <si>
    <t>03.12.2022 10:23:53</t>
  </si>
  <si>
    <t>03.12.2022 10:23:55</t>
  </si>
  <si>
    <t>03.12.2022 10:23:56</t>
  </si>
  <si>
    <t>03.12.2022 10:23:58</t>
  </si>
  <si>
    <t>03.12.2022 10:24:26</t>
  </si>
  <si>
    <t>03.12.2022 10:24:28</t>
  </si>
  <si>
    <t>03.12.2022 10:24:29</t>
  </si>
  <si>
    <t>03.12.2022 10:24:32</t>
  </si>
  <si>
    <t>03.12.2022 10:24:58</t>
  </si>
  <si>
    <t>03.12.2022 10:24:59</t>
  </si>
  <si>
    <t>03.12.2022 10:25:01</t>
  </si>
  <si>
    <t>03.12.2022 10:25:02</t>
  </si>
  <si>
    <t>03.12.2022 10:25:04</t>
  </si>
  <si>
    <t>03.12.2022 10:25:05</t>
  </si>
  <si>
    <t>03.12.2022 10:25:07</t>
  </si>
  <si>
    <t>03.12.2022 10:25:08</t>
  </si>
  <si>
    <t>03.12.2022 10:28:01</t>
  </si>
  <si>
    <t>03.12.2022 10:28:04</t>
  </si>
  <si>
    <t>03.12.2022 10:28:07</t>
  </si>
  <si>
    <t>03.12.2022 10:28:11</t>
  </si>
  <si>
    <t>03.12.2022 10:28:18</t>
  </si>
  <si>
    <t>03.12.2022 10:28:20</t>
  </si>
  <si>
    <t>03.12.2022 10:28:21</t>
  </si>
  <si>
    <t>03.12.2022 10:28:23</t>
  </si>
  <si>
    <t>03.12.2022 10:28:24</t>
  </si>
  <si>
    <t>03.12.2022 10:28:27</t>
  </si>
  <si>
    <t>03.12.2022 10:28:30</t>
  </si>
  <si>
    <t>03.12.2022 10:28:32</t>
  </si>
  <si>
    <t>03.12.2022 10:28:33</t>
  </si>
  <si>
    <t>03.12.2022 10:29:27</t>
  </si>
  <si>
    <t>03.12.2022 10:29:29</t>
  </si>
  <si>
    <t>03.12.2022 10:29:30</t>
  </si>
  <si>
    <t>03.12.2022 10:29:32</t>
  </si>
  <si>
    <t>03.12.2022 10:29:33</t>
  </si>
  <si>
    <t>03.12.2022 10:29:35</t>
  </si>
  <si>
    <t>03.12.2022 10:29:36</t>
  </si>
  <si>
    <t>03.12.2022 10:29:38</t>
  </si>
  <si>
    <t>03.12.2022 10:29:39</t>
  </si>
  <si>
    <t>03.12.2022 10:30:17</t>
  </si>
  <si>
    <t>03.12.2022 10:30:18</t>
  </si>
  <si>
    <t>03.12.2022 10:30:20</t>
  </si>
  <si>
    <t>03.12.2022 10:30:21</t>
  </si>
  <si>
    <t>03.12.2022 10:30:23</t>
  </si>
  <si>
    <t>03.12.2022 10:30:24</t>
  </si>
  <si>
    <t>03.12.2022 10:30:26</t>
  </si>
  <si>
    <t>03.12.2022 10:30:27</t>
  </si>
  <si>
    <t>03.12.2022 10:31:44</t>
  </si>
  <si>
    <t>03.12.2022 10:31:45</t>
  </si>
  <si>
    <t>03.12.2022 10:31:47</t>
  </si>
  <si>
    <t>03.12.2022 10:31:50</t>
  </si>
  <si>
    <t>03.12.2022 10:31:51</t>
  </si>
  <si>
    <t>03.12.2022 10:31:53</t>
  </si>
  <si>
    <t>03.12.2022 10:33:26</t>
  </si>
  <si>
    <t>03.12.2022 10:33:27</t>
  </si>
  <si>
    <t>03.12.2022 10:33:29</t>
  </si>
  <si>
    <t>03.12.2022 10:33:30</t>
  </si>
  <si>
    <t>03.12.2022 10:33:32</t>
  </si>
  <si>
    <t>03.12.2022 10:33:33</t>
  </si>
  <si>
    <t>03.12.2022 10:33:35</t>
  </si>
  <si>
    <t>03.12.2022 10:33:36</t>
  </si>
  <si>
    <t>03.12.2022 10:33:50</t>
  </si>
  <si>
    <t>03.12.2022 10:33:51</t>
  </si>
  <si>
    <t>03.12.2022 10:33:53</t>
  </si>
  <si>
    <t>03.12.2022 10:33:54</t>
  </si>
  <si>
    <t>03.12.2022 10:33:56</t>
  </si>
  <si>
    <t>03.12.2022 10:34:29</t>
  </si>
  <si>
    <t>03.12.2022 10:34:30</t>
  </si>
  <si>
    <t>03.12.2022 10:34:32</t>
  </si>
  <si>
    <t>03.12.2022 10:34:33</t>
  </si>
  <si>
    <t>03.12.2022 10:35:47</t>
  </si>
  <si>
    <t>03.12.2022 10:35:48</t>
  </si>
  <si>
    <t>03.12.2022 10:35:50</t>
  </si>
  <si>
    <t>03.12.2022 10:35:51</t>
  </si>
  <si>
    <t>03.12.2022 10:35:53</t>
  </si>
  <si>
    <t>03.12.2022 10:35:54</t>
  </si>
  <si>
    <t>03.12.2022 10:35:56</t>
  </si>
  <si>
    <t>03.12.2022 10:35:57</t>
  </si>
  <si>
    <t>03.12.2022 10:37:26</t>
  </si>
  <si>
    <t>03.12.2022 10:37:27</t>
  </si>
  <si>
    <t>03.12.2022 10:37:29</t>
  </si>
  <si>
    <t>03.12.2022 10:37:30</t>
  </si>
  <si>
    <t>03.12.2022 10:37:32</t>
  </si>
  <si>
    <t>03.12.2022 10:37:33</t>
  </si>
  <si>
    <t>03.12.2022 10:37:35</t>
  </si>
  <si>
    <t>03.12.2022 10:37:36</t>
  </si>
  <si>
    <t>03.12.2022 10:37:57</t>
  </si>
  <si>
    <t>03.12.2022 10:37:59</t>
  </si>
  <si>
    <t>03.12.2022 10:38:00</t>
  </si>
  <si>
    <t>03.12.2022 10:38:02</t>
  </si>
  <si>
    <t>03.12.2022 10:38:03</t>
  </si>
  <si>
    <t>03.12.2022 10:38:05</t>
  </si>
  <si>
    <t>03.12.2022 10:38:06</t>
  </si>
  <si>
    <t>03.12.2022 10:38:08</t>
  </si>
  <si>
    <t>03.12.2022 10:38:12</t>
  </si>
  <si>
    <t>03.12.2022 10:38:14</t>
  </si>
  <si>
    <t>03.12.2022 10:38:15</t>
  </si>
  <si>
    <t>03.12.2022 10:38:17</t>
  </si>
  <si>
    <t>03.12.2022 10:38:18</t>
  </si>
  <si>
    <t>03.12.2022 10:38:20</t>
  </si>
  <si>
    <t>03.12.2022 10:38:44</t>
  </si>
  <si>
    <t>03.12.2022 10:38:45</t>
  </si>
  <si>
    <t>03.12.2022 10:38:47</t>
  </si>
  <si>
    <t>03.12.2022 10:38:48</t>
  </si>
  <si>
    <t>03.12.2022 10:38:50</t>
  </si>
  <si>
    <t>03.12.2022 10:38:51</t>
  </si>
  <si>
    <t>03.12.2022 10:38:53</t>
  </si>
  <si>
    <t>03.12.2022 10:39:48</t>
  </si>
  <si>
    <t>03.12.2022 10:39:50</t>
  </si>
  <si>
    <t>03.12.2022 10:39:51</t>
  </si>
  <si>
    <t>03.12.2022 10:39:53</t>
  </si>
  <si>
    <t>03.12.2022 10:39:54</t>
  </si>
  <si>
    <t>03.12.2022 10:39:56</t>
  </si>
  <si>
    <t>03.12.2022 10:39:57</t>
  </si>
  <si>
    <t>03.12.2022 10:40:00</t>
  </si>
  <si>
    <t>03.12.2022 10:40:06</t>
  </si>
  <si>
    <t>03.12.2022 10:40:08</t>
  </si>
  <si>
    <t>03.12.2022 10:40:09</t>
  </si>
  <si>
    <t>03.12.2022 10:40:11</t>
  </si>
  <si>
    <t>03.12.2022 10:40:12</t>
  </si>
  <si>
    <t>03.12.2022 10:40:14</t>
  </si>
  <si>
    <t>03.12.2022 10:40:15</t>
  </si>
  <si>
    <t>03.12.2022 10:40:17</t>
  </si>
  <si>
    <t>03.12.2022 10:40:18</t>
  </si>
  <si>
    <t>03.12.2022 10:40:20</t>
  </si>
  <si>
    <t>03.12.2022 10:40:21</t>
  </si>
  <si>
    <t>03.12.2022 10:40:23</t>
  </si>
  <si>
    <t>03.12.2022 10:40:39</t>
  </si>
  <si>
    <t>03.12.2022 10:40:42</t>
  </si>
  <si>
    <t>03.12.2022 10:40:44</t>
  </si>
  <si>
    <t>03.12.2022 10:40:45</t>
  </si>
  <si>
    <t>03.12.2022 10:40:47</t>
  </si>
  <si>
    <t>03.12.2022 10:40:48</t>
  </si>
  <si>
    <t>03.12.2022 10:40:50</t>
  </si>
  <si>
    <t>03.12.2022 10:40:51</t>
  </si>
  <si>
    <t>03.12.2022 10:40:53</t>
  </si>
  <si>
    <t>03.12.2022 10:41:11</t>
  </si>
  <si>
    <t>03.12.2022 10:41:12</t>
  </si>
  <si>
    <t>03.12.2022 10:41:14</t>
  </si>
  <si>
    <t>03.12.2022 10:41:17</t>
  </si>
  <si>
    <t>03.12.2022 10:41:18</t>
  </si>
  <si>
    <t>03.12.2022 10:41:20</t>
  </si>
  <si>
    <t>03.12.2022 10:41:21</t>
  </si>
  <si>
    <t>03.12.2022 10:41:23</t>
  </si>
  <si>
    <t>03.12.2022 10:41:24</t>
  </si>
  <si>
    <t>03.12.2022 10:41:26</t>
  </si>
  <si>
    <t>03.12.2022 10:41:29</t>
  </si>
  <si>
    <t>03.12.2022 10:41:30</t>
  </si>
  <si>
    <t>03.12.2022 10:41:32</t>
  </si>
  <si>
    <t>03.12.2022 10:41:33</t>
  </si>
  <si>
    <t>03.12.2022 10:41:40</t>
  </si>
  <si>
    <t>03.12.2022 10:41:42</t>
  </si>
  <si>
    <t>03.12.2022 10:41:43</t>
  </si>
  <si>
    <t>03.12.2022 10:41:45</t>
  </si>
  <si>
    <t>03.12.2022 10:41:46</t>
  </si>
  <si>
    <t>03.12.2022 10:41:48</t>
  </si>
  <si>
    <t>03.12.2022 10:41:49</t>
  </si>
  <si>
    <t>03.12.2022 10:41:51</t>
  </si>
  <si>
    <t>03.12.2022 10:41:52</t>
  </si>
  <si>
    <t>03.12.2022 10:41:58</t>
  </si>
  <si>
    <t>03.12.2022 10:42:31</t>
  </si>
  <si>
    <t>03.12.2022 10:42:34</t>
  </si>
  <si>
    <t>03.12.2022 10:42:36</t>
  </si>
  <si>
    <t>03.12.2022 10:42:37</t>
  </si>
  <si>
    <t>03.12.2022 10:42:39</t>
  </si>
  <si>
    <t>03.12.2022 10:42:40</t>
  </si>
  <si>
    <t>03.12.2022 10:42:42</t>
  </si>
  <si>
    <t>03.12.2022 10:42:43</t>
  </si>
  <si>
    <t>03.12.2022 10:42:58</t>
  </si>
  <si>
    <t>03.12.2022 10:43:00</t>
  </si>
  <si>
    <t>03.12.2022 10:43:03</t>
  </si>
  <si>
    <t>03.12.2022 10:43:04</t>
  </si>
  <si>
    <t>03.12.2022 10:43:09</t>
  </si>
  <si>
    <t>03.12.2022 10:43:10</t>
  </si>
  <si>
    <t>03.12.2022 10:43:13</t>
  </si>
  <si>
    <t>03.12.2022 10:43:15</t>
  </si>
  <si>
    <t>03.12.2022 10:43:16</t>
  </si>
  <si>
    <t>03.12.2022 10:43:18</t>
  </si>
  <si>
    <t>03.12.2022 10:43:19</t>
  </si>
  <si>
    <t>03.12.2022 10:43:22</t>
  </si>
  <si>
    <t>03.12.2022 10:43:27</t>
  </si>
  <si>
    <t>03.12.2022 10:43:28</t>
  </si>
  <si>
    <t>03.12.2022 10:43:30</t>
  </si>
  <si>
    <t>03.12.2022 10:43:42</t>
  </si>
  <si>
    <t>03.12.2022 10:43:43</t>
  </si>
  <si>
    <t>03.12.2022 10:43:45</t>
  </si>
  <si>
    <t>03.12.2022 10:43:46</t>
  </si>
  <si>
    <t>03.12.2022 10:43:48</t>
  </si>
  <si>
    <t>03.12.2022 10:43:49</t>
  </si>
  <si>
    <t>03.12.2022 10:43:51</t>
  </si>
  <si>
    <t>03.12.2022 10:44:36</t>
  </si>
  <si>
    <t>03.12.2022 10:44:37</t>
  </si>
  <si>
    <t>03.12.2022 10:44:39</t>
  </si>
  <si>
    <t>03.12.2022 10:44:40</t>
  </si>
  <si>
    <t>03.12.2022 10:44:42</t>
  </si>
  <si>
    <t>03.12.2022 10:44:43</t>
  </si>
  <si>
    <t>03.12.2022 10:44:45</t>
  </si>
  <si>
    <t>03.12.2022 10:44:46</t>
  </si>
  <si>
    <t>03.12.2022 10:44:48</t>
  </si>
  <si>
    <t>03.12.2022 10:44:51</t>
  </si>
  <si>
    <t>03.12.2022 10:44:52</t>
  </si>
  <si>
    <t>03.12.2022 10:44:54</t>
  </si>
  <si>
    <t>03.12.2022 10:44:55</t>
  </si>
  <si>
    <t>03.12.2022 10:45:01</t>
  </si>
  <si>
    <t>03.12.2022 10:45:36</t>
  </si>
  <si>
    <t>03.12.2022 10:45:37</t>
  </si>
  <si>
    <t>03.12.2022 10:45:39</t>
  </si>
  <si>
    <t>03.12.2022 10:45:40</t>
  </si>
  <si>
    <t>03.12.2022 10:45:42</t>
  </si>
  <si>
    <t>03.12.2022 10:45:43</t>
  </si>
  <si>
    <t>03.12.2022 10:45:45</t>
  </si>
  <si>
    <t>03.12.2022 10:45:46</t>
  </si>
  <si>
    <t>03.12.2022 10:45:49</t>
  </si>
  <si>
    <t>03.12.2022 10:45:51</t>
  </si>
  <si>
    <t>03.12.2022 10:45:58</t>
  </si>
  <si>
    <t>03.12.2022 10:46:00</t>
  </si>
  <si>
    <t>03.12.2022 10:46:03</t>
  </si>
  <si>
    <t>03.12.2022 10:46:22</t>
  </si>
  <si>
    <t>03.12.2022 10:46:24</t>
  </si>
  <si>
    <t>03.12.2022 10:46:25</t>
  </si>
  <si>
    <t>03.12.2022 10:46:27</t>
  </si>
  <si>
    <t>03.12.2022 10:46:28</t>
  </si>
  <si>
    <t>03.12.2022 10:46:30</t>
  </si>
  <si>
    <t>03.12.2022 10:46:31</t>
  </si>
  <si>
    <t>03.12.2022 10:46:34</t>
  </si>
  <si>
    <t>03.12.2022 10:47:15</t>
  </si>
  <si>
    <t>03.12.2022 10:47:16</t>
  </si>
  <si>
    <t>03.12.2022 10:47:18</t>
  </si>
  <si>
    <t>03.12.2022 10:47:19</t>
  </si>
  <si>
    <t>03.12.2022 10:47:21</t>
  </si>
  <si>
    <t>03.12.2022 10:47:22</t>
  </si>
  <si>
    <t>03.12.2022 10:47:24</t>
  </si>
  <si>
    <t>03.12.2022 10:47:27</t>
  </si>
  <si>
    <t>03.12.2022 10:47:28</t>
  </si>
  <si>
    <t>03.12.2022 10:47:30</t>
  </si>
  <si>
    <t>03.12.2022 10:47:31</t>
  </si>
  <si>
    <t>03.12.2022 10:47:58</t>
  </si>
  <si>
    <t>03.12.2022 10:48:00</t>
  </si>
  <si>
    <t>03.12.2022 10:48:04</t>
  </si>
  <si>
    <t>03.12.2022 10:48:06</t>
  </si>
  <si>
    <t>03.12.2022 10:48:10</t>
  </si>
  <si>
    <t>03.12.2022 10:48:12</t>
  </si>
  <si>
    <t>03.12.2022 10:48:13</t>
  </si>
  <si>
    <t>03.12.2022 10:48:15</t>
  </si>
  <si>
    <t>03.12.2022 10:48:16</t>
  </si>
  <si>
    <t>03.12.2022 10:48:18</t>
  </si>
  <si>
    <t>03.12.2022 10:48:21</t>
  </si>
  <si>
    <t>03.12.2022 10:48:22</t>
  </si>
  <si>
    <t>03.12.2022 10:48:24</t>
  </si>
  <si>
    <t>03.12.2022 10:48:25</t>
  </si>
  <si>
    <t>03.12.2022 10:48:27</t>
  </si>
  <si>
    <t>03.12.2022 10:48:28</t>
  </si>
  <si>
    <t>03.12.2022 10:48:30</t>
  </si>
  <si>
    <t>03.12.2022 10:48:31</t>
  </si>
  <si>
    <t>03.12.2022 10:48:33</t>
  </si>
  <si>
    <t>03.12.2022 10:48:34</t>
  </si>
  <si>
    <t>03.12.2022 10:48:36</t>
  </si>
  <si>
    <t>03.12.2022 10:48:37</t>
  </si>
  <si>
    <t>03.12.2022 10:49:22</t>
  </si>
  <si>
    <t>03.12.2022 10:49:24</t>
  </si>
  <si>
    <t>03.12.2022 10:49:25</t>
  </si>
  <si>
    <t>03.12.2022 10:49:27</t>
  </si>
  <si>
    <t>03.12.2022 10:49:28</t>
  </si>
  <si>
    <t>03.12.2022 10:49:33</t>
  </si>
  <si>
    <t>03.12.2022 10:49:55</t>
  </si>
  <si>
    <t>03.12.2022 10:49:57</t>
  </si>
  <si>
    <t>03.12.2022 10:49:58</t>
  </si>
  <si>
    <t>03.12.2022 10:50:00</t>
  </si>
  <si>
    <t>03.12.2022 10:50:01</t>
  </si>
  <si>
    <t>03.12.2022 10:50:03</t>
  </si>
  <si>
    <t>03.12.2022 10:50:04</t>
  </si>
  <si>
    <t>03.12.2022 10:51:16</t>
  </si>
  <si>
    <t>03.12.2022 10:51:18</t>
  </si>
  <si>
    <t>03.12.2022 10:51:21</t>
  </si>
  <si>
    <t>03.12.2022 10:51:22</t>
  </si>
  <si>
    <t>03.12.2022 10:51:23</t>
  </si>
  <si>
    <t>03.12.2022 10:51:25</t>
  </si>
  <si>
    <t>03.12.2022 10:51:26</t>
  </si>
  <si>
    <t>03.12.2022 10:51:28</t>
  </si>
  <si>
    <t>03.12.2022 10:51:29</t>
  </si>
  <si>
    <t>03.12.2022 10:51:31</t>
  </si>
  <si>
    <t>03.12.2022 10:51:32</t>
  </si>
  <si>
    <t>03.12.2022 10:51:34</t>
  </si>
  <si>
    <t>03.12.2022 10:52:01</t>
  </si>
  <si>
    <t>03.12.2022 10:52:02</t>
  </si>
  <si>
    <t>03.12.2022 10:52:04</t>
  </si>
  <si>
    <t>03.12.2022 10:52:05</t>
  </si>
  <si>
    <t>03.12.2022 10:52:07</t>
  </si>
  <si>
    <t>03.12.2022 10:52:08</t>
  </si>
  <si>
    <t>03.12.2022 10:52:10</t>
  </si>
  <si>
    <t>03.12.2022 10:52:17</t>
  </si>
  <si>
    <t>03.12.2022 10:52:19</t>
  </si>
  <si>
    <t>03.12.2022 10:52:20</t>
  </si>
  <si>
    <t>03.12.2022 10:52:22</t>
  </si>
  <si>
    <t>03.12.2022 10:52:23</t>
  </si>
  <si>
    <t>03.12.2022 10:52:25</t>
  </si>
  <si>
    <t>03.12.2022 10:52:32</t>
  </si>
  <si>
    <t>03.12.2022 10:52:35</t>
  </si>
  <si>
    <t>03.12.2022 10:52:37</t>
  </si>
  <si>
    <t>03.12.2022 10:52:38</t>
  </si>
  <si>
    <t>03.12.2022 10:52:40</t>
  </si>
  <si>
    <t>03.12.2022 10:52:41</t>
  </si>
  <si>
    <t>03.12.2022 10:52:50</t>
  </si>
  <si>
    <t>03.12.2022 10:52:52</t>
  </si>
  <si>
    <t>03.12.2022 10:52:53</t>
  </si>
  <si>
    <t>03.12.2022 10:52:55</t>
  </si>
  <si>
    <t>03.12.2022 10:52:56</t>
  </si>
  <si>
    <t>03.12.2022 10:52:58</t>
  </si>
  <si>
    <t>03.12.2022 10:52:59</t>
  </si>
  <si>
    <t>03.12.2022 10:53:01</t>
  </si>
  <si>
    <t>03.12.2022 10:53:05</t>
  </si>
  <si>
    <t>03.12.2022 10:53:10</t>
  </si>
  <si>
    <t>03.12.2022 10:53:11</t>
  </si>
  <si>
    <t>03.12.2022 10:53:13</t>
  </si>
  <si>
    <t>03.12.2022 10:53:14</t>
  </si>
  <si>
    <t>03.12.2022 10:53:16</t>
  </si>
  <si>
    <t>03.12.2022 10:53:17</t>
  </si>
  <si>
    <t>03.12.2022 10:53:19</t>
  </si>
  <si>
    <t>03.12.2022 10:53:20</t>
  </si>
  <si>
    <t>03.12.2022 10:53:22</t>
  </si>
  <si>
    <t>03.12.2022 10:53:23</t>
  </si>
  <si>
    <t>03.12.2022 10:53:25</t>
  </si>
  <si>
    <t>03.12.2022 10:53:26</t>
  </si>
  <si>
    <t>03.12.2022 10:53:29</t>
  </si>
  <si>
    <t>03.12.2022 10:53:31</t>
  </si>
  <si>
    <t>03.12.2022 10:53:32</t>
  </si>
  <si>
    <t>03.12.2022 10:54:04</t>
  </si>
  <si>
    <t>03.12.2022 10:54:05</t>
  </si>
  <si>
    <t>03.12.2022 10:54:07</t>
  </si>
  <si>
    <t>03.12.2022 10:54:08</t>
  </si>
  <si>
    <t>03.12.2022 10:54:10</t>
  </si>
  <si>
    <t>03.12.2022 10:54:11</t>
  </si>
  <si>
    <t>03.12.2022 10:54:13</t>
  </si>
  <si>
    <t>03.12.2022 10:54:14</t>
  </si>
  <si>
    <t>03.12.2022 10:54:28</t>
  </si>
  <si>
    <t>03.12.2022 10:54:29</t>
  </si>
  <si>
    <t>03.12.2022 10:54:31</t>
  </si>
  <si>
    <t>03.12.2022 10:54:32</t>
  </si>
  <si>
    <t>03.12.2022 10:54:34</t>
  </si>
  <si>
    <t>03.12.2022 10:54:35</t>
  </si>
  <si>
    <t>03.12.2022 10:54:37</t>
  </si>
  <si>
    <t>03.12.2022 10:54:38</t>
  </si>
  <si>
    <t>03.12.2022 10:54:40</t>
  </si>
  <si>
    <t>03.12.2022 10:54:41</t>
  </si>
  <si>
    <t>03.12.2022 10:56:02</t>
  </si>
  <si>
    <t>03.12.2022 10:56:04</t>
  </si>
  <si>
    <t>03.12.2022 10:56:05</t>
  </si>
  <si>
    <t>03.12.2022 10:56:07</t>
  </si>
  <si>
    <t>03.12.2022 10:56:08</t>
  </si>
  <si>
    <t>03.12.2022 10:56:32</t>
  </si>
  <si>
    <t>03.12.2022 10:56:34</t>
  </si>
  <si>
    <t>03.12.2022 10:56:37</t>
  </si>
  <si>
    <t>03.12.2022 10:56:38</t>
  </si>
  <si>
    <t>03.12.2022 10:56:40</t>
  </si>
  <si>
    <t>03.12.2022 10:56:41</t>
  </si>
  <si>
    <t>03.12.2022 10:56:47</t>
  </si>
  <si>
    <t>03.12.2022 10:57:59</t>
  </si>
  <si>
    <t>03.12.2022 10:58:01</t>
  </si>
  <si>
    <t>03.12.2022 10:58:02</t>
  </si>
  <si>
    <t>03.12.2022 10:58:04</t>
  </si>
  <si>
    <t>03.12.2022 10:58:05</t>
  </si>
  <si>
    <t>03.12.2022 10:58:07</t>
  </si>
  <si>
    <t>03.12.2022 10:58:14</t>
  </si>
  <si>
    <t>03.12.2022 10:58:28</t>
  </si>
  <si>
    <t>03.12.2022 10:58:29</t>
  </si>
  <si>
    <t>03.12.2022 10:58:31</t>
  </si>
  <si>
    <t>03.12.2022 10:58:32</t>
  </si>
  <si>
    <t>03.12.2022 10:58:34</t>
  </si>
  <si>
    <t>03.12.2022 10:58:35</t>
  </si>
  <si>
    <t>03.12.2022 10:58:59</t>
  </si>
  <si>
    <t>03.12.2022 10:59:01</t>
  </si>
  <si>
    <t>03.12.2022 10:59:02</t>
  </si>
  <si>
    <t>03.12.2022 10:59:04</t>
  </si>
  <si>
    <t>03.12.2022 10:59:05</t>
  </si>
  <si>
    <t>03.12.2022 10:59:07</t>
  </si>
  <si>
    <t>03.12.2022 11:00:38</t>
  </si>
  <si>
    <t>03.12.2022 11:00:40</t>
  </si>
  <si>
    <t>03.12.2022 11:00:41</t>
  </si>
  <si>
    <t>03.12.2022 11:00:43</t>
  </si>
  <si>
    <t>03.12.2022 11:00:44</t>
  </si>
  <si>
    <t>03.12.2022 11:00:46</t>
  </si>
  <si>
    <t>03.12.2022 11:00:53</t>
  </si>
  <si>
    <t>03.12.2022 11:00:55</t>
  </si>
  <si>
    <t>03.12.2022 11:00:56</t>
  </si>
  <si>
    <t>03.12.2022 11:00:58</t>
  </si>
  <si>
    <t>03.12.2022 11:00:59</t>
  </si>
  <si>
    <t>03.12.2022 11:01:01</t>
  </si>
  <si>
    <t>03.12.2022 11:01:02</t>
  </si>
  <si>
    <t>03.12.2022 11:01:16</t>
  </si>
  <si>
    <t>03.12.2022 11:01:17</t>
  </si>
  <si>
    <t>03.12.2022 11:01:19</t>
  </si>
  <si>
    <t>03.12.2022 11:01:20</t>
  </si>
  <si>
    <t>03.12.2022 11:01:22</t>
  </si>
  <si>
    <t>03.12.2022 11:01:23</t>
  </si>
  <si>
    <t>03.12.2022 11:01:25</t>
  </si>
  <si>
    <t>03.12.2022 11:01:26</t>
  </si>
  <si>
    <t>03.12.2022 11:01:37</t>
  </si>
  <si>
    <t>03.12.2022 11:01:38</t>
  </si>
  <si>
    <t>03.12.2022 11:01:40</t>
  </si>
  <si>
    <t>03.12.2022 11:01:41</t>
  </si>
  <si>
    <t>03.12.2022 11:01:43</t>
  </si>
  <si>
    <t>03.12.2022 11:01:44</t>
  </si>
  <si>
    <t>03.12.2022 11:03:41</t>
  </si>
  <si>
    <t>03.12.2022 11:03:43</t>
  </si>
  <si>
    <t>03.12.2022 11:03:44</t>
  </si>
  <si>
    <t>03.12.2022 11:03:46</t>
  </si>
  <si>
    <t>03.12.2022 11:03:47</t>
  </si>
  <si>
    <t>03.12.2022 11:03:49</t>
  </si>
  <si>
    <t>03.12.2022 11:03:50</t>
  </si>
  <si>
    <t>03.12.2022 11:03:52</t>
  </si>
  <si>
    <t>03.12.2022 11:03:53</t>
  </si>
  <si>
    <t>03.12.2022 11:03:55</t>
  </si>
  <si>
    <t>03.12.2022 11:03:58</t>
  </si>
  <si>
    <t>03.12.2022 11:04:52</t>
  </si>
  <si>
    <t>03.12.2022 11:04:53</t>
  </si>
  <si>
    <t>03.12.2022 11:04:55</t>
  </si>
  <si>
    <t>03.12.2022 11:04:56</t>
  </si>
  <si>
    <t>03.12.2022 11:04:58</t>
  </si>
  <si>
    <t>03.12.2022 11:04:59</t>
  </si>
  <si>
    <t>03.12.2022 11:05:01</t>
  </si>
  <si>
    <t>03.12.2022 11:05:20</t>
  </si>
  <si>
    <t>03.12.2022 11:05:22</t>
  </si>
  <si>
    <t>03.12.2022 11:05:23</t>
  </si>
  <si>
    <t>03.12.2022 11:05:25</t>
  </si>
  <si>
    <t>03.12.2022 11:05:28</t>
  </si>
  <si>
    <t>03.12.2022 11:05:29</t>
  </si>
  <si>
    <t>03.12.2022 11:05:34</t>
  </si>
  <si>
    <t>03.12.2022 11:05:35</t>
  </si>
  <si>
    <t>03.12.2022 11:05:37</t>
  </si>
  <si>
    <t>03.12.2022 11:05:38</t>
  </si>
  <si>
    <t>03.12.2022 11:05:41</t>
  </si>
  <si>
    <t>03.12.2022 11:05:43</t>
  </si>
  <si>
    <t>03.12.2022 11:05:44</t>
  </si>
  <si>
    <t>03.12.2022 11:05:55</t>
  </si>
  <si>
    <t>03.12.2022 11:05:56</t>
  </si>
  <si>
    <t>03.12.2022 11:05:58</t>
  </si>
  <si>
    <t>03.12.2022 11:05:59</t>
  </si>
  <si>
    <t>03.12.2022 11:06:02</t>
  </si>
  <si>
    <t>03.12.2022 11:06:04</t>
  </si>
  <si>
    <t>03.12.2022 11:06:05</t>
  </si>
  <si>
    <t>03.12.2022 11:06:07</t>
  </si>
  <si>
    <t>03.12.2022 11:06:08</t>
  </si>
  <si>
    <t>03.12.2022 11:06:10</t>
  </si>
  <si>
    <t>03.12.2022 11:06:25</t>
  </si>
  <si>
    <t>03.12.2022 11:06:26</t>
  </si>
  <si>
    <t>03.12.2022 11:06:28</t>
  </si>
  <si>
    <t>03.12.2022 11:06:29</t>
  </si>
  <si>
    <t>03.12.2022 11:06:31</t>
  </si>
  <si>
    <t>03.12.2022 11:06:32</t>
  </si>
  <si>
    <t>03.12.2022 11:06:34</t>
  </si>
  <si>
    <t>03.12.2022 11:06:53</t>
  </si>
  <si>
    <t>03.12.2022 11:06:56</t>
  </si>
  <si>
    <t>03.12.2022 11:06:58</t>
  </si>
  <si>
    <t>03.12.2022 11:06:59</t>
  </si>
  <si>
    <t>03.12.2022 11:07:02</t>
  </si>
  <si>
    <t>03.12.2022 11:07:04</t>
  </si>
  <si>
    <t>03.12.2022 11:07:24</t>
  </si>
  <si>
    <t>03.12.2022 11:07:26</t>
  </si>
  <si>
    <t>03.12.2022 11:07:27</t>
  </si>
  <si>
    <t>03.12.2022 11:07:29</t>
  </si>
  <si>
    <t>03.12.2022 11:07:30</t>
  </si>
  <si>
    <t>03.12.2022 11:07:32</t>
  </si>
  <si>
    <t>03.12.2022 11:07:35</t>
  </si>
  <si>
    <t>03.12.2022 11:07:36</t>
  </si>
  <si>
    <t>03.12.2022 11:07:38</t>
  </si>
  <si>
    <t>03.12.2022 11:07:39</t>
  </si>
  <si>
    <t>03.12.2022 11:07:41</t>
  </si>
  <si>
    <t>03.12.2022 11:07:42</t>
  </si>
  <si>
    <t>03.12.2022 11:07:44</t>
  </si>
  <si>
    <t>03.12.2022 11:07:47</t>
  </si>
  <si>
    <t>03.12.2022 11:07:50</t>
  </si>
  <si>
    <t>03.12.2022 11:08:26</t>
  </si>
  <si>
    <t>03.12.2022 11:08:27</t>
  </si>
  <si>
    <t>03.12.2022 11:08:29</t>
  </si>
  <si>
    <t>03.12.2022 11:08:30</t>
  </si>
  <si>
    <t>03.12.2022 11:08:32</t>
  </si>
  <si>
    <t>03.12.2022 11:08:33</t>
  </si>
  <si>
    <t>03.12.2022 11:08:35</t>
  </si>
  <si>
    <t>03.12.2022 11:08:36</t>
  </si>
  <si>
    <t>03.12.2022 11:08:38</t>
  </si>
  <si>
    <t>03.12.2022 11:08:41</t>
  </si>
  <si>
    <t>03.12.2022 11:08:42</t>
  </si>
  <si>
    <t>03.12.2022 11:08:44</t>
  </si>
  <si>
    <t>03.12.2022 11:08:45</t>
  </si>
  <si>
    <t>03.12.2022 11:08:47</t>
  </si>
  <si>
    <t>03.12.2022 11:09:00</t>
  </si>
  <si>
    <t>03.12.2022 11:09:02</t>
  </si>
  <si>
    <t>03.12.2022 11:09:03</t>
  </si>
  <si>
    <t>03.12.2022 11:09:05</t>
  </si>
  <si>
    <t>03.12.2022 11:09:06</t>
  </si>
  <si>
    <t>03.12.2022 11:09:08</t>
  </si>
  <si>
    <t>03.12.2022 11:09:09</t>
  </si>
  <si>
    <t>03.12.2022 11:09:11</t>
  </si>
  <si>
    <t>03.12.2022 11:09:12</t>
  </si>
  <si>
    <t>03.12.2022 11:09:14</t>
  </si>
  <si>
    <t>03.12.2022 11:09:18</t>
  </si>
  <si>
    <t>03.12.2022 11:09:19</t>
  </si>
  <si>
    <t>03.12.2022 11:09:25</t>
  </si>
  <si>
    <t>03.12.2022 11:09:27</t>
  </si>
  <si>
    <t>03.12.2022 11:09:28</t>
  </si>
  <si>
    <t>03.12.2022 11:09:30</t>
  </si>
  <si>
    <t>03.12.2022 11:09:31</t>
  </si>
  <si>
    <t>03.12.2022 11:09:33</t>
  </si>
  <si>
    <t>03.12.2022 11:09:34</t>
  </si>
  <si>
    <t>03.12.2022 11:09:52</t>
  </si>
  <si>
    <t>03.12.2022 11:09:55</t>
  </si>
  <si>
    <t>03.12.2022 11:09:57</t>
  </si>
  <si>
    <t>03.12.2022 11:09:58</t>
  </si>
  <si>
    <t>03.12.2022 11:10:00</t>
  </si>
  <si>
    <t>03.12.2022 11:10:01</t>
  </si>
  <si>
    <t>03.12.2022 11:10:03</t>
  </si>
  <si>
    <t>03.12.2022 11:10:04</t>
  </si>
  <si>
    <t>03.12.2022 11:10:06</t>
  </si>
  <si>
    <t>03.12.2022 11:10:07</t>
  </si>
  <si>
    <t>03.12.2022 11:10:12</t>
  </si>
  <si>
    <t>03.12.2022 11:10:13</t>
  </si>
  <si>
    <t>03.12.2022 11:10:15</t>
  </si>
  <si>
    <t>03.12.2022 11:10:16</t>
  </si>
  <si>
    <t>03.12.2022 11:10:25</t>
  </si>
  <si>
    <t>03.12.2022 11:10:27</t>
  </si>
  <si>
    <t>03.12.2022 11:10:28</t>
  </si>
  <si>
    <t>03.12.2022 11:10:30</t>
  </si>
  <si>
    <t>03.12.2022 11:10:31</t>
  </si>
  <si>
    <t>03.12.2022 11:10:33</t>
  </si>
  <si>
    <t>03.12.2022 11:10:34</t>
  </si>
  <si>
    <t>03.12.2022 11:10:36</t>
  </si>
  <si>
    <t>03.12.2022 11:10:40</t>
  </si>
  <si>
    <t>03.12.2022 11:10:42</t>
  </si>
  <si>
    <t>03.12.2022 11:10:43</t>
  </si>
  <si>
    <t>03.12.2022 11:10:45</t>
  </si>
  <si>
    <t>03.12.2022 11:10:46</t>
  </si>
  <si>
    <t>03.12.2022 11:10:48</t>
  </si>
  <si>
    <t>03.12.2022 11:10:49</t>
  </si>
  <si>
    <t>03.12.2022 11:11:36</t>
  </si>
  <si>
    <t>03.12.2022 11:11:37</t>
  </si>
  <si>
    <t>03.12.2022 11:11:39</t>
  </si>
  <si>
    <t>03.12.2022 11:11:40</t>
  </si>
  <si>
    <t>03.12.2022 11:11:42</t>
  </si>
  <si>
    <t>03.12.2022 11:11:43</t>
  </si>
  <si>
    <t>03.12.2022 11:11:49</t>
  </si>
  <si>
    <t>03.12.2022 11:11:51</t>
  </si>
  <si>
    <t>03.12.2022 11:11:55</t>
  </si>
  <si>
    <t>03.12.2022 11:11:57</t>
  </si>
  <si>
    <t>03.12.2022 11:11:58</t>
  </si>
  <si>
    <t>03.12.2022 11:12:00</t>
  </si>
  <si>
    <t>03.12.2022 11:12:03</t>
  </si>
  <si>
    <t>03.12.2022 11:12:04</t>
  </si>
  <si>
    <t>03.12.2022 11:12:10</t>
  </si>
  <si>
    <t>03.12.2022 11:12:12</t>
  </si>
  <si>
    <t>03.12.2022 11:12:13</t>
  </si>
  <si>
    <t>03.12.2022 11:12:15</t>
  </si>
  <si>
    <t>03.12.2022 11:12:16</t>
  </si>
  <si>
    <t>03.12.2022 11:12:18</t>
  </si>
  <si>
    <t>03.12.2022 11:12:19</t>
  </si>
  <si>
    <t>03.12.2022 11:12:21</t>
  </si>
  <si>
    <t>03.12.2022 11:12:48</t>
  </si>
  <si>
    <t>03.12.2022 11:12:51</t>
  </si>
  <si>
    <t>03.12.2022 11:13:28</t>
  </si>
  <si>
    <t>03.12.2022 11:13:30</t>
  </si>
  <si>
    <t>03.12.2022 11:13:31</t>
  </si>
  <si>
    <t>03.12.2022 11:13:33</t>
  </si>
  <si>
    <t>03.12.2022 11:13:36</t>
  </si>
  <si>
    <t>03.12.2022 11:13:39</t>
  </si>
  <si>
    <t>03.12.2022 11:13:40</t>
  </si>
  <si>
    <t>03.12.2022 11:13:41</t>
  </si>
  <si>
    <t>03.12.2022 11:13:43</t>
  </si>
  <si>
    <t>03.12.2022 11:13:44</t>
  </si>
  <si>
    <t>03.12.2022 11:14:01</t>
  </si>
  <si>
    <t>03.12.2022 11:14:02</t>
  </si>
  <si>
    <t>03.12.2022 11:14:04</t>
  </si>
  <si>
    <t>03.12.2022 11:14:05</t>
  </si>
  <si>
    <t>03.12.2022 11:14:07</t>
  </si>
  <si>
    <t>03.12.2022 11:14:08</t>
  </si>
  <si>
    <t>03.12.2022 11:14:10</t>
  </si>
  <si>
    <t>03.12.2022 11:14:13</t>
  </si>
  <si>
    <t>03.12.2022 11:14:14</t>
  </si>
  <si>
    <t>03.12.2022 11:14:16</t>
  </si>
  <si>
    <t>03.12.2022 11:14:17</t>
  </si>
  <si>
    <t>03.12.2022 11:14:19</t>
  </si>
  <si>
    <t>03.12.2022 11:14:20</t>
  </si>
  <si>
    <t>03.12.2022 11:14:22</t>
  </si>
  <si>
    <t>03.12.2022 11:14:23</t>
  </si>
  <si>
    <t>03.12.2022 11:14:25</t>
  </si>
  <si>
    <t>03.12.2022 11:14:26</t>
  </si>
  <si>
    <t>03.12.2022 11:14:49</t>
  </si>
  <si>
    <t>03.12.2022 11:14:50</t>
  </si>
  <si>
    <t>03.12.2022 11:14:52</t>
  </si>
  <si>
    <t>03.12.2022 11:14:53</t>
  </si>
  <si>
    <t>03.12.2022 11:14:55</t>
  </si>
  <si>
    <t>03.12.2022 11:14:56</t>
  </si>
  <si>
    <t>03.12.2022 11:14:58</t>
  </si>
  <si>
    <t>03.12.2022 11:15:11</t>
  </si>
  <si>
    <t>03.12.2022 11:15:13</t>
  </si>
  <si>
    <t>03.12.2022 11:15:14</t>
  </si>
  <si>
    <t>03.12.2022 11:15:16</t>
  </si>
  <si>
    <t>03.12.2022 11:15:17</t>
  </si>
  <si>
    <t>03.12.2022 11:15:20</t>
  </si>
  <si>
    <t>03.12.2022 11:15:22</t>
  </si>
  <si>
    <t>03.12.2022 11:15:23</t>
  </si>
  <si>
    <t>03.12.2022 11:15:31</t>
  </si>
  <si>
    <t>03.12.2022 11:15:34</t>
  </si>
  <si>
    <t>03.12.2022 11:15:35</t>
  </si>
  <si>
    <t>03.12.2022 11:15:37</t>
  </si>
  <si>
    <t>03.12.2022 11:15:38</t>
  </si>
  <si>
    <t>03.12.2022 11:15:40</t>
  </si>
  <si>
    <t>03.12.2022 11:15:41</t>
  </si>
  <si>
    <t>03.12.2022 11:15:43</t>
  </si>
  <si>
    <t>03.12.2022 11:15:44</t>
  </si>
  <si>
    <t>03.12.2022 11:15:46</t>
  </si>
  <si>
    <t>03.12.2022 11:16:31</t>
  </si>
  <si>
    <t>03.12.2022 11:16:32</t>
  </si>
  <si>
    <t>03.12.2022 11:16:34</t>
  </si>
  <si>
    <t>03.12.2022 11:16:35</t>
  </si>
  <si>
    <t>03.12.2022 11:16:37</t>
  </si>
  <si>
    <t>03.12.2022 11:16:38</t>
  </si>
  <si>
    <t>03.12.2022 11:16:41</t>
  </si>
  <si>
    <t>03.12.2022 11:16:55</t>
  </si>
  <si>
    <t>03.12.2022 11:16:56</t>
  </si>
  <si>
    <t>03.12.2022 11:16:58</t>
  </si>
  <si>
    <t>03.12.2022 11:16:59</t>
  </si>
  <si>
    <t>03.12.2022 11:17:02</t>
  </si>
  <si>
    <t>03.12.2022 11:17:10</t>
  </si>
  <si>
    <t>03.12.2022 11:17:13</t>
  </si>
  <si>
    <t>03.12.2022 11:18:38</t>
  </si>
  <si>
    <t>03.12.2022 11:18:40</t>
  </si>
  <si>
    <t>03.12.2022 11:18:41</t>
  </si>
  <si>
    <t>03.12.2022 11:18:43</t>
  </si>
  <si>
    <t>03.12.2022 11:18:44</t>
  </si>
  <si>
    <t>03.12.2022 11:18:46</t>
  </si>
  <si>
    <t>03.12.2022 11:18:47</t>
  </si>
  <si>
    <t>03.12.2022 11:18:49</t>
  </si>
  <si>
    <t>03.12.2022 11:18:50</t>
  </si>
  <si>
    <t>03.12.2022 11:18:52</t>
  </si>
  <si>
    <t>03.12.2022 11:18:53</t>
  </si>
  <si>
    <t>03.12.2022 11:18:55</t>
  </si>
  <si>
    <t>03.12.2022 11:18:56</t>
  </si>
  <si>
    <t>03.12.2022 11:18:58</t>
  </si>
  <si>
    <t>03.12.2022 11:19:02</t>
  </si>
  <si>
    <t>03.12.2022 11:19:03</t>
  </si>
  <si>
    <t>03.12.2022 11:19:05</t>
  </si>
  <si>
    <t>03.12.2022 11:19:06</t>
  </si>
  <si>
    <t>03.12.2022 11:19:08</t>
  </si>
  <si>
    <t>03.12.2022 11:19:09</t>
  </si>
  <si>
    <t>03.12.2022 11:19:11</t>
  </si>
  <si>
    <t>03.12.2022 11:19:36</t>
  </si>
  <si>
    <t>03.12.2022 11:19:38</t>
  </si>
  <si>
    <t>03.12.2022 11:19:39</t>
  </si>
  <si>
    <t>03.12.2022 11:19:41</t>
  </si>
  <si>
    <t>03.12.2022 11:19:42</t>
  </si>
  <si>
    <t>03.12.2022 11:19:44</t>
  </si>
  <si>
    <t>03.12.2022 11:19:45</t>
  </si>
  <si>
    <t>03.12.2022 11:19:47</t>
  </si>
  <si>
    <t>03.12.2022 11:20:53</t>
  </si>
  <si>
    <t>03.12.2022 11:20:54</t>
  </si>
  <si>
    <t>03.12.2022 11:20:56</t>
  </si>
  <si>
    <t>03.12.2022 11:20:57</t>
  </si>
  <si>
    <t>03.12.2022 11:20:59</t>
  </si>
  <si>
    <t>03.12.2022 11:21:00</t>
  </si>
  <si>
    <t>03.12.2022 11:21:02</t>
  </si>
  <si>
    <t>03.12.2022 11:21:06</t>
  </si>
  <si>
    <t>03.12.2022 11:21:11</t>
  </si>
  <si>
    <t>03.12.2022 11:21:12</t>
  </si>
  <si>
    <t>03.12.2022 11:21:14</t>
  </si>
  <si>
    <t>03.12.2022 11:21:15</t>
  </si>
  <si>
    <t>03.12.2022 11:21:17</t>
  </si>
  <si>
    <t>03.12.2022 11:21:18</t>
  </si>
  <si>
    <t>03.12.2022 11:22:20</t>
  </si>
  <si>
    <t>03.12.2022 11:22:21</t>
  </si>
  <si>
    <t>03.12.2022 11:22:23</t>
  </si>
  <si>
    <t>03.12.2022 11:22:24</t>
  </si>
  <si>
    <t>03.12.2022 11:22:26</t>
  </si>
  <si>
    <t>03.12.2022 11:22:27</t>
  </si>
  <si>
    <t>03.12.2022 11:22:29</t>
  </si>
  <si>
    <t>03.12.2022 11:22:51</t>
  </si>
  <si>
    <t>03.12.2022 11:22:53</t>
  </si>
  <si>
    <t>03.12.2022 11:22:54</t>
  </si>
  <si>
    <t>03.12.2022 11:22:56</t>
  </si>
  <si>
    <t>03.12.2022 11:22:57</t>
  </si>
  <si>
    <t>03.12.2022 11:22:59</t>
  </si>
  <si>
    <t>03.12.2022 11:23:00</t>
  </si>
  <si>
    <t>03.12.2022 11:23:26</t>
  </si>
  <si>
    <t>03.12.2022 11:23:27</t>
  </si>
  <si>
    <t>03.12.2022 11:23:29</t>
  </si>
  <si>
    <t>03.12.2022 11:23:30</t>
  </si>
  <si>
    <t>03.12.2022 11:23:32</t>
  </si>
  <si>
    <t>03.12.2022 11:23:33</t>
  </si>
  <si>
    <t>03.12.2022 11:23:35</t>
  </si>
  <si>
    <t>03.12.2022 11:23:56</t>
  </si>
  <si>
    <t>03.12.2022 11:23:57</t>
  </si>
  <si>
    <t>03.12.2022 11:23:59</t>
  </si>
  <si>
    <t>03.12.2022 11:24:00</t>
  </si>
  <si>
    <t>03.12.2022 11:24:02</t>
  </si>
  <si>
    <t>03.12.2022 11:24:03</t>
  </si>
  <si>
    <t>03.12.2022 11:24:05</t>
  </si>
  <si>
    <t>03.12.2022 11:24:06</t>
  </si>
  <si>
    <t>03.12.2022 11:24:18</t>
  </si>
  <si>
    <t>03.12.2022 11:24:20</t>
  </si>
  <si>
    <t>03.12.2022 11:24:21</t>
  </si>
  <si>
    <t>03.12.2022 11:24:23</t>
  </si>
  <si>
    <t>03.12.2022 11:24:24</t>
  </si>
  <si>
    <t>03.12.2022 11:24:26</t>
  </si>
  <si>
    <t>03.12.2022 11:24:27</t>
  </si>
  <si>
    <t>03.12.2022 11:24:35</t>
  </si>
  <si>
    <t>03.12.2022 11:24:36</t>
  </si>
  <si>
    <t>03.12.2022 11:24:38</t>
  </si>
  <si>
    <t>03.12.2022 11:24:39</t>
  </si>
  <si>
    <t>03.12.2022 11:24:53</t>
  </si>
  <si>
    <t>03.12.2022 11:24:54</t>
  </si>
  <si>
    <t>03.12.2022 11:24:56</t>
  </si>
  <si>
    <t>03.12.2022 11:24:57</t>
  </si>
  <si>
    <t>03.12.2022 11:24:59</t>
  </si>
  <si>
    <t>03.12.2022 11:25:00</t>
  </si>
  <si>
    <t>03.12.2022 11:25:02</t>
  </si>
  <si>
    <t>03.12.2022 11:25:03</t>
  </si>
  <si>
    <t>03.12.2022 11:25:35</t>
  </si>
  <si>
    <t>03.12.2022 11:25:36</t>
  </si>
  <si>
    <t>03.12.2022 11:25:38</t>
  </si>
  <si>
    <t>03.12.2022 11:25:39</t>
  </si>
  <si>
    <t>03.12.2022 11:25:41</t>
  </si>
  <si>
    <t>03.12.2022 11:25:42</t>
  </si>
  <si>
    <t>03.12.2022 11:25:44</t>
  </si>
  <si>
    <t>03.12.2022 11:25:47</t>
  </si>
  <si>
    <t>03.12.2022 11:25:48</t>
  </si>
  <si>
    <t>03.12.2022 11:25:51</t>
  </si>
  <si>
    <t>03.12.2022 11:25:53</t>
  </si>
  <si>
    <t>03.12.2022 11:25:54</t>
  </si>
  <si>
    <t>03.12.2022 11:26:03</t>
  </si>
  <si>
    <t>03.12.2022 11:26:05</t>
  </si>
  <si>
    <t>03.12.2022 11:26:06</t>
  </si>
  <si>
    <t>03.12.2022 11:26:08</t>
  </si>
  <si>
    <t>03.12.2022 11:26:09</t>
  </si>
  <si>
    <t>03.12.2022 11:26:11</t>
  </si>
  <si>
    <t>03.12.2022 11:26:12</t>
  </si>
  <si>
    <t>03.12.2022 11:26:14</t>
  </si>
  <si>
    <t>03.12.2022 11:26:15</t>
  </si>
  <si>
    <t>03.12.2022 11:26:17</t>
  </si>
  <si>
    <t>03.12.2022 11:26:18</t>
  </si>
  <si>
    <t>03.12.2022 11:26:20</t>
  </si>
  <si>
    <t>03.12.2022 11:26:30</t>
  </si>
  <si>
    <t>03.12.2022 11:26:31</t>
  </si>
  <si>
    <t>03.12.2022 11:26:33</t>
  </si>
  <si>
    <t>03.12.2022 11:26:34</t>
  </si>
  <si>
    <t>03.12.2022 11:26:36</t>
  </si>
  <si>
    <t>03.12.2022 11:26:39</t>
  </si>
  <si>
    <t>03.12.2022 11:28:31</t>
  </si>
  <si>
    <t>03.12.2022 11:28:33</t>
  </si>
  <si>
    <t>03.12.2022 11:28:34</t>
  </si>
  <si>
    <t>03.12.2022 11:28:36</t>
  </si>
  <si>
    <t>03.12.2022 11:28:37</t>
  </si>
  <si>
    <t>03.12.2022 11:28:39</t>
  </si>
  <si>
    <t>03.12.2022 11:28:55</t>
  </si>
  <si>
    <t>03.12.2022 11:28:57</t>
  </si>
  <si>
    <t>03.12.2022 11:28:58</t>
  </si>
  <si>
    <t>03.12.2022 11:29:00</t>
  </si>
  <si>
    <t>03.12.2022 11:29:03</t>
  </si>
  <si>
    <t>03.12.2022 11:29:04</t>
  </si>
  <si>
    <t>03.12.2022 11:29:06</t>
  </si>
  <si>
    <t>03.12.2022 11:29:07</t>
  </si>
  <si>
    <t>03.12.2022 11:29:09</t>
  </si>
  <si>
    <t>03.12.2022 11:29:10</t>
  </si>
  <si>
    <t>03.12.2022 11:29:12</t>
  </si>
  <si>
    <t>03.12.2022 11:29:33</t>
  </si>
  <si>
    <t>03.12.2022 11:29:34</t>
  </si>
  <si>
    <t>03.12.2022 11:29:36</t>
  </si>
  <si>
    <t>03.12.2022 11:29:37</t>
  </si>
  <si>
    <t>03.12.2022 11:29:39</t>
  </si>
  <si>
    <t>03.12.2022 11:29:40</t>
  </si>
  <si>
    <t>03.12.2022 11:29:42</t>
  </si>
  <si>
    <t>03.12.2022 11:29:43</t>
  </si>
  <si>
    <t>03.12.2022 11:29:51</t>
  </si>
  <si>
    <t>03.12.2022 11:29:52</t>
  </si>
  <si>
    <t>03.12.2022 11:29:54</t>
  </si>
  <si>
    <t>03.12.2022 11:29:55</t>
  </si>
  <si>
    <t>03.12.2022 11:29:57</t>
  </si>
  <si>
    <t>03.12.2022 11:29:58</t>
  </si>
  <si>
    <t>03.12.2022 11:30:09</t>
  </si>
  <si>
    <t>03.12.2022 11:30:10</t>
  </si>
  <si>
    <t>03.12.2022 11:30:12</t>
  </si>
  <si>
    <t>03.12.2022 11:30:13</t>
  </si>
  <si>
    <t>03.12.2022 11:30:15</t>
  </si>
  <si>
    <t>03.12.2022 11:30:16</t>
  </si>
  <si>
    <t>03.12.2022 11:30:18</t>
  </si>
  <si>
    <t>03.12.2022 11:30:25</t>
  </si>
  <si>
    <t>03.12.2022 11:30:30</t>
  </si>
  <si>
    <t>03.12.2022 11:30:31</t>
  </si>
  <si>
    <t>03.12.2022 11:30:33</t>
  </si>
  <si>
    <t>03.12.2022 11:30:34</t>
  </si>
  <si>
    <t>03.12.2022 11:30:36</t>
  </si>
  <si>
    <t>03.12.2022 11:30:37</t>
  </si>
  <si>
    <t>03.12.2022 11:30:39</t>
  </si>
  <si>
    <t>03.12.2022 11:30:40</t>
  </si>
  <si>
    <t>03.12.2022 11:31:15</t>
  </si>
  <si>
    <t>03.12.2022 11:31:16</t>
  </si>
  <si>
    <t>03.12.2022 11:31:18</t>
  </si>
  <si>
    <t>03.12.2022 11:31:19</t>
  </si>
  <si>
    <t>03.12.2022 11:31:21</t>
  </si>
  <si>
    <t>03.12.2022 11:31:22</t>
  </si>
  <si>
    <t>03.12.2022 11:31:24</t>
  </si>
  <si>
    <t>03.12.2022 11:31:33</t>
  </si>
  <si>
    <t>03.12.2022 11:31:36</t>
  </si>
  <si>
    <t>03.12.2022 11:31:37</t>
  </si>
  <si>
    <t>03.12.2022 11:31:39</t>
  </si>
  <si>
    <t>03.12.2022 11:31:40</t>
  </si>
  <si>
    <t>03.12.2022 11:31:58</t>
  </si>
  <si>
    <t>03.12.2022 11:32:00</t>
  </si>
  <si>
    <t>03.12.2022 11:32:01</t>
  </si>
  <si>
    <t>03.12.2022 11:32:04</t>
  </si>
  <si>
    <t>03.12.2022 11:32:07</t>
  </si>
  <si>
    <t>03.12.2022 11:32:31</t>
  </si>
  <si>
    <t>03.12.2022 11:32:33</t>
  </si>
  <si>
    <t>03.12.2022 11:32:34</t>
  </si>
  <si>
    <t>03.12.2022 11:32:36</t>
  </si>
  <si>
    <t>03.12.2022 11:32:37</t>
  </si>
  <si>
    <t>03.12.2022 11:32:39</t>
  </si>
  <si>
    <t>03.12.2022 11:32:40</t>
  </si>
  <si>
    <t>03.12.2022 11:32:42</t>
  </si>
  <si>
    <t>03.12.2022 11:32:43</t>
  </si>
  <si>
    <t>03.12.2022 11:32:45</t>
  </si>
  <si>
    <t>03.12.2022 11:33:13</t>
  </si>
  <si>
    <t>03.12.2022 11:33:15</t>
  </si>
  <si>
    <t>03.12.2022 11:33:16</t>
  </si>
  <si>
    <t>03.12.2022 11:33:18</t>
  </si>
  <si>
    <t>03.12.2022 11:33:19</t>
  </si>
  <si>
    <t>03.12.2022 11:33:21</t>
  </si>
  <si>
    <t>03.12.2022 11:33:22</t>
  </si>
  <si>
    <t>03.12.2022 11:33:30</t>
  </si>
  <si>
    <t>03.12.2022 11:33:31</t>
  </si>
  <si>
    <t>03.12.2022 11:33:33</t>
  </si>
  <si>
    <t>03.12.2022 11:33:36</t>
  </si>
  <si>
    <t>03.12.2022 11:33:37</t>
  </si>
  <si>
    <t>03.12.2022 11:33:39</t>
  </si>
  <si>
    <t>03.12.2022 11:33:40</t>
  </si>
  <si>
    <t>03.12.2022 11:34:00</t>
  </si>
  <si>
    <t>03.12.2022 11:34:01</t>
  </si>
  <si>
    <t>03.12.2022 11:34:03</t>
  </si>
  <si>
    <t>03.12.2022 11:34:04</t>
  </si>
  <si>
    <t>03.12.2022 11:34:06</t>
  </si>
  <si>
    <t>03.12.2022 11:34:07</t>
  </si>
  <si>
    <t>03.12.2022 11:34:09</t>
  </si>
  <si>
    <t>03.12.2022 11:34:10</t>
  </si>
  <si>
    <t>03.12.2022 11:34:12</t>
  </si>
  <si>
    <t>03.12.2022 11:34:13</t>
  </si>
  <si>
    <t>03.12.2022 11:34:15</t>
  </si>
  <si>
    <t>03.12.2022 11:34:16</t>
  </si>
  <si>
    <t>03.12.2022 11:34:18</t>
  </si>
  <si>
    <t>03.12.2022 11:34:19</t>
  </si>
  <si>
    <t>03.12.2022 11:35:55</t>
  </si>
  <si>
    <t>03.12.2022 11:35:58</t>
  </si>
  <si>
    <t>03.12.2022 11:36:00</t>
  </si>
  <si>
    <t>03.12.2022 11:36:01</t>
  </si>
  <si>
    <t>03.12.2022 11:36:03</t>
  </si>
  <si>
    <t>03.12.2022 11:36:21</t>
  </si>
  <si>
    <t>03.12.2022 11:36:22</t>
  </si>
  <si>
    <t>03.12.2022 11:36:24</t>
  </si>
  <si>
    <t>03.12.2022 11:36:25</t>
  </si>
  <si>
    <t>03.12.2022 11:36:27</t>
  </si>
  <si>
    <t>03.12.2022 11:36:28</t>
  </si>
  <si>
    <t>03.12.2022 11:36:30</t>
  </si>
  <si>
    <t>03.12.2022 11:36:31</t>
  </si>
  <si>
    <t>03.12.2022 11:36:33</t>
  </si>
  <si>
    <t>03.12.2022 11:37:25</t>
  </si>
  <si>
    <t>03.12.2022 11:37:27</t>
  </si>
  <si>
    <t>03.12.2022 11:37:28</t>
  </si>
  <si>
    <t>03.12.2022 11:37:30</t>
  </si>
  <si>
    <t>03.12.2022 11:37:31</t>
  </si>
  <si>
    <t>03.12.2022 11:37:33</t>
  </si>
  <si>
    <t>03.12.2022 11:37:34</t>
  </si>
  <si>
    <t>03.12.2022 11:37:51</t>
  </si>
  <si>
    <t>03.12.2022 11:37:52</t>
  </si>
  <si>
    <t>03.12.2022 11:37:53</t>
  </si>
  <si>
    <t>03.12.2022 11:37:55</t>
  </si>
  <si>
    <t>03.12.2022 11:37:56</t>
  </si>
  <si>
    <t>03.12.2022 11:38:01</t>
  </si>
  <si>
    <t>03.12.2022 11:38:02</t>
  </si>
  <si>
    <t>03.12.2022 11:38:07</t>
  </si>
  <si>
    <t>03.12.2022 11:38:11</t>
  </si>
  <si>
    <t>03.12.2022 11:38:13</t>
  </si>
  <si>
    <t>03.12.2022 11:38:14</t>
  </si>
  <si>
    <t>03.12.2022 11:38:16</t>
  </si>
  <si>
    <t>03.12.2022 11:38:28</t>
  </si>
  <si>
    <t>03.12.2022 11:38:29</t>
  </si>
  <si>
    <t>03.12.2022 11:38:31</t>
  </si>
  <si>
    <t>03.12.2022 11:38:32</t>
  </si>
  <si>
    <t>03.12.2022 11:38:34</t>
  </si>
  <si>
    <t>03.12.2022 11:38:35</t>
  </si>
  <si>
    <t>03.12.2022 11:38:37</t>
  </si>
  <si>
    <t>03.12.2022 11:38:38</t>
  </si>
  <si>
    <t>03.12.2022 11:38:40</t>
  </si>
  <si>
    <t>03.12.2022 11:38:41</t>
  </si>
  <si>
    <t>03.12.2022 11:38:43</t>
  </si>
  <si>
    <t>03.12.2022 11:38:44</t>
  </si>
  <si>
    <t>03.12.2022 11:39:19</t>
  </si>
  <si>
    <t>03.12.2022 11:39:22</t>
  </si>
  <si>
    <t>03.12.2022 11:39:23</t>
  </si>
  <si>
    <t>03.12.2022 11:39:26</t>
  </si>
  <si>
    <t>03.12.2022 11:39:29</t>
  </si>
  <si>
    <t>03.12.2022 11:39:31</t>
  </si>
  <si>
    <t>03.12.2022 11:39:32</t>
  </si>
  <si>
    <t>03.12.2022 11:39:34</t>
  </si>
  <si>
    <t>03.12.2022 11:39:59</t>
  </si>
  <si>
    <t>03.12.2022 11:40:00</t>
  </si>
  <si>
    <t>03.12.2022 11:40:02</t>
  </si>
  <si>
    <t>03.12.2022 11:40:05</t>
  </si>
  <si>
    <t>03.12.2022 11:40:21</t>
  </si>
  <si>
    <t>03.12.2022 11:40:23</t>
  </si>
  <si>
    <t>03.12.2022 11:40:24</t>
  </si>
  <si>
    <t>03.12.2022 11:40:26</t>
  </si>
  <si>
    <t>03.12.2022 11:40:29</t>
  </si>
  <si>
    <t>03.12.2022 11:40:30</t>
  </si>
  <si>
    <t>03.12.2022 11:40:32</t>
  </si>
  <si>
    <t>03.12.2022 11:40:48</t>
  </si>
  <si>
    <t>03.12.2022 11:40:50</t>
  </si>
  <si>
    <t>03.12.2022 11:40:51</t>
  </si>
  <si>
    <t>03.12.2022 11:40:53</t>
  </si>
  <si>
    <t>03.12.2022 11:40:54</t>
  </si>
  <si>
    <t>03.12.2022 11:42:02</t>
  </si>
  <si>
    <t>03.12.2022 11:42:03</t>
  </si>
  <si>
    <t>03.12.2022 11:42:05</t>
  </si>
  <si>
    <t>03.12.2022 11:42:06</t>
  </si>
  <si>
    <t>03.12.2022 11:42:08</t>
  </si>
  <si>
    <t>03.12.2022 11:42:09</t>
  </si>
  <si>
    <t>03.12.2022 11:42:11</t>
  </si>
  <si>
    <t>03.12.2022 11:42:12</t>
  </si>
  <si>
    <t>03.12.2022 11:42:14</t>
  </si>
  <si>
    <t>03.12.2022 11:42:15</t>
  </si>
  <si>
    <t>03.12.2022 11:42:17</t>
  </si>
  <si>
    <t>03.12.2022 11:42:18</t>
  </si>
  <si>
    <t>03.12.2022 11:42:21</t>
  </si>
  <si>
    <t>03.12.2022 11:42:23</t>
  </si>
  <si>
    <t>03.12.2022 11:42:24</t>
  </si>
  <si>
    <t>03.12.2022 11:42:26</t>
  </si>
  <si>
    <t>03.12.2022 11:42:30</t>
  </si>
  <si>
    <t>03.12.2022 11:42:32</t>
  </si>
  <si>
    <t>03.12.2022 11:42:33</t>
  </si>
  <si>
    <t>03.12.2022 11:42:35</t>
  </si>
  <si>
    <t>03.12.2022 11:42:36</t>
  </si>
  <si>
    <t>03.12.2022 11:42:38</t>
  </si>
  <si>
    <t>03.12.2022 11:42:44</t>
  </si>
  <si>
    <t>03.12.2022 11:42:45</t>
  </si>
  <si>
    <t>03.12.2022 11:43:09</t>
  </si>
  <si>
    <t>03.12.2022 11:43:11</t>
  </si>
  <si>
    <t>03.12.2022 11:43:12</t>
  </si>
  <si>
    <t>03.12.2022 11:43:14</t>
  </si>
  <si>
    <t>03.12.2022 11:43:15</t>
  </si>
  <si>
    <t>03.12.2022 11:43:17</t>
  </si>
  <si>
    <t>03.12.2022 11:43:18</t>
  </si>
  <si>
    <t>03.12.2022 11:43:20</t>
  </si>
  <si>
    <t>03.12.2022 11:43:41</t>
  </si>
  <si>
    <t>03.12.2022 11:43:44</t>
  </si>
  <si>
    <t>03.12.2022 11:43:45</t>
  </si>
  <si>
    <t>03.12.2022 11:43:47</t>
  </si>
  <si>
    <t>03.12.2022 11:43:48</t>
  </si>
  <si>
    <t>03.12.2022 11:43:54</t>
  </si>
  <si>
    <t>03.12.2022 11:45:42</t>
  </si>
  <si>
    <t>03.12.2022 11:45:44</t>
  </si>
  <si>
    <t>03.12.2022 11:45:45</t>
  </si>
  <si>
    <t>03.12.2022 11:45:47</t>
  </si>
  <si>
    <t>03.12.2022 11:45:48</t>
  </si>
  <si>
    <t>03.12.2022 11:45:50</t>
  </si>
  <si>
    <t>03.12.2022 11:45:51</t>
  </si>
  <si>
    <t>03.12.2022 11:45:53</t>
  </si>
  <si>
    <t>03.12.2022 11:45:54</t>
  </si>
  <si>
    <t>03.12.2022 11:45:56</t>
  </si>
  <si>
    <t>03.12.2022 11:45:59</t>
  </si>
  <si>
    <t>03.12.2022 11:46:24</t>
  </si>
  <si>
    <t>03.12.2022 11:46:26</t>
  </si>
  <si>
    <t>03.12.2022 11:46:27</t>
  </si>
  <si>
    <t>03.12.2022 11:46:32</t>
  </si>
  <si>
    <t>03.12.2022 11:46:35</t>
  </si>
  <si>
    <t>03.12.2022 11:46:47</t>
  </si>
  <si>
    <t>03.12.2022 11:46:48</t>
  </si>
  <si>
    <t>03.12.2022 11:46:50</t>
  </si>
  <si>
    <t>03.12.2022 11:46:51</t>
  </si>
  <si>
    <t>03.12.2022 11:46:53</t>
  </si>
  <si>
    <t>03.12.2022 11:46:56</t>
  </si>
  <si>
    <t>03.12.2022 11:46:57</t>
  </si>
  <si>
    <t>03.12.2022 11:47:32</t>
  </si>
  <si>
    <t>03.12.2022 11:47:33</t>
  </si>
  <si>
    <t>03.12.2022 11:47:35</t>
  </si>
  <si>
    <t>03.12.2022 11:47:36</t>
  </si>
  <si>
    <t>03.12.2022 11:47:38</t>
  </si>
  <si>
    <t>03.12.2022 11:47:39</t>
  </si>
  <si>
    <t>03.12.2022 11:47:42</t>
  </si>
  <si>
    <t>03.12.2022 11:47:44</t>
  </si>
  <si>
    <t>03.12.2022 11:47:45</t>
  </si>
  <si>
    <t>03.12.2022 11:47:47</t>
  </si>
  <si>
    <t>03.12.2022 11:47:48</t>
  </si>
  <si>
    <t>03.12.2022 11:47:50</t>
  </si>
  <si>
    <t>03.12.2022 11:47:51</t>
  </si>
  <si>
    <t>03.12.2022 11:47:53</t>
  </si>
  <si>
    <t>03.12.2022 11:47:54</t>
  </si>
  <si>
    <t>03.12.2022 11:47:56</t>
  </si>
  <si>
    <t>03.12.2022 11:47:57</t>
  </si>
  <si>
    <t>03.12.2022 11:47:59</t>
  </si>
  <si>
    <t>03.12.2022 11:48:18</t>
  </si>
  <si>
    <t>03.12.2022 11:48:20</t>
  </si>
  <si>
    <t>03.12.2022 11:48:21</t>
  </si>
  <si>
    <t>03.12.2022 11:48:23</t>
  </si>
  <si>
    <t>03.12.2022 11:48:24</t>
  </si>
  <si>
    <t>03.12.2022 11:48:26</t>
  </si>
  <si>
    <t>03.12.2022 11:48:45</t>
  </si>
  <si>
    <t>03.12.2022 11:48:47</t>
  </si>
  <si>
    <t>03.12.2022 11:48:48</t>
  </si>
  <si>
    <t>03.12.2022 11:48:50</t>
  </si>
  <si>
    <t>03.12.2022 11:48:51</t>
  </si>
  <si>
    <t>03.12.2022 11:48:54</t>
  </si>
  <si>
    <t>03.12.2022 11:49:17</t>
  </si>
  <si>
    <t>03.12.2022 11:49:18</t>
  </si>
  <si>
    <t>03.12.2022 11:49:20</t>
  </si>
  <si>
    <t>03.12.2022 11:49:21</t>
  </si>
  <si>
    <t>03.12.2022 11:49:23</t>
  </si>
  <si>
    <t>03.12.2022 11:49:24</t>
  </si>
  <si>
    <t>03.12.2022 11:50:03</t>
  </si>
  <si>
    <t>03.12.2022 11:50:05</t>
  </si>
  <si>
    <t>03.12.2022 11:50:06</t>
  </si>
  <si>
    <t>03.12.2022 11:50:08</t>
  </si>
  <si>
    <t>03.12.2022 11:50:11</t>
  </si>
  <si>
    <t>03.12.2022 11:50:29</t>
  </si>
  <si>
    <t>03.12.2022 11:50:30</t>
  </si>
  <si>
    <t>03.12.2022 11:50:32</t>
  </si>
  <si>
    <t>03.12.2022 11:50:33</t>
  </si>
  <si>
    <t>03.12.2022 11:50:35</t>
  </si>
  <si>
    <t>03.12.2022 11:50:36</t>
  </si>
  <si>
    <t>03.12.2022 11:50:38</t>
  </si>
  <si>
    <t>03.12.2022 11:50:39</t>
  </si>
  <si>
    <t>03.12.2022 11:50:41</t>
  </si>
  <si>
    <t>03.12.2022 11:50:42</t>
  </si>
  <si>
    <t>03.12.2022 11:50:44</t>
  </si>
  <si>
    <t>03.12.2022 11:50:45</t>
  </si>
  <si>
    <t>03.12.2022 11:50:47</t>
  </si>
  <si>
    <t>03.12.2022 11:50:48</t>
  </si>
  <si>
    <t>03.12.2022 11:50:51</t>
  </si>
  <si>
    <t>03.12.2022 11:51:35</t>
  </si>
  <si>
    <t>03.12.2022 11:51:36</t>
  </si>
  <si>
    <t>03.12.2022 11:51:38</t>
  </si>
  <si>
    <t>03.12.2022 11:51:39</t>
  </si>
  <si>
    <t>03.12.2022 11:51:41</t>
  </si>
  <si>
    <t>03.12.2022 11:51:42</t>
  </si>
  <si>
    <t>03.12.2022 11:51:44</t>
  </si>
  <si>
    <t>03.12.2022 11:51:48</t>
  </si>
  <si>
    <t>03.12.2022 11:51:50</t>
  </si>
  <si>
    <t>03.12.2022 11:51:51</t>
  </si>
  <si>
    <t>03.12.2022 11:51:56</t>
  </si>
  <si>
    <t>03.12.2022 11:51:57</t>
  </si>
  <si>
    <t>03.12.2022 11:51:59</t>
  </si>
  <si>
    <t>03.12.2022 11:52:00</t>
  </si>
  <si>
    <t>03.12.2022 11:52:02</t>
  </si>
  <si>
    <t>03.12.2022 11:52:03</t>
  </si>
  <si>
    <t>03.12.2022 11:52:35</t>
  </si>
  <si>
    <t>03.12.2022 11:52:36</t>
  </si>
  <si>
    <t>03.12.2022 11:52:38</t>
  </si>
  <si>
    <t>03.12.2022 11:52:39</t>
  </si>
  <si>
    <t>03.12.2022 11:52:41</t>
  </si>
  <si>
    <t>03.12.2022 11:52:42</t>
  </si>
  <si>
    <t>03.12.2022 11:52:44</t>
  </si>
  <si>
    <t>03.12.2022 11:52:47</t>
  </si>
  <si>
    <t>03.12.2022 11:53:02</t>
  </si>
  <si>
    <t>03.12.2022 11:53:03</t>
  </si>
  <si>
    <t>03.12.2022 11:53:05</t>
  </si>
  <si>
    <t>03.12.2022 11:53:06</t>
  </si>
  <si>
    <t>03.12.2022 11:53:08</t>
  </si>
  <si>
    <t>03.12.2022 11:53:09</t>
  </si>
  <si>
    <t>03.12.2022 11:53:12</t>
  </si>
  <si>
    <t>03.12.2022 11:53:13</t>
  </si>
  <si>
    <t>03.12.2022 11:53:57</t>
  </si>
  <si>
    <t>03.12.2022 11:53:58</t>
  </si>
  <si>
    <t>03.12.2022 11:54:00</t>
  </si>
  <si>
    <t>03.12.2022 11:54:01</t>
  </si>
  <si>
    <t>03.12.2022 11:54:03</t>
  </si>
  <si>
    <t>03.12.2022 11:54:04</t>
  </si>
  <si>
    <t>03.12.2022 11:54:06</t>
  </si>
  <si>
    <t>03.12.2022 11:54:07</t>
  </si>
  <si>
    <t>03.12.2022 11:54:21</t>
  </si>
  <si>
    <t>03.12.2022 11:54:22</t>
  </si>
  <si>
    <t>03.12.2022 11:54:24</t>
  </si>
  <si>
    <t>03.12.2022 11:54:25</t>
  </si>
  <si>
    <t>03.12.2022 11:54:27</t>
  </si>
  <si>
    <t>03.12.2022 11:54:28</t>
  </si>
  <si>
    <t>03.12.2022 11:54:30</t>
  </si>
  <si>
    <t>03.12.2022 11:55:09</t>
  </si>
  <si>
    <t>03.12.2022 11:55:10</t>
  </si>
  <si>
    <t>03.12.2022 11:55:12</t>
  </si>
  <si>
    <t>03.12.2022 11:55:13</t>
  </si>
  <si>
    <t>03.12.2022 11:55:15</t>
  </si>
  <si>
    <t>03.12.2022 11:55:16</t>
  </si>
  <si>
    <t>03.12.2022 11:55:18</t>
  </si>
  <si>
    <t>03.12.2022 11:55:28</t>
  </si>
  <si>
    <t>03.12.2022 11:55:30</t>
  </si>
  <si>
    <t>03.12.2022 11:55:31</t>
  </si>
  <si>
    <t>03.12.2022 11:55:33</t>
  </si>
  <si>
    <t>03.12.2022 11:55:34</t>
  </si>
  <si>
    <t>03.12.2022 11:55:36</t>
  </si>
  <si>
    <t>03.12.2022 11:55:46</t>
  </si>
  <si>
    <t>03.12.2022 11:55:47</t>
  </si>
  <si>
    <t>03.12.2022 11:55:50</t>
  </si>
  <si>
    <t>03.12.2022 11:55:52</t>
  </si>
  <si>
    <t>03.12.2022 11:55:53</t>
  </si>
  <si>
    <t>03.12.2022 11:55:55</t>
  </si>
  <si>
    <t>03.12.2022 11:55:56</t>
  </si>
  <si>
    <t>03.12.2022 11:55:58</t>
  </si>
  <si>
    <t>03.12.2022 11:55:59</t>
  </si>
  <si>
    <t>03.12.2022 11:56:01</t>
  </si>
  <si>
    <t>03.12.2022 11:56:05</t>
  </si>
  <si>
    <t>03.12.2022 11:57:38</t>
  </si>
  <si>
    <t>03.12.2022 11:57:40</t>
  </si>
  <si>
    <t>03.12.2022 11:57:41</t>
  </si>
  <si>
    <t>03.12.2022 11:57:43</t>
  </si>
  <si>
    <t>03.12.2022 11:57:44</t>
  </si>
  <si>
    <t>03.12.2022 11:57:46</t>
  </si>
  <si>
    <t>03.12.2022 11:57:47</t>
  </si>
  <si>
    <t>03.12.2022 11:57:49</t>
  </si>
  <si>
    <t>03.12.2022 11:57:50</t>
  </si>
  <si>
    <t>03.12.2022 11:59:44</t>
  </si>
  <si>
    <t>03.12.2022 11:59:45</t>
  </si>
  <si>
    <t>03.12.2022 11:59:47</t>
  </si>
  <si>
    <t>03.12.2022 11:59:48</t>
  </si>
  <si>
    <t>03.12.2022 11:59:50</t>
  </si>
  <si>
    <t>03.12.2022 11:59:51</t>
  </si>
  <si>
    <t>03.12.2022 11:59:54</t>
  </si>
  <si>
    <t>03.12.2022 11:59:56</t>
  </si>
  <si>
    <t>03.12.2022 11:59:57</t>
  </si>
  <si>
    <t>03.12.2022 11:59:59</t>
  </si>
  <si>
    <t>03.12.2022 12:00:00</t>
  </si>
  <si>
    <t>03.12.2022 12:00:02</t>
  </si>
  <si>
    <t>03.12.2022 12:00:03</t>
  </si>
  <si>
    <t>03.12.2022 12:00:15</t>
  </si>
  <si>
    <t>03.12.2022 12:00:17</t>
  </si>
  <si>
    <t>03.12.2022 12:00:18</t>
  </si>
  <si>
    <t>03.12.2022 12:00:20</t>
  </si>
  <si>
    <t>03.12.2022 12:00:21</t>
  </si>
  <si>
    <t>03.12.2022 12:00:23</t>
  </si>
  <si>
    <t>03.12.2022 12:00:24</t>
  </si>
  <si>
    <t>03.12.2022 12:00:26</t>
  </si>
  <si>
    <t>03.12.2022 12:00:54</t>
  </si>
  <si>
    <t>03.12.2022 12:00:56</t>
  </si>
  <si>
    <t>03.12.2022 12:00:57</t>
  </si>
  <si>
    <t>03.12.2022 12:00:59</t>
  </si>
  <si>
    <t>03.12.2022 12:01:00</t>
  </si>
  <si>
    <t>03.12.2022 12:01:06</t>
  </si>
  <si>
    <t>03.12.2022 12:01:08</t>
  </si>
  <si>
    <t>03.12.2022 12:01:09</t>
  </si>
  <si>
    <t>03.12.2022 12:01:21</t>
  </si>
  <si>
    <t>03.12.2022 12:01:23</t>
  </si>
  <si>
    <t>03.12.2022 12:01:24</t>
  </si>
  <si>
    <t>03.12.2022 12:01:26</t>
  </si>
  <si>
    <t>03.12.2022 12:01:27</t>
  </si>
  <si>
    <t>03.12.2022 12:01:29</t>
  </si>
  <si>
    <t>03.12.2022 12:01:30</t>
  </si>
  <si>
    <t>03.12.2022 12:01:33</t>
  </si>
  <si>
    <t>03.12.2022 12:01:35</t>
  </si>
  <si>
    <t>03.12.2022 12:01:42</t>
  </si>
  <si>
    <t>03.12.2022 12:01:44</t>
  </si>
  <si>
    <t>03.12.2022 12:01:45</t>
  </si>
  <si>
    <t>03.12.2022 12:01:47</t>
  </si>
  <si>
    <t>03.12.2022 12:01:48</t>
  </si>
  <si>
    <t>03.12.2022 12:01:53</t>
  </si>
  <si>
    <t>03.12.2022 12:01:54</t>
  </si>
  <si>
    <t>03.12.2022 12:01:56</t>
  </si>
  <si>
    <t>03.12.2022 12:01:57</t>
  </si>
  <si>
    <t>03.12.2022 12:01:59</t>
  </si>
  <si>
    <t>03.12.2022 12:02:00</t>
  </si>
  <si>
    <t>03.12.2022 12:02:18</t>
  </si>
  <si>
    <t>03.12.2022 12:02:20</t>
  </si>
  <si>
    <t>03.12.2022 12:02:21</t>
  </si>
  <si>
    <t>03.12.2022 12:02:23</t>
  </si>
  <si>
    <t>03.12.2022 12:02:24</t>
  </si>
  <si>
    <t>03.12.2022 12:02:26</t>
  </si>
  <si>
    <t>03.12.2022 12:02:27</t>
  </si>
  <si>
    <t>03.12.2022 12:02:29</t>
  </si>
  <si>
    <t>03.12.2022 12:02:30</t>
  </si>
  <si>
    <t>03.12.2022 12:02:32</t>
  </si>
  <si>
    <t>03.12.2022 12:02:33</t>
  </si>
  <si>
    <t>03.12.2022 12:02:35</t>
  </si>
  <si>
    <t>03.12.2022 12:02:36</t>
  </si>
  <si>
    <t>03.12.2022 12:02:38</t>
  </si>
  <si>
    <t>03.12.2022 12:02:39</t>
  </si>
  <si>
    <t>03.12.2022 12:03:35</t>
  </si>
  <si>
    <t>03.12.2022 12:03:36</t>
  </si>
  <si>
    <t>03.12.2022 12:03:38</t>
  </si>
  <si>
    <t>03.12.2022 12:03:39</t>
  </si>
  <si>
    <t>03.12.2022 12:03:41</t>
  </si>
  <si>
    <t>03.12.2022 12:03:42</t>
  </si>
  <si>
    <t>03.12.2022 12:03:44</t>
  </si>
  <si>
    <t>03.12.2022 12:04:08</t>
  </si>
  <si>
    <t>03.12.2022 12:04:09</t>
  </si>
  <si>
    <t>03.12.2022 12:04:11</t>
  </si>
  <si>
    <t>03.12.2022 12:04:12</t>
  </si>
  <si>
    <t>03.12.2022 12:04:14</t>
  </si>
  <si>
    <t>03.12.2022 12:04:15</t>
  </si>
  <si>
    <t>03.12.2022 12:04:17</t>
  </si>
  <si>
    <t>03.12.2022 12:04:21</t>
  </si>
  <si>
    <t>03.12.2022 12:04:23</t>
  </si>
  <si>
    <t>03.12.2022 12:04:24</t>
  </si>
  <si>
    <t>03.12.2022 12:04:29</t>
  </si>
  <si>
    <t>03.12.2022 12:05:09</t>
  </si>
  <si>
    <t>03.12.2022 12:05:11</t>
  </si>
  <si>
    <t>03.12.2022 12:05:12</t>
  </si>
  <si>
    <t>03.12.2022 12:05:14</t>
  </si>
  <si>
    <t>03.12.2022 12:05:15</t>
  </si>
  <si>
    <t>03.12.2022 12:05:17</t>
  </si>
  <si>
    <t>03.12.2022 12:05:18</t>
  </si>
  <si>
    <t>03.12.2022 12:05:20</t>
  </si>
  <si>
    <t>03.12.2022 12:05:21</t>
  </si>
  <si>
    <t>03.12.2022 12:06:08</t>
  </si>
  <si>
    <t>03.12.2022 12:06:09</t>
  </si>
  <si>
    <t>03.12.2022 12:06:11</t>
  </si>
  <si>
    <t>03.12.2022 12:06:12</t>
  </si>
  <si>
    <t>03.12.2022 12:06:14</t>
  </si>
  <si>
    <t>03.12.2022 12:06:15</t>
  </si>
  <si>
    <t>03.12.2022 12:06:17</t>
  </si>
  <si>
    <t>03.12.2022 12:06:18</t>
  </si>
  <si>
    <t>03.12.2022 12:06:20</t>
  </si>
  <si>
    <t>03.12.2022 12:06:21</t>
  </si>
  <si>
    <t>03.12.2022 12:06:23</t>
  </si>
  <si>
    <t>03.12.2022 12:06:24</t>
  </si>
  <si>
    <t>03.12.2022 12:06:31</t>
  </si>
  <si>
    <t>03.12.2022 12:06:33</t>
  </si>
  <si>
    <t>03.12.2022 12:06:34</t>
  </si>
  <si>
    <t>03.12.2022 12:06:36</t>
  </si>
  <si>
    <t>03.12.2022 12:06:37</t>
  </si>
  <si>
    <t>03.12.2022 12:06:39</t>
  </si>
  <si>
    <t>03.12.2022 12:06:40</t>
  </si>
  <si>
    <t>03.12.2022 12:06:42</t>
  </si>
  <si>
    <t>03.12.2022 12:07:30</t>
  </si>
  <si>
    <t>03.12.2022 12:07:31</t>
  </si>
  <si>
    <t>03.12.2022 12:07:33</t>
  </si>
  <si>
    <t>03.12.2022 12:07:34</t>
  </si>
  <si>
    <t>03.12.2022 12:07:57</t>
  </si>
  <si>
    <t>03.12.2022 12:07:58</t>
  </si>
  <si>
    <t>03.12.2022 12:08:00</t>
  </si>
  <si>
    <t>03.12.2022 12:08:01</t>
  </si>
  <si>
    <t>03.12.2022 12:08:03</t>
  </si>
  <si>
    <t>03.12.2022 12:08:04</t>
  </si>
  <si>
    <t>03.12.2022 12:08:06</t>
  </si>
  <si>
    <t>03.12.2022 12:08:07</t>
  </si>
  <si>
    <t>03.12.2022 12:08:09</t>
  </si>
  <si>
    <t>03.12.2022 12:11:46</t>
  </si>
  <si>
    <t>03.12.2022 12:11:48</t>
  </si>
  <si>
    <t>03.12.2022 12:11:49</t>
  </si>
  <si>
    <t>03.12.2022 12:11:51</t>
  </si>
  <si>
    <t>03.12.2022 12:11:54</t>
  </si>
  <si>
    <t>03.12.2022 12:11:55</t>
  </si>
  <si>
    <t>03.12.2022 12:11:57</t>
  </si>
  <si>
    <t>03.12.2022 12:11:58</t>
  </si>
  <si>
    <t>03.12.2022 12:12:00</t>
  </si>
  <si>
    <t>03.12.2022 12:12:01</t>
  </si>
  <si>
    <t>03.12.2022 12:12:03</t>
  </si>
  <si>
    <t>03.12.2022 12:12:19</t>
  </si>
  <si>
    <t>03.12.2022 12:12:21</t>
  </si>
  <si>
    <t>03.12.2022 12:12:22</t>
  </si>
  <si>
    <t>03.12.2022 12:12:24</t>
  </si>
  <si>
    <t>03.12.2022 12:12:25</t>
  </si>
  <si>
    <t>03.12.2022 12:12:27</t>
  </si>
  <si>
    <t>03.12.2022 12:12:28</t>
  </si>
  <si>
    <t>03.12.2022 12:12:30</t>
  </si>
  <si>
    <t>03.12.2022 12:12:31</t>
  </si>
  <si>
    <t>03.12.2022 12:13:13</t>
  </si>
  <si>
    <t>03.12.2022 12:13:15</t>
  </si>
  <si>
    <t>03.12.2022 12:13:16</t>
  </si>
  <si>
    <t>03.12.2022 12:13:18</t>
  </si>
  <si>
    <t>03.12.2022 12:13:19</t>
  </si>
  <si>
    <t>03.12.2022 12:13:21</t>
  </si>
  <si>
    <t>03.12.2022 12:13:22</t>
  </si>
  <si>
    <t>03.12.2022 12:13:24</t>
  </si>
  <si>
    <t>03.12.2022 12:13:25</t>
  </si>
  <si>
    <t>03.12.2022 12:13:34</t>
  </si>
  <si>
    <t>03.12.2022 12:13:35</t>
  </si>
  <si>
    <t>03.12.2022 12:13:37</t>
  </si>
  <si>
    <t>03.12.2022 12:13:38</t>
  </si>
  <si>
    <t>03.12.2022 12:13:40</t>
  </si>
  <si>
    <t>03.12.2022 12:13:41</t>
  </si>
  <si>
    <t>03.12.2022 12:13:43</t>
  </si>
  <si>
    <t>03.12.2022 12:13:44</t>
  </si>
  <si>
    <t>03.12.2022 12:13:46</t>
  </si>
  <si>
    <t>03.12.2022 12:13:47</t>
  </si>
  <si>
    <t>03.12.2022 12:13:49</t>
  </si>
  <si>
    <t>03.12.2022 12:13:50</t>
  </si>
  <si>
    <t>03.12.2022 12:14:13</t>
  </si>
  <si>
    <t>03.12.2022 12:14:14</t>
  </si>
  <si>
    <t>03.12.2022 12:14:16</t>
  </si>
  <si>
    <t>03.12.2022 12:14:17</t>
  </si>
  <si>
    <t>03.12.2022 12:14:19</t>
  </si>
  <si>
    <t>03.12.2022 12:14:20</t>
  </si>
  <si>
    <t>03.12.2022 12:14:22</t>
  </si>
  <si>
    <t>03.12.2022 12:14:23</t>
  </si>
  <si>
    <t>03.12.2022 12:14:37</t>
  </si>
  <si>
    <t>03.12.2022 12:14:38</t>
  </si>
  <si>
    <t>03.12.2022 12:14:40</t>
  </si>
  <si>
    <t>03.12.2022 12:14:41</t>
  </si>
  <si>
    <t>03.12.2022 12:14:43</t>
  </si>
  <si>
    <t>03.12.2022 12:14:44</t>
  </si>
  <si>
    <t>03.12.2022 12:15:10</t>
  </si>
  <si>
    <t>03.12.2022 12:15:11</t>
  </si>
  <si>
    <t>03.12.2022 12:15:13</t>
  </si>
  <si>
    <t>03.12.2022 12:15:14</t>
  </si>
  <si>
    <t>03.12.2022 12:15:16</t>
  </si>
  <si>
    <t>03.12.2022 12:15:17</t>
  </si>
  <si>
    <t>03.12.2022 12:15:19</t>
  </si>
  <si>
    <t>03.12.2022 12:15:34</t>
  </si>
  <si>
    <t>03.12.2022 12:15:35</t>
  </si>
  <si>
    <t>03.12.2022 12:15:37</t>
  </si>
  <si>
    <t>03.12.2022 12:15:38</t>
  </si>
  <si>
    <t>03.12.2022 12:15:40</t>
  </si>
  <si>
    <t>03.12.2022 12:15:41</t>
  </si>
  <si>
    <t>03.12.2022 12:15:43</t>
  </si>
  <si>
    <t>03.12.2022 12:15:44</t>
  </si>
  <si>
    <t>03.12.2022 12:15:46</t>
  </si>
  <si>
    <t>03.12.2022 12:15:47</t>
  </si>
  <si>
    <t>03.12.2022 12:15:49</t>
  </si>
  <si>
    <t>03.12.2022 12:15:50</t>
  </si>
  <si>
    <t>03.12.2022 12:15:52</t>
  </si>
  <si>
    <t>03.12.2022 12:15:53</t>
  </si>
  <si>
    <t>03.12.2022 12:15:55</t>
  </si>
  <si>
    <t>03.12.2022 12:15:56</t>
  </si>
  <si>
    <t>03.12.2022 12:15:58</t>
  </si>
  <si>
    <t>03.12.2022 12:15:59</t>
  </si>
  <si>
    <t>03.12.2022 12:16:13</t>
  </si>
  <si>
    <t>03.12.2022 12:16:16</t>
  </si>
  <si>
    <t>03.12.2022 12:16:20</t>
  </si>
  <si>
    <t>03.12.2022 12:16:22</t>
  </si>
  <si>
    <t>03.12.2022 12:16:23</t>
  </si>
  <si>
    <t>03.12.2022 12:16:32</t>
  </si>
  <si>
    <t>03.12.2022 12:16:34</t>
  </si>
  <si>
    <t>03.12.2022 12:16:35</t>
  </si>
  <si>
    <t>03.12.2022 12:16:37</t>
  </si>
  <si>
    <t>03.12.2022 12:16:38</t>
  </si>
  <si>
    <t>03.12.2022 12:16:40</t>
  </si>
  <si>
    <t>03.12.2022 12:16:41</t>
  </si>
  <si>
    <t>03.12.2022 12:16:47</t>
  </si>
  <si>
    <t>03.12.2022 12:16:52</t>
  </si>
  <si>
    <t>03.12.2022 12:16:53</t>
  </si>
  <si>
    <t>03.12.2022 12:16:55</t>
  </si>
  <si>
    <t>03.12.2022 12:16:56</t>
  </si>
  <si>
    <t>03.12.2022 12:16:58</t>
  </si>
  <si>
    <t>03.12.2022 12:16:59</t>
  </si>
  <si>
    <t>03.12.2022 12:17:01</t>
  </si>
  <si>
    <t>03.12.2022 12:17:02</t>
  </si>
  <si>
    <t>03.12.2022 12:17:19</t>
  </si>
  <si>
    <t>03.12.2022 12:17:20</t>
  </si>
  <si>
    <t>03.12.2022 12:17:29</t>
  </si>
  <si>
    <t>03.12.2022 12:17:31</t>
  </si>
  <si>
    <t>03.12.2022 12:17:32</t>
  </si>
  <si>
    <t>03.12.2022 12:17:34</t>
  </si>
  <si>
    <t>03.12.2022 12:18:01</t>
  </si>
  <si>
    <t>03.12.2022 12:18:02</t>
  </si>
  <si>
    <t>03.12.2022 12:18:04</t>
  </si>
  <si>
    <t>03.12.2022 12:18:05</t>
  </si>
  <si>
    <t>03.12.2022 12:18:07</t>
  </si>
  <si>
    <t>03.12.2022 12:18:08</t>
  </si>
  <si>
    <t>03.12.2022 12:18:10</t>
  </si>
  <si>
    <t>03.12.2022 12:18:11</t>
  </si>
  <si>
    <t>03.12.2022 12:18:13</t>
  </si>
  <si>
    <t>03.12.2022 12:18:14</t>
  </si>
  <si>
    <t>03.12.2022 12:18:41</t>
  </si>
  <si>
    <t>03.12.2022 12:18:43</t>
  </si>
  <si>
    <t>03.12.2022 12:18:44</t>
  </si>
  <si>
    <t>03.12.2022 12:18:46</t>
  </si>
  <si>
    <t>03.12.2022 12:18:47</t>
  </si>
  <si>
    <t>03.12.2022 12:18:49</t>
  </si>
  <si>
    <t>03.12.2022 12:18:50</t>
  </si>
  <si>
    <t>03.12.2022 12:18:52</t>
  </si>
  <si>
    <t>03.12.2022 12:19:25</t>
  </si>
  <si>
    <t>03.12.2022 12:19:26</t>
  </si>
  <si>
    <t>03.12.2022 12:19:28</t>
  </si>
  <si>
    <t>03.12.2022 12:19:29</t>
  </si>
  <si>
    <t>03.12.2022 12:19:31</t>
  </si>
  <si>
    <t>03.12.2022 12:19:32</t>
  </si>
  <si>
    <t>03.12.2022 12:19:34</t>
  </si>
  <si>
    <t>03.12.2022 12:19:35</t>
  </si>
  <si>
    <t>03.12.2022 12:20:11</t>
  </si>
  <si>
    <t>03.12.2022 12:20:12</t>
  </si>
  <si>
    <t>03.12.2022 12:20:14</t>
  </si>
  <si>
    <t>03.12.2022 12:20:15</t>
  </si>
  <si>
    <t>03.12.2022 12:20:17</t>
  </si>
  <si>
    <t>03.12.2022 12:20:18</t>
  </si>
  <si>
    <t>03.12.2022 12:20:20</t>
  </si>
  <si>
    <t>03.12.2022 12:20:21</t>
  </si>
  <si>
    <t>03.12.2022 12:20:30</t>
  </si>
  <si>
    <t>03.12.2022 12:20:32</t>
  </si>
  <si>
    <t>03.12.2022 12:20:33</t>
  </si>
  <si>
    <t>03.12.2022 12:20:35</t>
  </si>
  <si>
    <t>03.12.2022 12:20:36</t>
  </si>
  <si>
    <t>03.12.2022 12:20:38</t>
  </si>
  <si>
    <t>03.12.2022 12:20:39</t>
  </si>
  <si>
    <t>03.12.2022 12:20:41</t>
  </si>
  <si>
    <t>03.12.2022 12:22:08</t>
  </si>
  <si>
    <t>03.12.2022 12:22:09</t>
  </si>
  <si>
    <t>03.12.2022 12:22:11</t>
  </si>
  <si>
    <t>03.12.2022 12:22:12</t>
  </si>
  <si>
    <t>03.12.2022 12:22:14</t>
  </si>
  <si>
    <t>03.12.2022 12:22:18</t>
  </si>
  <si>
    <t>03.12.2022 12:22:20</t>
  </si>
  <si>
    <t>03.12.2022 12:22:21</t>
  </si>
  <si>
    <t>03.12.2022 12:22:23</t>
  </si>
  <si>
    <t>03.12.2022 12:22:24</t>
  </si>
  <si>
    <t>03.12.2022 12:22:26</t>
  </si>
  <si>
    <t>03.12.2022 12:22:27</t>
  </si>
  <si>
    <t>03.12.2022 12:22:29</t>
  </si>
  <si>
    <t>03.12.2022 12:23:24</t>
  </si>
  <si>
    <t>03.12.2022 12:23:26</t>
  </si>
  <si>
    <t>03.12.2022 12:23:27</t>
  </si>
  <si>
    <t>03.12.2022 12:23:29</t>
  </si>
  <si>
    <t>03.12.2022 12:23:30</t>
  </si>
  <si>
    <t>03.12.2022 12:23:32</t>
  </si>
  <si>
    <t>03.12.2022 12:23:33</t>
  </si>
  <si>
    <t>03.12.2022 12:24:30</t>
  </si>
  <si>
    <t>03.12.2022 12:24:32</t>
  </si>
  <si>
    <t>03.12.2022 12:24:33</t>
  </si>
  <si>
    <t>03.12.2022 12:24:35</t>
  </si>
  <si>
    <t>03.12.2022 12:24:36</t>
  </si>
  <si>
    <t>03.12.2022 12:24:38</t>
  </si>
  <si>
    <t>03.12.2022 12:24:39</t>
  </si>
  <si>
    <t>03.12.2022 12:24:41</t>
  </si>
  <si>
    <t>03.12.2022 12:24:45</t>
  </si>
  <si>
    <t>03.12.2022 12:24:47</t>
  </si>
  <si>
    <t>03.12.2022 12:24:48</t>
  </si>
  <si>
    <t>03.12.2022 12:24:50</t>
  </si>
  <si>
    <t>03.12.2022 12:24:51</t>
  </si>
  <si>
    <t>03.12.2022 12:24:53</t>
  </si>
  <si>
    <t>03.12.2022 12:24:54</t>
  </si>
  <si>
    <t>03.12.2022 12:24:59</t>
  </si>
  <si>
    <t>03.12.2022 12:25:00</t>
  </si>
  <si>
    <t>03.12.2022 12:25:02</t>
  </si>
  <si>
    <t>03.12.2022 12:25:03</t>
  </si>
  <si>
    <t>03.12.2022 12:25:05</t>
  </si>
  <si>
    <t>03.12.2022 12:25:06</t>
  </si>
  <si>
    <t>03.12.2022 12:25:08</t>
  </si>
  <si>
    <t>03.12.2022 12:25:38</t>
  </si>
  <si>
    <t>03.12.2022 12:25:39</t>
  </si>
  <si>
    <t>03.12.2022 12:25:41</t>
  </si>
  <si>
    <t>03.12.2022 12:25:42</t>
  </si>
  <si>
    <t>03.12.2022 12:25:44</t>
  </si>
  <si>
    <t>03.12.2022 12:25:45</t>
  </si>
  <si>
    <t>03.12.2022 12:26:05</t>
  </si>
  <si>
    <t>03.12.2022 12:26:06</t>
  </si>
  <si>
    <t>03.12.2022 12:26:09</t>
  </si>
  <si>
    <t>03.12.2022 12:26:11</t>
  </si>
  <si>
    <t>03.12.2022 12:26:12</t>
  </si>
  <si>
    <t>03.12.2022 12:26:14</t>
  </si>
  <si>
    <t>03.12.2022 12:26:15</t>
  </si>
  <si>
    <t>03.12.2022 12:26:17</t>
  </si>
  <si>
    <t>03.12.2022 12:26:18</t>
  </si>
  <si>
    <t>03.12.2022 12:26:32</t>
  </si>
  <si>
    <t>03.12.2022 12:26:33</t>
  </si>
  <si>
    <t>03.12.2022 12:26:35</t>
  </si>
  <si>
    <t>03.12.2022 12:26:36</t>
  </si>
  <si>
    <t>03.12.2022 12:26:38</t>
  </si>
  <si>
    <t>03.12.2022 12:26:39</t>
  </si>
  <si>
    <t>03.12.2022 12:26:41</t>
  </si>
  <si>
    <t>03.12.2022 12:27:21</t>
  </si>
  <si>
    <t>03.12.2022 12:27:23</t>
  </si>
  <si>
    <t>03.12.2022 12:27:24</t>
  </si>
  <si>
    <t>03.12.2022 12:27:26</t>
  </si>
  <si>
    <t>03.12.2022 12:27:32</t>
  </si>
  <si>
    <t>03.12.2022 12:27:33</t>
  </si>
  <si>
    <t>03.12.2022 12:27:35</t>
  </si>
  <si>
    <t>03.12.2022 12:27:38</t>
  </si>
  <si>
    <t>03.12.2022 12:27:39</t>
  </si>
  <si>
    <t>03.12.2022 12:27:42</t>
  </si>
  <si>
    <t>03.12.2022 12:27:44</t>
  </si>
  <si>
    <t>03.12.2022 12:27:48</t>
  </si>
  <si>
    <t>03.12.2022 12:27:50</t>
  </si>
  <si>
    <t>03.12.2022 12:27:51</t>
  </si>
  <si>
    <t>03.12.2022 12:27:54</t>
  </si>
  <si>
    <t>03.12.2022 12:27:56</t>
  </si>
  <si>
    <t>03.12.2022 12:28:00</t>
  </si>
  <si>
    <t>03.12.2022 12:28:02</t>
  </si>
  <si>
    <t>03.12.2022 12:28:03</t>
  </si>
  <si>
    <t>03.12.2022 12:28:05</t>
  </si>
  <si>
    <t>03.12.2022 12:28:06</t>
  </si>
  <si>
    <t>03.12.2022 12:28:08</t>
  </si>
  <si>
    <t>03.12.2022 12:28:09</t>
  </si>
  <si>
    <t>03.12.2022 12:28:23</t>
  </si>
  <si>
    <t>03.12.2022 12:28:24</t>
  </si>
  <si>
    <t>03.12.2022 12:28:26</t>
  </si>
  <si>
    <t>03.12.2022 12:28:27</t>
  </si>
  <si>
    <t>03.12.2022 12:28:29</t>
  </si>
  <si>
    <t>03.12.2022 12:28:30</t>
  </si>
  <si>
    <t>03.12.2022 12:28:32</t>
  </si>
  <si>
    <t>03.12.2022 12:29:08</t>
  </si>
  <si>
    <t>03.12.2022 12:29:09</t>
  </si>
  <si>
    <t>03.12.2022 12:29:11</t>
  </si>
  <si>
    <t>03.12.2022 12:29:12</t>
  </si>
  <si>
    <t>03.12.2022 12:29:14</t>
  </si>
  <si>
    <t>03.12.2022 12:29:38</t>
  </si>
  <si>
    <t>03.12.2022 12:29:39</t>
  </si>
  <si>
    <t>03.12.2022 12:29:41</t>
  </si>
  <si>
    <t>03.12.2022 12:29:42</t>
  </si>
  <si>
    <t>03.12.2022 12:29:44</t>
  </si>
  <si>
    <t>03.12.2022 12:29:45</t>
  </si>
  <si>
    <t>03.12.2022 12:29:47</t>
  </si>
  <si>
    <t>03.12.2022 12:29:48</t>
  </si>
  <si>
    <t>03.12.2022 12:29:50</t>
  </si>
  <si>
    <t>03.12.2022 12:29:53</t>
  </si>
  <si>
    <t>03.12.2022 12:29:54</t>
  </si>
  <si>
    <t>03.12.2022 12:29:57</t>
  </si>
  <si>
    <t>03.12.2022 12:30:32</t>
  </si>
  <si>
    <t>03.12.2022 12:30:33</t>
  </si>
  <si>
    <t>03.12.2022 12:30:35</t>
  </si>
  <si>
    <t>03.12.2022 12:30:36</t>
  </si>
  <si>
    <t>03.12.2022 12:30:38</t>
  </si>
  <si>
    <t>03.12.2022 12:30:39</t>
  </si>
  <si>
    <t>03.12.2022 12:30:41</t>
  </si>
  <si>
    <t>03.12.2022 12:30:42</t>
  </si>
  <si>
    <t>03.12.2022 12:31:05</t>
  </si>
  <si>
    <t>03.12.2022 12:31:06</t>
  </si>
  <si>
    <t>03.12.2022 12:31:08</t>
  </si>
  <si>
    <t>03.12.2022 12:31:09</t>
  </si>
  <si>
    <t>03.12.2022 12:31:11</t>
  </si>
  <si>
    <t>03.12.2022 12:31:12</t>
  </si>
  <si>
    <t>03.12.2022 12:32:00</t>
  </si>
  <si>
    <t>03.12.2022 12:32:02</t>
  </si>
  <si>
    <t>03.12.2022 12:32:03</t>
  </si>
  <si>
    <t>03.12.2022 12:32:05</t>
  </si>
  <si>
    <t>03.12.2022 12:32:06</t>
  </si>
  <si>
    <t>03.12.2022 12:32:08</t>
  </si>
  <si>
    <t>03.12.2022 12:32:09</t>
  </si>
  <si>
    <t>03.12.2022 12:32:11</t>
  </si>
  <si>
    <t>03.12.2022 12:32:33</t>
  </si>
  <si>
    <t>03.12.2022 12:32:36</t>
  </si>
  <si>
    <t>03.12.2022 12:32:38</t>
  </si>
  <si>
    <t>03.12.2022 12:32:39</t>
  </si>
  <si>
    <t>03.12.2022 12:32:41</t>
  </si>
  <si>
    <t>03.12.2022 12:32:42</t>
  </si>
  <si>
    <t>03.12.2022 12:32:44</t>
  </si>
  <si>
    <t>03.12.2022 12:32:45</t>
  </si>
  <si>
    <t>03.12.2022 12:32:47</t>
  </si>
  <si>
    <t>03.12.2022 12:32:48</t>
  </si>
  <si>
    <t>03.12.2022 12:32:50</t>
  </si>
  <si>
    <t>03.12.2022 12:32:51</t>
  </si>
  <si>
    <t>03.12.2022 12:33:29</t>
  </si>
  <si>
    <t>03.12.2022 12:33:30</t>
  </si>
  <si>
    <t>03.12.2022 12:33:32</t>
  </si>
  <si>
    <t>03.12.2022 12:33:33</t>
  </si>
  <si>
    <t>03.12.2022 12:33:35</t>
  </si>
  <si>
    <t>03.12.2022 12:33:36</t>
  </si>
  <si>
    <t>03.12.2022 12:33:38</t>
  </si>
  <si>
    <t>03.12.2022 12:33:56</t>
  </si>
  <si>
    <t>03.12.2022 12:33:57</t>
  </si>
  <si>
    <t>03.12.2022 12:33:59</t>
  </si>
  <si>
    <t>03.12.2022 12:34:00</t>
  </si>
  <si>
    <t>03.12.2022 12:34:02</t>
  </si>
  <si>
    <t>03.12.2022 12:34:03</t>
  </si>
  <si>
    <t>03.12.2022 12:34:05</t>
  </si>
  <si>
    <t>03.12.2022 12:34:06</t>
  </si>
  <si>
    <t>03.12.2022 12:34:30</t>
  </si>
  <si>
    <t>03.12.2022 12:34:33</t>
  </si>
  <si>
    <t>03.12.2022 12:34:35</t>
  </si>
  <si>
    <t>03.12.2022 12:34:36</t>
  </si>
  <si>
    <t>03.12.2022 12:34:38</t>
  </si>
  <si>
    <t>03.12.2022 12:34:39</t>
  </si>
  <si>
    <t>03.12.2022 12:34:41</t>
  </si>
  <si>
    <t>03.12.2022 12:34:42</t>
  </si>
  <si>
    <t>03.12.2022 12:34:44</t>
  </si>
  <si>
    <t>03.12.2022 12:36:51</t>
  </si>
  <si>
    <t>03.12.2022 12:36:53</t>
  </si>
  <si>
    <t>03.12.2022 12:36:54</t>
  </si>
  <si>
    <t>03.12.2022 12:36:56</t>
  </si>
  <si>
    <t>03.12.2022 12:36:57</t>
  </si>
  <si>
    <t>03.12.2022 12:36:59</t>
  </si>
  <si>
    <t>03.12.2022 12:37:00</t>
  </si>
  <si>
    <t>03.12.2022 12:37:02</t>
  </si>
  <si>
    <t>03.12.2022 12:37:03</t>
  </si>
  <si>
    <t>03.12.2022 12:37:05</t>
  </si>
  <si>
    <t>03.12.2022 12:37:06</t>
  </si>
  <si>
    <t>03.12.2022 12:37:12</t>
  </si>
  <si>
    <t>03.12.2022 12:37:14</t>
  </si>
  <si>
    <t>03.12.2022 12:37:15</t>
  </si>
  <si>
    <t>03.12.2022 12:37:17</t>
  </si>
  <si>
    <t>03.12.2022 12:37:18</t>
  </si>
  <si>
    <t>03.12.2022 12:37:20</t>
  </si>
  <si>
    <t>03.12.2022 12:37:21</t>
  </si>
  <si>
    <t>03.12.2022 12:39:12</t>
  </si>
  <si>
    <t>03.12.2022 12:39:14</t>
  </si>
  <si>
    <t>03.12.2022 12:39:15</t>
  </si>
  <si>
    <t>03.12.2022 12:39:17</t>
  </si>
  <si>
    <t>03.12.2022 12:39:18</t>
  </si>
  <si>
    <t>03.12.2022 12:39:20</t>
  </si>
  <si>
    <t>03.12.2022 12:39:21</t>
  </si>
  <si>
    <t>03.12.2022 12:39:30</t>
  </si>
  <si>
    <t>03.12.2022 12:39:32</t>
  </si>
  <si>
    <t>03.12.2022 12:39:33</t>
  </si>
  <si>
    <t>03.12.2022 12:39:35</t>
  </si>
  <si>
    <t>03.12.2022 12:39:36</t>
  </si>
  <si>
    <t>03.12.2022 12:39:38</t>
  </si>
  <si>
    <t>03.12.2022 12:39:39</t>
  </si>
  <si>
    <t>03.12.2022 12:39:41</t>
  </si>
  <si>
    <t>03.12.2022 12:39:42</t>
  </si>
  <si>
    <t>03.12.2022 12:39:44</t>
  </si>
  <si>
    <t>03.12.2022 12:39:45</t>
  </si>
  <si>
    <t>03.12.2022 12:39:47</t>
  </si>
  <si>
    <t>03.12.2022 12:40:44</t>
  </si>
  <si>
    <t>03.12.2022 12:40:45</t>
  </si>
  <si>
    <t>03.12.2022 12:40:47</t>
  </si>
  <si>
    <t>03.12.2022 12:40:50</t>
  </si>
  <si>
    <t>03.12.2022 12:40:51</t>
  </si>
  <si>
    <t>03.12.2022 12:40:53</t>
  </si>
  <si>
    <t>03.12.2022 12:40:54</t>
  </si>
  <si>
    <t>03.12.2022 12:41:30</t>
  </si>
  <si>
    <t>03.12.2022 12:41:32</t>
  </si>
  <si>
    <t>03.12.2022 12:41:33</t>
  </si>
  <si>
    <t>03.12.2022 12:41:35</t>
  </si>
  <si>
    <t>03.12.2022 12:41:38</t>
  </si>
  <si>
    <t>03.12.2022 12:41:39</t>
  </si>
  <si>
    <t>03.12.2022 12:41:41</t>
  </si>
  <si>
    <t>03.12.2022 12:41:42</t>
  </si>
  <si>
    <t>03.12.2022 12:41:44</t>
  </si>
  <si>
    <t>03.12.2022 12:41:45</t>
  </si>
  <si>
    <t>03.12.2022 12:41:47</t>
  </si>
  <si>
    <t>03.12.2022 12:41:48</t>
  </si>
  <si>
    <t>03.12.2022 12:42:08</t>
  </si>
  <si>
    <t>03.12.2022 12:42:09</t>
  </si>
  <si>
    <t>03.12.2022 12:42:11</t>
  </si>
  <si>
    <t>03.12.2022 12:42:12</t>
  </si>
  <si>
    <t>03.12.2022 12:42:14</t>
  </si>
  <si>
    <t>03.12.2022 12:42:15</t>
  </si>
  <si>
    <t>03.12.2022 12:42:17</t>
  </si>
  <si>
    <t>03.12.2022 12:42:18</t>
  </si>
  <si>
    <t>03.12.2022 12:42:47</t>
  </si>
  <si>
    <t>03.12.2022 12:42:48</t>
  </si>
  <si>
    <t>03.12.2022 12:42:50</t>
  </si>
  <si>
    <t>03.12.2022 12:42:51</t>
  </si>
  <si>
    <t>03.12.2022 12:42:53</t>
  </si>
  <si>
    <t>03.12.2022 12:42:54</t>
  </si>
  <si>
    <t>03.12.2022 12:42:56</t>
  </si>
  <si>
    <t>03.12.2022 12:43:11</t>
  </si>
  <si>
    <t>03.12.2022 12:43:12</t>
  </si>
  <si>
    <t>03.12.2022 12:43:14</t>
  </si>
  <si>
    <t>03.12.2022 12:43:15</t>
  </si>
  <si>
    <t>03.12.2022 12:43:17</t>
  </si>
  <si>
    <t>03.12.2022 12:43:18</t>
  </si>
  <si>
    <t>03.12.2022 12:43:23</t>
  </si>
  <si>
    <t>03.12.2022 12:43:24</t>
  </si>
  <si>
    <t>03.12.2022 12:43:26</t>
  </si>
  <si>
    <t>03.12.2022 12:43:27</t>
  </si>
  <si>
    <t>03.12.2022 12:43:29</t>
  </si>
  <si>
    <t>03.12.2022 12:43:30</t>
  </si>
  <si>
    <t>03.12.2022 12:43:32</t>
  </si>
  <si>
    <t>03.12.2022 12:43:33</t>
  </si>
  <si>
    <t>03.12.2022 12:43:35</t>
  </si>
  <si>
    <t>03.12.2022 12:43:36</t>
  </si>
  <si>
    <t>03.12.2022 12:43:38</t>
  </si>
  <si>
    <t>03.12.2022 12:43:41</t>
  </si>
  <si>
    <t>03.12.2022 12:43:42</t>
  </si>
  <si>
    <t>03.12.2022 12:43:44</t>
  </si>
  <si>
    <t>03.12.2022 12:43:47</t>
  </si>
  <si>
    <t>03.12.2022 12:43:48</t>
  </si>
  <si>
    <t>03.12.2022 12:43:49</t>
  </si>
  <si>
    <t>03.12.2022 12:43:51</t>
  </si>
  <si>
    <t>03.12.2022 12:44:42</t>
  </si>
  <si>
    <t>03.12.2022 12:44:43</t>
  </si>
  <si>
    <t>03.12.2022 12:44:45</t>
  </si>
  <si>
    <t>03.12.2022 12:44:46</t>
  </si>
  <si>
    <t>03.12.2022 12:44:48</t>
  </si>
  <si>
    <t>03.12.2022 12:44:49</t>
  </si>
  <si>
    <t>03.12.2022 12:44:52</t>
  </si>
  <si>
    <t>03.12.2022 12:44:57</t>
  </si>
  <si>
    <t>03.12.2022 12:44:58</t>
  </si>
  <si>
    <t>03.12.2022 12:45:00</t>
  </si>
  <si>
    <t>03.12.2022 12:45:01</t>
  </si>
  <si>
    <t>03.12.2022 12:45:03</t>
  </si>
  <si>
    <t>03.12.2022 12:45:04</t>
  </si>
  <si>
    <t>03.12.2022 12:45:06</t>
  </si>
  <si>
    <t>03.12.2022 12:45:15</t>
  </si>
  <si>
    <t>03.12.2022 12:45:16</t>
  </si>
  <si>
    <t>03.12.2022 12:45:18</t>
  </si>
  <si>
    <t>03.12.2022 12:45:19</t>
  </si>
  <si>
    <t>03.12.2022 12:45:21</t>
  </si>
  <si>
    <t>03.12.2022 12:46:36</t>
  </si>
  <si>
    <t>03.12.2022 12:46:37</t>
  </si>
  <si>
    <t>03.12.2022 12:46:39</t>
  </si>
  <si>
    <t>03.12.2022 12:46:40</t>
  </si>
  <si>
    <t>03.12.2022 12:46:42</t>
  </si>
  <si>
    <t>03.12.2022 12:46:43</t>
  </si>
  <si>
    <t>03.12.2022 12:46:45</t>
  </si>
  <si>
    <t>03.12.2022 12:46:46</t>
  </si>
  <si>
    <t>03.12.2022 12:46:48</t>
  </si>
  <si>
    <t>03.12.2022 12:46:49</t>
  </si>
  <si>
    <t>03.12.2022 12:47:07</t>
  </si>
  <si>
    <t>03.12.2022 12:47:09</t>
  </si>
  <si>
    <t>03.12.2022 12:47:10</t>
  </si>
  <si>
    <t>03.12.2022 12:47:12</t>
  </si>
  <si>
    <t>03.12.2022 12:47:13</t>
  </si>
  <si>
    <t>03.12.2022 12:47:16</t>
  </si>
  <si>
    <t>03.12.2022 12:47:18</t>
  </si>
  <si>
    <t>03.12.2022 12:47:19</t>
  </si>
  <si>
    <t>03.12.2022 12:47:21</t>
  </si>
  <si>
    <t>03.12.2022 12:47:22</t>
  </si>
  <si>
    <t>03.12.2022 12:47:24</t>
  </si>
  <si>
    <t>03.12.2022 12:47:25</t>
  </si>
  <si>
    <t>03.12.2022 12:47:51</t>
  </si>
  <si>
    <t>03.12.2022 12:47:52</t>
  </si>
  <si>
    <t>03.12.2022 12:47:54</t>
  </si>
  <si>
    <t>03.12.2022 12:47:55</t>
  </si>
  <si>
    <t>03.12.2022 12:48:03</t>
  </si>
  <si>
    <t>03.12.2022 12:48:04</t>
  </si>
  <si>
    <t>03.12.2022 12:48:06</t>
  </si>
  <si>
    <t>03.12.2022 12:48:49</t>
  </si>
  <si>
    <t>03.12.2022 12:48:51</t>
  </si>
  <si>
    <t>03.12.2022 12:48:52</t>
  </si>
  <si>
    <t>03.12.2022 12:48:54</t>
  </si>
  <si>
    <t>03.12.2022 12:48:55</t>
  </si>
  <si>
    <t>03.12.2022 12:49:00</t>
  </si>
  <si>
    <t>03.12.2022 12:49:01</t>
  </si>
  <si>
    <t>03.12.2022 12:49:03</t>
  </si>
  <si>
    <t>03.12.2022 12:49:04</t>
  </si>
  <si>
    <t>03.12.2022 12:49:06</t>
  </si>
  <si>
    <t>03.12.2022 12:49:46</t>
  </si>
  <si>
    <t>03.12.2022 12:49:48</t>
  </si>
  <si>
    <t>03.12.2022 12:49:49</t>
  </si>
  <si>
    <t>03.12.2022 12:49:51</t>
  </si>
  <si>
    <t>03.12.2022 12:49:52</t>
  </si>
  <si>
    <t>03.12.2022 12:49:54</t>
  </si>
  <si>
    <t>03.12.2022 12:49:55</t>
  </si>
  <si>
    <t>03.12.2022 12:49:57</t>
  </si>
  <si>
    <t>03.12.2022 12:49:58</t>
  </si>
  <si>
    <t>03.12.2022 12:50:00</t>
  </si>
  <si>
    <t>03.12.2022 12:50:01</t>
  </si>
  <si>
    <t>03.12.2022 12:50:03</t>
  </si>
  <si>
    <t>03.12.2022 12:50:04</t>
  </si>
  <si>
    <t>03.12.2022 12:50:06</t>
  </si>
  <si>
    <t>03.12.2022 12:50:13</t>
  </si>
  <si>
    <t>03.12.2022 12:50:15</t>
  </si>
  <si>
    <t>03.12.2022 12:50:16</t>
  </si>
  <si>
    <t>03.12.2022 12:50:18</t>
  </si>
  <si>
    <t>03.12.2022 12:50:19</t>
  </si>
  <si>
    <t>03.12.2022 12:50:21</t>
  </si>
  <si>
    <t>03.12.2022 12:50:31</t>
  </si>
  <si>
    <t>03.12.2022 12:50:33</t>
  </si>
  <si>
    <t>03.12.2022 12:50:37</t>
  </si>
  <si>
    <t>03.12.2022 12:50:39</t>
  </si>
  <si>
    <t>03.12.2022 12:50:40</t>
  </si>
  <si>
    <t>03.12.2022 12:50:42</t>
  </si>
  <si>
    <t>03.12.2022 12:50:54</t>
  </si>
  <si>
    <t>03.12.2022 12:50:55</t>
  </si>
  <si>
    <t>03.12.2022 12:50:57</t>
  </si>
  <si>
    <t>03.12.2022 12:50:58</t>
  </si>
  <si>
    <t>03.12.2022 12:51:00</t>
  </si>
  <si>
    <t>03.12.2022 12:51:01</t>
  </si>
  <si>
    <t>03.12.2022 12:51:03</t>
  </si>
  <si>
    <t>03.12.2022 12:51:04</t>
  </si>
  <si>
    <t>03.12.2022 12:51:06</t>
  </si>
  <si>
    <t>03.12.2022 12:51:24</t>
  </si>
  <si>
    <t>03.12.2022 12:51:25</t>
  </si>
  <si>
    <t>03.12.2022 12:51:27</t>
  </si>
  <si>
    <t>03.12.2022 12:51:28</t>
  </si>
  <si>
    <t>03.12.2022 12:51:30</t>
  </si>
  <si>
    <t>03.12.2022 12:51:31</t>
  </si>
  <si>
    <t>03.12.2022 12:51:33</t>
  </si>
  <si>
    <t>03.12.2022 12:51:34</t>
  </si>
  <si>
    <t>03.12.2022 12:51:36</t>
  </si>
  <si>
    <t>03.12.2022 12:52:06</t>
  </si>
  <si>
    <t>03.12.2022 12:52:09</t>
  </si>
  <si>
    <t>03.12.2022 12:52:10</t>
  </si>
  <si>
    <t>03.12.2022 12:52:12</t>
  </si>
  <si>
    <t>03.12.2022 12:52:15</t>
  </si>
  <si>
    <t>03.12.2022 12:52:16</t>
  </si>
  <si>
    <t>03.12.2022 12:52:18</t>
  </si>
  <si>
    <t>03.12.2022 12:52:27</t>
  </si>
  <si>
    <t>03.12.2022 12:52:28</t>
  </si>
  <si>
    <t>03.12.2022 12:52:30</t>
  </si>
  <si>
    <t>03.12.2022 12:52:31</t>
  </si>
  <si>
    <t>03.12.2022 12:52:33</t>
  </si>
  <si>
    <t>03.12.2022 12:52:34</t>
  </si>
  <si>
    <t>03.12.2022 12:53:19</t>
  </si>
  <si>
    <t>03.12.2022 12:53:21</t>
  </si>
  <si>
    <t>03.12.2022 12:53:22</t>
  </si>
  <si>
    <t>03.12.2022 12:53:24</t>
  </si>
  <si>
    <t>03.12.2022 12:53:25</t>
  </si>
  <si>
    <t>03.12.2022 12:53:54</t>
  </si>
  <si>
    <t>03.12.2022 12:53:55</t>
  </si>
  <si>
    <t>03.12.2022 12:53:57</t>
  </si>
  <si>
    <t>03.12.2022 12:53:58</t>
  </si>
  <si>
    <t>03.12.2022 12:54:00</t>
  </si>
  <si>
    <t>03.12.2022 12:54:01</t>
  </si>
  <si>
    <t>03.12.2022 12:54:03</t>
  </si>
  <si>
    <t>03.12.2022 12:54:39</t>
  </si>
  <si>
    <t>03.12.2022 12:54:40</t>
  </si>
  <si>
    <t>03.12.2022 12:54:42</t>
  </si>
  <si>
    <t>03.12.2022 12:54:43</t>
  </si>
  <si>
    <t>03.12.2022 12:54:45</t>
  </si>
  <si>
    <t>03.12.2022 12:54:46</t>
  </si>
  <si>
    <t>03.12.2022 12:54:48</t>
  </si>
  <si>
    <t>03.12.2022 12:54:49</t>
  </si>
  <si>
    <t>03.12.2022 12:54:52</t>
  </si>
  <si>
    <t>03.12.2022 12:54:54</t>
  </si>
  <si>
    <t>03.12.2022 12:54:55</t>
  </si>
  <si>
    <t>03.12.2022 12:54:57</t>
  </si>
  <si>
    <t>03.12.2022 12:54:58</t>
  </si>
  <si>
    <t>03.12.2022 12:55:33</t>
  </si>
  <si>
    <t>03.12.2022 12:55:34</t>
  </si>
  <si>
    <t>03.12.2022 12:55:36</t>
  </si>
  <si>
    <t>03.12.2022 12:55:37</t>
  </si>
  <si>
    <t>03.12.2022 12:55:39</t>
  </si>
  <si>
    <t>03.12.2022 12:55:40</t>
  </si>
  <si>
    <t>03.12.2022 12:55:42</t>
  </si>
  <si>
    <t>03.12.2022 12:55:43</t>
  </si>
  <si>
    <t>03.12.2022 12:55:46</t>
  </si>
  <si>
    <t>03.12.2022 12:55:52</t>
  </si>
  <si>
    <t>03.12.2022 12:55:54</t>
  </si>
  <si>
    <t>03.12.2022 12:55:55</t>
  </si>
  <si>
    <t>03.12.2022 12:56:52</t>
  </si>
  <si>
    <t>03.12.2022 12:56:54</t>
  </si>
  <si>
    <t>03.12.2022 12:56:55</t>
  </si>
  <si>
    <t>03.12.2022 12:56:57</t>
  </si>
  <si>
    <t>03.12.2022 12:56:58</t>
  </si>
  <si>
    <t>03.12.2022 12:57:00</t>
  </si>
  <si>
    <t>03.12.2022 12:57:01</t>
  </si>
  <si>
    <t>03.12.2022 12:57:03</t>
  </si>
  <si>
    <t>03.12.2022 12:57:04</t>
  </si>
  <si>
    <t>03.12.2022 12:57:34</t>
  </si>
  <si>
    <t>03.12.2022 12:57:36</t>
  </si>
  <si>
    <t>03.12.2022 12:57:37</t>
  </si>
  <si>
    <t>03.12.2022 12:57:39</t>
  </si>
  <si>
    <t>03.12.2022 12:57:40</t>
  </si>
  <si>
    <t>03.12.2022 12:57:42</t>
  </si>
  <si>
    <t>03.12.2022 12:58:39</t>
  </si>
  <si>
    <t>03.12.2022 12:58:40</t>
  </si>
  <si>
    <t>03.12.2022 12:58:42</t>
  </si>
  <si>
    <t>03.12.2022 12:58:43</t>
  </si>
  <si>
    <t>03.12.2022 12:58:45</t>
  </si>
  <si>
    <t>03.12.2022 12:58:46</t>
  </si>
  <si>
    <t>03.12.2022 12:58:48</t>
  </si>
  <si>
    <t>03.12.2022 12:58:49</t>
  </si>
  <si>
    <t>03.12.2022 13:00:49</t>
  </si>
  <si>
    <t>03.12.2022 13:00:51</t>
  </si>
  <si>
    <t>03.12.2022 13:00:52</t>
  </si>
  <si>
    <t>03.12.2022 13:00:54</t>
  </si>
  <si>
    <t>03.12.2022 13:00:55</t>
  </si>
  <si>
    <t>03.12.2022 13:00:57</t>
  </si>
  <si>
    <t>03.12.2022 13:00:58</t>
  </si>
  <si>
    <t>03.12.2022 13:01:00</t>
  </si>
  <si>
    <t>03.12.2022 13:01:01</t>
  </si>
  <si>
    <t>03.12.2022 13:01:04</t>
  </si>
  <si>
    <t>03.12.2022 13:01:05</t>
  </si>
  <si>
    <t>03.12.2022 13:01:07</t>
  </si>
  <si>
    <t>03.12.2022 13:01:08</t>
  </si>
  <si>
    <t>03.12.2022 13:01:10</t>
  </si>
  <si>
    <t>03.12.2022 13:01:11</t>
  </si>
  <si>
    <t>03.12.2022 13:01:14</t>
  </si>
  <si>
    <t>03.12.2022 13:01:44</t>
  </si>
  <si>
    <t>03.12.2022 13:01:46</t>
  </si>
  <si>
    <t>03.12.2022 13:01:47</t>
  </si>
  <si>
    <t>03.12.2022 13:01:49</t>
  </si>
  <si>
    <t>03.12.2022 13:01:50</t>
  </si>
  <si>
    <t>03.12.2022 13:01:53</t>
  </si>
  <si>
    <t>03.12.2022 13:02:08</t>
  </si>
  <si>
    <t>03.12.2022 13:02:10</t>
  </si>
  <si>
    <t>03.12.2022 13:02:11</t>
  </si>
  <si>
    <t>03.12.2022 13:02:14</t>
  </si>
  <si>
    <t>03.12.2022 13:02:16</t>
  </si>
  <si>
    <t>03.12.2022 13:02:17</t>
  </si>
  <si>
    <t>03.12.2022 13:02:36</t>
  </si>
  <si>
    <t>03.12.2022 13:02:38</t>
  </si>
  <si>
    <t>03.12.2022 13:02:39</t>
  </si>
  <si>
    <t>03.12.2022 13:02:41</t>
  </si>
  <si>
    <t>03.12.2022 13:02:42</t>
  </si>
  <si>
    <t>03.12.2022 13:02:44</t>
  </si>
  <si>
    <t>03.12.2022 13:02:45</t>
  </si>
  <si>
    <t>03.12.2022 13:02:47</t>
  </si>
  <si>
    <t>03.12.2022 13:03:09</t>
  </si>
  <si>
    <t>03.12.2022 13:03:14</t>
  </si>
  <si>
    <t>03.12.2022 13:03:15</t>
  </si>
  <si>
    <t>03.12.2022 13:03:17</t>
  </si>
  <si>
    <t>03.12.2022 13:03:18</t>
  </si>
  <si>
    <t>03.12.2022 13:03:20</t>
  </si>
  <si>
    <t>03.12.2022 13:03:21</t>
  </si>
  <si>
    <t>03.12.2022 13:03:23</t>
  </si>
  <si>
    <t>03.12.2022 13:04:02</t>
  </si>
  <si>
    <t>03.12.2022 13:04:08</t>
  </si>
  <si>
    <t>03.12.2022 13:04:11</t>
  </si>
  <si>
    <t>03.12.2022 13:04:12</t>
  </si>
  <si>
    <t>03.12.2022 13:04:14</t>
  </si>
  <si>
    <t>03.12.2022 13:04:32</t>
  </si>
  <si>
    <t>03.12.2022 13:04:33</t>
  </si>
  <si>
    <t>03.12.2022 13:04:35</t>
  </si>
  <si>
    <t>03.12.2022 13:04:36</t>
  </si>
  <si>
    <t>03.12.2022 13:04:38</t>
  </si>
  <si>
    <t>03.12.2022 13:04:39</t>
  </si>
  <si>
    <t>03.12.2022 13:04:41</t>
  </si>
  <si>
    <t>03.12.2022 13:04:42</t>
  </si>
  <si>
    <t>03.12.2022 13:05:20</t>
  </si>
  <si>
    <t>03.12.2022 13:05:21</t>
  </si>
  <si>
    <t>03.12.2022 13:05:23</t>
  </si>
  <si>
    <t>03.12.2022 13:05:24</t>
  </si>
  <si>
    <t>03.12.2022 13:05:26</t>
  </si>
  <si>
    <t>03.12.2022 13:05:27</t>
  </si>
  <si>
    <t>03.12.2022 13:05:29</t>
  </si>
  <si>
    <t>03.12.2022 13:05:53</t>
  </si>
  <si>
    <t>03.12.2022 13:05:54</t>
  </si>
  <si>
    <t>03.12.2022 13:05:56</t>
  </si>
  <si>
    <t>03.12.2022 13:05:57</t>
  </si>
  <si>
    <t>03.12.2022 13:05:59</t>
  </si>
  <si>
    <t>03.12.2022 13:06:00</t>
  </si>
  <si>
    <t>03.12.2022 13:06:02</t>
  </si>
  <si>
    <t>03.12.2022 13:06:03</t>
  </si>
  <si>
    <t>03.12.2022 13:06:05</t>
  </si>
  <si>
    <t>03.12.2022 13:06:06</t>
  </si>
  <si>
    <t>03.12.2022 13:06:08</t>
  </si>
  <si>
    <t>03.12.2022 13:06:11</t>
  </si>
  <si>
    <t>03.12.2022 13:06:12</t>
  </si>
  <si>
    <t>03.12.2022 13:06:14</t>
  </si>
  <si>
    <t>03.12.2022 13:06:30</t>
  </si>
  <si>
    <t>03.12.2022 13:06:32</t>
  </si>
  <si>
    <t>03.12.2022 13:06:33</t>
  </si>
  <si>
    <t>03.12.2022 13:06:35</t>
  </si>
  <si>
    <t>03.12.2022 13:06:36</t>
  </si>
  <si>
    <t>03.12.2022 13:06:38</t>
  </si>
  <si>
    <t>03.12.2022 13:06:39</t>
  </si>
  <si>
    <t>03.12.2022 13:06:41</t>
  </si>
  <si>
    <t>03.12.2022 13:06:59</t>
  </si>
  <si>
    <t>03.12.2022 13:07:00</t>
  </si>
  <si>
    <t>03.12.2022 13:07:01</t>
  </si>
  <si>
    <t>03.12.2022 13:07:03</t>
  </si>
  <si>
    <t>03.12.2022 13:07:04</t>
  </si>
  <si>
    <t>03.12.2022 13:07:06</t>
  </si>
  <si>
    <t>03.12.2022 13:07:12</t>
  </si>
  <si>
    <t>03.12.2022 13:07:13</t>
  </si>
  <si>
    <t>03.12.2022 13:07:15</t>
  </si>
  <si>
    <t>03.12.2022 13:07:16</t>
  </si>
  <si>
    <t>03.12.2022 13:07:18</t>
  </si>
  <si>
    <t>03.12.2022 13:07:25</t>
  </si>
  <si>
    <t>03.12.2022 13:07:27</t>
  </si>
  <si>
    <t>03.12.2022 13:07:28</t>
  </si>
  <si>
    <t>03.12.2022 13:07:30</t>
  </si>
  <si>
    <t>03.12.2022 13:07:31</t>
  </si>
  <si>
    <t>03.12.2022 13:07:33</t>
  </si>
  <si>
    <t>03.12.2022 13:07:34</t>
  </si>
  <si>
    <t>03.12.2022 13:07:52</t>
  </si>
  <si>
    <t>03.12.2022 13:07:55</t>
  </si>
  <si>
    <t>03.12.2022 13:07:58</t>
  </si>
  <si>
    <t>03.12.2022 13:08:00</t>
  </si>
  <si>
    <t>03.12.2022 13:08:01</t>
  </si>
  <si>
    <t>03.12.2022 13:08:03</t>
  </si>
  <si>
    <t>03.12.2022 13:08:06</t>
  </si>
  <si>
    <t>03.12.2022 13:08:07</t>
  </si>
  <si>
    <t>03.12.2022 13:08:09</t>
  </si>
  <si>
    <t>03.12.2022 13:08:10</t>
  </si>
  <si>
    <t>03.12.2022 13:08:12</t>
  </si>
  <si>
    <t>03.12.2022 13:08:13</t>
  </si>
  <si>
    <t>03.12.2022 13:08:15</t>
  </si>
  <si>
    <t>03.12.2022 13:10:06</t>
  </si>
  <si>
    <t>03.12.2022 13:10:07</t>
  </si>
  <si>
    <t>03.12.2022 13:10:09</t>
  </si>
  <si>
    <t>03.12.2022 13:10:10</t>
  </si>
  <si>
    <t>03.12.2022 13:10:12</t>
  </si>
  <si>
    <t>03.12.2022 13:10:13</t>
  </si>
  <si>
    <t>03.12.2022 13:10:15</t>
  </si>
  <si>
    <t>03.12.2022 13:11:28</t>
  </si>
  <si>
    <t>03.12.2022 13:11:30</t>
  </si>
  <si>
    <t>03.12.2022 13:11:31</t>
  </si>
  <si>
    <t>03.12.2022 13:11:33</t>
  </si>
  <si>
    <t>03.12.2022 13:11:34</t>
  </si>
  <si>
    <t>03.12.2022 13:11:36</t>
  </si>
  <si>
    <t>03.12.2022 13:11:37</t>
  </si>
  <si>
    <t>03.12.2022 13:11:39</t>
  </si>
  <si>
    <t>03.12.2022 13:11:40</t>
  </si>
  <si>
    <t>03.12.2022 13:11:42</t>
  </si>
  <si>
    <t>03.12.2022 13:11:43</t>
  </si>
  <si>
    <t>03.12.2022 13:11:45</t>
  </si>
  <si>
    <t>03.12.2022 13:11:46</t>
  </si>
  <si>
    <t>03.12.2022 13:11:48</t>
  </si>
  <si>
    <t>03.12.2022 13:12:28</t>
  </si>
  <si>
    <t>03.12.2022 13:12:30</t>
  </si>
  <si>
    <t>03.12.2022 13:12:31</t>
  </si>
  <si>
    <t>03.12.2022 13:12:33</t>
  </si>
  <si>
    <t>03.12.2022 13:12:34</t>
  </si>
  <si>
    <t>03.12.2022 13:12:36</t>
  </si>
  <si>
    <t>03.12.2022 13:12:37</t>
  </si>
  <si>
    <t>03.12.2022 13:12:39</t>
  </si>
  <si>
    <t>03.12.2022 13:12:40</t>
  </si>
  <si>
    <t>03.12.2022 13:12:42</t>
  </si>
  <si>
    <t>03.12.2022 13:12:43</t>
  </si>
  <si>
    <t>03.12.2022 13:13:17</t>
  </si>
  <si>
    <t>03.12.2022 13:13:19</t>
  </si>
  <si>
    <t>03.12.2022 13:13:20</t>
  </si>
  <si>
    <t>03.12.2022 13:13:22</t>
  </si>
  <si>
    <t>03.12.2022 13:13:23</t>
  </si>
  <si>
    <t>03.12.2022 13:13:25</t>
  </si>
  <si>
    <t>03.12.2022 13:13:26</t>
  </si>
  <si>
    <t>03.12.2022 13:13:28</t>
  </si>
  <si>
    <t>03.12.2022 13:13:29</t>
  </si>
  <si>
    <t>03.12.2022 13:15:50</t>
  </si>
  <si>
    <t>03.12.2022 13:15:52</t>
  </si>
  <si>
    <t>03.12.2022 13:15:53</t>
  </si>
  <si>
    <t>03.12.2022 13:15:55</t>
  </si>
  <si>
    <t>03.12.2022 13:15:56</t>
  </si>
  <si>
    <t>03.12.2022 13:15:58</t>
  </si>
  <si>
    <t>03.12.2022 13:15:59</t>
  </si>
  <si>
    <t>03.12.2022 13:16:01</t>
  </si>
  <si>
    <t>03.12.2022 13:16:23</t>
  </si>
  <si>
    <t>03.12.2022 13:16:25</t>
  </si>
  <si>
    <t>03.12.2022 13:16:26</t>
  </si>
  <si>
    <t>03.12.2022 13:16:28</t>
  </si>
  <si>
    <t>03.12.2022 13:16:29</t>
  </si>
  <si>
    <t>03.12.2022 13:16:31</t>
  </si>
  <si>
    <t>03.12.2022 13:16:32</t>
  </si>
  <si>
    <t>03.12.2022 13:16:34</t>
  </si>
  <si>
    <t>03.12.2022 13:16:35</t>
  </si>
  <si>
    <t>03.12.2022 13:16:37</t>
  </si>
  <si>
    <t>03.12.2022 13:16:38</t>
  </si>
  <si>
    <t>03.12.2022 13:16:40</t>
  </si>
  <si>
    <t>03.12.2022 13:16:41</t>
  </si>
  <si>
    <t>03.12.2022 13:16:43</t>
  </si>
  <si>
    <t>03.12.2022 13:16:59</t>
  </si>
  <si>
    <t>03.12.2022 13:17:01</t>
  </si>
  <si>
    <t>03.12.2022 13:17:02</t>
  </si>
  <si>
    <t>03.12.2022 13:17:04</t>
  </si>
  <si>
    <t>03.12.2022 13:17:05</t>
  </si>
  <si>
    <t>03.12.2022 13:17:07</t>
  </si>
  <si>
    <t>03.12.2022 13:17:08</t>
  </si>
  <si>
    <t>03.12.2022 13:17:10</t>
  </si>
  <si>
    <t>03.12.2022 13:17:13</t>
  </si>
  <si>
    <t>03.12.2022 13:17:14</t>
  </si>
  <si>
    <t>03.12.2022 13:17:16</t>
  </si>
  <si>
    <t>03.12.2022 13:17:17</t>
  </si>
  <si>
    <t>03.12.2022 13:18:33</t>
  </si>
  <si>
    <t>03.12.2022 13:18:35</t>
  </si>
  <si>
    <t>03.12.2022 13:18:36</t>
  </si>
  <si>
    <t>03.12.2022 13:18:38</t>
  </si>
  <si>
    <t>03.12.2022 13:18:39</t>
  </si>
  <si>
    <t>03.12.2022 13:18:41</t>
  </si>
  <si>
    <t>03.12.2022 13:18:42</t>
  </si>
  <si>
    <t>03.12.2022 13:18:44</t>
  </si>
  <si>
    <t>03.12.2022 13:18:45</t>
  </si>
  <si>
    <t>03.12.2022 13:18:47</t>
  </si>
  <si>
    <t>03.12.2022 13:18:48</t>
  </si>
  <si>
    <t>03.12.2022 13:18:50</t>
  </si>
  <si>
    <t>03.12.2022 13:18:51</t>
  </si>
  <si>
    <t>03.12.2022 13:19:56</t>
  </si>
  <si>
    <t>03.12.2022 13:19:57</t>
  </si>
  <si>
    <t>03.12.2022 13:19:59</t>
  </si>
  <si>
    <t>03.12.2022 13:20:00</t>
  </si>
  <si>
    <t>03.12.2022 13:20:02</t>
  </si>
  <si>
    <t>03.12.2022 13:20:03</t>
  </si>
  <si>
    <t>03.12.2022 13:20:05</t>
  </si>
  <si>
    <t>03.12.2022 13:20:06</t>
  </si>
  <si>
    <t>03.12.2022 13:21:26</t>
  </si>
  <si>
    <t>03.12.2022 13:21:27</t>
  </si>
  <si>
    <t>03.12.2022 13:21:29</t>
  </si>
  <si>
    <t>03.12.2022 13:21:32</t>
  </si>
  <si>
    <t>03.12.2022 13:21:33</t>
  </si>
  <si>
    <t>03.12.2022 13:21:35</t>
  </si>
  <si>
    <t>03.12.2022 13:21:36</t>
  </si>
  <si>
    <t>03.12.2022 13:22:17</t>
  </si>
  <si>
    <t>03.12.2022 13:22:18</t>
  </si>
  <si>
    <t>03.12.2022 13:22:20</t>
  </si>
  <si>
    <t>03.12.2022 13:22:21</t>
  </si>
  <si>
    <t>03.12.2022 13:22:23</t>
  </si>
  <si>
    <t>03.12.2022 13:22:24</t>
  </si>
  <si>
    <t>03.12.2022 13:22:26</t>
  </si>
  <si>
    <t>03.12.2022 13:22:47</t>
  </si>
  <si>
    <t>03.12.2022 13:22:48</t>
  </si>
  <si>
    <t>03.12.2022 13:22:50</t>
  </si>
  <si>
    <t>03.12.2022 13:22:51</t>
  </si>
  <si>
    <t>03.12.2022 13:22:53</t>
  </si>
  <si>
    <t>03.12.2022 13:22:54</t>
  </si>
  <si>
    <t>03.12.2022 13:22:56</t>
  </si>
  <si>
    <t>03.12.2022 13:23:02</t>
  </si>
  <si>
    <t>03.12.2022 13:23:03</t>
  </si>
  <si>
    <t>03.12.2022 13:23:05</t>
  </si>
  <si>
    <t>03.12.2022 13:23:06</t>
  </si>
  <si>
    <t>03.12.2022 13:23:08</t>
  </si>
  <si>
    <t>03.12.2022 13:23:21</t>
  </si>
  <si>
    <t>03.12.2022 13:23:23</t>
  </si>
  <si>
    <t>03.12.2022 13:23:24</t>
  </si>
  <si>
    <t>03.12.2022 13:23:26</t>
  </si>
  <si>
    <t>03.12.2022 13:23:27</t>
  </si>
  <si>
    <t>03.12.2022 13:23:29</t>
  </si>
  <si>
    <t>03.12.2022 13:23:30</t>
  </si>
  <si>
    <t>03.12.2022 13:23:36</t>
  </si>
  <si>
    <t>03.12.2022 13:23:38</t>
  </si>
  <si>
    <t>03.12.2022 13:23:39</t>
  </si>
  <si>
    <t>03.12.2022 13:23:41</t>
  </si>
  <si>
    <t>03.12.2022 13:23:42</t>
  </si>
  <si>
    <t>03.12.2022 13:23:44</t>
  </si>
  <si>
    <t>03.12.2022 13:23:45</t>
  </si>
  <si>
    <t>03.12.2022 13:23:47</t>
  </si>
  <si>
    <t>03.12.2022 13:23:48</t>
  </si>
  <si>
    <t>03.12.2022 13:24:15</t>
  </si>
  <si>
    <t>03.12.2022 13:24:17</t>
  </si>
  <si>
    <t>03.12.2022 13:24:18</t>
  </si>
  <si>
    <t>03.12.2022 13:24:20</t>
  </si>
  <si>
    <t>03.12.2022 13:24:21</t>
  </si>
  <si>
    <t>03.12.2022 13:24:23</t>
  </si>
  <si>
    <t>03.12.2022 13:24:24</t>
  </si>
  <si>
    <t>03.12.2022 13:24:26</t>
  </si>
  <si>
    <t>03.12.2022 13:24:27</t>
  </si>
  <si>
    <t>03.12.2022 13:24:29</t>
  </si>
  <si>
    <t>03.12.2022 13:24:32</t>
  </si>
  <si>
    <t>03.12.2022 13:24:44</t>
  </si>
  <si>
    <t>03.12.2022 13:24:45</t>
  </si>
  <si>
    <t>03.12.2022 13:24:47</t>
  </si>
  <si>
    <t>03.12.2022 13:24:48</t>
  </si>
  <si>
    <t>03.12.2022 13:24:50</t>
  </si>
  <si>
    <t>03.12.2022 13:24:51</t>
  </si>
  <si>
    <t>03.12.2022 13:24:53</t>
  </si>
  <si>
    <t>03.12.2022 13:24:56</t>
  </si>
  <si>
    <t>03.12.2022 13:24:59</t>
  </si>
  <si>
    <t>03.12.2022 13:25:00</t>
  </si>
  <si>
    <t>03.12.2022 13:25:02</t>
  </si>
  <si>
    <t>03.12.2022 13:25:03</t>
  </si>
  <si>
    <t>03.12.2022 13:25:33</t>
  </si>
  <si>
    <t>03.12.2022 13:25:35</t>
  </si>
  <si>
    <t>03.12.2022 13:25:36</t>
  </si>
  <si>
    <t>03.12.2022 13:25:38</t>
  </si>
  <si>
    <t>03.12.2022 13:25:39</t>
  </si>
  <si>
    <t>03.12.2022 13:25:41</t>
  </si>
  <si>
    <t>03.12.2022 13:25:42</t>
  </si>
  <si>
    <t>03.12.2022 13:25:47</t>
  </si>
  <si>
    <t>03.12.2022 13:25:48</t>
  </si>
  <si>
    <t>03.12.2022 13:25:50</t>
  </si>
  <si>
    <t>03.12.2022 13:25:51</t>
  </si>
  <si>
    <t>03.12.2022 13:25:53</t>
  </si>
  <si>
    <t>03.12.2022 13:25:54</t>
  </si>
  <si>
    <t>03.12.2022 13:25:56</t>
  </si>
  <si>
    <t>03.12.2022 13:26:24</t>
  </si>
  <si>
    <t>03.12.2022 13:26:26</t>
  </si>
  <si>
    <t>03.12.2022 13:26:29</t>
  </si>
  <si>
    <t>03.12.2022 13:26:30</t>
  </si>
  <si>
    <t>03.12.2022 13:26:32</t>
  </si>
  <si>
    <t>03.12.2022 13:26:33</t>
  </si>
  <si>
    <t>03.12.2022 13:26:35</t>
  </si>
  <si>
    <t>03.12.2022 13:27:06</t>
  </si>
  <si>
    <t>03.12.2022 13:27:08</t>
  </si>
  <si>
    <t>03.12.2022 13:27:09</t>
  </si>
  <si>
    <t>03.12.2022 13:27:11</t>
  </si>
  <si>
    <t>03.12.2022 13:27:12</t>
  </si>
  <si>
    <t>03.12.2022 13:27:14</t>
  </si>
  <si>
    <t>03.12.2022 13:27:15</t>
  </si>
  <si>
    <t>03.12.2022 13:27:20</t>
  </si>
  <si>
    <t>03.12.2022 13:27:21</t>
  </si>
  <si>
    <t>03.12.2022 13:27:22</t>
  </si>
  <si>
    <t>03.12.2022 13:27:24</t>
  </si>
  <si>
    <t>03.12.2022 13:27:25</t>
  </si>
  <si>
    <t>03.12.2022 13:27:27</t>
  </si>
  <si>
    <t>03.12.2022 13:27:28</t>
  </si>
  <si>
    <t>03.12.2022 13:27:30</t>
  </si>
  <si>
    <t>03.12.2022 13:27:31</t>
  </si>
  <si>
    <t>03.12.2022 13:28:07</t>
  </si>
  <si>
    <t>03.12.2022 13:28:09</t>
  </si>
  <si>
    <t>03.12.2022 13:28:10</t>
  </si>
  <si>
    <t>03.12.2022 13:28:12</t>
  </si>
  <si>
    <t>03.12.2022 13:28:13</t>
  </si>
  <si>
    <t>03.12.2022 13:28:15</t>
  </si>
  <si>
    <t>03.12.2022 13:28:16</t>
  </si>
  <si>
    <t>03.12.2022 13:28:18</t>
  </si>
  <si>
    <t>03.12.2022 13:28:19</t>
  </si>
  <si>
    <t>03.12.2022 13:28:22</t>
  </si>
  <si>
    <t>03.12.2022 13:28:24</t>
  </si>
  <si>
    <t>03.12.2022 13:28:25</t>
  </si>
  <si>
    <t>03.12.2022 13:28:27</t>
  </si>
  <si>
    <t>03.12.2022 13:28:28</t>
  </si>
  <si>
    <t>03.12.2022 13:28:30</t>
  </si>
  <si>
    <t>03.12.2022 13:28:31</t>
  </si>
  <si>
    <t>03.12.2022 13:28:37</t>
  </si>
  <si>
    <t>03.12.2022 13:28:39</t>
  </si>
  <si>
    <t>03.12.2022 13:28:40</t>
  </si>
  <si>
    <t>03.12.2022 13:28:42</t>
  </si>
  <si>
    <t>03.12.2022 13:28:43</t>
  </si>
  <si>
    <t>03.12.2022 13:28:45</t>
  </si>
  <si>
    <t>03.12.2022 13:28:46</t>
  </si>
  <si>
    <t>03.12.2022 13:28:48</t>
  </si>
  <si>
    <t>03.12.2022 13:28:49</t>
  </si>
  <si>
    <t>03.12.2022 13:28:54</t>
  </si>
  <si>
    <t>03.12.2022 13:28:58</t>
  </si>
  <si>
    <t>03.12.2022 13:29:01</t>
  </si>
  <si>
    <t>03.12.2022 13:29:03</t>
  </si>
  <si>
    <t>03.12.2022 13:29:04</t>
  </si>
  <si>
    <t>03.12.2022 13:29:06</t>
  </si>
  <si>
    <t>03.12.2022 13:29:07</t>
  </si>
  <si>
    <t>03.12.2022 13:29:49</t>
  </si>
  <si>
    <t>03.12.2022 13:29:51</t>
  </si>
  <si>
    <t>03.12.2022 13:29:52</t>
  </si>
  <si>
    <t>03.12.2022 13:29:54</t>
  </si>
  <si>
    <t>03.12.2022 13:29:55</t>
  </si>
  <si>
    <t>03.12.2022 13:29:57</t>
  </si>
  <si>
    <t>03.12.2022 13:29:58</t>
  </si>
  <si>
    <t>03.12.2022 13:31:16</t>
  </si>
  <si>
    <t>03.12.2022 13:31:18</t>
  </si>
  <si>
    <t>03.12.2022 13:31:19</t>
  </si>
  <si>
    <t>03.12.2022 13:31:21</t>
  </si>
  <si>
    <t>03.12.2022 13:31:22</t>
  </si>
  <si>
    <t>03.12.2022 13:31:24</t>
  </si>
  <si>
    <t>03.12.2022 13:31:45</t>
  </si>
  <si>
    <t>03.12.2022 13:31:46</t>
  </si>
  <si>
    <t>03.12.2022 13:31:48</t>
  </si>
  <si>
    <t>03.12.2022 13:31:49</t>
  </si>
  <si>
    <t>03.12.2022 13:31:51</t>
  </si>
  <si>
    <t>03.12.2022 13:31:57</t>
  </si>
  <si>
    <t>03.12.2022 13:32:18</t>
  </si>
  <si>
    <t>03.12.2022 13:32:19</t>
  </si>
  <si>
    <t>03.12.2022 13:32:21</t>
  </si>
  <si>
    <t>03.12.2022 13:32:25</t>
  </si>
  <si>
    <t>03.12.2022 13:32:28</t>
  </si>
  <si>
    <t>03.12.2022 13:33:25</t>
  </si>
  <si>
    <t>03.12.2022 13:33:27</t>
  </si>
  <si>
    <t>03.12.2022 13:33:28</t>
  </si>
  <si>
    <t>03.12.2022 13:33:30</t>
  </si>
  <si>
    <t>03.12.2022 13:33:31</t>
  </si>
  <si>
    <t>03.12.2022 13:33:33</t>
  </si>
  <si>
    <t>03.12.2022 13:33:34</t>
  </si>
  <si>
    <t>03.12.2022 13:33:36</t>
  </si>
  <si>
    <t>03.12.2022 13:33:37</t>
  </si>
  <si>
    <t>03.12.2022 13:33:52</t>
  </si>
  <si>
    <t>03.12.2022 13:33:53</t>
  </si>
  <si>
    <t>03.12.2022 13:33:55</t>
  </si>
  <si>
    <t>03.12.2022 13:33:56</t>
  </si>
  <si>
    <t>03.12.2022 13:33:58</t>
  </si>
  <si>
    <t>03.12.2022 13:33:59</t>
  </si>
  <si>
    <t>03.12.2022 13:34:01</t>
  </si>
  <si>
    <t>03.12.2022 13:34:02</t>
  </si>
  <si>
    <t>03.12.2022 13:34:04</t>
  </si>
  <si>
    <t>03.12.2022 13:34:56</t>
  </si>
  <si>
    <t>03.12.2022 13:34:58</t>
  </si>
  <si>
    <t>03.12.2022 13:34:59</t>
  </si>
  <si>
    <t>03.12.2022 13:35:01</t>
  </si>
  <si>
    <t>03.12.2022 13:35:02</t>
  </si>
  <si>
    <t>03.12.2022 13:35:59</t>
  </si>
  <si>
    <t>03.12.2022 13:36:01</t>
  </si>
  <si>
    <t>03.12.2022 13:36:02</t>
  </si>
  <si>
    <t>03.12.2022 13:36:04</t>
  </si>
  <si>
    <t>03.12.2022 13:36:05</t>
  </si>
  <si>
    <t>03.12.2022 13:36:07</t>
  </si>
  <si>
    <t>03.12.2022 13:36:08</t>
  </si>
  <si>
    <t>03.12.2022 13:36:10</t>
  </si>
  <si>
    <t>03.12.2022 13:36:58</t>
  </si>
  <si>
    <t>03.12.2022 13:36:59</t>
  </si>
  <si>
    <t>03.12.2022 13:37:01</t>
  </si>
  <si>
    <t>03.12.2022 13:37:02</t>
  </si>
  <si>
    <t>03.12.2022 13:37:04</t>
  </si>
  <si>
    <t>03.12.2022 13:37:05</t>
  </si>
  <si>
    <t>03.12.2022 13:37:07</t>
  </si>
  <si>
    <t>03.12.2022 13:37:11</t>
  </si>
  <si>
    <t>03.12.2022 13:37:13</t>
  </si>
  <si>
    <t>03.12.2022 13:37:14</t>
  </si>
  <si>
    <t>03.12.2022 13:38:11</t>
  </si>
  <si>
    <t>03.12.2022 13:38:13</t>
  </si>
  <si>
    <t>03.12.2022 13:38:14</t>
  </si>
  <si>
    <t>03.12.2022 13:38:16</t>
  </si>
  <si>
    <t>03.12.2022 13:38:17</t>
  </si>
  <si>
    <t>03.12.2022 13:38:19</t>
  </si>
  <si>
    <t>03.12.2022 13:38:20</t>
  </si>
  <si>
    <t>03.12.2022 13:38:25</t>
  </si>
  <si>
    <t>03.12.2022 13:38:26</t>
  </si>
  <si>
    <t>03.12.2022 13:38:28</t>
  </si>
  <si>
    <t>03.12.2022 13:38:29</t>
  </si>
  <si>
    <t>03.12.2022 13:38:31</t>
  </si>
  <si>
    <t>03.12.2022 13:38:32</t>
  </si>
  <si>
    <t>03.12.2022 13:38:34</t>
  </si>
  <si>
    <t>03.12.2022 13:38:35</t>
  </si>
  <si>
    <t>03.12.2022 13:38:37</t>
  </si>
  <si>
    <t>03.12.2022 13:38:52</t>
  </si>
  <si>
    <t>03.12.2022 13:38:53</t>
  </si>
  <si>
    <t>03.12.2022 13:38:55</t>
  </si>
  <si>
    <t>03.12.2022 13:38:56</t>
  </si>
  <si>
    <t>03.12.2022 13:38:58</t>
  </si>
  <si>
    <t>03.12.2022 13:38:59</t>
  </si>
  <si>
    <t>03.12.2022 13:39:01</t>
  </si>
  <si>
    <t>03.12.2022 13:39:02</t>
  </si>
  <si>
    <t>03.12.2022 13:39:04</t>
  </si>
  <si>
    <t>03.12.2022 13:39:05</t>
  </si>
  <si>
    <t>03.12.2022 13:39:07</t>
  </si>
  <si>
    <t>03.12.2022 13:39:08</t>
  </si>
  <si>
    <t>03.12.2022 13:39:10</t>
  </si>
  <si>
    <t>03.12.2022 13:39:11</t>
  </si>
  <si>
    <t>03.12.2022 13:39:13</t>
  </si>
  <si>
    <t>03.12.2022 13:39:14</t>
  </si>
  <si>
    <t>03.12.2022 13:40:23</t>
  </si>
  <si>
    <t>03.12.2022 13:40:25</t>
  </si>
  <si>
    <t>03.12.2022 13:40:26</t>
  </si>
  <si>
    <t>03.12.2022 13:40:28</t>
  </si>
  <si>
    <t>03.12.2022 13:40:29</t>
  </si>
  <si>
    <t>03.12.2022 13:40:31</t>
  </si>
  <si>
    <t>03.12.2022 13:40:32</t>
  </si>
  <si>
    <t>03.12.2022 13:40:34</t>
  </si>
  <si>
    <t>03.12.2022 13:40:37</t>
  </si>
  <si>
    <t>03.12.2022 13:40:38</t>
  </si>
  <si>
    <t>03.12.2022 13:40:40</t>
  </si>
  <si>
    <t>03.12.2022 13:40:41</t>
  </si>
  <si>
    <t>03.12.2022 13:40:43</t>
  </si>
  <si>
    <t>03.12.2022 13:40:44</t>
  </si>
  <si>
    <t>03.12.2022 13:40:46</t>
  </si>
  <si>
    <t>03.12.2022 13:40:47</t>
  </si>
  <si>
    <t>03.12.2022 13:40:49</t>
  </si>
  <si>
    <t>03.12.2022 13:41:08</t>
  </si>
  <si>
    <t>03.12.2022 13:41:10</t>
  </si>
  <si>
    <t>03.12.2022 13:41:11</t>
  </si>
  <si>
    <t>03.12.2022 13:41:13</t>
  </si>
  <si>
    <t>03.12.2022 13:41:14</t>
  </si>
  <si>
    <t>03.12.2022 13:41:16</t>
  </si>
  <si>
    <t>03.12.2022 13:41:22</t>
  </si>
  <si>
    <t>03.12.2022 13:43:07</t>
  </si>
  <si>
    <t>03.12.2022 13:43:08</t>
  </si>
  <si>
    <t>03.12.2022 13:43:10</t>
  </si>
  <si>
    <t>03.12.2022 13:43:11</t>
  </si>
  <si>
    <t>03.12.2022 13:43:13</t>
  </si>
  <si>
    <t>03.12.2022 13:43:14</t>
  </si>
  <si>
    <t>03.12.2022 13:43:16</t>
  </si>
  <si>
    <t>03.12.2022 13:43:17</t>
  </si>
  <si>
    <t>03.12.2022 13:43:19</t>
  </si>
  <si>
    <t>03.12.2022 13:43:20</t>
  </si>
  <si>
    <t>03.12.2022 13:43:34</t>
  </si>
  <si>
    <t>03.12.2022 13:43:35</t>
  </si>
  <si>
    <t>03.12.2022 13:43:37</t>
  </si>
  <si>
    <t>03.12.2022 13:43:38</t>
  </si>
  <si>
    <t>03.12.2022 13:43:40</t>
  </si>
  <si>
    <t>03.12.2022 13:43:41</t>
  </si>
  <si>
    <t>03.12.2022 13:43:43</t>
  </si>
  <si>
    <t>03.12.2022 13:43:44</t>
  </si>
  <si>
    <t>03.12.2022 13:44:11</t>
  </si>
  <si>
    <t>03.12.2022 13:44:13</t>
  </si>
  <si>
    <t>03.12.2022 13:44:14</t>
  </si>
  <si>
    <t>03.12.2022 13:44:16</t>
  </si>
  <si>
    <t>03.12.2022 13:44:17</t>
  </si>
  <si>
    <t>03.12.2022 13:44:19</t>
  </si>
  <si>
    <t>03.12.2022 13:44:20</t>
  </si>
  <si>
    <t>03.12.2022 13:44:22</t>
  </si>
  <si>
    <t>03.12.2022 13:44:47</t>
  </si>
  <si>
    <t>03.12.2022 13:44:49</t>
  </si>
  <si>
    <t>03.12.2022 13:44:50</t>
  </si>
  <si>
    <t>03.12.2022 13:44:52</t>
  </si>
  <si>
    <t>03.12.2022 13:44:53</t>
  </si>
  <si>
    <t>03.12.2022 13:44:55</t>
  </si>
  <si>
    <t>03.12.2022 13:44:56</t>
  </si>
  <si>
    <t>03.12.2022 13:45:28</t>
  </si>
  <si>
    <t>03.12.2022 13:45:29</t>
  </si>
  <si>
    <t>03.12.2022 13:45:31</t>
  </si>
  <si>
    <t>03.12.2022 13:45:34</t>
  </si>
  <si>
    <t>03.12.2022 13:45:35</t>
  </si>
  <si>
    <t>03.12.2022 13:45:37</t>
  </si>
  <si>
    <t>03.12.2022 13:45:49</t>
  </si>
  <si>
    <t>03.12.2022 13:45:50</t>
  </si>
  <si>
    <t>03.12.2022 13:45:52</t>
  </si>
  <si>
    <t>03.12.2022 13:45:53</t>
  </si>
  <si>
    <t>03.12.2022 13:45:55</t>
  </si>
  <si>
    <t>03.12.2022 13:45:56</t>
  </si>
  <si>
    <t>03.12.2022 13:46:02</t>
  </si>
  <si>
    <t>03.12.2022 13:46:04</t>
  </si>
  <si>
    <t>03.12.2022 13:46:05</t>
  </si>
  <si>
    <t>03.12.2022 13:46:07</t>
  </si>
  <si>
    <t>03.12.2022 13:46:08</t>
  </si>
  <si>
    <t>03.12.2022 13:46:10</t>
  </si>
  <si>
    <t>03.12.2022 13:46:25</t>
  </si>
  <si>
    <t>03.12.2022 13:46:26</t>
  </si>
  <si>
    <t>03.12.2022 13:46:28</t>
  </si>
  <si>
    <t>03.12.2022 13:46:29</t>
  </si>
  <si>
    <t>03.12.2022 13:46:31</t>
  </si>
  <si>
    <t>03.12.2022 13:46:32</t>
  </si>
  <si>
    <t>03.12.2022 13:46:34</t>
  </si>
  <si>
    <t>03.12.2022 13:46:35</t>
  </si>
  <si>
    <t>03.12.2022 13:46:55</t>
  </si>
  <si>
    <t>03.12.2022 13:46:56</t>
  </si>
  <si>
    <t>03.12.2022 13:46:58</t>
  </si>
  <si>
    <t>03.12.2022 13:46:59</t>
  </si>
  <si>
    <t>03.12.2022 13:47:01</t>
  </si>
  <si>
    <t>03.12.2022 13:47:02</t>
  </si>
  <si>
    <t>03.12.2022 13:47:04</t>
  </si>
  <si>
    <t>03.12.2022 13:48:25</t>
  </si>
  <si>
    <t>03.12.2022 13:48:26</t>
  </si>
  <si>
    <t>03.12.2022 13:48:27</t>
  </si>
  <si>
    <t>03.12.2022 13:48:29</t>
  </si>
  <si>
    <t>03.12.2022 13:48:30</t>
  </si>
  <si>
    <t>03.12.2022 13:48:32</t>
  </si>
  <si>
    <t>03.12.2022 13:48:33</t>
  </si>
  <si>
    <t>03.12.2022 13:48:41</t>
  </si>
  <si>
    <t>03.12.2022 13:48:42</t>
  </si>
  <si>
    <t>03.12.2022 13:48:44</t>
  </si>
  <si>
    <t>03.12.2022 13:48:45</t>
  </si>
  <si>
    <t>03.12.2022 13:48:47</t>
  </si>
  <si>
    <t>03.12.2022 13:48:48</t>
  </si>
  <si>
    <t>03.12.2022 13:48:50</t>
  </si>
  <si>
    <t>03.12.2022 13:48:51</t>
  </si>
  <si>
    <t>03.12.2022 13:48:59</t>
  </si>
  <si>
    <t>03.12.2022 13:49:00</t>
  </si>
  <si>
    <t>03.12.2022 13:49:02</t>
  </si>
  <si>
    <t>03.12.2022 13:49:05</t>
  </si>
  <si>
    <t>03.12.2022 13:49:06</t>
  </si>
  <si>
    <t>03.12.2022 13:49:18</t>
  </si>
  <si>
    <t>03.12.2022 13:49:20</t>
  </si>
  <si>
    <t>03.12.2022 13:49:21</t>
  </si>
  <si>
    <t>03.12.2022 13:49:23</t>
  </si>
  <si>
    <t>03.12.2022 13:49:24</t>
  </si>
  <si>
    <t>03.12.2022 13:49:26</t>
  </si>
  <si>
    <t>03.12.2022 13:49:27</t>
  </si>
  <si>
    <t>03.12.2022 13:49:29</t>
  </si>
  <si>
    <t>03.12.2022 13:49:30</t>
  </si>
  <si>
    <t>03.12.2022 13:49:32</t>
  </si>
  <si>
    <t>03.12.2022 13:49:48</t>
  </si>
  <si>
    <t>03.12.2022 13:49:50</t>
  </si>
  <si>
    <t>03.12.2022 13:49:51</t>
  </si>
  <si>
    <t>03.12.2022 13:49:53</t>
  </si>
  <si>
    <t>03.12.2022 13:49:54</t>
  </si>
  <si>
    <t>03.12.2022 13:49:56</t>
  </si>
  <si>
    <t>03.12.2022 13:49:57</t>
  </si>
  <si>
    <t>03.12.2022 13:51:53</t>
  </si>
  <si>
    <t>03.12.2022 13:51:54</t>
  </si>
  <si>
    <t>03.12.2022 13:51:56</t>
  </si>
  <si>
    <t>03.12.2022 13:51:57</t>
  </si>
  <si>
    <t>03.12.2022 13:51:59</t>
  </si>
  <si>
    <t>03.12.2022 13:52:00</t>
  </si>
  <si>
    <t>03.12.2022 13:52:02</t>
  </si>
  <si>
    <t>03.12.2022 13:53:33</t>
  </si>
  <si>
    <t>03.12.2022 13:53:36</t>
  </si>
  <si>
    <t>03.12.2022 13:53:38</t>
  </si>
  <si>
    <t>03.12.2022 13:53:41</t>
  </si>
  <si>
    <t>03.12.2022 13:53:42</t>
  </si>
  <si>
    <t>03.12.2022 13:53:44</t>
  </si>
  <si>
    <t>03.12.2022 13:53:45</t>
  </si>
  <si>
    <t>03.12.2022 13:53:47</t>
  </si>
  <si>
    <t>03.12.2022 13:53:48</t>
  </si>
  <si>
    <t>03.12.2022 13:53:50</t>
  </si>
  <si>
    <t>03.12.2022 13:53:51</t>
  </si>
  <si>
    <t>03.12.2022 13:53:53</t>
  </si>
  <si>
    <t>03.12.2022 13:53:54</t>
  </si>
  <si>
    <t>03.12.2022 13:53:56</t>
  </si>
  <si>
    <t>03.12.2022 13:53:57</t>
  </si>
  <si>
    <t>03.12.2022 13:53:59</t>
  </si>
  <si>
    <t>03.12.2022 13:54:02</t>
  </si>
  <si>
    <t>03.12.2022 13:54:06</t>
  </si>
  <si>
    <t>03.12.2022 13:54:11</t>
  </si>
  <si>
    <t>03.12.2022 13:54:12</t>
  </si>
  <si>
    <t>03.12.2022 13:54:14</t>
  </si>
  <si>
    <t>03.12.2022 13:54:15</t>
  </si>
  <si>
    <t>03.12.2022 13:54:33</t>
  </si>
  <si>
    <t>03.12.2022 13:54:35</t>
  </si>
  <si>
    <t>03.12.2022 13:54:38</t>
  </si>
  <si>
    <t>03.12.2022 13:54:39</t>
  </si>
  <si>
    <t>03.12.2022 13:54:41</t>
  </si>
  <si>
    <t>03.12.2022 13:54:42</t>
  </si>
  <si>
    <t>03.12.2022 13:55:06</t>
  </si>
  <si>
    <t>03.12.2022 13:55:07</t>
  </si>
  <si>
    <t>03.12.2022 13:55:09</t>
  </si>
  <si>
    <t>03.12.2022 13:55:10</t>
  </si>
  <si>
    <t>03.12.2022 13:55:12</t>
  </si>
  <si>
    <t>03.12.2022 13:55:13</t>
  </si>
  <si>
    <t>03.12.2022 13:55:36</t>
  </si>
  <si>
    <t>03.12.2022 13:55:37</t>
  </si>
  <si>
    <t>03.12.2022 13:55:39</t>
  </si>
  <si>
    <t>03.12.2022 13:55:40</t>
  </si>
  <si>
    <t>03.12.2022 13:55:42</t>
  </si>
  <si>
    <t>03.12.2022 13:55:45</t>
  </si>
  <si>
    <t>03.12.2022 13:55:48</t>
  </si>
  <si>
    <t>03.12.2022 13:56:48</t>
  </si>
  <si>
    <t>03.12.2022 13:56:49</t>
  </si>
  <si>
    <t>03.12.2022 13:56:51</t>
  </si>
  <si>
    <t>03.12.2022 13:56:52</t>
  </si>
  <si>
    <t>03.12.2022 13:56:54</t>
  </si>
  <si>
    <t>03.12.2022 13:56:55</t>
  </si>
  <si>
    <t>03.12.2022 13:56:57</t>
  </si>
  <si>
    <t>03.12.2022 13:56:58</t>
  </si>
  <si>
    <t>03.12.2022 13:57:00</t>
  </si>
  <si>
    <t>03.12.2022 13:57:09</t>
  </si>
  <si>
    <t>03.12.2022 13:57:10</t>
  </si>
  <si>
    <t>03.12.2022 13:57:12</t>
  </si>
  <si>
    <t>03.12.2022 13:57:13</t>
  </si>
  <si>
    <t>03.12.2022 13:57:15</t>
  </si>
  <si>
    <t>03.12.2022 13:57:16</t>
  </si>
  <si>
    <t>03.12.2022 13:57:18</t>
  </si>
  <si>
    <t>03.12.2022 13:57:19</t>
  </si>
  <si>
    <t>03.12.2022 13:57:57</t>
  </si>
  <si>
    <t>03.12.2022 13:57:58</t>
  </si>
  <si>
    <t>03.12.2022 13:58:00</t>
  </si>
  <si>
    <t>03.12.2022 13:58:01</t>
  </si>
  <si>
    <t>03.12.2022 13:58:03</t>
  </si>
  <si>
    <t>03.12.2022 13:58:04</t>
  </si>
  <si>
    <t>03.12.2022 13:58:06</t>
  </si>
  <si>
    <t>03.12.2022 13:58:09</t>
  </si>
  <si>
    <t>03.12.2022 13:58:21</t>
  </si>
  <si>
    <t>03.12.2022 13:58:22</t>
  </si>
  <si>
    <t>03.12.2022 13:58:24</t>
  </si>
  <si>
    <t>03.12.2022 13:58:27</t>
  </si>
  <si>
    <t>03.12.2022 13:58:28</t>
  </si>
  <si>
    <t>03.12.2022 13:58:30</t>
  </si>
  <si>
    <t>03.12.2022 13:58:31</t>
  </si>
  <si>
    <t>03.12.2022 13:58:33</t>
  </si>
  <si>
    <t>03.12.2022 13:58:34</t>
  </si>
  <si>
    <t>03.12.2022 13:58:36</t>
  </si>
  <si>
    <t>03.12.2022 13:58:37</t>
  </si>
  <si>
    <t>03.12.2022 13:58:39</t>
  </si>
  <si>
    <t>03.12.2022 13:58:49</t>
  </si>
  <si>
    <t>03.12.2022 13:58:51</t>
  </si>
  <si>
    <t>03.12.2022 13:58:55</t>
  </si>
  <si>
    <t>03.12.2022 13:58:58</t>
  </si>
  <si>
    <t>03.12.2022 13:59:00</t>
  </si>
  <si>
    <t>03.12.2022 13:59:01</t>
  </si>
  <si>
    <t>03.12.2022 13:59:03</t>
  </si>
  <si>
    <t>03.12.2022 13:59:17</t>
  </si>
  <si>
    <t>03.12.2022 13:59:19</t>
  </si>
  <si>
    <t>03.12.2022 13:59:20</t>
  </si>
  <si>
    <t>03.12.2022 13:59:22</t>
  </si>
  <si>
    <t>03.12.2022 13:59:23</t>
  </si>
  <si>
    <t>03.12.2022 13:59:25</t>
  </si>
  <si>
    <t>03.12.2022 14:00:16</t>
  </si>
  <si>
    <t>03.12.2022 14:00:17</t>
  </si>
  <si>
    <t>03.12.2022 14:00:19</t>
  </si>
  <si>
    <t>03.12.2022 14:00:20</t>
  </si>
  <si>
    <t>03.12.2022 14:00:22</t>
  </si>
  <si>
    <t>03.12.2022 14:00:23</t>
  </si>
  <si>
    <t>03.12.2022 14:00:25</t>
  </si>
  <si>
    <t>03.12.2022 14:00:26</t>
  </si>
  <si>
    <t>03.12.2022 14:00:49</t>
  </si>
  <si>
    <t>03.12.2022 14:00:50</t>
  </si>
  <si>
    <t>03.12.2022 14:00:52</t>
  </si>
  <si>
    <t>03.12.2022 14:00:53</t>
  </si>
  <si>
    <t>03.12.2022 14:00:55</t>
  </si>
  <si>
    <t>03.12.2022 14:00:56</t>
  </si>
  <si>
    <t>03.12.2022 14:00:58</t>
  </si>
  <si>
    <t>03.12.2022 14:00:59</t>
  </si>
  <si>
    <t>03.12.2022 14:01:28</t>
  </si>
  <si>
    <t>03.12.2022 14:01:29</t>
  </si>
  <si>
    <t>03.12.2022 14:01:31</t>
  </si>
  <si>
    <t>03.12.2022 14:01:32</t>
  </si>
  <si>
    <t>03.12.2022 14:01:34</t>
  </si>
  <si>
    <t>03.12.2022 14:01:35</t>
  </si>
  <si>
    <t>03.12.2022 14:01:37</t>
  </si>
  <si>
    <t>03.12.2022 14:01:40</t>
  </si>
  <si>
    <t>03.12.2022 14:01:41</t>
  </si>
  <si>
    <t>03.12.2022 14:01:43</t>
  </si>
  <si>
    <t>03.12.2022 14:01:46</t>
  </si>
  <si>
    <t>03.12.2022 14:01:47</t>
  </si>
  <si>
    <t>03.12.2022 14:02:19</t>
  </si>
  <si>
    <t>03.12.2022 14:02:20</t>
  </si>
  <si>
    <t>03.12.2022 14:02:22</t>
  </si>
  <si>
    <t>03.12.2022 14:02:23</t>
  </si>
  <si>
    <t>03.12.2022 14:02:25</t>
  </si>
  <si>
    <t>03.12.2022 14:02:26</t>
  </si>
  <si>
    <t>03.12.2022 14:02:28</t>
  </si>
  <si>
    <t>03.12.2022 14:02:29</t>
  </si>
  <si>
    <t>03.12.2022 14:03:25</t>
  </si>
  <si>
    <t>03.12.2022 14:03:26</t>
  </si>
  <si>
    <t>03.12.2022 14:03:28</t>
  </si>
  <si>
    <t>03.12.2022 14:03:29</t>
  </si>
  <si>
    <t>03.12.2022 14:03:37</t>
  </si>
  <si>
    <t>03.12.2022 14:03:38</t>
  </si>
  <si>
    <t>03.12.2022 14:03:40</t>
  </si>
  <si>
    <t>03.12.2022 14:03:41</t>
  </si>
  <si>
    <t>03.12.2022 14:03:43</t>
  </si>
  <si>
    <t>03.12.2022 14:03:44</t>
  </si>
  <si>
    <t>03.12.2022 14:03:46</t>
  </si>
  <si>
    <t>03.12.2022 14:03:59</t>
  </si>
  <si>
    <t>03.12.2022 14:04:04</t>
  </si>
  <si>
    <t>03.12.2022 14:04:05</t>
  </si>
  <si>
    <t>03.12.2022 14:04:07</t>
  </si>
  <si>
    <t>03.12.2022 14:04:08</t>
  </si>
  <si>
    <t>03.12.2022 14:04:13</t>
  </si>
  <si>
    <t>03.12.2022 14:04:14</t>
  </si>
  <si>
    <t>03.12.2022 14:04:16</t>
  </si>
  <si>
    <t>03.12.2022 14:04:17</t>
  </si>
  <si>
    <t>03.12.2022 14:04:25</t>
  </si>
  <si>
    <t>03.12.2022 14:04:26</t>
  </si>
  <si>
    <t>03.12.2022 14:04:28</t>
  </si>
  <si>
    <t>03.12.2022 14:04:29</t>
  </si>
  <si>
    <t>03.12.2022 14:04:31</t>
  </si>
  <si>
    <t>03.12.2022 14:04:32</t>
  </si>
  <si>
    <t>03.12.2022 14:04:49</t>
  </si>
  <si>
    <t>03.12.2022 14:04:50</t>
  </si>
  <si>
    <t>03.12.2022 14:04:52</t>
  </si>
  <si>
    <t>03.12.2022 14:04:53</t>
  </si>
  <si>
    <t>03.12.2022 14:04:55</t>
  </si>
  <si>
    <t>03.12.2022 14:04:56</t>
  </si>
  <si>
    <t>03.12.2022 14:04:59</t>
  </si>
  <si>
    <t>03.12.2022 14:05:01</t>
  </si>
  <si>
    <t>03.12.2022 14:05:02</t>
  </si>
  <si>
    <t>03.12.2022 14:05:05</t>
  </si>
  <si>
    <t>03.12.2022 14:05:07</t>
  </si>
  <si>
    <t>03.12.2022 14:05:08</t>
  </si>
  <si>
    <t>03.12.2022 14:05:10</t>
  </si>
  <si>
    <t>03.12.2022 14:05:47</t>
  </si>
  <si>
    <t>03.12.2022 14:05:49</t>
  </si>
  <si>
    <t>03.12.2022 14:05:50</t>
  </si>
  <si>
    <t>03.12.2022 14:05:52</t>
  </si>
  <si>
    <t>03.12.2022 14:05:53</t>
  </si>
  <si>
    <t>03.12.2022 14:05:58</t>
  </si>
  <si>
    <t>03.12.2022 14:06:20</t>
  </si>
  <si>
    <t>03.12.2022 14:06:22</t>
  </si>
  <si>
    <t>03.12.2022 14:06:23</t>
  </si>
  <si>
    <t>03.12.2022 14:06:25</t>
  </si>
  <si>
    <t>03.12.2022 14:06:26</t>
  </si>
  <si>
    <t>03.12.2022 14:06:28</t>
  </si>
  <si>
    <t>03.12.2022 14:06:29</t>
  </si>
  <si>
    <t>03.12.2022 14:06:31</t>
  </si>
  <si>
    <t>03.12.2022 14:06:32</t>
  </si>
  <si>
    <t>03.12.2022 14:06:34</t>
  </si>
  <si>
    <t>03.12.2022 14:06:35</t>
  </si>
  <si>
    <t>03.12.2022 14:06:37</t>
  </si>
  <si>
    <t>03.12.2022 14:06:38</t>
  </si>
  <si>
    <t>03.12.2022 14:06:40</t>
  </si>
  <si>
    <t>03.12.2022 14:06:51</t>
  </si>
  <si>
    <t>03.12.2022 14:06:53</t>
  </si>
  <si>
    <t>03.12.2022 14:06:54</t>
  </si>
  <si>
    <t>03.12.2022 14:06:56</t>
  </si>
  <si>
    <t>03.12.2022 14:06:59</t>
  </si>
  <si>
    <t>03.12.2022 14:07:00</t>
  </si>
  <si>
    <t>03.12.2022 14:07:21</t>
  </si>
  <si>
    <t>03.12.2022 14:07:23</t>
  </si>
  <si>
    <t>03.12.2022 14:07:24</t>
  </si>
  <si>
    <t>03.12.2022 14:07:26</t>
  </si>
  <si>
    <t>03.12.2022 14:07:27</t>
  </si>
  <si>
    <t>03.12.2022 14:07:29</t>
  </si>
  <si>
    <t>03.12.2022 14:09:24</t>
  </si>
  <si>
    <t>03.12.2022 14:09:26</t>
  </si>
  <si>
    <t>03.12.2022 14:09:27</t>
  </si>
  <si>
    <t>03.12.2022 14:09:29</t>
  </si>
  <si>
    <t>03.12.2022 14:09:32</t>
  </si>
  <si>
    <t>03.12.2022 14:09:33</t>
  </si>
  <si>
    <t>03.12.2022 14:09:35</t>
  </si>
  <si>
    <t>03.12.2022 14:09:36</t>
  </si>
  <si>
    <t>03.12.2022 14:09:38</t>
  </si>
  <si>
    <t>03.12.2022 14:09:39</t>
  </si>
  <si>
    <t>03.12.2022 14:09:41</t>
  </si>
  <si>
    <t>03.12.2022 14:09:42</t>
  </si>
  <si>
    <t>03.12.2022 14:09:44</t>
  </si>
  <si>
    <t>03.12.2022 14:09:45</t>
  </si>
  <si>
    <t>03.12.2022 14:11:03</t>
  </si>
  <si>
    <t>03.12.2022 14:11:05</t>
  </si>
  <si>
    <t>03.12.2022 14:11:06</t>
  </si>
  <si>
    <t>03.12.2022 14:11:08</t>
  </si>
  <si>
    <t>03.12.2022 14:11:09</t>
  </si>
  <si>
    <t>03.12.2022 14:11:15</t>
  </si>
  <si>
    <t>03.12.2022 14:11:17</t>
  </si>
  <si>
    <t>03.12.2022 14:11:38</t>
  </si>
  <si>
    <t>03.12.2022 14:11:39</t>
  </si>
  <si>
    <t>03.12.2022 14:11:41</t>
  </si>
  <si>
    <t>03.12.2022 14:11:42</t>
  </si>
  <si>
    <t>03.12.2022 14:11:44</t>
  </si>
  <si>
    <t>03.12.2022 14:11:45</t>
  </si>
  <si>
    <t>03.12.2022 14:12:44</t>
  </si>
  <si>
    <t>03.12.2022 14:12:45</t>
  </si>
  <si>
    <t>03.12.2022 14:12:47</t>
  </si>
  <si>
    <t>03.12.2022 14:12:48</t>
  </si>
  <si>
    <t>03.12.2022 14:12:50</t>
  </si>
  <si>
    <t>03.12.2022 14:12:51</t>
  </si>
  <si>
    <t>03.12.2022 14:12:53</t>
  </si>
  <si>
    <t>03.12.2022 14:12:54</t>
  </si>
  <si>
    <t>03.12.2022 14:13:42</t>
  </si>
  <si>
    <t>03.12.2022 14:13:44</t>
  </si>
  <si>
    <t>03.12.2022 14:13:45</t>
  </si>
  <si>
    <t>03.12.2022 14:13:47</t>
  </si>
  <si>
    <t>03.12.2022 14:13:48</t>
  </si>
  <si>
    <t>03.12.2022 14:13:50</t>
  </si>
  <si>
    <t>03.12.2022 14:13:53</t>
  </si>
  <si>
    <t>03.12.2022 14:14:00</t>
  </si>
  <si>
    <t>03.12.2022 14:14:02</t>
  </si>
  <si>
    <t>03.12.2022 14:14:03</t>
  </si>
  <si>
    <t>03.12.2022 14:14:05</t>
  </si>
  <si>
    <t>03.12.2022 14:14:06</t>
  </si>
  <si>
    <t>03.12.2022 14:14:09</t>
  </si>
  <si>
    <t>03.12.2022 14:14:11</t>
  </si>
  <si>
    <t>03.12.2022 14:16:39</t>
  </si>
  <si>
    <t>03.12.2022 14:16:41</t>
  </si>
  <si>
    <t>03.12.2022 14:16:42</t>
  </si>
  <si>
    <t>03.12.2022 14:16:44</t>
  </si>
  <si>
    <t>03.12.2022 14:16:45</t>
  </si>
  <si>
    <t>03.12.2022 14:16:47</t>
  </si>
  <si>
    <t>03.12.2022 14:16:48</t>
  </si>
  <si>
    <t>03.12.2022 14:16:50</t>
  </si>
  <si>
    <t>03.12.2022 14:16:51</t>
  </si>
  <si>
    <t>03.12.2022 14:17:14</t>
  </si>
  <si>
    <t>03.12.2022 14:17:15</t>
  </si>
  <si>
    <t>03.12.2022 14:17:17</t>
  </si>
  <si>
    <t>03.12.2022 14:17:18</t>
  </si>
  <si>
    <t>03.12.2022 14:17:20</t>
  </si>
  <si>
    <t>03.12.2022 14:17:21</t>
  </si>
  <si>
    <t>03.12.2022 14:17:23</t>
  </si>
  <si>
    <t>03.12.2022 14:18:47</t>
  </si>
  <si>
    <t>03.12.2022 14:18:48</t>
  </si>
  <si>
    <t>03.12.2022 14:18:50</t>
  </si>
  <si>
    <t>03.12.2022 14:18:51</t>
  </si>
  <si>
    <t>03.12.2022 14:18:53</t>
  </si>
  <si>
    <t>03.12.2022 14:18:54</t>
  </si>
  <si>
    <t>03.12.2022 14:18:56</t>
  </si>
  <si>
    <t>03.12.2022 14:18:57</t>
  </si>
  <si>
    <t>03.12.2022 14:18:59</t>
  </si>
  <si>
    <t>03.12.2022 14:20:30</t>
  </si>
  <si>
    <t>03.12.2022 14:20:32</t>
  </si>
  <si>
    <t>03.12.2022 14:20:33</t>
  </si>
  <si>
    <t>03.12.2022 14:20:35</t>
  </si>
  <si>
    <t>03.12.2022 14:20:36</t>
  </si>
  <si>
    <t>03.12.2022 14:20:38</t>
  </si>
  <si>
    <t>03.12.2022 14:20:39</t>
  </si>
  <si>
    <t>03.12.2022 14:20:41</t>
  </si>
  <si>
    <t>03.12.2022 14:20:45</t>
  </si>
  <si>
    <t>03.12.2022 14:20:47</t>
  </si>
  <si>
    <t>03.12.2022 14:20:51</t>
  </si>
  <si>
    <t>03.12.2022 14:20:53</t>
  </si>
  <si>
    <t>03.12.2022 14:20:54</t>
  </si>
  <si>
    <t>03.12.2022 14:20:56</t>
  </si>
  <si>
    <t>03.12.2022 14:21:06</t>
  </si>
  <si>
    <t>03.12.2022 14:21:08</t>
  </si>
  <si>
    <t>03.12.2022 14:21:09</t>
  </si>
  <si>
    <t>03.12.2022 14:21:11</t>
  </si>
  <si>
    <t>03.12.2022 14:21:12</t>
  </si>
  <si>
    <t>03.12.2022 14:21:14</t>
  </si>
  <si>
    <t>03.12.2022 14:21:15</t>
  </si>
  <si>
    <t>03.12.2022 14:21:17</t>
  </si>
  <si>
    <t>03.12.2022 14:21:18</t>
  </si>
  <si>
    <t>03.12.2022 14:21:20</t>
  </si>
  <si>
    <t>03.12.2022 14:21:23</t>
  </si>
  <si>
    <t>03.12.2022 14:21:24</t>
  </si>
  <si>
    <t>03.12.2022 14:21:36</t>
  </si>
  <si>
    <t>03.12.2022 14:21:38</t>
  </si>
  <si>
    <t>03.12.2022 14:21:39</t>
  </si>
  <si>
    <t>03.12.2022 14:21:41</t>
  </si>
  <si>
    <t>03.12.2022 14:21:44</t>
  </si>
  <si>
    <t>03.12.2022 14:21:47</t>
  </si>
  <si>
    <t>03.12.2022 14:21:48</t>
  </si>
  <si>
    <t>03.12.2022 14:21:50</t>
  </si>
  <si>
    <t>03.12.2022 14:21:51</t>
  </si>
  <si>
    <t>03.12.2022 14:21:53</t>
  </si>
  <si>
    <t>03.12.2022 14:21:54</t>
  </si>
  <si>
    <t>03.12.2022 14:21:57</t>
  </si>
  <si>
    <t>03.12.2022 14:22:01</t>
  </si>
  <si>
    <t>03.12.2022 14:22:03</t>
  </si>
  <si>
    <t>03.12.2022 14:22:04</t>
  </si>
  <si>
    <t>03.12.2022 14:22:06</t>
  </si>
  <si>
    <t>03.12.2022 14:22:09</t>
  </si>
  <si>
    <t>03.12.2022 14:22:45</t>
  </si>
  <si>
    <t>03.12.2022 14:22:46</t>
  </si>
  <si>
    <t>03.12.2022 14:22:48</t>
  </si>
  <si>
    <t>03.12.2022 14:22:49</t>
  </si>
  <si>
    <t>03.12.2022 14:22:51</t>
  </si>
  <si>
    <t>03.12.2022 14:22:52</t>
  </si>
  <si>
    <t>03.12.2022 14:22:54</t>
  </si>
  <si>
    <t>03.12.2022 14:22:55</t>
  </si>
  <si>
    <t>03.12.2022 14:22:57</t>
  </si>
  <si>
    <t>03.12.2022 14:22:58</t>
  </si>
  <si>
    <t>03.12.2022 14:23:00</t>
  </si>
  <si>
    <t>03.12.2022 14:23:01</t>
  </si>
  <si>
    <t>03.12.2022 14:23:03</t>
  </si>
  <si>
    <t>03.12.2022 14:23:04</t>
  </si>
  <si>
    <t>03.12.2022 14:23:06</t>
  </si>
  <si>
    <t>03.12.2022 14:23:22</t>
  </si>
  <si>
    <t>03.12.2022 14:23:24</t>
  </si>
  <si>
    <t>03.12.2022 14:23:27</t>
  </si>
  <si>
    <t>03.12.2022 14:23:28</t>
  </si>
  <si>
    <t>03.12.2022 14:23:30</t>
  </si>
  <si>
    <t>03.12.2022 14:24:00</t>
  </si>
  <si>
    <t>03.12.2022 14:24:01</t>
  </si>
  <si>
    <t>03.12.2022 14:24:03</t>
  </si>
  <si>
    <t>03.12.2022 14:24:06</t>
  </si>
  <si>
    <t>03.12.2022 14:24:07</t>
  </si>
  <si>
    <t>03.12.2022 14:24:09</t>
  </si>
  <si>
    <t>03.12.2022 14:24:10</t>
  </si>
  <si>
    <t>03.12.2022 14:24:12</t>
  </si>
  <si>
    <t>03.12.2022 14:24:13</t>
  </si>
  <si>
    <t>03.12.2022 14:24:15</t>
  </si>
  <si>
    <t>03.12.2022 14:24:16</t>
  </si>
  <si>
    <t>03.12.2022 14:24:18</t>
  </si>
  <si>
    <t>03.12.2022 14:24:19</t>
  </si>
  <si>
    <t>03.12.2022 14:24:21</t>
  </si>
  <si>
    <t>03.12.2022 14:24:25</t>
  </si>
  <si>
    <t>03.12.2022 14:24:27</t>
  </si>
  <si>
    <t>03.12.2022 14:24:28</t>
  </si>
  <si>
    <t>03.12.2022 14:24:30</t>
  </si>
  <si>
    <t>03.12.2022 14:24:31</t>
  </si>
  <si>
    <t>03.12.2022 14:24:33</t>
  </si>
  <si>
    <t>03.12.2022 14:24:34</t>
  </si>
  <si>
    <t>03.12.2022 14:25:12</t>
  </si>
  <si>
    <t>03.12.2022 14:25:13</t>
  </si>
  <si>
    <t>03.12.2022 14:25:15</t>
  </si>
  <si>
    <t>03.12.2022 14:25:16</t>
  </si>
  <si>
    <t>03.12.2022 14:25:18</t>
  </si>
  <si>
    <t>03.12.2022 14:25:19</t>
  </si>
  <si>
    <t>03.12.2022 14:25:21</t>
  </si>
  <si>
    <t>03.12.2022 14:25:34</t>
  </si>
  <si>
    <t>03.12.2022 14:25:36</t>
  </si>
  <si>
    <t>03.12.2022 14:25:37</t>
  </si>
  <si>
    <t>03.12.2022 14:25:39</t>
  </si>
  <si>
    <t>03.12.2022 14:25:40</t>
  </si>
  <si>
    <t>03.12.2022 14:25:42</t>
  </si>
  <si>
    <t>03.12.2022 14:25:43</t>
  </si>
  <si>
    <t>03.12.2022 14:25:45</t>
  </si>
  <si>
    <t>03.12.2022 14:25:46</t>
  </si>
  <si>
    <t>03.12.2022 14:26:00</t>
  </si>
  <si>
    <t>03.12.2022 14:26:01</t>
  </si>
  <si>
    <t>03.12.2022 14:26:03</t>
  </si>
  <si>
    <t>03.12.2022 14:26:04</t>
  </si>
  <si>
    <t>03.12.2022 14:26:06</t>
  </si>
  <si>
    <t>03.12.2022 14:26:07</t>
  </si>
  <si>
    <t>03.12.2022 14:26:09</t>
  </si>
  <si>
    <t>03.12.2022 14:26:10</t>
  </si>
  <si>
    <t>03.12.2022 14:26:12</t>
  </si>
  <si>
    <t>03.12.2022 14:26:21</t>
  </si>
  <si>
    <t>03.12.2022 14:26:22</t>
  </si>
  <si>
    <t>03.12.2022 14:26:24</t>
  </si>
  <si>
    <t>03.12.2022 14:26:25</t>
  </si>
  <si>
    <t>03.12.2022 14:26:27</t>
  </si>
  <si>
    <t>03.12.2022 14:26:28</t>
  </si>
  <si>
    <t>03.12.2022 14:26:54</t>
  </si>
  <si>
    <t>03.12.2022 14:26:55</t>
  </si>
  <si>
    <t>03.12.2022 14:26:57</t>
  </si>
  <si>
    <t>03.12.2022 14:26:58</t>
  </si>
  <si>
    <t>03.12.2022 14:27:00</t>
  </si>
  <si>
    <t>03.12.2022 14:27:01</t>
  </si>
  <si>
    <t>03.12.2022 14:27:25</t>
  </si>
  <si>
    <t>03.12.2022 14:27:27</t>
  </si>
  <si>
    <t>03.12.2022 14:27:28</t>
  </si>
  <si>
    <t>03.12.2022 14:27:30</t>
  </si>
  <si>
    <t>03.12.2022 14:27:31</t>
  </si>
  <si>
    <t>03.12.2022 14:27:33</t>
  </si>
  <si>
    <t>03.12.2022 14:27:34</t>
  </si>
  <si>
    <t>03.12.2022 14:27:36</t>
  </si>
  <si>
    <t>03.12.2022 14:27:37</t>
  </si>
  <si>
    <t>03.12.2022 14:27:54</t>
  </si>
  <si>
    <t>03.12.2022 14:27:58</t>
  </si>
  <si>
    <t>03.12.2022 14:28:00</t>
  </si>
  <si>
    <t>03.12.2022 14:28:01</t>
  </si>
  <si>
    <t>03.12.2022 14:28:03</t>
  </si>
  <si>
    <t>03.12.2022 14:28:06</t>
  </si>
  <si>
    <t>03.12.2022 14:28:09</t>
  </si>
  <si>
    <t>03.12.2022 14:28:10</t>
  </si>
  <si>
    <t>03.12.2022 14:28:25</t>
  </si>
  <si>
    <t>03.12.2022 14:28:27</t>
  </si>
  <si>
    <t>03.12.2022 14:28:28</t>
  </si>
  <si>
    <t>03.12.2022 14:28:30</t>
  </si>
  <si>
    <t>03.12.2022 14:28:34</t>
  </si>
  <si>
    <t>03.12.2022 14:28:36</t>
  </si>
  <si>
    <t>03.12.2022 14:28:39</t>
  </si>
  <si>
    <t>03.12.2022 14:28:40</t>
  </si>
  <si>
    <t>03.12.2022 14:28:42</t>
  </si>
  <si>
    <t>03.12.2022 14:28:43</t>
  </si>
  <si>
    <t>03.12.2022 14:28:45</t>
  </si>
  <si>
    <t>03.12.2022 14:29:09</t>
  </si>
  <si>
    <t>03.12.2022 14:29:10</t>
  </si>
  <si>
    <t>03.12.2022 14:29:12</t>
  </si>
  <si>
    <t>03.12.2022 14:29:13</t>
  </si>
  <si>
    <t>03.12.2022 14:29:15</t>
  </si>
  <si>
    <t>03.12.2022 14:29:16</t>
  </si>
  <si>
    <t>03.12.2022 14:29:18</t>
  </si>
  <si>
    <t>03.12.2022 14:29:21</t>
  </si>
  <si>
    <t>03.12.2022 14:29:22</t>
  </si>
  <si>
    <t>03.12.2022 14:29:24</t>
  </si>
  <si>
    <t>03.12.2022 14:29:27</t>
  </si>
  <si>
    <t>03.12.2022 14:29:28</t>
  </si>
  <si>
    <t>03.12.2022 14:29:30</t>
  </si>
  <si>
    <t>03.12.2022 14:29:31</t>
  </si>
  <si>
    <t>03.12.2022 14:29:33</t>
  </si>
  <si>
    <t>03.12.2022 14:29:39</t>
  </si>
  <si>
    <t>03.12.2022 14:29:40</t>
  </si>
  <si>
    <t>03.12.2022 14:29:52</t>
  </si>
  <si>
    <t>03.12.2022 14:29:54</t>
  </si>
  <si>
    <t>03.12.2022 14:29:55</t>
  </si>
  <si>
    <t>03.12.2022 14:29:57</t>
  </si>
  <si>
    <t>03.12.2022 14:29:58</t>
  </si>
  <si>
    <t>03.12.2022 14:30:00</t>
  </si>
  <si>
    <t>03.12.2022 14:30:01</t>
  </si>
  <si>
    <t>03.12.2022 14:30:03</t>
  </si>
  <si>
    <t>03.12.2022 14:30:16</t>
  </si>
  <si>
    <t>03.12.2022 14:30:18</t>
  </si>
  <si>
    <t>03.12.2022 14:30:19</t>
  </si>
  <si>
    <t>03.12.2022 14:30:21</t>
  </si>
  <si>
    <t>03.12.2022 14:30:22</t>
  </si>
  <si>
    <t>03.12.2022 14:30:30</t>
  </si>
  <si>
    <t>03.12.2022 14:30:31</t>
  </si>
  <si>
    <t>03.12.2022 14:30:33</t>
  </si>
  <si>
    <t>03.12.2022 14:30:34</t>
  </si>
  <si>
    <t>03.12.2022 14:30:36</t>
  </si>
  <si>
    <t>03.12.2022 14:30:50</t>
  </si>
  <si>
    <t>03.12.2022 14:30:52</t>
  </si>
  <si>
    <t>03.12.2022 14:30:53</t>
  </si>
  <si>
    <t>03.12.2022 14:30:55</t>
  </si>
  <si>
    <t>03.12.2022 14:30:56</t>
  </si>
  <si>
    <t>03.12.2022 14:30:58</t>
  </si>
  <si>
    <t>03.12.2022 14:30:59</t>
  </si>
  <si>
    <t>03.12.2022 14:31:01</t>
  </si>
  <si>
    <t>03.12.2022 14:31:02</t>
  </si>
  <si>
    <t>03.12.2022 14:31:05</t>
  </si>
  <si>
    <t>03.12.2022 14:32:10</t>
  </si>
  <si>
    <t>03.12.2022 14:32:11</t>
  </si>
  <si>
    <t>03.12.2022 14:32:13</t>
  </si>
  <si>
    <t>03.12.2022 14:32:14</t>
  </si>
  <si>
    <t>03.12.2022 14:32:16</t>
  </si>
  <si>
    <t>03.12.2022 14:32:17</t>
  </si>
  <si>
    <t>03.12.2022 14:32:19</t>
  </si>
  <si>
    <t>03.12.2022 14:32:20</t>
  </si>
  <si>
    <t>03.12.2022 14:32:22</t>
  </si>
  <si>
    <t>03.12.2022 14:32:23</t>
  </si>
  <si>
    <t>03.12.2022 14:32:25</t>
  </si>
  <si>
    <t>03.12.2022 14:32:26</t>
  </si>
  <si>
    <t>03.12.2022 14:32:28</t>
  </si>
  <si>
    <t>03.12.2022 14:32:29</t>
  </si>
  <si>
    <t>03.12.2022 14:32:31</t>
  </si>
  <si>
    <t>03.12.2022 14:32:32</t>
  </si>
  <si>
    <t>03.12.2022 14:32:34</t>
  </si>
  <si>
    <t>03.12.2022 14:32:35</t>
  </si>
  <si>
    <t>03.12.2022 14:32:37</t>
  </si>
  <si>
    <t>03.12.2022 14:32:58</t>
  </si>
  <si>
    <t>03.12.2022 14:32:59</t>
  </si>
  <si>
    <t>03.12.2022 14:33:01</t>
  </si>
  <si>
    <t>03.12.2022 14:33:02</t>
  </si>
  <si>
    <t>03.12.2022 14:33:04</t>
  </si>
  <si>
    <t>03.12.2022 14:33:05</t>
  </si>
  <si>
    <t>03.12.2022 14:33:07</t>
  </si>
  <si>
    <t>03.12.2022 14:35:17</t>
  </si>
  <si>
    <t>03.12.2022 14:35:19</t>
  </si>
  <si>
    <t>03.12.2022 14:35:20</t>
  </si>
  <si>
    <t>03.12.2022 14:35:22</t>
  </si>
  <si>
    <t>03.12.2022 14:35:23</t>
  </si>
  <si>
    <t>03.12.2022 14:35:25</t>
  </si>
  <si>
    <t>03.12.2022 14:35:26</t>
  </si>
  <si>
    <t>03.12.2022 14:35:44</t>
  </si>
  <si>
    <t>03.12.2022 14:35:46</t>
  </si>
  <si>
    <t>03.12.2022 14:35:47</t>
  </si>
  <si>
    <t>03.12.2022 14:35:50</t>
  </si>
  <si>
    <t>03.12.2022 14:35:52</t>
  </si>
  <si>
    <t>03.12.2022 14:35:53</t>
  </si>
  <si>
    <t>03.12.2022 14:35:55</t>
  </si>
  <si>
    <t>03.12.2022 14:36:55</t>
  </si>
  <si>
    <t>03.12.2022 14:36:56</t>
  </si>
  <si>
    <t>03.12.2022 14:36:58</t>
  </si>
  <si>
    <t>03.12.2022 14:36:59</t>
  </si>
  <si>
    <t>03.12.2022 14:37:01</t>
  </si>
  <si>
    <t>03.12.2022 14:37:02</t>
  </si>
  <si>
    <t>03.12.2022 14:37:04</t>
  </si>
  <si>
    <t>03.12.2022 14:37:59</t>
  </si>
  <si>
    <t>03.12.2022 14:38:01</t>
  </si>
  <si>
    <t>03.12.2022 14:38:02</t>
  </si>
  <si>
    <t>03.12.2022 14:38:04</t>
  </si>
  <si>
    <t>03.12.2022 14:38:05</t>
  </si>
  <si>
    <t>03.12.2022 14:38:07</t>
  </si>
  <si>
    <t>03.12.2022 14:38:08</t>
  </si>
  <si>
    <t>03.12.2022 14:38:10</t>
  </si>
  <si>
    <t>03.12.2022 14:38:11</t>
  </si>
  <si>
    <t>03.12.2022 14:38:35</t>
  </si>
  <si>
    <t>03.12.2022 14:38:37</t>
  </si>
  <si>
    <t>03.12.2022 14:38:38</t>
  </si>
  <si>
    <t>03.12.2022 14:38:40</t>
  </si>
  <si>
    <t>03.12.2022 14:38:41</t>
  </si>
  <si>
    <t>03.12.2022 14:38:43</t>
  </si>
  <si>
    <t>03.12.2022 14:38:58</t>
  </si>
  <si>
    <t>03.12.2022 14:38:59</t>
  </si>
  <si>
    <t>03.12.2022 14:39:01</t>
  </si>
  <si>
    <t>03.12.2022 14:39:02</t>
  </si>
  <si>
    <t>03.12.2022 14:39:04</t>
  </si>
  <si>
    <t>03.12.2022 14:39:05</t>
  </si>
  <si>
    <t>03.12.2022 14:39:07</t>
  </si>
  <si>
    <t>03.12.2022 14:39:31</t>
  </si>
  <si>
    <t>03.12.2022 14:39:32</t>
  </si>
  <si>
    <t>03.12.2022 14:39:34</t>
  </si>
  <si>
    <t>03.12.2022 14:39:35</t>
  </si>
  <si>
    <t>03.12.2022 14:39:37</t>
  </si>
  <si>
    <t>03.12.2022 14:39:38</t>
  </si>
  <si>
    <t>03.12.2022 14:39:41</t>
  </si>
  <si>
    <t>03.12.2022 14:39:43</t>
  </si>
  <si>
    <t>03.12.2022 14:40:22</t>
  </si>
  <si>
    <t>03.12.2022 14:40:23</t>
  </si>
  <si>
    <t>03.12.2022 14:40:25</t>
  </si>
  <si>
    <t>03.12.2022 14:40:28</t>
  </si>
  <si>
    <t>03.12.2022 14:40:29</t>
  </si>
  <si>
    <t>03.12.2022 14:40:31</t>
  </si>
  <si>
    <t>03.12.2022 14:40:34</t>
  </si>
  <si>
    <t>03.12.2022 14:41:02</t>
  </si>
  <si>
    <t>03.12.2022 14:41:04</t>
  </si>
  <si>
    <t>03.12.2022 14:41:05</t>
  </si>
  <si>
    <t>03.12.2022 14:41:08</t>
  </si>
  <si>
    <t>03.12.2022 14:41:10</t>
  </si>
  <si>
    <t>03.12.2022 14:41:11</t>
  </si>
  <si>
    <t>03.12.2022 14:41:34</t>
  </si>
  <si>
    <t>03.12.2022 14:41:35</t>
  </si>
  <si>
    <t>03.12.2022 14:41:37</t>
  </si>
  <si>
    <t>03.12.2022 14:41:38</t>
  </si>
  <si>
    <t>03.12.2022 14:41:40</t>
  </si>
  <si>
    <t>03.12.2022 14:41:41</t>
  </si>
  <si>
    <t>03.12.2022 14:41:43</t>
  </si>
  <si>
    <t>03.12.2022 14:41:44</t>
  </si>
  <si>
    <t>03.12.2022 14:42:05</t>
  </si>
  <si>
    <t>03.12.2022 14:42:07</t>
  </si>
  <si>
    <t>03.12.2022 14:42:08</t>
  </si>
  <si>
    <t>03.12.2022 14:42:10</t>
  </si>
  <si>
    <t>03.12.2022 14:42:11</t>
  </si>
  <si>
    <t>03.12.2022 14:42:13</t>
  </si>
  <si>
    <t>03.12.2022 14:42:14</t>
  </si>
  <si>
    <t>03.12.2022 14:42:16</t>
  </si>
  <si>
    <t>03.12.2022 14:42:35</t>
  </si>
  <si>
    <t>03.12.2022 14:42:37</t>
  </si>
  <si>
    <t>03.12.2022 14:42:40</t>
  </si>
  <si>
    <t>03.12.2022 14:42:43</t>
  </si>
  <si>
    <t>03.12.2022 14:42:44</t>
  </si>
  <si>
    <t>03.12.2022 14:42:46</t>
  </si>
  <si>
    <t>03.12.2022 14:42:47</t>
  </si>
  <si>
    <t>03.12.2022 14:42:49</t>
  </si>
  <si>
    <t>03.12.2022 14:42:50</t>
  </si>
  <si>
    <t>03.12.2022 14:42:52</t>
  </si>
  <si>
    <t>03.12.2022 14:42:53</t>
  </si>
  <si>
    <t>03.12.2022 14:42:55</t>
  </si>
  <si>
    <t>03.12.2022 14:43:05</t>
  </si>
  <si>
    <t>03.12.2022 14:43:07</t>
  </si>
  <si>
    <t>03.12.2022 14:43:08</t>
  </si>
  <si>
    <t>03.12.2022 14:43:10</t>
  </si>
  <si>
    <t>03.12.2022 14:43:11</t>
  </si>
  <si>
    <t>03.12.2022 14:43:13</t>
  </si>
  <si>
    <t>03.12.2022 14:43:14</t>
  </si>
  <si>
    <t>03.12.2022 14:43:16</t>
  </si>
  <si>
    <t>03.12.2022 14:44:35</t>
  </si>
  <si>
    <t>03.12.2022 14:44:37</t>
  </si>
  <si>
    <t>03.12.2022 14:44:38</t>
  </si>
  <si>
    <t>03.12.2022 14:44:40</t>
  </si>
  <si>
    <t>03.12.2022 14:44:41</t>
  </si>
  <si>
    <t>03.12.2022 14:44:43</t>
  </si>
  <si>
    <t>03.12.2022 14:44:44</t>
  </si>
  <si>
    <t>03.12.2022 14:44:46</t>
  </si>
  <si>
    <t>03.12.2022 14:44:49</t>
  </si>
  <si>
    <t>03.12.2022 14:45:49</t>
  </si>
  <si>
    <t>03.12.2022 14:45:50</t>
  </si>
  <si>
    <t>03.12.2022 14:45:52</t>
  </si>
  <si>
    <t>03.12.2022 14:45:53</t>
  </si>
  <si>
    <t>03.12.2022 14:45:55</t>
  </si>
  <si>
    <t>03.12.2022 14:45:56</t>
  </si>
  <si>
    <t>03.12.2022 14:45:58</t>
  </si>
  <si>
    <t>03.12.2022 14:45:59</t>
  </si>
  <si>
    <t>03.12.2022 14:46:01</t>
  </si>
  <si>
    <t>03.12.2022 14:46:02</t>
  </si>
  <si>
    <t>03.12.2022 14:46:04</t>
  </si>
  <si>
    <t>03.12.2022 14:46:05</t>
  </si>
  <si>
    <t>03.12.2022 14:46:07</t>
  </si>
  <si>
    <t>03.12.2022 14:46:22</t>
  </si>
  <si>
    <t>03.12.2022 14:46:23</t>
  </si>
  <si>
    <t>03.12.2022 14:46:25</t>
  </si>
  <si>
    <t>03.12.2022 14:46:26</t>
  </si>
  <si>
    <t>03.12.2022 14:46:28</t>
  </si>
  <si>
    <t>03.12.2022 14:46:29</t>
  </si>
  <si>
    <t>03.12.2022 14:46:31</t>
  </si>
  <si>
    <t>03.12.2022 14:46:32</t>
  </si>
  <si>
    <t>03.12.2022 14:46:34</t>
  </si>
  <si>
    <t>03.12.2022 14:46:35</t>
  </si>
  <si>
    <t>03.12.2022 14:46:50</t>
  </si>
  <si>
    <t>03.12.2022 14:46:52</t>
  </si>
  <si>
    <t>03.12.2022 14:46:53</t>
  </si>
  <si>
    <t>03.12.2022 14:46:55</t>
  </si>
  <si>
    <t>03.12.2022 14:46:56</t>
  </si>
  <si>
    <t>03.12.2022 14:46:58</t>
  </si>
  <si>
    <t>03.12.2022 14:46:59</t>
  </si>
  <si>
    <t>03.12.2022 14:47:01</t>
  </si>
  <si>
    <t>03.12.2022 14:47:02</t>
  </si>
  <si>
    <t>03.12.2022 14:47:04</t>
  </si>
  <si>
    <t>03.12.2022 14:49:44</t>
  </si>
  <si>
    <t>03.12.2022 14:49:46</t>
  </si>
  <si>
    <t>03.12.2022 14:49:47</t>
  </si>
  <si>
    <t>03.12.2022 14:49:49</t>
  </si>
  <si>
    <t>03.12.2022 14:49:50</t>
  </si>
  <si>
    <t>03.12.2022 14:49:52</t>
  </si>
  <si>
    <t>03.12.2022 14:49:53</t>
  </si>
  <si>
    <t>03.12.2022 14:49:55</t>
  </si>
  <si>
    <t>03.12.2022 14:49:58</t>
  </si>
  <si>
    <t>03.12.2022 14:50:14</t>
  </si>
  <si>
    <t>03.12.2022 14:50:16</t>
  </si>
  <si>
    <t>03.12.2022 14:50:17</t>
  </si>
  <si>
    <t>03.12.2022 14:50:19</t>
  </si>
  <si>
    <t>03.12.2022 14:50:23</t>
  </si>
  <si>
    <t>03.12.2022 14:50:24</t>
  </si>
  <si>
    <t>03.12.2022 14:50:26</t>
  </si>
  <si>
    <t>03.12.2022 14:50:54</t>
  </si>
  <si>
    <t>03.12.2022 14:50:56</t>
  </si>
  <si>
    <t>03.12.2022 14:50:57</t>
  </si>
  <si>
    <t>03.12.2022 14:50:59</t>
  </si>
  <si>
    <t>03.12.2022 14:51:00</t>
  </si>
  <si>
    <t>03.12.2022 14:51:02</t>
  </si>
  <si>
    <t>03.12.2022 14:51:03</t>
  </si>
  <si>
    <t>03.12.2022 14:51:06</t>
  </si>
  <si>
    <t>03.12.2022 14:51:08</t>
  </si>
  <si>
    <t>03.12.2022 14:51:09</t>
  </si>
  <si>
    <t>03.12.2022 14:51:11</t>
  </si>
  <si>
    <t>03.12.2022 14:51:12</t>
  </si>
  <si>
    <t>03.12.2022 14:51:14</t>
  </si>
  <si>
    <t>03.12.2022 14:51:20</t>
  </si>
  <si>
    <t>03.12.2022 14:51:23</t>
  </si>
  <si>
    <t>03.12.2022 14:51:26</t>
  </si>
  <si>
    <t>03.12.2022 14:51:30</t>
  </si>
  <si>
    <t>03.12.2022 14:51:32</t>
  </si>
  <si>
    <t>03.12.2022 14:51:33</t>
  </si>
  <si>
    <t>03.12.2022 14:51:35</t>
  </si>
  <si>
    <t>03.12.2022 14:51:36</t>
  </si>
  <si>
    <t>03.12.2022 14:51:50</t>
  </si>
  <si>
    <t>03.12.2022 14:51:51</t>
  </si>
  <si>
    <t>03.12.2022 14:51:54</t>
  </si>
  <si>
    <t>03.12.2022 14:51:56</t>
  </si>
  <si>
    <t>03.12.2022 14:51:59</t>
  </si>
  <si>
    <t>03.12.2022 14:52:23</t>
  </si>
  <si>
    <t>03.12.2022 14:52:24</t>
  </si>
  <si>
    <t>03.12.2022 14:52:26</t>
  </si>
  <si>
    <t>03.12.2022 14:52:27</t>
  </si>
  <si>
    <t>03.12.2022 14:52:29</t>
  </si>
  <si>
    <t>03.12.2022 14:52:30</t>
  </si>
  <si>
    <t>03.12.2022 14:52:32</t>
  </si>
  <si>
    <t>03.12.2022 14:52:47</t>
  </si>
  <si>
    <t>03.12.2022 14:52:48</t>
  </si>
  <si>
    <t>03.12.2022 14:52:50</t>
  </si>
  <si>
    <t>03.12.2022 14:52:51</t>
  </si>
  <si>
    <t>03.12.2022 14:52:53</t>
  </si>
  <si>
    <t>03.12.2022 14:52:54</t>
  </si>
  <si>
    <t>03.12.2022 14:52:56</t>
  </si>
  <si>
    <t>03.12.2022 14:52:57</t>
  </si>
  <si>
    <t>03.12.2022 14:53:20</t>
  </si>
  <si>
    <t>03.12.2022 14:53:21</t>
  </si>
  <si>
    <t>03.12.2022 14:53:23</t>
  </si>
  <si>
    <t>03.12.2022 14:53:24</t>
  </si>
  <si>
    <t>03.12.2022 14:53:26</t>
  </si>
  <si>
    <t>03.12.2022 14:53:29</t>
  </si>
  <si>
    <t>03.12.2022 14:53:30</t>
  </si>
  <si>
    <t>03.12.2022 14:54:33</t>
  </si>
  <si>
    <t>03.12.2022 14:54:35</t>
  </si>
  <si>
    <t>03.12.2022 14:54:36</t>
  </si>
  <si>
    <t>03.12.2022 14:54:38</t>
  </si>
  <si>
    <t>03.12.2022 14:54:39</t>
  </si>
  <si>
    <t>03.12.2022 14:54:41</t>
  </si>
  <si>
    <t>03.12.2022 14:54:42</t>
  </si>
  <si>
    <t>03.12.2022 14:54:44</t>
  </si>
  <si>
    <t>03.12.2022 14:55:17</t>
  </si>
  <si>
    <t>03.12.2022 14:55:18</t>
  </si>
  <si>
    <t>03.12.2022 14:55:20</t>
  </si>
  <si>
    <t>03.12.2022 14:55:21</t>
  </si>
  <si>
    <t>03.12.2022 14:55:24</t>
  </si>
  <si>
    <t>03.12.2022 14:55:26</t>
  </si>
  <si>
    <t>03.12.2022 14:55:27</t>
  </si>
  <si>
    <t>03.12.2022 14:55:29</t>
  </si>
  <si>
    <t>03.12.2022 14:55:30</t>
  </si>
  <si>
    <t>03.12.2022 14:56:03</t>
  </si>
  <si>
    <t>03.12.2022 14:56:04</t>
  </si>
  <si>
    <t>03.12.2022 14:56:06</t>
  </si>
  <si>
    <t>03.12.2022 14:56:07</t>
  </si>
  <si>
    <t>03.12.2022 14:56:09</t>
  </si>
  <si>
    <t>03.12.2022 14:56:10</t>
  </si>
  <si>
    <t>03.12.2022 14:56:12</t>
  </si>
  <si>
    <t>03.12.2022 14:56:18</t>
  </si>
  <si>
    <t>03.12.2022 14:56:19</t>
  </si>
  <si>
    <t>03.12.2022 14:57:04</t>
  </si>
  <si>
    <t>03.12.2022 14:57:06</t>
  </si>
  <si>
    <t>03.12.2022 14:57:07</t>
  </si>
  <si>
    <t>03.12.2022 14:57:09</t>
  </si>
  <si>
    <t>03.12.2022 14:57:10</t>
  </si>
  <si>
    <t>03.12.2022 14:57:12</t>
  </si>
  <si>
    <t>03.12.2022 14:57:13</t>
  </si>
  <si>
    <t>03.12.2022 14:57:40</t>
  </si>
  <si>
    <t>03.12.2022 14:57:42</t>
  </si>
  <si>
    <t>03.12.2022 14:57:43</t>
  </si>
  <si>
    <t>03.12.2022 14:57:45</t>
  </si>
  <si>
    <t>03.12.2022 14:57:46</t>
  </si>
  <si>
    <t>03.12.2022 14:58:57</t>
  </si>
  <si>
    <t>03.12.2022 14:58:58</t>
  </si>
  <si>
    <t>03.12.2022 14:59:00</t>
  </si>
  <si>
    <t>03.12.2022 14:59:01</t>
  </si>
  <si>
    <t>03.12.2022 14:59:03</t>
  </si>
  <si>
    <t>03.12.2022 14:59:04</t>
  </si>
  <si>
    <t>03.12.2022 14:59:06</t>
  </si>
  <si>
    <t>03.12.2022 14:59:54</t>
  </si>
  <si>
    <t>03.12.2022 14:59:55</t>
  </si>
  <si>
    <t>03.12.2022 14:59:57</t>
  </si>
  <si>
    <t>03.12.2022 14:59:58</t>
  </si>
  <si>
    <t>03.12.2022 15:00:00</t>
  </si>
  <si>
    <t>03.12.2022 15:00:01</t>
  </si>
  <si>
    <t>03.12.2022 15:00:03</t>
  </si>
  <si>
    <t>03.12.2022 15:00:04</t>
  </si>
  <si>
    <t>03.12.2022 15:00:06</t>
  </si>
  <si>
    <t>03.12.2022 15:00:07</t>
  </si>
  <si>
    <t>03.12.2022 15:00:10</t>
  </si>
  <si>
    <t>03.12.2022 15:00:12</t>
  </si>
  <si>
    <t>03.12.2022 15:00:13</t>
  </si>
  <si>
    <t>03.12.2022 15:01:58</t>
  </si>
  <si>
    <t>03.12.2022 15:02:00</t>
  </si>
  <si>
    <t>03.12.2022 15:02:01</t>
  </si>
  <si>
    <t>03.12.2022 15:02:03</t>
  </si>
  <si>
    <t>03.12.2022 15:02:04</t>
  </si>
  <si>
    <t>03.12.2022 15:02:06</t>
  </si>
  <si>
    <t>03.12.2022 15:02:07</t>
  </si>
  <si>
    <t>03.12.2022 15:02:09</t>
  </si>
  <si>
    <t>03.12.2022 15:02:49</t>
  </si>
  <si>
    <t>03.12.2022 15:02:51</t>
  </si>
  <si>
    <t>03.12.2022 15:02:52</t>
  </si>
  <si>
    <t>03.12.2022 15:02:54</t>
  </si>
  <si>
    <t>03.12.2022 15:02:55</t>
  </si>
  <si>
    <t>03.12.2022 15:02:57</t>
  </si>
  <si>
    <t>03.12.2022 15:02:58</t>
  </si>
  <si>
    <t>03.12.2022 15:03:03</t>
  </si>
  <si>
    <t>03.12.2022 15:03:04</t>
  </si>
  <si>
    <t>03.12.2022 15:03:06</t>
  </si>
  <si>
    <t>03.12.2022 15:03:07</t>
  </si>
  <si>
    <t>03.12.2022 15:03:09</t>
  </si>
  <si>
    <t>03.12.2022 15:03:10</t>
  </si>
  <si>
    <t>03.12.2022 15:03:12</t>
  </si>
  <si>
    <t>03.12.2022 15:03:15</t>
  </si>
  <si>
    <t>03.12.2022 15:03:16</t>
  </si>
  <si>
    <t>03.12.2022 15:03:18</t>
  </si>
  <si>
    <t>03.12.2022 15:03:19</t>
  </si>
  <si>
    <t>03.12.2022 15:03:21</t>
  </si>
  <si>
    <t>03.12.2022 15:03:22</t>
  </si>
  <si>
    <t>03.12.2022 15:03:24</t>
  </si>
  <si>
    <t>03.12.2022 15:03:25</t>
  </si>
  <si>
    <t>03.12.2022 15:03:27</t>
  </si>
  <si>
    <t>03.12.2022 15:03:28</t>
  </si>
  <si>
    <t>03.12.2022 15:03:30</t>
  </si>
  <si>
    <t>03.12.2022 15:03:31</t>
  </si>
  <si>
    <t>03.12.2022 15:03:33</t>
  </si>
  <si>
    <t>03.12.2022 15:03:34</t>
  </si>
  <si>
    <t>03.12.2022 15:03:59</t>
  </si>
  <si>
    <t>03.12.2022 15:04:01</t>
  </si>
  <si>
    <t>03.12.2022 15:04:02</t>
  </si>
  <si>
    <t>03.12.2022 15:04:04</t>
  </si>
  <si>
    <t>03.12.2022 15:04:05</t>
  </si>
  <si>
    <t>03.12.2022 15:04:07</t>
  </si>
  <si>
    <t>03.12.2022 15:04:08</t>
  </si>
  <si>
    <t>03.12.2022 15:04:10</t>
  </si>
  <si>
    <t>03.12.2022 15:04:11</t>
  </si>
  <si>
    <t>03.12.2022 15:04:13</t>
  </si>
  <si>
    <t>03.12.2022 15:04:14</t>
  </si>
  <si>
    <t>03.12.2022 15:04:16</t>
  </si>
  <si>
    <t>03.12.2022 15:04:17</t>
  </si>
  <si>
    <t>03.12.2022 15:04:19</t>
  </si>
  <si>
    <t>03.12.2022 15:04:26</t>
  </si>
  <si>
    <t>03.12.2022 15:04:37</t>
  </si>
  <si>
    <t>03.12.2022 15:04:38</t>
  </si>
  <si>
    <t>03.12.2022 15:04:40</t>
  </si>
  <si>
    <t>03.12.2022 15:04:41</t>
  </si>
  <si>
    <t>03.12.2022 15:04:43</t>
  </si>
  <si>
    <t>03.12.2022 15:04:44</t>
  </si>
  <si>
    <t>03.12.2022 15:04:46</t>
  </si>
  <si>
    <t>03.12.2022 15:04:47</t>
  </si>
  <si>
    <t>03.12.2022 15:05:32</t>
  </si>
  <si>
    <t>03.12.2022 15:05:34</t>
  </si>
  <si>
    <t>03.12.2022 15:05:35</t>
  </si>
  <si>
    <t>03.12.2022 15:05:37</t>
  </si>
  <si>
    <t>03.12.2022 15:05:38</t>
  </si>
  <si>
    <t>03.12.2022 15:05:40</t>
  </si>
  <si>
    <t>03.12.2022 15:05:47</t>
  </si>
  <si>
    <t>03.12.2022 15:05:49</t>
  </si>
  <si>
    <t>03.12.2022 15:05:50</t>
  </si>
  <si>
    <t>03.12.2022 15:05:52</t>
  </si>
  <si>
    <t>03.12.2022 15:05:53</t>
  </si>
  <si>
    <t>03.12.2022 15:05:56</t>
  </si>
  <si>
    <t>03.12.2022 15:05:58</t>
  </si>
  <si>
    <t>03.12.2022 15:06:01</t>
  </si>
  <si>
    <t>03.12.2022 15:06:08</t>
  </si>
  <si>
    <t>03.12.2022 15:06:10</t>
  </si>
  <si>
    <t>03.12.2022 15:06:11</t>
  </si>
  <si>
    <t>03.12.2022 15:06:13</t>
  </si>
  <si>
    <t>03.12.2022 15:07:32</t>
  </si>
  <si>
    <t>03.12.2022 15:07:34</t>
  </si>
  <si>
    <t>03.12.2022 15:07:35</t>
  </si>
  <si>
    <t>03.12.2022 15:07:37</t>
  </si>
  <si>
    <t>03.12.2022 15:07:38</t>
  </si>
  <si>
    <t>03.12.2022 15:07:40</t>
  </si>
  <si>
    <t>03.12.2022 15:07:41</t>
  </si>
  <si>
    <t>03.12.2022 15:08:19</t>
  </si>
  <si>
    <t>03.12.2022 15:08:20</t>
  </si>
  <si>
    <t>03.12.2022 15:08:23</t>
  </si>
  <si>
    <t>03.12.2022 15:08:26</t>
  </si>
  <si>
    <t>03.12.2022 15:08:28</t>
  </si>
  <si>
    <t>03.12.2022 15:08:29</t>
  </si>
  <si>
    <t>03.12.2022 15:08:31</t>
  </si>
  <si>
    <t>03.12.2022 15:08:53</t>
  </si>
  <si>
    <t>03.12.2022 15:08:55</t>
  </si>
  <si>
    <t>03.12.2022 15:08:56</t>
  </si>
  <si>
    <t>03.12.2022 15:08:58</t>
  </si>
  <si>
    <t>03.12.2022 15:08:59</t>
  </si>
  <si>
    <t>03.12.2022 15:09:01</t>
  </si>
  <si>
    <t>03.12.2022 15:09:02</t>
  </si>
  <si>
    <t>03.12.2022 15:09:04</t>
  </si>
  <si>
    <t>03.12.2022 15:09:05</t>
  </si>
  <si>
    <t>03.12.2022 15:09:50</t>
  </si>
  <si>
    <t>03.12.2022 15:09:52</t>
  </si>
  <si>
    <t>03.12.2022 15:09:55</t>
  </si>
  <si>
    <t>03.12.2022 15:09:56</t>
  </si>
  <si>
    <t>03.12.2022 15:09:58</t>
  </si>
  <si>
    <t>03.12.2022 15:10:11</t>
  </si>
  <si>
    <t>03.12.2022 15:10:13</t>
  </si>
  <si>
    <t>03.12.2022 15:10:14</t>
  </si>
  <si>
    <t>03.12.2022 15:10:16</t>
  </si>
  <si>
    <t>03.12.2022 15:10:17</t>
  </si>
  <si>
    <t>03.12.2022 15:10:19</t>
  </si>
  <si>
    <t>03.12.2022 15:10:20</t>
  </si>
  <si>
    <t>03.12.2022 15:10:23</t>
  </si>
  <si>
    <t>03.12.2022 15:11:07</t>
  </si>
  <si>
    <t>03.12.2022 15:11:08</t>
  </si>
  <si>
    <t>03.12.2022 15:11:10</t>
  </si>
  <si>
    <t>03.12.2022 15:11:14</t>
  </si>
  <si>
    <t>03.12.2022 15:11:47</t>
  </si>
  <si>
    <t>03.12.2022 15:11:49</t>
  </si>
  <si>
    <t>03.12.2022 15:11:50</t>
  </si>
  <si>
    <t>03.12.2022 15:11:53</t>
  </si>
  <si>
    <t>03.12.2022 15:11:56</t>
  </si>
  <si>
    <t>03.12.2022 15:11:58</t>
  </si>
  <si>
    <t>03.12.2022 15:11:59</t>
  </si>
  <si>
    <t>03.12.2022 15:12:02</t>
  </si>
  <si>
    <t>03.12.2022 15:12:04</t>
  </si>
  <si>
    <t>03.12.2022 15:12:05</t>
  </si>
  <si>
    <t>03.12.2022 15:12:23</t>
  </si>
  <si>
    <t>03.12.2022 15:12:25</t>
  </si>
  <si>
    <t>03.12.2022 15:12:26</t>
  </si>
  <si>
    <t>03.12.2022 15:12:28</t>
  </si>
  <si>
    <t>03.12.2022 15:12:29</t>
  </si>
  <si>
    <t>03.12.2022 15:12:31</t>
  </si>
  <si>
    <t>03.12.2022 15:12:32</t>
  </si>
  <si>
    <t>03.12.2022 15:13:58</t>
  </si>
  <si>
    <t>03.12.2022 15:13:59</t>
  </si>
  <si>
    <t>03.12.2022 15:14:02</t>
  </si>
  <si>
    <t>03.12.2022 15:14:04</t>
  </si>
  <si>
    <t>03.12.2022 15:14:05</t>
  </si>
  <si>
    <t>03.12.2022 15:14:07</t>
  </si>
  <si>
    <t>03.12.2022 15:14:08</t>
  </si>
  <si>
    <t>03.12.2022 15:14:22</t>
  </si>
  <si>
    <t>03.12.2022 15:14:23</t>
  </si>
  <si>
    <t>03.12.2022 15:14:25</t>
  </si>
  <si>
    <t>03.12.2022 15:14:26</t>
  </si>
  <si>
    <t>03.12.2022 15:14:28</t>
  </si>
  <si>
    <t>03.12.2022 15:14:29</t>
  </si>
  <si>
    <t>03.12.2022 15:14:31</t>
  </si>
  <si>
    <t>03.12.2022 15:14:32</t>
  </si>
  <si>
    <t>03.12.2022 15:14:34</t>
  </si>
  <si>
    <t>03.12.2022 15:14:35</t>
  </si>
  <si>
    <t>03.12.2022 15:14:37</t>
  </si>
  <si>
    <t>03.12.2022 15:14:38</t>
  </si>
  <si>
    <t>03.12.2022 15:14:43</t>
  </si>
  <si>
    <t>03.12.2022 15:14:58</t>
  </si>
  <si>
    <t>03.12.2022 15:15:02</t>
  </si>
  <si>
    <t>03.12.2022 15:15:04</t>
  </si>
  <si>
    <t>03.12.2022 15:15:05</t>
  </si>
  <si>
    <t>03.12.2022 15:15:07</t>
  </si>
  <si>
    <t>03.12.2022 15:15:08</t>
  </si>
  <si>
    <t>03.12.2022 15:15:10</t>
  </si>
  <si>
    <t>03.12.2022 15:15:11</t>
  </si>
  <si>
    <t>03.12.2022 15:15:37</t>
  </si>
  <si>
    <t>03.12.2022 15:15:38</t>
  </si>
  <si>
    <t>03.12.2022 15:15:40</t>
  </si>
  <si>
    <t>03.12.2022 15:15:41</t>
  </si>
  <si>
    <t>03.12.2022 15:15:43</t>
  </si>
  <si>
    <t>03.12.2022 15:15:44</t>
  </si>
  <si>
    <t>03.12.2022 15:15:46</t>
  </si>
  <si>
    <t>03.12.2022 15:15:55</t>
  </si>
  <si>
    <t>03.12.2022 15:15:56</t>
  </si>
  <si>
    <t>03.12.2022 15:15:58</t>
  </si>
  <si>
    <t>03.12.2022 15:15:59</t>
  </si>
  <si>
    <t>03.12.2022 15:16:01</t>
  </si>
  <si>
    <t>03.12.2022 15:16:02</t>
  </si>
  <si>
    <t>03.12.2022 15:16:04</t>
  </si>
  <si>
    <t>03.12.2022 15:16:38</t>
  </si>
  <si>
    <t>03.12.2022 15:16:40</t>
  </si>
  <si>
    <t>03.12.2022 15:16:41</t>
  </si>
  <si>
    <t>03.12.2022 15:16:43</t>
  </si>
  <si>
    <t>03.12.2022 15:16:44</t>
  </si>
  <si>
    <t>03.12.2022 15:16:46</t>
  </si>
  <si>
    <t>03.12.2022 15:16:47</t>
  </si>
  <si>
    <t>03.12.2022 15:17:05</t>
  </si>
  <si>
    <t>03.12.2022 15:17:07</t>
  </si>
  <si>
    <t>03.12.2022 15:17:08</t>
  </si>
  <si>
    <t>03.12.2022 15:17:10</t>
  </si>
  <si>
    <t>03.12.2022 15:17:11</t>
  </si>
  <si>
    <t>03.12.2022 15:17:13</t>
  </si>
  <si>
    <t>03.12.2022 15:17:26</t>
  </si>
  <si>
    <t>03.12.2022 15:17:28</t>
  </si>
  <si>
    <t>03.12.2022 15:17:29</t>
  </si>
  <si>
    <t>03.12.2022 15:17:31</t>
  </si>
  <si>
    <t>03.12.2022 15:17:32</t>
  </si>
  <si>
    <t>03.12.2022 15:17:34</t>
  </si>
  <si>
    <t>03.12.2022 15:17:37</t>
  </si>
  <si>
    <t>03.12.2022 15:18:02</t>
  </si>
  <si>
    <t>03.12.2022 15:18:03</t>
  </si>
  <si>
    <t>03.12.2022 15:18:05</t>
  </si>
  <si>
    <t>03.12.2022 15:18:06</t>
  </si>
  <si>
    <t>03.12.2022 15:18:08</t>
  </si>
  <si>
    <t>03.12.2022 15:18:09</t>
  </si>
  <si>
    <t>03.12.2022 15:18:11</t>
  </si>
  <si>
    <t>03.12.2022 15:18:12</t>
  </si>
  <si>
    <t>03.12.2022 15:18:23</t>
  </si>
  <si>
    <t>03.12.2022 15:18:24</t>
  </si>
  <si>
    <t>03.12.2022 15:18:26</t>
  </si>
  <si>
    <t>03.12.2022 15:18:27</t>
  </si>
  <si>
    <t>03.12.2022 15:18:29</t>
  </si>
  <si>
    <t>03.12.2022 15:18:30</t>
  </si>
  <si>
    <t>03.12.2022 15:18:32</t>
  </si>
  <si>
    <t>03.12.2022 15:18:33</t>
  </si>
  <si>
    <t>03.12.2022 15:18:35</t>
  </si>
  <si>
    <t>03.12.2022 15:18:36</t>
  </si>
  <si>
    <t>03.12.2022 15:18:38</t>
  </si>
  <si>
    <t>03.12.2022 15:19:12</t>
  </si>
  <si>
    <t>03.12.2022 15:19:14</t>
  </si>
  <si>
    <t>03.12.2022 15:19:15</t>
  </si>
  <si>
    <t>03.12.2022 15:19:39</t>
  </si>
  <si>
    <t>03.12.2022 15:19:41</t>
  </si>
  <si>
    <t>03.12.2022 15:19:42</t>
  </si>
  <si>
    <t>03.12.2022 15:19:44</t>
  </si>
  <si>
    <t>03.12.2022 15:19:45</t>
  </si>
  <si>
    <t>03.12.2022 15:19:48</t>
  </si>
  <si>
    <t>03.12.2022 15:19:54</t>
  </si>
  <si>
    <t>03.12.2022 15:19:56</t>
  </si>
  <si>
    <t>03.12.2022 15:19:57</t>
  </si>
  <si>
    <t>03.12.2022 15:19:59</t>
  </si>
  <si>
    <t>03.12.2022 15:20:00</t>
  </si>
  <si>
    <t>03.12.2022 15:20:02</t>
  </si>
  <si>
    <t>03.12.2022 15:20:03</t>
  </si>
  <si>
    <t>03.12.2022 15:20:05</t>
  </si>
  <si>
    <t>03.12.2022 15:20:06</t>
  </si>
  <si>
    <t>03.12.2022 15:20:09</t>
  </si>
  <si>
    <t>03.12.2022 15:20:12</t>
  </si>
  <si>
    <t>03.12.2022 15:20:14</t>
  </si>
  <si>
    <t>03.12.2022 15:20:15</t>
  </si>
  <si>
    <t>03.12.2022 15:20:17</t>
  </si>
  <si>
    <t>03.12.2022 15:20:18</t>
  </si>
  <si>
    <t>03.12.2022 15:20:20</t>
  </si>
  <si>
    <t>03.12.2022 15:21:59</t>
  </si>
  <si>
    <t>03.12.2022 15:22:00</t>
  </si>
  <si>
    <t>03.12.2022 15:22:02</t>
  </si>
  <si>
    <t>03.12.2022 15:22:03</t>
  </si>
  <si>
    <t>03.12.2022 15:22:05</t>
  </si>
  <si>
    <t>03.12.2022 15:22:06</t>
  </si>
  <si>
    <t>03.12.2022 15:22:08</t>
  </si>
  <si>
    <t>03.12.2022 15:22:09</t>
  </si>
  <si>
    <t>03.12.2022 15:22:11</t>
  </si>
  <si>
    <t>03.12.2022 15:22:12</t>
  </si>
  <si>
    <t>03.12.2022 15:22:14</t>
  </si>
  <si>
    <t>03.12.2022 15:22:15</t>
  </si>
  <si>
    <t>03.12.2022 15:22:17</t>
  </si>
  <si>
    <t>03.12.2022 15:22:18</t>
  </si>
  <si>
    <t>03.12.2022 15:23:21</t>
  </si>
  <si>
    <t>03.12.2022 15:23:23</t>
  </si>
  <si>
    <t>03.12.2022 15:23:24</t>
  </si>
  <si>
    <t>03.12.2022 15:23:26</t>
  </si>
  <si>
    <t>03.12.2022 15:23:27</t>
  </si>
  <si>
    <t>03.12.2022 15:23:29</t>
  </si>
  <si>
    <t>03.12.2022 15:23:54</t>
  </si>
  <si>
    <t>03.12.2022 15:23:56</t>
  </si>
  <si>
    <t>03.12.2022 15:23:57</t>
  </si>
  <si>
    <t>03.12.2022 15:23:59</t>
  </si>
  <si>
    <t>03.12.2022 15:24:00</t>
  </si>
  <si>
    <t>03.12.2022 15:24:02</t>
  </si>
  <si>
    <t>03.12.2022 15:24:03</t>
  </si>
  <si>
    <t>03.12.2022 15:24:05</t>
  </si>
  <si>
    <t>03.12.2022 15:24:08</t>
  </si>
  <si>
    <t>03.12.2022 15:24:09</t>
  </si>
  <si>
    <t>03.12.2022 15:24:11</t>
  </si>
  <si>
    <t>03.12.2022 15:24:12</t>
  </si>
  <si>
    <t>03.12.2022 15:24:14</t>
  </si>
  <si>
    <t>03.12.2022 15:25:24</t>
  </si>
  <si>
    <t>03.12.2022 15:25:26</t>
  </si>
  <si>
    <t>03.12.2022 15:25:27</t>
  </si>
  <si>
    <t>03.12.2022 15:25:29</t>
  </si>
  <si>
    <t>03.12.2022 15:25:30</t>
  </si>
  <si>
    <t>03.12.2022 15:25:35</t>
  </si>
  <si>
    <t>03.12.2022 15:25:36</t>
  </si>
  <si>
    <t>03.12.2022 15:25:38</t>
  </si>
  <si>
    <t>03.12.2022 15:25:39</t>
  </si>
  <si>
    <t>03.12.2022 15:25:41</t>
  </si>
  <si>
    <t>03.12.2022 15:26:03</t>
  </si>
  <si>
    <t>03.12.2022 15:26:05</t>
  </si>
  <si>
    <t>03.12.2022 15:26:06</t>
  </si>
  <si>
    <t>03.12.2022 15:26:08</t>
  </si>
  <si>
    <t>03.12.2022 15:26:09</t>
  </si>
  <si>
    <t>03.12.2022 15:26:11</t>
  </si>
  <si>
    <t>03.12.2022 15:26:12</t>
  </si>
  <si>
    <t>03.12.2022 15:26:14</t>
  </si>
  <si>
    <t>03.12.2022 15:26:39</t>
  </si>
  <si>
    <t>03.12.2022 15:26:41</t>
  </si>
  <si>
    <t>03.12.2022 15:26:42</t>
  </si>
  <si>
    <t>03.12.2022 15:26:44</t>
  </si>
  <si>
    <t>03.12.2022 15:26:45</t>
  </si>
  <si>
    <t>03.12.2022 15:26:48</t>
  </si>
  <si>
    <t>03.12.2022 15:26:50</t>
  </si>
  <si>
    <t>03.12.2022 15:26:51</t>
  </si>
  <si>
    <t>03.12.2022 15:26:53</t>
  </si>
  <si>
    <t>03.12.2022 15:27:03</t>
  </si>
  <si>
    <t>03.12.2022 15:27:05</t>
  </si>
  <si>
    <t>03.12.2022 15:27:12</t>
  </si>
  <si>
    <t>03.12.2022 15:27:29</t>
  </si>
  <si>
    <t>03.12.2022 15:27:30</t>
  </si>
  <si>
    <t>03.12.2022 15:27:32</t>
  </si>
  <si>
    <t>03.12.2022 15:27:33</t>
  </si>
  <si>
    <t>03.12.2022 15:27:35</t>
  </si>
  <si>
    <t>03.12.2022 15:27:38</t>
  </si>
  <si>
    <t>03.12.2022 15:29:11</t>
  </si>
  <si>
    <t>03.12.2022 15:29:12</t>
  </si>
  <si>
    <t>03.12.2022 15:29:14</t>
  </si>
  <si>
    <t>03.12.2022 15:29:15</t>
  </si>
  <si>
    <t>03.12.2022 15:29:17</t>
  </si>
  <si>
    <t>03.12.2022 15:29:18</t>
  </si>
  <si>
    <t>03.12.2022 15:29:20</t>
  </si>
  <si>
    <t>03.12.2022 15:29:30</t>
  </si>
  <si>
    <t>03.12.2022 15:29:32</t>
  </si>
  <si>
    <t>03.12.2022 15:29:33</t>
  </si>
  <si>
    <t>03.12.2022 15:29:35</t>
  </si>
  <si>
    <t>03.12.2022 15:29:36</t>
  </si>
  <si>
    <t>03.12.2022 15:29:38</t>
  </si>
  <si>
    <t>03.12.2022 15:29:39</t>
  </si>
  <si>
    <t>03.12.2022 15:30:27</t>
  </si>
  <si>
    <t>03.12.2022 15:30:30</t>
  </si>
  <si>
    <t>03.12.2022 15:30:32</t>
  </si>
  <si>
    <t>03.12.2022 15:30:33</t>
  </si>
  <si>
    <t>03.12.2022 15:30:35</t>
  </si>
  <si>
    <t>03.12.2022 15:30:39</t>
  </si>
  <si>
    <t>03.12.2022 15:30:41</t>
  </si>
  <si>
    <t>03.12.2022 15:30:42</t>
  </si>
  <si>
    <t>03.12.2022 15:31:14</t>
  </si>
  <si>
    <t>03.12.2022 15:31:15</t>
  </si>
  <si>
    <t>03.12.2022 15:31:17</t>
  </si>
  <si>
    <t>03.12.2022 15:31:18</t>
  </si>
  <si>
    <t>03.12.2022 15:31:20</t>
  </si>
  <si>
    <t>03.12.2022 15:31:21</t>
  </si>
  <si>
    <t>03.12.2022 15:31:23</t>
  </si>
  <si>
    <t>03.12.2022 15:31:24</t>
  </si>
  <si>
    <t>03.12.2022 15:31:26</t>
  </si>
  <si>
    <t>03.12.2022 15:31:45</t>
  </si>
  <si>
    <t>03.12.2022 15:31:47</t>
  </si>
  <si>
    <t>03.12.2022 15:31:48</t>
  </si>
  <si>
    <t>03.12.2022 15:31:50</t>
  </si>
  <si>
    <t>03.12.2022 15:31:51</t>
  </si>
  <si>
    <t>03.12.2022 15:31:53</t>
  </si>
  <si>
    <t>03.12.2022 15:31:54</t>
  </si>
  <si>
    <t>03.12.2022 15:32:06</t>
  </si>
  <si>
    <t>03.12.2022 15:32:07</t>
  </si>
  <si>
    <t>03.12.2022 15:32:09</t>
  </si>
  <si>
    <t>03.12.2022 15:32:10</t>
  </si>
  <si>
    <t>03.12.2022 15:32:12</t>
  </si>
  <si>
    <t>03.12.2022 15:32:13</t>
  </si>
  <si>
    <t>03.12.2022 15:32:15</t>
  </si>
  <si>
    <t>03.12.2022 15:33:07</t>
  </si>
  <si>
    <t>03.12.2022 15:33:09</t>
  </si>
  <si>
    <t>03.12.2022 15:33:10</t>
  </si>
  <si>
    <t>03.12.2022 15:33:12</t>
  </si>
  <si>
    <t>03.12.2022 15:33:13</t>
  </si>
  <si>
    <t>03.12.2022 15:33:15</t>
  </si>
  <si>
    <t>03.12.2022 15:33:28</t>
  </si>
  <si>
    <t>03.12.2022 15:33:30</t>
  </si>
  <si>
    <t>03.12.2022 15:33:31</t>
  </si>
  <si>
    <t>03.12.2022 15:33:33</t>
  </si>
  <si>
    <t>03.12.2022 15:33:34</t>
  </si>
  <si>
    <t>03.12.2022 15:33:36</t>
  </si>
  <si>
    <t>03.12.2022 15:33:37</t>
  </si>
  <si>
    <t>03.12.2022 15:35:42</t>
  </si>
  <si>
    <t>03.12.2022 15:35:43</t>
  </si>
  <si>
    <t>03.12.2022 15:35:45</t>
  </si>
  <si>
    <t>03.12.2022 15:35:46</t>
  </si>
  <si>
    <t>03.12.2022 15:35:48</t>
  </si>
  <si>
    <t>03.12.2022 15:35:49</t>
  </si>
  <si>
    <t>03.12.2022 15:35:51</t>
  </si>
  <si>
    <t>03.12.2022 15:35:52</t>
  </si>
  <si>
    <t>03.12.2022 15:35:54</t>
  </si>
  <si>
    <t>03.12.2022 15:40:19</t>
  </si>
  <si>
    <t>03.12.2022 15:40:21</t>
  </si>
  <si>
    <t>03.12.2022 15:40:22</t>
  </si>
  <si>
    <t>03.12.2022 15:40:24</t>
  </si>
  <si>
    <t>03.12.2022 15:40:25</t>
  </si>
  <si>
    <t>03.12.2022 15:40:27</t>
  </si>
  <si>
    <t>03.12.2022 15:40:28</t>
  </si>
  <si>
    <t>03.12.2022 15:40:30</t>
  </si>
  <si>
    <t>03.12.2022 15:42:12</t>
  </si>
  <si>
    <t>03.12.2022 15:42:13</t>
  </si>
  <si>
    <t>03.12.2022 15:42:15</t>
  </si>
  <si>
    <t>03.12.2022 15:42:16</t>
  </si>
  <si>
    <t>03.12.2022 15:42:36</t>
  </si>
  <si>
    <t>03.12.2022 15:42:37</t>
  </si>
  <si>
    <t>03.12.2022 15:42:39</t>
  </si>
  <si>
    <t>03.12.2022 15:42:40</t>
  </si>
  <si>
    <t>03.12.2022 15:42:42</t>
  </si>
  <si>
    <t>03.12.2022 15:42:43</t>
  </si>
  <si>
    <t>03.12.2022 15:42:45</t>
  </si>
  <si>
    <t>03.12.2022 15:42:57</t>
  </si>
  <si>
    <t>03.12.2022 15:42:58</t>
  </si>
  <si>
    <t>03.12.2022 15:43:00</t>
  </si>
  <si>
    <t>03.12.2022 15:43:01</t>
  </si>
  <si>
    <t>03.12.2022 15:43:03</t>
  </si>
  <si>
    <t>03.12.2022 15:43:06</t>
  </si>
  <si>
    <t>03.12.2022 15:43:09</t>
  </si>
  <si>
    <t>03.12.2022 15:43:10</t>
  </si>
  <si>
    <t>03.12.2022 15:43:12</t>
  </si>
  <si>
    <t>03.12.2022 15:43:13</t>
  </si>
  <si>
    <t>03.12.2022 15:43:28</t>
  </si>
  <si>
    <t>03.12.2022 15:43:30</t>
  </si>
  <si>
    <t>03.12.2022 15:43:31</t>
  </si>
  <si>
    <t>03.12.2022 15:43:33</t>
  </si>
  <si>
    <t>03.12.2022 15:43:36</t>
  </si>
  <si>
    <t>03.12.2022 15:43:39</t>
  </si>
  <si>
    <t>03.12.2022 15:43:43</t>
  </si>
  <si>
    <t>03.12.2022 15:43:45</t>
  </si>
  <si>
    <t>03.12.2022 15:43:46</t>
  </si>
  <si>
    <t>03.12.2022 15:43:48</t>
  </si>
  <si>
    <t>03.12.2022 15:43:49</t>
  </si>
  <si>
    <t>03.12.2022 15:43:51</t>
  </si>
  <si>
    <t>03.12.2022 15:43:52</t>
  </si>
  <si>
    <t>03.12.2022 15:43:54</t>
  </si>
  <si>
    <t>03.12.2022 15:43:55</t>
  </si>
  <si>
    <t>03.12.2022 15:43:57</t>
  </si>
  <si>
    <t>03.12.2022 15:44:00</t>
  </si>
  <si>
    <t>03.12.2022 15:44:03</t>
  </si>
  <si>
    <t>03.12.2022 15:44:04</t>
  </si>
  <si>
    <t>03.12.2022 15:44:06</t>
  </si>
  <si>
    <t>03.12.2022 15:44:07</t>
  </si>
  <si>
    <t>03.12.2022 15:44:09</t>
  </si>
  <si>
    <t>03.12.2022 15:44:10</t>
  </si>
  <si>
    <t>03.12.2022 15:44:12</t>
  </si>
  <si>
    <t>03.12.2022 15:44:13</t>
  </si>
  <si>
    <t>03.12.2022 15:44:15</t>
  </si>
  <si>
    <t>03.12.2022 15:44:16</t>
  </si>
  <si>
    <t>03.12.2022 15:44:18</t>
  </si>
  <si>
    <t>03.12.2022 15:44:19</t>
  </si>
  <si>
    <t>03.12.2022 15:45:40</t>
  </si>
  <si>
    <t>03.12.2022 15:45:42</t>
  </si>
  <si>
    <t>03.12.2022 15:45:43</t>
  </si>
  <si>
    <t>03.12.2022 15:45:45</t>
  </si>
  <si>
    <t>03.12.2022 15:45:46</t>
  </si>
  <si>
    <t>03.12.2022 15:45:48</t>
  </si>
  <si>
    <t>03.12.2022 15:45:49</t>
  </si>
  <si>
    <t>03.12.2022 15:45:51</t>
  </si>
  <si>
    <t>03.12.2022 15:46:40</t>
  </si>
  <si>
    <t>03.12.2022 15:46:42</t>
  </si>
  <si>
    <t>03.12.2022 15:46:43</t>
  </si>
  <si>
    <t>03.12.2022 15:46:45</t>
  </si>
  <si>
    <t>03.12.2022 15:46:46</t>
  </si>
  <si>
    <t>03.12.2022 15:47:01</t>
  </si>
  <si>
    <t>03.12.2022 15:47:03</t>
  </si>
  <si>
    <t>03.12.2022 15:47:04</t>
  </si>
  <si>
    <t>03.12.2022 15:47:06</t>
  </si>
  <si>
    <t>03.12.2022 15:47:07</t>
  </si>
  <si>
    <t>03.12.2022 15:47:09</t>
  </si>
  <si>
    <t>03.12.2022 15:47:13</t>
  </si>
  <si>
    <t>03.12.2022 15:47:15</t>
  </si>
  <si>
    <t>03.12.2022 15:47:16</t>
  </si>
  <si>
    <t>03.12.2022 15:47:18</t>
  </si>
  <si>
    <t>03.12.2022 15:47:19</t>
  </si>
  <si>
    <t>03.12.2022 15:47:21</t>
  </si>
  <si>
    <t>03.12.2022 15:47:22</t>
  </si>
  <si>
    <t>03.12.2022 15:47:24</t>
  </si>
  <si>
    <t>03.12.2022 15:47:40</t>
  </si>
  <si>
    <t>03.12.2022 15:47:42</t>
  </si>
  <si>
    <t>03.12.2022 15:47:43</t>
  </si>
  <si>
    <t>03.12.2022 15:47:45</t>
  </si>
  <si>
    <t>03.12.2022 15:47:46</t>
  </si>
  <si>
    <t>03.12.2022 15:47:48</t>
  </si>
  <si>
    <t>03.12.2022 15:47:49</t>
  </si>
  <si>
    <t>03.12.2022 15:47:51</t>
  </si>
  <si>
    <t>03.12.2022 15:48:01</t>
  </si>
  <si>
    <t>03.12.2022 15:48:03</t>
  </si>
  <si>
    <t>03.12.2022 15:48:04</t>
  </si>
  <si>
    <t>03.12.2022 15:48:06</t>
  </si>
  <si>
    <t>03.12.2022 15:48:07</t>
  </si>
  <si>
    <t>03.12.2022 15:48:09</t>
  </si>
  <si>
    <t>03.12.2022 15:48:10</t>
  </si>
  <si>
    <t>03.12.2022 15:48:38</t>
  </si>
  <si>
    <t>03.12.2022 15:48:40</t>
  </si>
  <si>
    <t>03.12.2022 15:48:41</t>
  </si>
  <si>
    <t>03.12.2022 15:48:43</t>
  </si>
  <si>
    <t>03.12.2022 15:48:44</t>
  </si>
  <si>
    <t>03.12.2022 15:48:46</t>
  </si>
  <si>
    <t>03.12.2022 15:48:47</t>
  </si>
  <si>
    <t>03.12.2022 15:48:49</t>
  </si>
  <si>
    <t>03.12.2022 15:49:05</t>
  </si>
  <si>
    <t>03.12.2022 15:49:07</t>
  </si>
  <si>
    <t>03.12.2022 15:49:08</t>
  </si>
  <si>
    <t>03.12.2022 15:49:10</t>
  </si>
  <si>
    <t>03.12.2022 15:49:13</t>
  </si>
  <si>
    <t>03.12.2022 15:49:14</t>
  </si>
  <si>
    <t>03.12.2022 15:49:16</t>
  </si>
  <si>
    <t>03.12.2022 15:49:17</t>
  </si>
  <si>
    <t>03.12.2022 15:49:19</t>
  </si>
  <si>
    <t>03.12.2022 15:49:20</t>
  </si>
  <si>
    <t>03.12.2022 15:49:22</t>
  </si>
  <si>
    <t>03.12.2022 15:49:23</t>
  </si>
  <si>
    <t>03.12.2022 15:49:25</t>
  </si>
  <si>
    <t>03.12.2022 15:49:26</t>
  </si>
  <si>
    <t>03.12.2022 15:50:20</t>
  </si>
  <si>
    <t>03.12.2022 15:50:22</t>
  </si>
  <si>
    <t>03.12.2022 15:50:23</t>
  </si>
  <si>
    <t>03.12.2022 15:50:25</t>
  </si>
  <si>
    <t>03.12.2022 15:50:26</t>
  </si>
  <si>
    <t>03.12.2022 15:50:28</t>
  </si>
  <si>
    <t>03.12.2022 15:50:29</t>
  </si>
  <si>
    <t>03.12.2022 15:52:13</t>
  </si>
  <si>
    <t>03.12.2022 15:52:14</t>
  </si>
  <si>
    <t>03.12.2022 15:52:17</t>
  </si>
  <si>
    <t>03.12.2022 15:52:19</t>
  </si>
  <si>
    <t>03.12.2022 15:52:20</t>
  </si>
  <si>
    <t>03.12.2022 15:52:22</t>
  </si>
  <si>
    <t>03.12.2022 15:52:23</t>
  </si>
  <si>
    <t>03.12.2022 15:53:19</t>
  </si>
  <si>
    <t>03.12.2022 15:53:20</t>
  </si>
  <si>
    <t>03.12.2022 15:53:22</t>
  </si>
  <si>
    <t>03.12.2022 15:53:23</t>
  </si>
  <si>
    <t>03.12.2022 15:53:25</t>
  </si>
  <si>
    <t>03.12.2022 15:53:26</t>
  </si>
  <si>
    <t>03.12.2022 15:54:16</t>
  </si>
  <si>
    <t>03.12.2022 15:54:17</t>
  </si>
  <si>
    <t>03.12.2022 15:54:19</t>
  </si>
  <si>
    <t>03.12.2022 15:54:20</t>
  </si>
  <si>
    <t>03.12.2022 15:54:22</t>
  </si>
  <si>
    <t>03.12.2022 15:54:23</t>
  </si>
  <si>
    <t>03.12.2022 15:54:25</t>
  </si>
  <si>
    <t>03.12.2022 15:55:14</t>
  </si>
  <si>
    <t>03.12.2022 15:55:16</t>
  </si>
  <si>
    <t>03.12.2022 15:55:17</t>
  </si>
  <si>
    <t>03.12.2022 15:55:19</t>
  </si>
  <si>
    <t>03.12.2022 15:55:20</t>
  </si>
  <si>
    <t>03.12.2022 15:55:22</t>
  </si>
  <si>
    <t>03.12.2022 15:55:23</t>
  </si>
  <si>
    <t>03.12.2022 15:55:25</t>
  </si>
  <si>
    <t>03.12.2022 15:55:26</t>
  </si>
  <si>
    <t>03.12.2022 15:55:28</t>
  </si>
  <si>
    <t>03.12.2022 15:55:29</t>
  </si>
  <si>
    <t>03.12.2022 15:55:44</t>
  </si>
  <si>
    <t>03.12.2022 15:55:46</t>
  </si>
  <si>
    <t>03.12.2022 15:55:47</t>
  </si>
  <si>
    <t>03.12.2022 15:55:49</t>
  </si>
  <si>
    <t>03.12.2022 15:55:50</t>
  </si>
  <si>
    <t>03.12.2022 15:55:52</t>
  </si>
  <si>
    <t>03.12.2022 15:55:53</t>
  </si>
  <si>
    <t>03.12.2022 15:55:59</t>
  </si>
  <si>
    <t>03.12.2022 15:56:01</t>
  </si>
  <si>
    <t>03.12.2022 15:56:02</t>
  </si>
  <si>
    <t>03.12.2022 15:56:04</t>
  </si>
  <si>
    <t>03.12.2022 15:56:05</t>
  </si>
  <si>
    <t>03.12.2022 15:56:07</t>
  </si>
  <si>
    <t>03.12.2022 15:56:08</t>
  </si>
  <si>
    <t>03.12.2022 15:56:10</t>
  </si>
  <si>
    <t>03.12.2022 15:56:11</t>
  </si>
  <si>
    <t>03.12.2022 15:56:13</t>
  </si>
  <si>
    <t>03.12.2022 15:56:32</t>
  </si>
  <si>
    <t>03.12.2022 15:56:33</t>
  </si>
  <si>
    <t>03.12.2022 15:56:35</t>
  </si>
  <si>
    <t>03.12.2022 15:56:36</t>
  </si>
  <si>
    <t>03.12.2022 15:56:38</t>
  </si>
  <si>
    <t>03.12.2022 15:56:39</t>
  </si>
  <si>
    <t>03.12.2022 15:56:41</t>
  </si>
  <si>
    <t>03.12.2022 15:56:42</t>
  </si>
  <si>
    <t>03.12.2022 15:56:54</t>
  </si>
  <si>
    <t>03.12.2022 15:56:56</t>
  </si>
  <si>
    <t>03.12.2022 15:56:57</t>
  </si>
  <si>
    <t>03.12.2022 15:57:00</t>
  </si>
  <si>
    <t>03.12.2022 15:57:02</t>
  </si>
  <si>
    <t>03.12.2022 15:57:03</t>
  </si>
  <si>
    <t>03.12.2022 15:57:08</t>
  </si>
  <si>
    <t>03.12.2022 15:57:09</t>
  </si>
  <si>
    <t>03.12.2022 15:57:11</t>
  </si>
  <si>
    <t>03.12.2022 15:57:12</t>
  </si>
  <si>
    <t>03.12.2022 15:57:14</t>
  </si>
  <si>
    <t>03.12.2022 15:57:15</t>
  </si>
  <si>
    <t>03.12.2022 15:57:32</t>
  </si>
  <si>
    <t>03.12.2022 15:57:35</t>
  </si>
  <si>
    <t>03.12.2022 15:57:36</t>
  </si>
  <si>
    <t>03.12.2022 15:57:38</t>
  </si>
  <si>
    <t>03.12.2022 15:57:39</t>
  </si>
  <si>
    <t>03.12.2022 15:57:41</t>
  </si>
  <si>
    <t>03.12.2022 15:58:14</t>
  </si>
  <si>
    <t>03.12.2022 15:58:15</t>
  </si>
  <si>
    <t>03.12.2022 15:58:18</t>
  </si>
  <si>
    <t>03.12.2022 15:58:20</t>
  </si>
  <si>
    <t>03.12.2022 15:58:21</t>
  </si>
  <si>
    <t>03.12.2022 15:58:23</t>
  </si>
  <si>
    <t>03.12.2022 15:58:26</t>
  </si>
  <si>
    <t>03.12.2022 15:58:27</t>
  </si>
  <si>
    <t>03.12.2022 15:58:29</t>
  </si>
  <si>
    <t>03.12.2022 15:58:30</t>
  </si>
  <si>
    <t>03.12.2022 15:58:32</t>
  </si>
  <si>
    <t>03.12.2022 15:58:33</t>
  </si>
  <si>
    <t>03.12.2022 15:58:35</t>
  </si>
  <si>
    <t>03.12.2022 15:58:36</t>
  </si>
  <si>
    <t>03.12.2022 15:58:51</t>
  </si>
  <si>
    <t>03.12.2022 15:58:53</t>
  </si>
  <si>
    <t>03.12.2022 15:58:54</t>
  </si>
  <si>
    <t>03.12.2022 15:58:56</t>
  </si>
  <si>
    <t>03.12.2022 15:58:57</t>
  </si>
  <si>
    <t>03.12.2022 15:58:59</t>
  </si>
  <si>
    <t>03.12.2022 15:59:00</t>
  </si>
  <si>
    <t>03.12.2022 15:59:02</t>
  </si>
  <si>
    <t>03.12.2022 15:59:03</t>
  </si>
  <si>
    <t>03.12.2022 15:59:57</t>
  </si>
  <si>
    <t>03.12.2022 15:59:59</t>
  </si>
  <si>
    <t>03.12.2022 16:00:00</t>
  </si>
  <si>
    <t>03.12.2022 16:00:02</t>
  </si>
  <si>
    <t>03.12.2022 16:00:03</t>
  </si>
  <si>
    <t>03.12.2022 16:00:05</t>
  </si>
  <si>
    <t>03.12.2022 16:00:06</t>
  </si>
  <si>
    <t>03.12.2022 16:00:08</t>
  </si>
  <si>
    <t>03.12.2022 16:00:39</t>
  </si>
  <si>
    <t>03.12.2022 16:00:41</t>
  </si>
  <si>
    <t>03.12.2022 16:00:42</t>
  </si>
  <si>
    <t>03.12.2022 16:00:44</t>
  </si>
  <si>
    <t>03.12.2022 16:00:45</t>
  </si>
  <si>
    <t>03.12.2022 16:00:47</t>
  </si>
  <si>
    <t>03.12.2022 16:00:48</t>
  </si>
  <si>
    <t>03.12.2022 16:00:50</t>
  </si>
  <si>
    <t>03.12.2022 16:00:51</t>
  </si>
  <si>
    <t>03.12.2022 16:00:56</t>
  </si>
  <si>
    <t>03.12.2022 16:00:57</t>
  </si>
  <si>
    <t>03.12.2022 16:01:02</t>
  </si>
  <si>
    <t>03.12.2022 16:01:03</t>
  </si>
  <si>
    <t>03.12.2022 16:01:05</t>
  </si>
  <si>
    <t>03.12.2022 16:01:06</t>
  </si>
  <si>
    <t>03.12.2022 16:01:08</t>
  </si>
  <si>
    <t>03.12.2022 16:01:09</t>
  </si>
  <si>
    <t>03.12.2022 16:01:11</t>
  </si>
  <si>
    <t>03.12.2022 16:01:12</t>
  </si>
  <si>
    <t>03.12.2022 16:01:24</t>
  </si>
  <si>
    <t>03.12.2022 16:01:26</t>
  </si>
  <si>
    <t>03.12.2022 16:01:27</t>
  </si>
  <si>
    <t>03.12.2022 16:01:29</t>
  </si>
  <si>
    <t>03.12.2022 16:01:30</t>
  </si>
  <si>
    <t>03.12.2022 16:01:32</t>
  </si>
  <si>
    <t>03.12.2022 16:01:33</t>
  </si>
  <si>
    <t>03.12.2022 16:01:35</t>
  </si>
  <si>
    <t>03.12.2022 16:02:03</t>
  </si>
  <si>
    <t>03.12.2022 16:02:04</t>
  </si>
  <si>
    <t>03.12.2022 16:02:06</t>
  </si>
  <si>
    <t>03.12.2022 16:02:07</t>
  </si>
  <si>
    <t>03.12.2022 16:02:09</t>
  </si>
  <si>
    <t>03.12.2022 16:02:10</t>
  </si>
  <si>
    <t>03.12.2022 16:02:12</t>
  </si>
  <si>
    <t>03.12.2022 16:02:13</t>
  </si>
  <si>
    <t>03.12.2022 16:02:15</t>
  </si>
  <si>
    <t>03.12.2022 16:02:16</t>
  </si>
  <si>
    <t>03.12.2022 16:02:18</t>
  </si>
  <si>
    <t>03.12.2022 16:02:19</t>
  </si>
  <si>
    <t>03.12.2022 16:02:21</t>
  </si>
  <si>
    <t>03.12.2022 16:02:22</t>
  </si>
  <si>
    <t>03.12.2022 16:03:45</t>
  </si>
  <si>
    <t>03.12.2022 16:03:48</t>
  </si>
  <si>
    <t>03.12.2022 16:03:49</t>
  </si>
  <si>
    <t>03.12.2022 16:03:52</t>
  </si>
  <si>
    <t>03.12.2022 16:04:02</t>
  </si>
  <si>
    <t>03.12.2022 16:04:04</t>
  </si>
  <si>
    <t>03.12.2022 16:04:05</t>
  </si>
  <si>
    <t>03.12.2022 16:04:07</t>
  </si>
  <si>
    <t>03.12.2022 16:04:08</t>
  </si>
  <si>
    <t>03.12.2022 16:04:10</t>
  </si>
  <si>
    <t>03.12.2022 16:04:13</t>
  </si>
  <si>
    <t>03.12.2022 16:04:14</t>
  </si>
  <si>
    <t>03.12.2022 16:04:16</t>
  </si>
  <si>
    <t>03.12.2022 16:04:17</t>
  </si>
  <si>
    <t>03.12.2022 16:04:19</t>
  </si>
  <si>
    <t>03.12.2022 16:04:35</t>
  </si>
  <si>
    <t>03.12.2022 16:04:38</t>
  </si>
  <si>
    <t>03.12.2022 16:04:40</t>
  </si>
  <si>
    <t>03.12.2022 16:04:41</t>
  </si>
  <si>
    <t>03.12.2022 16:04:43</t>
  </si>
  <si>
    <t>03.12.2022 16:04:44</t>
  </si>
  <si>
    <t>03.12.2022 16:04:46</t>
  </si>
  <si>
    <t>03.12.2022 16:04:47</t>
  </si>
  <si>
    <t>03.12.2022 16:04:49</t>
  </si>
  <si>
    <t>03.12.2022 16:05:11</t>
  </si>
  <si>
    <t>03.12.2022 16:05:55</t>
  </si>
  <si>
    <t>03.12.2022 16:05:58</t>
  </si>
  <si>
    <t>03.12.2022 16:05:59</t>
  </si>
  <si>
    <t>03.12.2022 16:06:01</t>
  </si>
  <si>
    <t>03.12.2022 16:06:02</t>
  </si>
  <si>
    <t>03.12.2022 16:06:04</t>
  </si>
  <si>
    <t>03.12.2022 16:06:05</t>
  </si>
  <si>
    <t>03.12.2022 16:06:07</t>
  </si>
  <si>
    <t>03.12.2022 16:07:08</t>
  </si>
  <si>
    <t>03.12.2022 16:07:10</t>
  </si>
  <si>
    <t>03.12.2022 16:07:11</t>
  </si>
  <si>
    <t>03.12.2022 16:07:13</t>
  </si>
  <si>
    <t>03.12.2022 16:07:14</t>
  </si>
  <si>
    <t>03.12.2022 16:07:16</t>
  </si>
  <si>
    <t>03.12.2022 16:07:19</t>
  </si>
  <si>
    <t>03.12.2022 16:07:52</t>
  </si>
  <si>
    <t>03.12.2022 16:07:53</t>
  </si>
  <si>
    <t>03.12.2022 16:07:55</t>
  </si>
  <si>
    <t>03.12.2022 16:07:56</t>
  </si>
  <si>
    <t>03.12.2022 16:07:58</t>
  </si>
  <si>
    <t>03.12.2022 16:07:59</t>
  </si>
  <si>
    <t>03.12.2022 16:08:01</t>
  </si>
  <si>
    <t>03.12.2022 16:08:04</t>
  </si>
  <si>
    <t>03.12.2022 16:08:05</t>
  </si>
  <si>
    <t>03.12.2022 16:08:07</t>
  </si>
  <si>
    <t>03.12.2022 16:08:08</t>
  </si>
  <si>
    <t>03.12.2022 16:08:10</t>
  </si>
  <si>
    <t>03.12.2022 16:08:11</t>
  </si>
  <si>
    <t>03.12.2022 16:08:13</t>
  </si>
  <si>
    <t>03.12.2022 16:08:40</t>
  </si>
  <si>
    <t>03.12.2022 16:08:41</t>
  </si>
  <si>
    <t>03.12.2022 16:08:43</t>
  </si>
  <si>
    <t>03.12.2022 16:08:44</t>
  </si>
  <si>
    <t>03.12.2022 16:08:46</t>
  </si>
  <si>
    <t>03.12.2022 16:08:47</t>
  </si>
  <si>
    <t>03.12.2022 16:08:49</t>
  </si>
  <si>
    <t>03.12.2022 16:08:50</t>
  </si>
  <si>
    <t>03.12.2022 16:09:04</t>
  </si>
  <si>
    <t>03.12.2022 16:09:05</t>
  </si>
  <si>
    <t>03.12.2022 16:09:07</t>
  </si>
  <si>
    <t>03.12.2022 16:09:11</t>
  </si>
  <si>
    <t>03.12.2022 16:09:13</t>
  </si>
  <si>
    <t>03.12.2022 16:09:14</t>
  </si>
  <si>
    <t>03.12.2022 16:09:17</t>
  </si>
  <si>
    <t>03.12.2022 16:09:19</t>
  </si>
  <si>
    <t>03.12.2022 16:09:20</t>
  </si>
  <si>
    <t>03.12.2022 16:09:22</t>
  </si>
  <si>
    <t>03.12.2022 16:09:23</t>
  </si>
  <si>
    <t>03.12.2022 16:09:25</t>
  </si>
  <si>
    <t>03.12.2022 16:09:26</t>
  </si>
  <si>
    <t>03.12.2022 16:10:05</t>
  </si>
  <si>
    <t>03.12.2022 16:10:07</t>
  </si>
  <si>
    <t>03.12.2022 16:10:08</t>
  </si>
  <si>
    <t>03.12.2022 16:10:10</t>
  </si>
  <si>
    <t>03.12.2022 16:10:11</t>
  </si>
  <si>
    <t>03.12.2022 16:10:13</t>
  </si>
  <si>
    <t>03.12.2022 16:10:14</t>
  </si>
  <si>
    <t>03.12.2022 16:11:05</t>
  </si>
  <si>
    <t>03.12.2022 16:11:06</t>
  </si>
  <si>
    <t>03.12.2022 16:11:08</t>
  </si>
  <si>
    <t>03.12.2022 16:11:09</t>
  </si>
  <si>
    <t>03.12.2022 16:11:11</t>
  </si>
  <si>
    <t>03.12.2022 16:11:12</t>
  </si>
  <si>
    <t>03.12.2022 16:11:50</t>
  </si>
  <si>
    <t>03.12.2022 16:11:51</t>
  </si>
  <si>
    <t>03.12.2022 16:11:53</t>
  </si>
  <si>
    <t>03.12.2022 16:11:54</t>
  </si>
  <si>
    <t>03.12.2022 16:11:56</t>
  </si>
  <si>
    <t>03.12.2022 16:11:57</t>
  </si>
  <si>
    <t>03.12.2022 16:12:00</t>
  </si>
  <si>
    <t>03.12.2022 16:12:02</t>
  </si>
  <si>
    <t>03.12.2022 16:12:03</t>
  </si>
  <si>
    <t>03.12.2022 16:12:05</t>
  </si>
  <si>
    <t>03.12.2022 16:12:15</t>
  </si>
  <si>
    <t>03.12.2022 16:12:17</t>
  </si>
  <si>
    <t>03.12.2022 16:12:18</t>
  </si>
  <si>
    <t>03.12.2022 16:12:20</t>
  </si>
  <si>
    <t>03.12.2022 16:12:21</t>
  </si>
  <si>
    <t>03.12.2022 16:12:23</t>
  </si>
  <si>
    <t>03.12.2022 16:12:26</t>
  </si>
  <si>
    <t>03.12.2022 16:12:48</t>
  </si>
  <si>
    <t>03.12.2022 16:12:50</t>
  </si>
  <si>
    <t>03.12.2022 16:12:51</t>
  </si>
  <si>
    <t>03.12.2022 16:12:53</t>
  </si>
  <si>
    <t>03.12.2022 16:12:54</t>
  </si>
  <si>
    <t>03.12.2022 16:12:56</t>
  </si>
  <si>
    <t>03.12.2022 16:12:57</t>
  </si>
  <si>
    <t>03.12.2022 16:12:59</t>
  </si>
  <si>
    <t>03.12.2022 16:13:00</t>
  </si>
  <si>
    <t>03.12.2022 16:13:44</t>
  </si>
  <si>
    <t>03.12.2022 16:13:47</t>
  </si>
  <si>
    <t>03.12.2022 16:13:48</t>
  </si>
  <si>
    <t>03.12.2022 16:13:50</t>
  </si>
  <si>
    <t>03.12.2022 16:13:51</t>
  </si>
  <si>
    <t>03.12.2022 16:13:53</t>
  </si>
  <si>
    <t>03.12.2022 16:13:54</t>
  </si>
  <si>
    <t>03.12.2022 16:13:56</t>
  </si>
  <si>
    <t>03.12.2022 16:13:57</t>
  </si>
  <si>
    <t>03.12.2022 16:13:59</t>
  </si>
  <si>
    <t>03.12.2022 16:14:36</t>
  </si>
  <si>
    <t>03.12.2022 16:14:38</t>
  </si>
  <si>
    <t>03.12.2022 16:14:39</t>
  </si>
  <si>
    <t>03.12.2022 16:14:41</t>
  </si>
  <si>
    <t>03.12.2022 16:14:42</t>
  </si>
  <si>
    <t>03.12.2022 16:15:11</t>
  </si>
  <si>
    <t>03.12.2022 16:15:12</t>
  </si>
  <si>
    <t>03.12.2022 16:15:14</t>
  </si>
  <si>
    <t>03.12.2022 16:15:17</t>
  </si>
  <si>
    <t>03.12.2022 16:15:18</t>
  </si>
  <si>
    <t>03.12.2022 16:15:20</t>
  </si>
  <si>
    <t>03.12.2022 16:15:26</t>
  </si>
  <si>
    <t>03.12.2022 16:15:27</t>
  </si>
  <si>
    <t>03.12.2022 16:15:59</t>
  </si>
  <si>
    <t>03.12.2022 16:16:00</t>
  </si>
  <si>
    <t>03.12.2022 16:16:02</t>
  </si>
  <si>
    <t>03.12.2022 16:16:03</t>
  </si>
  <si>
    <t>03.12.2022 16:16:05</t>
  </si>
  <si>
    <t>03.12.2022 16:16:35</t>
  </si>
  <si>
    <t>03.12.2022 16:16:36</t>
  </si>
  <si>
    <t>03.12.2022 16:16:38</t>
  </si>
  <si>
    <t>03.12.2022 16:16:39</t>
  </si>
  <si>
    <t>03.12.2022 16:16:41</t>
  </si>
  <si>
    <t>03.12.2022 16:16:42</t>
  </si>
  <si>
    <t>03.12.2022 16:16:44</t>
  </si>
  <si>
    <t>03.12.2022 16:16:45</t>
  </si>
  <si>
    <t>03.12.2022 16:17:09</t>
  </si>
  <si>
    <t>03.12.2022 16:17:11</t>
  </si>
  <si>
    <t>03.12.2022 16:17:12</t>
  </si>
  <si>
    <t>03.12.2022 16:17:14</t>
  </si>
  <si>
    <t>03.12.2022 16:17:15</t>
  </si>
  <si>
    <t>03.12.2022 16:17:17</t>
  </si>
  <si>
    <t>03.12.2022 16:17:18</t>
  </si>
  <si>
    <t>03.12.2022 16:17:20</t>
  </si>
  <si>
    <t>03.12.2022 16:17:21</t>
  </si>
  <si>
    <t>03.12.2022 16:17:23</t>
  </si>
  <si>
    <t>03.12.2022 16:17:24</t>
  </si>
  <si>
    <t>03.12.2022 16:17:27</t>
  </si>
  <si>
    <t>03.12.2022 16:17:29</t>
  </si>
  <si>
    <t>03.12.2022 16:17:30</t>
  </si>
  <si>
    <t>03.12.2022 16:17:32</t>
  </si>
  <si>
    <t>03.12.2022 16:17:33</t>
  </si>
  <si>
    <t>03.12.2022 16:17:39</t>
  </si>
  <si>
    <t>03.12.2022 16:17:41</t>
  </si>
  <si>
    <t>03.12.2022 16:17:42</t>
  </si>
  <si>
    <t>03.12.2022 16:17:44</t>
  </si>
  <si>
    <t>03.12.2022 16:17:45</t>
  </si>
  <si>
    <t>03.12.2022 16:17:47</t>
  </si>
  <si>
    <t>03.12.2022 16:17:48</t>
  </si>
  <si>
    <t>03.12.2022 16:17:53</t>
  </si>
  <si>
    <t>03.12.2022 16:17:54</t>
  </si>
  <si>
    <t>03.12.2022 16:17:56</t>
  </si>
  <si>
    <t>03.12.2022 16:17:57</t>
  </si>
  <si>
    <t>03.12.2022 16:17:59</t>
  </si>
  <si>
    <t>03.12.2022 16:18:20</t>
  </si>
  <si>
    <t>03.12.2022 16:18:21</t>
  </si>
  <si>
    <t>03.12.2022 16:18:23</t>
  </si>
  <si>
    <t>03.12.2022 16:18:24</t>
  </si>
  <si>
    <t>03.12.2022 16:18:26</t>
  </si>
  <si>
    <t>03.12.2022 16:18:27</t>
  </si>
  <si>
    <t>03.12.2022 16:18:29</t>
  </si>
  <si>
    <t>03.12.2022 16:18:47</t>
  </si>
  <si>
    <t>03.12.2022 16:18:48</t>
  </si>
  <si>
    <t>03.12.2022 16:18:50</t>
  </si>
  <si>
    <t>03.12.2022 16:18:51</t>
  </si>
  <si>
    <t>03.12.2022 16:18:53</t>
  </si>
  <si>
    <t>03.12.2022 16:18:54</t>
  </si>
  <si>
    <t>03.12.2022 16:18:56</t>
  </si>
  <si>
    <t>03.12.2022 16:18:57</t>
  </si>
  <si>
    <t>03.12.2022 16:18:59</t>
  </si>
  <si>
    <t>03.12.2022 16:19:48</t>
  </si>
  <si>
    <t>03.12.2022 16:19:49</t>
  </si>
  <si>
    <t>03.12.2022 16:19:51</t>
  </si>
  <si>
    <t>03.12.2022 16:19:52</t>
  </si>
  <si>
    <t>03.12.2022 16:19:54</t>
  </si>
  <si>
    <t>03.12.2022 16:19:55</t>
  </si>
  <si>
    <t>03.12.2022 16:19:57</t>
  </si>
  <si>
    <t>03.12.2022 16:20:01</t>
  </si>
  <si>
    <t>03.12.2022 16:20:49</t>
  </si>
  <si>
    <t>03.12.2022 16:20:51</t>
  </si>
  <si>
    <t>03.12.2022 16:20:52</t>
  </si>
  <si>
    <t>03.12.2022 16:20:54</t>
  </si>
  <si>
    <t>03.12.2022 16:20:55</t>
  </si>
  <si>
    <t>03.12.2022 16:20:57</t>
  </si>
  <si>
    <t>03.12.2022 16:20:58</t>
  </si>
  <si>
    <t>03.12.2022 16:21:00</t>
  </si>
  <si>
    <t>03.12.2022 16:21:01</t>
  </si>
  <si>
    <t>03.12.2022 16:21:03</t>
  </si>
  <si>
    <t>03.12.2022 16:21:04</t>
  </si>
  <si>
    <t>03.12.2022 16:21:06</t>
  </si>
  <si>
    <t>03.12.2022 16:21:07</t>
  </si>
  <si>
    <t>03.12.2022 16:22:06</t>
  </si>
  <si>
    <t>03.12.2022 16:22:07</t>
  </si>
  <si>
    <t>03.12.2022 16:22:09</t>
  </si>
  <si>
    <t>03.12.2022 16:22:10</t>
  </si>
  <si>
    <t>03.12.2022 16:22:13</t>
  </si>
  <si>
    <t>03.12.2022 16:22:15</t>
  </si>
  <si>
    <t>03.12.2022 16:22:16</t>
  </si>
  <si>
    <t>03.12.2022 16:22:19</t>
  </si>
  <si>
    <t>03.12.2022 16:22:21</t>
  </si>
  <si>
    <t>03.12.2022 16:22:57</t>
  </si>
  <si>
    <t>03.12.2022 16:22:58</t>
  </si>
  <si>
    <t>03.12.2022 16:23:00</t>
  </si>
  <si>
    <t>03.12.2022 16:23:01</t>
  </si>
  <si>
    <t>03.12.2022 16:23:03</t>
  </si>
  <si>
    <t>03.12.2022 16:23:04</t>
  </si>
  <si>
    <t>03.12.2022 16:23:07</t>
  </si>
  <si>
    <t>03.12.2022 16:23:27</t>
  </si>
  <si>
    <t>03.12.2022 16:23:28</t>
  </si>
  <si>
    <t>03.12.2022 16:23:30</t>
  </si>
  <si>
    <t>03.12.2022 16:23:31</t>
  </si>
  <si>
    <t>03.12.2022 16:23:33</t>
  </si>
  <si>
    <t>03.12.2022 16:23:34</t>
  </si>
  <si>
    <t>03.12.2022 16:23:36</t>
  </si>
  <si>
    <t>03.12.2022 16:23:37</t>
  </si>
  <si>
    <t>03.12.2022 16:24:00</t>
  </si>
  <si>
    <t>03.12.2022 16:24:01</t>
  </si>
  <si>
    <t>03.12.2022 16:24:19</t>
  </si>
  <si>
    <t>03.12.2022 16:24:21</t>
  </si>
  <si>
    <t>03.12.2022 16:24:22</t>
  </si>
  <si>
    <t>03.12.2022 16:24:24</t>
  </si>
  <si>
    <t>03.12.2022 16:24:25</t>
  </si>
  <si>
    <t>03.12.2022 16:24:27</t>
  </si>
  <si>
    <t>03.12.2022 16:24:28</t>
  </si>
  <si>
    <t>03.12.2022 16:24:30</t>
  </si>
  <si>
    <t>03.12.2022 16:24:46</t>
  </si>
  <si>
    <t>03.12.2022 16:24:48</t>
  </si>
  <si>
    <t>03.12.2022 16:24:49</t>
  </si>
  <si>
    <t>03.12.2022 16:24:51</t>
  </si>
  <si>
    <t>03.12.2022 16:24:52</t>
  </si>
  <si>
    <t>03.12.2022 16:24:54</t>
  </si>
  <si>
    <t>03.12.2022 16:24:55</t>
  </si>
  <si>
    <t>03.12.2022 16:24:57</t>
  </si>
  <si>
    <t>03.12.2022 16:24:58</t>
  </si>
  <si>
    <t>03.12.2022 16:25:00</t>
  </si>
  <si>
    <t>03.12.2022 16:25:01</t>
  </si>
  <si>
    <t>03.12.2022 16:25:03</t>
  </si>
  <si>
    <t>03.12.2022 16:25:04</t>
  </si>
  <si>
    <t>03.12.2022 16:25:15</t>
  </si>
  <si>
    <t>03.12.2022 16:25:16</t>
  </si>
  <si>
    <t>03.12.2022 16:25:18</t>
  </si>
  <si>
    <t>03.12.2022 16:25:19</t>
  </si>
  <si>
    <t>03.12.2022 16:25:21</t>
  </si>
  <si>
    <t>03.12.2022 16:25:22</t>
  </si>
  <si>
    <t>03.12.2022 16:25:24</t>
  </si>
  <si>
    <t>03.12.2022 16:25:52</t>
  </si>
  <si>
    <t>03.12.2022 16:25:53</t>
  </si>
  <si>
    <t>03.12.2022 16:25:55</t>
  </si>
  <si>
    <t>03.12.2022 16:25:56</t>
  </si>
  <si>
    <t>03.12.2022 16:25:58</t>
  </si>
  <si>
    <t>03.12.2022 16:25:59</t>
  </si>
  <si>
    <t>03.12.2022 16:26:01</t>
  </si>
  <si>
    <t>03.12.2022 16:26:02</t>
  </si>
  <si>
    <t>03.12.2022 16:26:04</t>
  </si>
  <si>
    <t>03.12.2022 16:26:05</t>
  </si>
  <si>
    <t>03.12.2022 16:26:07</t>
  </si>
  <si>
    <t>03.12.2022 16:26:08</t>
  </si>
  <si>
    <t>03.12.2022 16:26:10</t>
  </si>
  <si>
    <t>03.12.2022 16:26:11</t>
  </si>
  <si>
    <t>03.12.2022 16:26:13</t>
  </si>
  <si>
    <t>03.12.2022 16:26:14</t>
  </si>
  <si>
    <t>03.12.2022 16:26:23</t>
  </si>
  <si>
    <t>03.12.2022 16:26:25</t>
  </si>
  <si>
    <t>03.12.2022 16:26:26</t>
  </si>
  <si>
    <t>03.12.2022 16:26:28</t>
  </si>
  <si>
    <t>03.12.2022 16:26:29</t>
  </si>
  <si>
    <t>03.12.2022 16:26:31</t>
  </si>
  <si>
    <t>03.12.2022 16:26:32</t>
  </si>
  <si>
    <t>03.12.2022 16:26:34</t>
  </si>
  <si>
    <t>03.12.2022 16:26:55</t>
  </si>
  <si>
    <t>03.12.2022 16:26:56</t>
  </si>
  <si>
    <t>03.12.2022 16:26:58</t>
  </si>
  <si>
    <t>03.12.2022 16:26:59</t>
  </si>
  <si>
    <t>03.12.2022 16:27:01</t>
  </si>
  <si>
    <t>03.12.2022 16:27:02</t>
  </si>
  <si>
    <t>03.12.2022 16:27:04</t>
  </si>
  <si>
    <t>03.12.2022 16:27:05</t>
  </si>
  <si>
    <t>03.12.2022 16:27:07</t>
  </si>
  <si>
    <t>03.12.2022 16:27:08</t>
  </si>
  <si>
    <t>03.12.2022 16:27:10</t>
  </si>
  <si>
    <t>03.12.2022 16:27:11</t>
  </si>
  <si>
    <t>03.12.2022 16:27:34</t>
  </si>
  <si>
    <t>03.12.2022 16:27:35</t>
  </si>
  <si>
    <t>03.12.2022 16:27:37</t>
  </si>
  <si>
    <t>03.12.2022 16:27:38</t>
  </si>
  <si>
    <t>03.12.2022 16:27:40</t>
  </si>
  <si>
    <t>03.12.2022 16:27:41</t>
  </si>
  <si>
    <t>03.12.2022 16:27:43</t>
  </si>
  <si>
    <t>03.12.2022 16:27:44</t>
  </si>
  <si>
    <t>03.12.2022 16:27:46</t>
  </si>
  <si>
    <t>03.12.2022 16:28:04</t>
  </si>
  <si>
    <t>03.12.2022 16:28:05</t>
  </si>
  <si>
    <t>03.12.2022 16:28:07</t>
  </si>
  <si>
    <t>03.12.2022 16:28:08</t>
  </si>
  <si>
    <t>03.12.2022 16:28:10</t>
  </si>
  <si>
    <t>03.12.2022 16:28:11</t>
  </si>
  <si>
    <t>03.12.2022 16:28:13</t>
  </si>
  <si>
    <t>03.12.2022 16:28:16</t>
  </si>
  <si>
    <t>03.12.2022 16:28:17</t>
  </si>
  <si>
    <t>03.12.2022 16:28:19</t>
  </si>
  <si>
    <t>03.12.2022 16:28:20</t>
  </si>
  <si>
    <t>03.12.2022 16:28:22</t>
  </si>
  <si>
    <t>03.12.2022 16:28:23</t>
  </si>
  <si>
    <t>03.12.2022 16:28:46</t>
  </si>
  <si>
    <t>03.12.2022 16:28:47</t>
  </si>
  <si>
    <t>03.12.2022 16:28:49</t>
  </si>
  <si>
    <t>03.12.2022 16:28:50</t>
  </si>
  <si>
    <t>03.12.2022 16:28:53</t>
  </si>
  <si>
    <t>03.12.2022 16:28:55</t>
  </si>
  <si>
    <t>03.12.2022 16:28:56</t>
  </si>
  <si>
    <t>03.12.2022 16:28:58</t>
  </si>
  <si>
    <t>03.12.2022 16:29:29</t>
  </si>
  <si>
    <t>03.12.2022 16:29:31</t>
  </si>
  <si>
    <t>03.12.2022 16:29:32</t>
  </si>
  <si>
    <t>03.12.2022 16:29:34</t>
  </si>
  <si>
    <t>03.12.2022 16:29:35</t>
  </si>
  <si>
    <t>03.12.2022 16:29:37</t>
  </si>
  <si>
    <t>03.12.2022 16:29:38</t>
  </si>
  <si>
    <t>03.12.2022 16:29:40</t>
  </si>
  <si>
    <t>03.12.2022 16:30:34</t>
  </si>
  <si>
    <t>03.12.2022 16:30:35</t>
  </si>
  <si>
    <t>03.12.2022 16:30:37</t>
  </si>
  <si>
    <t>03.12.2022 16:30:38</t>
  </si>
  <si>
    <t>03.12.2022 16:30:40</t>
  </si>
  <si>
    <t>03.12.2022 16:30:41</t>
  </si>
  <si>
    <t>03.12.2022 16:30:43</t>
  </si>
  <si>
    <t>03.12.2022 16:30:55</t>
  </si>
  <si>
    <t>03.12.2022 16:30:56</t>
  </si>
  <si>
    <t>03.12.2022 16:30:58</t>
  </si>
  <si>
    <t>03.12.2022 16:30:59</t>
  </si>
  <si>
    <t>03.12.2022 16:31:01</t>
  </si>
  <si>
    <t>03.12.2022 16:31:02</t>
  </si>
  <si>
    <t>03.12.2022 16:31:04</t>
  </si>
  <si>
    <t>03.12.2022 16:31:38</t>
  </si>
  <si>
    <t>03.12.2022 16:31:40</t>
  </si>
  <si>
    <t>03.12.2022 16:31:41</t>
  </si>
  <si>
    <t>03.12.2022 16:31:43</t>
  </si>
  <si>
    <t>03.12.2022 16:31:44</t>
  </si>
  <si>
    <t>03.12.2022 16:31:46</t>
  </si>
  <si>
    <t>03.12.2022 16:31:47</t>
  </si>
  <si>
    <t>03.12.2022 16:31:49</t>
  </si>
  <si>
    <t>03.12.2022 16:31:50</t>
  </si>
  <si>
    <t>03.12.2022 16:32:40</t>
  </si>
  <si>
    <t>03.12.2022 16:32:41</t>
  </si>
  <si>
    <t>03.12.2022 16:32:43</t>
  </si>
  <si>
    <t>03.12.2022 16:32:44</t>
  </si>
  <si>
    <t>03.12.2022 16:32:46</t>
  </si>
  <si>
    <t>03.12.2022 16:32:47</t>
  </si>
  <si>
    <t>03.12.2022 16:33:02</t>
  </si>
  <si>
    <t>03.12.2022 16:33:04</t>
  </si>
  <si>
    <t>03.12.2022 16:33:05</t>
  </si>
  <si>
    <t>03.12.2022 16:33:07</t>
  </si>
  <si>
    <t>03.12.2022 16:33:08</t>
  </si>
  <si>
    <t>03.12.2022 16:33:10</t>
  </si>
  <si>
    <t>03.12.2022 16:33:11</t>
  </si>
  <si>
    <t>03.12.2022 16:33:46</t>
  </si>
  <si>
    <t>03.12.2022 16:33:47</t>
  </si>
  <si>
    <t>03.12.2022 16:33:49</t>
  </si>
  <si>
    <t>03.12.2022 16:33:50</t>
  </si>
  <si>
    <t>03.12.2022 16:33:52</t>
  </si>
  <si>
    <t>03.12.2022 16:33:53</t>
  </si>
  <si>
    <t>03.12.2022 16:33:55</t>
  </si>
  <si>
    <t>03.12.2022 16:33:56</t>
  </si>
  <si>
    <t>03.12.2022 16:33:59</t>
  </si>
  <si>
    <t>03.12.2022 16:34:01</t>
  </si>
  <si>
    <t>03.12.2022 16:34:04</t>
  </si>
  <si>
    <t>03.12.2022 16:34:05</t>
  </si>
  <si>
    <t>03.12.2022 16:34:18</t>
  </si>
  <si>
    <t>03.12.2022 16:34:20</t>
  </si>
  <si>
    <t>03.12.2022 16:34:21</t>
  </si>
  <si>
    <t>03.12.2022 16:34:23</t>
  </si>
  <si>
    <t>03.12.2022 16:34:24</t>
  </si>
  <si>
    <t>03.12.2022 16:34:26</t>
  </si>
  <si>
    <t>03.12.2022 16:34:27</t>
  </si>
  <si>
    <t>03.12.2022 16:34:29</t>
  </si>
  <si>
    <t>03.12.2022 16:34:30</t>
  </si>
  <si>
    <t>03.12.2022 16:34:33</t>
  </si>
  <si>
    <t>03.12.2022 16:34:51</t>
  </si>
  <si>
    <t>03.12.2022 16:34:53</t>
  </si>
  <si>
    <t>03.12.2022 16:34:54</t>
  </si>
  <si>
    <t>03.12.2022 16:34:56</t>
  </si>
  <si>
    <t>03.12.2022 16:34:57</t>
  </si>
  <si>
    <t>03.12.2022 16:34:59</t>
  </si>
  <si>
    <t>03.12.2022 16:35:00</t>
  </si>
  <si>
    <t>03.12.2022 16:35:02</t>
  </si>
  <si>
    <t>03.12.2022 16:35:26</t>
  </si>
  <si>
    <t>03.12.2022 16:35:27</t>
  </si>
  <si>
    <t>03.12.2022 16:35:29</t>
  </si>
  <si>
    <t>03.12.2022 16:35:30</t>
  </si>
  <si>
    <t>03.12.2022 16:35:32</t>
  </si>
  <si>
    <t>03.12.2022 16:35:33</t>
  </si>
  <si>
    <t>03.12.2022 16:35:35</t>
  </si>
  <si>
    <t>03.12.2022 16:35:41</t>
  </si>
  <si>
    <t>03.12.2022 16:35:42</t>
  </si>
  <si>
    <t>03.12.2022 16:35:48</t>
  </si>
  <si>
    <t>03.12.2022 16:35:50</t>
  </si>
  <si>
    <t>03.12.2022 16:35:51</t>
  </si>
  <si>
    <t>03.12.2022 16:35:53</t>
  </si>
  <si>
    <t>03.12.2022 16:36:21</t>
  </si>
  <si>
    <t>03.12.2022 16:36:23</t>
  </si>
  <si>
    <t>03.12.2022 16:36:24</t>
  </si>
  <si>
    <t>03.12.2022 16:36:26</t>
  </si>
  <si>
    <t>03.12.2022 16:36:27</t>
  </si>
  <si>
    <t>03.12.2022 16:36:29</t>
  </si>
  <si>
    <t>03.12.2022 16:37:48</t>
  </si>
  <si>
    <t>03.12.2022 16:37:50</t>
  </si>
  <si>
    <t>03.12.2022 16:37:51</t>
  </si>
  <si>
    <t>03.12.2022 16:37:53</t>
  </si>
  <si>
    <t>03.12.2022 16:37:54</t>
  </si>
  <si>
    <t>03.12.2022 16:37:57</t>
  </si>
  <si>
    <t>03.12.2022 16:37:59</t>
  </si>
  <si>
    <t>03.12.2022 16:38:00</t>
  </si>
  <si>
    <t>03.12.2022 16:38:12</t>
  </si>
  <si>
    <t>03.12.2022 16:38:14</t>
  </si>
  <si>
    <t>03.12.2022 16:38:15</t>
  </si>
  <si>
    <t>03.12.2022 16:38:17</t>
  </si>
  <si>
    <t>03.12.2022 16:38:18</t>
  </si>
  <si>
    <t>03.12.2022 16:38:20</t>
  </si>
  <si>
    <t>03.12.2022 16:38:21</t>
  </si>
  <si>
    <t>03.12.2022 16:38:23</t>
  </si>
  <si>
    <t>03.12.2022 16:38:24</t>
  </si>
  <si>
    <t>03.12.2022 16:38:26</t>
  </si>
  <si>
    <t>03.12.2022 16:38:53</t>
  </si>
  <si>
    <t>03.12.2022 16:38:54</t>
  </si>
  <si>
    <t>03.12.2022 16:38:56</t>
  </si>
  <si>
    <t>03.12.2022 16:38:57</t>
  </si>
  <si>
    <t>03.12.2022 16:38:59</t>
  </si>
  <si>
    <t>03.12.2022 16:39:00</t>
  </si>
  <si>
    <t>03.12.2022 16:39:02</t>
  </si>
  <si>
    <t>03.12.2022 16:39:05</t>
  </si>
  <si>
    <t>03.12.2022 16:39:06</t>
  </si>
  <si>
    <t>03.12.2022 16:39:08</t>
  </si>
  <si>
    <t>03.12.2022 16:39:09</t>
  </si>
  <si>
    <t>03.12.2022 16:39:11</t>
  </si>
  <si>
    <t>03.12.2022 16:39:59</t>
  </si>
  <si>
    <t>03.12.2022 16:40:00</t>
  </si>
  <si>
    <t>03.12.2022 16:40:02</t>
  </si>
  <si>
    <t>03.12.2022 16:40:03</t>
  </si>
  <si>
    <t>03.12.2022 16:40:06</t>
  </si>
  <si>
    <t>03.12.2022 16:40:08</t>
  </si>
  <si>
    <t>03.12.2022 16:40:15</t>
  </si>
  <si>
    <t>03.12.2022 16:40:17</t>
  </si>
  <si>
    <t>03.12.2022 16:40:18</t>
  </si>
  <si>
    <t>03.12.2022 16:40:20</t>
  </si>
  <si>
    <t>03.12.2022 16:40:21</t>
  </si>
  <si>
    <t>03.12.2022 16:40:24</t>
  </si>
  <si>
    <t>03.12.2022 16:40:26</t>
  </si>
  <si>
    <t>03.12.2022 16:40:27</t>
  </si>
  <si>
    <t>03.12.2022 16:40:29</t>
  </si>
  <si>
    <t>03.12.2022 16:40:32</t>
  </si>
  <si>
    <t>03.12.2022 16:41:12</t>
  </si>
  <si>
    <t>03.12.2022 16:41:14</t>
  </si>
  <si>
    <t>03.12.2022 16:41:15</t>
  </si>
  <si>
    <t>03.12.2022 16:41:17</t>
  </si>
  <si>
    <t>03.12.2022 16:41:20</t>
  </si>
  <si>
    <t>03.12.2022 16:41:21</t>
  </si>
  <si>
    <t>03.12.2022 16:41:23</t>
  </si>
  <si>
    <t>03.12.2022 16:41:24</t>
  </si>
  <si>
    <t>03.12.2022 16:41:26</t>
  </si>
  <si>
    <t>03.12.2022 16:41:57</t>
  </si>
  <si>
    <t>03.12.2022 16:42:00</t>
  </si>
  <si>
    <t>03.12.2022 16:42:02</t>
  </si>
  <si>
    <t>03.12.2022 16:42:03</t>
  </si>
  <si>
    <t>03.12.2022 16:42:06</t>
  </si>
  <si>
    <t>03.12.2022 16:42:08</t>
  </si>
  <si>
    <t>03.12.2022 16:42:09</t>
  </si>
  <si>
    <t>03.12.2022 16:42:12</t>
  </si>
  <si>
    <t>03.12.2022 16:42:15</t>
  </si>
  <si>
    <t>03.12.2022 16:42:17</t>
  </si>
  <si>
    <t>03.12.2022 16:42:18</t>
  </si>
  <si>
    <t>03.12.2022 16:42:50</t>
  </si>
  <si>
    <t>03.12.2022 16:42:51</t>
  </si>
  <si>
    <t>03.12.2022 16:42:53</t>
  </si>
  <si>
    <t>03.12.2022 16:42:54</t>
  </si>
  <si>
    <t>03.12.2022 16:42:56</t>
  </si>
  <si>
    <t>03.12.2022 16:42:57</t>
  </si>
  <si>
    <t>03.12.2022 16:42:59</t>
  </si>
  <si>
    <t>03.12.2022 16:43:00</t>
  </si>
  <si>
    <t>03.12.2022 16:43:30</t>
  </si>
  <si>
    <t>03.12.2022 16:43:32</t>
  </si>
  <si>
    <t>03.12.2022 16:43:33</t>
  </si>
  <si>
    <t>03.12.2022 16:43:36</t>
  </si>
  <si>
    <t>03.12.2022 16:43:38</t>
  </si>
  <si>
    <t>03.12.2022 16:43:39</t>
  </si>
  <si>
    <t>03.12.2022 16:43:41</t>
  </si>
  <si>
    <t>03.12.2022 16:43:42</t>
  </si>
  <si>
    <t>03.12.2022 16:43:44</t>
  </si>
  <si>
    <t>03.12.2022 16:43:45</t>
  </si>
  <si>
    <t>03.12.2022 16:43:47</t>
  </si>
  <si>
    <t>03.12.2022 16:43:48</t>
  </si>
  <si>
    <t>03.12.2022 16:43:50</t>
  </si>
  <si>
    <t>03.12.2022 16:43:51</t>
  </si>
  <si>
    <t>03.12.2022 16:43:53</t>
  </si>
  <si>
    <t>03.12.2022 16:44:15</t>
  </si>
  <si>
    <t>03.12.2022 16:44:16</t>
  </si>
  <si>
    <t>03.12.2022 16:44:18</t>
  </si>
  <si>
    <t>03.12.2022 16:44:21</t>
  </si>
  <si>
    <t>03.12.2022 16:44:24</t>
  </si>
  <si>
    <t>03.12.2022 16:44:57</t>
  </si>
  <si>
    <t>03.12.2022 16:44:58</t>
  </si>
  <si>
    <t>03.12.2022 16:45:00</t>
  </si>
  <si>
    <t>03.12.2022 16:45:01</t>
  </si>
  <si>
    <t>03.12.2022 16:45:03</t>
  </si>
  <si>
    <t>03.12.2022 16:45:04</t>
  </si>
  <si>
    <t>03.12.2022 16:45:52</t>
  </si>
  <si>
    <t>03.12.2022 16:45:54</t>
  </si>
  <si>
    <t>03.12.2022 16:45:55</t>
  </si>
  <si>
    <t>03.12.2022 16:45:57</t>
  </si>
  <si>
    <t>03.12.2022 16:45:58</t>
  </si>
  <si>
    <t>03.12.2022 16:46:00</t>
  </si>
  <si>
    <t>03.12.2022 16:46:06</t>
  </si>
  <si>
    <t>03.12.2022 16:46:07</t>
  </si>
  <si>
    <t>03.12.2022 16:46:10</t>
  </si>
  <si>
    <t>03.12.2022 16:46:15</t>
  </si>
  <si>
    <t>03.12.2022 16:46:18</t>
  </si>
  <si>
    <t>03.12.2022 16:46:19</t>
  </si>
  <si>
    <t>03.12.2022 16:46:21</t>
  </si>
  <si>
    <t>03.12.2022 16:46:22</t>
  </si>
  <si>
    <t>03.12.2022 16:46:24</t>
  </si>
  <si>
    <t>03.12.2022 16:46:25</t>
  </si>
  <si>
    <t>03.12.2022 16:46:27</t>
  </si>
  <si>
    <t>03.12.2022 16:46:28</t>
  </si>
  <si>
    <t>03.12.2022 16:46:39</t>
  </si>
  <si>
    <t>03.12.2022 16:46:40</t>
  </si>
  <si>
    <t>03.12.2022 16:46:42</t>
  </si>
  <si>
    <t>03.12.2022 16:46:43</t>
  </si>
  <si>
    <t>03.12.2022 16:46:45</t>
  </si>
  <si>
    <t>03.12.2022 16:46:46</t>
  </si>
  <si>
    <t>03.12.2022 16:46:48</t>
  </si>
  <si>
    <t>03.12.2022 16:47:00</t>
  </si>
  <si>
    <t>03.12.2022 16:47:01</t>
  </si>
  <si>
    <t>03.12.2022 16:47:03</t>
  </si>
  <si>
    <t>03.12.2022 16:47:04</t>
  </si>
  <si>
    <t>03.12.2022 16:47:06</t>
  </si>
  <si>
    <t>03.12.2022 16:47:07</t>
  </si>
  <si>
    <t>03.12.2022 16:47:09</t>
  </si>
  <si>
    <t>03.12.2022 16:47:10</t>
  </si>
  <si>
    <t>03.12.2022 16:47:12</t>
  </si>
  <si>
    <t>03.12.2022 16:47:13</t>
  </si>
  <si>
    <t>03.12.2022 16:47:15</t>
  </si>
  <si>
    <t>03.12.2022 16:47:16</t>
  </si>
  <si>
    <t>03.12.2022 16:47:18</t>
  </si>
  <si>
    <t>03.12.2022 16:47:21</t>
  </si>
  <si>
    <t>03.12.2022 16:47:27</t>
  </si>
  <si>
    <t>03.12.2022 16:47:28</t>
  </si>
  <si>
    <t>03.12.2022 16:47:30</t>
  </si>
  <si>
    <t>03.12.2022 16:47:31</t>
  </si>
  <si>
    <t>03.12.2022 16:47:33</t>
  </si>
  <si>
    <t>03.12.2022 16:47:34</t>
  </si>
  <si>
    <t>03.12.2022 16:47:36</t>
  </si>
  <si>
    <t>03.12.2022 16:47:40</t>
  </si>
  <si>
    <t>03.12.2022 16:47:42</t>
  </si>
  <si>
    <t>03.12.2022 16:47:43</t>
  </si>
  <si>
    <t>03.12.2022 16:47:45</t>
  </si>
  <si>
    <t>03.12.2022 16:47:46</t>
  </si>
  <si>
    <t>03.12.2022 16:47:48</t>
  </si>
  <si>
    <t>03.12.2022 16:48:36</t>
  </si>
  <si>
    <t>03.12.2022 16:48:37</t>
  </si>
  <si>
    <t>03.12.2022 16:48:39</t>
  </si>
  <si>
    <t>03.12.2022 16:48:40</t>
  </si>
  <si>
    <t>03.12.2022 16:48:42</t>
  </si>
  <si>
    <t>03.12.2022 16:48:43</t>
  </si>
  <si>
    <t>03.12.2022 16:48:45</t>
  </si>
  <si>
    <t>03.12.2022 16:48:46</t>
  </si>
  <si>
    <t>03.12.2022 16:48:49</t>
  </si>
  <si>
    <t>03.12.2022 16:48:51</t>
  </si>
  <si>
    <t>03.12.2022 16:48:52</t>
  </si>
  <si>
    <t>03.12.2022 16:48:54</t>
  </si>
  <si>
    <t>03.12.2022 16:48:57</t>
  </si>
  <si>
    <t>03.12.2022 16:48:58</t>
  </si>
  <si>
    <t>03.12.2022 16:49:00</t>
  </si>
  <si>
    <t>03.12.2022 16:49:01</t>
  </si>
  <si>
    <t>03.12.2022 16:49:03</t>
  </si>
  <si>
    <t>03.12.2022 16:49:04</t>
  </si>
  <si>
    <t>03.12.2022 16:49:06</t>
  </si>
  <si>
    <t>03.12.2022 16:50:24</t>
  </si>
  <si>
    <t>03.12.2022 16:50:25</t>
  </si>
  <si>
    <t>03.12.2022 16:50:28</t>
  </si>
  <si>
    <t>03.12.2022 16:50:39</t>
  </si>
  <si>
    <t>03.12.2022 16:50:43</t>
  </si>
  <si>
    <t>03.12.2022 16:50:45</t>
  </si>
  <si>
    <t>03.12.2022 16:50:48</t>
  </si>
  <si>
    <t>03.12.2022 16:50:49</t>
  </si>
  <si>
    <t>03.12.2022 16:50:51</t>
  </si>
  <si>
    <t>03.12.2022 16:51:06</t>
  </si>
  <si>
    <t>03.12.2022 16:51:07</t>
  </si>
  <si>
    <t>03.12.2022 16:51:09</t>
  </si>
  <si>
    <t>03.12.2022 16:51:10</t>
  </si>
  <si>
    <t>03.12.2022 16:51:12</t>
  </si>
  <si>
    <t>03.12.2022 16:51:13</t>
  </si>
  <si>
    <t>03.12.2022 16:51:15</t>
  </si>
  <si>
    <t>03.12.2022 16:51:16</t>
  </si>
  <si>
    <t>03.12.2022 16:51:18</t>
  </si>
  <si>
    <t>03.12.2022 16:51:19</t>
  </si>
  <si>
    <t>03.12.2022 16:51:21</t>
  </si>
  <si>
    <t>03.12.2022 16:51:36</t>
  </si>
  <si>
    <t>03.12.2022 16:51:37</t>
  </si>
  <si>
    <t>03.12.2022 16:51:39</t>
  </si>
  <si>
    <t>03.12.2022 16:51:40</t>
  </si>
  <si>
    <t>03.12.2022 16:51:43</t>
  </si>
  <si>
    <t>03.12.2022 16:51:45</t>
  </si>
  <si>
    <t>03.12.2022 16:51:46</t>
  </si>
  <si>
    <t>03.12.2022 16:51:48</t>
  </si>
  <si>
    <t>03.12.2022 16:51:49</t>
  </si>
  <si>
    <t>03.12.2022 16:51:51</t>
  </si>
  <si>
    <t>03.12.2022 16:51:52</t>
  </si>
  <si>
    <t>03.12.2022 16:52:09</t>
  </si>
  <si>
    <t>03.12.2022 16:52:10</t>
  </si>
  <si>
    <t>03.12.2022 16:52:12</t>
  </si>
  <si>
    <t>03.12.2022 16:52:13</t>
  </si>
  <si>
    <t>03.12.2022 16:52:18</t>
  </si>
  <si>
    <t>03.12.2022 16:52:22</t>
  </si>
  <si>
    <t>03.12.2022 16:52:24</t>
  </si>
  <si>
    <t>03.12.2022 16:52:25</t>
  </si>
  <si>
    <t>03.12.2022 16:52:27</t>
  </si>
  <si>
    <t>03.12.2022 16:52:30</t>
  </si>
  <si>
    <t>03.12.2022 16:52:42</t>
  </si>
  <si>
    <t>03.12.2022 16:52:43</t>
  </si>
  <si>
    <t>03.12.2022 16:52:45</t>
  </si>
  <si>
    <t>03.12.2022 16:52:46</t>
  </si>
  <si>
    <t>03.12.2022 16:52:48</t>
  </si>
  <si>
    <t>03.12.2022 16:52:49</t>
  </si>
  <si>
    <t>03.12.2022 16:52:51</t>
  </si>
  <si>
    <t>03.12.2022 16:52:52</t>
  </si>
  <si>
    <t>03.12.2022 16:52:54</t>
  </si>
  <si>
    <t>03.12.2022 16:52:57</t>
  </si>
  <si>
    <t>03.12.2022 16:53:13</t>
  </si>
  <si>
    <t>03.12.2022 16:53:15</t>
  </si>
  <si>
    <t>03.12.2022 16:53:16</t>
  </si>
  <si>
    <t>03.12.2022 16:53:18</t>
  </si>
  <si>
    <t>03.12.2022 16:53:19</t>
  </si>
  <si>
    <t>03.12.2022 16:53:21</t>
  </si>
  <si>
    <t>03.12.2022 16:53:22</t>
  </si>
  <si>
    <t>03.12.2022 16:53:24</t>
  </si>
  <si>
    <t>03.12.2022 16:53:25</t>
  </si>
  <si>
    <t>03.12.2022 16:53:27</t>
  </si>
  <si>
    <t>03.12.2022 16:53:31</t>
  </si>
  <si>
    <t>03.12.2022 16:53:33</t>
  </si>
  <si>
    <t>03.12.2022 16:53:34</t>
  </si>
  <si>
    <t>03.12.2022 16:53:36</t>
  </si>
  <si>
    <t>03.12.2022 16:53:37</t>
  </si>
  <si>
    <t>03.12.2022 16:53:39</t>
  </si>
  <si>
    <t>03.12.2022 16:53:40</t>
  </si>
  <si>
    <t>03.12.2022 16:53:49</t>
  </si>
  <si>
    <t>03.12.2022 16:53:51</t>
  </si>
  <si>
    <t>03.12.2022 16:53:52</t>
  </si>
  <si>
    <t>03.12.2022 16:53:54</t>
  </si>
  <si>
    <t>03.12.2022 16:53:55</t>
  </si>
  <si>
    <t>03.12.2022 16:53:57</t>
  </si>
  <si>
    <t>03.12.2022 16:53:58</t>
  </si>
  <si>
    <t>03.12.2022 16:54:48</t>
  </si>
  <si>
    <t>03.12.2022 16:54:49</t>
  </si>
  <si>
    <t>03.12.2022 16:54:51</t>
  </si>
  <si>
    <t>03.12.2022 16:54:52</t>
  </si>
  <si>
    <t>03.12.2022 16:54:54</t>
  </si>
  <si>
    <t>03.12.2022 16:54:55</t>
  </si>
  <si>
    <t>03.12.2022 16:54:57</t>
  </si>
  <si>
    <t>03.12.2022 16:54:58</t>
  </si>
  <si>
    <t>03.12.2022 16:55:00</t>
  </si>
  <si>
    <t>03.12.2022 16:55:04</t>
  </si>
  <si>
    <t>03.12.2022 16:55:06</t>
  </si>
  <si>
    <t>03.12.2022 16:55:07</t>
  </si>
  <si>
    <t>03.12.2022 16:55:09</t>
  </si>
  <si>
    <t>03.12.2022 16:55:10</t>
  </si>
  <si>
    <t>03.12.2022 16:55:12</t>
  </si>
  <si>
    <t>03.12.2022 16:55:13</t>
  </si>
  <si>
    <t>03.12.2022 16:55:15</t>
  </si>
  <si>
    <t>03.12.2022 16:55:16</t>
  </si>
  <si>
    <t>03.12.2022 16:56:07</t>
  </si>
  <si>
    <t>03.12.2022 16:56:09</t>
  </si>
  <si>
    <t>03.12.2022 16:56:10</t>
  </si>
  <si>
    <t>03.12.2022 16:56:15</t>
  </si>
  <si>
    <t>03.12.2022 16:56:16</t>
  </si>
  <si>
    <t>03.12.2022 16:56:18</t>
  </si>
  <si>
    <t>03.12.2022 16:56:37</t>
  </si>
  <si>
    <t>03.12.2022 16:56:39</t>
  </si>
  <si>
    <t>03.12.2022 16:56:40</t>
  </si>
  <si>
    <t>03.12.2022 16:56:42</t>
  </si>
  <si>
    <t>03.12.2022 16:56:43</t>
  </si>
  <si>
    <t>03.12.2022 16:56:45</t>
  </si>
  <si>
    <t>03.12.2022 16:56:46</t>
  </si>
  <si>
    <t>03.12.2022 16:56:48</t>
  </si>
  <si>
    <t>03.12.2022 16:56:49</t>
  </si>
  <si>
    <t>03.12.2022 16:56:51</t>
  </si>
  <si>
    <t>03.12.2022 16:56:52</t>
  </si>
  <si>
    <t>03.12.2022 16:56:54</t>
  </si>
  <si>
    <t>03.12.2022 16:56:55</t>
  </si>
  <si>
    <t>03.12.2022 16:56:57</t>
  </si>
  <si>
    <t>03.12.2022 16:56:58</t>
  </si>
  <si>
    <t>03.12.2022 16:57:00</t>
  </si>
  <si>
    <t>03.12.2022 16:57:01</t>
  </si>
  <si>
    <t>03.12.2022 16:57:49</t>
  </si>
  <si>
    <t>03.12.2022 16:57:50</t>
  </si>
  <si>
    <t>03.12.2022 16:57:52</t>
  </si>
  <si>
    <t>03.12.2022 16:57:53</t>
  </si>
  <si>
    <t>03.12.2022 16:57:55</t>
  </si>
  <si>
    <t>03.12.2022 16:57:56</t>
  </si>
  <si>
    <t>03.12.2022 16:57:59</t>
  </si>
  <si>
    <t>03.12.2022 16:58:10</t>
  </si>
  <si>
    <t>03.12.2022 16:58:11</t>
  </si>
  <si>
    <t>03.12.2022 16:58:13</t>
  </si>
  <si>
    <t>03.12.2022 16:58:14</t>
  </si>
  <si>
    <t>03.12.2022 16:58:16</t>
  </si>
  <si>
    <t>03.12.2022 16:58:17</t>
  </si>
  <si>
    <t>03.12.2022 16:58:19</t>
  </si>
  <si>
    <t>03.12.2022 16:58:20</t>
  </si>
  <si>
    <t>03.12.2022 16:58:35</t>
  </si>
  <si>
    <t>03.12.2022 16:58:37</t>
  </si>
  <si>
    <t>03.12.2022 16:58:38</t>
  </si>
  <si>
    <t>03.12.2022 16:58:40</t>
  </si>
  <si>
    <t>03.12.2022 16:58:41</t>
  </si>
  <si>
    <t>03.12.2022 16:58:43</t>
  </si>
  <si>
    <t>03.12.2022 16:58:44</t>
  </si>
  <si>
    <t>03.12.2022 16:58:46</t>
  </si>
  <si>
    <t>03.12.2022 16:58:47</t>
  </si>
  <si>
    <t>03.12.2022 16:59:01</t>
  </si>
  <si>
    <t>03.12.2022 16:59:02</t>
  </si>
  <si>
    <t>03.12.2022 16:59:04</t>
  </si>
  <si>
    <t>03.12.2022 16:59:05</t>
  </si>
  <si>
    <t>03.12.2022 16:59:07</t>
  </si>
  <si>
    <t>03.12.2022 16:59:08</t>
  </si>
  <si>
    <t>03.12.2022 16:59:10</t>
  </si>
  <si>
    <t>03.12.2022 16:59:11</t>
  </si>
  <si>
    <t>03.12.2022 16:59:13</t>
  </si>
  <si>
    <t>03.12.2022 16:59:26</t>
  </si>
  <si>
    <t>03.12.2022 16:59:28</t>
  </si>
  <si>
    <t>03.12.2022 16:59:29</t>
  </si>
  <si>
    <t>03.12.2022 16:59:31</t>
  </si>
  <si>
    <t>03.12.2022 16:59:32</t>
  </si>
  <si>
    <t>03.12.2022 16:59:34</t>
  </si>
  <si>
    <t>03.12.2022 17:00:37</t>
  </si>
  <si>
    <t>03.12.2022 17:00:38</t>
  </si>
  <si>
    <t>03.12.2022 17:00:41</t>
  </si>
  <si>
    <t>03.12.2022 17:00:43</t>
  </si>
  <si>
    <t>03.12.2022 17:00:44</t>
  </si>
  <si>
    <t>03.12.2022 17:00:46</t>
  </si>
  <si>
    <t>03.12.2022 17:00:47</t>
  </si>
  <si>
    <t>03.12.2022 17:00:49</t>
  </si>
  <si>
    <t>03.12.2022 17:00:50</t>
  </si>
  <si>
    <t>03.12.2022 17:00:52</t>
  </si>
  <si>
    <t>03.12.2022 17:00:53</t>
  </si>
  <si>
    <t>03.12.2022 17:00:55</t>
  </si>
  <si>
    <t>03.12.2022 17:00:58</t>
  </si>
  <si>
    <t>03.12.2022 17:01:13</t>
  </si>
  <si>
    <t>03.12.2022 17:01:14</t>
  </si>
  <si>
    <t>03.12.2022 17:01:16</t>
  </si>
  <si>
    <t>03.12.2022 17:01:17</t>
  </si>
  <si>
    <t>03.12.2022 17:01:19</t>
  </si>
  <si>
    <t>03.12.2022 17:01:20</t>
  </si>
  <si>
    <t>03.12.2022 17:02:04</t>
  </si>
  <si>
    <t>03.12.2022 17:02:05</t>
  </si>
  <si>
    <t>03.12.2022 17:02:08</t>
  </si>
  <si>
    <t>03.12.2022 17:02:10</t>
  </si>
  <si>
    <t>03.12.2022 17:02:11</t>
  </si>
  <si>
    <t>03.12.2022 17:02:13</t>
  </si>
  <si>
    <t>03.12.2022 17:02:14</t>
  </si>
  <si>
    <t>03.12.2022 17:02:16</t>
  </si>
  <si>
    <t>03.12.2022 17:02:17</t>
  </si>
  <si>
    <t>03.12.2022 17:02:19</t>
  </si>
  <si>
    <t>03.12.2022 17:02:20</t>
  </si>
  <si>
    <t>03.12.2022 17:02:25</t>
  </si>
  <si>
    <t>03.12.2022 17:02:26</t>
  </si>
  <si>
    <t>03.12.2022 17:02:28</t>
  </si>
  <si>
    <t>03.12.2022 17:02:29</t>
  </si>
  <si>
    <t>03.12.2022 17:02:31</t>
  </si>
  <si>
    <t>03.12.2022 17:02:32</t>
  </si>
  <si>
    <t>03.12.2022 17:02:34</t>
  </si>
  <si>
    <t>03.12.2022 17:02:35</t>
  </si>
  <si>
    <t>03.12.2022 17:02:37</t>
  </si>
  <si>
    <t>03.12.2022 17:02:38</t>
  </si>
  <si>
    <t>03.12.2022 17:02:40</t>
  </si>
  <si>
    <t>03.12.2022 17:03:50</t>
  </si>
  <si>
    <t>03.12.2022 17:03:52</t>
  </si>
  <si>
    <t>03.12.2022 17:03:53</t>
  </si>
  <si>
    <t>03.12.2022 17:03:55</t>
  </si>
  <si>
    <t>03.12.2022 17:03:56</t>
  </si>
  <si>
    <t>03.12.2022 17:03:58</t>
  </si>
  <si>
    <t>03.12.2022 17:03:59</t>
  </si>
  <si>
    <t>03.12.2022 17:04:01</t>
  </si>
  <si>
    <t>03.12.2022 17:04:02</t>
  </si>
  <si>
    <t>03.12.2022 17:04:04</t>
  </si>
  <si>
    <t>03.12.2022 17:04:28</t>
  </si>
  <si>
    <t>03.12.2022 17:04:29</t>
  </si>
  <si>
    <t>03.12.2022 17:04:31</t>
  </si>
  <si>
    <t>03.12.2022 17:04:32</t>
  </si>
  <si>
    <t>03.12.2022 17:04:34</t>
  </si>
  <si>
    <t>03.12.2022 17:04:35</t>
  </si>
  <si>
    <t>03.12.2022 17:04:38</t>
  </si>
  <si>
    <t>03.12.2022 17:04:39</t>
  </si>
  <si>
    <t>03.12.2022 17:04:42</t>
  </si>
  <si>
    <t>03.12.2022 17:04:44</t>
  </si>
  <si>
    <t>03.12.2022 17:04:47</t>
  </si>
  <si>
    <t>03.12.2022 17:04:48</t>
  </si>
  <si>
    <t>03.12.2022 17:04:50</t>
  </si>
  <si>
    <t>03.12.2022 17:04:51</t>
  </si>
  <si>
    <t>03.12.2022 17:04:53</t>
  </si>
  <si>
    <t>03.12.2022 17:04:54</t>
  </si>
  <si>
    <t>03.12.2022 17:04:56</t>
  </si>
  <si>
    <t>03.12.2022 17:05:05</t>
  </si>
  <si>
    <t>03.12.2022 17:05:06</t>
  </si>
  <si>
    <t>03.12.2022 17:05:08</t>
  </si>
  <si>
    <t>03.12.2022 17:05:09</t>
  </si>
  <si>
    <t>03.12.2022 17:05:11</t>
  </si>
  <si>
    <t>03.12.2022 17:05:12</t>
  </si>
  <si>
    <t>03.12.2022 17:05:14</t>
  </si>
  <si>
    <t>03.12.2022 17:05:15</t>
  </si>
  <si>
    <t>03.12.2022 17:05:17</t>
  </si>
  <si>
    <t>03.12.2022 17:05:18</t>
  </si>
  <si>
    <t>03.12.2022 17:05:20</t>
  </si>
  <si>
    <t>03.12.2022 17:05:21</t>
  </si>
  <si>
    <t>03.12.2022 17:05:23</t>
  </si>
  <si>
    <t>03.12.2022 17:05:42</t>
  </si>
  <si>
    <t>03.12.2022 17:05:44</t>
  </si>
  <si>
    <t>03.12.2022 17:05:45</t>
  </si>
  <si>
    <t>03.12.2022 17:05:47</t>
  </si>
  <si>
    <t>03.12.2022 17:05:48</t>
  </si>
  <si>
    <t>03.12.2022 17:05:50</t>
  </si>
  <si>
    <t>03.12.2022 17:05:51</t>
  </si>
  <si>
    <t>03.12.2022 17:06:38</t>
  </si>
  <si>
    <t>03.12.2022 17:06:39</t>
  </si>
  <si>
    <t>03.12.2022 17:06:41</t>
  </si>
  <si>
    <t>03.12.2022 17:06:42</t>
  </si>
  <si>
    <t>03.12.2022 17:06:44</t>
  </si>
  <si>
    <t>03.12.2022 17:06:45</t>
  </si>
  <si>
    <t>03.12.2022 17:06:47</t>
  </si>
  <si>
    <t>03.12.2022 17:06:48</t>
  </si>
  <si>
    <t>03.12.2022 17:06:50</t>
  </si>
  <si>
    <t>03.12.2022 17:07:06</t>
  </si>
  <si>
    <t>03.12.2022 17:07:08</t>
  </si>
  <si>
    <t>03.12.2022 17:07:09</t>
  </si>
  <si>
    <t>03.12.2022 17:07:11</t>
  </si>
  <si>
    <t>03.12.2022 17:07:12</t>
  </si>
  <si>
    <t>03.12.2022 17:07:14</t>
  </si>
  <si>
    <t>03.12.2022 17:07:15</t>
  </si>
  <si>
    <t>03.12.2022 17:07:17</t>
  </si>
  <si>
    <t>03.12.2022 17:08:48</t>
  </si>
  <si>
    <t>03.12.2022 17:08:50</t>
  </si>
  <si>
    <t>03.12.2022 17:08:51</t>
  </si>
  <si>
    <t>03.12.2022 17:08:53</t>
  </si>
  <si>
    <t>03.12.2022 17:08:54</t>
  </si>
  <si>
    <t>03.12.2022 17:09:20</t>
  </si>
  <si>
    <t>03.12.2022 17:09:23</t>
  </si>
  <si>
    <t>03.12.2022 17:09:24</t>
  </si>
  <si>
    <t>03.12.2022 17:09:26</t>
  </si>
  <si>
    <t>03.12.2022 17:09:30</t>
  </si>
  <si>
    <t>03.12.2022 17:09:35</t>
  </si>
  <si>
    <t>03.12.2022 17:09:36</t>
  </si>
  <si>
    <t>03.12.2022 17:09:38</t>
  </si>
  <si>
    <t>03.12.2022 17:09:39</t>
  </si>
  <si>
    <t>03.12.2022 17:09:41</t>
  </si>
  <si>
    <t>03.12.2022 17:09:42</t>
  </si>
  <si>
    <t>03.12.2022 17:09:44</t>
  </si>
  <si>
    <t>03.12.2022 17:09:45</t>
  </si>
  <si>
    <t>03.12.2022 17:10:51</t>
  </si>
  <si>
    <t>03.12.2022 17:10:53</t>
  </si>
  <si>
    <t>03.12.2022 17:10:54</t>
  </si>
  <si>
    <t>03.12.2022 17:10:56</t>
  </si>
  <si>
    <t>03.12.2022 17:10:57</t>
  </si>
  <si>
    <t>03.12.2022 17:10:59</t>
  </si>
  <si>
    <t>03.12.2022 17:11:00</t>
  </si>
  <si>
    <t>03.12.2022 17:11:03</t>
  </si>
  <si>
    <t>03.12.2022 17:11:05</t>
  </si>
  <si>
    <t>03.12.2022 17:11:06</t>
  </si>
  <si>
    <t>03.12.2022 17:12:42</t>
  </si>
  <si>
    <t>03.12.2022 17:12:44</t>
  </si>
  <si>
    <t>03.12.2022 17:12:45</t>
  </si>
  <si>
    <t>03.12.2022 17:12:47</t>
  </si>
  <si>
    <t>03.12.2022 17:12:48</t>
  </si>
  <si>
    <t>03.12.2022 17:12:50</t>
  </si>
  <si>
    <t>03.12.2022 17:12:51</t>
  </si>
  <si>
    <t>03.12.2022 17:12:54</t>
  </si>
  <si>
    <t>03.12.2022 17:12:56</t>
  </si>
  <si>
    <t>03.12.2022 17:12:59</t>
  </si>
  <si>
    <t>03.12.2022 17:13:00</t>
  </si>
  <si>
    <t>03.12.2022 17:13:02</t>
  </si>
  <si>
    <t>03.12.2022 17:14:09</t>
  </si>
  <si>
    <t>03.12.2022 17:14:11</t>
  </si>
  <si>
    <t>03.12.2022 17:14:12</t>
  </si>
  <si>
    <t>03.12.2022 17:14:14</t>
  </si>
  <si>
    <t>03.12.2022 17:14:15</t>
  </si>
  <si>
    <t>03.12.2022 17:14:17</t>
  </si>
  <si>
    <t>03.12.2022 17:14:18</t>
  </si>
  <si>
    <t>03.12.2022 17:15:30</t>
  </si>
  <si>
    <t>03.12.2022 17:15:32</t>
  </si>
  <si>
    <t>03.12.2022 17:15:33</t>
  </si>
  <si>
    <t>03.12.2022 17:15:35</t>
  </si>
  <si>
    <t>03.12.2022 17:15:36</t>
  </si>
  <si>
    <t>03.12.2022 17:15:38</t>
  </si>
  <si>
    <t>03.12.2022 17:15:39</t>
  </si>
  <si>
    <t>03.12.2022 17:16:21</t>
  </si>
  <si>
    <t>03.12.2022 17:16:23</t>
  </si>
  <si>
    <t>03.12.2022 17:16:24</t>
  </si>
  <si>
    <t>03.12.2022 17:16:26</t>
  </si>
  <si>
    <t>03.12.2022 17:16:27</t>
  </si>
  <si>
    <t>03.12.2022 17:16:29</t>
  </si>
  <si>
    <t>03.12.2022 17:16:53</t>
  </si>
  <si>
    <t>03.12.2022 17:16:54</t>
  </si>
  <si>
    <t>03.12.2022 17:16:56</t>
  </si>
  <si>
    <t>03.12.2022 17:16:57</t>
  </si>
  <si>
    <t>03.12.2022 17:16:59</t>
  </si>
  <si>
    <t>03.12.2022 17:17:00</t>
  </si>
  <si>
    <t>03.12.2022 17:17:02</t>
  </si>
  <si>
    <t>03.12.2022 17:17:33</t>
  </si>
  <si>
    <t>03.12.2022 17:17:36</t>
  </si>
  <si>
    <t>03.12.2022 17:17:38</t>
  </si>
  <si>
    <t>03.12.2022 17:17:39</t>
  </si>
  <si>
    <t>03.12.2022 17:17:41</t>
  </si>
  <si>
    <t>03.12.2022 17:17:42</t>
  </si>
  <si>
    <t>03.12.2022 17:17:44</t>
  </si>
  <si>
    <t>03.12.2022 17:18:05</t>
  </si>
  <si>
    <t>03.12.2022 17:18:06</t>
  </si>
  <si>
    <t>03.12.2022 17:18:08</t>
  </si>
  <si>
    <t>03.12.2022 17:18:09</t>
  </si>
  <si>
    <t>03.12.2022 17:18:11</t>
  </si>
  <si>
    <t>03.12.2022 17:18:15</t>
  </si>
  <si>
    <t>03.12.2022 17:18:17</t>
  </si>
  <si>
    <t>03.12.2022 17:18:18</t>
  </si>
  <si>
    <t>03.12.2022 17:18:20</t>
  </si>
  <si>
    <t>03.12.2022 17:18:21</t>
  </si>
  <si>
    <t>03.12.2022 17:18:53</t>
  </si>
  <si>
    <t>03.12.2022 17:18:56</t>
  </si>
  <si>
    <t>03.12.2022 17:18:57</t>
  </si>
  <si>
    <t>03.12.2022 17:18:59</t>
  </si>
  <si>
    <t>03.12.2022 17:19:00</t>
  </si>
  <si>
    <t>03.12.2022 17:19:02</t>
  </si>
  <si>
    <t>03.12.2022 17:19:03</t>
  </si>
  <si>
    <t>03.12.2022 17:19:05</t>
  </si>
  <si>
    <t>03.12.2022 17:19:06</t>
  </si>
  <si>
    <t>03.12.2022 17:19:08</t>
  </si>
  <si>
    <t>03.12.2022 17:19:09</t>
  </si>
  <si>
    <t>03.12.2022 17:19:11</t>
  </si>
  <si>
    <t>03.12.2022 17:19:12</t>
  </si>
  <si>
    <t>03.12.2022 17:19:51</t>
  </si>
  <si>
    <t>03.12.2022 17:19:53</t>
  </si>
  <si>
    <t>03.12.2022 17:19:54</t>
  </si>
  <si>
    <t>03.12.2022 17:19:56</t>
  </si>
  <si>
    <t>03.12.2022 17:19:57</t>
  </si>
  <si>
    <t>03.12.2022 17:19:59</t>
  </si>
  <si>
    <t>03.12.2022 17:20:00</t>
  </si>
  <si>
    <t>03.12.2022 17:20:02</t>
  </si>
  <si>
    <t>03.12.2022 17:21:42</t>
  </si>
  <si>
    <t>03.12.2022 17:21:44</t>
  </si>
  <si>
    <t>03.12.2022 17:21:45</t>
  </si>
  <si>
    <t>03.12.2022 17:21:47</t>
  </si>
  <si>
    <t>03.12.2022 17:21:54</t>
  </si>
  <si>
    <t>03.12.2022 17:21:57</t>
  </si>
  <si>
    <t>03.12.2022 17:21:59</t>
  </si>
  <si>
    <t>03.12.2022 17:22:00</t>
  </si>
  <si>
    <t>03.12.2022 17:22:14</t>
  </si>
  <si>
    <t>03.12.2022 17:22:15</t>
  </si>
  <si>
    <t>03.12.2022 17:22:17</t>
  </si>
  <si>
    <t>03.12.2022 17:22:18</t>
  </si>
  <si>
    <t>03.12.2022 17:22:20</t>
  </si>
  <si>
    <t>03.12.2022 17:22:21</t>
  </si>
  <si>
    <t>03.12.2022 17:22:23</t>
  </si>
  <si>
    <t>03.12.2022 17:22:24</t>
  </si>
  <si>
    <t>03.12.2022 17:23:27</t>
  </si>
  <si>
    <t>03.12.2022 17:23:29</t>
  </si>
  <si>
    <t>03.12.2022 17:23:30</t>
  </si>
  <si>
    <t>03.12.2022 17:23:32</t>
  </si>
  <si>
    <t>03.12.2022 17:23:33</t>
  </si>
  <si>
    <t>03.12.2022 17:23:35</t>
  </si>
  <si>
    <t>03.12.2022 17:23:36</t>
  </si>
  <si>
    <t>03.12.2022 17:23:38</t>
  </si>
  <si>
    <t>03.12.2022 17:23:39</t>
  </si>
  <si>
    <t>03.12.2022 17:23:41</t>
  </si>
  <si>
    <t>03.12.2022 17:23:42</t>
  </si>
  <si>
    <t>03.12.2022 17:23:44</t>
  </si>
  <si>
    <t>03.12.2022 17:24:45</t>
  </si>
  <si>
    <t>03.12.2022 17:24:47</t>
  </si>
  <si>
    <t>03.12.2022 17:24:48</t>
  </si>
  <si>
    <t>03.12.2022 17:24:50</t>
  </si>
  <si>
    <t>03.12.2022 17:24:53</t>
  </si>
  <si>
    <t>03.12.2022 17:24:54</t>
  </si>
  <si>
    <t>03.12.2022 17:26:15</t>
  </si>
  <si>
    <t>03.12.2022 17:26:16</t>
  </si>
  <si>
    <t>03.12.2022 17:26:18</t>
  </si>
  <si>
    <t>03.12.2022 17:26:19</t>
  </si>
  <si>
    <t>03.12.2022 17:26:21</t>
  </si>
  <si>
    <t>03.12.2022 17:26:22</t>
  </si>
  <si>
    <t>03.12.2022 17:26:24</t>
  </si>
  <si>
    <t>03.12.2022 17:26:25</t>
  </si>
  <si>
    <t>03.12.2022 17:26:27</t>
  </si>
  <si>
    <t>03.12.2022 17:26:28</t>
  </si>
  <si>
    <t>03.12.2022 17:26:30</t>
  </si>
  <si>
    <t>03.12.2022 17:26:31</t>
  </si>
  <si>
    <t>03.12.2022 17:26:33</t>
  </si>
  <si>
    <t>03.12.2022 17:26:34</t>
  </si>
  <si>
    <t>03.12.2022 17:26:36</t>
  </si>
  <si>
    <t>03.12.2022 17:26:37</t>
  </si>
  <si>
    <t>03.12.2022 17:27:19</t>
  </si>
  <si>
    <t>03.12.2022 17:27:21</t>
  </si>
  <si>
    <t>03.12.2022 17:27:22</t>
  </si>
  <si>
    <t>03.12.2022 17:27:24</t>
  </si>
  <si>
    <t>03.12.2022 17:27:27</t>
  </si>
  <si>
    <t>03.12.2022 17:27:28</t>
  </si>
  <si>
    <t>03.12.2022 17:27:55</t>
  </si>
  <si>
    <t>03.12.2022 17:27:57</t>
  </si>
  <si>
    <t>03.12.2022 17:27:58</t>
  </si>
  <si>
    <t>03.12.2022 17:28:00</t>
  </si>
  <si>
    <t>03.12.2022 17:28:01</t>
  </si>
  <si>
    <t>03.12.2022 17:28:03</t>
  </si>
  <si>
    <t>03.12.2022 17:28:13</t>
  </si>
  <si>
    <t>03.12.2022 17:28:15</t>
  </si>
  <si>
    <t>03.12.2022 17:28:16</t>
  </si>
  <si>
    <t>03.12.2022 17:28:18</t>
  </si>
  <si>
    <t>03.12.2022 17:28:19</t>
  </si>
  <si>
    <t>03.12.2022 17:28:21</t>
  </si>
  <si>
    <t>03.12.2022 17:28:22</t>
  </si>
  <si>
    <t>03.12.2022 17:29:06</t>
  </si>
  <si>
    <t>03.12.2022 17:29:07</t>
  </si>
  <si>
    <t>03.12.2022 17:29:09</t>
  </si>
  <si>
    <t>03.12.2022 17:29:10</t>
  </si>
  <si>
    <t>03.12.2022 17:29:12</t>
  </si>
  <si>
    <t>03.12.2022 17:29:13</t>
  </si>
  <si>
    <t>03.12.2022 17:29:15</t>
  </si>
  <si>
    <t>03.12.2022 17:29:42</t>
  </si>
  <si>
    <t>03.12.2022 17:29:43</t>
  </si>
  <si>
    <t>03.12.2022 17:29:45</t>
  </si>
  <si>
    <t>03.12.2022 17:29:46</t>
  </si>
  <si>
    <t>03.12.2022 17:29:48</t>
  </si>
  <si>
    <t>03.12.2022 17:29:49</t>
  </si>
  <si>
    <t>03.12.2022 17:29:51</t>
  </si>
  <si>
    <t>03.12.2022 17:29:52</t>
  </si>
  <si>
    <t>03.12.2022 17:29:54</t>
  </si>
  <si>
    <t>03.12.2022 17:31:52</t>
  </si>
  <si>
    <t>03.12.2022 17:31:54</t>
  </si>
  <si>
    <t>03.12.2022 17:31:55</t>
  </si>
  <si>
    <t>03.12.2022 17:31:57</t>
  </si>
  <si>
    <t>03.12.2022 17:31:58</t>
  </si>
  <si>
    <t>03.12.2022 17:32:00</t>
  </si>
  <si>
    <t>03.12.2022 17:32:01</t>
  </si>
  <si>
    <t>03.12.2022 17:32:03</t>
  </si>
  <si>
    <t>03.12.2022 17:32:04</t>
  </si>
  <si>
    <t>03.12.2022 17:32:06</t>
  </si>
  <si>
    <t>03.12.2022 17:32:07</t>
  </si>
  <si>
    <t>03.12.2022 17:32:09</t>
  </si>
  <si>
    <t>03.12.2022 17:32:10</t>
  </si>
  <si>
    <t>03.12.2022 17:32:51</t>
  </si>
  <si>
    <t>03.12.2022 17:32:52</t>
  </si>
  <si>
    <t>03.12.2022 17:32:54</t>
  </si>
  <si>
    <t>03.12.2022 17:32:55</t>
  </si>
  <si>
    <t>03.12.2022 17:32:57</t>
  </si>
  <si>
    <t>03.12.2022 17:33:03</t>
  </si>
  <si>
    <t>03.12.2022 17:33:04</t>
  </si>
  <si>
    <t>03.12.2022 17:33:06</t>
  </si>
  <si>
    <t>03.12.2022 17:33:09</t>
  </si>
  <si>
    <t>03.12.2022 17:33:10</t>
  </si>
  <si>
    <t>03.12.2022 17:33:13</t>
  </si>
  <si>
    <t>03.12.2022 17:33:15</t>
  </si>
  <si>
    <t>03.12.2022 17:33:16</t>
  </si>
  <si>
    <t>03.12.2022 17:33:18</t>
  </si>
  <si>
    <t>03.12.2022 17:33:19</t>
  </si>
  <si>
    <t>03.12.2022 17:34:22</t>
  </si>
  <si>
    <t>03.12.2022 17:34:24</t>
  </si>
  <si>
    <t>03.12.2022 17:34:25</t>
  </si>
  <si>
    <t>03.12.2022 17:34:27</t>
  </si>
  <si>
    <t>03.12.2022 17:34:28</t>
  </si>
  <si>
    <t>03.12.2022 17:34:30</t>
  </si>
  <si>
    <t>03.12.2022 17:34:33</t>
  </si>
  <si>
    <t>03.12.2022 17:34:34</t>
  </si>
  <si>
    <t>03.12.2022 17:34:37</t>
  </si>
  <si>
    <t>03.12.2022 17:35:37</t>
  </si>
  <si>
    <t>03.12.2022 17:35:39</t>
  </si>
  <si>
    <t>03.12.2022 17:35:40</t>
  </si>
  <si>
    <t>03.12.2022 17:35:42</t>
  </si>
  <si>
    <t>03.12.2022 17:35:43</t>
  </si>
  <si>
    <t>03.12.2022 17:35:45</t>
  </si>
  <si>
    <t>03.12.2022 17:35:46</t>
  </si>
  <si>
    <t>03.12.2022 17:35:49</t>
  </si>
  <si>
    <t>03.12.2022 17:35:51</t>
  </si>
  <si>
    <t>03.12.2022 17:35:54</t>
  </si>
  <si>
    <t>03.12.2022 17:35:55</t>
  </si>
  <si>
    <t>03.12.2022 17:35:58</t>
  </si>
  <si>
    <t>03.12.2022 17:35:59</t>
  </si>
  <si>
    <t>03.12.2022 17:36:01</t>
  </si>
  <si>
    <t>03.12.2022 17:36:04</t>
  </si>
  <si>
    <t>03.12.2022 17:36:05</t>
  </si>
  <si>
    <t>03.12.2022 17:36:07</t>
  </si>
  <si>
    <t>03.12.2022 17:36:08</t>
  </si>
  <si>
    <t>03.12.2022 17:36:10</t>
  </si>
  <si>
    <t>03.12.2022 17:36:11</t>
  </si>
  <si>
    <t>03.12.2022 17:36:13</t>
  </si>
  <si>
    <t>03.12.2022 17:36:14</t>
  </si>
  <si>
    <t>03.12.2022 17:36:17</t>
  </si>
  <si>
    <t>03.12.2022 17:36:52</t>
  </si>
  <si>
    <t>03.12.2022 17:36:55</t>
  </si>
  <si>
    <t>03.12.2022 17:36:58</t>
  </si>
  <si>
    <t>03.12.2022 17:36:59</t>
  </si>
  <si>
    <t>03.12.2022 17:37:01</t>
  </si>
  <si>
    <t>03.12.2022 17:37:02</t>
  </si>
  <si>
    <t>03.12.2022 17:37:07</t>
  </si>
  <si>
    <t>03.12.2022 17:37:14</t>
  </si>
  <si>
    <t>03.12.2022 17:37:23</t>
  </si>
  <si>
    <t>03.12.2022 17:37:25</t>
  </si>
  <si>
    <t>03.12.2022 17:37:26</t>
  </si>
  <si>
    <t>03.12.2022 17:37:28</t>
  </si>
  <si>
    <t>03.12.2022 17:37:29</t>
  </si>
  <si>
    <t>03.12.2022 17:37:31</t>
  </si>
  <si>
    <t>03.12.2022 17:37:32</t>
  </si>
  <si>
    <t>03.12.2022 17:37:34</t>
  </si>
  <si>
    <t>03.12.2022 17:37:35</t>
  </si>
  <si>
    <t>03.12.2022 17:37:37</t>
  </si>
  <si>
    <t>03.12.2022 17:37:38</t>
  </si>
  <si>
    <t>03.12.2022 17:37:40</t>
  </si>
  <si>
    <t>03.12.2022 17:37:41</t>
  </si>
  <si>
    <t>03.12.2022 17:38:11</t>
  </si>
  <si>
    <t>03.12.2022 17:38:13</t>
  </si>
  <si>
    <t>03.12.2022 17:38:14</t>
  </si>
  <si>
    <t>03.12.2022 17:38:16</t>
  </si>
  <si>
    <t>03.12.2022 17:38:17</t>
  </si>
  <si>
    <t>03.12.2022 17:38:19</t>
  </si>
  <si>
    <t>03.12.2022 17:38:20</t>
  </si>
  <si>
    <t>03.12.2022 17:38:29</t>
  </si>
  <si>
    <t>03.12.2022 17:38:31</t>
  </si>
  <si>
    <t>03.12.2022 17:38:32</t>
  </si>
  <si>
    <t>03.12.2022 17:38:34</t>
  </si>
  <si>
    <t>03.12.2022 17:38:35</t>
  </si>
  <si>
    <t>03.12.2022 17:38:37</t>
  </si>
  <si>
    <t>03.12.2022 17:38:38</t>
  </si>
  <si>
    <t>03.12.2022 17:38:43</t>
  </si>
  <si>
    <t>03.12.2022 17:38:44</t>
  </si>
  <si>
    <t>03.12.2022 17:39:58</t>
  </si>
  <si>
    <t>03.12.2022 17:39:59</t>
  </si>
  <si>
    <t>03.12.2022 17:40:04</t>
  </si>
  <si>
    <t>03.12.2022 17:40:07</t>
  </si>
  <si>
    <t>03.12.2022 17:40:08</t>
  </si>
  <si>
    <t>03.12.2022 17:40:10</t>
  </si>
  <si>
    <t>03.12.2022 17:40:11</t>
  </si>
  <si>
    <t>03.12.2022 17:40:13</t>
  </si>
  <si>
    <t>03.12.2022 17:40:14</t>
  </si>
  <si>
    <t>03.12.2022 17:40:16</t>
  </si>
  <si>
    <t>03.12.2022 17:40:23</t>
  </si>
  <si>
    <t>03.12.2022 17:40:26</t>
  </si>
  <si>
    <t>03.12.2022 17:40:28</t>
  </si>
  <si>
    <t>03.12.2022 17:40:29</t>
  </si>
  <si>
    <t>03.12.2022 17:40:31</t>
  </si>
  <si>
    <t>03.12.2022 17:40:32</t>
  </si>
  <si>
    <t>03.12.2022 17:40:34</t>
  </si>
  <si>
    <t>03.12.2022 17:40:35</t>
  </si>
  <si>
    <t>03.12.2022 17:40:37</t>
  </si>
  <si>
    <t>03.12.2022 17:40:38</t>
  </si>
  <si>
    <t>03.12.2022 17:40:43</t>
  </si>
  <si>
    <t>03.12.2022 17:40:49</t>
  </si>
  <si>
    <t>03.12.2022 17:40:52</t>
  </si>
  <si>
    <t>03.12.2022 17:42:11</t>
  </si>
  <si>
    <t>03.12.2022 17:42:13</t>
  </si>
  <si>
    <t>03.12.2022 17:42:14</t>
  </si>
  <si>
    <t>03.12.2022 17:42:16</t>
  </si>
  <si>
    <t>03.12.2022 17:42:17</t>
  </si>
  <si>
    <t>03.12.2022 17:42:19</t>
  </si>
  <si>
    <t>03.12.2022 17:42:20</t>
  </si>
  <si>
    <t>03.12.2022 17:42:22</t>
  </si>
  <si>
    <t>03.12.2022 17:42:31</t>
  </si>
  <si>
    <t>03.12.2022 17:42:32</t>
  </si>
  <si>
    <t>03.12.2022 17:42:34</t>
  </si>
  <si>
    <t>03.12.2022 17:42:35</t>
  </si>
  <si>
    <t>03.12.2022 17:42:37</t>
  </si>
  <si>
    <t>03.12.2022 17:42:38</t>
  </si>
  <si>
    <t>03.12.2022 17:42:40</t>
  </si>
  <si>
    <t>03.12.2022 17:42:41</t>
  </si>
  <si>
    <t>03.12.2022 17:42:43</t>
  </si>
  <si>
    <t>03.12.2022 17:42:44</t>
  </si>
  <si>
    <t>03.12.2022 17:42:46</t>
  </si>
  <si>
    <t>03.12.2022 17:43:04</t>
  </si>
  <si>
    <t>03.12.2022 17:43:05</t>
  </si>
  <si>
    <t>03.12.2022 17:43:08</t>
  </si>
  <si>
    <t>03.12.2022 17:43:10</t>
  </si>
  <si>
    <t>03.12.2022 17:43:11</t>
  </si>
  <si>
    <t>03.12.2022 17:43:13</t>
  </si>
  <si>
    <t>03.12.2022 17:44:04</t>
  </si>
  <si>
    <t>03.12.2022 17:44:05</t>
  </si>
  <si>
    <t>03.12.2022 17:44:08</t>
  </si>
  <si>
    <t>03.12.2022 17:44:10</t>
  </si>
  <si>
    <t>03.12.2022 17:44:11</t>
  </si>
  <si>
    <t>03.12.2022 17:44:13</t>
  </si>
  <si>
    <t>03.12.2022 17:44:14</t>
  </si>
  <si>
    <t>03.12.2022 17:44:16</t>
  </si>
  <si>
    <t>03.12.2022 17:44:33</t>
  </si>
  <si>
    <t>03.12.2022 17:44:35</t>
  </si>
  <si>
    <t>03.12.2022 17:44:36</t>
  </si>
  <si>
    <t>03.12.2022 17:44:38</t>
  </si>
  <si>
    <t>03.12.2022 17:44:39</t>
  </si>
  <si>
    <t>03.12.2022 17:44:41</t>
  </si>
  <si>
    <t>03.12.2022 17:44:42</t>
  </si>
  <si>
    <t>03.12.2022 17:45:21</t>
  </si>
  <si>
    <t>03.12.2022 17:45:23</t>
  </si>
  <si>
    <t>03.12.2022 17:45:24</t>
  </si>
  <si>
    <t>03.12.2022 17:45:27</t>
  </si>
  <si>
    <t>03.12.2022 17:45:29</t>
  </si>
  <si>
    <t>03.12.2022 17:45:30</t>
  </si>
  <si>
    <t>03.12.2022 17:45:33</t>
  </si>
  <si>
    <t>03.12.2022 17:45:35</t>
  </si>
  <si>
    <t>03.12.2022 17:46:08</t>
  </si>
  <si>
    <t>03.12.2022 17:46:09</t>
  </si>
  <si>
    <t>03.12.2022 17:46:11</t>
  </si>
  <si>
    <t>03.12.2022 17:46:12</t>
  </si>
  <si>
    <t>03.12.2022 17:46:14</t>
  </si>
  <si>
    <t>03.12.2022 17:46:24</t>
  </si>
  <si>
    <t>03.12.2022 17:46:26</t>
  </si>
  <si>
    <t>03.12.2022 17:46:30</t>
  </si>
  <si>
    <t>03.12.2022 17:47:15</t>
  </si>
  <si>
    <t>03.12.2022 17:47:17</t>
  </si>
  <si>
    <t>03.12.2022 17:47:18</t>
  </si>
  <si>
    <t>03.12.2022 17:47:20</t>
  </si>
  <si>
    <t>03.12.2022 17:47:21</t>
  </si>
  <si>
    <t>03.12.2022 17:47:23</t>
  </si>
  <si>
    <t>03.12.2022 17:47:24</t>
  </si>
  <si>
    <t>03.12.2022 17:47:26</t>
  </si>
  <si>
    <t>03.12.2022 17:47:29</t>
  </si>
  <si>
    <t>03.12.2022 17:47:41</t>
  </si>
  <si>
    <t>03.12.2022 17:47:42</t>
  </si>
  <si>
    <t>03.12.2022 17:47:44</t>
  </si>
  <si>
    <t>03.12.2022 17:47:45</t>
  </si>
  <si>
    <t>03.12.2022 17:47:47</t>
  </si>
  <si>
    <t>03.12.2022 17:47:48</t>
  </si>
  <si>
    <t>03.12.2022 17:47:50</t>
  </si>
  <si>
    <t>03.12.2022 17:47:51</t>
  </si>
  <si>
    <t>03.12.2022 17:47:53</t>
  </si>
  <si>
    <t>03.12.2022 17:47:56</t>
  </si>
  <si>
    <t>03.12.2022 17:47:57</t>
  </si>
  <si>
    <t>03.12.2022 17:47:59</t>
  </si>
  <si>
    <t>03.12.2022 17:48:00</t>
  </si>
  <si>
    <t>03.12.2022 17:48:03</t>
  </si>
  <si>
    <t>03.12.2022 17:48:05</t>
  </si>
  <si>
    <t>03.12.2022 17:48:06</t>
  </si>
  <si>
    <t>03.12.2022 17:48:08</t>
  </si>
  <si>
    <t>03.12.2022 17:48:09</t>
  </si>
  <si>
    <t>03.12.2022 17:48:12</t>
  </si>
  <si>
    <t>03.12.2022 17:48:14</t>
  </si>
  <si>
    <t>03.12.2022 17:48:15</t>
  </si>
  <si>
    <t>03.12.2022 17:48:17</t>
  </si>
  <si>
    <t>03.12.2022 17:48:18</t>
  </si>
  <si>
    <t>03.12.2022 17:48:20</t>
  </si>
  <si>
    <t>03.12.2022 17:48:21</t>
  </si>
  <si>
    <t>03.12.2022 17:48:23</t>
  </si>
  <si>
    <t>03.12.2022 17:48:24</t>
  </si>
  <si>
    <t>03.12.2022 17:48:37</t>
  </si>
  <si>
    <t>03.12.2022 17:48:39</t>
  </si>
  <si>
    <t>03.12.2022 17:48:40</t>
  </si>
  <si>
    <t>03.12.2022 17:48:42</t>
  </si>
  <si>
    <t>03.12.2022 17:48:43</t>
  </si>
  <si>
    <t>03.12.2022 17:48:45</t>
  </si>
  <si>
    <t>03.12.2022 17:48:46</t>
  </si>
  <si>
    <t>03.12.2022 17:48:48</t>
  </si>
  <si>
    <t>03.12.2022 17:48:49</t>
  </si>
  <si>
    <t>03.12.2022 17:48:51</t>
  </si>
  <si>
    <t>03.12.2022 17:48:54</t>
  </si>
  <si>
    <t>03.12.2022 17:48:58</t>
  </si>
  <si>
    <t>03.12.2022 17:49:00</t>
  </si>
  <si>
    <t>03.12.2022 17:49:01</t>
  </si>
  <si>
    <t>03.12.2022 17:49:03</t>
  </si>
  <si>
    <t>03.12.2022 17:49:04</t>
  </si>
  <si>
    <t>03.12.2022 17:49:06</t>
  </si>
  <si>
    <t>03.12.2022 17:49:51</t>
  </si>
  <si>
    <t>03.12.2022 17:49:52</t>
  </si>
  <si>
    <t>03.12.2022 17:49:54</t>
  </si>
  <si>
    <t>03.12.2022 17:49:55</t>
  </si>
  <si>
    <t>03.12.2022 17:49:57</t>
  </si>
  <si>
    <t>03.12.2022 17:49:58</t>
  </si>
  <si>
    <t>03.12.2022 17:50:00</t>
  </si>
  <si>
    <t>03.12.2022 17:50:01</t>
  </si>
  <si>
    <t>03.12.2022 17:50:22</t>
  </si>
  <si>
    <t>03.12.2022 17:50:24</t>
  </si>
  <si>
    <t>03.12.2022 17:50:27</t>
  </si>
  <si>
    <t>03.12.2022 17:50:28</t>
  </si>
  <si>
    <t>03.12.2022 17:50:30</t>
  </si>
  <si>
    <t>03.12.2022 17:50:31</t>
  </si>
  <si>
    <t>03.12.2022 17:51:18</t>
  </si>
  <si>
    <t>03.12.2022 17:51:19</t>
  </si>
  <si>
    <t>03.12.2022 17:51:21</t>
  </si>
  <si>
    <t>03.12.2022 17:51:22</t>
  </si>
  <si>
    <t>03.12.2022 17:51:24</t>
  </si>
  <si>
    <t>03.12.2022 17:51:25</t>
  </si>
  <si>
    <t>03.12.2022 17:51:27</t>
  </si>
  <si>
    <t>03.12.2022 17:51:52</t>
  </si>
  <si>
    <t>03.12.2022 17:51:54</t>
  </si>
  <si>
    <t>03.12.2022 17:51:55</t>
  </si>
  <si>
    <t>03.12.2022 17:51:57</t>
  </si>
  <si>
    <t>03.12.2022 17:51:58</t>
  </si>
  <si>
    <t>03.12.2022 17:52:00</t>
  </si>
  <si>
    <t>03.12.2022 17:52:01</t>
  </si>
  <si>
    <t>03.12.2022 17:52:03</t>
  </si>
  <si>
    <t>03.12.2022 17:52:04</t>
  </si>
  <si>
    <t>03.12.2022 17:52:06</t>
  </si>
  <si>
    <t>03.12.2022 17:52:07</t>
  </si>
  <si>
    <t>03.12.2022 17:52:09</t>
  </si>
  <si>
    <t>03.12.2022 17:52:10</t>
  </si>
  <si>
    <t>03.12.2022 17:52:30</t>
  </si>
  <si>
    <t>03.12.2022 17:52:31</t>
  </si>
  <si>
    <t>03.12.2022 17:52:33</t>
  </si>
  <si>
    <t>03.12.2022 17:52:34</t>
  </si>
  <si>
    <t>03.12.2022 17:52:36</t>
  </si>
  <si>
    <t>03.12.2022 17:52:57</t>
  </si>
  <si>
    <t>03.12.2022 17:53:00</t>
  </si>
  <si>
    <t>03.12.2022 17:53:01</t>
  </si>
  <si>
    <t>03.12.2022 17:53:03</t>
  </si>
  <si>
    <t>03.12.2022 17:53:04</t>
  </si>
  <si>
    <t>03.12.2022 17:53:06</t>
  </si>
  <si>
    <t>03.12.2022 17:54:01</t>
  </si>
  <si>
    <t>03.12.2022 17:54:03</t>
  </si>
  <si>
    <t>03.12.2022 17:54:04</t>
  </si>
  <si>
    <t>03.12.2022 17:54:06</t>
  </si>
  <si>
    <t>03.12.2022 17:54:07</t>
  </si>
  <si>
    <t>03.12.2022 17:54:09</t>
  </si>
  <si>
    <t>03.12.2022 17:54:10</t>
  </si>
  <si>
    <t>03.12.2022 17:54:12</t>
  </si>
  <si>
    <t>03.12.2022 17:54:13</t>
  </si>
  <si>
    <t>03.12.2022 17:54:15</t>
  </si>
  <si>
    <t>03.12.2022 17:55:03</t>
  </si>
  <si>
    <t>03.12.2022 17:55:06</t>
  </si>
  <si>
    <t>03.12.2022 17:55:54</t>
  </si>
  <si>
    <t>03.12.2022 17:55:55</t>
  </si>
  <si>
    <t>03.12.2022 17:55:57</t>
  </si>
  <si>
    <t>03.12.2022 17:55:58</t>
  </si>
  <si>
    <t>03.12.2022 17:56:00</t>
  </si>
  <si>
    <t>03.12.2022 17:56:01</t>
  </si>
  <si>
    <t>03.12.2022 17:56:03</t>
  </si>
  <si>
    <t>03.12.2022 17:56:04</t>
  </si>
  <si>
    <t>03.12.2022 17:56:06</t>
  </si>
  <si>
    <t>03.12.2022 17:56:07</t>
  </si>
  <si>
    <t>03.12.2022 17:56:09</t>
  </si>
  <si>
    <t>03.12.2022 17:56:10</t>
  </si>
  <si>
    <t>03.12.2022 17:56:12</t>
  </si>
  <si>
    <t>03.12.2022 17:56:13</t>
  </si>
  <si>
    <t>03.12.2022 17:56:15</t>
  </si>
  <si>
    <t>03.12.2022 17:56:16</t>
  </si>
  <si>
    <t>03.12.2022 17:56:18</t>
  </si>
  <si>
    <t>03.12.2022 17:56:19</t>
  </si>
  <si>
    <t>03.12.2022 17:56:21</t>
  </si>
  <si>
    <t>03.12.2022 17:56:22</t>
  </si>
  <si>
    <t>03.12.2022 17:56:57</t>
  </si>
  <si>
    <t>03.12.2022 17:56:58</t>
  </si>
  <si>
    <t>03.12.2022 17:57:00</t>
  </si>
  <si>
    <t>03.12.2022 17:57:01</t>
  </si>
  <si>
    <t>03.12.2022 17:57:03</t>
  </si>
  <si>
    <t>03.12.2022 17:57:04</t>
  </si>
  <si>
    <t>03.12.2022 17:57:06</t>
  </si>
  <si>
    <t>03.12.2022 17:57:07</t>
  </si>
  <si>
    <t>03.12.2022 17:57:21</t>
  </si>
  <si>
    <t>03.12.2022 17:57:22</t>
  </si>
  <si>
    <t>03.12.2022 17:57:24</t>
  </si>
  <si>
    <t>03.12.2022 17:57:25</t>
  </si>
  <si>
    <t>03.12.2022 17:57:27</t>
  </si>
  <si>
    <t>03.12.2022 17:57:39</t>
  </si>
  <si>
    <t>03.12.2022 17:57:45</t>
  </si>
  <si>
    <t>03.12.2022 17:57:46</t>
  </si>
  <si>
    <t>03.12.2022 17:57:48</t>
  </si>
  <si>
    <t>03.12.2022 17:57:58</t>
  </si>
  <si>
    <t>03.12.2022 17:58:00</t>
  </si>
  <si>
    <t>03.12.2022 17:58:01</t>
  </si>
  <si>
    <t>03.12.2022 17:58:03</t>
  </si>
  <si>
    <t>03.12.2022 17:58:04</t>
  </si>
  <si>
    <t>03.12.2022 17:58:07</t>
  </si>
  <si>
    <t>03.12.2022 17:58:09</t>
  </si>
  <si>
    <t>03.12.2022 17:58:12</t>
  </si>
  <si>
    <t>03.12.2022 17:58:13</t>
  </si>
  <si>
    <t>03.12.2022 17:58:15</t>
  </si>
  <si>
    <t>03.12.2022 17:58:16</t>
  </si>
  <si>
    <t>03.12.2022 17:58:18</t>
  </si>
  <si>
    <t>03.12.2022 17:59:27</t>
  </si>
  <si>
    <t>03.12.2022 17:59:28</t>
  </si>
  <si>
    <t>03.12.2022 17:59:30</t>
  </si>
  <si>
    <t>03.12.2022 17:59:31</t>
  </si>
  <si>
    <t>03.12.2022 17:59:33</t>
  </si>
  <si>
    <t>03.12.2022 17:59:34</t>
  </si>
  <si>
    <t>03.12.2022 17:59:36</t>
  </si>
  <si>
    <t>03.12.2022 17:59:42</t>
  </si>
  <si>
    <t>03.12.2022 17:59:43</t>
  </si>
  <si>
    <t>03.12.2022 17:59:45</t>
  </si>
  <si>
    <t>03.12.2022 17:59:46</t>
  </si>
  <si>
    <t>03.12.2022 17:59:48</t>
  </si>
  <si>
    <t>03.12.2022 17:59:49</t>
  </si>
  <si>
    <t>03.12.2022 17:59:51</t>
  </si>
  <si>
    <t>03.12.2022 18:00:18</t>
  </si>
  <si>
    <t>03.12.2022 18:00:19</t>
  </si>
  <si>
    <t>03.12.2022 18:00:21</t>
  </si>
  <si>
    <t>03.12.2022 18:00:22</t>
  </si>
  <si>
    <t>03.12.2022 18:00:24</t>
  </si>
  <si>
    <t>03.12.2022 18:01:33</t>
  </si>
  <si>
    <t>03.12.2022 18:01:34</t>
  </si>
  <si>
    <t>03.12.2022 18:01:36</t>
  </si>
  <si>
    <t>03.12.2022 18:01:37</t>
  </si>
  <si>
    <t>03.12.2022 18:01:39</t>
  </si>
  <si>
    <t>03.12.2022 18:01:40</t>
  </si>
  <si>
    <t>03.12.2022 18:01:42</t>
  </si>
  <si>
    <t>03.12.2022 18:01:43</t>
  </si>
  <si>
    <t>03.12.2022 18:02:10</t>
  </si>
  <si>
    <t>03.12.2022 18:02:12</t>
  </si>
  <si>
    <t>03.12.2022 18:02:13</t>
  </si>
  <si>
    <t>03.12.2022 18:02:16</t>
  </si>
  <si>
    <t>03.12.2022 18:02:19</t>
  </si>
  <si>
    <t>03.12.2022 18:02:21</t>
  </si>
  <si>
    <t>03.12.2022 18:02:22</t>
  </si>
  <si>
    <t>03.12.2022 18:02:24</t>
  </si>
  <si>
    <t>03.12.2022 18:02:25</t>
  </si>
  <si>
    <t>03.12.2022 18:02:27</t>
  </si>
  <si>
    <t>03.12.2022 18:02:28</t>
  </si>
  <si>
    <t>03.12.2022 18:02:30</t>
  </si>
  <si>
    <t>03.12.2022 18:03:19</t>
  </si>
  <si>
    <t>03.12.2022 18:03:21</t>
  </si>
  <si>
    <t>03.12.2022 18:03:22</t>
  </si>
  <si>
    <t>03.12.2022 18:03:24</t>
  </si>
  <si>
    <t>03.12.2022 18:03:25</t>
  </si>
  <si>
    <t>03.12.2022 18:03:27</t>
  </si>
  <si>
    <t>03.12.2022 18:03:28</t>
  </si>
  <si>
    <t>03.12.2022 18:03:30</t>
  </si>
  <si>
    <t>03.12.2022 18:04:36</t>
  </si>
  <si>
    <t>03.12.2022 18:04:37</t>
  </si>
  <si>
    <t>03.12.2022 18:04:42</t>
  </si>
  <si>
    <t>03.12.2022 18:04:43</t>
  </si>
  <si>
    <t>03.12.2022 18:04:45</t>
  </si>
  <si>
    <t>03.12.2022 18:04:46</t>
  </si>
  <si>
    <t>03.12.2022 18:04:48</t>
  </si>
  <si>
    <t>03.12.2022 18:04:51</t>
  </si>
  <si>
    <t>03.12.2022 18:04:52</t>
  </si>
  <si>
    <t>03.12.2022 18:05:42</t>
  </si>
  <si>
    <t>03.12.2022 18:06:00</t>
  </si>
  <si>
    <t>03.12.2022 18:06:01</t>
  </si>
  <si>
    <t>03.12.2022 18:06:09</t>
  </si>
  <si>
    <t>03.12.2022 18:06:12</t>
  </si>
  <si>
    <t>03.12.2022 18:06:13</t>
  </si>
  <si>
    <t>03.12.2022 18:06:15</t>
  </si>
  <si>
    <t>03.12.2022 18:06:16</t>
  </si>
  <si>
    <t>03.12.2022 18:06:17</t>
  </si>
  <si>
    <t>03.12.2022 18:06:23</t>
  </si>
  <si>
    <t>03.12.2022 18:06:25</t>
  </si>
  <si>
    <t>03.12.2022 18:06:26</t>
  </si>
  <si>
    <t>03.12.2022 18:06:28</t>
  </si>
  <si>
    <t>03.12.2022 18:06:53</t>
  </si>
  <si>
    <t>03.12.2022 18:06:56</t>
  </si>
  <si>
    <t>03.12.2022 18:06:58</t>
  </si>
  <si>
    <t>03.12.2022 18:06:59</t>
  </si>
  <si>
    <t>03.12.2022 18:07:01</t>
  </si>
  <si>
    <t>03.12.2022 18:07:02</t>
  </si>
  <si>
    <t>03.12.2022 18:07:04</t>
  </si>
  <si>
    <t>03.12.2022 18:07:11</t>
  </si>
  <si>
    <t>03.12.2022 18:07:13</t>
  </si>
  <si>
    <t>03.12.2022 18:07:14</t>
  </si>
  <si>
    <t>03.12.2022 18:07:16</t>
  </si>
  <si>
    <t>03.12.2022 18:07:17</t>
  </si>
  <si>
    <t>03.12.2022 18:07:19</t>
  </si>
  <si>
    <t>03.12.2022 18:07:20</t>
  </si>
  <si>
    <t>03.12.2022 18:08:20</t>
  </si>
  <si>
    <t>03.12.2022 18:08:22</t>
  </si>
  <si>
    <t>03.12.2022 18:08:23</t>
  </si>
  <si>
    <t>03.12.2022 18:08:25</t>
  </si>
  <si>
    <t>03.12.2022 18:08:28</t>
  </si>
  <si>
    <t>03.12.2022 18:08:29</t>
  </si>
  <si>
    <t>03.12.2022 18:08:31</t>
  </si>
  <si>
    <t>03.12.2022 18:08:32</t>
  </si>
  <si>
    <t>03.12.2022 18:08:34</t>
  </si>
  <si>
    <t>03.12.2022 18:08:47</t>
  </si>
  <si>
    <t>03.12.2022 18:08:49</t>
  </si>
  <si>
    <t>03.12.2022 18:08:50</t>
  </si>
  <si>
    <t>03.12.2022 18:08:52</t>
  </si>
  <si>
    <t>03.12.2022 18:08:53</t>
  </si>
  <si>
    <t>03.12.2022 18:09:40</t>
  </si>
  <si>
    <t>03.12.2022 18:09:41</t>
  </si>
  <si>
    <t>03.12.2022 18:09:43</t>
  </si>
  <si>
    <t>03.12.2022 18:09:44</t>
  </si>
  <si>
    <t>03.12.2022 18:09:46</t>
  </si>
  <si>
    <t>03.12.2022 18:09:47</t>
  </si>
  <si>
    <t>03.12.2022 18:09:49</t>
  </si>
  <si>
    <t>03.12.2022 18:10:29</t>
  </si>
  <si>
    <t>03.12.2022 18:10:31</t>
  </si>
  <si>
    <t>03.12.2022 18:10:32</t>
  </si>
  <si>
    <t>03.12.2022 18:10:34</t>
  </si>
  <si>
    <t>03.12.2022 18:10:38</t>
  </si>
  <si>
    <t>03.12.2022 18:10:40</t>
  </si>
  <si>
    <t>03.12.2022 18:10:41</t>
  </si>
  <si>
    <t>03.12.2022 18:10:43</t>
  </si>
  <si>
    <t>03.12.2022 18:10:44</t>
  </si>
  <si>
    <t>03.12.2022 18:10:46</t>
  </si>
  <si>
    <t>03.12.2022 18:10:47</t>
  </si>
  <si>
    <t>03.12.2022 18:11:14</t>
  </si>
  <si>
    <t>03.12.2022 18:11:16</t>
  </si>
  <si>
    <t>03.12.2022 18:11:17</t>
  </si>
  <si>
    <t>03.12.2022 18:11:19</t>
  </si>
  <si>
    <t>03.12.2022 18:11:20</t>
  </si>
  <si>
    <t>03.12.2022 18:11:22</t>
  </si>
  <si>
    <t>03.12.2022 18:11:23</t>
  </si>
  <si>
    <t>03.12.2022 18:12:25</t>
  </si>
  <si>
    <t>03.12.2022 18:12:26</t>
  </si>
  <si>
    <t>03.12.2022 18:12:28</t>
  </si>
  <si>
    <t>03.12.2022 18:12:29</t>
  </si>
  <si>
    <t>03.12.2022 18:12:31</t>
  </si>
  <si>
    <t>03.12.2022 18:12:34</t>
  </si>
  <si>
    <t>03.12.2022 18:12:35</t>
  </si>
  <si>
    <t>03.12.2022 18:12:37</t>
  </si>
  <si>
    <t>03.12.2022 18:12:38</t>
  </si>
  <si>
    <t>03.12.2022 18:12:43</t>
  </si>
  <si>
    <t>03.12.2022 18:12:44</t>
  </si>
  <si>
    <t>03.12.2022 18:12:46</t>
  </si>
  <si>
    <t>03.12.2022 18:12:47</t>
  </si>
  <si>
    <t>03.12.2022 18:12:49</t>
  </si>
  <si>
    <t>03.12.2022 18:13:37</t>
  </si>
  <si>
    <t>03.12.2022 18:13:38</t>
  </si>
  <si>
    <t>03.12.2022 18:13:40</t>
  </si>
  <si>
    <t>03.12.2022 18:13:41</t>
  </si>
  <si>
    <t>03.12.2022 18:13:43</t>
  </si>
  <si>
    <t>03.12.2022 18:13:44</t>
  </si>
  <si>
    <t>03.12.2022 18:13:46</t>
  </si>
  <si>
    <t>03.12.2022 18:13:47</t>
  </si>
  <si>
    <t>03.12.2022 18:15:25</t>
  </si>
  <si>
    <t>03.12.2022 18:15:26</t>
  </si>
  <si>
    <t>03.12.2022 18:15:28</t>
  </si>
  <si>
    <t>03.12.2022 18:15:29</t>
  </si>
  <si>
    <t>03.12.2022 18:15:31</t>
  </si>
  <si>
    <t>03.12.2022 18:15:32</t>
  </si>
  <si>
    <t>03.12.2022 18:15:34</t>
  </si>
  <si>
    <t>03.12.2022 18:15:35</t>
  </si>
  <si>
    <t>03.12.2022 18:15:37</t>
  </si>
  <si>
    <t>03.12.2022 18:15:38</t>
  </si>
  <si>
    <t>03.12.2022 18:15:56</t>
  </si>
  <si>
    <t>03.12.2022 18:15:58</t>
  </si>
  <si>
    <t>03.12.2022 18:15:59</t>
  </si>
  <si>
    <t>03.12.2022 18:16:01</t>
  </si>
  <si>
    <t>03.12.2022 18:16:02</t>
  </si>
  <si>
    <t>03.12.2022 18:16:04</t>
  </si>
  <si>
    <t>03.12.2022 18:16:05</t>
  </si>
  <si>
    <t>03.12.2022 18:16:07</t>
  </si>
  <si>
    <t>03.12.2022 18:16:08</t>
  </si>
  <si>
    <t>03.12.2022 18:16:11</t>
  </si>
  <si>
    <t>03.12.2022 18:16:13</t>
  </si>
  <si>
    <t>03.12.2022 18:16:14</t>
  </si>
  <si>
    <t>03.12.2022 18:16:17</t>
  </si>
  <si>
    <t>03.12.2022 18:16:19</t>
  </si>
  <si>
    <t>03.12.2022 18:16:20</t>
  </si>
  <si>
    <t>03.12.2022 18:16:22</t>
  </si>
  <si>
    <t>03.12.2022 18:16:23</t>
  </si>
  <si>
    <t>03.12.2022 18:16:25</t>
  </si>
  <si>
    <t>03.12.2022 18:16:26</t>
  </si>
  <si>
    <t>03.12.2022 18:16:28</t>
  </si>
  <si>
    <t>03.12.2022 18:16:53</t>
  </si>
  <si>
    <t>03.12.2022 18:16:55</t>
  </si>
  <si>
    <t>03.12.2022 18:16:56</t>
  </si>
  <si>
    <t>03.12.2022 18:16:58</t>
  </si>
  <si>
    <t>03.12.2022 18:16:59</t>
  </si>
  <si>
    <t>03.12.2022 18:17:01</t>
  </si>
  <si>
    <t>03.12.2022 18:17:02</t>
  </si>
  <si>
    <t>03.12.2022 18:17:04</t>
  </si>
  <si>
    <t>03.12.2022 18:17:05</t>
  </si>
  <si>
    <t>03.12.2022 18:17:44</t>
  </si>
  <si>
    <t>03.12.2022 18:17:46</t>
  </si>
  <si>
    <t>03.12.2022 18:17:47</t>
  </si>
  <si>
    <t>03.12.2022 18:17:49</t>
  </si>
  <si>
    <t>03.12.2022 18:17:50</t>
  </si>
  <si>
    <t>03.12.2022 18:17:52</t>
  </si>
  <si>
    <t>03.12.2022 18:17:53</t>
  </si>
  <si>
    <t>03.12.2022 18:17:55</t>
  </si>
  <si>
    <t>03.12.2022 18:18:31</t>
  </si>
  <si>
    <t>03.12.2022 18:18:32</t>
  </si>
  <si>
    <t>03.12.2022 18:18:34</t>
  </si>
  <si>
    <t>03.12.2022 18:18:35</t>
  </si>
  <si>
    <t>03.12.2022 18:18:37</t>
  </si>
  <si>
    <t>03.12.2022 18:18:38</t>
  </si>
  <si>
    <t>03.12.2022 18:18:40</t>
  </si>
  <si>
    <t>03.12.2022 18:18:41</t>
  </si>
  <si>
    <t>03.12.2022 18:18:44</t>
  </si>
  <si>
    <t>03.12.2022 18:19:02</t>
  </si>
  <si>
    <t>03.12.2022 18:19:04</t>
  </si>
  <si>
    <t>03.12.2022 18:19:05</t>
  </si>
  <si>
    <t>03.12.2022 18:19:07</t>
  </si>
  <si>
    <t>03.12.2022 18:19:08</t>
  </si>
  <si>
    <t>03.12.2022 18:19:13</t>
  </si>
  <si>
    <t>03.12.2022 18:19:14</t>
  </si>
  <si>
    <t>03.12.2022 18:20:01</t>
  </si>
  <si>
    <t>03.12.2022 18:20:02</t>
  </si>
  <si>
    <t>03.12.2022 18:20:04</t>
  </si>
  <si>
    <t>03.12.2022 18:20:05</t>
  </si>
  <si>
    <t>03.12.2022 18:20:07</t>
  </si>
  <si>
    <t>03.12.2022 18:20:08</t>
  </si>
  <si>
    <t>03.12.2022 18:20:11</t>
  </si>
  <si>
    <t>03.12.2022 18:20:13</t>
  </si>
  <si>
    <t>03.12.2022 18:20:17</t>
  </si>
  <si>
    <t>03.12.2022 18:20:19</t>
  </si>
  <si>
    <t>03.12.2022 18:20:20</t>
  </si>
  <si>
    <t>03.12.2022 18:20:22</t>
  </si>
  <si>
    <t>03.12.2022 18:20:23</t>
  </si>
  <si>
    <t>03.12.2022 18:20:25</t>
  </si>
  <si>
    <t>03.12.2022 18:20:26</t>
  </si>
  <si>
    <t>03.12.2022 18:20:34</t>
  </si>
  <si>
    <t>03.12.2022 18:20:35</t>
  </si>
  <si>
    <t>03.12.2022 18:20:37</t>
  </si>
  <si>
    <t>03.12.2022 18:20:40</t>
  </si>
  <si>
    <t>03.12.2022 18:20:41</t>
  </si>
  <si>
    <t>03.12.2022 18:20:43</t>
  </si>
  <si>
    <t>03.12.2022 18:20:44</t>
  </si>
  <si>
    <t>03.12.2022 18:20:46</t>
  </si>
  <si>
    <t>03.12.2022 18:21:04</t>
  </si>
  <si>
    <t>03.12.2022 18:21:05</t>
  </si>
  <si>
    <t>03.12.2022 18:21:07</t>
  </si>
  <si>
    <t>03.12.2022 18:21:08</t>
  </si>
  <si>
    <t>03.12.2022 18:21:11</t>
  </si>
  <si>
    <t>03.12.2022 18:21:17</t>
  </si>
  <si>
    <t>03.12.2022 18:21:19</t>
  </si>
  <si>
    <t>03.12.2022 18:21:23</t>
  </si>
  <si>
    <t>03.12.2022 18:21:25</t>
  </si>
  <si>
    <t>03.12.2022 18:21:26</t>
  </si>
  <si>
    <t>03.12.2022 18:21:28</t>
  </si>
  <si>
    <t>03.12.2022 18:22:17</t>
  </si>
  <si>
    <t>03.12.2022 18:22:19</t>
  </si>
  <si>
    <t>03.12.2022 18:22:20</t>
  </si>
  <si>
    <t>03.12.2022 18:22:22</t>
  </si>
  <si>
    <t>03.12.2022 18:22:23</t>
  </si>
  <si>
    <t>03.12.2022 18:22:25</t>
  </si>
  <si>
    <t>03.12.2022 18:22:26</t>
  </si>
  <si>
    <t>03.12.2022 18:22:28</t>
  </si>
  <si>
    <t>03.12.2022 18:22:43</t>
  </si>
  <si>
    <t>03.12.2022 18:22:44</t>
  </si>
  <si>
    <t>03.12.2022 18:22:46</t>
  </si>
  <si>
    <t>03.12.2022 18:22:47</t>
  </si>
  <si>
    <t>03.12.2022 18:22:49</t>
  </si>
  <si>
    <t>03.12.2022 18:22:52</t>
  </si>
  <si>
    <t>03.12.2022 18:22:59</t>
  </si>
  <si>
    <t>03.12.2022 18:23:01</t>
  </si>
  <si>
    <t>03.12.2022 18:23:02</t>
  </si>
  <si>
    <t>03.12.2022 18:23:04</t>
  </si>
  <si>
    <t>03.12.2022 18:23:05</t>
  </si>
  <si>
    <t>03.12.2022 18:23:07</t>
  </si>
  <si>
    <t>03.12.2022 18:23:08</t>
  </si>
  <si>
    <t>03.12.2022 18:23:58</t>
  </si>
  <si>
    <t>03.12.2022 18:23:59</t>
  </si>
  <si>
    <t>03.12.2022 18:24:01</t>
  </si>
  <si>
    <t>03.12.2022 18:24:04</t>
  </si>
  <si>
    <t>03.12.2022 18:24:05</t>
  </si>
  <si>
    <t>03.12.2022 18:24:07</t>
  </si>
  <si>
    <t>03.12.2022 18:25:08</t>
  </si>
  <si>
    <t>03.12.2022 18:25:10</t>
  </si>
  <si>
    <t>03.12.2022 18:25:11</t>
  </si>
  <si>
    <t>03.12.2022 18:25:13</t>
  </si>
  <si>
    <t>03.12.2022 18:25:14</t>
  </si>
  <si>
    <t>03.12.2022 18:25:16</t>
  </si>
  <si>
    <t>03.12.2022 18:26:01</t>
  </si>
  <si>
    <t>03.12.2022 18:26:02</t>
  </si>
  <si>
    <t>03.12.2022 18:26:04</t>
  </si>
  <si>
    <t>03.12.2022 18:26:05</t>
  </si>
  <si>
    <t>03.12.2022 18:26:07</t>
  </si>
  <si>
    <t>03.12.2022 18:26:08</t>
  </si>
  <si>
    <t>03.12.2022 18:26:10</t>
  </si>
  <si>
    <t>03.12.2022 18:26:11</t>
  </si>
  <si>
    <t>03.12.2022 18:26:13</t>
  </si>
  <si>
    <t>03.12.2022 18:26:14</t>
  </si>
  <si>
    <t>03.12.2022 18:26:26</t>
  </si>
  <si>
    <t>03.12.2022 18:26:28</t>
  </si>
  <si>
    <t>03.12.2022 18:26:29</t>
  </si>
  <si>
    <t>03.12.2022 18:26:31</t>
  </si>
  <si>
    <t>03.12.2022 18:26:32</t>
  </si>
  <si>
    <t>03.12.2022 18:26:34</t>
  </si>
  <si>
    <t>03.12.2022 18:26:35</t>
  </si>
  <si>
    <t>03.12.2022 18:26:37</t>
  </si>
  <si>
    <t>03.12.2022 18:26:38</t>
  </si>
  <si>
    <t>03.12.2022 18:28:44</t>
  </si>
  <si>
    <t>03.12.2022 18:28:46</t>
  </si>
  <si>
    <t>03.12.2022 18:28:47</t>
  </si>
  <si>
    <t>03.12.2022 18:28:49</t>
  </si>
  <si>
    <t>03.12.2022 18:28:50</t>
  </si>
  <si>
    <t>03.12.2022 18:28:52</t>
  </si>
  <si>
    <t>03.12.2022 18:28:53</t>
  </si>
  <si>
    <t>03.12.2022 18:28:55</t>
  </si>
  <si>
    <t>03.12.2022 18:28:56</t>
  </si>
  <si>
    <t>03.12.2022 18:29:34</t>
  </si>
  <si>
    <t>03.12.2022 18:29:35</t>
  </si>
  <si>
    <t>03.12.2022 18:29:37</t>
  </si>
  <si>
    <t>03.12.2022 18:29:38</t>
  </si>
  <si>
    <t>03.12.2022 18:29:40</t>
  </si>
  <si>
    <t>03.12.2022 18:29:41</t>
  </si>
  <si>
    <t>03.12.2022 18:29:43</t>
  </si>
  <si>
    <t>03.12.2022 18:29:44</t>
  </si>
  <si>
    <t>03.12.2022 18:29:55</t>
  </si>
  <si>
    <t>03.12.2022 18:29:56</t>
  </si>
  <si>
    <t>03.12.2022 18:29:58</t>
  </si>
  <si>
    <t>03.12.2022 18:29:59</t>
  </si>
  <si>
    <t>03.12.2022 18:30:01</t>
  </si>
  <si>
    <t>03.12.2022 18:30:02</t>
  </si>
  <si>
    <t>03.12.2022 18:30:04</t>
  </si>
  <si>
    <t>03.12.2022 18:30:25</t>
  </si>
  <si>
    <t>03.12.2022 18:30:26</t>
  </si>
  <si>
    <t>03.12.2022 18:30:28</t>
  </si>
  <si>
    <t>03.12.2022 18:30:31</t>
  </si>
  <si>
    <t>03.12.2022 18:30:47</t>
  </si>
  <si>
    <t>03.12.2022 18:30:50</t>
  </si>
  <si>
    <t>03.12.2022 18:30:52</t>
  </si>
  <si>
    <t>03.12.2022 18:30:53</t>
  </si>
  <si>
    <t>03.12.2022 18:30:55</t>
  </si>
  <si>
    <t>03.12.2022 18:32:35</t>
  </si>
  <si>
    <t>03.12.2022 18:32:37</t>
  </si>
  <si>
    <t>03.12.2022 18:32:38</t>
  </si>
  <si>
    <t>03.12.2022 18:32:40</t>
  </si>
  <si>
    <t>03.12.2022 18:32:41</t>
  </si>
  <si>
    <t>03.12.2022 18:34:32</t>
  </si>
  <si>
    <t>03.12.2022 18:34:33</t>
  </si>
  <si>
    <t>03.12.2022 18:34:35</t>
  </si>
  <si>
    <t>03.12.2022 18:34:38</t>
  </si>
  <si>
    <t>03.12.2022 18:34:39</t>
  </si>
  <si>
    <t>03.12.2022 18:34:41</t>
  </si>
  <si>
    <t>03.12.2022 18:34:42</t>
  </si>
  <si>
    <t>03.12.2022 18:34:44</t>
  </si>
  <si>
    <t>03.12.2022 18:34:45</t>
  </si>
  <si>
    <t>03.12.2022 18:34:47</t>
  </si>
  <si>
    <t>03.12.2022 18:34:48</t>
  </si>
  <si>
    <t>03.12.2022 18:34:53</t>
  </si>
  <si>
    <t>03.12.2022 18:34:54</t>
  </si>
  <si>
    <t>03.12.2022 18:34:56</t>
  </si>
  <si>
    <t>03.12.2022 18:34:57</t>
  </si>
  <si>
    <t>03.12.2022 18:34:59</t>
  </si>
  <si>
    <t>03.12.2022 18:35:00</t>
  </si>
  <si>
    <t>03.12.2022 18:36:29</t>
  </si>
  <si>
    <t>03.12.2022 18:36:30</t>
  </si>
  <si>
    <t>03.12.2022 18:36:32</t>
  </si>
  <si>
    <t>03.12.2022 18:36:33</t>
  </si>
  <si>
    <t>03.12.2022 18:36:35</t>
  </si>
  <si>
    <t>03.12.2022 18:36:36</t>
  </si>
  <si>
    <t>03.12.2022 18:36:38</t>
  </si>
  <si>
    <t>03.12.2022 18:36:39</t>
  </si>
  <si>
    <t>03.12.2022 18:37:33</t>
  </si>
  <si>
    <t>03.12.2022 18:37:35</t>
  </si>
  <si>
    <t>03.12.2022 18:37:36</t>
  </si>
  <si>
    <t>03.12.2022 18:37:38</t>
  </si>
  <si>
    <t>03.12.2022 18:37:39</t>
  </si>
  <si>
    <t>03.12.2022 18:37:41</t>
  </si>
  <si>
    <t>03.12.2022 18:37:42</t>
  </si>
  <si>
    <t>03.12.2022 18:37:44</t>
  </si>
  <si>
    <t>03.12.2022 18:37:45</t>
  </si>
  <si>
    <t>03.12.2022 18:37:47</t>
  </si>
  <si>
    <t>03.12.2022 18:37:48</t>
  </si>
  <si>
    <t>03.12.2022 18:38:17</t>
  </si>
  <si>
    <t>03.12.2022 18:38:18</t>
  </si>
  <si>
    <t>03.12.2022 18:38:20</t>
  </si>
  <si>
    <t>03.12.2022 18:38:21</t>
  </si>
  <si>
    <t>03.12.2022 18:38:23</t>
  </si>
  <si>
    <t>03.12.2022 18:39:12</t>
  </si>
  <si>
    <t>03.12.2022 18:39:14</t>
  </si>
  <si>
    <t>03.12.2022 18:39:15</t>
  </si>
  <si>
    <t>03.12.2022 18:39:17</t>
  </si>
  <si>
    <t>03.12.2022 18:39:18</t>
  </si>
  <si>
    <t>03.12.2022 18:39:24</t>
  </si>
  <si>
    <t>03.12.2022 18:39:27</t>
  </si>
  <si>
    <t>03.12.2022 18:39:29</t>
  </si>
  <si>
    <t>03.12.2022 18:39:30</t>
  </si>
  <si>
    <t>03.12.2022 18:39:32</t>
  </si>
  <si>
    <t>03.12.2022 18:39:33</t>
  </si>
  <si>
    <t>03.12.2022 18:39:35</t>
  </si>
  <si>
    <t>03.12.2022 18:39:36</t>
  </si>
  <si>
    <t>03.12.2022 18:39:39</t>
  </si>
  <si>
    <t>03.12.2022 18:42:48</t>
  </si>
  <si>
    <t>03.12.2022 18:42:49</t>
  </si>
  <si>
    <t>03.12.2022 18:42:52</t>
  </si>
  <si>
    <t>03.12.2022 18:42:54</t>
  </si>
  <si>
    <t>03.12.2022 18:42:55</t>
  </si>
  <si>
    <t>03.12.2022 18:42:57</t>
  </si>
  <si>
    <t>03.12.2022 18:43:28</t>
  </si>
  <si>
    <t>03.12.2022 18:43:30</t>
  </si>
  <si>
    <t>03.12.2022 18:43:31</t>
  </si>
  <si>
    <t>03.12.2022 18:43:33</t>
  </si>
  <si>
    <t>03.12.2022 18:43:34</t>
  </si>
  <si>
    <t>03.12.2022 18:43:36</t>
  </si>
  <si>
    <t>03.12.2022 18:43:37</t>
  </si>
  <si>
    <t>03.12.2022 18:44:19</t>
  </si>
  <si>
    <t>03.12.2022 18:44:21</t>
  </si>
  <si>
    <t>03.12.2022 18:44:22</t>
  </si>
  <si>
    <t>03.12.2022 18:44:25</t>
  </si>
  <si>
    <t>03.12.2022 18:44:27</t>
  </si>
  <si>
    <t>03.12.2022 18:44:28</t>
  </si>
  <si>
    <t>03.12.2022 18:44:30</t>
  </si>
  <si>
    <t>03.12.2022 18:44:54</t>
  </si>
  <si>
    <t>03.12.2022 18:44:55</t>
  </si>
  <si>
    <t>03.12.2022 18:44:57</t>
  </si>
  <si>
    <t>03.12.2022 18:44:58</t>
  </si>
  <si>
    <t>03.12.2022 18:45:00</t>
  </si>
  <si>
    <t>03.12.2022 18:45:01</t>
  </si>
  <si>
    <t>03.12.2022 18:45:03</t>
  </si>
  <si>
    <t>03.12.2022 18:45:04</t>
  </si>
  <si>
    <t>03.12.2022 18:46:12</t>
  </si>
  <si>
    <t>03.12.2022 18:46:13</t>
  </si>
  <si>
    <t>03.12.2022 18:46:15</t>
  </si>
  <si>
    <t>03.12.2022 18:46:16</t>
  </si>
  <si>
    <t>03.12.2022 18:46:18</t>
  </si>
  <si>
    <t>03.12.2022 18:46:19</t>
  </si>
  <si>
    <t>03.12.2022 18:46:21</t>
  </si>
  <si>
    <t>03.12.2022 18:46:52</t>
  </si>
  <si>
    <t>03.12.2022 18:46:53</t>
  </si>
  <si>
    <t>03.12.2022 18:46:55</t>
  </si>
  <si>
    <t>03.12.2022 18:46:56</t>
  </si>
  <si>
    <t>03.12.2022 18:46:58</t>
  </si>
  <si>
    <t>03.12.2022 18:46:59</t>
  </si>
  <si>
    <t>03.12.2022 18:47:16</t>
  </si>
  <si>
    <t>03.12.2022 18:47:17</t>
  </si>
  <si>
    <t>03.12.2022 18:47:19</t>
  </si>
  <si>
    <t>03.12.2022 18:47:20</t>
  </si>
  <si>
    <t>03.12.2022 18:47:22</t>
  </si>
  <si>
    <t>03.12.2022 18:47:23</t>
  </si>
  <si>
    <t>03.12.2022 18:47:25</t>
  </si>
  <si>
    <t>03.12.2022 18:47:28</t>
  </si>
  <si>
    <t>03.12.2022 18:48:04</t>
  </si>
  <si>
    <t>03.12.2022 18:48:05</t>
  </si>
  <si>
    <t>03.12.2022 18:48:07</t>
  </si>
  <si>
    <t>03.12.2022 18:48:08</t>
  </si>
  <si>
    <t>03.12.2022 18:48:10</t>
  </si>
  <si>
    <t>03.12.2022 18:48:11</t>
  </si>
  <si>
    <t>03.12.2022 18:48:13</t>
  </si>
  <si>
    <t>03.12.2022 18:48:14</t>
  </si>
  <si>
    <t>03.12.2022 18:48:32</t>
  </si>
  <si>
    <t>03.12.2022 18:48:34</t>
  </si>
  <si>
    <t>03.12.2022 18:48:35</t>
  </si>
  <si>
    <t>03.12.2022 18:48:37</t>
  </si>
  <si>
    <t>03.12.2022 18:48:38</t>
  </si>
  <si>
    <t>03.12.2022 18:48:40</t>
  </si>
  <si>
    <t>03.12.2022 18:49:56</t>
  </si>
  <si>
    <t>03.12.2022 18:49:58</t>
  </si>
  <si>
    <t>03.12.2022 18:49:59</t>
  </si>
  <si>
    <t>03.12.2022 18:50:01</t>
  </si>
  <si>
    <t>03.12.2022 18:50:02</t>
  </si>
  <si>
    <t>03.12.2022 18:50:04</t>
  </si>
  <si>
    <t>03.12.2022 18:50:05</t>
  </si>
  <si>
    <t>03.12.2022 18:50:07</t>
  </si>
  <si>
    <t>03.12.2022 18:50:08</t>
  </si>
  <si>
    <t>03.12.2022 18:50:10</t>
  </si>
  <si>
    <t>03.12.2022 18:50:11</t>
  </si>
  <si>
    <t>03.12.2022 18:50:13</t>
  </si>
  <si>
    <t>03.12.2022 18:50:14</t>
  </si>
  <si>
    <t>03.12.2022 18:50:16</t>
  </si>
  <si>
    <t>03.12.2022 18:50:17</t>
  </si>
  <si>
    <t>03.12.2022 18:50:19</t>
  </si>
  <si>
    <t>03.12.2022 18:50:20</t>
  </si>
  <si>
    <t>03.12.2022 18:50:22</t>
  </si>
  <si>
    <t>03.12.2022 18:50:23</t>
  </si>
  <si>
    <t>03.12.2022 18:50:25</t>
  </si>
  <si>
    <t>03.12.2022 18:50:26</t>
  </si>
  <si>
    <t>03.12.2022 18:50:28</t>
  </si>
  <si>
    <t>03.12.2022 18:50:29</t>
  </si>
  <si>
    <t>03.12.2022 18:50:31</t>
  </si>
  <si>
    <t>03.12.2022 18:50:32</t>
  </si>
  <si>
    <t>03.12.2022 18:50:34</t>
  </si>
  <si>
    <t>03.12.2022 18:50:56</t>
  </si>
  <si>
    <t>03.12.2022 18:50:59</t>
  </si>
  <si>
    <t>03.12.2022 18:51:02</t>
  </si>
  <si>
    <t>03.12.2022 18:51:04</t>
  </si>
  <si>
    <t>03.12.2022 18:51:05</t>
  </si>
  <si>
    <t>03.12.2022 18:51:07</t>
  </si>
  <si>
    <t>03.12.2022 18:51:08</t>
  </si>
  <si>
    <t>03.12.2022 18:51:29</t>
  </si>
  <si>
    <t>03.12.2022 18:51:31</t>
  </si>
  <si>
    <t>03.12.2022 18:51:32</t>
  </si>
  <si>
    <t>03.12.2022 18:51:34</t>
  </si>
  <si>
    <t>03.12.2022 18:51:35</t>
  </si>
  <si>
    <t>03.12.2022 18:51:37</t>
  </si>
  <si>
    <t>03.12.2022 18:51:38</t>
  </si>
  <si>
    <t>03.12.2022 18:51:40</t>
  </si>
  <si>
    <t>03.12.2022 18:51:41</t>
  </si>
  <si>
    <t>03.12.2022 18:51:43</t>
  </si>
  <si>
    <t>03.12.2022 18:51:44</t>
  </si>
  <si>
    <t>03.12.2022 18:51:46</t>
  </si>
  <si>
    <t>03.12.2022 18:54:25</t>
  </si>
  <si>
    <t>03.12.2022 18:54:26</t>
  </si>
  <si>
    <t>03.12.2022 18:54:28</t>
  </si>
  <si>
    <t>03.12.2022 18:54:29</t>
  </si>
  <si>
    <t>03.12.2022 18:54:31</t>
  </si>
  <si>
    <t>03.12.2022 18:54:32</t>
  </si>
  <si>
    <t>03.12.2022 18:54:34</t>
  </si>
  <si>
    <t>03.12.2022 18:54:35</t>
  </si>
  <si>
    <t>03.12.2022 18:54:37</t>
  </si>
  <si>
    <t>03.12.2022 18:55:02</t>
  </si>
  <si>
    <t>03.12.2022 18:55:04</t>
  </si>
  <si>
    <t>03.12.2022 18:55:05</t>
  </si>
  <si>
    <t>03.12.2022 18:55:07</t>
  </si>
  <si>
    <t>03.12.2022 18:55:08</t>
  </si>
  <si>
    <t>03.12.2022 18:55:10</t>
  </si>
  <si>
    <t>03.12.2022 18:55:11</t>
  </si>
  <si>
    <t>03.12.2022 18:55:13</t>
  </si>
  <si>
    <t>03.12.2022 18:55:14</t>
  </si>
  <si>
    <t>03.12.2022 18:55:26</t>
  </si>
  <si>
    <t>03.12.2022 18:55:28</t>
  </si>
  <si>
    <t>03.12.2022 18:55:29</t>
  </si>
  <si>
    <t>03.12.2022 18:55:31</t>
  </si>
  <si>
    <t>03.12.2022 18:55:32</t>
  </si>
  <si>
    <t>03.12.2022 18:55:34</t>
  </si>
  <si>
    <t>03.12.2022 18:55:35</t>
  </si>
  <si>
    <t>03.12.2022 18:56:05</t>
  </si>
  <si>
    <t>03.12.2022 18:56:07</t>
  </si>
  <si>
    <t>03.12.2022 18:56:08</t>
  </si>
  <si>
    <t>03.12.2022 18:56:10</t>
  </si>
  <si>
    <t>03.12.2022 18:56:11</t>
  </si>
  <si>
    <t>03.12.2022 18:56:13</t>
  </si>
  <si>
    <t>03.12.2022 18:56:14</t>
  </si>
  <si>
    <t>03.12.2022 18:57:08</t>
  </si>
  <si>
    <t>03.12.2022 18:57:10</t>
  </si>
  <si>
    <t>03.12.2022 18:57:11</t>
  </si>
  <si>
    <t>03.12.2022 18:57:13</t>
  </si>
  <si>
    <t>03.12.2022 18:57:14</t>
  </si>
  <si>
    <t>03.12.2022 18:57:16</t>
  </si>
  <si>
    <t>03.12.2022 18:57:17</t>
  </si>
  <si>
    <t>03.12.2022 18:57:19</t>
  </si>
  <si>
    <t>03.12.2022 18:57:20</t>
  </si>
  <si>
    <t>03.12.2022 18:58:20</t>
  </si>
  <si>
    <t>03.12.2022 18:58:22</t>
  </si>
  <si>
    <t>03.12.2022 18:58:23</t>
  </si>
  <si>
    <t>03.12.2022 18:58:25</t>
  </si>
  <si>
    <t>03.12.2022 18:58:26</t>
  </si>
  <si>
    <t>03.12.2022 18:58:28</t>
  </si>
  <si>
    <t>03.12.2022 18:58:29</t>
  </si>
  <si>
    <t>03.12.2022 18:59:04</t>
  </si>
  <si>
    <t>03.12.2022 18:59:05</t>
  </si>
  <si>
    <t>03.12.2022 18:59:07</t>
  </si>
  <si>
    <t>03.12.2022 18:59:08</t>
  </si>
  <si>
    <t>03.12.2022 18:59:10</t>
  </si>
  <si>
    <t>03.12.2022 18:59:11</t>
  </si>
  <si>
    <t>03.12.2022 18:59:13</t>
  </si>
  <si>
    <t>03.12.2022 18:59:14</t>
  </si>
  <si>
    <t>03.12.2022 18:59:16</t>
  </si>
  <si>
    <t>03.12.2022 18:59:17</t>
  </si>
  <si>
    <t>03.12.2022 18:59:19</t>
  </si>
  <si>
    <t>03.12.2022 18:59:20</t>
  </si>
  <si>
    <t>03.12.2022 19:00:14</t>
  </si>
  <si>
    <t>03.12.2022 19:00:15</t>
  </si>
  <si>
    <t>03.12.2022 19:00:17</t>
  </si>
  <si>
    <t>03.12.2022 19:00:18</t>
  </si>
  <si>
    <t>03.12.2022 19:00:21</t>
  </si>
  <si>
    <t>03.12.2022 19:00:23</t>
  </si>
  <si>
    <t>03.12.2022 19:00:24</t>
  </si>
  <si>
    <t>03.12.2022 19:00:26</t>
  </si>
  <si>
    <t>03.12.2022 19:00:27</t>
  </si>
  <si>
    <t>03.12.2022 19:00:29</t>
  </si>
  <si>
    <t>03.12.2022 19:00:30</t>
  </si>
  <si>
    <t>03.12.2022 19:00:32</t>
  </si>
  <si>
    <t>03.12.2022 19:00:33</t>
  </si>
  <si>
    <t>03.12.2022 19:00:35</t>
  </si>
  <si>
    <t>03.12.2022 19:00:36</t>
  </si>
  <si>
    <t>03.12.2022 19:01:44</t>
  </si>
  <si>
    <t>03.12.2022 19:01:45</t>
  </si>
  <si>
    <t>03.12.2022 19:01:47</t>
  </si>
  <si>
    <t>03.12.2022 19:01:48</t>
  </si>
  <si>
    <t>03.12.2022 19:01:50</t>
  </si>
  <si>
    <t>03.12.2022 19:01:51</t>
  </si>
  <si>
    <t>03.12.2022 19:01:53</t>
  </si>
  <si>
    <t>03.12.2022 19:01:54</t>
  </si>
  <si>
    <t>03.12.2022 19:03:56</t>
  </si>
  <si>
    <t>03.12.2022 19:03:57</t>
  </si>
  <si>
    <t>03.12.2022 19:03:59</t>
  </si>
  <si>
    <t>03.12.2022 19:04:00</t>
  </si>
  <si>
    <t>03.12.2022 19:04:02</t>
  </si>
  <si>
    <t>03.12.2022 19:04:03</t>
  </si>
  <si>
    <t>03.12.2022 19:04:05</t>
  </si>
  <si>
    <t>03.12.2022 19:04:06</t>
  </si>
  <si>
    <t>03.12.2022 19:04:08</t>
  </si>
  <si>
    <t>03.12.2022 19:04:54</t>
  </si>
  <si>
    <t>03.12.2022 19:04:56</t>
  </si>
  <si>
    <t>03.12.2022 19:04:57</t>
  </si>
  <si>
    <t>03.12.2022 19:04:59</t>
  </si>
  <si>
    <t>03.12.2022 19:05:00</t>
  </si>
  <si>
    <t>03.12.2022 19:06:47</t>
  </si>
  <si>
    <t>03.12.2022 19:06:48</t>
  </si>
  <si>
    <t>03.12.2022 19:06:50</t>
  </si>
  <si>
    <t>03.12.2022 19:06:51</t>
  </si>
  <si>
    <t>03.12.2022 19:06:53</t>
  </si>
  <si>
    <t>03.12.2022 19:06:54</t>
  </si>
  <si>
    <t>03.12.2022 19:07:35</t>
  </si>
  <si>
    <t>03.12.2022 19:07:36</t>
  </si>
  <si>
    <t>03.12.2022 19:07:38</t>
  </si>
  <si>
    <t>03.12.2022 19:07:39</t>
  </si>
  <si>
    <t>03.12.2022 19:07:41</t>
  </si>
  <si>
    <t>03.12.2022 19:07:42</t>
  </si>
  <si>
    <t>03.12.2022 19:08:05</t>
  </si>
  <si>
    <t>03.12.2022 19:08:06</t>
  </si>
  <si>
    <t>03.12.2022 19:08:08</t>
  </si>
  <si>
    <t>03.12.2022 19:08:09</t>
  </si>
  <si>
    <t>03.12.2022 19:08:11</t>
  </si>
  <si>
    <t>03.12.2022 19:08:12</t>
  </si>
  <si>
    <t>03.12.2022 19:08:14</t>
  </si>
  <si>
    <t>03.12.2022 19:09:17</t>
  </si>
  <si>
    <t>03.12.2022 19:09:18</t>
  </si>
  <si>
    <t>03.12.2022 19:09:20</t>
  </si>
  <si>
    <t>03.12.2022 19:09:21</t>
  </si>
  <si>
    <t>03.12.2022 19:09:23</t>
  </si>
  <si>
    <t>03.12.2022 19:09:24</t>
  </si>
  <si>
    <t>03.12.2022 19:09:26</t>
  </si>
  <si>
    <t>03.12.2022 19:09:27</t>
  </si>
  <si>
    <t>03.12.2022 19:10:08</t>
  </si>
  <si>
    <t>03.12.2022 19:10:09</t>
  </si>
  <si>
    <t>03.12.2022 19:10:11</t>
  </si>
  <si>
    <t>03.12.2022 19:10:12</t>
  </si>
  <si>
    <t>03.12.2022 19:10:14</t>
  </si>
  <si>
    <t>03.12.2022 19:10:15</t>
  </si>
  <si>
    <t>03.12.2022 19:10:17</t>
  </si>
  <si>
    <t>03.12.2022 19:10:18</t>
  </si>
  <si>
    <t>03.12.2022 19:10:20</t>
  </si>
  <si>
    <t>03.12.2022 19:10:39</t>
  </si>
  <si>
    <t>03.12.2022 19:10:41</t>
  </si>
  <si>
    <t>03.12.2022 19:10:42</t>
  </si>
  <si>
    <t>03.12.2022 19:10:44</t>
  </si>
  <si>
    <t>03.12.2022 19:10:45</t>
  </si>
  <si>
    <t>03.12.2022 19:10:47</t>
  </si>
  <si>
    <t>03.12.2022 19:11:00</t>
  </si>
  <si>
    <t>03.12.2022 19:11:02</t>
  </si>
  <si>
    <t>03.12.2022 19:11:03</t>
  </si>
  <si>
    <t>03.12.2022 19:11:05</t>
  </si>
  <si>
    <t>03.12.2022 19:11:06</t>
  </si>
  <si>
    <t>03.12.2022 19:11:08</t>
  </si>
  <si>
    <t>03.12.2022 19:12:36</t>
  </si>
  <si>
    <t>03.12.2022 19:12:38</t>
  </si>
  <si>
    <t>03.12.2022 19:12:39</t>
  </si>
  <si>
    <t>03.12.2022 19:12:41</t>
  </si>
  <si>
    <t>03.12.2022 19:12:42</t>
  </si>
  <si>
    <t>03.12.2022 19:12:44</t>
  </si>
  <si>
    <t>03.12.2022 19:12:45</t>
  </si>
  <si>
    <t>03.12.2022 19:12:47</t>
  </si>
  <si>
    <t>03.12.2022 19:12:48</t>
  </si>
  <si>
    <t>03.12.2022 19:12:50</t>
  </si>
  <si>
    <t>03.12.2022 19:12:51</t>
  </si>
  <si>
    <t>03.12.2022 19:12:53</t>
  </si>
  <si>
    <t>03.12.2022 19:12:54</t>
  </si>
  <si>
    <t>03.12.2022 19:12:56</t>
  </si>
  <si>
    <t>03.12.2022 19:13:44</t>
  </si>
  <si>
    <t>03.12.2022 19:13:45</t>
  </si>
  <si>
    <t>03.12.2022 19:13:47</t>
  </si>
  <si>
    <t>03.12.2022 19:13:48</t>
  </si>
  <si>
    <t>03.12.2022 19:13:50</t>
  </si>
  <si>
    <t>03.12.2022 19:13:51</t>
  </si>
  <si>
    <t>03.12.2022 19:13:53</t>
  </si>
  <si>
    <t>03.12.2022 19:14:09</t>
  </si>
  <si>
    <t>03.12.2022 19:14:10</t>
  </si>
  <si>
    <t>03.12.2022 19:14:12</t>
  </si>
  <si>
    <t>03.12.2022 19:14:13</t>
  </si>
  <si>
    <t>03.12.2022 19:14:15</t>
  </si>
  <si>
    <t>03.12.2022 19:14:16</t>
  </si>
  <si>
    <t>03.12.2022 19:14:18</t>
  </si>
  <si>
    <t>03.12.2022 19:14:27</t>
  </si>
  <si>
    <t>03.12.2022 19:14:28</t>
  </si>
  <si>
    <t>03.12.2022 19:14:30</t>
  </si>
  <si>
    <t>03.12.2022 19:14:31</t>
  </si>
  <si>
    <t>03.12.2022 19:14:33</t>
  </si>
  <si>
    <t>03.12.2022 19:14:34</t>
  </si>
  <si>
    <t>03.12.2022 19:14:36</t>
  </si>
  <si>
    <t>03.12.2022 19:14:37</t>
  </si>
  <si>
    <t>03.12.2022 19:14:39</t>
  </si>
  <si>
    <t>03.12.2022 19:15:03</t>
  </si>
  <si>
    <t>03.12.2022 19:15:04</t>
  </si>
  <si>
    <t>03.12.2022 19:15:06</t>
  </si>
  <si>
    <t>03.12.2022 19:15:07</t>
  </si>
  <si>
    <t>03.12.2022 19:15:09</t>
  </si>
  <si>
    <t>03.12.2022 19:15:12</t>
  </si>
  <si>
    <t>03.12.2022 19:15:13</t>
  </si>
  <si>
    <t>03.12.2022 19:15:15</t>
  </si>
  <si>
    <t>03.12.2022 19:15:16</t>
  </si>
  <si>
    <t>03.12.2022 19:15:18</t>
  </si>
  <si>
    <t>03.12.2022 19:15:19</t>
  </si>
  <si>
    <t>03.12.2022 19:15:21</t>
  </si>
  <si>
    <t>03.12.2022 19:15:22</t>
  </si>
  <si>
    <t>03.12.2022 19:15:45</t>
  </si>
  <si>
    <t>03.12.2022 19:15:46</t>
  </si>
  <si>
    <t>03.12.2022 19:15:48</t>
  </si>
  <si>
    <t>03.12.2022 19:15:49</t>
  </si>
  <si>
    <t>03.12.2022 19:15:52</t>
  </si>
  <si>
    <t>03.12.2022 19:15:54</t>
  </si>
  <si>
    <t>03.12.2022 19:15:55</t>
  </si>
  <si>
    <t>03.12.2022 19:15:57</t>
  </si>
  <si>
    <t>03.12.2022 19:16:13</t>
  </si>
  <si>
    <t>03.12.2022 19:16:15</t>
  </si>
  <si>
    <t>03.12.2022 19:16:16</t>
  </si>
  <si>
    <t>03.12.2022 19:16:18</t>
  </si>
  <si>
    <t>03.12.2022 19:16:19</t>
  </si>
  <si>
    <t>03.12.2022 19:16:21</t>
  </si>
  <si>
    <t>03.12.2022 19:16:57</t>
  </si>
  <si>
    <t>03.12.2022 19:16:58</t>
  </si>
  <si>
    <t>03.12.2022 19:17:00</t>
  </si>
  <si>
    <t>03.12.2022 19:17:01</t>
  </si>
  <si>
    <t>03.12.2022 19:17:03</t>
  </si>
  <si>
    <t>03.12.2022 19:17:04</t>
  </si>
  <si>
    <t>03.12.2022 19:17:25</t>
  </si>
  <si>
    <t>03.12.2022 19:17:27</t>
  </si>
  <si>
    <t>03.12.2022 19:17:28</t>
  </si>
  <si>
    <t>03.12.2022 19:17:30</t>
  </si>
  <si>
    <t>03.12.2022 19:17:31</t>
  </si>
  <si>
    <t>03.12.2022 19:17:33</t>
  </si>
  <si>
    <t>03.12.2022 19:19:12</t>
  </si>
  <si>
    <t>03.12.2022 19:19:13</t>
  </si>
  <si>
    <t>03.12.2022 19:19:15</t>
  </si>
  <si>
    <t>03.12.2022 19:19:16</t>
  </si>
  <si>
    <t>03.12.2022 19:19:18</t>
  </si>
  <si>
    <t>03.12.2022 19:19:19</t>
  </si>
  <si>
    <t>03.12.2022 19:19:36</t>
  </si>
  <si>
    <t>03.12.2022 19:19:37</t>
  </si>
  <si>
    <t>03.12.2022 19:19:39</t>
  </si>
  <si>
    <t>03.12.2022 19:19:40</t>
  </si>
  <si>
    <t>03.12.2022 19:19:42</t>
  </si>
  <si>
    <t>03.12.2022 19:19:43</t>
  </si>
  <si>
    <t>03.12.2022 19:19:45</t>
  </si>
  <si>
    <t>03.12.2022 19:21:12</t>
  </si>
  <si>
    <t>03.12.2022 19:21:13</t>
  </si>
  <si>
    <t>03.12.2022 19:21:15</t>
  </si>
  <si>
    <t>03.12.2022 19:21:16</t>
  </si>
  <si>
    <t>03.12.2022 19:21:18</t>
  </si>
  <si>
    <t>03.12.2022 19:21:19</t>
  </si>
  <si>
    <t>03.12.2022 19:21:43</t>
  </si>
  <si>
    <t>03.12.2022 19:21:45</t>
  </si>
  <si>
    <t>03.12.2022 19:21:46</t>
  </si>
  <si>
    <t>03.12.2022 19:21:48</t>
  </si>
  <si>
    <t>03.12.2022 19:21:49</t>
  </si>
  <si>
    <t>03.12.2022 19:21:51</t>
  </si>
  <si>
    <t>03.12.2022 19:21:52</t>
  </si>
  <si>
    <t>03.12.2022 19:21:55</t>
  </si>
  <si>
    <t>03.12.2022 19:21:57</t>
  </si>
  <si>
    <t>03.12.2022 19:21:58</t>
  </si>
  <si>
    <t>03.12.2022 19:22:00</t>
  </si>
  <si>
    <t>03.12.2022 19:22:01</t>
  </si>
  <si>
    <t>03.12.2022 19:22:03</t>
  </si>
  <si>
    <t>03.12.2022 19:22:06</t>
  </si>
  <si>
    <t>03.12.2022 19:22:07</t>
  </si>
  <si>
    <t>03.12.2022 19:22:13</t>
  </si>
  <si>
    <t>03.12.2022 19:22:15</t>
  </si>
  <si>
    <t>03.12.2022 19:22:16</t>
  </si>
  <si>
    <t>03.12.2022 19:22:18</t>
  </si>
  <si>
    <t>03.12.2022 19:22:19</t>
  </si>
  <si>
    <t>03.12.2022 19:22:21</t>
  </si>
  <si>
    <t>03.12.2022 19:22:22</t>
  </si>
  <si>
    <t>03.12.2022 19:22:24</t>
  </si>
  <si>
    <t>03.12.2022 19:22:25</t>
  </si>
  <si>
    <t>03.12.2022 19:22:27</t>
  </si>
  <si>
    <t>03.12.2022 19:22:30</t>
  </si>
  <si>
    <t>03.12.2022 19:23:15</t>
  </si>
  <si>
    <t>03.12.2022 19:23:16</t>
  </si>
  <si>
    <t>03.12.2022 19:23:18</t>
  </si>
  <si>
    <t>03.12.2022 19:23:19</t>
  </si>
  <si>
    <t>03.12.2022 19:23:21</t>
  </si>
  <si>
    <t>03.12.2022 19:23:34</t>
  </si>
  <si>
    <t>03.12.2022 19:23:36</t>
  </si>
  <si>
    <t>03.12.2022 19:23:37</t>
  </si>
  <si>
    <t>03.12.2022 19:23:39</t>
  </si>
  <si>
    <t>03.12.2022 19:23:40</t>
  </si>
  <si>
    <t>03.12.2022 19:23:42</t>
  </si>
  <si>
    <t>03.12.2022 19:23:58</t>
  </si>
  <si>
    <t>03.12.2022 19:23:59</t>
  </si>
  <si>
    <t>03.12.2022 19:24:01</t>
  </si>
  <si>
    <t>03.12.2022 19:24:02</t>
  </si>
  <si>
    <t>03.12.2022 19:24:04</t>
  </si>
  <si>
    <t>03.12.2022 19:24:05</t>
  </si>
  <si>
    <t>03.12.2022 19:24:07</t>
  </si>
  <si>
    <t>03.12.2022 19:24:26</t>
  </si>
  <si>
    <t>03.12.2022 19:24:28</t>
  </si>
  <si>
    <t>03.12.2022 19:24:29</t>
  </si>
  <si>
    <t>03.12.2022 19:24:31</t>
  </si>
  <si>
    <t>03.12.2022 19:24:32</t>
  </si>
  <si>
    <t>03.12.2022 19:24:34</t>
  </si>
  <si>
    <t>03.12.2022 19:24:35</t>
  </si>
  <si>
    <t>03.12.2022 19:24:37</t>
  </si>
  <si>
    <t>03.12.2022 19:24:38</t>
  </si>
  <si>
    <t>03.12.2022 19:24:43</t>
  </si>
  <si>
    <t>03.12.2022 19:24:44</t>
  </si>
  <si>
    <t>03.12.2022 19:24:46</t>
  </si>
  <si>
    <t>03.12.2022 19:24:47</t>
  </si>
  <si>
    <t>03.12.2022 19:24:49</t>
  </si>
  <si>
    <t>03.12.2022 19:24:50</t>
  </si>
  <si>
    <t>03.12.2022 19:24:52</t>
  </si>
  <si>
    <t>03.12.2022 19:24:53</t>
  </si>
  <si>
    <t>03.12.2022 19:25:01</t>
  </si>
  <si>
    <t>03.12.2022 19:25:02</t>
  </si>
  <si>
    <t>03.12.2022 19:25:04</t>
  </si>
  <si>
    <t>03.12.2022 19:25:05</t>
  </si>
  <si>
    <t>03.12.2022 19:25:07</t>
  </si>
  <si>
    <t>03.12.2022 19:25:08</t>
  </si>
  <si>
    <t>03.12.2022 19:25:10</t>
  </si>
  <si>
    <t>03.12.2022 19:25:14</t>
  </si>
  <si>
    <t>03.12.2022 19:25:16</t>
  </si>
  <si>
    <t>03.12.2022 19:25:17</t>
  </si>
  <si>
    <t>03.12.2022 19:25:52</t>
  </si>
  <si>
    <t>03.12.2022 19:25:53</t>
  </si>
  <si>
    <t>03.12.2022 19:25:55</t>
  </si>
  <si>
    <t>03.12.2022 19:25:56</t>
  </si>
  <si>
    <t>03.12.2022 19:25:58</t>
  </si>
  <si>
    <t>03.12.2022 19:25:59</t>
  </si>
  <si>
    <t>03.12.2022 19:26:01</t>
  </si>
  <si>
    <t>03.12.2022 19:26:02</t>
  </si>
  <si>
    <t>03.12.2022 19:26:04</t>
  </si>
  <si>
    <t>03.12.2022 19:26:05</t>
  </si>
  <si>
    <t>03.12.2022 19:26:07</t>
  </si>
  <si>
    <t>03.12.2022 19:26:08</t>
  </si>
  <si>
    <t>03.12.2022 19:26:20</t>
  </si>
  <si>
    <t>03.12.2022 19:26:22</t>
  </si>
  <si>
    <t>03.12.2022 19:26:23</t>
  </si>
  <si>
    <t>03.12.2022 19:26:25</t>
  </si>
  <si>
    <t>03.12.2022 19:26:26</t>
  </si>
  <si>
    <t>03.12.2022 19:26:29</t>
  </si>
  <si>
    <t>03.12.2022 19:28:05</t>
  </si>
  <si>
    <t>03.12.2022 19:28:07</t>
  </si>
  <si>
    <t>03.12.2022 19:28:10</t>
  </si>
  <si>
    <t>03.12.2022 19:28:11</t>
  </si>
  <si>
    <t>03.12.2022 19:28:13</t>
  </si>
  <si>
    <t>03.12.2022 19:29:34</t>
  </si>
  <si>
    <t>03.12.2022 19:29:35</t>
  </si>
  <si>
    <t>03.12.2022 19:29:37</t>
  </si>
  <si>
    <t>03.12.2022 19:29:38</t>
  </si>
  <si>
    <t>03.12.2022 19:29:40</t>
  </si>
  <si>
    <t>03.12.2022 19:29:41</t>
  </si>
  <si>
    <t>03.12.2022 19:29:43</t>
  </si>
  <si>
    <t>03.12.2022 19:30:13</t>
  </si>
  <si>
    <t>03.12.2022 19:30:14</t>
  </si>
  <si>
    <t>03.12.2022 19:30:16</t>
  </si>
  <si>
    <t>03.12.2022 19:30:17</t>
  </si>
  <si>
    <t>03.12.2022 19:30:19</t>
  </si>
  <si>
    <t>03.12.2022 19:30:20</t>
  </si>
  <si>
    <t>03.12.2022 19:30:22</t>
  </si>
  <si>
    <t>03.12.2022 19:30:23</t>
  </si>
  <si>
    <t>03.12.2022 19:30:25</t>
  </si>
  <si>
    <t>03.12.2022 19:30:28</t>
  </si>
  <si>
    <t>03.12.2022 19:30:59</t>
  </si>
  <si>
    <t>03.12.2022 19:31:01</t>
  </si>
  <si>
    <t>03.12.2022 19:31:02</t>
  </si>
  <si>
    <t>03.12.2022 19:31:04</t>
  </si>
  <si>
    <t>03.12.2022 19:31:05</t>
  </si>
  <si>
    <t>03.12.2022 19:31:43</t>
  </si>
  <si>
    <t>03.12.2022 19:31:44</t>
  </si>
  <si>
    <t>03.12.2022 19:31:46</t>
  </si>
  <si>
    <t>03.12.2022 19:31:47</t>
  </si>
  <si>
    <t>03.12.2022 19:31:49</t>
  </si>
  <si>
    <t>03.12.2022 19:31:50</t>
  </si>
  <si>
    <t>03.12.2022 19:31:52</t>
  </si>
  <si>
    <t>03.12.2022 19:33:11</t>
  </si>
  <si>
    <t>03.12.2022 19:33:13</t>
  </si>
  <si>
    <t>03.12.2022 19:33:14</t>
  </si>
  <si>
    <t>03.12.2022 19:33:16</t>
  </si>
  <si>
    <t>03.12.2022 19:33:17</t>
  </si>
  <si>
    <t>03.12.2022 19:33:19</t>
  </si>
  <si>
    <t>03.12.2022 19:33:20</t>
  </si>
  <si>
    <t>03.12.2022 19:33:22</t>
  </si>
  <si>
    <t>03.12.2022 19:33:23</t>
  </si>
  <si>
    <t>03.12.2022 19:33:28</t>
  </si>
  <si>
    <t>03.12.2022 19:33:52</t>
  </si>
  <si>
    <t>03.12.2022 19:33:53</t>
  </si>
  <si>
    <t>03.12.2022 19:33:55</t>
  </si>
  <si>
    <t>03.12.2022 19:33:56</t>
  </si>
  <si>
    <t>03.12.2022 19:33:58</t>
  </si>
  <si>
    <t>03.12.2022 19:33:59</t>
  </si>
  <si>
    <t>03.12.2022 19:34:46</t>
  </si>
  <si>
    <t>03.12.2022 19:34:47</t>
  </si>
  <si>
    <t>03.12.2022 19:34:49</t>
  </si>
  <si>
    <t>03.12.2022 19:34:50</t>
  </si>
  <si>
    <t>03.12.2022 19:34:52</t>
  </si>
  <si>
    <t>03.12.2022 19:34:53</t>
  </si>
  <si>
    <t>03.12.2022 19:34:55</t>
  </si>
  <si>
    <t>03.12.2022 19:34:56</t>
  </si>
  <si>
    <t>03.12.2022 19:35:16</t>
  </si>
  <si>
    <t>03.12.2022 19:35:17</t>
  </si>
  <si>
    <t>03.12.2022 19:35:19</t>
  </si>
  <si>
    <t>03.12.2022 19:35:20</t>
  </si>
  <si>
    <t>03.12.2022 19:35:22</t>
  </si>
  <si>
    <t>03.12.2022 19:35:23</t>
  </si>
  <si>
    <t>03.12.2022 19:35:26</t>
  </si>
  <si>
    <t>03.12.2022 19:35:28</t>
  </si>
  <si>
    <t>03.12.2022 19:35:34</t>
  </si>
  <si>
    <t>03.12.2022 19:35:40</t>
  </si>
  <si>
    <t>03.12.2022 19:36:38</t>
  </si>
  <si>
    <t>03.12.2022 19:36:40</t>
  </si>
  <si>
    <t>03.12.2022 19:36:41</t>
  </si>
  <si>
    <t>03.12.2022 19:36:43</t>
  </si>
  <si>
    <t>03.12.2022 19:36:44</t>
  </si>
  <si>
    <t>03.12.2022 19:36:46</t>
  </si>
  <si>
    <t>03.12.2022 19:37:02</t>
  </si>
  <si>
    <t>03.12.2022 19:37:04</t>
  </si>
  <si>
    <t>03.12.2022 19:37:05</t>
  </si>
  <si>
    <t>03.12.2022 19:37:07</t>
  </si>
  <si>
    <t>03.12.2022 19:37:08</t>
  </si>
  <si>
    <t>03.12.2022 19:37:10</t>
  </si>
  <si>
    <t>03.12.2022 19:38:02</t>
  </si>
  <si>
    <t>03.12.2022 19:38:04</t>
  </si>
  <si>
    <t>03.12.2022 19:38:07</t>
  </si>
  <si>
    <t>03.12.2022 19:38:08</t>
  </si>
  <si>
    <t>03.12.2022 19:38:11</t>
  </si>
  <si>
    <t>03.12.2022 19:38:13</t>
  </si>
  <si>
    <t>03.12.2022 19:38:14</t>
  </si>
  <si>
    <t>03.12.2022 19:38:16</t>
  </si>
  <si>
    <t>03.12.2022 19:38:17</t>
  </si>
  <si>
    <t>03.12.2022 19:38:19</t>
  </si>
  <si>
    <t>03.12.2022 19:38:20</t>
  </si>
  <si>
    <t>03.12.2022 19:38:53</t>
  </si>
  <si>
    <t>03.12.2022 19:38:54</t>
  </si>
  <si>
    <t>03.12.2022 19:38:57</t>
  </si>
  <si>
    <t>03.12.2022 19:38:59</t>
  </si>
  <si>
    <t>03.12.2022 19:39:00</t>
  </si>
  <si>
    <t>03.12.2022 19:39:02</t>
  </si>
  <si>
    <t>03.12.2022 19:39:03</t>
  </si>
  <si>
    <t>03.12.2022 19:39:05</t>
  </si>
  <si>
    <t>03.12.2022 19:39:06</t>
  </si>
  <si>
    <t>03.12.2022 19:39:11</t>
  </si>
  <si>
    <t>03.12.2022 19:39:12</t>
  </si>
  <si>
    <t>03.12.2022 19:39:14</t>
  </si>
  <si>
    <t>03.12.2022 19:39:15</t>
  </si>
  <si>
    <t>03.12.2022 19:39:17</t>
  </si>
  <si>
    <t>03.12.2022 19:39:18</t>
  </si>
  <si>
    <t>03.12.2022 19:39:20</t>
  </si>
  <si>
    <t>03.12.2022 19:39:21</t>
  </si>
  <si>
    <t>03.12.2022 19:39:23</t>
  </si>
  <si>
    <t>03.12.2022 19:39:24</t>
  </si>
  <si>
    <t>03.12.2022 19:39:26</t>
  </si>
  <si>
    <t>03.12.2022 19:39:27</t>
  </si>
  <si>
    <t>03.12.2022 19:40:45</t>
  </si>
  <si>
    <t>03.12.2022 19:40:47</t>
  </si>
  <si>
    <t>03.12.2022 19:40:48</t>
  </si>
  <si>
    <t>03.12.2022 19:40:50</t>
  </si>
  <si>
    <t>03.12.2022 19:40:51</t>
  </si>
  <si>
    <t>03.12.2022 19:40:53</t>
  </si>
  <si>
    <t>03.12.2022 19:40:54</t>
  </si>
  <si>
    <t>03.12.2022 19:40:56</t>
  </si>
  <si>
    <t>03.12.2022 19:40:57</t>
  </si>
  <si>
    <t>03.12.2022 19:40:59</t>
  </si>
  <si>
    <t>03.12.2022 19:41:00</t>
  </si>
  <si>
    <t>03.12.2022 19:41:02</t>
  </si>
  <si>
    <t>03.12.2022 19:41:11</t>
  </si>
  <si>
    <t>03.12.2022 19:41:12</t>
  </si>
  <si>
    <t>03.12.2022 19:41:14</t>
  </si>
  <si>
    <t>03.12.2022 19:41:15</t>
  </si>
  <si>
    <t>03.12.2022 19:41:17</t>
  </si>
  <si>
    <t>03.12.2022 19:41:18</t>
  </si>
  <si>
    <t>03.12.2022 19:41:21</t>
  </si>
  <si>
    <t>03.12.2022 19:41:23</t>
  </si>
  <si>
    <t>03.12.2022 19:41:24</t>
  </si>
  <si>
    <t>03.12.2022 19:41:29</t>
  </si>
  <si>
    <t>03.12.2022 19:42:50</t>
  </si>
  <si>
    <t>03.12.2022 19:42:51</t>
  </si>
  <si>
    <t>03.12.2022 19:42:53</t>
  </si>
  <si>
    <t>03.12.2022 19:42:54</t>
  </si>
  <si>
    <t>03.12.2022 19:42:56</t>
  </si>
  <si>
    <t>03.12.2022 19:42:57</t>
  </si>
  <si>
    <t>03.12.2022 19:42:59</t>
  </si>
  <si>
    <t>03.12.2022 19:43:00</t>
  </si>
  <si>
    <t>03.12.2022 19:44:09</t>
  </si>
  <si>
    <t>03.12.2022 19:44:11</t>
  </si>
  <si>
    <t>03.12.2022 19:44:12</t>
  </si>
  <si>
    <t>03.12.2022 19:44:14</t>
  </si>
  <si>
    <t>03.12.2022 19:44:15</t>
  </si>
  <si>
    <t>03.12.2022 19:44:18</t>
  </si>
  <si>
    <t>03.12.2022 19:44:30</t>
  </si>
  <si>
    <t>03.12.2022 19:44:32</t>
  </si>
  <si>
    <t>03.12.2022 19:44:33</t>
  </si>
  <si>
    <t>03.12.2022 19:44:35</t>
  </si>
  <si>
    <t>03.12.2022 19:44:36</t>
  </si>
  <si>
    <t>03.12.2022 19:44:38</t>
  </si>
  <si>
    <t>03.12.2022 19:44:39</t>
  </si>
  <si>
    <t>03.12.2022 19:44:41</t>
  </si>
  <si>
    <t>03.12.2022 19:44:42</t>
  </si>
  <si>
    <t>03.12.2022 19:47:00</t>
  </si>
  <si>
    <t>03.12.2022 19:47:02</t>
  </si>
  <si>
    <t>03.12.2022 19:47:03</t>
  </si>
  <si>
    <t>03.12.2022 19:47:05</t>
  </si>
  <si>
    <t>03.12.2022 19:47:06</t>
  </si>
  <si>
    <t>03.12.2022 19:47:08</t>
  </si>
  <si>
    <t>03.12.2022 19:47:48</t>
  </si>
  <si>
    <t>03.12.2022 19:47:50</t>
  </si>
  <si>
    <t>03.12.2022 19:47:51</t>
  </si>
  <si>
    <t>03.12.2022 19:47:53</t>
  </si>
  <si>
    <t>03.12.2022 19:47:54</t>
  </si>
  <si>
    <t>03.12.2022 19:47:56</t>
  </si>
  <si>
    <t>03.12.2022 19:47:59</t>
  </si>
  <si>
    <t>03.12.2022 19:48:00</t>
  </si>
  <si>
    <t>03.12.2022 19:48:02</t>
  </si>
  <si>
    <t>03.12.2022 19:48:03</t>
  </si>
  <si>
    <t>03.12.2022 19:48:05</t>
  </si>
  <si>
    <t>03.12.2022 19:49:00</t>
  </si>
  <si>
    <t>03.12.2022 19:49:02</t>
  </si>
  <si>
    <t>03.12.2022 19:49:03</t>
  </si>
  <si>
    <t>03.12.2022 19:49:05</t>
  </si>
  <si>
    <t>03.12.2022 19:49:06</t>
  </si>
  <si>
    <t>03.12.2022 19:49:09</t>
  </si>
  <si>
    <t>03.12.2022 19:49:23</t>
  </si>
  <si>
    <t>03.12.2022 19:49:24</t>
  </si>
  <si>
    <t>03.12.2022 19:49:26</t>
  </si>
  <si>
    <t>03.12.2022 19:49:27</t>
  </si>
  <si>
    <t>03.12.2022 19:49:29</t>
  </si>
  <si>
    <t>03.12.2022 19:49:32</t>
  </si>
  <si>
    <t>03.12.2022 19:49:36</t>
  </si>
  <si>
    <t>03.12.2022 19:49:38</t>
  </si>
  <si>
    <t>03.12.2022 19:49:39</t>
  </si>
  <si>
    <t>03.12.2022 19:49:41</t>
  </si>
  <si>
    <t>03.12.2022 19:49:45</t>
  </si>
  <si>
    <t>03.12.2022 19:49:47</t>
  </si>
  <si>
    <t>03.12.2022 19:49:48</t>
  </si>
  <si>
    <t>03.12.2022 19:49:50</t>
  </si>
  <si>
    <t>03.12.2022 19:50:08</t>
  </si>
  <si>
    <t>03.12.2022 19:50:09</t>
  </si>
  <si>
    <t>03.12.2022 19:50:11</t>
  </si>
  <si>
    <t>03.12.2022 19:50:12</t>
  </si>
  <si>
    <t>03.12.2022 19:50:14</t>
  </si>
  <si>
    <t>03.12.2022 19:50:15</t>
  </si>
  <si>
    <t>03.12.2022 19:50:17</t>
  </si>
  <si>
    <t>03.12.2022 19:51:26</t>
  </si>
  <si>
    <t>03.12.2022 19:51:27</t>
  </si>
  <si>
    <t>03.12.2022 19:53:35</t>
  </si>
  <si>
    <t>03.12.2022 19:53:36</t>
  </si>
  <si>
    <t>03.12.2022 19:53:38</t>
  </si>
  <si>
    <t>03.12.2022 19:53:39</t>
  </si>
  <si>
    <t>03.12.2022 19:53:41</t>
  </si>
  <si>
    <t>03.12.2022 19:53:42</t>
  </si>
  <si>
    <t>03.12.2022 19:53:44</t>
  </si>
  <si>
    <t>03.12.2022 19:53:45</t>
  </si>
  <si>
    <t>03.12.2022 19:53:54</t>
  </si>
  <si>
    <t>03.12.2022 19:53:56</t>
  </si>
  <si>
    <t>03.12.2022 19:53:57</t>
  </si>
  <si>
    <t>03.12.2022 19:53:59</t>
  </si>
  <si>
    <t>03.12.2022 19:54:00</t>
  </si>
  <si>
    <t>03.12.2022 19:54:02</t>
  </si>
  <si>
    <t>03.12.2022 19:54:03</t>
  </si>
  <si>
    <t>03.12.2022 19:54:05</t>
  </si>
  <si>
    <t>03.12.2022 19:54:06</t>
  </si>
  <si>
    <t>03.12.2022 19:54:08</t>
  </si>
  <si>
    <t>03.12.2022 19:54:09</t>
  </si>
  <si>
    <t>03.12.2022 19:54:11</t>
  </si>
  <si>
    <t>03.12.2022 19:54:12</t>
  </si>
  <si>
    <t>03.12.2022 19:54:14</t>
  </si>
  <si>
    <t>03.12.2022 19:54:18</t>
  </si>
  <si>
    <t>03.12.2022 19:54:20</t>
  </si>
  <si>
    <t>03.12.2022 19:54:21</t>
  </si>
  <si>
    <t>03.12.2022 19:54:23</t>
  </si>
  <si>
    <t>03.12.2022 19:54:24</t>
  </si>
  <si>
    <t>03.12.2022 19:54:26</t>
  </si>
  <si>
    <t>03.12.2022 19:54:27</t>
  </si>
  <si>
    <t>03.12.2022 19:54:29</t>
  </si>
  <si>
    <t>03.12.2022 19:54:36</t>
  </si>
  <si>
    <t>03.12.2022 19:54:38</t>
  </si>
  <si>
    <t>03.12.2022 19:54:39</t>
  </si>
  <si>
    <t>03.12.2022 19:54:41</t>
  </si>
  <si>
    <t>03.12.2022 19:54:42</t>
  </si>
  <si>
    <t>03.12.2022 19:54:44</t>
  </si>
  <si>
    <t>03.12.2022 19:54:48</t>
  </si>
  <si>
    <t>03.12.2022 19:54:50</t>
  </si>
  <si>
    <t>03.12.2022 19:54:51</t>
  </si>
  <si>
    <t>03.12.2022 19:54:53</t>
  </si>
  <si>
    <t>03.12.2022 19:54:54</t>
  </si>
  <si>
    <t>03.12.2022 19:54:56</t>
  </si>
  <si>
    <t>03.12.2022 19:54:57</t>
  </si>
  <si>
    <t>03.12.2022 19:56:50</t>
  </si>
  <si>
    <t>03.12.2022 19:56:51</t>
  </si>
  <si>
    <t>03.12.2022 19:56:53</t>
  </si>
  <si>
    <t>03.12.2022 19:56:54</t>
  </si>
  <si>
    <t>03.12.2022 19:56:56</t>
  </si>
  <si>
    <t>03.12.2022 19:56:57</t>
  </si>
  <si>
    <t>03.12.2022 19:56:59</t>
  </si>
  <si>
    <t>03.12.2022 19:57:00</t>
  </si>
  <si>
    <t>03.12.2022 19:58:08</t>
  </si>
  <si>
    <t>03.12.2022 19:58:09</t>
  </si>
  <si>
    <t>03.12.2022 19:58:11</t>
  </si>
  <si>
    <t>03.12.2022 19:58:12</t>
  </si>
  <si>
    <t>03.12.2022 19:58:14</t>
  </si>
  <si>
    <t>03.12.2022 19:58:15</t>
  </si>
  <si>
    <t>03.12.2022 19:58:17</t>
  </si>
  <si>
    <t>03.12.2022 19:59:21</t>
  </si>
  <si>
    <t>03.12.2022 19:59:23</t>
  </si>
  <si>
    <t>03.12.2022 19:59:24</t>
  </si>
  <si>
    <t>03.12.2022 19:59:26</t>
  </si>
  <si>
    <t>03.12.2022 19:59:27</t>
  </si>
  <si>
    <t>03.12.2022 19:59:29</t>
  </si>
  <si>
    <t>03.12.2022 19:59:30</t>
  </si>
  <si>
    <t>03.12.2022 20:02:38</t>
  </si>
  <si>
    <t>03.12.2022 20:02:39</t>
  </si>
  <si>
    <t>03.12.2022 20:02:41</t>
  </si>
  <si>
    <t>03.12.2022 20:02:44</t>
  </si>
  <si>
    <t>03.12.2022 20:02:45</t>
  </si>
  <si>
    <t>03.12.2022 20:02:47</t>
  </si>
  <si>
    <t>03.12.2022 20:02:48</t>
  </si>
  <si>
    <t>03.12.2022 20:04:27</t>
  </si>
  <si>
    <t>03.12.2022 20:04:28</t>
  </si>
  <si>
    <t>03.12.2022 20:04:30</t>
  </si>
  <si>
    <t>03.12.2022 20:04:31</t>
  </si>
  <si>
    <t>03.12.2022 20:04:33</t>
  </si>
  <si>
    <t>03.12.2022 20:04:34</t>
  </si>
  <si>
    <t>03.12.2022 20:07:09</t>
  </si>
  <si>
    <t>03.12.2022 20:07:10</t>
  </si>
  <si>
    <t>03.12.2022 20:07:12</t>
  </si>
  <si>
    <t>03.12.2022 20:07:13</t>
  </si>
  <si>
    <t>03.12.2022 20:07:15</t>
  </si>
  <si>
    <t>03.12.2022 20:07:16</t>
  </si>
  <si>
    <t>03.12.2022 20:07:18</t>
  </si>
  <si>
    <t>03.12.2022 20:07:42</t>
  </si>
  <si>
    <t>03.12.2022 20:07:43</t>
  </si>
  <si>
    <t>03.12.2022 20:07:45</t>
  </si>
  <si>
    <t>03.12.2022 20:07:46</t>
  </si>
  <si>
    <t>03.12.2022 20:07:48</t>
  </si>
  <si>
    <t>03.12.2022 20:07:49</t>
  </si>
  <si>
    <t>03.12.2022 20:07:51</t>
  </si>
  <si>
    <t>03.12.2022 20:07:52</t>
  </si>
  <si>
    <t>03.12.2022 20:10:13</t>
  </si>
  <si>
    <t>03.12.2022 20:10:15</t>
  </si>
  <si>
    <t>03.12.2022 20:10:16</t>
  </si>
  <si>
    <t>03.12.2022 20:10:18</t>
  </si>
  <si>
    <t>03.12.2022 20:10:21</t>
  </si>
  <si>
    <t>03.12.2022 20:10:31</t>
  </si>
  <si>
    <t>03.12.2022 20:10:33</t>
  </si>
  <si>
    <t>03.12.2022 20:10:34</t>
  </si>
  <si>
    <t>03.12.2022 20:10:36</t>
  </si>
  <si>
    <t>03.12.2022 20:10:37</t>
  </si>
  <si>
    <t>03.12.2022 20:10:39</t>
  </si>
  <si>
    <t>03.12.2022 20:10:40</t>
  </si>
  <si>
    <t>03.12.2022 20:10:42</t>
  </si>
  <si>
    <t>03.12.2022 20:11:19</t>
  </si>
  <si>
    <t>03.12.2022 20:11:21</t>
  </si>
  <si>
    <t>03.12.2022 20:11:22</t>
  </si>
  <si>
    <t>03.12.2022 20:11:24</t>
  </si>
  <si>
    <t>03.12.2022 20:11:25</t>
  </si>
  <si>
    <t>03.12.2022 20:11:27</t>
  </si>
  <si>
    <t>03.12.2022 20:11:28</t>
  </si>
  <si>
    <t>03.12.2022 20:11:30</t>
  </si>
  <si>
    <t>03.12.2022 20:12:40</t>
  </si>
  <si>
    <t>03.12.2022 20:12:42</t>
  </si>
  <si>
    <t>03.12.2022 20:12:43</t>
  </si>
  <si>
    <t>03.12.2022 20:12:45</t>
  </si>
  <si>
    <t>03.12.2022 20:12:46</t>
  </si>
  <si>
    <t>03.12.2022 20:12:51</t>
  </si>
  <si>
    <t>03.12.2022 20:12:55</t>
  </si>
  <si>
    <t>03.12.2022 20:12:57</t>
  </si>
  <si>
    <t>03.12.2022 20:12:58</t>
  </si>
  <si>
    <t>03.12.2022 20:13:00</t>
  </si>
  <si>
    <t>03.12.2022 20:13:01</t>
  </si>
  <si>
    <t>03.12.2022 20:13:03</t>
  </si>
  <si>
    <t>03.12.2022 20:13:28</t>
  </si>
  <si>
    <t>03.12.2022 20:13:30</t>
  </si>
  <si>
    <t>03.12.2022 20:13:31</t>
  </si>
  <si>
    <t>03.12.2022 20:13:33</t>
  </si>
  <si>
    <t>03.12.2022 20:13:34</t>
  </si>
  <si>
    <t>03.12.2022 20:13:36</t>
  </si>
  <si>
    <t>03.12.2022 20:13:37</t>
  </si>
  <si>
    <t>03.12.2022 20:15:15</t>
  </si>
  <si>
    <t>03.12.2022 20:15:16</t>
  </si>
  <si>
    <t>03.12.2022 20:15:18</t>
  </si>
  <si>
    <t>03.12.2022 20:15:19</t>
  </si>
  <si>
    <t>03.12.2022 20:15:21</t>
  </si>
  <si>
    <t>03.12.2022 20:15:22</t>
  </si>
  <si>
    <t>03.12.2022 20:16:19</t>
  </si>
  <si>
    <t>03.12.2022 20:16:21</t>
  </si>
  <si>
    <t>03.12.2022 20:16:22</t>
  </si>
  <si>
    <t>03.12.2022 20:16:24</t>
  </si>
  <si>
    <t>03.12.2022 20:16:25</t>
  </si>
  <si>
    <t>03.12.2022 20:16:28</t>
  </si>
  <si>
    <t>03.12.2022 20:16:30</t>
  </si>
  <si>
    <t>03.12.2022 20:16:31</t>
  </si>
  <si>
    <t>03.12.2022 20:16:33</t>
  </si>
  <si>
    <t>03.12.2022 20:16:34</t>
  </si>
  <si>
    <t>03.12.2022 20:16:36</t>
  </si>
  <si>
    <t>03.12.2022 20:16:46</t>
  </si>
  <si>
    <t>03.12.2022 20:16:48</t>
  </si>
  <si>
    <t>03.12.2022 20:16:49</t>
  </si>
  <si>
    <t>03.12.2022 20:16:51</t>
  </si>
  <si>
    <t>03.12.2022 20:16:52</t>
  </si>
  <si>
    <t>03.12.2022 20:16:54</t>
  </si>
  <si>
    <t>03.12.2022 20:16:55</t>
  </si>
  <si>
    <t>03.12.2022 20:16:57</t>
  </si>
  <si>
    <t>03.12.2022 20:16:58</t>
  </si>
  <si>
    <t>03.12.2022 20:17:28</t>
  </si>
  <si>
    <t>03.12.2022 20:17:30</t>
  </si>
  <si>
    <t>03.12.2022 20:17:31</t>
  </si>
  <si>
    <t>03.12.2022 20:17:33</t>
  </si>
  <si>
    <t>03.12.2022 20:17:34</t>
  </si>
  <si>
    <t>03.12.2022 20:17:36</t>
  </si>
  <si>
    <t>03.12.2022 20:17:37</t>
  </si>
  <si>
    <t>03.12.2022 20:18:45</t>
  </si>
  <si>
    <t>03.12.2022 20:18:46</t>
  </si>
  <si>
    <t>03.12.2022 20:18:48</t>
  </si>
  <si>
    <t>03.12.2022 20:18:49</t>
  </si>
  <si>
    <t>03.12.2022 20:18:51</t>
  </si>
  <si>
    <t>03.12.2022 20:18:52</t>
  </si>
  <si>
    <t>03.12.2022 20:18:54</t>
  </si>
  <si>
    <t>03.12.2022 20:18:55</t>
  </si>
  <si>
    <t>03.12.2022 20:20:31</t>
  </si>
  <si>
    <t>03.12.2022 20:20:33</t>
  </si>
  <si>
    <t>03.12.2022 20:20:34</t>
  </si>
  <si>
    <t>03.12.2022 20:20:36</t>
  </si>
  <si>
    <t>03.12.2022 20:20:37</t>
  </si>
  <si>
    <t>03.12.2022 20:20:39</t>
  </si>
  <si>
    <t>03.12.2022 20:20:40</t>
  </si>
  <si>
    <t>03.12.2022 20:21:58</t>
  </si>
  <si>
    <t>03.12.2022 20:21:59</t>
  </si>
  <si>
    <t>03.12.2022 20:22:01</t>
  </si>
  <si>
    <t>03.12.2022 20:22:02</t>
  </si>
  <si>
    <t>03.12.2022 20:22:04</t>
  </si>
  <si>
    <t>03.12.2022 20:22:05</t>
  </si>
  <si>
    <t>03.12.2022 20:22:07</t>
  </si>
  <si>
    <t>03.12.2022 20:22:28</t>
  </si>
  <si>
    <t>03.12.2022 20:22:29</t>
  </si>
  <si>
    <t>03.12.2022 20:22:31</t>
  </si>
  <si>
    <t>03.12.2022 20:22:32</t>
  </si>
  <si>
    <t>03.12.2022 20:22:34</t>
  </si>
  <si>
    <t>03.12.2022 20:22:35</t>
  </si>
  <si>
    <t>03.12.2022 20:22:37</t>
  </si>
  <si>
    <t>03.12.2022 20:22:38</t>
  </si>
  <si>
    <t>03.12.2022 20:24:13</t>
  </si>
  <si>
    <t>03.12.2022 20:24:14</t>
  </si>
  <si>
    <t>03.12.2022 20:24:16</t>
  </si>
  <si>
    <t>03.12.2022 20:24:17</t>
  </si>
  <si>
    <t>03.12.2022 20:24:19</t>
  </si>
  <si>
    <t>03.12.2022 20:24:20</t>
  </si>
  <si>
    <t>03.12.2022 20:24:29</t>
  </si>
  <si>
    <t>03.12.2022 20:24:31</t>
  </si>
  <si>
    <t>03.12.2022 20:24:32</t>
  </si>
  <si>
    <t>03.12.2022 20:24:34</t>
  </si>
  <si>
    <t>03.12.2022 20:24:35</t>
  </si>
  <si>
    <t>03.12.2022 20:24:37</t>
  </si>
  <si>
    <t>03.12.2022 20:24:38</t>
  </si>
  <si>
    <t>03.12.2022 20:24:40</t>
  </si>
  <si>
    <t>03.12.2022 20:24:44</t>
  </si>
  <si>
    <t>03.12.2022 20:24:46</t>
  </si>
  <si>
    <t>03.12.2022 20:24:47</t>
  </si>
  <si>
    <t>03.12.2022 20:24:49</t>
  </si>
  <si>
    <t>03.12.2022 20:24:50</t>
  </si>
  <si>
    <t>03.12.2022 20:24:52</t>
  </si>
  <si>
    <t>03.12.2022 20:24:53</t>
  </si>
  <si>
    <t>03.12.2022 20:24:55</t>
  </si>
  <si>
    <t>03.12.2022 20:26:20</t>
  </si>
  <si>
    <t>03.12.2022 20:26:22</t>
  </si>
  <si>
    <t>03.12.2022 20:26:23</t>
  </si>
  <si>
    <t>03.12.2022 20:26:25</t>
  </si>
  <si>
    <t>03.12.2022 20:26:26</t>
  </si>
  <si>
    <t>03.12.2022 20:26:28</t>
  </si>
  <si>
    <t>03.12.2022 20:26:29</t>
  </si>
  <si>
    <t>03.12.2022 20:26:31</t>
  </si>
  <si>
    <t>03.12.2022 20:26:32</t>
  </si>
  <si>
    <t>03.12.2022 20:26:34</t>
  </si>
  <si>
    <t>03.12.2022 20:27:29</t>
  </si>
  <si>
    <t>03.12.2022 20:27:31</t>
  </si>
  <si>
    <t>03.12.2022 20:27:34</t>
  </si>
  <si>
    <t>03.12.2022 20:27:35</t>
  </si>
  <si>
    <t>03.12.2022 20:27:37</t>
  </si>
  <si>
    <t>03.12.2022 20:27:38</t>
  </si>
  <si>
    <t>03.12.2022 20:27:43</t>
  </si>
  <si>
    <t>03.12.2022 20:27:44</t>
  </si>
  <si>
    <t>03.12.2022 20:27:46</t>
  </si>
  <si>
    <t>03.12.2022 20:27:47</t>
  </si>
  <si>
    <t>03.12.2022 20:27:49</t>
  </si>
  <si>
    <t>03.12.2022 20:27:50</t>
  </si>
  <si>
    <t>03.12.2022 20:27:55</t>
  </si>
  <si>
    <t>03.12.2022 20:27:58</t>
  </si>
  <si>
    <t>03.12.2022 20:27:59</t>
  </si>
  <si>
    <t>03.12.2022 20:28:01</t>
  </si>
  <si>
    <t>03.12.2022 20:28:02</t>
  </si>
  <si>
    <t>03.12.2022 20:28:04</t>
  </si>
  <si>
    <t>03.12.2022 20:28:35</t>
  </si>
  <si>
    <t>03.12.2022 20:28:37</t>
  </si>
  <si>
    <t>03.12.2022 20:28:38</t>
  </si>
  <si>
    <t>03.12.2022 20:28:40</t>
  </si>
  <si>
    <t>03.12.2022 20:28:41</t>
  </si>
  <si>
    <t>03.12.2022 20:28:43</t>
  </si>
  <si>
    <t>03.12.2022 20:28:44</t>
  </si>
  <si>
    <t>03.12.2022 20:28:46</t>
  </si>
  <si>
    <t>03.12.2022 20:28:47</t>
  </si>
  <si>
    <t>03.12.2022 20:28:49</t>
  </si>
  <si>
    <t>03.12.2022 20:28:50</t>
  </si>
  <si>
    <t>03.12.2022 20:28:52</t>
  </si>
  <si>
    <t>03.12.2022 20:28:53</t>
  </si>
  <si>
    <t>03.12.2022 20:28:56</t>
  </si>
  <si>
    <t>03.12.2022 20:29:25</t>
  </si>
  <si>
    <t>03.12.2022 20:29:26</t>
  </si>
  <si>
    <t>03.12.2022 20:29:28</t>
  </si>
  <si>
    <t>03.12.2022 20:29:29</t>
  </si>
  <si>
    <t>03.12.2022 20:29:31</t>
  </si>
  <si>
    <t>03.12.2022 20:29:32</t>
  </si>
  <si>
    <t>03.12.2022 20:29:34</t>
  </si>
  <si>
    <t>03.12.2022 20:29:35</t>
  </si>
  <si>
    <t>03.12.2022 20:29:37</t>
  </si>
  <si>
    <t>03.12.2022 20:31:55</t>
  </si>
  <si>
    <t>03.12.2022 20:31:56</t>
  </si>
  <si>
    <t>03.12.2022 20:31:58</t>
  </si>
  <si>
    <t>03.12.2022 20:31:59</t>
  </si>
  <si>
    <t>03.12.2022 20:32:01</t>
  </si>
  <si>
    <t>03.12.2022 20:32:02</t>
  </si>
  <si>
    <t>03.12.2022 20:32:04</t>
  </si>
  <si>
    <t>03.12.2022 20:32:05</t>
  </si>
  <si>
    <t>03.12.2022 20:32:40</t>
  </si>
  <si>
    <t>03.12.2022 20:32:41</t>
  </si>
  <si>
    <t>03.12.2022 20:32:43</t>
  </si>
  <si>
    <t>03.12.2022 20:32:44</t>
  </si>
  <si>
    <t>03.12.2022 20:32:46</t>
  </si>
  <si>
    <t>03.12.2022 20:32:47</t>
  </si>
  <si>
    <t>03.12.2022 20:32:49</t>
  </si>
  <si>
    <t>03.12.2022 20:32:50</t>
  </si>
  <si>
    <t>03.12.2022 20:34:11</t>
  </si>
  <si>
    <t>03.12.2022 20:34:13</t>
  </si>
  <si>
    <t>03.12.2022 20:34:14</t>
  </si>
  <si>
    <t>03.12.2022 20:34:16</t>
  </si>
  <si>
    <t>03.12.2022 20:34:17</t>
  </si>
  <si>
    <t>03.12.2022 20:34:19</t>
  </si>
  <si>
    <t>03.12.2022 20:39:08</t>
  </si>
  <si>
    <t>03.12.2022 20:39:10</t>
  </si>
  <si>
    <t>03.12.2022 20:39:11</t>
  </si>
  <si>
    <t>03.12.2022 20:39:13</t>
  </si>
  <si>
    <t>03.12.2022 20:39:14</t>
  </si>
  <si>
    <t>03.12.2022 20:39:16</t>
  </si>
  <si>
    <t>03.12.2022 20:39:17</t>
  </si>
  <si>
    <t>03.12.2022 20:39:19</t>
  </si>
  <si>
    <t>03.12.2022 20:41:43</t>
  </si>
  <si>
    <t>03.12.2022 20:41:44</t>
  </si>
  <si>
    <t>03.12.2022 20:41:46</t>
  </si>
  <si>
    <t>03.12.2022 20:41:47</t>
  </si>
  <si>
    <t>03.12.2022 20:41:49</t>
  </si>
  <si>
    <t>03.12.2022 20:41:50</t>
  </si>
  <si>
    <t>03.12.2022 20:41:52</t>
  </si>
  <si>
    <t>03.12.2022 20:41:53</t>
  </si>
  <si>
    <t>03.12.2022 20:46:08</t>
  </si>
  <si>
    <t>03.12.2022 20:46:10</t>
  </si>
  <si>
    <t>03.12.2022 20:46:11</t>
  </si>
  <si>
    <t>03.12.2022 20:46:13</t>
  </si>
  <si>
    <t>03.12.2022 20:46:14</t>
  </si>
  <si>
    <t>03.12.2022 20:46:16</t>
  </si>
  <si>
    <t>03.12.2022 20:46:17</t>
  </si>
  <si>
    <t>03.12.2022 20:46:19</t>
  </si>
  <si>
    <t>03.12.2022 20:51:44</t>
  </si>
  <si>
    <t>03.12.2022 20:51:46</t>
  </si>
  <si>
    <t>03.12.2022 20:51:47</t>
  </si>
  <si>
    <t>03.12.2022 20:51:49</t>
  </si>
  <si>
    <t>03.12.2022 20:51:50</t>
  </si>
  <si>
    <t>03.12.2022 20:51:52</t>
  </si>
  <si>
    <t>03.12.2022 20:51:53</t>
  </si>
  <si>
    <t>03.12.2022 20:51:55</t>
  </si>
  <si>
    <t>03.12.2022 20:51:56</t>
  </si>
  <si>
    <t>03.12.2022 20:51:59</t>
  </si>
  <si>
    <t>03.12.2022 20:52:01</t>
  </si>
  <si>
    <t>03.12.2022 20:52:02</t>
  </si>
  <si>
    <t>03.12.2022 20:52:04</t>
  </si>
  <si>
    <t>03.12.2022 20:52:05</t>
  </si>
  <si>
    <t>03.12.2022 20:52:07</t>
  </si>
  <si>
    <t>03.12.2022 20:52:08</t>
  </si>
  <si>
    <t>03.12.2022 20:52:10</t>
  </si>
  <si>
    <t>03.12.2022 20:53:10</t>
  </si>
  <si>
    <t>03.12.2022 20:53:11</t>
  </si>
  <si>
    <t>03.12.2022 20:53:13</t>
  </si>
  <si>
    <t>03.12.2022 20:53:14</t>
  </si>
  <si>
    <t>03.12.2022 20:53:16</t>
  </si>
  <si>
    <t>03.12.2022 20:53:17</t>
  </si>
  <si>
    <t>03.12.2022 20:53:19</t>
  </si>
  <si>
    <t>03.12.2022 20:53:20</t>
  </si>
  <si>
    <t>03.12.2022 20:54:56</t>
  </si>
  <si>
    <t>03.12.2022 20:54:57</t>
  </si>
  <si>
    <t>03.12.2022 20:54:59</t>
  </si>
  <si>
    <t>03.12.2022 20:55:00</t>
  </si>
  <si>
    <t>03.12.2022 20:55:02</t>
  </si>
  <si>
    <t>03.12.2022 20:55:03</t>
  </si>
  <si>
    <t>03.12.2022 20:55:05</t>
  </si>
  <si>
    <t>03.12.2022 20:55:48</t>
  </si>
  <si>
    <t>03.12.2022 20:55:50</t>
  </si>
  <si>
    <t>03.12.2022 20:55:51</t>
  </si>
  <si>
    <t>03.12.2022 20:55:53</t>
  </si>
  <si>
    <t>03.12.2022 20:55:54</t>
  </si>
  <si>
    <t>03.12.2022 20:55:56</t>
  </si>
  <si>
    <t>03.12.2022 20:55:57</t>
  </si>
  <si>
    <t>03.12.2022 20:57:51</t>
  </si>
  <si>
    <t>03.12.2022 20:57:53</t>
  </si>
  <si>
    <t>03.12.2022 20:57:54</t>
  </si>
  <si>
    <t>03.12.2022 20:57:56</t>
  </si>
  <si>
    <t>03.12.2022 20:57:57</t>
  </si>
  <si>
    <t>03.12.2022 20:57:59</t>
  </si>
  <si>
    <t>03.12.2022 20:58:00</t>
  </si>
  <si>
    <t>03.12.2022 20:58:02</t>
  </si>
  <si>
    <t>03.12.2022 20:58:11</t>
  </si>
  <si>
    <t>03.12.2022 20:58:12</t>
  </si>
  <si>
    <t>03.12.2022 20:58:14</t>
  </si>
  <si>
    <t>03.12.2022 20:58:15</t>
  </si>
  <si>
    <t>03.12.2022 20:58:17</t>
  </si>
  <si>
    <t>03.12.2022 20:58:18</t>
  </si>
  <si>
    <t>03.12.2022 20:58:20</t>
  </si>
  <si>
    <t>03.12.2022 21:04:36</t>
  </si>
  <si>
    <t>03.12.2022 21:04:38</t>
  </si>
  <si>
    <t>03.12.2022 21:04:39</t>
  </si>
  <si>
    <t>03.12.2022 21:04:41</t>
  </si>
  <si>
    <t>03.12.2022 21:04:42</t>
  </si>
  <si>
    <t>03.12.2022 21:04:44</t>
  </si>
  <si>
    <t>03.12.2022 21:04:45</t>
  </si>
  <si>
    <t>03.12.2022 21:04:47</t>
  </si>
  <si>
    <t>03.12.2022 21:05:41</t>
  </si>
  <si>
    <t>03.12.2022 21:05:44</t>
  </si>
  <si>
    <t>03.12.2022 21:05:45</t>
  </si>
  <si>
    <t>03.12.2022 21:05:47</t>
  </si>
  <si>
    <t>03.12.2022 21:05:48</t>
  </si>
  <si>
    <t>03.12.2022 21:05:51</t>
  </si>
  <si>
    <t>03.12.2022 21:05:54</t>
  </si>
  <si>
    <t>03.12.2022 21:05:56</t>
  </si>
  <si>
    <t>03.12.2022 21:05:57</t>
  </si>
  <si>
    <t>03.12.2022 21:05:59</t>
  </si>
  <si>
    <t>03.12.2022 21:06:00</t>
  </si>
  <si>
    <t>03.12.2022 21:06:02</t>
  </si>
  <si>
    <t>03.12.2022 21:06:03</t>
  </si>
  <si>
    <t>03.12.2022 21:06:05</t>
  </si>
  <si>
    <t>03.12.2022 21:06:09</t>
  </si>
  <si>
    <t>03.12.2022 21:06:15</t>
  </si>
  <si>
    <t>03.12.2022 21:06:17</t>
  </si>
  <si>
    <t>03.12.2022 21:06:18</t>
  </si>
  <si>
    <t>03.12.2022 21:06:20</t>
  </si>
  <si>
    <t>03.12.2022 21:06:26</t>
  </si>
  <si>
    <t>03.12.2022 21:06:27</t>
  </si>
  <si>
    <t>03.12.2022 21:06:29</t>
  </si>
  <si>
    <t>03.12.2022 21:06:30</t>
  </si>
  <si>
    <t>03.12.2022 21:06:32</t>
  </si>
  <si>
    <t>03.12.2022 21:06:33</t>
  </si>
  <si>
    <t>03.12.2022 21:07:08</t>
  </si>
  <si>
    <t>03.12.2022 21:07:09</t>
  </si>
  <si>
    <t>03.12.2022 21:07:11</t>
  </si>
  <si>
    <t>03.12.2022 21:07:12</t>
  </si>
  <si>
    <t>03.12.2022 21:07:14</t>
  </si>
  <si>
    <t>03.12.2022 21:07:15</t>
  </si>
  <si>
    <t>03.12.2022 21:07:17</t>
  </si>
  <si>
    <t>03.12.2022 21:07:41</t>
  </si>
  <si>
    <t>03.12.2022 21:07:42</t>
  </si>
  <si>
    <t>03.12.2022 21:07:44</t>
  </si>
  <si>
    <t>03.12.2022 21:07:45</t>
  </si>
  <si>
    <t>03.12.2022 21:07:47</t>
  </si>
  <si>
    <t>03.12.2022 21:07:48</t>
  </si>
  <si>
    <t>03.12.2022 21:07:50</t>
  </si>
  <si>
    <t>03.12.2022 21:07:51</t>
  </si>
  <si>
    <t>03.12.2022 21:07:53</t>
  </si>
  <si>
    <t>03.12.2022 21:07:54</t>
  </si>
  <si>
    <t>03.12.2022 21:08:32</t>
  </si>
  <si>
    <t>03.12.2022 21:08:33</t>
  </si>
  <si>
    <t>03.12.2022 21:08:35</t>
  </si>
  <si>
    <t>03.12.2022 21:08:36</t>
  </si>
  <si>
    <t>03.12.2022 21:08:39</t>
  </si>
  <si>
    <t>03.12.2022 21:08:41</t>
  </si>
  <si>
    <t>03.12.2022 21:08:42</t>
  </si>
  <si>
    <t>03.12.2022 21:08:44</t>
  </si>
  <si>
    <t>03.12.2022 21:08:45</t>
  </si>
  <si>
    <t>03.12.2022 21:08:47</t>
  </si>
  <si>
    <t>03.12.2022 21:08:48</t>
  </si>
  <si>
    <t>03.12.2022 21:08:50</t>
  </si>
  <si>
    <t>03.12.2022 21:08:51</t>
  </si>
  <si>
    <t>03.12.2022 21:08:53</t>
  </si>
  <si>
    <t>03.12.2022 21:08:54</t>
  </si>
  <si>
    <t>03.12.2022 21:09:19</t>
  </si>
  <si>
    <t>03.12.2022 21:09:21</t>
  </si>
  <si>
    <t>03.12.2022 21:09:22</t>
  </si>
  <si>
    <t>03.12.2022 21:09:24</t>
  </si>
  <si>
    <t>03.12.2022 21:09:25</t>
  </si>
  <si>
    <t>03.12.2022 21:09:27</t>
  </si>
  <si>
    <t>03.12.2022 21:09:28</t>
  </si>
  <si>
    <t>03.12.2022 21:09:30</t>
  </si>
  <si>
    <t>03.12.2022 21:10:22</t>
  </si>
  <si>
    <t>03.12.2022 21:10:24</t>
  </si>
  <si>
    <t>03.12.2022 21:10:25</t>
  </si>
  <si>
    <t>03.12.2022 21:10:27</t>
  </si>
  <si>
    <t>03.12.2022 21:10:28</t>
  </si>
  <si>
    <t>03.12.2022 21:10:30</t>
  </si>
  <si>
    <t>03.12.2022 21:10:31</t>
  </si>
  <si>
    <t>03.12.2022 21:10:33</t>
  </si>
  <si>
    <t>03.12.2022 21:11:01</t>
  </si>
  <si>
    <t>03.12.2022 21:11:03</t>
  </si>
  <si>
    <t>03.12.2022 21:11:04</t>
  </si>
  <si>
    <t>03.12.2022 21:11:06</t>
  </si>
  <si>
    <t>03.12.2022 21:11:09</t>
  </si>
  <si>
    <t>03.12.2022 21:11:12</t>
  </si>
  <si>
    <t>03.12.2022 21:11:13</t>
  </si>
  <si>
    <t>03.12.2022 21:11:15</t>
  </si>
  <si>
    <t>03.12.2022 21:11:16</t>
  </si>
  <si>
    <t>03.12.2022 21:11:18</t>
  </si>
  <si>
    <t>03.12.2022 21:11:19</t>
  </si>
  <si>
    <t>03.12.2022 21:11:21</t>
  </si>
  <si>
    <t>03.12.2022 21:11:22</t>
  </si>
  <si>
    <t>03.12.2022 21:11:43</t>
  </si>
  <si>
    <t>03.12.2022 21:11:44</t>
  </si>
  <si>
    <t>03.12.2022 21:11:46</t>
  </si>
  <si>
    <t>03.12.2022 21:11:47</t>
  </si>
  <si>
    <t>03.12.2022 21:11:49</t>
  </si>
  <si>
    <t>03.12.2022 21:11:50</t>
  </si>
  <si>
    <t>03.12.2022 21:11:52</t>
  </si>
  <si>
    <t>03.12.2022 21:11:53</t>
  </si>
  <si>
    <t>03.12.2022 21:12:29</t>
  </si>
  <si>
    <t>03.12.2022 21:12:31</t>
  </si>
  <si>
    <t>03.12.2022 21:12:32</t>
  </si>
  <si>
    <t>03.12.2022 21:12:34</t>
  </si>
  <si>
    <t>03.12.2022 21:12:35</t>
  </si>
  <si>
    <t>03.12.2022 21:12:37</t>
  </si>
  <si>
    <t>03.12.2022 21:12:47</t>
  </si>
  <si>
    <t>03.12.2022 21:12:49</t>
  </si>
  <si>
    <t>03.12.2022 21:12:50</t>
  </si>
  <si>
    <t>03.12.2022 21:12:55</t>
  </si>
  <si>
    <t>03.12.2022 21:12:56</t>
  </si>
  <si>
    <t>03.12.2022 21:12:59</t>
  </si>
  <si>
    <t>03.12.2022 21:13:01</t>
  </si>
  <si>
    <t>03.12.2022 21:13:02</t>
  </si>
  <si>
    <t>03.12.2022 21:13:04</t>
  </si>
  <si>
    <t>03.12.2022 21:13:05</t>
  </si>
  <si>
    <t>03.12.2022 21:13:07</t>
  </si>
  <si>
    <t>03.12.2022 21:13:08</t>
  </si>
  <si>
    <t>03.12.2022 21:13:10</t>
  </si>
  <si>
    <t>03.12.2022 21:13:32</t>
  </si>
  <si>
    <t>03.12.2022 21:13:34</t>
  </si>
  <si>
    <t>03.12.2022 21:13:35</t>
  </si>
  <si>
    <t>03.12.2022 21:13:37</t>
  </si>
  <si>
    <t>03.12.2022 21:13:38</t>
  </si>
  <si>
    <t>03.12.2022 21:13:40</t>
  </si>
  <si>
    <t>03.12.2022 21:13:41</t>
  </si>
  <si>
    <t>03.12.2022 21:13:43</t>
  </si>
  <si>
    <t>03.12.2022 21:13:44</t>
  </si>
  <si>
    <t>03.12.2022 21:13:46</t>
  </si>
  <si>
    <t>03.12.2022 21:13:47</t>
  </si>
  <si>
    <t>03.12.2022 21:13:49</t>
  </si>
  <si>
    <t>03.12.2022 21:13:50</t>
  </si>
  <si>
    <t>03.12.2022 21:13:52</t>
  </si>
  <si>
    <t>03.12.2022 21:13:53</t>
  </si>
  <si>
    <t>03.12.2022 21:14:34</t>
  </si>
  <si>
    <t>03.12.2022 21:14:35</t>
  </si>
  <si>
    <t>03.12.2022 21:14:37</t>
  </si>
  <si>
    <t>03.12.2022 21:14:38</t>
  </si>
  <si>
    <t>03.12.2022 21:14:40</t>
  </si>
  <si>
    <t>03.12.2022 21:14:41</t>
  </si>
  <si>
    <t>03.12.2022 21:14:43</t>
  </si>
  <si>
    <t>03.12.2022 21:14:44</t>
  </si>
  <si>
    <t>03.12.2022 21:15:19</t>
  </si>
  <si>
    <t>03.12.2022 21:15:20</t>
  </si>
  <si>
    <t>03.12.2022 21:15:22</t>
  </si>
  <si>
    <t>03.12.2022 21:15:23</t>
  </si>
  <si>
    <t>03.12.2022 21:15:25</t>
  </si>
  <si>
    <t>03.12.2022 21:15:28</t>
  </si>
  <si>
    <t>03.12.2022 21:15:49</t>
  </si>
  <si>
    <t>03.12.2022 21:15:50</t>
  </si>
  <si>
    <t>03.12.2022 21:15:52</t>
  </si>
  <si>
    <t>03.12.2022 21:15:53</t>
  </si>
  <si>
    <t>03.12.2022 21:15:55</t>
  </si>
  <si>
    <t>03.12.2022 21:15:56</t>
  </si>
  <si>
    <t>03.12.2022 21:15:58</t>
  </si>
  <si>
    <t>03.12.2022 21:17:08</t>
  </si>
  <si>
    <t>03.12.2022 21:17:10</t>
  </si>
  <si>
    <t>03.12.2022 21:17:11</t>
  </si>
  <si>
    <t>03.12.2022 21:17:16</t>
  </si>
  <si>
    <t>03.12.2022 21:17:17</t>
  </si>
  <si>
    <t>03.12.2022 21:17:19</t>
  </si>
  <si>
    <t>03.12.2022 21:17:20</t>
  </si>
  <si>
    <t>03.12.2022 21:17:40</t>
  </si>
  <si>
    <t>03.12.2022 21:17:41</t>
  </si>
  <si>
    <t>03.12.2022 21:17:43</t>
  </si>
  <si>
    <t>03.12.2022 21:17:44</t>
  </si>
  <si>
    <t>03.12.2022 21:17:46</t>
  </si>
  <si>
    <t>03.12.2022 21:17:47</t>
  </si>
  <si>
    <t>03.12.2022 21:17:49</t>
  </si>
  <si>
    <t>03.12.2022 21:17:50</t>
  </si>
  <si>
    <t>03.12.2022 21:17:52</t>
  </si>
  <si>
    <t>03.12.2022 21:19:41</t>
  </si>
  <si>
    <t>03.12.2022 21:19:43</t>
  </si>
  <si>
    <t>03.12.2022 21:19:44</t>
  </si>
  <si>
    <t>03.12.2022 21:19:46</t>
  </si>
  <si>
    <t>03.12.2022 21:19:47</t>
  </si>
  <si>
    <t>03.12.2022 21:19:49</t>
  </si>
  <si>
    <t>03.12.2022 21:19:50</t>
  </si>
  <si>
    <t>03.12.2022 21:20:05</t>
  </si>
  <si>
    <t>03.12.2022 21:20:07</t>
  </si>
  <si>
    <t>03.12.2022 21:20:08</t>
  </si>
  <si>
    <t>03.12.2022 21:20:10</t>
  </si>
  <si>
    <t>03.12.2022 21:20:11</t>
  </si>
  <si>
    <t>03.12.2022 21:20:13</t>
  </si>
  <si>
    <t>03.12.2022 21:22:40</t>
  </si>
  <si>
    <t>03.12.2022 21:22:41</t>
  </si>
  <si>
    <t>03.12.2022 21:22:43</t>
  </si>
  <si>
    <t>03.12.2022 21:22:44</t>
  </si>
  <si>
    <t>03.12.2022 21:22:46</t>
  </si>
  <si>
    <t>03.12.2022 21:22:47</t>
  </si>
  <si>
    <t>03.12.2022 21:22:49</t>
  </si>
  <si>
    <t>03.12.2022 21:22:50</t>
  </si>
  <si>
    <t>03.12.2022 21:22:53</t>
  </si>
  <si>
    <t>03.12.2022 21:24:40</t>
  </si>
  <si>
    <t>03.12.2022 21:24:41</t>
  </si>
  <si>
    <t>03.12.2022 21:24:43</t>
  </si>
  <si>
    <t>03.12.2022 21:24:44</t>
  </si>
  <si>
    <t>03.12.2022 21:24:46</t>
  </si>
  <si>
    <t>03.12.2022 21:24:47</t>
  </si>
  <si>
    <t>03.12.2022 21:24:49</t>
  </si>
  <si>
    <t>03.12.2022 21:27:53</t>
  </si>
  <si>
    <t>03.12.2022 21:27:55</t>
  </si>
  <si>
    <t>03.12.2022 21:27:58</t>
  </si>
  <si>
    <t>03.12.2022 21:27:59</t>
  </si>
  <si>
    <t>03.12.2022 21:28:01</t>
  </si>
  <si>
    <t>03.12.2022 21:28:02</t>
  </si>
  <si>
    <t>03.12.2022 21:28:05</t>
  </si>
  <si>
    <t>03.12.2022 21:28:22</t>
  </si>
  <si>
    <t>03.12.2022 21:28:23</t>
  </si>
  <si>
    <t>03.12.2022 21:28:25</t>
  </si>
  <si>
    <t>03.12.2022 21:28:26</t>
  </si>
  <si>
    <t>03.12.2022 21:28:28</t>
  </si>
  <si>
    <t>03.12.2022 21:28:31</t>
  </si>
  <si>
    <t>03.12.2022 21:30:19</t>
  </si>
  <si>
    <t>03.12.2022 21:30:20</t>
  </si>
  <si>
    <t>03.12.2022 21:30:22</t>
  </si>
  <si>
    <t>03.12.2022 21:30:23</t>
  </si>
  <si>
    <t>03.12.2022 21:30:25</t>
  </si>
  <si>
    <t>03.12.2022 21:30:26</t>
  </si>
  <si>
    <t>03.12.2022 21:30:28</t>
  </si>
  <si>
    <t>03.12.2022 21:30:29</t>
  </si>
  <si>
    <t>03.12.2022 21:30:31</t>
  </si>
  <si>
    <t>03.12.2022 21:30:58</t>
  </si>
  <si>
    <t>03.12.2022 21:30:59</t>
  </si>
  <si>
    <t>03.12.2022 21:31:01</t>
  </si>
  <si>
    <t>03.12.2022 21:31:02</t>
  </si>
  <si>
    <t>03.12.2022 21:31:04</t>
  </si>
  <si>
    <t>03.12.2022 21:31:05</t>
  </si>
  <si>
    <t>03.12.2022 21:31:07</t>
  </si>
  <si>
    <t>03.12.2022 21:31:38</t>
  </si>
  <si>
    <t>03.12.2022 21:31:40</t>
  </si>
  <si>
    <t>03.12.2022 21:31:41</t>
  </si>
  <si>
    <t>03.12.2022 21:31:43</t>
  </si>
  <si>
    <t>03.12.2022 21:31:44</t>
  </si>
  <si>
    <t>03.12.2022 21:31:46</t>
  </si>
  <si>
    <t>03.12.2022 21:31:47</t>
  </si>
  <si>
    <t>03.12.2022 21:31:49</t>
  </si>
  <si>
    <t>03.12.2022 21:31:50</t>
  </si>
  <si>
    <t>03.12.2022 21:31:52</t>
  </si>
  <si>
    <t>03.12.2022 21:31:53</t>
  </si>
  <si>
    <t>03.12.2022 21:34:23</t>
  </si>
  <si>
    <t>03.12.2022 21:34:25</t>
  </si>
  <si>
    <t>03.12.2022 21:34:26</t>
  </si>
  <si>
    <t>03.12.2022 21:34:28</t>
  </si>
  <si>
    <t>03.12.2022 21:34:29</t>
  </si>
  <si>
    <t>03.12.2022 21:34:31</t>
  </si>
  <si>
    <t>03.12.2022 21:36:38</t>
  </si>
  <si>
    <t>03.12.2022 21:36:40</t>
  </si>
  <si>
    <t>03.12.2022 21:36:41</t>
  </si>
  <si>
    <t>03.12.2022 21:36:43</t>
  </si>
  <si>
    <t>03.12.2022 21:36:44</t>
  </si>
  <si>
    <t>03.12.2022 21:36:46</t>
  </si>
  <si>
    <t>03.12.2022 21:36:47</t>
  </si>
  <si>
    <t>03.12.2022 21:36:49</t>
  </si>
  <si>
    <t>03.12.2022 21:36:53</t>
  </si>
  <si>
    <t>03.12.2022 21:36:55</t>
  </si>
  <si>
    <t>03.12.2022 21:36:56</t>
  </si>
  <si>
    <t>03.12.2022 21:36:58</t>
  </si>
  <si>
    <t>03.12.2022 21:36:59</t>
  </si>
  <si>
    <t>03.12.2022 21:37:01</t>
  </si>
  <si>
    <t>03.12.2022 21:37:02</t>
  </si>
  <si>
    <t>03.12.2022 21:37:26</t>
  </si>
  <si>
    <t>03.12.2022 21:37:28</t>
  </si>
  <si>
    <t>03.12.2022 21:37:29</t>
  </si>
  <si>
    <t>03.12.2022 21:37:31</t>
  </si>
  <si>
    <t>03.12.2022 21:37:32</t>
  </si>
  <si>
    <t>03.12.2022 21:39:04</t>
  </si>
  <si>
    <t>03.12.2022 21:39:05</t>
  </si>
  <si>
    <t>03.12.2022 21:39:07</t>
  </si>
  <si>
    <t>03.12.2022 21:39:08</t>
  </si>
  <si>
    <t>03.12.2022 21:39:10</t>
  </si>
  <si>
    <t>03.12.2022 21:39:11</t>
  </si>
  <si>
    <t>03.12.2022 21:39:23</t>
  </si>
  <si>
    <t>03.12.2022 21:39:25</t>
  </si>
  <si>
    <t>03.12.2022 21:39:26</t>
  </si>
  <si>
    <t>03.12.2022 21:39:28</t>
  </si>
  <si>
    <t>03.12.2022 21:39:29</t>
  </si>
  <si>
    <t>03.12.2022 21:39:31</t>
  </si>
  <si>
    <t>03.12.2022 21:41:53</t>
  </si>
  <si>
    <t>03.12.2022 21:41:55</t>
  </si>
  <si>
    <t>03.12.2022 21:41:56</t>
  </si>
  <si>
    <t>03.12.2022 21:41:58</t>
  </si>
  <si>
    <t>03.12.2022 21:41:59</t>
  </si>
  <si>
    <t>03.12.2022 21:42:01</t>
  </si>
  <si>
    <t>03.12.2022 21:42:02</t>
  </si>
  <si>
    <t>03.12.2022 21:42:25</t>
  </si>
  <si>
    <t>03.12.2022 21:42:26</t>
  </si>
  <si>
    <t>03.12.2022 21:42:28</t>
  </si>
  <si>
    <t>03.12.2022 21:42:29</t>
  </si>
  <si>
    <t>03.12.2022 21:42:31</t>
  </si>
  <si>
    <t>03.12.2022 21:42:32</t>
  </si>
  <si>
    <t>03.12.2022 21:42:34</t>
  </si>
  <si>
    <t>03.12.2022 21:42:35</t>
  </si>
  <si>
    <t>03.12.2022 21:43:46</t>
  </si>
  <si>
    <t>03.12.2022 21:43:47</t>
  </si>
  <si>
    <t>03.12.2022 21:43:49</t>
  </si>
  <si>
    <t>03.12.2022 21:43:50</t>
  </si>
  <si>
    <t>03.12.2022 21:43:52</t>
  </si>
  <si>
    <t>03.12.2022 21:43:53</t>
  </si>
  <si>
    <t>03.12.2022 21:43:55</t>
  </si>
  <si>
    <t>03.12.2022 21:43:56</t>
  </si>
  <si>
    <t>03.12.2022 21:44:32</t>
  </si>
  <si>
    <t>03.12.2022 21:44:34</t>
  </si>
  <si>
    <t>03.12.2022 21:44:35</t>
  </si>
  <si>
    <t>03.12.2022 21:44:38</t>
  </si>
  <si>
    <t>03.12.2022 21:44:40</t>
  </si>
  <si>
    <t>03.12.2022 21:44:41</t>
  </si>
  <si>
    <t>03.12.2022 21:44:43</t>
  </si>
  <si>
    <t>03.12.2022 21:44:44</t>
  </si>
  <si>
    <t>03.12.2022 21:45:20</t>
  </si>
  <si>
    <t>03.12.2022 21:45:22</t>
  </si>
  <si>
    <t>03.12.2022 21:45:23</t>
  </si>
  <si>
    <t>03.12.2022 21:45:25</t>
  </si>
  <si>
    <t>03.12.2022 21:45:26</t>
  </si>
  <si>
    <t>03.12.2022 21:45:28</t>
  </si>
  <si>
    <t>03.12.2022 21:45:29</t>
  </si>
  <si>
    <t>03.12.2022 21:45:31</t>
  </si>
  <si>
    <t>03.12.2022 21:45:44</t>
  </si>
  <si>
    <t>03.12.2022 21:45:46</t>
  </si>
  <si>
    <t>03.12.2022 21:45:47</t>
  </si>
  <si>
    <t>03.12.2022 21:45:49</t>
  </si>
  <si>
    <t>03.12.2022 21:45:50</t>
  </si>
  <si>
    <t>03.12.2022 21:45:52</t>
  </si>
  <si>
    <t>03.12.2022 21:45:53</t>
  </si>
  <si>
    <t>03.12.2022 21:48:05</t>
  </si>
  <si>
    <t>03.12.2022 21:48:07</t>
  </si>
  <si>
    <t>03.12.2022 21:48:08</t>
  </si>
  <si>
    <t>03.12.2022 21:48:10</t>
  </si>
  <si>
    <t>03.12.2022 21:48:11</t>
  </si>
  <si>
    <t>03.12.2022 21:48:13</t>
  </si>
  <si>
    <t>03.12.2022 21:48:14</t>
  </si>
  <si>
    <t>03.12.2022 21:48:16</t>
  </si>
  <si>
    <t>03.12.2022 21:50:34</t>
  </si>
  <si>
    <t>03.12.2022 21:50:35</t>
  </si>
  <si>
    <t>03.12.2022 21:50:37</t>
  </si>
  <si>
    <t>03.12.2022 21:50:38</t>
  </si>
  <si>
    <t>03.12.2022 21:50:40</t>
  </si>
  <si>
    <t>03.12.2022 21:50:41</t>
  </si>
  <si>
    <t>03.12.2022 21:50:43</t>
  </si>
  <si>
    <t>03.12.2022 21:50:44</t>
  </si>
  <si>
    <t>03.12.2022 21:55:26</t>
  </si>
  <si>
    <t>03.12.2022 21:55:28</t>
  </si>
  <si>
    <t>03.12.2022 21:55:29</t>
  </si>
  <si>
    <t>03.12.2022 21:55:31</t>
  </si>
  <si>
    <t>03.12.2022 21:55:32</t>
  </si>
  <si>
    <t>03.12.2022 21:55:34</t>
  </si>
  <si>
    <t>03.12.2022 21:55:38</t>
  </si>
  <si>
    <t>03.12.2022 21:55:41</t>
  </si>
  <si>
    <t>03.12.2022 21:55:43</t>
  </si>
  <si>
    <t>03.12.2022 21:56:35</t>
  </si>
  <si>
    <t>03.12.2022 21:56:37</t>
  </si>
  <si>
    <t>03.12.2022 21:56:38</t>
  </si>
  <si>
    <t>03.12.2022 21:56:40</t>
  </si>
  <si>
    <t>03.12.2022 21:56:41</t>
  </si>
  <si>
    <t>03.12.2022 21:56:43</t>
  </si>
  <si>
    <t>03.12.2022 21:56:44</t>
  </si>
  <si>
    <t>03.12.2022 21:57:30</t>
  </si>
  <si>
    <t>03.12.2022 21:57:32</t>
  </si>
  <si>
    <t>03.12.2022 21:57:33</t>
  </si>
  <si>
    <t>03.12.2022 21:57:36</t>
  </si>
  <si>
    <t>03.12.2022 21:57:38</t>
  </si>
  <si>
    <t>03.12.2022 21:57:39</t>
  </si>
  <si>
    <t>03.12.2022 21:58:54</t>
  </si>
  <si>
    <t>03.12.2022 21:58:56</t>
  </si>
  <si>
    <t>03.12.2022 21:58:57</t>
  </si>
  <si>
    <t>03.12.2022 21:58:59</t>
  </si>
  <si>
    <t>03.12.2022 21:59:00</t>
  </si>
  <si>
    <t>03.12.2022 21:59:02</t>
  </si>
  <si>
    <t>03.12.2022 21:59:03</t>
  </si>
  <si>
    <t>03.12.2022 22:01:09</t>
  </si>
  <si>
    <t>03.12.2022 22:01:11</t>
  </si>
  <si>
    <t>03.12.2022 22:01:12</t>
  </si>
  <si>
    <t>03.12.2022 22:01:14</t>
  </si>
  <si>
    <t>03.12.2022 22:01:15</t>
  </si>
  <si>
    <t>03.12.2022 22:01:17</t>
  </si>
  <si>
    <t>03.12.2022 22:01:18</t>
  </si>
  <si>
    <t>03.12.2022 22:04:48</t>
  </si>
  <si>
    <t>03.12.2022 22:04:50</t>
  </si>
  <si>
    <t>03.12.2022 22:04:51</t>
  </si>
  <si>
    <t>03.12.2022 22:04:53</t>
  </si>
  <si>
    <t>03.12.2022 22:04:54</t>
  </si>
  <si>
    <t>03.12.2022 22:04:56</t>
  </si>
  <si>
    <t>03.12.2022 22:05:18</t>
  </si>
  <si>
    <t>03.12.2022 22:05:20</t>
  </si>
  <si>
    <t>03.12.2022 22:05:21</t>
  </si>
  <si>
    <t>03.12.2022 22:05:24</t>
  </si>
  <si>
    <t>03.12.2022 22:05:26</t>
  </si>
  <si>
    <t>03.12.2022 22:05:27</t>
  </si>
  <si>
    <t>03.12.2022 22:05:33</t>
  </si>
  <si>
    <t>03.12.2022 22:05:35</t>
  </si>
  <si>
    <t>03.12.2022 22:05:36</t>
  </si>
  <si>
    <t>03.12.2022 22:05:38</t>
  </si>
  <si>
    <t>03.12.2022 22:05:39</t>
  </si>
  <si>
    <t>03.12.2022 22:05:41</t>
  </si>
  <si>
    <t>03.12.2022 22:05:42</t>
  </si>
  <si>
    <t>03.12.2022 22:05:44</t>
  </si>
  <si>
    <t>03.12.2022 22:05:45</t>
  </si>
  <si>
    <t>03.12.2022 22:05:47</t>
  </si>
  <si>
    <t>03.12.2022 22:05:48</t>
  </si>
  <si>
    <t>03.12.2022 22:05:51</t>
  </si>
  <si>
    <t>03.12.2022 22:06:40</t>
  </si>
  <si>
    <t>03.12.2022 22:06:42</t>
  </si>
  <si>
    <t>03.12.2022 22:06:43</t>
  </si>
  <si>
    <t>03.12.2022 22:06:45</t>
  </si>
  <si>
    <t>03.12.2022 22:06:46</t>
  </si>
  <si>
    <t>03.12.2022 22:06:48</t>
  </si>
  <si>
    <t>03.12.2022 22:06:49</t>
  </si>
  <si>
    <t>03.12.2022 22:06:51</t>
  </si>
  <si>
    <t>03.12.2022 22:06:52</t>
  </si>
  <si>
    <t>03.12.2022 22:08:13</t>
  </si>
  <si>
    <t>03.12.2022 22:08:15</t>
  </si>
  <si>
    <t>03.12.2022 22:08:16</t>
  </si>
  <si>
    <t>03.12.2022 22:08:21</t>
  </si>
  <si>
    <t>03.12.2022 22:08:22</t>
  </si>
  <si>
    <t>03.12.2022 22:08:24</t>
  </si>
  <si>
    <t>03.12.2022 22:08:25</t>
  </si>
  <si>
    <t>03.12.2022 22:08:48</t>
  </si>
  <si>
    <t>03.12.2022 22:08:49</t>
  </si>
  <si>
    <t>03.12.2022 22:08:51</t>
  </si>
  <si>
    <t>03.12.2022 22:08:52</t>
  </si>
  <si>
    <t>03.12.2022 22:08:54</t>
  </si>
  <si>
    <t>03.12.2022 22:08:55</t>
  </si>
  <si>
    <t>03.12.2022 22:08:57</t>
  </si>
  <si>
    <t>03.12.2022 22:10:19</t>
  </si>
  <si>
    <t>03.12.2022 22:10:21</t>
  </si>
  <si>
    <t>03.12.2022 22:10:22</t>
  </si>
  <si>
    <t>03.12.2022 22:10:24</t>
  </si>
  <si>
    <t>03.12.2022 22:10:25</t>
  </si>
  <si>
    <t>03.12.2022 22:10:27</t>
  </si>
  <si>
    <t>03.12.2022 22:10:28</t>
  </si>
  <si>
    <t>03.12.2022 22:13:42</t>
  </si>
  <si>
    <t>03.12.2022 22:13:43</t>
  </si>
  <si>
    <t>03.12.2022 22:13:45</t>
  </si>
  <si>
    <t>03.12.2022 22:13:46</t>
  </si>
  <si>
    <t>03.12.2022 22:13:48</t>
  </si>
  <si>
    <t>03.12.2022 22:13:49</t>
  </si>
  <si>
    <t>03.12.2022 22:15:13</t>
  </si>
  <si>
    <t>03.12.2022 22:15:15</t>
  </si>
  <si>
    <t>03.12.2022 22:15:16</t>
  </si>
  <si>
    <t>03.12.2022 22:15:21</t>
  </si>
  <si>
    <t>03.12.2022 22:15:22</t>
  </si>
  <si>
    <t>03.12.2022 22:15:24</t>
  </si>
  <si>
    <t>03.12.2022 22:16:10</t>
  </si>
  <si>
    <t>03.12.2022 22:16:12</t>
  </si>
  <si>
    <t>03.12.2022 22:16:13</t>
  </si>
  <si>
    <t>03.12.2022 22:16:18</t>
  </si>
  <si>
    <t>03.12.2022 22:16:19</t>
  </si>
  <si>
    <t>03.12.2022 22:16:21</t>
  </si>
  <si>
    <t>03.12.2022 22:16:22</t>
  </si>
  <si>
    <t>03.12.2022 22:16:24</t>
  </si>
  <si>
    <t>03.12.2022 22:16:25</t>
  </si>
  <si>
    <t>03.12.2022 22:18:01</t>
  </si>
  <si>
    <t>03.12.2022 22:18:03</t>
  </si>
  <si>
    <t>03.12.2022 22:18:04</t>
  </si>
  <si>
    <t>03.12.2022 22:18:06</t>
  </si>
  <si>
    <t>03.12.2022 22:18:07</t>
  </si>
  <si>
    <t>03.12.2022 22:18:09</t>
  </si>
  <si>
    <t>03.12.2022 22:20:34</t>
  </si>
  <si>
    <t>03.12.2022 22:20:43</t>
  </si>
  <si>
    <t>03.12.2022 22:20:45</t>
  </si>
  <si>
    <t>03.12.2022 22:20:46</t>
  </si>
  <si>
    <t>03.12.2022 22:20:48</t>
  </si>
  <si>
    <t>03.12.2022 22:20:49</t>
  </si>
  <si>
    <t>03.12.2022 22:20:51</t>
  </si>
  <si>
    <t>03.12.2022 22:20:54</t>
  </si>
  <si>
    <t>03.12.2022 22:22:48</t>
  </si>
  <si>
    <t>03.12.2022 22:22:49</t>
  </si>
  <si>
    <t>03.12.2022 22:22:51</t>
  </si>
  <si>
    <t>03.12.2022 22:22:52</t>
  </si>
  <si>
    <t>03.12.2022 22:22:54</t>
  </si>
  <si>
    <t>03.12.2022 22:22:55</t>
  </si>
  <si>
    <t>03.12.2022 22:24:09</t>
  </si>
  <si>
    <t>03.12.2022 22:24:10</t>
  </si>
  <si>
    <t>03.12.2022 22:24:12</t>
  </si>
  <si>
    <t>03.12.2022 22:24:13</t>
  </si>
  <si>
    <t>03.12.2022 22:24:15</t>
  </si>
  <si>
    <t>03.12.2022 22:24:16</t>
  </si>
  <si>
    <t>03.12.2022 22:24:18</t>
  </si>
  <si>
    <t>03.12.2022 22:24:19</t>
  </si>
  <si>
    <t>03.12.2022 22:31:52</t>
  </si>
  <si>
    <t>03.12.2022 22:32:03</t>
  </si>
  <si>
    <t>03.12.2022 22:32:04</t>
  </si>
  <si>
    <t>03.12.2022 22:32:06</t>
  </si>
  <si>
    <t>03.12.2022 22:32:07</t>
  </si>
  <si>
    <t>03.12.2022 22:32:09</t>
  </si>
  <si>
    <t>03.12.2022 22:32:31</t>
  </si>
  <si>
    <t>03.12.2022 22:32:33</t>
  </si>
  <si>
    <t>03.12.2022 22:32:34</t>
  </si>
  <si>
    <t>03.12.2022 22:32:36</t>
  </si>
  <si>
    <t>03.12.2022 22:32:37</t>
  </si>
  <si>
    <t>03.12.2022 22:32:39</t>
  </si>
  <si>
    <t>03.12.2022 22:38:10</t>
  </si>
  <si>
    <t>03.12.2022 22:38:12</t>
  </si>
  <si>
    <t>03.12.2022 22:38:13</t>
  </si>
  <si>
    <t>03.12.2022 22:38:15</t>
  </si>
  <si>
    <t>03.12.2022 22:38:16</t>
  </si>
  <si>
    <t>03.12.2022 22:38:31</t>
  </si>
  <si>
    <t>03.12.2022 22:38:33</t>
  </si>
  <si>
    <t>03.12.2022 22:38:34</t>
  </si>
  <si>
    <t>03.12.2022 22:38:36</t>
  </si>
  <si>
    <t>03.12.2022 22:38:37</t>
  </si>
  <si>
    <t>03.12.2022 22:38:39</t>
  </si>
  <si>
    <t>03.12.2022 22:39:12</t>
  </si>
  <si>
    <t>03.12.2022 22:39:13</t>
  </si>
  <si>
    <t>03.12.2022 22:39:15</t>
  </si>
  <si>
    <t>03.12.2022 22:39:16</t>
  </si>
  <si>
    <t>03.12.2022 22:39:18</t>
  </si>
  <si>
    <t>03.12.2022 22:39:19</t>
  </si>
  <si>
    <t>03.12.2022 22:39:21</t>
  </si>
  <si>
    <t>03.12.2022 22:39:22</t>
  </si>
  <si>
    <t>03.12.2022 22:39:45</t>
  </si>
  <si>
    <t>03.12.2022 22:39:46</t>
  </si>
  <si>
    <t>03.12.2022 22:39:48</t>
  </si>
  <si>
    <t>03.12.2022 22:39:49</t>
  </si>
  <si>
    <t>03.12.2022 22:39:51</t>
  </si>
  <si>
    <t>03.12.2022 22:39:52</t>
  </si>
  <si>
    <t>03.12.2022 22:39:54</t>
  </si>
  <si>
    <t>03.12.2022 22:40:21</t>
  </si>
  <si>
    <t>03.12.2022 22:40:22</t>
  </si>
  <si>
    <t>03.12.2022 22:40:24</t>
  </si>
  <si>
    <t>03.12.2022 22:40:25</t>
  </si>
  <si>
    <t>03.12.2022 22:40:27</t>
  </si>
  <si>
    <t>03.12.2022 22:40:28</t>
  </si>
  <si>
    <t>03.12.2022 22:40:31</t>
  </si>
  <si>
    <t>03.12.2022 22:44:33</t>
  </si>
  <si>
    <t>03.12.2022 22:44:34</t>
  </si>
  <si>
    <t>03.12.2022 22:46:43</t>
  </si>
  <si>
    <t>03.12.2022 22:46:45</t>
  </si>
  <si>
    <t>03.12.2022 22:46:51</t>
  </si>
  <si>
    <t>03.12.2022 22:46:52</t>
  </si>
  <si>
    <t>03.12.2022 22:46:54</t>
  </si>
  <si>
    <t>03.12.2022 22:46:55</t>
  </si>
  <si>
    <t>03.12.2022 22:51:21</t>
  </si>
  <si>
    <t>03.12.2022 22:51:22</t>
  </si>
  <si>
    <t>03.12.2022 22:51:24</t>
  </si>
  <si>
    <t>03.12.2022 22:51:25</t>
  </si>
  <si>
    <t>03.12.2022 22:51:27</t>
  </si>
  <si>
    <t>03.12.2022 22:51:28</t>
  </si>
  <si>
    <t>03.12.2022 22:51:30</t>
  </si>
  <si>
    <t>03.12.2022 22:53:24</t>
  </si>
  <si>
    <t>03.12.2022 22:53:25</t>
  </si>
  <si>
    <t>03.12.2022 22:53:27</t>
  </si>
  <si>
    <t>03.12.2022 22:53:28</t>
  </si>
  <si>
    <t>03.12.2022 22:53:30</t>
  </si>
  <si>
    <t>03.12.2022 22:53:31</t>
  </si>
  <si>
    <t>03.12.2022 22:53:32</t>
  </si>
  <si>
    <t>03.12.2022 22:54:02</t>
  </si>
  <si>
    <t>03.12.2022 22:54:04</t>
  </si>
  <si>
    <t>03.12.2022 22:54:05</t>
  </si>
  <si>
    <t>03.12.2022 22:54:07</t>
  </si>
  <si>
    <t>03.12.2022 22:54:08</t>
  </si>
  <si>
    <t>03.12.2022 22:54:10</t>
  </si>
  <si>
    <t>03.12.2022 22:54:11</t>
  </si>
  <si>
    <t>03.12.2022 22:54:13</t>
  </si>
  <si>
    <t>03.12.2022 22:54:14</t>
  </si>
  <si>
    <t>03.12.2022 22:56:02</t>
  </si>
  <si>
    <t>03.12.2022 22:56:04</t>
  </si>
  <si>
    <t>03.12.2022 22:56:05</t>
  </si>
  <si>
    <t>03.12.2022 22:56:07</t>
  </si>
  <si>
    <t>03.12.2022 22:56:08</t>
  </si>
  <si>
    <t>03.12.2022 22:56:10</t>
  </si>
  <si>
    <t>03.12.2022 22:56:20</t>
  </si>
  <si>
    <t>03.12.2022 22:56:22</t>
  </si>
  <si>
    <t>03.12.2022 22:56:23</t>
  </si>
  <si>
    <t>03.12.2022 22:56:52</t>
  </si>
  <si>
    <t>03.12.2022 22:56:53</t>
  </si>
  <si>
    <t>03.12.2022 22:56:55</t>
  </si>
  <si>
    <t>03.12.2022 22:56:56</t>
  </si>
  <si>
    <t>03.12.2022 22:56:58</t>
  </si>
  <si>
    <t>03.12.2022 22:56:59</t>
  </si>
  <si>
    <t>03.12.2022 22:57:01</t>
  </si>
  <si>
    <t>03.12.2022 22:57:02</t>
  </si>
  <si>
    <t>03.12.2022 22:57:04</t>
  </si>
  <si>
    <t>03.12.2022 22:57:29</t>
  </si>
  <si>
    <t>03.12.2022 22:57:31</t>
  </si>
  <si>
    <t>03.12.2022 22:57:32</t>
  </si>
  <si>
    <t>03.12.2022 22:57:34</t>
  </si>
  <si>
    <t>03.12.2022 22:57:35</t>
  </si>
  <si>
    <t>03.12.2022 22:57:37</t>
  </si>
  <si>
    <t>03.12.2022 22:57:38</t>
  </si>
  <si>
    <t>03.12.2022 22:58:28</t>
  </si>
  <si>
    <t>03.12.2022 22:58:29</t>
  </si>
  <si>
    <t>03.12.2022 22:58:31</t>
  </si>
  <si>
    <t>03.12.2022 22:58:32</t>
  </si>
  <si>
    <t>03.12.2022 22:58:34</t>
  </si>
  <si>
    <t>03.12.2022 22:58:35</t>
  </si>
  <si>
    <t>03.12.2022 23:04:35</t>
  </si>
  <si>
    <t>03.12.2022 23:04:37</t>
  </si>
  <si>
    <t>03.12.2022 23:04:38</t>
  </si>
  <si>
    <t>03.12.2022 23:04:40</t>
  </si>
  <si>
    <t>03.12.2022 23:04:41</t>
  </si>
  <si>
    <t>03.12.2022 23:04:43</t>
  </si>
  <si>
    <t>03.12.2022 23:05:20</t>
  </si>
  <si>
    <t>03.12.2022 23:05:22</t>
  </si>
  <si>
    <t>03.12.2022 23:05:23</t>
  </si>
  <si>
    <t>03.12.2022 23:05:25</t>
  </si>
  <si>
    <t>03.12.2022 23:05:26</t>
  </si>
  <si>
    <t>03.12.2022 23:05:29</t>
  </si>
  <si>
    <t>03.12.2022 23:05:31</t>
  </si>
  <si>
    <t>03.12.2022 23:06:16</t>
  </si>
  <si>
    <t>03.12.2022 23:06:17</t>
  </si>
  <si>
    <t>03.12.2022 23:06:19</t>
  </si>
  <si>
    <t>03.12.2022 23:06:20</t>
  </si>
  <si>
    <t>03.12.2022 23:06:22</t>
  </si>
  <si>
    <t>03.12.2022 23:06:23</t>
  </si>
  <si>
    <t>03.12.2022 23:06:25</t>
  </si>
  <si>
    <t>03.12.2022 23:06:26</t>
  </si>
  <si>
    <t>03.12.2022 23:08:47</t>
  </si>
  <si>
    <t>03.12.2022 23:08:49</t>
  </si>
  <si>
    <t>03.12.2022 23:08:50</t>
  </si>
  <si>
    <t>03.12.2022 23:08:52</t>
  </si>
  <si>
    <t>03.12.2022 23:08:53</t>
  </si>
  <si>
    <t>03.12.2022 23:08:55</t>
  </si>
  <si>
    <t>03.12.2022 23:08:56</t>
  </si>
  <si>
    <t>03.12.2022 23:08:58</t>
  </si>
  <si>
    <t>03.12.2022 23:08:59</t>
  </si>
  <si>
    <t>03.12.2022 23:09:01</t>
  </si>
  <si>
    <t>03.12.2022 23:09:02</t>
  </si>
  <si>
    <t>03.12.2022 23:09:55</t>
  </si>
  <si>
    <t>03.12.2022 23:09:56</t>
  </si>
  <si>
    <t>03.12.2022 23:09:58</t>
  </si>
  <si>
    <t>03.12.2022 23:09:59</t>
  </si>
  <si>
    <t>03.12.2022 23:10:01</t>
  </si>
  <si>
    <t>03.12.2022 23:10:02</t>
  </si>
  <si>
    <t>03.12.2022 23:10:46</t>
  </si>
  <si>
    <t>03.12.2022 23:10:47</t>
  </si>
  <si>
    <t>03.12.2022 23:10:49</t>
  </si>
  <si>
    <t>03.12.2022 23:10:50</t>
  </si>
  <si>
    <t>03.12.2022 23:10:52</t>
  </si>
  <si>
    <t>03.12.2022 23:10:53</t>
  </si>
  <si>
    <t>03.12.2022 23:10:56</t>
  </si>
  <si>
    <t>03.12.2022 23:10:59</t>
  </si>
  <si>
    <t>03.12.2022 23:11:01</t>
  </si>
  <si>
    <t>03.12.2022 23:11:02</t>
  </si>
  <si>
    <t>03.12.2022 23:11:04</t>
  </si>
  <si>
    <t>03.12.2022 23:11:05</t>
  </si>
  <si>
    <t>03.12.2022 23:13:16</t>
  </si>
  <si>
    <t>03.12.2022 23:13:17</t>
  </si>
  <si>
    <t>03.12.2022 23:13:20</t>
  </si>
  <si>
    <t>03.12.2022 23:13:22</t>
  </si>
  <si>
    <t>03.12.2022 23:13:59</t>
  </si>
  <si>
    <t>03.12.2022 23:14:01</t>
  </si>
  <si>
    <t>03.12.2022 23:14:02</t>
  </si>
  <si>
    <t>03.12.2022 23:14:04</t>
  </si>
  <si>
    <t>03.12.2022 23:14:05</t>
  </si>
  <si>
    <t>03.12.2022 23:14:07</t>
  </si>
  <si>
    <t>03.12.2022 23:14:08</t>
  </si>
  <si>
    <t>03.12.2022 23:14:10</t>
  </si>
  <si>
    <t>03.12.2022 23:15:16</t>
  </si>
  <si>
    <t>03.12.2022 23:15:17</t>
  </si>
  <si>
    <t>03.12.2022 23:15:19</t>
  </si>
  <si>
    <t>03.12.2022 23:15:20</t>
  </si>
  <si>
    <t>03.12.2022 23:15:22</t>
  </si>
  <si>
    <t>03.12.2022 23:15:23</t>
  </si>
  <si>
    <t>03.12.2022 23:15:25</t>
  </si>
  <si>
    <t>03.12.2022 23:18:07</t>
  </si>
  <si>
    <t>03.12.2022 23:18:08</t>
  </si>
  <si>
    <t>03.12.2022 23:18:10</t>
  </si>
  <si>
    <t>03.12.2022 23:18:11</t>
  </si>
  <si>
    <t>03.12.2022 23:18:13</t>
  </si>
  <si>
    <t>03.12.2022 23:18:14</t>
  </si>
  <si>
    <t>03.12.2022 23:18:16</t>
  </si>
  <si>
    <t>03.12.2022 23:18:17</t>
  </si>
  <si>
    <t>03.12.2022 23:20:49</t>
  </si>
  <si>
    <t>03.12.2022 23:20:50</t>
  </si>
  <si>
    <t>03.12.2022 23:20:52</t>
  </si>
  <si>
    <t>03.12.2022 23:20:53</t>
  </si>
  <si>
    <t>03.12.2022 23:20:55</t>
  </si>
  <si>
    <t>03.12.2022 23:20:56</t>
  </si>
  <si>
    <t>03.12.2022 23:20:58</t>
  </si>
  <si>
    <t>03.12.2022 23:22:38</t>
  </si>
  <si>
    <t>03.12.2022 23:22:40</t>
  </si>
  <si>
    <t>03.12.2022 23:22:41</t>
  </si>
  <si>
    <t>03.12.2022 23:22:43</t>
  </si>
  <si>
    <t>03.12.2022 23:22:44</t>
  </si>
  <si>
    <t>03.12.2022 23:22:46</t>
  </si>
  <si>
    <t>03.12.2022 23:22:47</t>
  </si>
  <si>
    <t>03.12.2022 23:22:49</t>
  </si>
  <si>
    <t>03.12.2022 23:23:19</t>
  </si>
  <si>
    <t>03.12.2022 23:23:22</t>
  </si>
  <si>
    <t>03.12.2022 23:23:23</t>
  </si>
  <si>
    <t>03.12.2022 23:23:25</t>
  </si>
  <si>
    <t>03.12.2022 23:23:26</t>
  </si>
  <si>
    <t>03.12.2022 23:23:28</t>
  </si>
  <si>
    <t>03.12.2022 23:23:29</t>
  </si>
  <si>
    <t>03.12.2022 23:30:25</t>
  </si>
  <si>
    <t>03.12.2022 23:30:26</t>
  </si>
  <si>
    <t>03.12.2022 23:30:28</t>
  </si>
  <si>
    <t>03.12.2022 23:30:29</t>
  </si>
  <si>
    <t>03.12.2022 23:30:31</t>
  </si>
  <si>
    <t>03.12.2022 23:30:35</t>
  </si>
  <si>
    <t>03.12.2022 23:34:52</t>
  </si>
  <si>
    <t>03.12.2022 23:34:53</t>
  </si>
  <si>
    <t>03.12.2022 23:34:55</t>
  </si>
  <si>
    <t>03.12.2022 23:34:58</t>
  </si>
  <si>
    <t>03.12.2022 23:34:59</t>
  </si>
  <si>
    <t>03.12.2022 23:35:45</t>
  </si>
  <si>
    <t>03.12.2022 23:35:47</t>
  </si>
  <si>
    <t>03.12.2022 23:35:48</t>
  </si>
  <si>
    <t>03.12.2022 23:35:50</t>
  </si>
  <si>
    <t>03.12.2022 23:35:51</t>
  </si>
  <si>
    <t>03.12.2022 23:35:53</t>
  </si>
  <si>
    <t>03.12.2022 23:35:54</t>
  </si>
  <si>
    <t>03.12.2022 23:35:56</t>
  </si>
  <si>
    <t>03.12.2022 23:37:44</t>
  </si>
  <si>
    <t>03.12.2022 23:37:45</t>
  </si>
  <si>
    <t>03.12.2022 23:37:50</t>
  </si>
  <si>
    <t>03.12.2022 23:37:51</t>
  </si>
  <si>
    <t>03.12.2022 23:37:55</t>
  </si>
  <si>
    <t>03.12.2022 23:37:57</t>
  </si>
  <si>
    <t>03.12.2022 23:37:58</t>
  </si>
  <si>
    <t>03.12.2022 23:38:00</t>
  </si>
  <si>
    <t>03.12.2022 23:38:01</t>
  </si>
  <si>
    <t>03.12.2022 23:38:03</t>
  </si>
  <si>
    <t>03.12.2022 23:38:04</t>
  </si>
  <si>
    <t>03.12.2022 23:38:06</t>
  </si>
  <si>
    <t>03.12.2022 23:38:07</t>
  </si>
  <si>
    <t>03.12.2022 23:38:19</t>
  </si>
  <si>
    <t>03.12.2022 23:38:21</t>
  </si>
  <si>
    <t>03.12.2022 23:38:25</t>
  </si>
  <si>
    <t>03.12.2022 23:38:46</t>
  </si>
  <si>
    <t>03.12.2022 23:38:48</t>
  </si>
  <si>
    <t>03.12.2022 23:38:49</t>
  </si>
  <si>
    <t>03.12.2022 23:38:51</t>
  </si>
  <si>
    <t>03.12.2022 23:38:52</t>
  </si>
  <si>
    <t>03.12.2022 23:38:54</t>
  </si>
  <si>
    <t>03.12.2022 23:38:55</t>
  </si>
  <si>
    <t>03.12.2022 23:38:57</t>
  </si>
  <si>
    <t>03.12.2022 23:40:28</t>
  </si>
  <si>
    <t>03.12.2022 23:40:29</t>
  </si>
  <si>
    <t>03.12.2022 23:40:31</t>
  </si>
  <si>
    <t>03.12.2022 23:40:34</t>
  </si>
  <si>
    <t>03.12.2022 23:40:35</t>
  </si>
  <si>
    <t>03.12.2022 23:40:37</t>
  </si>
  <si>
    <t>03.12.2022 23:40:43</t>
  </si>
  <si>
    <t>03.12.2022 23:40:44</t>
  </si>
  <si>
    <t>03.12.2022 23:40:46</t>
  </si>
  <si>
    <t>03.12.2022 23:40:47</t>
  </si>
  <si>
    <t>03.12.2022 23:40:49</t>
  </si>
  <si>
    <t>03.12.2022 23:40:52</t>
  </si>
  <si>
    <t>03.12.2022 23:42:08</t>
  </si>
  <si>
    <t>03.12.2022 23:42:10</t>
  </si>
  <si>
    <t>03.12.2022 23:42:11</t>
  </si>
  <si>
    <t>03.12.2022 23:42:13</t>
  </si>
  <si>
    <t>03.12.2022 23:42:14</t>
  </si>
  <si>
    <t>03.12.2022 23:42:17</t>
  </si>
  <si>
    <t>03.12.2022 23:42:20</t>
  </si>
  <si>
    <t>03.12.2022 23:42:22</t>
  </si>
  <si>
    <t>03.12.2022 23:42:23</t>
  </si>
  <si>
    <t>03.12.2022 23:42:25</t>
  </si>
  <si>
    <t>03.12.2022 23:42:26</t>
  </si>
  <si>
    <t>03.12.2022 23:44:22</t>
  </si>
  <si>
    <t>03.12.2022 23:44:23</t>
  </si>
  <si>
    <t>03.12.2022 23:44:26</t>
  </si>
  <si>
    <t>03.12.2022 23:44:27</t>
  </si>
  <si>
    <t>03.12.2022 23:44:29</t>
  </si>
  <si>
    <t>03.12.2022 23:44:30</t>
  </si>
  <si>
    <t>03.12.2022 23:46:06</t>
  </si>
  <si>
    <t>03.12.2022 23:46:08</t>
  </si>
  <si>
    <t>03.12.2022 23:46:12</t>
  </si>
  <si>
    <t>03.12.2022 23:46:14</t>
  </si>
  <si>
    <t>03.12.2022 23:46:15</t>
  </si>
  <si>
    <t>03.12.2022 23:46:17</t>
  </si>
  <si>
    <t>03.12.2022 23:46:18</t>
  </si>
  <si>
    <t>03.12.2022 23:46:26</t>
  </si>
  <si>
    <t>03.12.2022 23:46:27</t>
  </si>
  <si>
    <t>03.12.2022 23:46:29</t>
  </si>
  <si>
    <t>03.12.2022 23:46:30</t>
  </si>
  <si>
    <t>03.12.2022 23:46:32</t>
  </si>
  <si>
    <t>03.12.2022 23:46:33</t>
  </si>
  <si>
    <t>03.12.2022 23:46:35</t>
  </si>
  <si>
    <t>03.12.2022 23:47:53</t>
  </si>
  <si>
    <t>03.12.2022 23:47:54</t>
  </si>
  <si>
    <t>03.12.2022 23:47:56</t>
  </si>
  <si>
    <t>03.12.2022 23:47:57</t>
  </si>
  <si>
    <t>03.12.2022 23:47:59</t>
  </si>
  <si>
    <t>03.12.2022 23:48:00</t>
  </si>
  <si>
    <t>03.12.2022 23:48:02</t>
  </si>
  <si>
    <t>03.12.2022 23:48:08</t>
  </si>
  <si>
    <t>03.12.2022 23:48:11</t>
  </si>
  <si>
    <t>03.12.2022 23:48:12</t>
  </si>
  <si>
    <t>03.12.2022 23:48:14</t>
  </si>
  <si>
    <t>03.12.2022 23:48:15</t>
  </si>
  <si>
    <t>03.12.2022 23:48:17</t>
  </si>
  <si>
    <t>03.12.2022 23:48:18</t>
  </si>
  <si>
    <t>03.12.2022 23:51:08</t>
  </si>
  <si>
    <t>03.12.2022 23:51:09</t>
  </si>
  <si>
    <t>03.12.2022 23:51:11</t>
  </si>
  <si>
    <t>03.12.2022 23:51:12</t>
  </si>
  <si>
    <t>03.12.2022 23:51:14</t>
  </si>
  <si>
    <t>03.12.2022 23:51:15</t>
  </si>
  <si>
    <t>03.12.2022 23:51:17</t>
  </si>
  <si>
    <t>03.12.2022 23:51:18</t>
  </si>
  <si>
    <t>03.12.2022 23:51:50</t>
  </si>
  <si>
    <t>03.12.2022 23:51:51</t>
  </si>
  <si>
    <t>03.12.2022 23:51:53</t>
  </si>
  <si>
    <t>03.12.2022 23:51:54</t>
  </si>
  <si>
    <t>03.12.2022 23:51:56</t>
  </si>
  <si>
    <t>03.12.2022 23:51:57</t>
  </si>
  <si>
    <t>03.12.2022 23:51:59</t>
  </si>
  <si>
    <t>03.12.2022 23:52:00</t>
  </si>
  <si>
    <t>03.12.2022 23:52:08</t>
  </si>
  <si>
    <t>03.12.2022 23:52:09</t>
  </si>
  <si>
    <t>03.12.2022 23:52:11</t>
  </si>
  <si>
    <t>03.12.2022 23:52:12</t>
  </si>
  <si>
    <t>03.12.2022 23:52:14</t>
  </si>
  <si>
    <t>03.12.2022 23:52:15</t>
  </si>
  <si>
    <t>03.12.2022 23:52:17</t>
  </si>
  <si>
    <t>03.12.2022 23:52:18</t>
  </si>
  <si>
    <t>03.12.2022 23:55:57</t>
  </si>
  <si>
    <t>03.12.2022 23:55:59</t>
  </si>
  <si>
    <t>03.12.2022 23:56:00</t>
  </si>
  <si>
    <t>03.12.2022 23:56:02</t>
  </si>
  <si>
    <t>03.12.2022 23:56:03</t>
  </si>
  <si>
    <t>03.12.2022 23:56:05</t>
  </si>
  <si>
    <t>03.12.2022 23:56:06</t>
  </si>
  <si>
    <t>03.12.2022 23:56:08</t>
  </si>
  <si>
    <t>03.12.2022 23:56:39</t>
  </si>
  <si>
    <t>03.12.2022 23:56:41</t>
  </si>
  <si>
    <t>03.12.2022 23:56:42</t>
  </si>
  <si>
    <t>03.12.2022 23:56:44</t>
  </si>
  <si>
    <t>03.12.2022 23:56:45</t>
  </si>
  <si>
    <t>03.12.2022 23:56:47</t>
  </si>
  <si>
    <t>03.12.2022 23:56:48</t>
  </si>
  <si>
    <t>03.12.2022 23:58:48</t>
  </si>
  <si>
    <t>03.12.2022 23:58:50</t>
  </si>
  <si>
    <t>03.12.2022 23:58:51</t>
  </si>
  <si>
    <t>03.12.2022 23:58:53</t>
  </si>
  <si>
    <t>03.12.2022 23:58:54</t>
  </si>
  <si>
    <t>03.12.2022 23:58:56</t>
  </si>
  <si>
    <t>03.12.2022 23:58:57</t>
  </si>
  <si>
    <t>03.12.2022 23:58:59</t>
  </si>
  <si>
    <t>04.12.2022 00:03:48</t>
  </si>
  <si>
    <t>04.12.2022 00:03:50</t>
  </si>
  <si>
    <t>04.12.2022 00:03:51</t>
  </si>
  <si>
    <t>04.12.2022 00:03:53</t>
  </si>
  <si>
    <t>04.12.2022 00:03:54</t>
  </si>
  <si>
    <t>04.12.2022 00:03:56</t>
  </si>
  <si>
    <t>04.12.2022 00:03:57</t>
  </si>
  <si>
    <t>04.12.2022 00:03:59</t>
  </si>
  <si>
    <t>04.12.2022 00:04:00</t>
  </si>
  <si>
    <t>04.12.2022 00:16:06</t>
  </si>
  <si>
    <t>04.12.2022 00:16:07</t>
  </si>
  <si>
    <t>04.12.2022 00:16:09</t>
  </si>
  <si>
    <t>04.12.2022 00:16:10</t>
  </si>
  <si>
    <t>04.12.2022 00:16:12</t>
  </si>
  <si>
    <t>04.12.2022 00:16:13</t>
  </si>
  <si>
    <t>04.12.2022 00:16:15</t>
  </si>
  <si>
    <t>04.12.2022 00:16:16</t>
  </si>
  <si>
    <t>04.12.2022 00:16:18</t>
  </si>
  <si>
    <t>04.12.2022 00:16:52</t>
  </si>
  <si>
    <t>04.12.2022 00:16:54</t>
  </si>
  <si>
    <t>04.12.2022 00:16:55</t>
  </si>
  <si>
    <t>04.12.2022 00:16:57</t>
  </si>
  <si>
    <t>04.12.2022 00:16:58</t>
  </si>
  <si>
    <t>04.12.2022 00:17:00</t>
  </si>
  <si>
    <t>04.12.2022 00:24:04</t>
  </si>
  <si>
    <t>04.12.2022 00:24:07</t>
  </si>
  <si>
    <t>04.12.2022 00:24:09</t>
  </si>
  <si>
    <t>04.12.2022 00:24:10</t>
  </si>
  <si>
    <t>04.12.2022 00:24:12</t>
  </si>
  <si>
    <t>04.12.2022 00:24:13</t>
  </si>
  <si>
    <t>04.12.2022 00:24:15</t>
  </si>
  <si>
    <t>04.12.2022 00:24:16</t>
  </si>
  <si>
    <t>04.12.2022 00:24:18</t>
  </si>
  <si>
    <t>04.12.2022 00:27:34</t>
  </si>
  <si>
    <t>04.12.2022 00:27:36</t>
  </si>
  <si>
    <t>04.12.2022 00:27:37</t>
  </si>
  <si>
    <t>04.12.2022 00:27:39</t>
  </si>
  <si>
    <t>04.12.2022 00:27:40</t>
  </si>
  <si>
    <t>04.12.2022 00:27:42</t>
  </si>
  <si>
    <t>04.12.2022 00:27:43</t>
  </si>
  <si>
    <t>04.12.2022 00:29:39</t>
  </si>
  <si>
    <t>04.12.2022 00:29:40</t>
  </si>
  <si>
    <t>04.12.2022 00:29:42</t>
  </si>
  <si>
    <t>04.12.2022 00:29:43</t>
  </si>
  <si>
    <t>04.12.2022 00:29:45</t>
  </si>
  <si>
    <t>04.12.2022 00:29:46</t>
  </si>
  <si>
    <t>04.12.2022 00:32:24</t>
  </si>
  <si>
    <t>04.12.2022 00:32:25</t>
  </si>
  <si>
    <t>04.12.2022 00:32:27</t>
  </si>
  <si>
    <t>04.12.2022 00:32:28</t>
  </si>
  <si>
    <t>04.12.2022 00:32:30</t>
  </si>
  <si>
    <t>04.12.2022 00:34:13</t>
  </si>
  <si>
    <t>04.12.2022 00:34:14</t>
  </si>
  <si>
    <t>04.12.2022 00:34:16</t>
  </si>
  <si>
    <t>04.12.2022 00:34:17</t>
  </si>
  <si>
    <t>04.12.2022 00:34:19</t>
  </si>
  <si>
    <t>04.12.2022 00:34:20</t>
  </si>
  <si>
    <t>04.12.2022 00:34:22</t>
  </si>
  <si>
    <t>04.12.2022 00:34:41</t>
  </si>
  <si>
    <t>04.12.2022 00:34:43</t>
  </si>
  <si>
    <t>04.12.2022 00:34:44</t>
  </si>
  <si>
    <t>04.12.2022 00:34:46</t>
  </si>
  <si>
    <t>04.12.2022 00:34:47</t>
  </si>
  <si>
    <t>04.12.2022 00:34:49</t>
  </si>
  <si>
    <t>04.12.2022 00:34:50</t>
  </si>
  <si>
    <t>04.12.2022 00:42:20</t>
  </si>
  <si>
    <t>04.12.2022 00:42:22</t>
  </si>
  <si>
    <t>04.12.2022 00:42:23</t>
  </si>
  <si>
    <t>04.12.2022 00:42:25</t>
  </si>
  <si>
    <t>04.12.2022 00:42:26</t>
  </si>
  <si>
    <t>04.12.2022 00:42:28</t>
  </si>
  <si>
    <t>04.12.2022 00:42:29</t>
  </si>
  <si>
    <t>04.12.2022 00:47:52</t>
  </si>
  <si>
    <t>04.12.2022 00:47:53</t>
  </si>
  <si>
    <t>04.12.2022 00:47:55</t>
  </si>
  <si>
    <t>04.12.2022 00:47:56</t>
  </si>
  <si>
    <t>04.12.2022 00:47:58</t>
  </si>
  <si>
    <t>04.12.2022 00:47:59</t>
  </si>
  <si>
    <t>04.12.2022 00:48:01</t>
  </si>
  <si>
    <t>04.12.2022 00:58:49</t>
  </si>
  <si>
    <t>04.12.2022 00:58:50</t>
  </si>
  <si>
    <t>04.12.2022 00:58:52</t>
  </si>
  <si>
    <t>04.12.2022 00:58:53</t>
  </si>
  <si>
    <t>04.12.2022 00:58:55</t>
  </si>
  <si>
    <t>04.12.2022 00:58:56</t>
  </si>
  <si>
    <t>04.12.2022 01:02:44</t>
  </si>
  <si>
    <t>04.12.2022 01:02:46</t>
  </si>
  <si>
    <t>04.12.2022 01:02:47</t>
  </si>
  <si>
    <t>04.12.2022 01:02:49</t>
  </si>
  <si>
    <t>04.12.2022 01:02:50</t>
  </si>
  <si>
    <t>04.12.2022 01:02:52</t>
  </si>
  <si>
    <t>04.12.2022 01:02:53</t>
  </si>
  <si>
    <t>04.12.2022 01:02:55</t>
  </si>
  <si>
    <t>04.12.2022 01:04:26</t>
  </si>
  <si>
    <t>04.12.2022 01:04:28</t>
  </si>
  <si>
    <t>04.12.2022 01:04:29</t>
  </si>
  <si>
    <t>04.12.2022 01:04:31</t>
  </si>
  <si>
    <t>04.12.2022 01:04:32</t>
  </si>
  <si>
    <t>04.12.2022 01:04:34</t>
  </si>
  <si>
    <t>04.12.2022 01:04:35</t>
  </si>
  <si>
    <t>04.12.2022 01:07:31</t>
  </si>
  <si>
    <t>04.12.2022 01:07:32</t>
  </si>
  <si>
    <t>04.12.2022 01:07:34</t>
  </si>
  <si>
    <t>04.12.2022 01:07:35</t>
  </si>
  <si>
    <t>04.12.2022 01:07:37</t>
  </si>
  <si>
    <t>04.12.2022 01:07:38</t>
  </si>
  <si>
    <t>04.12.2022 01:07:40</t>
  </si>
  <si>
    <t>04.12.2022 01:07:41</t>
  </si>
  <si>
    <t>04.12.2022 01:07:43</t>
  </si>
  <si>
    <t>04.12.2022 01:07:44</t>
  </si>
  <si>
    <t>04.12.2022 01:13:02</t>
  </si>
  <si>
    <t>04.12.2022 01:13:04</t>
  </si>
  <si>
    <t>04.12.2022 01:13:05</t>
  </si>
  <si>
    <t>04.12.2022 01:13:07</t>
  </si>
  <si>
    <t>04.12.2022 01:13:08</t>
  </si>
  <si>
    <t>04.12.2022 01:13:10</t>
  </si>
  <si>
    <t>04.12.2022 01:13:11</t>
  </si>
  <si>
    <t>04.12.2022 01:16:59</t>
  </si>
  <si>
    <t>04.12.2022 01:17:01</t>
  </si>
  <si>
    <t>04.12.2022 01:17:02</t>
  </si>
  <si>
    <t>04.12.2022 01:17:04</t>
  </si>
  <si>
    <t>04.12.2022 01:17:05</t>
  </si>
  <si>
    <t>04.12.2022 01:17:07</t>
  </si>
  <si>
    <t>04.12.2022 01:17:08</t>
  </si>
  <si>
    <t>04.12.2022 01:35:52</t>
  </si>
  <si>
    <t>04.12.2022 01:35:53</t>
  </si>
  <si>
    <t>04.12.2022 01:35:55</t>
  </si>
  <si>
    <t>04.12.2022 01:35:56</t>
  </si>
  <si>
    <t>04.12.2022 01:35:58</t>
  </si>
  <si>
    <t>04.12.2022 01:35:59</t>
  </si>
  <si>
    <t>04.12.2022 01:36:01</t>
  </si>
  <si>
    <t>04.12.2022 01:36:02</t>
  </si>
  <si>
    <t>04.12.2022 01:40:49</t>
  </si>
  <si>
    <t>04.12.2022 01:40:50</t>
  </si>
  <si>
    <t>04.12.2022 01:40:52</t>
  </si>
  <si>
    <t>04.12.2022 01:40:53</t>
  </si>
  <si>
    <t>04.12.2022 01:40:55</t>
  </si>
  <si>
    <t>04.12.2022 01:40:56</t>
  </si>
  <si>
    <t>04.12.2022 01:40:58</t>
  </si>
  <si>
    <t>04.12.2022 01:40:59</t>
  </si>
  <si>
    <t>04.12.2022 01:53:25</t>
  </si>
  <si>
    <t>04.12.2022 01:53:26</t>
  </si>
  <si>
    <t>04.12.2022 01:53:28</t>
  </si>
  <si>
    <t>04.12.2022 01:53:29</t>
  </si>
  <si>
    <t>04.12.2022 01:53:31</t>
  </si>
  <si>
    <t>04.12.2022 01:53:32</t>
  </si>
  <si>
    <t>04.12.2022 02:00:07</t>
  </si>
  <si>
    <t>04.12.2022 02:00:08</t>
  </si>
  <si>
    <t>04.12.2022 02:00:10</t>
  </si>
  <si>
    <t>04.12.2022 02:00:11</t>
  </si>
  <si>
    <t>04.12.2022 02:00:13</t>
  </si>
  <si>
    <t>04.12.2022 02:00:14</t>
  </si>
  <si>
    <t>04.12.2022 02:00:16</t>
  </si>
  <si>
    <t>04.12.2022 02:00:17</t>
  </si>
  <si>
    <t>04.12.2022 02:01:29</t>
  </si>
  <si>
    <t>04.12.2022 02:01:31</t>
  </si>
  <si>
    <t>04.12.2022 02:01:32</t>
  </si>
  <si>
    <t>04.12.2022 02:01:34</t>
  </si>
  <si>
    <t>04.12.2022 02:01:35</t>
  </si>
  <si>
    <t>04.12.2022 02:01:37</t>
  </si>
  <si>
    <t>04.12.2022 02:02:34</t>
  </si>
  <si>
    <t>04.12.2022 02:02:35</t>
  </si>
  <si>
    <t>04.12.2022 02:02:37</t>
  </si>
  <si>
    <t>04.12.2022 02:02:38</t>
  </si>
  <si>
    <t>04.12.2022 02:02:41</t>
  </si>
  <si>
    <t>04.12.2022 02:02:43</t>
  </si>
  <si>
    <t>04.12.2022 02:02:44</t>
  </si>
  <si>
    <t>04.12.2022 02:05:44</t>
  </si>
  <si>
    <t>04.12.2022 02:05:46</t>
  </si>
  <si>
    <t>04.12.2022 02:05:47</t>
  </si>
  <si>
    <t>04.12.2022 02:05:50</t>
  </si>
  <si>
    <t>04.12.2022 02:05:52</t>
  </si>
  <si>
    <t>04.12.2022 02:09:22</t>
  </si>
  <si>
    <t>04.12.2022 02:09:23</t>
  </si>
  <si>
    <t>04.12.2022 02:09:25</t>
  </si>
  <si>
    <t>04.12.2022 02:09:26</t>
  </si>
  <si>
    <t>04.12.2022 02:09:28</t>
  </si>
  <si>
    <t>04.12.2022 02:09:29</t>
  </si>
  <si>
    <t>04.12.2022 02:18:08</t>
  </si>
  <si>
    <t>04.12.2022 02:18:10</t>
  </si>
  <si>
    <t>04.12.2022 02:18:11</t>
  </si>
  <si>
    <t>04.12.2022 02:18:13</t>
  </si>
  <si>
    <t>04.12.2022 02:18:14</t>
  </si>
  <si>
    <t>04.12.2022 02:30:50</t>
  </si>
  <si>
    <t>04.12.2022 02:30:52</t>
  </si>
  <si>
    <t>04.12.2022 02:30:53</t>
  </si>
  <si>
    <t>04.12.2022 02:30:55</t>
  </si>
  <si>
    <t>04.12.2022 02:30:56</t>
  </si>
  <si>
    <t>04.12.2022 02:30:58</t>
  </si>
  <si>
    <t>04.12.2022 02:30:59</t>
  </si>
  <si>
    <t>04.12.2022 02:31:01</t>
  </si>
  <si>
    <t>04.12.2022 02:31:02</t>
  </si>
  <si>
    <t>04.12.2022 02:45:55</t>
  </si>
  <si>
    <t>04.12.2022 02:45:56</t>
  </si>
  <si>
    <t>04.12.2022 02:45:58</t>
  </si>
  <si>
    <t>04.12.2022 02:45:59</t>
  </si>
  <si>
    <t>04.12.2022 02:46:01</t>
  </si>
  <si>
    <t>04.12.2022 02:54:38</t>
  </si>
  <si>
    <t>04.12.2022 02:54:40</t>
  </si>
  <si>
    <t>04.12.2022 02:54:41</t>
  </si>
  <si>
    <t>04.12.2022 02:54:43</t>
  </si>
  <si>
    <t>04.12.2022 02:54:44</t>
  </si>
  <si>
    <t>04.12.2022 02:55:50</t>
  </si>
  <si>
    <t>04.12.2022 02:55:52</t>
  </si>
  <si>
    <t>04.12.2022 02:55:53</t>
  </si>
  <si>
    <t>04.12.2022 02:55:55</t>
  </si>
  <si>
    <t>04.12.2022 02:55:56</t>
  </si>
  <si>
    <t>04.12.2022 02:55:58</t>
  </si>
  <si>
    <t>04.12.2022 02:55:59</t>
  </si>
  <si>
    <t>04.12.2022 03:18:59</t>
  </si>
  <si>
    <t>04.12.2022 03:19:01</t>
  </si>
  <si>
    <t>04.12.2022 03:19:02</t>
  </si>
  <si>
    <t>04.12.2022 03:19:04</t>
  </si>
  <si>
    <t>04.12.2022 03:19:05</t>
  </si>
  <si>
    <t>04.12.2022 03:19:25</t>
  </si>
  <si>
    <t>04.12.2022 03:19:26</t>
  </si>
  <si>
    <t>04.12.2022 03:19:28</t>
  </si>
  <si>
    <t>04.12.2022 03:19:29</t>
  </si>
  <si>
    <t>04.12.2022 03:19:31</t>
  </si>
  <si>
    <t>04.12.2022 03:20:47</t>
  </si>
  <si>
    <t>04.12.2022 03:20:49</t>
  </si>
  <si>
    <t>04.12.2022 03:20:50</t>
  </si>
  <si>
    <t>04.12.2022 03:20:52</t>
  </si>
  <si>
    <t>04.12.2022 03:20:53</t>
  </si>
  <si>
    <t>04.12.2022 04:14:11</t>
  </si>
  <si>
    <t>04.12.2022 04:14:13</t>
  </si>
  <si>
    <t>04.12.2022 04:14:14</t>
  </si>
  <si>
    <t>04.12.2022 04:14:16</t>
  </si>
  <si>
    <t>04.12.2022 04:14:17</t>
  </si>
  <si>
    <t>04.12.2022 04:14:19</t>
  </si>
  <si>
    <t>04.12.2022 04:31:56</t>
  </si>
  <si>
    <t>04.12.2022 04:31:58</t>
  </si>
  <si>
    <t>04.12.2022 04:31:59</t>
  </si>
  <si>
    <t>04.12.2022 04:32:01</t>
  </si>
  <si>
    <t>04.12.2022 04:32:02</t>
  </si>
  <si>
    <t>04.12.2022 04:32:04</t>
  </si>
  <si>
    <t>04.12.2022 04:32:05</t>
  </si>
  <si>
    <t>04.12.2022 04:58:13</t>
  </si>
  <si>
    <t>04.12.2022 04:58:14</t>
  </si>
  <si>
    <t>04.12.2022 04:58:16</t>
  </si>
  <si>
    <t>04.12.2022 04:58:17</t>
  </si>
  <si>
    <t>04.12.2022 04:58:19</t>
  </si>
  <si>
    <t>04.12.2022 04:58:20</t>
  </si>
  <si>
    <t>04.12.2022 04:58:22</t>
  </si>
  <si>
    <t>04.12.2022 05:22:49</t>
  </si>
  <si>
    <t>04.12.2022 05:22:50</t>
  </si>
  <si>
    <t>04.12.2022 05:22:52</t>
  </si>
  <si>
    <t>04.12.2022 05:22:53</t>
  </si>
  <si>
    <t>04.12.2022 05:22:55</t>
  </si>
  <si>
    <t>04.12.2022 05:22:56</t>
  </si>
  <si>
    <t>04.12.2022 05:22:58</t>
  </si>
  <si>
    <t>04.12.2022 05:25:37</t>
  </si>
  <si>
    <t>04.12.2022 05:25:38</t>
  </si>
  <si>
    <t>04.12.2022 05:25:40</t>
  </si>
  <si>
    <t>04.12.2022 05:25:41</t>
  </si>
  <si>
    <t>04.12.2022 05:25:43</t>
  </si>
  <si>
    <t>04.12.2022 05:25:44</t>
  </si>
  <si>
    <t>04.12.2022 05:25:46</t>
  </si>
  <si>
    <t>04.12.2022 05:25:47</t>
  </si>
  <si>
    <t>04.12.2022 05:26:07</t>
  </si>
  <si>
    <t>04.12.2022 05:26:08</t>
  </si>
  <si>
    <t>04.12.2022 05:26:10</t>
  </si>
  <si>
    <t>04.12.2022 05:26:11</t>
  </si>
  <si>
    <t>04.12.2022 05:26:13</t>
  </si>
  <si>
    <t>04.12.2022 05:26:14</t>
  </si>
  <si>
    <t>04.12.2022 05:26:16</t>
  </si>
  <si>
    <t>04.12.2022 05:30:02</t>
  </si>
  <si>
    <t>04.12.2022 05:30:04</t>
  </si>
  <si>
    <t>04.12.2022 05:30:05</t>
  </si>
  <si>
    <t>04.12.2022 05:30:07</t>
  </si>
  <si>
    <t>04.12.2022 05:30:08</t>
  </si>
  <si>
    <t>04.12.2022 05:30:10</t>
  </si>
  <si>
    <t>04.12.2022 05:30:11</t>
  </si>
  <si>
    <t>04.12.2022 05:41:17</t>
  </si>
  <si>
    <t>04.12.2022 05:41:18</t>
  </si>
  <si>
    <t>04.12.2022 05:41:20</t>
  </si>
  <si>
    <t>04.12.2022 05:41:21</t>
  </si>
  <si>
    <t>04.12.2022 05:41:23</t>
  </si>
  <si>
    <t>04.12.2022 05:46:23</t>
  </si>
  <si>
    <t>04.12.2022 05:46:24</t>
  </si>
  <si>
    <t>04.12.2022 05:46:26</t>
  </si>
  <si>
    <t>04.12.2022 05:46:27</t>
  </si>
  <si>
    <t>04.12.2022 05:46:30</t>
  </si>
  <si>
    <t>04.12.2022 05:46:32</t>
  </si>
  <si>
    <t>04.12.2022 05:46:33</t>
  </si>
  <si>
    <t>04.12.2022 05:52:53</t>
  </si>
  <si>
    <t>04.12.2022 05:52:54</t>
  </si>
  <si>
    <t>04.12.2022 05:52:56</t>
  </si>
  <si>
    <t>04.12.2022 05:52:57</t>
  </si>
  <si>
    <t>04.12.2022 05:52:59</t>
  </si>
  <si>
    <t>04.12.2022 05:53:00</t>
  </si>
  <si>
    <t>04.12.2022 05:53:02</t>
  </si>
  <si>
    <t>04.12.2022 05:53:03</t>
  </si>
  <si>
    <t>04.12.2022 06:44:14</t>
  </si>
  <si>
    <t>04.12.2022 06:44:15</t>
  </si>
  <si>
    <t>04.12.2022 06:44:17</t>
  </si>
  <si>
    <t>04.12.2022 06:44:18</t>
  </si>
  <si>
    <t>04.12.2022 06:44:20</t>
  </si>
  <si>
    <t>04.12.2022 06:44:21</t>
  </si>
  <si>
    <t>04.12.2022 06:48:06</t>
  </si>
  <si>
    <t>04.12.2022 06:48:09</t>
  </si>
  <si>
    <t>04.12.2022 06:48:11</t>
  </si>
  <si>
    <t>04.12.2022 06:48:12</t>
  </si>
  <si>
    <t>04.12.2022 06:48:14</t>
  </si>
  <si>
    <t>04.12.2022 06:48:15</t>
  </si>
  <si>
    <t>04.12.2022 07:00:54</t>
  </si>
  <si>
    <t>04.12.2022 07:00:56</t>
  </si>
  <si>
    <t>04.12.2022 07:00:57</t>
  </si>
  <si>
    <t>04.12.2022 07:00:59</t>
  </si>
  <si>
    <t>04.12.2022 07:01:00</t>
  </si>
  <si>
    <t>04.12.2022 07:01:02</t>
  </si>
  <si>
    <t>04.12.2022 07:01:05</t>
  </si>
  <si>
    <t>04.12.2022 07:07:17</t>
  </si>
  <si>
    <t>04.12.2022 07:07:18</t>
  </si>
  <si>
    <t>04.12.2022 07:07:20</t>
  </si>
  <si>
    <t>04.12.2022 07:07:21</t>
  </si>
  <si>
    <t>04.12.2022 07:07:23</t>
  </si>
  <si>
    <t>04.12.2022 07:07:24</t>
  </si>
  <si>
    <t>04.12.2022 07:07:26</t>
  </si>
  <si>
    <t>04.12.2022 07:07:27</t>
  </si>
  <si>
    <t>04.12.2022 07:13:11</t>
  </si>
  <si>
    <t>04.12.2022 07:13:12</t>
  </si>
  <si>
    <t>04.12.2022 07:13:14</t>
  </si>
  <si>
    <t>04.12.2022 07:13:15</t>
  </si>
  <si>
    <t>04.12.2022 07:13:17</t>
  </si>
  <si>
    <t>04.12.2022 07:13:18</t>
  </si>
  <si>
    <t>04.12.2022 07:13:20</t>
  </si>
  <si>
    <t>04.12.2022 07:15:48</t>
  </si>
  <si>
    <t>04.12.2022 07:15:50</t>
  </si>
  <si>
    <t>04.12.2022 07:15:51</t>
  </si>
  <si>
    <t>04.12.2022 07:15:53</t>
  </si>
  <si>
    <t>04.12.2022 07:15:54</t>
  </si>
  <si>
    <t>04.12.2022 07:15:56</t>
  </si>
  <si>
    <t>04.12.2022 07:36:15</t>
  </si>
  <si>
    <t>04.12.2022 07:36:17</t>
  </si>
  <si>
    <t>04.12.2022 07:36:18</t>
  </si>
  <si>
    <t>04.12.2022 07:36:20</t>
  </si>
  <si>
    <t>04.12.2022 07:36:21</t>
  </si>
  <si>
    <t>04.12.2022 07:36:23</t>
  </si>
  <si>
    <t>04.12.2022 07:36:24</t>
  </si>
  <si>
    <t>04.12.2022 07:36:26</t>
  </si>
  <si>
    <t>04.12.2022 07:39:39</t>
  </si>
  <si>
    <t>04.12.2022 07:39:41</t>
  </si>
  <si>
    <t>04.12.2022 07:39:42</t>
  </si>
  <si>
    <t>04.12.2022 07:39:44</t>
  </si>
  <si>
    <t>04.12.2022 07:39:45</t>
  </si>
  <si>
    <t>04.12.2022 07:40:00</t>
  </si>
  <si>
    <t>04.12.2022 07:40:02</t>
  </si>
  <si>
    <t>04.12.2022 07:40:03</t>
  </si>
  <si>
    <t>04.12.2022 07:40:05</t>
  </si>
  <si>
    <t>04.12.2022 07:40:06</t>
  </si>
  <si>
    <t>04.12.2022 07:40:08</t>
  </si>
  <si>
    <t>04.12.2022 07:44:32</t>
  </si>
  <si>
    <t>04.12.2022 07:44:33</t>
  </si>
  <si>
    <t>04.12.2022 07:44:35</t>
  </si>
  <si>
    <t>04.12.2022 07:44:36</t>
  </si>
  <si>
    <t>04.12.2022 07:44:38</t>
  </si>
  <si>
    <t>04.12.2022 07:44:39</t>
  </si>
  <si>
    <t>04.12.2022 07:44:41</t>
  </si>
  <si>
    <t>04.12.2022 07:45:15</t>
  </si>
  <si>
    <t>04.12.2022 07:45:17</t>
  </si>
  <si>
    <t>04.12.2022 07:45:18</t>
  </si>
  <si>
    <t>04.12.2022 07:45:20</t>
  </si>
  <si>
    <t>04.12.2022 07:45:21</t>
  </si>
  <si>
    <t>04.12.2022 07:45:23</t>
  </si>
  <si>
    <t>04.12.2022 07:45:24</t>
  </si>
  <si>
    <t>04.12.2022 07:45:26</t>
  </si>
  <si>
    <t>04.12.2022 07:45:50</t>
  </si>
  <si>
    <t>04.12.2022 07:45:51</t>
  </si>
  <si>
    <t>04.12.2022 07:45:53</t>
  </si>
  <si>
    <t>04.12.2022 07:45:54</t>
  </si>
  <si>
    <t>04.12.2022 07:45:56</t>
  </si>
  <si>
    <t>04.12.2022 07:45:59</t>
  </si>
  <si>
    <t>04.12.2022 07:46:00</t>
  </si>
  <si>
    <t>04.12.2022 07:46:02</t>
  </si>
  <si>
    <t>04.12.2022 07:48:08</t>
  </si>
  <si>
    <t>04.12.2022 07:48:09</t>
  </si>
  <si>
    <t>04.12.2022 07:48:11</t>
  </si>
  <si>
    <t>04.12.2022 07:48:12</t>
  </si>
  <si>
    <t>04.12.2022 07:48:14</t>
  </si>
  <si>
    <t>04.12.2022 07:48:15</t>
  </si>
  <si>
    <t>04.12.2022 07:48:17</t>
  </si>
  <si>
    <t>04.12.2022 07:48:18</t>
  </si>
  <si>
    <t>04.12.2022 07:53:29</t>
  </si>
  <si>
    <t>04.12.2022 07:53:30</t>
  </si>
  <si>
    <t>04.12.2022 07:53:31</t>
  </si>
  <si>
    <t>04.12.2022 07:53:33</t>
  </si>
  <si>
    <t>04.12.2022 07:53:34</t>
  </si>
  <si>
    <t>04.12.2022 07:53:36</t>
  </si>
  <si>
    <t>04.12.2022 07:53:37</t>
  </si>
  <si>
    <t>04.12.2022 07:54:01</t>
  </si>
  <si>
    <t>04.12.2022 07:54:03</t>
  </si>
  <si>
    <t>04.12.2022 07:54:04</t>
  </si>
  <si>
    <t>04.12.2022 07:54:06</t>
  </si>
  <si>
    <t>04.12.2022 07:54:07</t>
  </si>
  <si>
    <t>04.12.2022 07:54:09</t>
  </si>
  <si>
    <t>04.12.2022 07:54:51</t>
  </si>
  <si>
    <t>04.12.2022 07:54:52</t>
  </si>
  <si>
    <t>04.12.2022 07:54:54</t>
  </si>
  <si>
    <t>04.12.2022 07:54:55</t>
  </si>
  <si>
    <t>04.12.2022 07:54:57</t>
  </si>
  <si>
    <t>04.12.2022 07:55:18</t>
  </si>
  <si>
    <t>04.12.2022 07:55:19</t>
  </si>
  <si>
    <t>04.12.2022 07:55:21</t>
  </si>
  <si>
    <t>04.12.2022 07:55:22</t>
  </si>
  <si>
    <t>04.12.2022 07:55:25</t>
  </si>
  <si>
    <t>04.12.2022 07:55:27</t>
  </si>
  <si>
    <t>04.12.2022 07:55:28</t>
  </si>
  <si>
    <t>04.12.2022 07:55:30</t>
  </si>
  <si>
    <t>04.12.2022 07:55:31</t>
  </si>
  <si>
    <t>04.12.2022 07:55:46</t>
  </si>
  <si>
    <t>04.12.2022 07:55:48</t>
  </si>
  <si>
    <t>04.12.2022 07:55:49</t>
  </si>
  <si>
    <t>04.12.2022 07:55:51</t>
  </si>
  <si>
    <t>04.12.2022 07:55:52</t>
  </si>
  <si>
    <t>04.12.2022 07:55:54</t>
  </si>
  <si>
    <t>04.12.2022 07:55:55</t>
  </si>
  <si>
    <t>04.12.2022 08:00:03</t>
  </si>
  <si>
    <t>04.12.2022 08:00:04</t>
  </si>
  <si>
    <t>04.12.2022 08:00:06</t>
  </si>
  <si>
    <t>04.12.2022 08:00:07</t>
  </si>
  <si>
    <t>04.12.2022 08:00:09</t>
  </si>
  <si>
    <t>04.12.2022 08:00:10</t>
  </si>
  <si>
    <t>04.12.2022 08:00:12</t>
  </si>
  <si>
    <t>04.12.2022 08:00:13</t>
  </si>
  <si>
    <t>04.12.2022 08:01:51</t>
  </si>
  <si>
    <t>04.12.2022 08:01:52</t>
  </si>
  <si>
    <t>04.12.2022 08:01:54</t>
  </si>
  <si>
    <t>04.12.2022 08:01:55</t>
  </si>
  <si>
    <t>04.12.2022 08:01:57</t>
  </si>
  <si>
    <t>04.12.2022 08:01:58</t>
  </si>
  <si>
    <t>04.12.2022 08:02:42</t>
  </si>
  <si>
    <t>04.12.2022 08:03:09</t>
  </si>
  <si>
    <t>04.12.2022 08:03:10</t>
  </si>
  <si>
    <t>04.12.2022 08:03:12</t>
  </si>
  <si>
    <t>04.12.2022 08:03:13</t>
  </si>
  <si>
    <t>04.12.2022 08:03:15</t>
  </si>
  <si>
    <t>04.12.2022 08:03:16</t>
  </si>
  <si>
    <t>04.12.2022 08:03:18</t>
  </si>
  <si>
    <t>04.12.2022 08:03:19</t>
  </si>
  <si>
    <t>04.12.2022 08:06:12</t>
  </si>
  <si>
    <t>04.12.2022 08:06:15</t>
  </si>
  <si>
    <t>04.12.2022 08:06:16</t>
  </si>
  <si>
    <t>04.12.2022 08:06:18</t>
  </si>
  <si>
    <t>04.12.2022 08:06:19</t>
  </si>
  <si>
    <t>04.12.2022 08:06:21</t>
  </si>
  <si>
    <t>04.12.2022 08:06:22</t>
  </si>
  <si>
    <t>04.12.2022 08:06:24</t>
  </si>
  <si>
    <t>04.12.2022 08:08:39</t>
  </si>
  <si>
    <t>04.12.2022 08:08:40</t>
  </si>
  <si>
    <t>04.12.2022 08:08:42</t>
  </si>
  <si>
    <t>04.12.2022 08:08:43</t>
  </si>
  <si>
    <t>04.12.2022 08:08:45</t>
  </si>
  <si>
    <t>04.12.2022 08:08:46</t>
  </si>
  <si>
    <t>04.12.2022 08:08:48</t>
  </si>
  <si>
    <t>04.12.2022 08:08:49</t>
  </si>
  <si>
    <t>04.12.2022 08:14:12</t>
  </si>
  <si>
    <t>04.12.2022 08:14:13</t>
  </si>
  <si>
    <t>04.12.2022 08:14:16</t>
  </si>
  <si>
    <t>04.12.2022 08:14:18</t>
  </si>
  <si>
    <t>04.12.2022 08:14:19</t>
  </si>
  <si>
    <t>04.12.2022 08:14:21</t>
  </si>
  <si>
    <t>04.12.2022 08:14:22</t>
  </si>
  <si>
    <t>04.12.2022 08:15:31</t>
  </si>
  <si>
    <t>04.12.2022 08:15:33</t>
  </si>
  <si>
    <t>04.12.2022 08:15:34</t>
  </si>
  <si>
    <t>04.12.2022 08:15:36</t>
  </si>
  <si>
    <t>04.12.2022 08:15:37</t>
  </si>
  <si>
    <t>04.12.2022 08:15:39</t>
  </si>
  <si>
    <t>04.12.2022 08:15:40</t>
  </si>
  <si>
    <t>04.12.2022 08:15:42</t>
  </si>
  <si>
    <t>04.12.2022 08:19:51</t>
  </si>
  <si>
    <t>04.12.2022 08:19:52</t>
  </si>
  <si>
    <t>04.12.2022 08:19:54</t>
  </si>
  <si>
    <t>04.12.2022 08:19:55</t>
  </si>
  <si>
    <t>04.12.2022 08:19:57</t>
  </si>
  <si>
    <t>04.12.2022 08:19:58</t>
  </si>
  <si>
    <t>04.12.2022 08:20:00</t>
  </si>
  <si>
    <t>04.12.2022 08:20:13</t>
  </si>
  <si>
    <t>04.12.2022 08:20:15</t>
  </si>
  <si>
    <t>04.12.2022 08:20:16</t>
  </si>
  <si>
    <t>04.12.2022 08:20:18</t>
  </si>
  <si>
    <t>04.12.2022 08:20:19</t>
  </si>
  <si>
    <t>04.12.2022 08:20:21</t>
  </si>
  <si>
    <t>04.12.2022 08:20:37</t>
  </si>
  <si>
    <t>04.12.2022 08:20:39</t>
  </si>
  <si>
    <t>04.12.2022 08:20:40</t>
  </si>
  <si>
    <t>04.12.2022 08:20:42</t>
  </si>
  <si>
    <t>04.12.2022 08:20:43</t>
  </si>
  <si>
    <t>04.12.2022 08:20:44</t>
  </si>
  <si>
    <t>04.12.2022 08:20:46</t>
  </si>
  <si>
    <t>04.12.2022 08:21:59</t>
  </si>
  <si>
    <t>04.12.2022 08:22:01</t>
  </si>
  <si>
    <t>04.12.2022 08:22:02</t>
  </si>
  <si>
    <t>04.12.2022 08:22:04</t>
  </si>
  <si>
    <t>04.12.2022 08:22:05</t>
  </si>
  <si>
    <t>04.12.2022 08:22:07</t>
  </si>
  <si>
    <t>04.12.2022 08:24:20</t>
  </si>
  <si>
    <t>04.12.2022 08:24:22</t>
  </si>
  <si>
    <t>04.12.2022 08:24:23</t>
  </si>
  <si>
    <t>04.12.2022 08:24:25</t>
  </si>
  <si>
    <t>04.12.2022 08:24:26</t>
  </si>
  <si>
    <t>04.12.2022 08:24:28</t>
  </si>
  <si>
    <t>04.12.2022 08:24:29</t>
  </si>
  <si>
    <t>04.12.2022 08:25:19</t>
  </si>
  <si>
    <t>04.12.2022 08:25:20</t>
  </si>
  <si>
    <t>04.12.2022 08:25:22</t>
  </si>
  <si>
    <t>04.12.2022 08:25:23</t>
  </si>
  <si>
    <t>04.12.2022 08:25:26</t>
  </si>
  <si>
    <t>04.12.2022 08:25:28</t>
  </si>
  <si>
    <t>04.12.2022 08:25:29</t>
  </si>
  <si>
    <t>04.12.2022 08:25:31</t>
  </si>
  <si>
    <t>04.12.2022 08:25:37</t>
  </si>
  <si>
    <t>04.12.2022 08:25:38</t>
  </si>
  <si>
    <t>04.12.2022 08:25:40</t>
  </si>
  <si>
    <t>04.12.2022 08:25:41</t>
  </si>
  <si>
    <t>04.12.2022 08:25:43</t>
  </si>
  <si>
    <t>04.12.2022 08:25:44</t>
  </si>
  <si>
    <t>04.12.2022 08:25:46</t>
  </si>
  <si>
    <t>04.12.2022 08:25:47</t>
  </si>
  <si>
    <t>04.12.2022 08:28:08</t>
  </si>
  <si>
    <t>04.12.2022 08:28:10</t>
  </si>
  <si>
    <t>04.12.2022 08:28:11</t>
  </si>
  <si>
    <t>04.12.2022 08:28:13</t>
  </si>
  <si>
    <t>04.12.2022 08:28:14</t>
  </si>
  <si>
    <t>04.12.2022 08:28:16</t>
  </si>
  <si>
    <t>04.12.2022 08:28:17</t>
  </si>
  <si>
    <t>04.12.2022 08:34:52</t>
  </si>
  <si>
    <t>04.12.2022 08:34:53</t>
  </si>
  <si>
    <t>04.12.2022 08:34:55</t>
  </si>
  <si>
    <t>04.12.2022 08:34:56</t>
  </si>
  <si>
    <t>04.12.2022 08:34:58</t>
  </si>
  <si>
    <t>04.12.2022 08:34:59</t>
  </si>
  <si>
    <t>04.12.2022 08:35:01</t>
  </si>
  <si>
    <t>04.12.2022 08:35:02</t>
  </si>
  <si>
    <t>04.12.2022 08:35:04</t>
  </si>
  <si>
    <t>04.12.2022 08:35:05</t>
  </si>
  <si>
    <t>04.12.2022 08:36:25</t>
  </si>
  <si>
    <t>04.12.2022 08:36:26</t>
  </si>
  <si>
    <t>04.12.2022 08:36:29</t>
  </si>
  <si>
    <t>04.12.2022 08:36:31</t>
  </si>
  <si>
    <t>04.12.2022 08:36:34</t>
  </si>
  <si>
    <t>04.12.2022 08:36:35</t>
  </si>
  <si>
    <t>04.12.2022 08:36:37</t>
  </si>
  <si>
    <t>04.12.2022 08:36:38</t>
  </si>
  <si>
    <t>04.12.2022 08:36:40</t>
  </si>
  <si>
    <t>04.12.2022 08:36:59</t>
  </si>
  <si>
    <t>04.12.2022 08:37:01</t>
  </si>
  <si>
    <t>04.12.2022 08:37:02</t>
  </si>
  <si>
    <t>04.12.2022 08:37:04</t>
  </si>
  <si>
    <t>04.12.2022 08:37:05</t>
  </si>
  <si>
    <t>04.12.2022 08:37:07</t>
  </si>
  <si>
    <t>04.12.2022 08:37:08</t>
  </si>
  <si>
    <t>04.12.2022 08:37:10</t>
  </si>
  <si>
    <t>04.12.2022 08:37:11</t>
  </si>
  <si>
    <t>04.12.2022 08:37:13</t>
  </si>
  <si>
    <t>04.12.2022 08:39:52</t>
  </si>
  <si>
    <t>04.12.2022 08:39:53</t>
  </si>
  <si>
    <t>04.12.2022 08:39:55</t>
  </si>
  <si>
    <t>04.12.2022 08:39:56</t>
  </si>
  <si>
    <t>04.12.2022 08:39:58</t>
  </si>
  <si>
    <t>04.12.2022 08:39:59</t>
  </si>
  <si>
    <t>04.12.2022 08:40:01</t>
  </si>
  <si>
    <t>04.12.2022 08:40:02</t>
  </si>
  <si>
    <t>04.12.2022 08:40:20</t>
  </si>
  <si>
    <t>04.12.2022 08:40:22</t>
  </si>
  <si>
    <t>04.12.2022 08:40:23</t>
  </si>
  <si>
    <t>04.12.2022 08:40:25</t>
  </si>
  <si>
    <t>04.12.2022 08:40:26</t>
  </si>
  <si>
    <t>04.12.2022 08:40:28</t>
  </si>
  <si>
    <t>04.12.2022 08:40:29</t>
  </si>
  <si>
    <t>04.12.2022 08:40:31</t>
  </si>
  <si>
    <t>04.12.2022 08:40:32</t>
  </si>
  <si>
    <t>04.12.2022 08:40:34</t>
  </si>
  <si>
    <t>04.12.2022 08:40:35</t>
  </si>
  <si>
    <t>04.12.2022 08:41:48</t>
  </si>
  <si>
    <t>04.12.2022 08:41:50</t>
  </si>
  <si>
    <t>04.12.2022 08:41:51</t>
  </si>
  <si>
    <t>04.12.2022 08:41:53</t>
  </si>
  <si>
    <t>04.12.2022 08:41:54</t>
  </si>
  <si>
    <t>04.12.2022 08:41:56</t>
  </si>
  <si>
    <t>04.12.2022 08:42:57</t>
  </si>
  <si>
    <t>04.12.2022 08:42:59</t>
  </si>
  <si>
    <t>04.12.2022 08:43:00</t>
  </si>
  <si>
    <t>04.12.2022 08:43:02</t>
  </si>
  <si>
    <t>04.12.2022 08:43:03</t>
  </si>
  <si>
    <t>04.12.2022 08:43:05</t>
  </si>
  <si>
    <t>04.12.2022 08:43:06</t>
  </si>
  <si>
    <t>04.12.2022 08:43:08</t>
  </si>
  <si>
    <t>04.12.2022 08:44:15</t>
  </si>
  <si>
    <t>04.12.2022 08:44:17</t>
  </si>
  <si>
    <t>04.12.2022 08:44:20</t>
  </si>
  <si>
    <t>04.12.2022 08:44:21</t>
  </si>
  <si>
    <t>04.12.2022 08:44:23</t>
  </si>
  <si>
    <t>04.12.2022 08:44:24</t>
  </si>
  <si>
    <t>04.12.2022 08:44:27</t>
  </si>
  <si>
    <t>04.12.2022 08:46:41</t>
  </si>
  <si>
    <t>04.12.2022 08:46:42</t>
  </si>
  <si>
    <t>04.12.2022 08:46:44</t>
  </si>
  <si>
    <t>04.12.2022 08:46:45</t>
  </si>
  <si>
    <t>04.12.2022 08:46:47</t>
  </si>
  <si>
    <t>04.12.2022 08:46:48</t>
  </si>
  <si>
    <t>04.12.2022 08:47:03</t>
  </si>
  <si>
    <t>04.12.2022 08:47:05</t>
  </si>
  <si>
    <t>04.12.2022 08:47:06</t>
  </si>
  <si>
    <t>04.12.2022 08:47:08</t>
  </si>
  <si>
    <t>04.12.2022 08:47:09</t>
  </si>
  <si>
    <t>04.12.2022 08:47:11</t>
  </si>
  <si>
    <t>04.12.2022 08:47:26</t>
  </si>
  <si>
    <t>04.12.2022 08:47:33</t>
  </si>
  <si>
    <t>04.12.2022 08:47:35</t>
  </si>
  <si>
    <t>04.12.2022 08:51:24</t>
  </si>
  <si>
    <t>04.12.2022 08:51:26</t>
  </si>
  <si>
    <t>04.12.2022 08:51:27</t>
  </si>
  <si>
    <t>04.12.2022 08:51:30</t>
  </si>
  <si>
    <t>04.12.2022 08:51:32</t>
  </si>
  <si>
    <t>04.12.2022 08:51:33</t>
  </si>
  <si>
    <t>04.12.2022 08:51:35</t>
  </si>
  <si>
    <t>04.12.2022 08:53:44</t>
  </si>
  <si>
    <t>04.12.2022 08:53:45</t>
  </si>
  <si>
    <t>04.12.2022 08:53:47</t>
  </si>
  <si>
    <t>04.12.2022 08:53:48</t>
  </si>
  <si>
    <t>04.12.2022 08:53:50</t>
  </si>
  <si>
    <t>04.12.2022 08:53:53</t>
  </si>
  <si>
    <t>04.12.2022 08:53:54</t>
  </si>
  <si>
    <t>04.12.2022 08:56:47</t>
  </si>
  <si>
    <t>04.12.2022 08:56:48</t>
  </si>
  <si>
    <t>04.12.2022 08:56:50</t>
  </si>
  <si>
    <t>04.12.2022 08:56:53</t>
  </si>
  <si>
    <t>04.12.2022 08:57:21</t>
  </si>
  <si>
    <t>04.12.2022 08:57:23</t>
  </si>
  <si>
    <t>04.12.2022 08:57:24</t>
  </si>
  <si>
    <t>04.12.2022 08:57:26</t>
  </si>
  <si>
    <t>04.12.2022 08:57:27</t>
  </si>
  <si>
    <t>04.12.2022 08:57:41</t>
  </si>
  <si>
    <t>04.12.2022 08:57:42</t>
  </si>
  <si>
    <t>04.12.2022 08:57:44</t>
  </si>
  <si>
    <t>04.12.2022 08:57:45</t>
  </si>
  <si>
    <t>04.12.2022 08:57:47</t>
  </si>
  <si>
    <t>04.12.2022 08:57:48</t>
  </si>
  <si>
    <t>04.12.2022 08:57:50</t>
  </si>
  <si>
    <t>04.12.2022 09:00:59</t>
  </si>
  <si>
    <t>04.12.2022 09:01:00</t>
  </si>
  <si>
    <t>04.12.2022 09:01:03</t>
  </si>
  <si>
    <t>04.12.2022 09:01:05</t>
  </si>
  <si>
    <t>04.12.2022 09:01:32</t>
  </si>
  <si>
    <t>04.12.2022 09:01:33</t>
  </si>
  <si>
    <t>04.12.2022 09:01:35</t>
  </si>
  <si>
    <t>04.12.2022 09:01:36</t>
  </si>
  <si>
    <t>04.12.2022 09:01:38</t>
  </si>
  <si>
    <t>04.12.2022 09:01:39</t>
  </si>
  <si>
    <t>04.12.2022 09:01:41</t>
  </si>
  <si>
    <t>04.12.2022 09:02:02</t>
  </si>
  <si>
    <t>04.12.2022 09:02:03</t>
  </si>
  <si>
    <t>04.12.2022 09:02:05</t>
  </si>
  <si>
    <t>04.12.2022 09:02:06</t>
  </si>
  <si>
    <t>04.12.2022 09:02:08</t>
  </si>
  <si>
    <t>04.12.2022 09:02:09</t>
  </si>
  <si>
    <t>04.12.2022 09:03:53</t>
  </si>
  <si>
    <t>04.12.2022 09:03:54</t>
  </si>
  <si>
    <t>04.12.2022 09:03:56</t>
  </si>
  <si>
    <t>04.12.2022 09:03:57</t>
  </si>
  <si>
    <t>04.12.2022 09:03:59</t>
  </si>
  <si>
    <t>04.12.2022 09:04:00</t>
  </si>
  <si>
    <t>04.12.2022 09:04:02</t>
  </si>
  <si>
    <t>04.12.2022 09:04:03</t>
  </si>
  <si>
    <t>04.12.2022 09:04:06</t>
  </si>
  <si>
    <t>04.12.2022 09:04:11</t>
  </si>
  <si>
    <t>04.12.2022 09:04:12</t>
  </si>
  <si>
    <t>04.12.2022 09:04:14</t>
  </si>
  <si>
    <t>04.12.2022 09:04:15</t>
  </si>
  <si>
    <t>04.12.2022 09:04:17</t>
  </si>
  <si>
    <t>04.12.2022 09:04:18</t>
  </si>
  <si>
    <t>04.12.2022 09:04:20</t>
  </si>
  <si>
    <t>04.12.2022 09:04:21</t>
  </si>
  <si>
    <t>04.12.2022 09:04:23</t>
  </si>
  <si>
    <t>04.12.2022 09:04:24</t>
  </si>
  <si>
    <t>04.12.2022 09:05:24</t>
  </si>
  <si>
    <t>04.12.2022 09:05:26</t>
  </si>
  <si>
    <t>04.12.2022 09:05:27</t>
  </si>
  <si>
    <t>04.12.2022 09:05:29</t>
  </si>
  <si>
    <t>04.12.2022 09:05:30</t>
  </si>
  <si>
    <t>04.12.2022 09:05:32</t>
  </si>
  <si>
    <t>04.12.2022 09:05:35</t>
  </si>
  <si>
    <t>04.12.2022 09:05:36</t>
  </si>
  <si>
    <t>04.12.2022 09:05:37</t>
  </si>
  <si>
    <t>04.12.2022 09:05:39</t>
  </si>
  <si>
    <t>04.12.2022 09:05:40</t>
  </si>
  <si>
    <t>04.12.2022 09:06:34</t>
  </si>
  <si>
    <t>04.12.2022 09:06:36</t>
  </si>
  <si>
    <t>04.12.2022 09:06:37</t>
  </si>
  <si>
    <t>04.12.2022 09:06:39</t>
  </si>
  <si>
    <t>04.12.2022 09:06:40</t>
  </si>
  <si>
    <t>04.12.2022 09:06:42</t>
  </si>
  <si>
    <t>04.12.2022 09:06:43</t>
  </si>
  <si>
    <t>04.12.2022 09:06:45</t>
  </si>
  <si>
    <t>04.12.2022 09:06:46</t>
  </si>
  <si>
    <t>04.12.2022 09:12:43</t>
  </si>
  <si>
    <t>04.12.2022 09:12:45</t>
  </si>
  <si>
    <t>04.12.2022 09:12:46</t>
  </si>
  <si>
    <t>04.12.2022 09:12:48</t>
  </si>
  <si>
    <t>04.12.2022 09:12:49</t>
  </si>
  <si>
    <t>04.12.2022 09:12:51</t>
  </si>
  <si>
    <t>04.12.2022 09:12:54</t>
  </si>
  <si>
    <t>04.12.2022 09:12:57</t>
  </si>
  <si>
    <t>04.12.2022 09:13:00</t>
  </si>
  <si>
    <t>04.12.2022 09:13:03</t>
  </si>
  <si>
    <t>04.12.2022 09:13:04</t>
  </si>
  <si>
    <t>04.12.2022 09:13:06</t>
  </si>
  <si>
    <t>04.12.2022 09:13:07</t>
  </si>
  <si>
    <t>04.12.2022 09:13:09</t>
  </si>
  <si>
    <t>04.12.2022 09:16:16</t>
  </si>
  <si>
    <t>04.12.2022 09:16:18</t>
  </si>
  <si>
    <t>04.12.2022 09:16:19</t>
  </si>
  <si>
    <t>04.12.2022 09:16:21</t>
  </si>
  <si>
    <t>04.12.2022 09:16:22</t>
  </si>
  <si>
    <t>04.12.2022 09:16:24</t>
  </si>
  <si>
    <t>04.12.2022 09:16:33</t>
  </si>
  <si>
    <t>04.12.2022 09:16:34</t>
  </si>
  <si>
    <t>04.12.2022 09:16:36</t>
  </si>
  <si>
    <t>04.12.2022 09:16:37</t>
  </si>
  <si>
    <t>04.12.2022 09:16:39</t>
  </si>
  <si>
    <t>04.12.2022 09:16:40</t>
  </si>
  <si>
    <t>04.12.2022 09:16:42</t>
  </si>
  <si>
    <t>04.12.2022 09:16:49</t>
  </si>
  <si>
    <t>04.12.2022 09:16:51</t>
  </si>
  <si>
    <t>04.12.2022 09:18:12</t>
  </si>
  <si>
    <t>04.12.2022 09:18:13</t>
  </si>
  <si>
    <t>04.12.2022 09:18:15</t>
  </si>
  <si>
    <t>04.12.2022 09:18:16</t>
  </si>
  <si>
    <t>04.12.2022 09:18:18</t>
  </si>
  <si>
    <t>04.12.2022 09:18:19</t>
  </si>
  <si>
    <t>04.12.2022 09:18:21</t>
  </si>
  <si>
    <t>04.12.2022 09:20:27</t>
  </si>
  <si>
    <t>04.12.2022 09:20:28</t>
  </si>
  <si>
    <t>04.12.2022 09:20:30</t>
  </si>
  <si>
    <t>04.12.2022 09:20:31</t>
  </si>
  <si>
    <t>04.12.2022 09:20:33</t>
  </si>
  <si>
    <t>04.12.2022 09:20:34</t>
  </si>
  <si>
    <t>04.12.2022 09:20:37</t>
  </si>
  <si>
    <t>04.12.2022 09:24:33</t>
  </si>
  <si>
    <t>04.12.2022 09:24:34</t>
  </si>
  <si>
    <t>04.12.2022 09:24:36</t>
  </si>
  <si>
    <t>04.12.2022 09:24:37</t>
  </si>
  <si>
    <t>04.12.2022 09:24:39</t>
  </si>
  <si>
    <t>04.12.2022 09:24:42</t>
  </si>
  <si>
    <t>04.12.2022 09:26:55</t>
  </si>
  <si>
    <t>04.12.2022 09:26:57</t>
  </si>
  <si>
    <t>04.12.2022 09:26:58</t>
  </si>
  <si>
    <t>04.12.2022 09:27:00</t>
  </si>
  <si>
    <t>04.12.2022 09:27:01</t>
  </si>
  <si>
    <t>04.12.2022 09:27:03</t>
  </si>
  <si>
    <t>04.12.2022 09:27:04</t>
  </si>
  <si>
    <t>04.12.2022 09:27:51</t>
  </si>
  <si>
    <t>04.12.2022 09:27:52</t>
  </si>
  <si>
    <t>04.12.2022 09:27:54</t>
  </si>
  <si>
    <t>04.12.2022 09:27:55</t>
  </si>
  <si>
    <t>04.12.2022 09:27:57</t>
  </si>
  <si>
    <t>04.12.2022 09:27:58</t>
  </si>
  <si>
    <t>04.12.2022 09:28:00</t>
  </si>
  <si>
    <t>04.12.2022 09:28:01</t>
  </si>
  <si>
    <t>04.12.2022 09:28:03</t>
  </si>
  <si>
    <t>04.12.2022 09:28:51</t>
  </si>
  <si>
    <t>04.12.2022 09:28:52</t>
  </si>
  <si>
    <t>04.12.2022 09:28:55</t>
  </si>
  <si>
    <t>04.12.2022 09:28:57</t>
  </si>
  <si>
    <t>04.12.2022 09:28:58</t>
  </si>
  <si>
    <t>04.12.2022 09:29:00</t>
  </si>
  <si>
    <t>04.12.2022 09:29:58</t>
  </si>
  <si>
    <t>04.12.2022 09:30:00</t>
  </si>
  <si>
    <t>04.12.2022 09:30:01</t>
  </si>
  <si>
    <t>04.12.2022 09:30:03</t>
  </si>
  <si>
    <t>04.12.2022 09:30:04</t>
  </si>
  <si>
    <t>04.12.2022 09:30:06</t>
  </si>
  <si>
    <t>04.12.2022 09:30:07</t>
  </si>
  <si>
    <t>04.12.2022 09:30:09</t>
  </si>
  <si>
    <t>04.12.2022 09:30:10</t>
  </si>
  <si>
    <t>04.12.2022 09:30:12</t>
  </si>
  <si>
    <t>04.12.2022 09:30:13</t>
  </si>
  <si>
    <t>04.12.2022 09:30:15</t>
  </si>
  <si>
    <t>04.12.2022 09:30:33</t>
  </si>
  <si>
    <t>04.12.2022 09:30:34</t>
  </si>
  <si>
    <t>04.12.2022 09:30:36</t>
  </si>
  <si>
    <t>04.12.2022 09:30:37</t>
  </si>
  <si>
    <t>04.12.2022 09:30:39</t>
  </si>
  <si>
    <t>04.12.2022 09:30:40</t>
  </si>
  <si>
    <t>04.12.2022 09:30:42</t>
  </si>
  <si>
    <t>04.12.2022 09:31:22</t>
  </si>
  <si>
    <t>04.12.2022 09:31:24</t>
  </si>
  <si>
    <t>04.12.2022 09:31:25</t>
  </si>
  <si>
    <t>04.12.2022 09:31:27</t>
  </si>
  <si>
    <t>04.12.2022 09:31:28</t>
  </si>
  <si>
    <t>04.12.2022 09:31:30</t>
  </si>
  <si>
    <t>04.12.2022 09:32:09</t>
  </si>
  <si>
    <t>04.12.2022 09:32:10</t>
  </si>
  <si>
    <t>04.12.2022 09:32:12</t>
  </si>
  <si>
    <t>04.12.2022 09:32:13</t>
  </si>
  <si>
    <t>04.12.2022 09:32:15</t>
  </si>
  <si>
    <t>04.12.2022 09:32:16</t>
  </si>
  <si>
    <t>04.12.2022 09:32:18</t>
  </si>
  <si>
    <t>04.12.2022 09:32:19</t>
  </si>
  <si>
    <t>04.12.2022 09:32:21</t>
  </si>
  <si>
    <t>04.12.2022 09:32:22</t>
  </si>
  <si>
    <t>04.12.2022 09:33:00</t>
  </si>
  <si>
    <t>04.12.2022 09:33:01</t>
  </si>
  <si>
    <t>04.12.2022 09:33:03</t>
  </si>
  <si>
    <t>04.12.2022 09:33:04</t>
  </si>
  <si>
    <t>04.12.2022 09:33:06</t>
  </si>
  <si>
    <t>04.12.2022 09:33:09</t>
  </si>
  <si>
    <t>04.12.2022 09:33:10</t>
  </si>
  <si>
    <t>04.12.2022 09:33:18</t>
  </si>
  <si>
    <t>04.12.2022 09:33:22</t>
  </si>
  <si>
    <t>04.12.2022 09:33:24</t>
  </si>
  <si>
    <t>04.12.2022 09:33:25</t>
  </si>
  <si>
    <t>04.12.2022 09:33:27</t>
  </si>
  <si>
    <t>04.12.2022 09:33:28</t>
  </si>
  <si>
    <t>04.12.2022 09:33:30</t>
  </si>
  <si>
    <t>04.12.2022 09:34:36</t>
  </si>
  <si>
    <t>04.12.2022 09:34:37</t>
  </si>
  <si>
    <t>04.12.2022 09:34:39</t>
  </si>
  <si>
    <t>04.12.2022 09:34:42</t>
  </si>
  <si>
    <t>04.12.2022 09:34:43</t>
  </si>
  <si>
    <t>04.12.2022 09:34:45</t>
  </si>
  <si>
    <t>04.12.2022 09:35:13</t>
  </si>
  <si>
    <t>04.12.2022 09:35:14</t>
  </si>
  <si>
    <t>04.12.2022 09:35:16</t>
  </si>
  <si>
    <t>04.12.2022 09:35:17</t>
  </si>
  <si>
    <t>04.12.2022 09:35:19</t>
  </si>
  <si>
    <t>04.12.2022 09:35:20</t>
  </si>
  <si>
    <t>04.12.2022 09:37:01</t>
  </si>
  <si>
    <t>04.12.2022 09:37:02</t>
  </si>
  <si>
    <t>04.12.2022 09:37:04</t>
  </si>
  <si>
    <t>04.12.2022 09:37:05</t>
  </si>
  <si>
    <t>04.12.2022 09:37:07</t>
  </si>
  <si>
    <t>04.12.2022 09:37:08</t>
  </si>
  <si>
    <t>04.12.2022 09:37:10</t>
  </si>
  <si>
    <t>04.12.2022 09:38:46</t>
  </si>
  <si>
    <t>04.12.2022 09:38:47</t>
  </si>
  <si>
    <t>04.12.2022 09:38:49</t>
  </si>
  <si>
    <t>04.12.2022 09:38:50</t>
  </si>
  <si>
    <t>04.12.2022 09:38:52</t>
  </si>
  <si>
    <t>04.12.2022 09:38:53</t>
  </si>
  <si>
    <t>04.12.2022 09:38:55</t>
  </si>
  <si>
    <t>04.12.2022 09:38:56</t>
  </si>
  <si>
    <t>04.12.2022 09:38:58</t>
  </si>
  <si>
    <t>04.12.2022 09:38:59</t>
  </si>
  <si>
    <t>04.12.2022 09:39:02</t>
  </si>
  <si>
    <t>04.12.2022 09:40:02</t>
  </si>
  <si>
    <t>04.12.2022 09:40:04</t>
  </si>
  <si>
    <t>04.12.2022 09:40:05</t>
  </si>
  <si>
    <t>04.12.2022 09:40:07</t>
  </si>
  <si>
    <t>04.12.2022 09:40:08</t>
  </si>
  <si>
    <t>04.12.2022 09:40:10</t>
  </si>
  <si>
    <t>04.12.2022 09:40:32</t>
  </si>
  <si>
    <t>04.12.2022 09:40:34</t>
  </si>
  <si>
    <t>04.12.2022 09:40:35</t>
  </si>
  <si>
    <t>04.12.2022 09:40:37</t>
  </si>
  <si>
    <t>04.12.2022 09:40:38</t>
  </si>
  <si>
    <t>04.12.2022 09:40:40</t>
  </si>
  <si>
    <t>04.12.2022 09:40:41</t>
  </si>
  <si>
    <t>04.12.2022 09:40:43</t>
  </si>
  <si>
    <t>04.12.2022 09:40:49</t>
  </si>
  <si>
    <t>04.12.2022 09:41:34</t>
  </si>
  <si>
    <t>04.12.2022 09:41:35</t>
  </si>
  <si>
    <t>04.12.2022 09:41:37</t>
  </si>
  <si>
    <t>04.12.2022 09:41:38</t>
  </si>
  <si>
    <t>04.12.2022 09:41:40</t>
  </si>
  <si>
    <t>04.12.2022 09:41:41</t>
  </si>
  <si>
    <t>04.12.2022 09:41:43</t>
  </si>
  <si>
    <t>04.12.2022 09:41:44</t>
  </si>
  <si>
    <t>04.12.2022 09:42:55</t>
  </si>
  <si>
    <t>04.12.2022 09:42:56</t>
  </si>
  <si>
    <t>04.12.2022 09:42:58</t>
  </si>
  <si>
    <t>04.12.2022 09:42:59</t>
  </si>
  <si>
    <t>04.12.2022 09:43:01</t>
  </si>
  <si>
    <t>04.12.2022 09:43:02</t>
  </si>
  <si>
    <t>04.12.2022 09:43:05</t>
  </si>
  <si>
    <t>04.12.2022 09:43:26</t>
  </si>
  <si>
    <t>04.12.2022 09:43:27</t>
  </si>
  <si>
    <t>04.12.2022 09:43:29</t>
  </si>
  <si>
    <t>04.12.2022 09:43:30</t>
  </si>
  <si>
    <t>04.12.2022 09:43:32</t>
  </si>
  <si>
    <t>04.12.2022 09:43:33</t>
  </si>
  <si>
    <t>04.12.2022 09:43:35</t>
  </si>
  <si>
    <t>04.12.2022 09:43:36</t>
  </si>
  <si>
    <t>04.12.2022 09:43:38</t>
  </si>
  <si>
    <t>04.12.2022 09:45:00</t>
  </si>
  <si>
    <t>04.12.2022 09:45:02</t>
  </si>
  <si>
    <t>04.12.2022 09:45:03</t>
  </si>
  <si>
    <t>04.12.2022 09:45:05</t>
  </si>
  <si>
    <t>04.12.2022 09:45:06</t>
  </si>
  <si>
    <t>04.12.2022 09:45:09</t>
  </si>
  <si>
    <t>04.12.2022 09:45:24</t>
  </si>
  <si>
    <t>04.12.2022 09:45:26</t>
  </si>
  <si>
    <t>04.12.2022 09:45:27</t>
  </si>
  <si>
    <t>04.12.2022 09:45:29</t>
  </si>
  <si>
    <t>04.12.2022 09:45:30</t>
  </si>
  <si>
    <t>04.12.2022 09:45:32</t>
  </si>
  <si>
    <t>04.12.2022 09:45:33</t>
  </si>
  <si>
    <t>04.12.2022 09:45:35</t>
  </si>
  <si>
    <t>04.12.2022 09:45:36</t>
  </si>
  <si>
    <t>04.12.2022 09:45:38</t>
  </si>
  <si>
    <t>04.12.2022 09:45:39</t>
  </si>
  <si>
    <t>04.12.2022 09:45:41</t>
  </si>
  <si>
    <t>04.12.2022 09:45:44</t>
  </si>
  <si>
    <t>04.12.2022 09:45:45</t>
  </si>
  <si>
    <t>04.12.2022 09:46:02</t>
  </si>
  <si>
    <t>04.12.2022 09:46:05</t>
  </si>
  <si>
    <t>04.12.2022 09:46:06</t>
  </si>
  <si>
    <t>04.12.2022 09:46:08</t>
  </si>
  <si>
    <t>04.12.2022 09:46:09</t>
  </si>
  <si>
    <t>04.12.2022 09:46:11</t>
  </si>
  <si>
    <t>04.12.2022 09:46:32</t>
  </si>
  <si>
    <t>04.12.2022 09:46:33</t>
  </si>
  <si>
    <t>04.12.2022 09:46:35</t>
  </si>
  <si>
    <t>04.12.2022 09:46:36</t>
  </si>
  <si>
    <t>04.12.2022 09:46:38</t>
  </si>
  <si>
    <t>04.12.2022 09:46:39</t>
  </si>
  <si>
    <t>04.12.2022 09:46:45</t>
  </si>
  <si>
    <t>04.12.2022 09:46:47</t>
  </si>
  <si>
    <t>04.12.2022 09:46:48</t>
  </si>
  <si>
    <t>04.12.2022 09:47:39</t>
  </si>
  <si>
    <t>04.12.2022 09:47:41</t>
  </si>
  <si>
    <t>04.12.2022 09:47:42</t>
  </si>
  <si>
    <t>04.12.2022 09:47:44</t>
  </si>
  <si>
    <t>04.12.2022 09:47:45</t>
  </si>
  <si>
    <t>04.12.2022 09:47:47</t>
  </si>
  <si>
    <t>04.12.2022 09:47:48</t>
  </si>
  <si>
    <t>04.12.2022 09:47:51</t>
  </si>
  <si>
    <t>04.12.2022 09:47:53</t>
  </si>
  <si>
    <t>04.12.2022 09:47:56</t>
  </si>
  <si>
    <t>04.12.2022 09:47:57</t>
  </si>
  <si>
    <t>04.12.2022 09:47:59</t>
  </si>
  <si>
    <t>04.12.2022 09:48:00</t>
  </si>
  <si>
    <t>04.12.2022 09:48:02</t>
  </si>
  <si>
    <t>04.12.2022 09:48:03</t>
  </si>
  <si>
    <t>04.12.2022 09:48:05</t>
  </si>
  <si>
    <t>04.12.2022 09:48:36</t>
  </si>
  <si>
    <t>04.12.2022 09:48:38</t>
  </si>
  <si>
    <t>04.12.2022 09:48:39</t>
  </si>
  <si>
    <t>04.12.2022 09:48:41</t>
  </si>
  <si>
    <t>04.12.2022 09:48:42</t>
  </si>
  <si>
    <t>04.12.2022 09:48:44</t>
  </si>
  <si>
    <t>04.12.2022 09:48:45</t>
  </si>
  <si>
    <t>04.12.2022 09:48:47</t>
  </si>
  <si>
    <t>04.12.2022 09:48:48</t>
  </si>
  <si>
    <t>04.12.2022 09:48:50</t>
  </si>
  <si>
    <t>04.12.2022 09:48:51</t>
  </si>
  <si>
    <t>04.12.2022 09:48:53</t>
  </si>
  <si>
    <t>04.12.2022 09:49:20</t>
  </si>
  <si>
    <t>04.12.2022 09:49:21</t>
  </si>
  <si>
    <t>04.12.2022 09:49:23</t>
  </si>
  <si>
    <t>04.12.2022 09:49:24</t>
  </si>
  <si>
    <t>04.12.2022 09:49:27</t>
  </si>
  <si>
    <t>04.12.2022 09:49:29</t>
  </si>
  <si>
    <t>04.12.2022 09:49:32</t>
  </si>
  <si>
    <t>04.12.2022 09:49:33</t>
  </si>
  <si>
    <t>04.12.2022 09:50:03</t>
  </si>
  <si>
    <t>04.12.2022 09:50:04</t>
  </si>
  <si>
    <t>04.12.2022 09:50:06</t>
  </si>
  <si>
    <t>04.12.2022 09:50:07</t>
  </si>
  <si>
    <t>04.12.2022 09:50:09</t>
  </si>
  <si>
    <t>04.12.2022 09:50:10</t>
  </si>
  <si>
    <t>04.12.2022 09:51:37</t>
  </si>
  <si>
    <t>04.12.2022 09:51:39</t>
  </si>
  <si>
    <t>04.12.2022 09:51:40</t>
  </si>
  <si>
    <t>04.12.2022 09:51:42</t>
  </si>
  <si>
    <t>04.12.2022 09:51:43</t>
  </si>
  <si>
    <t>04.12.2022 09:51:45</t>
  </si>
  <si>
    <t>04.12.2022 09:51:46</t>
  </si>
  <si>
    <t>04.12.2022 09:52:21</t>
  </si>
  <si>
    <t>04.12.2022 09:52:22</t>
  </si>
  <si>
    <t>04.12.2022 09:52:24</t>
  </si>
  <si>
    <t>04.12.2022 09:52:25</t>
  </si>
  <si>
    <t>04.12.2022 09:52:27</t>
  </si>
  <si>
    <t>04.12.2022 09:52:30</t>
  </si>
  <si>
    <t>04.12.2022 09:52:31</t>
  </si>
  <si>
    <t>04.12.2022 09:52:33</t>
  </si>
  <si>
    <t>04.12.2022 09:52:45</t>
  </si>
  <si>
    <t>04.12.2022 09:52:46</t>
  </si>
  <si>
    <t>04.12.2022 09:52:48</t>
  </si>
  <si>
    <t>04.12.2022 09:52:49</t>
  </si>
  <si>
    <t>04.12.2022 09:52:51</t>
  </si>
  <si>
    <t>04.12.2022 09:52:52</t>
  </si>
  <si>
    <t>04.12.2022 09:52:54</t>
  </si>
  <si>
    <t>04.12.2022 09:52:55</t>
  </si>
  <si>
    <t>04.12.2022 09:53:09</t>
  </si>
  <si>
    <t>04.12.2022 09:53:10</t>
  </si>
  <si>
    <t>04.12.2022 09:53:13</t>
  </si>
  <si>
    <t>04.12.2022 09:53:16</t>
  </si>
  <si>
    <t>04.12.2022 09:53:18</t>
  </si>
  <si>
    <t>04.12.2022 09:53:19</t>
  </si>
  <si>
    <t>04.12.2022 09:53:21</t>
  </si>
  <si>
    <t>04.12.2022 09:53:22</t>
  </si>
  <si>
    <t>04.12.2022 09:53:24</t>
  </si>
  <si>
    <t>04.12.2022 09:53:28</t>
  </si>
  <si>
    <t>04.12.2022 09:53:34</t>
  </si>
  <si>
    <t>04.12.2022 09:53:36</t>
  </si>
  <si>
    <t>04.12.2022 09:53:37</t>
  </si>
  <si>
    <t>04.12.2022 09:53:39</t>
  </si>
  <si>
    <t>04.12.2022 09:53:40</t>
  </si>
  <si>
    <t>04.12.2022 09:53:42</t>
  </si>
  <si>
    <t>04.12.2022 09:53:43</t>
  </si>
  <si>
    <t>04.12.2022 09:54:00</t>
  </si>
  <si>
    <t>04.12.2022 09:54:03</t>
  </si>
  <si>
    <t>04.12.2022 09:54:04</t>
  </si>
  <si>
    <t>04.12.2022 09:54:07</t>
  </si>
  <si>
    <t>04.12.2022 09:54:09</t>
  </si>
  <si>
    <t>04.12.2022 09:54:10</t>
  </si>
  <si>
    <t>04.12.2022 09:54:12</t>
  </si>
  <si>
    <t>04.12.2022 09:54:13</t>
  </si>
  <si>
    <t>04.12.2022 09:54:15</t>
  </si>
  <si>
    <t>04.12.2022 09:54:16</t>
  </si>
  <si>
    <t>04.12.2022 09:55:30</t>
  </si>
  <si>
    <t>04.12.2022 09:55:31</t>
  </si>
  <si>
    <t>04.12.2022 09:55:33</t>
  </si>
  <si>
    <t>04.12.2022 09:55:34</t>
  </si>
  <si>
    <t>04.12.2022 09:55:36</t>
  </si>
  <si>
    <t>04.12.2022 09:55:39</t>
  </si>
  <si>
    <t>04.12.2022 09:55:48</t>
  </si>
  <si>
    <t>04.12.2022 09:55:49</t>
  </si>
  <si>
    <t>04.12.2022 09:55:51</t>
  </si>
  <si>
    <t>04.12.2022 09:55:52</t>
  </si>
  <si>
    <t>04.12.2022 09:55:54</t>
  </si>
  <si>
    <t>04.12.2022 09:55:55</t>
  </si>
  <si>
    <t>04.12.2022 09:55:57</t>
  </si>
  <si>
    <t>04.12.2022 09:56:00</t>
  </si>
  <si>
    <t>04.12.2022 09:57:27</t>
  </si>
  <si>
    <t>04.12.2022 09:57:28</t>
  </si>
  <si>
    <t>04.12.2022 09:57:30</t>
  </si>
  <si>
    <t>04.12.2022 09:57:31</t>
  </si>
  <si>
    <t>04.12.2022 09:57:33</t>
  </si>
  <si>
    <t>04.12.2022 09:57:34</t>
  </si>
  <si>
    <t>04.12.2022 09:57:36</t>
  </si>
  <si>
    <t>04.12.2022 09:57:37</t>
  </si>
  <si>
    <t>04.12.2022 09:57:40</t>
  </si>
  <si>
    <t>04.12.2022 09:57:42</t>
  </si>
  <si>
    <t>04.12.2022 09:57:43</t>
  </si>
  <si>
    <t>04.12.2022 09:57:45</t>
  </si>
  <si>
    <t>04.12.2022 09:58:06</t>
  </si>
  <si>
    <t>04.12.2022 09:58:07</t>
  </si>
  <si>
    <t>04.12.2022 09:58:09</t>
  </si>
  <si>
    <t>04.12.2022 09:58:10</t>
  </si>
  <si>
    <t>04.12.2022 09:58:12</t>
  </si>
  <si>
    <t>04.12.2022 09:58:13</t>
  </si>
  <si>
    <t>04.12.2022 09:58:15</t>
  </si>
  <si>
    <t>04.12.2022 09:58:33</t>
  </si>
  <si>
    <t>04.12.2022 09:58:34</t>
  </si>
  <si>
    <t>04.12.2022 09:58:36</t>
  </si>
  <si>
    <t>04.12.2022 09:58:37</t>
  </si>
  <si>
    <t>04.12.2022 09:58:39</t>
  </si>
  <si>
    <t>04.12.2022 09:58:40</t>
  </si>
  <si>
    <t>04.12.2022 09:58:42</t>
  </si>
  <si>
    <t>04.12.2022 09:58:43</t>
  </si>
  <si>
    <t>04.12.2022 09:58:45</t>
  </si>
  <si>
    <t>04.12.2022 09:58:46</t>
  </si>
  <si>
    <t>04.12.2022 09:58:48</t>
  </si>
  <si>
    <t>04.12.2022 09:58:49</t>
  </si>
  <si>
    <t>04.12.2022 09:58:51</t>
  </si>
  <si>
    <t>04.12.2022 09:58:52</t>
  </si>
  <si>
    <t>04.12.2022 09:58:54</t>
  </si>
  <si>
    <t>04.12.2022 09:58:55</t>
  </si>
  <si>
    <t>04.12.2022 09:58:57</t>
  </si>
  <si>
    <t>04.12.2022 09:59:30</t>
  </si>
  <si>
    <t>04.12.2022 09:59:31</t>
  </si>
  <si>
    <t>04.12.2022 09:59:33</t>
  </si>
  <si>
    <t>04.12.2022 09:59:34</t>
  </si>
  <si>
    <t>04.12.2022 09:59:36</t>
  </si>
  <si>
    <t>04.12.2022 09:59:37</t>
  </si>
  <si>
    <t>04.12.2022 09:59:39</t>
  </si>
  <si>
    <t>04.12.2022 09:59:52</t>
  </si>
  <si>
    <t>04.12.2022 09:59:54</t>
  </si>
  <si>
    <t>04.12.2022 09:59:55</t>
  </si>
  <si>
    <t>04.12.2022 09:59:57</t>
  </si>
  <si>
    <t>04.12.2022 09:59:58</t>
  </si>
  <si>
    <t>04.12.2022 10:00:00</t>
  </si>
  <si>
    <t>04.12.2022 10:00:01</t>
  </si>
  <si>
    <t>04.12.2022 10:00:09</t>
  </si>
  <si>
    <t>04.12.2022 10:00:10</t>
  </si>
  <si>
    <t>04.12.2022 10:00:12</t>
  </si>
  <si>
    <t>04.12.2022 10:00:13</t>
  </si>
  <si>
    <t>04.12.2022 10:00:15</t>
  </si>
  <si>
    <t>04.12.2022 10:00:45</t>
  </si>
  <si>
    <t>04.12.2022 10:00:46</t>
  </si>
  <si>
    <t>04.12.2022 10:00:48</t>
  </si>
  <si>
    <t>04.12.2022 10:00:49</t>
  </si>
  <si>
    <t>04.12.2022 10:00:51</t>
  </si>
  <si>
    <t>04.12.2022 10:00:52</t>
  </si>
  <si>
    <t>04.12.2022 10:00:54</t>
  </si>
  <si>
    <t>04.12.2022 10:00:55</t>
  </si>
  <si>
    <t>04.12.2022 10:01:20</t>
  </si>
  <si>
    <t>04.12.2022 10:01:22</t>
  </si>
  <si>
    <t>04.12.2022 10:01:23</t>
  </si>
  <si>
    <t>04.12.2022 10:01:25</t>
  </si>
  <si>
    <t>04.12.2022 10:01:26</t>
  </si>
  <si>
    <t>04.12.2022 10:01:28</t>
  </si>
  <si>
    <t>04.12.2022 10:01:29</t>
  </si>
  <si>
    <t>04.12.2022 10:01:31</t>
  </si>
  <si>
    <t>04.12.2022 10:02:34</t>
  </si>
  <si>
    <t>04.12.2022 10:02:35</t>
  </si>
  <si>
    <t>04.12.2022 10:02:38</t>
  </si>
  <si>
    <t>04.12.2022 10:02:40</t>
  </si>
  <si>
    <t>04.12.2022 10:02:41</t>
  </si>
  <si>
    <t>04.12.2022 10:02:43</t>
  </si>
  <si>
    <t>04.12.2022 10:02:44</t>
  </si>
  <si>
    <t>04.12.2022 10:02:46</t>
  </si>
  <si>
    <t>04.12.2022 10:04:10</t>
  </si>
  <si>
    <t>04.12.2022 10:04:11</t>
  </si>
  <si>
    <t>04.12.2022 10:04:13</t>
  </si>
  <si>
    <t>04.12.2022 10:04:16</t>
  </si>
  <si>
    <t>04.12.2022 10:04:17</t>
  </si>
  <si>
    <t>04.12.2022 10:04:19</t>
  </si>
  <si>
    <t>04.12.2022 10:04:22</t>
  </si>
  <si>
    <t>04.12.2022 10:04:28</t>
  </si>
  <si>
    <t>04.12.2022 10:04:29</t>
  </si>
  <si>
    <t>04.12.2022 10:04:31</t>
  </si>
  <si>
    <t>04.12.2022 10:05:17</t>
  </si>
  <si>
    <t>04.12.2022 10:05:19</t>
  </si>
  <si>
    <t>04.12.2022 10:05:20</t>
  </si>
  <si>
    <t>04.12.2022 10:05:22</t>
  </si>
  <si>
    <t>04.12.2022 10:05:23</t>
  </si>
  <si>
    <t>04.12.2022 10:05:25</t>
  </si>
  <si>
    <t>04.12.2022 10:05:26</t>
  </si>
  <si>
    <t>04.12.2022 10:05:37</t>
  </si>
  <si>
    <t>04.12.2022 10:05:38</t>
  </si>
  <si>
    <t>04.12.2022 10:05:40</t>
  </si>
  <si>
    <t>04.12.2022 10:05:41</t>
  </si>
  <si>
    <t>04.12.2022 10:05:43</t>
  </si>
  <si>
    <t>04.12.2022 10:05:44</t>
  </si>
  <si>
    <t>04.12.2022 10:06:59</t>
  </si>
  <si>
    <t>04.12.2022 10:07:01</t>
  </si>
  <si>
    <t>04.12.2022 10:07:02</t>
  </si>
  <si>
    <t>04.12.2022 10:07:04</t>
  </si>
  <si>
    <t>04.12.2022 10:07:05</t>
  </si>
  <si>
    <t>04.12.2022 10:07:07</t>
  </si>
  <si>
    <t>04.12.2022 10:07:08</t>
  </si>
  <si>
    <t>04.12.2022 10:07:29</t>
  </si>
  <si>
    <t>04.12.2022 10:07:32</t>
  </si>
  <si>
    <t>04.12.2022 10:07:34</t>
  </si>
  <si>
    <t>04.12.2022 10:07:35</t>
  </si>
  <si>
    <t>04.12.2022 10:07:37</t>
  </si>
  <si>
    <t>04.12.2022 10:07:38</t>
  </si>
  <si>
    <t>04.12.2022 10:07:40</t>
  </si>
  <si>
    <t>04.12.2022 10:07:41</t>
  </si>
  <si>
    <t>04.12.2022 10:07:43</t>
  </si>
  <si>
    <t>04.12.2022 10:07:44</t>
  </si>
  <si>
    <t>04.12.2022 10:07:46</t>
  </si>
  <si>
    <t>04.12.2022 10:07:47</t>
  </si>
  <si>
    <t>04.12.2022 10:08:07</t>
  </si>
  <si>
    <t>04.12.2022 10:08:08</t>
  </si>
  <si>
    <t>04.12.2022 10:08:10</t>
  </si>
  <si>
    <t>04.12.2022 10:08:13</t>
  </si>
  <si>
    <t>04.12.2022 10:08:14</t>
  </si>
  <si>
    <t>04.12.2022 10:08:53</t>
  </si>
  <si>
    <t>04.12.2022 10:08:56</t>
  </si>
  <si>
    <t>04.12.2022 10:08:58</t>
  </si>
  <si>
    <t>04.12.2022 10:08:59</t>
  </si>
  <si>
    <t>04.12.2022 10:09:01</t>
  </si>
  <si>
    <t>04.12.2022 10:09:02</t>
  </si>
  <si>
    <t>04.12.2022 10:09:04</t>
  </si>
  <si>
    <t>04.12.2022 10:09:25</t>
  </si>
  <si>
    <t>04.12.2022 10:09:26</t>
  </si>
  <si>
    <t>04.12.2022 10:09:28</t>
  </si>
  <si>
    <t>04.12.2022 10:09:29</t>
  </si>
  <si>
    <t>04.12.2022 10:09:31</t>
  </si>
  <si>
    <t>04.12.2022 10:09:32</t>
  </si>
  <si>
    <t>04.12.2022 10:09:34</t>
  </si>
  <si>
    <t>04.12.2022 10:09:35</t>
  </si>
  <si>
    <t>04.12.2022 10:09:37</t>
  </si>
  <si>
    <t>04.12.2022 10:09:38</t>
  </si>
  <si>
    <t>04.12.2022 10:09:40</t>
  </si>
  <si>
    <t>04.12.2022 10:09:41</t>
  </si>
  <si>
    <t>04.12.2022 10:09:43</t>
  </si>
  <si>
    <t>04.12.2022 10:10:14</t>
  </si>
  <si>
    <t>04.12.2022 10:10:16</t>
  </si>
  <si>
    <t>04.12.2022 10:10:17</t>
  </si>
  <si>
    <t>04.12.2022 10:10:19</t>
  </si>
  <si>
    <t>04.12.2022 10:10:20</t>
  </si>
  <si>
    <t>04.12.2022 10:10:22</t>
  </si>
  <si>
    <t>04.12.2022 10:10:23</t>
  </si>
  <si>
    <t>04.12.2022 10:10:35</t>
  </si>
  <si>
    <t>04.12.2022 10:10:37</t>
  </si>
  <si>
    <t>04.12.2022 10:10:38</t>
  </si>
  <si>
    <t>04.12.2022 10:10:40</t>
  </si>
  <si>
    <t>04.12.2022 10:10:41</t>
  </si>
  <si>
    <t>04.12.2022 10:10:43</t>
  </si>
  <si>
    <t>04.12.2022 10:10:44</t>
  </si>
  <si>
    <t>04.12.2022 10:11:35</t>
  </si>
  <si>
    <t>04.12.2022 10:11:37</t>
  </si>
  <si>
    <t>04.12.2022 10:11:38</t>
  </si>
  <si>
    <t>04.12.2022 10:11:41</t>
  </si>
  <si>
    <t>04.12.2022 10:11:43</t>
  </si>
  <si>
    <t>04.12.2022 10:11:44</t>
  </si>
  <si>
    <t>04.12.2022 10:11:46</t>
  </si>
  <si>
    <t>04.12.2022 10:11:49</t>
  </si>
  <si>
    <t>04.12.2022 10:11:50</t>
  </si>
  <si>
    <t>04.12.2022 10:11:52</t>
  </si>
  <si>
    <t>04.12.2022 10:11:53</t>
  </si>
  <si>
    <t>04.12.2022 10:11:55</t>
  </si>
  <si>
    <t>04.12.2022 10:11:56</t>
  </si>
  <si>
    <t>04.12.2022 10:11:58</t>
  </si>
  <si>
    <t>04.12.2022 10:11:59</t>
  </si>
  <si>
    <t>04.12.2022 10:12:01</t>
  </si>
  <si>
    <t>04.12.2022 10:12:04</t>
  </si>
  <si>
    <t>04.12.2022 10:12:05</t>
  </si>
  <si>
    <t>04.12.2022 10:12:07</t>
  </si>
  <si>
    <t>04.12.2022 10:12:10</t>
  </si>
  <si>
    <t>04.12.2022 10:12:11</t>
  </si>
  <si>
    <t>04.12.2022 10:12:26</t>
  </si>
  <si>
    <t>04.12.2022 10:12:27</t>
  </si>
  <si>
    <t>04.12.2022 10:12:29</t>
  </si>
  <si>
    <t>04.12.2022 10:12:30</t>
  </si>
  <si>
    <t>04.12.2022 10:12:32</t>
  </si>
  <si>
    <t>04.12.2022 10:12:33</t>
  </si>
  <si>
    <t>04.12.2022 10:12:35</t>
  </si>
  <si>
    <t>04.12.2022 10:12:36</t>
  </si>
  <si>
    <t>04.12.2022 10:12:38</t>
  </si>
  <si>
    <t>04.12.2022 10:12:48</t>
  </si>
  <si>
    <t>04.12.2022 10:12:50</t>
  </si>
  <si>
    <t>04.12.2022 10:12:51</t>
  </si>
  <si>
    <t>04.12.2022 10:12:53</t>
  </si>
  <si>
    <t>04.12.2022 10:12:54</t>
  </si>
  <si>
    <t>04.12.2022 10:12:56</t>
  </si>
  <si>
    <t>04.12.2022 10:12:57</t>
  </si>
  <si>
    <t>04.12.2022 10:14:35</t>
  </si>
  <si>
    <t>04.12.2022 10:14:36</t>
  </si>
  <si>
    <t>04.12.2022 10:14:38</t>
  </si>
  <si>
    <t>04.12.2022 10:14:39</t>
  </si>
  <si>
    <t>04.12.2022 10:14:41</t>
  </si>
  <si>
    <t>04.12.2022 10:14:42</t>
  </si>
  <si>
    <t>04.12.2022 10:14:44</t>
  </si>
  <si>
    <t>04.12.2022 10:14:45</t>
  </si>
  <si>
    <t>04.12.2022 10:14:47</t>
  </si>
  <si>
    <t>04.12.2022 10:14:48</t>
  </si>
  <si>
    <t>04.12.2022 10:14:51</t>
  </si>
  <si>
    <t>04.12.2022 10:14:53</t>
  </si>
  <si>
    <t>04.12.2022 10:14:54</t>
  </si>
  <si>
    <t>04.12.2022 10:14:56</t>
  </si>
  <si>
    <t>04.12.2022 10:15:08</t>
  </si>
  <si>
    <t>04.12.2022 10:15:09</t>
  </si>
  <si>
    <t>04.12.2022 10:15:11</t>
  </si>
  <si>
    <t>04.12.2022 10:15:12</t>
  </si>
  <si>
    <t>04.12.2022 10:15:14</t>
  </si>
  <si>
    <t>04.12.2022 10:15:15</t>
  </si>
  <si>
    <t>04.12.2022 10:15:17</t>
  </si>
  <si>
    <t>04.12.2022 10:15:18</t>
  </si>
  <si>
    <t>04.12.2022 10:15:20</t>
  </si>
  <si>
    <t>04.12.2022 10:15:21</t>
  </si>
  <si>
    <t>04.12.2022 10:15:23</t>
  </si>
  <si>
    <t>04.12.2022 10:15:24</t>
  </si>
  <si>
    <t>04.12.2022 10:15:26</t>
  </si>
  <si>
    <t>04.12.2022 10:16:24</t>
  </si>
  <si>
    <t>04.12.2022 10:16:26</t>
  </si>
  <si>
    <t>04.12.2022 10:16:27</t>
  </si>
  <si>
    <t>04.12.2022 10:16:29</t>
  </si>
  <si>
    <t>04.12.2022 10:16:30</t>
  </si>
  <si>
    <t>04.12.2022 10:16:32</t>
  </si>
  <si>
    <t>04.12.2022 10:17:11</t>
  </si>
  <si>
    <t>04.12.2022 10:17:12</t>
  </si>
  <si>
    <t>04.12.2022 10:17:14</t>
  </si>
  <si>
    <t>04.12.2022 10:17:15</t>
  </si>
  <si>
    <t>04.12.2022 10:17:17</t>
  </si>
  <si>
    <t>04.12.2022 10:17:20</t>
  </si>
  <si>
    <t>04.12.2022 10:17:21</t>
  </si>
  <si>
    <t>04.12.2022 10:17:23</t>
  </si>
  <si>
    <t>04.12.2022 10:17:24</t>
  </si>
  <si>
    <t>04.12.2022 10:19:12</t>
  </si>
  <si>
    <t>04.12.2022 10:19:14</t>
  </si>
  <si>
    <t>04.12.2022 10:19:15</t>
  </si>
  <si>
    <t>04.12.2022 10:19:17</t>
  </si>
  <si>
    <t>04.12.2022 10:19:18</t>
  </si>
  <si>
    <t>04.12.2022 10:19:20</t>
  </si>
  <si>
    <t>04.12.2022 10:19:21</t>
  </si>
  <si>
    <t>04.12.2022 10:19:29</t>
  </si>
  <si>
    <t>04.12.2022 10:19:30</t>
  </si>
  <si>
    <t>04.12.2022 10:19:32</t>
  </si>
  <si>
    <t>04.12.2022 10:19:33</t>
  </si>
  <si>
    <t>04.12.2022 10:19:35</t>
  </si>
  <si>
    <t>04.12.2022 10:19:36</t>
  </si>
  <si>
    <t>04.12.2022 10:19:38</t>
  </si>
  <si>
    <t>04.12.2022 10:19:41</t>
  </si>
  <si>
    <t>04.12.2022 10:20:51</t>
  </si>
  <si>
    <t>04.12.2022 10:20:53</t>
  </si>
  <si>
    <t>04.12.2022 10:20:54</t>
  </si>
  <si>
    <t>04.12.2022 10:20:56</t>
  </si>
  <si>
    <t>04.12.2022 10:20:57</t>
  </si>
  <si>
    <t>04.12.2022 10:20:59</t>
  </si>
  <si>
    <t>04.12.2022 10:21:00</t>
  </si>
  <si>
    <t>04.12.2022 10:21:02</t>
  </si>
  <si>
    <t>04.12.2022 10:21:03</t>
  </si>
  <si>
    <t>04.12.2022 10:21:05</t>
  </si>
  <si>
    <t>04.12.2022 10:21:06</t>
  </si>
  <si>
    <t>04.12.2022 10:21:08</t>
  </si>
  <si>
    <t>04.12.2022 10:21:09</t>
  </si>
  <si>
    <t>04.12.2022 10:21:26</t>
  </si>
  <si>
    <t>04.12.2022 10:21:27</t>
  </si>
  <si>
    <t>04.12.2022 10:21:29</t>
  </si>
  <si>
    <t>04.12.2022 10:21:30</t>
  </si>
  <si>
    <t>04.12.2022 10:21:32</t>
  </si>
  <si>
    <t>04.12.2022 10:21:33</t>
  </si>
  <si>
    <t>04.12.2022 10:21:35</t>
  </si>
  <si>
    <t>04.12.2022 10:21:38</t>
  </si>
  <si>
    <t>04.12.2022 10:21:57</t>
  </si>
  <si>
    <t>04.12.2022 10:21:59</t>
  </si>
  <si>
    <t>04.12.2022 10:22:00</t>
  </si>
  <si>
    <t>04.12.2022 10:22:02</t>
  </si>
  <si>
    <t>04.12.2022 10:22:06</t>
  </si>
  <si>
    <t>04.12.2022 10:22:15</t>
  </si>
  <si>
    <t>04.12.2022 10:22:17</t>
  </si>
  <si>
    <t>04.12.2022 10:22:38</t>
  </si>
  <si>
    <t>04.12.2022 10:22:39</t>
  </si>
  <si>
    <t>04.12.2022 10:22:41</t>
  </si>
  <si>
    <t>04.12.2022 10:22:42</t>
  </si>
  <si>
    <t>04.12.2022 10:22:44</t>
  </si>
  <si>
    <t>04.12.2022 10:22:45</t>
  </si>
  <si>
    <t>04.12.2022 10:22:47</t>
  </si>
  <si>
    <t>04.12.2022 10:22:57</t>
  </si>
  <si>
    <t>04.12.2022 10:23:00</t>
  </si>
  <si>
    <t>04.12.2022 10:23:01</t>
  </si>
  <si>
    <t>04.12.2022 10:23:04</t>
  </si>
  <si>
    <t>04.12.2022 10:23:06</t>
  </si>
  <si>
    <t>04.12.2022 10:23:07</t>
  </si>
  <si>
    <t>04.12.2022 10:23:10</t>
  </si>
  <si>
    <t>04.12.2022 10:23:12</t>
  </si>
  <si>
    <t>04.12.2022 10:23:13</t>
  </si>
  <si>
    <t>04.12.2022 10:23:15</t>
  </si>
  <si>
    <t>04.12.2022 10:23:16</t>
  </si>
  <si>
    <t>04.12.2022 10:23:49</t>
  </si>
  <si>
    <t>04.12.2022 10:23:51</t>
  </si>
  <si>
    <t>04.12.2022 10:23:52</t>
  </si>
  <si>
    <t>04.12.2022 10:23:54</t>
  </si>
  <si>
    <t>04.12.2022 10:23:55</t>
  </si>
  <si>
    <t>04.12.2022 10:23:57</t>
  </si>
  <si>
    <t>04.12.2022 10:23:58</t>
  </si>
  <si>
    <t>04.12.2022 10:24:15</t>
  </si>
  <si>
    <t>04.12.2022 10:24:16</t>
  </si>
  <si>
    <t>04.12.2022 10:24:18</t>
  </si>
  <si>
    <t>04.12.2022 10:24:19</t>
  </si>
  <si>
    <t>04.12.2022 10:24:21</t>
  </si>
  <si>
    <t>04.12.2022 10:24:22</t>
  </si>
  <si>
    <t>04.12.2022 10:24:36</t>
  </si>
  <si>
    <t>04.12.2022 10:24:37</t>
  </si>
  <si>
    <t>04.12.2022 10:24:39</t>
  </si>
  <si>
    <t>04.12.2022 10:24:40</t>
  </si>
  <si>
    <t>04.12.2022 10:24:42</t>
  </si>
  <si>
    <t>04.12.2022 10:24:43</t>
  </si>
  <si>
    <t>04.12.2022 10:24:45</t>
  </si>
  <si>
    <t>04.12.2022 10:24:46</t>
  </si>
  <si>
    <t>04.12.2022 10:24:48</t>
  </si>
  <si>
    <t>04.12.2022 10:25:22</t>
  </si>
  <si>
    <t>04.12.2022 10:25:33</t>
  </si>
  <si>
    <t>04.12.2022 10:25:34</t>
  </si>
  <si>
    <t>04.12.2022 10:25:36</t>
  </si>
  <si>
    <t>04.12.2022 10:25:39</t>
  </si>
  <si>
    <t>04.12.2022 10:25:40</t>
  </si>
  <si>
    <t>04.12.2022 10:25:42</t>
  </si>
  <si>
    <t>04.12.2022 10:25:43</t>
  </si>
  <si>
    <t>04.12.2022 10:25:45</t>
  </si>
  <si>
    <t>04.12.2022 10:25:46</t>
  </si>
  <si>
    <t>04.12.2022 10:25:52</t>
  </si>
  <si>
    <t>04.12.2022 10:25:54</t>
  </si>
  <si>
    <t>04.12.2022 10:25:55</t>
  </si>
  <si>
    <t>04.12.2022 10:25:57</t>
  </si>
  <si>
    <t>04.12.2022 10:26:00</t>
  </si>
  <si>
    <t>04.12.2022 10:26:01</t>
  </si>
  <si>
    <t>04.12.2022 10:26:02</t>
  </si>
  <si>
    <t>04.12.2022 10:26:04</t>
  </si>
  <si>
    <t>04.12.2022 10:26:41</t>
  </si>
  <si>
    <t>04.12.2022 10:26:43</t>
  </si>
  <si>
    <t>04.12.2022 10:26:44</t>
  </si>
  <si>
    <t>04.12.2022 10:26:46</t>
  </si>
  <si>
    <t>04.12.2022 10:26:47</t>
  </si>
  <si>
    <t>04.12.2022 10:26:49</t>
  </si>
  <si>
    <t>04.12.2022 10:30:14</t>
  </si>
  <si>
    <t>04.12.2022 10:30:16</t>
  </si>
  <si>
    <t>04.12.2022 10:30:17</t>
  </si>
  <si>
    <t>04.12.2022 10:30:19</t>
  </si>
  <si>
    <t>04.12.2022 10:30:20</t>
  </si>
  <si>
    <t>04.12.2022 10:30:22</t>
  </si>
  <si>
    <t>04.12.2022 10:32:50</t>
  </si>
  <si>
    <t>04.12.2022 10:32:52</t>
  </si>
  <si>
    <t>04.12.2022 10:32:53</t>
  </si>
  <si>
    <t>04.12.2022 10:32:55</t>
  </si>
  <si>
    <t>04.12.2022 10:32:56</t>
  </si>
  <si>
    <t>04.12.2022 10:32:59</t>
  </si>
  <si>
    <t>04.12.2022 10:33:01</t>
  </si>
  <si>
    <t>04.12.2022 10:33:02</t>
  </si>
  <si>
    <t>04.12.2022 10:33:04</t>
  </si>
  <si>
    <t>04.12.2022 10:33:05</t>
  </si>
  <si>
    <t>04.12.2022 10:33:07</t>
  </si>
  <si>
    <t>04.12.2022 10:33:52</t>
  </si>
  <si>
    <t>04.12.2022 10:33:53</t>
  </si>
  <si>
    <t>04.12.2022 10:33:55</t>
  </si>
  <si>
    <t>04.12.2022 10:33:56</t>
  </si>
  <si>
    <t>04.12.2022 10:33:58</t>
  </si>
  <si>
    <t>04.12.2022 10:33:59</t>
  </si>
  <si>
    <t>04.12.2022 10:35:10</t>
  </si>
  <si>
    <t>04.12.2022 10:35:11</t>
  </si>
  <si>
    <t>04.12.2022 10:35:13</t>
  </si>
  <si>
    <t>04.12.2022 10:35:14</t>
  </si>
  <si>
    <t>04.12.2022 10:35:16</t>
  </si>
  <si>
    <t>04.12.2022 10:35:17</t>
  </si>
  <si>
    <t>04.12.2022 10:35:19</t>
  </si>
  <si>
    <t>04.12.2022 10:35:20</t>
  </si>
  <si>
    <t>04.12.2022 10:35:22</t>
  </si>
  <si>
    <t>04.12.2022 10:35:23</t>
  </si>
  <si>
    <t>04.12.2022 10:35:25</t>
  </si>
  <si>
    <t>04.12.2022 10:39:04</t>
  </si>
  <si>
    <t>04.12.2022 10:39:05</t>
  </si>
  <si>
    <t>04.12.2022 10:39:07</t>
  </si>
  <si>
    <t>04.12.2022 10:39:31</t>
  </si>
  <si>
    <t>04.12.2022 10:39:32</t>
  </si>
  <si>
    <t>04.12.2022 10:39:34</t>
  </si>
  <si>
    <t>04.12.2022 10:39:35</t>
  </si>
  <si>
    <t>04.12.2022 10:39:37</t>
  </si>
  <si>
    <t>04.12.2022 10:39:38</t>
  </si>
  <si>
    <t>04.12.2022 10:39:40</t>
  </si>
  <si>
    <t>04.12.2022 10:40:25</t>
  </si>
  <si>
    <t>04.12.2022 10:40:26</t>
  </si>
  <si>
    <t>04.12.2022 10:40:28</t>
  </si>
  <si>
    <t>04.12.2022 10:40:29</t>
  </si>
  <si>
    <t>04.12.2022 10:40:31</t>
  </si>
  <si>
    <t>04.12.2022 10:40:32</t>
  </si>
  <si>
    <t>04.12.2022 10:40:34</t>
  </si>
  <si>
    <t>04.12.2022 10:40:40</t>
  </si>
  <si>
    <t>04.12.2022 10:40:41</t>
  </si>
  <si>
    <t>04.12.2022 10:40:43</t>
  </si>
  <si>
    <t>04.12.2022 10:40:46</t>
  </si>
  <si>
    <t>04.12.2022 10:40:47</t>
  </si>
  <si>
    <t>04.12.2022 10:40:49</t>
  </si>
  <si>
    <t>04.12.2022 10:42:38</t>
  </si>
  <si>
    <t>04.12.2022 10:42:40</t>
  </si>
  <si>
    <t>04.12.2022 10:42:41</t>
  </si>
  <si>
    <t>04.12.2022 10:42:43</t>
  </si>
  <si>
    <t>04.12.2022 10:42:44</t>
  </si>
  <si>
    <t>04.12.2022 10:42:46</t>
  </si>
  <si>
    <t>04.12.2022 10:42:47</t>
  </si>
  <si>
    <t>04.12.2022 10:43:26</t>
  </si>
  <si>
    <t>04.12.2022 10:43:28</t>
  </si>
  <si>
    <t>04.12.2022 10:43:29</t>
  </si>
  <si>
    <t>04.12.2022 10:43:31</t>
  </si>
  <si>
    <t>04.12.2022 10:43:32</t>
  </si>
  <si>
    <t>04.12.2022 10:43:34</t>
  </si>
  <si>
    <t>04.12.2022 10:43:35</t>
  </si>
  <si>
    <t>04.12.2022 10:43:49</t>
  </si>
  <si>
    <t>04.12.2022 10:43:50</t>
  </si>
  <si>
    <t>04.12.2022 10:43:52</t>
  </si>
  <si>
    <t>04.12.2022 10:43:53</t>
  </si>
  <si>
    <t>04.12.2022 10:43:55</t>
  </si>
  <si>
    <t>04.12.2022 10:43:56</t>
  </si>
  <si>
    <t>04.12.2022 10:44:17</t>
  </si>
  <si>
    <t>04.12.2022 10:44:19</t>
  </si>
  <si>
    <t>04.12.2022 10:44:20</t>
  </si>
  <si>
    <t>04.12.2022 10:44:22</t>
  </si>
  <si>
    <t>04.12.2022 10:44:23</t>
  </si>
  <si>
    <t>04.12.2022 10:44:25</t>
  </si>
  <si>
    <t>04.12.2022 10:44:26</t>
  </si>
  <si>
    <t>04.12.2022 10:44:28</t>
  </si>
  <si>
    <t>04.12.2022 10:44:29</t>
  </si>
  <si>
    <t>04.12.2022 10:44:31</t>
  </si>
  <si>
    <t>04.12.2022 10:44:32</t>
  </si>
  <si>
    <t>04.12.2022 10:44:34</t>
  </si>
  <si>
    <t>04.12.2022 10:44:35</t>
  </si>
  <si>
    <t>04.12.2022 10:44:37</t>
  </si>
  <si>
    <t>04.12.2022 10:44:38</t>
  </si>
  <si>
    <t>04.12.2022 10:44:58</t>
  </si>
  <si>
    <t>04.12.2022 10:44:59</t>
  </si>
  <si>
    <t>04.12.2022 10:45:01</t>
  </si>
  <si>
    <t>04.12.2022 10:45:02</t>
  </si>
  <si>
    <t>04.12.2022 10:45:05</t>
  </si>
  <si>
    <t>04.12.2022 10:45:07</t>
  </si>
  <si>
    <t>04.12.2022 10:45:08</t>
  </si>
  <si>
    <t>04.12.2022 10:47:13</t>
  </si>
  <si>
    <t>04.12.2022 10:47:14</t>
  </si>
  <si>
    <t>04.12.2022 10:47:16</t>
  </si>
  <si>
    <t>04.12.2022 10:47:17</t>
  </si>
  <si>
    <t>04.12.2022 10:47:19</t>
  </si>
  <si>
    <t>04.12.2022 10:47:20</t>
  </si>
  <si>
    <t>04.12.2022 10:48:50</t>
  </si>
  <si>
    <t>04.12.2022 10:48:52</t>
  </si>
  <si>
    <t>04.12.2022 10:48:53</t>
  </si>
  <si>
    <t>04.12.2022 10:48:55</t>
  </si>
  <si>
    <t>04.12.2022 10:48:56</t>
  </si>
  <si>
    <t>04.12.2022 10:48:58</t>
  </si>
  <si>
    <t>04.12.2022 10:48:59</t>
  </si>
  <si>
    <t>04.12.2022 10:49:19</t>
  </si>
  <si>
    <t>04.12.2022 10:49:20</t>
  </si>
  <si>
    <t>04.12.2022 10:49:22</t>
  </si>
  <si>
    <t>04.12.2022 10:49:26</t>
  </si>
  <si>
    <t>04.12.2022 10:49:28</t>
  </si>
  <si>
    <t>04.12.2022 10:49:29</t>
  </si>
  <si>
    <t>04.12.2022 10:49:31</t>
  </si>
  <si>
    <t>04.12.2022 10:49:32</t>
  </si>
  <si>
    <t>04.12.2022 10:49:34</t>
  </si>
  <si>
    <t>04.12.2022 10:50:14</t>
  </si>
  <si>
    <t>04.12.2022 10:50:16</t>
  </si>
  <si>
    <t>04.12.2022 10:50:17</t>
  </si>
  <si>
    <t>04.12.2022 10:50:19</t>
  </si>
  <si>
    <t>04.12.2022 10:50:20</t>
  </si>
  <si>
    <t>04.12.2022 10:51:19</t>
  </si>
  <si>
    <t>04.12.2022 10:51:20</t>
  </si>
  <si>
    <t>04.12.2022 10:51:22</t>
  </si>
  <si>
    <t>04.12.2022 10:51:23</t>
  </si>
  <si>
    <t>04.12.2022 10:51:25</t>
  </si>
  <si>
    <t>04.12.2022 10:51:26</t>
  </si>
  <si>
    <t>04.12.2022 10:51:28</t>
  </si>
  <si>
    <t>04.12.2022 10:51:37</t>
  </si>
  <si>
    <t>04.12.2022 10:51:38</t>
  </si>
  <si>
    <t>04.12.2022 10:51:40</t>
  </si>
  <si>
    <t>04.12.2022 10:51:41</t>
  </si>
  <si>
    <t>04.12.2022 10:51:43</t>
  </si>
  <si>
    <t>04.12.2022 10:51:44</t>
  </si>
  <si>
    <t>04.12.2022 10:51:46</t>
  </si>
  <si>
    <t>04.12.2022 10:56:22</t>
  </si>
  <si>
    <t>04.12.2022 10:56:23</t>
  </si>
  <si>
    <t>04.12.2022 10:56:25</t>
  </si>
  <si>
    <t>04.12.2022 10:56:26</t>
  </si>
  <si>
    <t>04.12.2022 10:56:28</t>
  </si>
  <si>
    <t>04.12.2022 10:56:29</t>
  </si>
  <si>
    <t>04.12.2022 10:56:31</t>
  </si>
  <si>
    <t>04.12.2022 10:56:40</t>
  </si>
  <si>
    <t>04.12.2022 10:56:41</t>
  </si>
  <si>
    <t>04.12.2022 10:56:43</t>
  </si>
  <si>
    <t>04.12.2022 10:56:44</t>
  </si>
  <si>
    <t>04.12.2022 10:56:46</t>
  </si>
  <si>
    <t>04.12.2022 10:56:47</t>
  </si>
  <si>
    <t>04.12.2022 10:56:49</t>
  </si>
  <si>
    <t>04.12.2022 10:57:08</t>
  </si>
  <si>
    <t>04.12.2022 10:57:10</t>
  </si>
  <si>
    <t>04.12.2022 10:57:11</t>
  </si>
  <si>
    <t>04.12.2022 10:57:13</t>
  </si>
  <si>
    <t>04.12.2022 10:57:14</t>
  </si>
  <si>
    <t>04.12.2022 10:57:16</t>
  </si>
  <si>
    <t>04.12.2022 10:57:17</t>
  </si>
  <si>
    <t>04.12.2022 10:57:32</t>
  </si>
  <si>
    <t>04.12.2022 10:57:34</t>
  </si>
  <si>
    <t>04.12.2022 10:57:35</t>
  </si>
  <si>
    <t>04.12.2022 10:57:37</t>
  </si>
  <si>
    <t>04.12.2022 10:57:38</t>
  </si>
  <si>
    <t>04.12.2022 10:57:40</t>
  </si>
  <si>
    <t>04.12.2022 10:57:41</t>
  </si>
  <si>
    <t>04.12.2022 10:58:13</t>
  </si>
  <si>
    <t>04.12.2022 10:58:14</t>
  </si>
  <si>
    <t>04.12.2022 10:58:16</t>
  </si>
  <si>
    <t>04.12.2022 10:58:17</t>
  </si>
  <si>
    <t>04.12.2022 10:58:19</t>
  </si>
  <si>
    <t>04.12.2022 11:00:17</t>
  </si>
  <si>
    <t>04.12.2022 11:00:19</t>
  </si>
  <si>
    <t>04.12.2022 11:00:20</t>
  </si>
  <si>
    <t>04.12.2022 11:00:22</t>
  </si>
  <si>
    <t>04.12.2022 11:00:23</t>
  </si>
  <si>
    <t>04.12.2022 11:00:25</t>
  </si>
  <si>
    <t>04.12.2022 11:00:43</t>
  </si>
  <si>
    <t>04.12.2022 11:00:44</t>
  </si>
  <si>
    <t>04.12.2022 11:00:46</t>
  </si>
  <si>
    <t>04.12.2022 11:00:47</t>
  </si>
  <si>
    <t>04.12.2022 11:00:49</t>
  </si>
  <si>
    <t>04.12.2022 11:00:50</t>
  </si>
  <si>
    <t>04.12.2022 11:00:52</t>
  </si>
  <si>
    <t>04.12.2022 11:01:13</t>
  </si>
  <si>
    <t>04.12.2022 11:01:14</t>
  </si>
  <si>
    <t>04.12.2022 11:01:16</t>
  </si>
  <si>
    <t>04.12.2022 11:01:17</t>
  </si>
  <si>
    <t>04.12.2022 11:01:19</t>
  </si>
  <si>
    <t>04.12.2022 11:01:20</t>
  </si>
  <si>
    <t>04.12.2022 11:01:22</t>
  </si>
  <si>
    <t>04.12.2022 11:01:23</t>
  </si>
  <si>
    <t>04.12.2022 11:01:56</t>
  </si>
  <si>
    <t>04.12.2022 11:01:57</t>
  </si>
  <si>
    <t>04.12.2022 11:01:59</t>
  </si>
  <si>
    <t>04.12.2022 11:02:00</t>
  </si>
  <si>
    <t>04.12.2022 11:02:02</t>
  </si>
  <si>
    <t>04.12.2022 11:02:03</t>
  </si>
  <si>
    <t>04.12.2022 11:02:05</t>
  </si>
  <si>
    <t>04.12.2022 11:02:44</t>
  </si>
  <si>
    <t>04.12.2022 11:02:45</t>
  </si>
  <si>
    <t>04.12.2022 11:02:47</t>
  </si>
  <si>
    <t>04.12.2022 11:02:48</t>
  </si>
  <si>
    <t>04.12.2022 11:02:50</t>
  </si>
  <si>
    <t>04.12.2022 11:02:51</t>
  </si>
  <si>
    <t>04.12.2022 11:02:53</t>
  </si>
  <si>
    <t>04.12.2022 11:02:54</t>
  </si>
  <si>
    <t>04.12.2022 11:03:51</t>
  </si>
  <si>
    <t>04.12.2022 11:03:53</t>
  </si>
  <si>
    <t>04.12.2022 11:03:54</t>
  </si>
  <si>
    <t>04.12.2022 11:03:56</t>
  </si>
  <si>
    <t>04.12.2022 11:03:57</t>
  </si>
  <si>
    <t>04.12.2022 11:04:00</t>
  </si>
  <si>
    <t>04.12.2022 11:04:02</t>
  </si>
  <si>
    <t>04.12.2022 11:04:03</t>
  </si>
  <si>
    <t>04.12.2022 11:05:36</t>
  </si>
  <si>
    <t>04.12.2022 11:05:38</t>
  </si>
  <si>
    <t>04.12.2022 11:05:39</t>
  </si>
  <si>
    <t>04.12.2022 11:05:41</t>
  </si>
  <si>
    <t>04.12.2022 11:05:42</t>
  </si>
  <si>
    <t>04.12.2022 11:07:05</t>
  </si>
  <si>
    <t>04.12.2022 11:07:06</t>
  </si>
  <si>
    <t>04.12.2022 11:07:08</t>
  </si>
  <si>
    <t>04.12.2022 11:07:09</t>
  </si>
  <si>
    <t>04.12.2022 11:07:11</t>
  </si>
  <si>
    <t>04.12.2022 11:07:12</t>
  </si>
  <si>
    <t>04.12.2022 11:08:59</t>
  </si>
  <si>
    <t>04.12.2022 11:09:00</t>
  </si>
  <si>
    <t>04.12.2022 11:09:02</t>
  </si>
  <si>
    <t>04.12.2022 11:09:03</t>
  </si>
  <si>
    <t>04.12.2022 11:09:05</t>
  </si>
  <si>
    <t>04.12.2022 11:09:06</t>
  </si>
  <si>
    <t>04.12.2022 11:09:08</t>
  </si>
  <si>
    <t>04.12.2022 11:09:09</t>
  </si>
  <si>
    <t>04.12.2022 11:09:11</t>
  </si>
  <si>
    <t>04.12.2022 11:09:12</t>
  </si>
  <si>
    <t>04.12.2022 11:09:14</t>
  </si>
  <si>
    <t>04.12.2022 11:09:15</t>
  </si>
  <si>
    <t>04.12.2022 11:09:17</t>
  </si>
  <si>
    <t>04.12.2022 11:09:18</t>
  </si>
  <si>
    <t>04.12.2022 11:09:20</t>
  </si>
  <si>
    <t>04.12.2022 11:09:39</t>
  </si>
  <si>
    <t>04.12.2022 11:09:41</t>
  </si>
  <si>
    <t>04.12.2022 11:09:42</t>
  </si>
  <si>
    <t>04.12.2022 11:09:44</t>
  </si>
  <si>
    <t>04.12.2022 11:09:45</t>
  </si>
  <si>
    <t>04.12.2022 11:09:48</t>
  </si>
  <si>
    <t>04.12.2022 11:10:27</t>
  </si>
  <si>
    <t>04.12.2022 11:10:29</t>
  </si>
  <si>
    <t>04.12.2022 11:10:30</t>
  </si>
  <si>
    <t>04.12.2022 11:10:32</t>
  </si>
  <si>
    <t>04.12.2022 11:10:33</t>
  </si>
  <si>
    <t>04.12.2022 11:10:35</t>
  </si>
  <si>
    <t>04.12.2022 11:10:36</t>
  </si>
  <si>
    <t>04.12.2022 11:10:38</t>
  </si>
  <si>
    <t>04.12.2022 11:10:39</t>
  </si>
  <si>
    <t>04.12.2022 11:10:41</t>
  </si>
  <si>
    <t>04.12.2022 11:10:42</t>
  </si>
  <si>
    <t>04.12.2022 11:10:44</t>
  </si>
  <si>
    <t>04.12.2022 11:11:00</t>
  </si>
  <si>
    <t>04.12.2022 11:11:02</t>
  </si>
  <si>
    <t>04.12.2022 11:11:03</t>
  </si>
  <si>
    <t>04.12.2022 11:11:05</t>
  </si>
  <si>
    <t>04.12.2022 11:11:06</t>
  </si>
  <si>
    <t>04.12.2022 11:11:08</t>
  </si>
  <si>
    <t>04.12.2022 11:11:09</t>
  </si>
  <si>
    <t>04.12.2022 11:11:11</t>
  </si>
  <si>
    <t>04.12.2022 11:11:21</t>
  </si>
  <si>
    <t>04.12.2022 11:11:23</t>
  </si>
  <si>
    <t>04.12.2022 11:11:24</t>
  </si>
  <si>
    <t>04.12.2022 11:11:26</t>
  </si>
  <si>
    <t>04.12.2022 11:11:27</t>
  </si>
  <si>
    <t>04.12.2022 11:11:29</t>
  </si>
  <si>
    <t>04.12.2022 11:11:30</t>
  </si>
  <si>
    <t>04.12.2022 11:11:33</t>
  </si>
  <si>
    <t>04.12.2022 11:14:14</t>
  </si>
  <si>
    <t>04.12.2022 11:14:15</t>
  </si>
  <si>
    <t>04.12.2022 11:14:17</t>
  </si>
  <si>
    <t>04.12.2022 11:14:18</t>
  </si>
  <si>
    <t>04.12.2022 11:14:20</t>
  </si>
  <si>
    <t>04.12.2022 11:17:47</t>
  </si>
  <si>
    <t>04.12.2022 11:17:48</t>
  </si>
  <si>
    <t>04.12.2022 11:17:50</t>
  </si>
  <si>
    <t>04.12.2022 11:17:51</t>
  </si>
  <si>
    <t>04.12.2022 11:17:53</t>
  </si>
  <si>
    <t>04.12.2022 11:17:54</t>
  </si>
  <si>
    <t>04.12.2022 11:17:56</t>
  </si>
  <si>
    <t>04.12.2022 11:18:15</t>
  </si>
  <si>
    <t>04.12.2022 11:18:17</t>
  </si>
  <si>
    <t>04.12.2022 11:18:18</t>
  </si>
  <si>
    <t>04.12.2022 11:18:20</t>
  </si>
  <si>
    <t>04.12.2022 11:18:21</t>
  </si>
  <si>
    <t>04.12.2022 11:18:23</t>
  </si>
  <si>
    <t>04.12.2022 11:18:24</t>
  </si>
  <si>
    <t>04.12.2022 11:18:26</t>
  </si>
  <si>
    <t>04.12.2022 11:18:27</t>
  </si>
  <si>
    <t>04.12.2022 11:20:08</t>
  </si>
  <si>
    <t>04.12.2022 11:20:09</t>
  </si>
  <si>
    <t>04.12.2022 11:20:11</t>
  </si>
  <si>
    <t>04.12.2022 11:20:12</t>
  </si>
  <si>
    <t>04.12.2022 11:20:14</t>
  </si>
  <si>
    <t>04.12.2022 11:20:18</t>
  </si>
  <si>
    <t>04.12.2022 11:20:20</t>
  </si>
  <si>
    <t>04.12.2022 11:20:21</t>
  </si>
  <si>
    <t>04.12.2022 11:20:23</t>
  </si>
  <si>
    <t>04.12.2022 11:20:26</t>
  </si>
  <si>
    <t>04.12.2022 11:20:27</t>
  </si>
  <si>
    <t>04.12.2022 11:20:29</t>
  </si>
  <si>
    <t>04.12.2022 11:20:32</t>
  </si>
  <si>
    <t>04.12.2022 11:20:33</t>
  </si>
  <si>
    <t>04.12.2022 11:20:35</t>
  </si>
  <si>
    <t>04.12.2022 11:20:57</t>
  </si>
  <si>
    <t>04.12.2022 11:20:59</t>
  </si>
  <si>
    <t>04.12.2022 11:21:00</t>
  </si>
  <si>
    <t>04.12.2022 11:21:02</t>
  </si>
  <si>
    <t>04.12.2022 11:21:03</t>
  </si>
  <si>
    <t>04.12.2022 11:21:05</t>
  </si>
  <si>
    <t>04.12.2022 11:21:06</t>
  </si>
  <si>
    <t>04.12.2022 11:21:08</t>
  </si>
  <si>
    <t>04.12.2022 11:21:09</t>
  </si>
  <si>
    <t>04.12.2022 11:21:17</t>
  </si>
  <si>
    <t>04.12.2022 11:21:18</t>
  </si>
  <si>
    <t>04.12.2022 11:21:20</t>
  </si>
  <si>
    <t>04.12.2022 11:21:21</t>
  </si>
  <si>
    <t>04.12.2022 11:21:23</t>
  </si>
  <si>
    <t>04.12.2022 11:21:24</t>
  </si>
  <si>
    <t>04.12.2022 11:21:29</t>
  </si>
  <si>
    <t>04.12.2022 11:21:35</t>
  </si>
  <si>
    <t>04.12.2022 11:21:39</t>
  </si>
  <si>
    <t>04.12.2022 11:22:17</t>
  </si>
  <si>
    <t>04.12.2022 11:22:18</t>
  </si>
  <si>
    <t>04.12.2022 11:22:20</t>
  </si>
  <si>
    <t>04.12.2022 11:22:21</t>
  </si>
  <si>
    <t>04.12.2022 11:22:23</t>
  </si>
  <si>
    <t>04.12.2022 11:22:24</t>
  </si>
  <si>
    <t>04.12.2022 11:22:26</t>
  </si>
  <si>
    <t>04.12.2022 11:22:27</t>
  </si>
  <si>
    <t>04.12.2022 11:22:29</t>
  </si>
  <si>
    <t>04.12.2022 11:22:30</t>
  </si>
  <si>
    <t>04.12.2022 11:22:32</t>
  </si>
  <si>
    <t>04.12.2022 11:22:33</t>
  </si>
  <si>
    <t>04.12.2022 11:22:35</t>
  </si>
  <si>
    <t>04.12.2022 11:23:01</t>
  </si>
  <si>
    <t>04.12.2022 11:23:03</t>
  </si>
  <si>
    <t>04.12.2022 11:23:04</t>
  </si>
  <si>
    <t>04.12.2022 11:23:06</t>
  </si>
  <si>
    <t>04.12.2022 11:23:07</t>
  </si>
  <si>
    <t>04.12.2022 11:23:09</t>
  </si>
  <si>
    <t>04.12.2022 11:23:10</t>
  </si>
  <si>
    <t>04.12.2022 11:24:09</t>
  </si>
  <si>
    <t>04.12.2022 11:24:10</t>
  </si>
  <si>
    <t>04.12.2022 11:24:12</t>
  </si>
  <si>
    <t>04.12.2022 11:24:13</t>
  </si>
  <si>
    <t>04.12.2022 11:24:15</t>
  </si>
  <si>
    <t>04.12.2022 11:24:16</t>
  </si>
  <si>
    <t>04.12.2022 11:24:18</t>
  </si>
  <si>
    <t>04.12.2022 11:24:19</t>
  </si>
  <si>
    <t>04.12.2022 11:26:21</t>
  </si>
  <si>
    <t>04.12.2022 11:26:24</t>
  </si>
  <si>
    <t>04.12.2022 11:26:25</t>
  </si>
  <si>
    <t>04.12.2022 11:26:27</t>
  </si>
  <si>
    <t>04.12.2022 11:26:28</t>
  </si>
  <si>
    <t>04.12.2022 11:26:30</t>
  </si>
  <si>
    <t>04.12.2022 11:26:31</t>
  </si>
  <si>
    <t>04.12.2022 11:26:34</t>
  </si>
  <si>
    <t>04.12.2022 11:27:45</t>
  </si>
  <si>
    <t>04.12.2022 11:27:46</t>
  </si>
  <si>
    <t>04.12.2022 11:27:48</t>
  </si>
  <si>
    <t>04.12.2022 11:27:49</t>
  </si>
  <si>
    <t>04.12.2022 11:27:51</t>
  </si>
  <si>
    <t>04.12.2022 11:27:52</t>
  </si>
  <si>
    <t>04.12.2022 11:27:54</t>
  </si>
  <si>
    <t>04.12.2022 11:27:55</t>
  </si>
  <si>
    <t>04.12.2022 11:27:57</t>
  </si>
  <si>
    <t>04.12.2022 11:27:58</t>
  </si>
  <si>
    <t>04.12.2022 11:28:00</t>
  </si>
  <si>
    <t>04.12.2022 11:28:01</t>
  </si>
  <si>
    <t>04.12.2022 11:28:06</t>
  </si>
  <si>
    <t>04.12.2022 11:28:10</t>
  </si>
  <si>
    <t>04.12.2022 11:28:12</t>
  </si>
  <si>
    <t>04.12.2022 11:28:13</t>
  </si>
  <si>
    <t>04.12.2022 11:28:15</t>
  </si>
  <si>
    <t>04.12.2022 11:28:16</t>
  </si>
  <si>
    <t>04.12.2022 11:28:18</t>
  </si>
  <si>
    <t>04.12.2022 11:28:19</t>
  </si>
  <si>
    <t>04.12.2022 11:28:21</t>
  </si>
  <si>
    <t>04.12.2022 11:28:22</t>
  </si>
  <si>
    <t>04.12.2022 11:28:24</t>
  </si>
  <si>
    <t>04.12.2022 11:28:25</t>
  </si>
  <si>
    <t>04.12.2022 11:28:27</t>
  </si>
  <si>
    <t>04.12.2022 11:28:28</t>
  </si>
  <si>
    <t>04.12.2022 11:28:30</t>
  </si>
  <si>
    <t>04.12.2022 11:29:22</t>
  </si>
  <si>
    <t>04.12.2022 11:29:24</t>
  </si>
  <si>
    <t>04.12.2022 11:29:25</t>
  </si>
  <si>
    <t>04.12.2022 11:29:27</t>
  </si>
  <si>
    <t>04.12.2022 11:29:28</t>
  </si>
  <si>
    <t>04.12.2022 11:29:30</t>
  </si>
  <si>
    <t>04.12.2022 11:29:31</t>
  </si>
  <si>
    <t>04.12.2022 11:29:46</t>
  </si>
  <si>
    <t>04.12.2022 11:29:48</t>
  </si>
  <si>
    <t>04.12.2022 11:29:49</t>
  </si>
  <si>
    <t>04.12.2022 11:29:51</t>
  </si>
  <si>
    <t>04.12.2022 11:29:52</t>
  </si>
  <si>
    <t>04.12.2022 11:29:54</t>
  </si>
  <si>
    <t>04.12.2022 11:29:55</t>
  </si>
  <si>
    <t>04.12.2022 11:29:57</t>
  </si>
  <si>
    <t>04.12.2022 11:30:39</t>
  </si>
  <si>
    <t>04.12.2022 11:30:40</t>
  </si>
  <si>
    <t>04.12.2022 11:30:42</t>
  </si>
  <si>
    <t>04.12.2022 11:30:43</t>
  </si>
  <si>
    <t>04.12.2022 11:30:45</t>
  </si>
  <si>
    <t>04.12.2022 11:30:46</t>
  </si>
  <si>
    <t>04.12.2022 11:30:48</t>
  </si>
  <si>
    <t>04.12.2022 11:30:57</t>
  </si>
  <si>
    <t>04.12.2022 11:30:58</t>
  </si>
  <si>
    <t>04.12.2022 11:31:00</t>
  </si>
  <si>
    <t>04.12.2022 11:31:01</t>
  </si>
  <si>
    <t>04.12.2022 11:31:03</t>
  </si>
  <si>
    <t>04.12.2022 11:31:04</t>
  </si>
  <si>
    <t>04.12.2022 11:31:37</t>
  </si>
  <si>
    <t>04.12.2022 11:31:39</t>
  </si>
  <si>
    <t>04.12.2022 11:31:40</t>
  </si>
  <si>
    <t>04.12.2022 11:31:42</t>
  </si>
  <si>
    <t>04.12.2022 11:31:43</t>
  </si>
  <si>
    <t>04.12.2022 11:31:45</t>
  </si>
  <si>
    <t>04.12.2022 11:31:46</t>
  </si>
  <si>
    <t>04.12.2022 11:31:48</t>
  </si>
  <si>
    <t>04.12.2022 11:31:49</t>
  </si>
  <si>
    <t>04.12.2022 11:32:16</t>
  </si>
  <si>
    <t>04.12.2022 11:32:18</t>
  </si>
  <si>
    <t>04.12.2022 11:32:19</t>
  </si>
  <si>
    <t>04.12.2022 11:32:21</t>
  </si>
  <si>
    <t>04.12.2022 11:32:22</t>
  </si>
  <si>
    <t>04.12.2022 11:32:24</t>
  </si>
  <si>
    <t>04.12.2022 11:32:25</t>
  </si>
  <si>
    <t>04.12.2022 11:32:27</t>
  </si>
  <si>
    <t>04.12.2022 11:32:40</t>
  </si>
  <si>
    <t>04.12.2022 11:32:42</t>
  </si>
  <si>
    <t>04.12.2022 11:32:43</t>
  </si>
  <si>
    <t>04.12.2022 11:32:45</t>
  </si>
  <si>
    <t>04.12.2022 11:32:46</t>
  </si>
  <si>
    <t>04.12.2022 11:32:48</t>
  </si>
  <si>
    <t>04.12.2022 11:32:57</t>
  </si>
  <si>
    <t>04.12.2022 11:32:58</t>
  </si>
  <si>
    <t>04.12.2022 11:33:01</t>
  </si>
  <si>
    <t>04.12.2022 11:33:03</t>
  </si>
  <si>
    <t>04.12.2022 11:33:06</t>
  </si>
  <si>
    <t>04.12.2022 11:33:07</t>
  </si>
  <si>
    <t>04.12.2022 11:33:09</t>
  </si>
  <si>
    <t>04.12.2022 11:33:10</t>
  </si>
  <si>
    <t>04.12.2022 11:33:40</t>
  </si>
  <si>
    <t>04.12.2022 11:33:42</t>
  </si>
  <si>
    <t>04.12.2022 11:33:43</t>
  </si>
  <si>
    <t>04.12.2022 11:33:45</t>
  </si>
  <si>
    <t>04.12.2022 11:33:46</t>
  </si>
  <si>
    <t>04.12.2022 11:33:48</t>
  </si>
  <si>
    <t>04.12.2022 11:33:51</t>
  </si>
  <si>
    <t>04.12.2022 11:33:52</t>
  </si>
  <si>
    <t>04.12.2022 11:33:54</t>
  </si>
  <si>
    <t>04.12.2022 11:33:57</t>
  </si>
  <si>
    <t>04.12.2022 11:34:26</t>
  </si>
  <si>
    <t>04.12.2022 11:34:28</t>
  </si>
  <si>
    <t>04.12.2022 11:34:29</t>
  </si>
  <si>
    <t>04.12.2022 11:34:31</t>
  </si>
  <si>
    <t>04.12.2022 11:34:32</t>
  </si>
  <si>
    <t>04.12.2022 11:34:34</t>
  </si>
  <si>
    <t>04.12.2022 11:34:35</t>
  </si>
  <si>
    <t>04.12.2022 11:34:37</t>
  </si>
  <si>
    <t>04.12.2022 11:34:38</t>
  </si>
  <si>
    <t>04.12.2022 11:34:52</t>
  </si>
  <si>
    <t>04.12.2022 11:34:53</t>
  </si>
  <si>
    <t>04.12.2022 11:34:55</t>
  </si>
  <si>
    <t>04.12.2022 11:34:56</t>
  </si>
  <si>
    <t>04.12.2022 11:34:58</t>
  </si>
  <si>
    <t>04.12.2022 11:34:59</t>
  </si>
  <si>
    <t>04.12.2022 11:35:01</t>
  </si>
  <si>
    <t>04.12.2022 11:35:04</t>
  </si>
  <si>
    <t>04.12.2022 11:35:23</t>
  </si>
  <si>
    <t>04.12.2022 11:35:25</t>
  </si>
  <si>
    <t>04.12.2022 11:35:26</t>
  </si>
  <si>
    <t>04.12.2022 11:35:28</t>
  </si>
  <si>
    <t>04.12.2022 11:35:29</t>
  </si>
  <si>
    <t>04.12.2022 11:35:31</t>
  </si>
  <si>
    <t>04.12.2022 11:35:32</t>
  </si>
  <si>
    <t>04.12.2022 11:35:34</t>
  </si>
  <si>
    <t>04.12.2022 11:35:35</t>
  </si>
  <si>
    <t>04.12.2022 11:35:37</t>
  </si>
  <si>
    <t>04.12.2022 11:35:38</t>
  </si>
  <si>
    <t>04.12.2022 11:35:49</t>
  </si>
  <si>
    <t>04.12.2022 11:35:50</t>
  </si>
  <si>
    <t>04.12.2022 11:35:52</t>
  </si>
  <si>
    <t>04.12.2022 11:35:53</t>
  </si>
  <si>
    <t>04.12.2022 11:35:55</t>
  </si>
  <si>
    <t>04.12.2022 11:35:56</t>
  </si>
  <si>
    <t>04.12.2022 11:35:58</t>
  </si>
  <si>
    <t>04.12.2022 11:36:05</t>
  </si>
  <si>
    <t>04.12.2022 11:36:07</t>
  </si>
  <si>
    <t>04.12.2022 11:36:08</t>
  </si>
  <si>
    <t>04.12.2022 11:36:10</t>
  </si>
  <si>
    <t>04.12.2022 11:36:11</t>
  </si>
  <si>
    <t>04.12.2022 11:36:13</t>
  </si>
  <si>
    <t>04.12.2022 11:36:14</t>
  </si>
  <si>
    <t>04.12.2022 11:36:17</t>
  </si>
  <si>
    <t>04.12.2022 11:36:19</t>
  </si>
  <si>
    <t>04.12.2022 11:36:31</t>
  </si>
  <si>
    <t>04.12.2022 11:36:32</t>
  </si>
  <si>
    <t>04.12.2022 11:36:34</t>
  </si>
  <si>
    <t>04.12.2022 11:36:35</t>
  </si>
  <si>
    <t>04.12.2022 11:36:37</t>
  </si>
  <si>
    <t>04.12.2022 11:36:38</t>
  </si>
  <si>
    <t>04.12.2022 11:36:40</t>
  </si>
  <si>
    <t>04.12.2022 11:36:41</t>
  </si>
  <si>
    <t>04.12.2022 11:37:17</t>
  </si>
  <si>
    <t>04.12.2022 11:37:19</t>
  </si>
  <si>
    <t>04.12.2022 11:37:20</t>
  </si>
  <si>
    <t>04.12.2022 11:37:22</t>
  </si>
  <si>
    <t>04.12.2022 11:37:23</t>
  </si>
  <si>
    <t>04.12.2022 11:37:25</t>
  </si>
  <si>
    <t>04.12.2022 11:37:31</t>
  </si>
  <si>
    <t>04.12.2022 11:37:32</t>
  </si>
  <si>
    <t>04.12.2022 11:37:34</t>
  </si>
  <si>
    <t>04.12.2022 11:37:35</t>
  </si>
  <si>
    <t>04.12.2022 11:37:37</t>
  </si>
  <si>
    <t>04.12.2022 11:37:38</t>
  </si>
  <si>
    <t>04.12.2022 11:37:40</t>
  </si>
  <si>
    <t>04.12.2022 11:37:52</t>
  </si>
  <si>
    <t>04.12.2022 11:37:53</t>
  </si>
  <si>
    <t>04.12.2022 11:37:55</t>
  </si>
  <si>
    <t>04.12.2022 11:37:56</t>
  </si>
  <si>
    <t>04.12.2022 11:37:58</t>
  </si>
  <si>
    <t>04.12.2022 11:37:59</t>
  </si>
  <si>
    <t>04.12.2022 11:38:16</t>
  </si>
  <si>
    <t>04.12.2022 11:38:17</t>
  </si>
  <si>
    <t>04.12.2022 11:38:19</t>
  </si>
  <si>
    <t>04.12.2022 11:38:20</t>
  </si>
  <si>
    <t>04.12.2022 11:38:23</t>
  </si>
  <si>
    <t>04.12.2022 11:38:25</t>
  </si>
  <si>
    <t>04.12.2022 11:38:26</t>
  </si>
  <si>
    <t>04.12.2022 11:38:28</t>
  </si>
  <si>
    <t>04.12.2022 11:38:29</t>
  </si>
  <si>
    <t>04.12.2022 11:38:54</t>
  </si>
  <si>
    <t>04.12.2022 11:38:56</t>
  </si>
  <si>
    <t>04.12.2022 11:38:57</t>
  </si>
  <si>
    <t>04.12.2022 11:38:59</t>
  </si>
  <si>
    <t>04.12.2022 11:39:00</t>
  </si>
  <si>
    <t>04.12.2022 11:39:03</t>
  </si>
  <si>
    <t>04.12.2022 11:39:06</t>
  </si>
  <si>
    <t>04.12.2022 11:39:08</t>
  </si>
  <si>
    <t>04.12.2022 11:39:11</t>
  </si>
  <si>
    <t>04.12.2022 11:39:30</t>
  </si>
  <si>
    <t>04.12.2022 11:39:32</t>
  </si>
  <si>
    <t>04.12.2022 11:39:33</t>
  </si>
  <si>
    <t>04.12.2022 11:40:06</t>
  </si>
  <si>
    <t>04.12.2022 11:40:08</t>
  </si>
  <si>
    <t>04.12.2022 11:40:09</t>
  </si>
  <si>
    <t>04.12.2022 11:40:11</t>
  </si>
  <si>
    <t>04.12.2022 11:40:12</t>
  </si>
  <si>
    <t>04.12.2022 11:40:14</t>
  </si>
  <si>
    <t>04.12.2022 11:40:15</t>
  </si>
  <si>
    <t>04.12.2022 11:40:17</t>
  </si>
  <si>
    <t>04.12.2022 11:40:18</t>
  </si>
  <si>
    <t>04.12.2022 11:40:20</t>
  </si>
  <si>
    <t>04.12.2022 11:40:21</t>
  </si>
  <si>
    <t>04.12.2022 11:40:23</t>
  </si>
  <si>
    <t>04.12.2022 11:40:24</t>
  </si>
  <si>
    <t>04.12.2022 11:40:26</t>
  </si>
  <si>
    <t>04.12.2022 11:40:27</t>
  </si>
  <si>
    <t>04.12.2022 11:40:29</t>
  </si>
  <si>
    <t>04.12.2022 11:40:39</t>
  </si>
  <si>
    <t>04.12.2022 11:40:41</t>
  </si>
  <si>
    <t>04.12.2022 11:40:42</t>
  </si>
  <si>
    <t>04.12.2022 11:40:44</t>
  </si>
  <si>
    <t>04.12.2022 11:40:45</t>
  </si>
  <si>
    <t>04.12.2022 11:40:47</t>
  </si>
  <si>
    <t>04.12.2022 11:40:50</t>
  </si>
  <si>
    <t>04.12.2022 11:40:51</t>
  </si>
  <si>
    <t>04.12.2022 11:41:00</t>
  </si>
  <si>
    <t>04.12.2022 11:41:02</t>
  </si>
  <si>
    <t>04.12.2022 11:41:06</t>
  </si>
  <si>
    <t>04.12.2022 11:41:08</t>
  </si>
  <si>
    <t>04.12.2022 11:41:09</t>
  </si>
  <si>
    <t>04.12.2022 11:41:11</t>
  </si>
  <si>
    <t>04.12.2022 11:41:14</t>
  </si>
  <si>
    <t>04.12.2022 11:41:15</t>
  </si>
  <si>
    <t>04.12.2022 11:42:35</t>
  </si>
  <si>
    <t>04.12.2022 11:42:36</t>
  </si>
  <si>
    <t>04.12.2022 11:42:38</t>
  </si>
  <si>
    <t>04.12.2022 11:42:41</t>
  </si>
  <si>
    <t>04.12.2022 11:42:42</t>
  </si>
  <si>
    <t>04.12.2022 11:42:44</t>
  </si>
  <si>
    <t>04.12.2022 11:42:50</t>
  </si>
  <si>
    <t>04.12.2022 11:42:51</t>
  </si>
  <si>
    <t>04.12.2022 11:42:52</t>
  </si>
  <si>
    <t>04.12.2022 11:42:54</t>
  </si>
  <si>
    <t>04.12.2022 11:42:55</t>
  </si>
  <si>
    <t>04.12.2022 11:42:57</t>
  </si>
  <si>
    <t>04.12.2022 11:42:58</t>
  </si>
  <si>
    <t>04.12.2022 11:43:00</t>
  </si>
  <si>
    <t>04.12.2022 11:43:01</t>
  </si>
  <si>
    <t>04.12.2022 11:43:03</t>
  </si>
  <si>
    <t>04.12.2022 11:44:40</t>
  </si>
  <si>
    <t>04.12.2022 11:44:42</t>
  </si>
  <si>
    <t>04.12.2022 11:44:43</t>
  </si>
  <si>
    <t>04.12.2022 11:44:45</t>
  </si>
  <si>
    <t>04.12.2022 11:44:46</t>
  </si>
  <si>
    <t>04.12.2022 11:44:48</t>
  </si>
  <si>
    <t>04.12.2022 11:44:49</t>
  </si>
  <si>
    <t>04.12.2022 11:46:16</t>
  </si>
  <si>
    <t>04.12.2022 11:46:18</t>
  </si>
  <si>
    <t>04.12.2022 11:46:19</t>
  </si>
  <si>
    <t>04.12.2022 11:46:21</t>
  </si>
  <si>
    <t>04.12.2022 11:46:22</t>
  </si>
  <si>
    <t>04.12.2022 11:46:25</t>
  </si>
  <si>
    <t>04.12.2022 11:46:27</t>
  </si>
  <si>
    <t>04.12.2022 11:46:51</t>
  </si>
  <si>
    <t>04.12.2022 11:46:52</t>
  </si>
  <si>
    <t>04.12.2022 11:46:54</t>
  </si>
  <si>
    <t>04.12.2022 11:46:55</t>
  </si>
  <si>
    <t>04.12.2022 11:46:57</t>
  </si>
  <si>
    <t>04.12.2022 11:46:58</t>
  </si>
  <si>
    <t>04.12.2022 11:47:00</t>
  </si>
  <si>
    <t>04.12.2022 11:47:01</t>
  </si>
  <si>
    <t>04.12.2022 11:47:12</t>
  </si>
  <si>
    <t>04.12.2022 11:47:13</t>
  </si>
  <si>
    <t>04.12.2022 11:47:15</t>
  </si>
  <si>
    <t>04.12.2022 11:47:16</t>
  </si>
  <si>
    <t>04.12.2022 11:47:18</t>
  </si>
  <si>
    <t>04.12.2022 11:47:19</t>
  </si>
  <si>
    <t>04.12.2022 11:47:40</t>
  </si>
  <si>
    <t>04.12.2022 11:47:42</t>
  </si>
  <si>
    <t>04.12.2022 11:47:43</t>
  </si>
  <si>
    <t>04.12.2022 11:47:45</t>
  </si>
  <si>
    <t>04.12.2022 11:47:46</t>
  </si>
  <si>
    <t>04.12.2022 11:47:48</t>
  </si>
  <si>
    <t>04.12.2022 11:47:51</t>
  </si>
  <si>
    <t>04.12.2022 11:47:55</t>
  </si>
  <si>
    <t>04.12.2022 11:47:58</t>
  </si>
  <si>
    <t>04.12.2022 11:48:04</t>
  </si>
  <si>
    <t>04.12.2022 11:48:13</t>
  </si>
  <si>
    <t>04.12.2022 11:48:15</t>
  </si>
  <si>
    <t>04.12.2022 11:48:19</t>
  </si>
  <si>
    <t>04.12.2022 11:48:21</t>
  </si>
  <si>
    <t>04.12.2022 11:48:22</t>
  </si>
  <si>
    <t>04.12.2022 11:49:06</t>
  </si>
  <si>
    <t>04.12.2022 11:49:07</t>
  </si>
  <si>
    <t>04.12.2022 11:49:09</t>
  </si>
  <si>
    <t>04.12.2022 11:49:10</t>
  </si>
  <si>
    <t>04.12.2022 11:49:12</t>
  </si>
  <si>
    <t>04.12.2022 11:49:15</t>
  </si>
  <si>
    <t>04.12.2022 11:49:16</t>
  </si>
  <si>
    <t>04.12.2022 11:49:18</t>
  </si>
  <si>
    <t>04.12.2022 11:50:10</t>
  </si>
  <si>
    <t>04.12.2022 11:50:12</t>
  </si>
  <si>
    <t>04.12.2022 11:50:13</t>
  </si>
  <si>
    <t>04.12.2022 11:50:16</t>
  </si>
  <si>
    <t>04.12.2022 11:50:17</t>
  </si>
  <si>
    <t>04.12.2022 11:50:19</t>
  </si>
  <si>
    <t>04.12.2022 11:50:20</t>
  </si>
  <si>
    <t>04.12.2022 11:50:22</t>
  </si>
  <si>
    <t>04.12.2022 11:50:56</t>
  </si>
  <si>
    <t>04.12.2022 11:50:58</t>
  </si>
  <si>
    <t>04.12.2022 11:50:59</t>
  </si>
  <si>
    <t>04.12.2022 11:51:01</t>
  </si>
  <si>
    <t>04.12.2022 11:51:02</t>
  </si>
  <si>
    <t>04.12.2022 11:51:04</t>
  </si>
  <si>
    <t>04.12.2022 11:51:05</t>
  </si>
  <si>
    <t>04.12.2022 11:51:25</t>
  </si>
  <si>
    <t>04.12.2022 11:51:26</t>
  </si>
  <si>
    <t>04.12.2022 11:51:28</t>
  </si>
  <si>
    <t>04.12.2022 11:51:29</t>
  </si>
  <si>
    <t>04.12.2022 11:51:31</t>
  </si>
  <si>
    <t>04.12.2022 11:51:32</t>
  </si>
  <si>
    <t>04.12.2022 11:51:34</t>
  </si>
  <si>
    <t>04.12.2022 11:51:35</t>
  </si>
  <si>
    <t>04.12.2022 11:52:11</t>
  </si>
  <si>
    <t>04.12.2022 11:52:13</t>
  </si>
  <si>
    <t>04.12.2022 11:52:22</t>
  </si>
  <si>
    <t>04.12.2022 11:52:25</t>
  </si>
  <si>
    <t>04.12.2022 11:53:28</t>
  </si>
  <si>
    <t>04.12.2022 11:53:29</t>
  </si>
  <si>
    <t>04.12.2022 11:53:31</t>
  </si>
  <si>
    <t>04.12.2022 11:53:32</t>
  </si>
  <si>
    <t>04.12.2022 11:53:34</t>
  </si>
  <si>
    <t>04.12.2022 11:53:35</t>
  </si>
  <si>
    <t>04.12.2022 11:53:37</t>
  </si>
  <si>
    <t>04.12.2022 11:53:38</t>
  </si>
  <si>
    <t>04.12.2022 11:53:40</t>
  </si>
  <si>
    <t>04.12.2022 11:53:41</t>
  </si>
  <si>
    <t>04.12.2022 11:53:43</t>
  </si>
  <si>
    <t>04.12.2022 11:54:11</t>
  </si>
  <si>
    <t>04.12.2022 11:54:13</t>
  </si>
  <si>
    <t>04.12.2022 11:54:14</t>
  </si>
  <si>
    <t>04.12.2022 11:54:16</t>
  </si>
  <si>
    <t>04.12.2022 11:54:17</t>
  </si>
  <si>
    <t>04.12.2022 11:54:19</t>
  </si>
  <si>
    <t>04.12.2022 11:54:20</t>
  </si>
  <si>
    <t>04.12.2022 11:54:43</t>
  </si>
  <si>
    <t>04.12.2022 11:54:44</t>
  </si>
  <si>
    <t>04.12.2022 11:54:46</t>
  </si>
  <si>
    <t>04.12.2022 11:54:47</t>
  </si>
  <si>
    <t>04.12.2022 11:54:49</t>
  </si>
  <si>
    <t>04.12.2022 11:54:50</t>
  </si>
  <si>
    <t>04.12.2022 11:54:52</t>
  </si>
  <si>
    <t>04.12.2022 11:54:53</t>
  </si>
  <si>
    <t>04.12.2022 11:54:55</t>
  </si>
  <si>
    <t>04.12.2022 11:55:28</t>
  </si>
  <si>
    <t>04.12.2022 11:55:29</t>
  </si>
  <si>
    <t>04.12.2022 11:55:31</t>
  </si>
  <si>
    <t>04.12.2022 11:55:32</t>
  </si>
  <si>
    <t>04.12.2022 11:55:34</t>
  </si>
  <si>
    <t>04.12.2022 11:55:35</t>
  </si>
  <si>
    <t>04.12.2022 11:55:37</t>
  </si>
  <si>
    <t>04.12.2022 11:55:38</t>
  </si>
  <si>
    <t>04.12.2022 11:55:40</t>
  </si>
  <si>
    <t>04.12.2022 11:56:02</t>
  </si>
  <si>
    <t>04.12.2022 11:56:04</t>
  </si>
  <si>
    <t>04.12.2022 11:56:05</t>
  </si>
  <si>
    <t>04.12.2022 11:56:07</t>
  </si>
  <si>
    <t>04.12.2022 11:56:16</t>
  </si>
  <si>
    <t>04.12.2022 11:56:17</t>
  </si>
  <si>
    <t>04.12.2022 11:56:19</t>
  </si>
  <si>
    <t>04.12.2022 11:56:22</t>
  </si>
  <si>
    <t>04.12.2022 11:56:58</t>
  </si>
  <si>
    <t>04.12.2022 11:56:59</t>
  </si>
  <si>
    <t>04.12.2022 11:57:01</t>
  </si>
  <si>
    <t>04.12.2022 11:57:02</t>
  </si>
  <si>
    <t>04.12.2022 11:57:04</t>
  </si>
  <si>
    <t>04.12.2022 11:57:05</t>
  </si>
  <si>
    <t>04.12.2022 11:57:07</t>
  </si>
  <si>
    <t>04.12.2022 11:57:08</t>
  </si>
  <si>
    <t>04.12.2022 11:57:17</t>
  </si>
  <si>
    <t>04.12.2022 11:57:19</t>
  </si>
  <si>
    <t>04.12.2022 11:57:20</t>
  </si>
  <si>
    <t>04.12.2022 11:57:22</t>
  </si>
  <si>
    <t>04.12.2022 11:57:23</t>
  </si>
  <si>
    <t>04.12.2022 11:57:25</t>
  </si>
  <si>
    <t>04.12.2022 11:59:15</t>
  </si>
  <si>
    <t>04.12.2022 11:59:17</t>
  </si>
  <si>
    <t>04.12.2022 11:59:18</t>
  </si>
  <si>
    <t>04.12.2022 11:59:21</t>
  </si>
  <si>
    <t>04.12.2022 11:59:23</t>
  </si>
  <si>
    <t>04.12.2022 11:59:24</t>
  </si>
  <si>
    <t>04.12.2022 11:59:35</t>
  </si>
  <si>
    <t>04.12.2022 11:59:36</t>
  </si>
  <si>
    <t>04.12.2022 11:59:38</t>
  </si>
  <si>
    <t>04.12.2022 11:59:39</t>
  </si>
  <si>
    <t>04.12.2022 11:59:41</t>
  </si>
  <si>
    <t>04.12.2022 11:59:42</t>
  </si>
  <si>
    <t>04.12.2022 11:59:44</t>
  </si>
  <si>
    <t>04.12.2022 12:00:57</t>
  </si>
  <si>
    <t>04.12.2022 12:00:59</t>
  </si>
  <si>
    <t>04.12.2022 12:01:00</t>
  </si>
  <si>
    <t>04.12.2022 12:01:02</t>
  </si>
  <si>
    <t>04.12.2022 12:01:03</t>
  </si>
  <si>
    <t>04.12.2022 12:01:05</t>
  </si>
  <si>
    <t>04.12.2022 12:01:06</t>
  </si>
  <si>
    <t>04.12.2022 12:01:08</t>
  </si>
  <si>
    <t>04.12.2022 12:01:09</t>
  </si>
  <si>
    <t>04.12.2022 12:01:11</t>
  </si>
  <si>
    <t>04.12.2022 12:01:12</t>
  </si>
  <si>
    <t>04.12.2022 12:01:14</t>
  </si>
  <si>
    <t>04.12.2022 12:01:15</t>
  </si>
  <si>
    <t>04.12.2022 12:01:17</t>
  </si>
  <si>
    <t>04.12.2022 12:01:21</t>
  </si>
  <si>
    <t>04.12.2022 12:01:23</t>
  </si>
  <si>
    <t>04.12.2022 12:01:24</t>
  </si>
  <si>
    <t>04.12.2022 12:01:26</t>
  </si>
  <si>
    <t>04.12.2022 12:01:27</t>
  </si>
  <si>
    <t>04.12.2022 12:01:29</t>
  </si>
  <si>
    <t>04.12.2022 12:01:30</t>
  </si>
  <si>
    <t>04.12.2022 12:01:33</t>
  </si>
  <si>
    <t>04.12.2022 12:01:51</t>
  </si>
  <si>
    <t>04.12.2022 12:01:53</t>
  </si>
  <si>
    <t>04.12.2022 12:01:54</t>
  </si>
  <si>
    <t>04.12.2022 12:01:56</t>
  </si>
  <si>
    <t>04.12.2022 12:01:57</t>
  </si>
  <si>
    <t>04.12.2022 12:01:59</t>
  </si>
  <si>
    <t>04.12.2022 12:02:00</t>
  </si>
  <si>
    <t>04.12.2022 12:02:14</t>
  </si>
  <si>
    <t>04.12.2022 12:02:15</t>
  </si>
  <si>
    <t>04.12.2022 12:02:17</t>
  </si>
  <si>
    <t>04.12.2022 12:02:18</t>
  </si>
  <si>
    <t>04.12.2022 12:02:20</t>
  </si>
  <si>
    <t>04.12.2022 12:02:21</t>
  </si>
  <si>
    <t>04.12.2022 12:02:23</t>
  </si>
  <si>
    <t>04.12.2022 12:02:33</t>
  </si>
  <si>
    <t>04.12.2022 12:02:35</t>
  </si>
  <si>
    <t>04.12.2022 12:02:36</t>
  </si>
  <si>
    <t>04.12.2022 12:02:38</t>
  </si>
  <si>
    <t>04.12.2022 12:02:39</t>
  </si>
  <si>
    <t>04.12.2022 12:02:41</t>
  </si>
  <si>
    <t>04.12.2022 12:02:42</t>
  </si>
  <si>
    <t>04.12.2022 12:03:10</t>
  </si>
  <si>
    <t>04.12.2022 12:03:12</t>
  </si>
  <si>
    <t>04.12.2022 12:03:13</t>
  </si>
  <si>
    <t>04.12.2022 12:03:15</t>
  </si>
  <si>
    <t>04.12.2022 12:03:16</t>
  </si>
  <si>
    <t>04.12.2022 12:03:18</t>
  </si>
  <si>
    <t>04.12.2022 12:03:19</t>
  </si>
  <si>
    <t>04.12.2022 12:03:21</t>
  </si>
  <si>
    <t>04.12.2022 12:03:22</t>
  </si>
  <si>
    <t>04.12.2022 12:03:24</t>
  </si>
  <si>
    <t>04.12.2022 12:03:43</t>
  </si>
  <si>
    <t>04.12.2022 12:03:45</t>
  </si>
  <si>
    <t>04.12.2022 12:03:48</t>
  </si>
  <si>
    <t>04.12.2022 12:03:49</t>
  </si>
  <si>
    <t>04.12.2022 12:03:51</t>
  </si>
  <si>
    <t>04.12.2022 12:03:52</t>
  </si>
  <si>
    <t>04.12.2022 12:03:54</t>
  </si>
  <si>
    <t>04.12.2022 12:03:55</t>
  </si>
  <si>
    <t>04.12.2022 12:03:57</t>
  </si>
  <si>
    <t>04.12.2022 12:03:58</t>
  </si>
  <si>
    <t>04.12.2022 12:05:01</t>
  </si>
  <si>
    <t>04.12.2022 12:05:03</t>
  </si>
  <si>
    <t>04.12.2022 12:05:04</t>
  </si>
  <si>
    <t>04.12.2022 12:05:06</t>
  </si>
  <si>
    <t>04.12.2022 12:05:09</t>
  </si>
  <si>
    <t>04.12.2022 12:05:10</t>
  </si>
  <si>
    <t>04.12.2022 12:05:12</t>
  </si>
  <si>
    <t>04.12.2022 12:05:13</t>
  </si>
  <si>
    <t>04.12.2022 12:06:17</t>
  </si>
  <si>
    <t>04.12.2022 12:06:19</t>
  </si>
  <si>
    <t>04.12.2022 12:06:20</t>
  </si>
  <si>
    <t>04.12.2022 12:06:23</t>
  </si>
  <si>
    <t>04.12.2022 12:06:26</t>
  </si>
  <si>
    <t>04.12.2022 12:06:28</t>
  </si>
  <si>
    <t>04.12.2022 12:06:31</t>
  </si>
  <si>
    <t>04.12.2022 12:06:32</t>
  </si>
  <si>
    <t>04.12.2022 12:06:34</t>
  </si>
  <si>
    <t>04.12.2022 12:06:35</t>
  </si>
  <si>
    <t>04.12.2022 12:06:37</t>
  </si>
  <si>
    <t>04.12.2022 12:06:40</t>
  </si>
  <si>
    <t>04.12.2022 12:08:10</t>
  </si>
  <si>
    <t>04.12.2022 12:08:11</t>
  </si>
  <si>
    <t>04.12.2022 12:08:13</t>
  </si>
  <si>
    <t>04.12.2022 12:08:14</t>
  </si>
  <si>
    <t>04.12.2022 12:08:16</t>
  </si>
  <si>
    <t>04.12.2022 12:08:17</t>
  </si>
  <si>
    <t>04.12.2022 12:08:19</t>
  </si>
  <si>
    <t>04.12.2022 12:08:56</t>
  </si>
  <si>
    <t>04.12.2022 12:08:58</t>
  </si>
  <si>
    <t>04.12.2022 12:08:59</t>
  </si>
  <si>
    <t>04.12.2022 12:09:01</t>
  </si>
  <si>
    <t>04.12.2022 12:09:02</t>
  </si>
  <si>
    <t>04.12.2022 12:09:04</t>
  </si>
  <si>
    <t>04.12.2022 12:09:46</t>
  </si>
  <si>
    <t>04.12.2022 12:09:47</t>
  </si>
  <si>
    <t>04.12.2022 12:09:49</t>
  </si>
  <si>
    <t>04.12.2022 12:10:14</t>
  </si>
  <si>
    <t>04.12.2022 12:10:16</t>
  </si>
  <si>
    <t>04.12.2022 12:10:17</t>
  </si>
  <si>
    <t>04.12.2022 12:10:19</t>
  </si>
  <si>
    <t>04.12.2022 12:10:20</t>
  </si>
  <si>
    <t>04.12.2022 12:10:23</t>
  </si>
  <si>
    <t>04.12.2022 12:10:25</t>
  </si>
  <si>
    <t>04.12.2022 12:10:26</t>
  </si>
  <si>
    <t>04.12.2022 12:10:58</t>
  </si>
  <si>
    <t>04.12.2022 12:10:59</t>
  </si>
  <si>
    <t>04.12.2022 12:11:01</t>
  </si>
  <si>
    <t>04.12.2022 12:11:02</t>
  </si>
  <si>
    <t>04.12.2022 12:11:04</t>
  </si>
  <si>
    <t>04.12.2022 12:11:05</t>
  </si>
  <si>
    <t>04.12.2022 12:11:07</t>
  </si>
  <si>
    <t>04.12.2022 12:11:10</t>
  </si>
  <si>
    <t>04.12.2022 12:13:55</t>
  </si>
  <si>
    <t>04.12.2022 12:13:56</t>
  </si>
  <si>
    <t>04.12.2022 12:13:58</t>
  </si>
  <si>
    <t>04.12.2022 12:13:59</t>
  </si>
  <si>
    <t>04.12.2022 12:14:01</t>
  </si>
  <si>
    <t>04.12.2022 12:14:02</t>
  </si>
  <si>
    <t>04.12.2022 12:14:04</t>
  </si>
  <si>
    <t>04.12.2022 12:14:05</t>
  </si>
  <si>
    <t>04.12.2022 12:14:49</t>
  </si>
  <si>
    <t>04.12.2022 12:14:50</t>
  </si>
  <si>
    <t>04.12.2022 12:14:52</t>
  </si>
  <si>
    <t>04.12.2022 12:14:53</t>
  </si>
  <si>
    <t>04.12.2022 12:14:55</t>
  </si>
  <si>
    <t>04.12.2022 12:14:56</t>
  </si>
  <si>
    <t>04.12.2022 12:14:58</t>
  </si>
  <si>
    <t>04.12.2022 12:16:11</t>
  </si>
  <si>
    <t>04.12.2022 12:16:20</t>
  </si>
  <si>
    <t>04.12.2022 12:17:28</t>
  </si>
  <si>
    <t>04.12.2022 12:17:29</t>
  </si>
  <si>
    <t>04.12.2022 12:17:31</t>
  </si>
  <si>
    <t>04.12.2022 12:17:34</t>
  </si>
  <si>
    <t>04.12.2022 12:17:35</t>
  </si>
  <si>
    <t>04.12.2022 12:17:43</t>
  </si>
  <si>
    <t>04.12.2022 12:17:44</t>
  </si>
  <si>
    <t>04.12.2022 12:17:46</t>
  </si>
  <si>
    <t>04.12.2022 12:17:47</t>
  </si>
  <si>
    <t>04.12.2022 12:17:49</t>
  </si>
  <si>
    <t>04.12.2022 12:17:50</t>
  </si>
  <si>
    <t>04.12.2022 12:17:52</t>
  </si>
  <si>
    <t>04.12.2022 12:17:53</t>
  </si>
  <si>
    <t>04.12.2022 12:17:55</t>
  </si>
  <si>
    <t>04.12.2022 12:17:56</t>
  </si>
  <si>
    <t>04.12.2022 12:17:58</t>
  </si>
  <si>
    <t>04.12.2022 12:17:59</t>
  </si>
  <si>
    <t>04.12.2022 12:18:01</t>
  </si>
  <si>
    <t>04.12.2022 12:18:04</t>
  </si>
  <si>
    <t>04.12.2022 12:18:53</t>
  </si>
  <si>
    <t>04.12.2022 12:18:55</t>
  </si>
  <si>
    <t>04.12.2022 12:18:56</t>
  </si>
  <si>
    <t>04.12.2022 12:18:58</t>
  </si>
  <si>
    <t>04.12.2022 12:18:59</t>
  </si>
  <si>
    <t>04.12.2022 12:19:01</t>
  </si>
  <si>
    <t>04.12.2022 12:19:02</t>
  </si>
  <si>
    <t>04.12.2022 12:19:17</t>
  </si>
  <si>
    <t>04.12.2022 12:19:19</t>
  </si>
  <si>
    <t>04.12.2022 12:19:20</t>
  </si>
  <si>
    <t>04.12.2022 12:19:22</t>
  </si>
  <si>
    <t>04.12.2022 12:19:23</t>
  </si>
  <si>
    <t>04.12.2022 12:19:25</t>
  </si>
  <si>
    <t>04.12.2022 12:19:28</t>
  </si>
  <si>
    <t>04.12.2022 12:19:29</t>
  </si>
  <si>
    <t>04.12.2022 12:21:14</t>
  </si>
  <si>
    <t>04.12.2022 12:21:16</t>
  </si>
  <si>
    <t>04.12.2022 12:21:17</t>
  </si>
  <si>
    <t>04.12.2022 12:21:19</t>
  </si>
  <si>
    <t>04.12.2022 12:21:20</t>
  </si>
  <si>
    <t>04.12.2022 12:21:22</t>
  </si>
  <si>
    <t>04.12.2022 12:21:23</t>
  </si>
  <si>
    <t>04.12.2022 12:21:25</t>
  </si>
  <si>
    <t>04.12.2022 12:21:26</t>
  </si>
  <si>
    <t>04.12.2022 12:21:32</t>
  </si>
  <si>
    <t>04.12.2022 12:21:34</t>
  </si>
  <si>
    <t>04.12.2022 12:21:35</t>
  </si>
  <si>
    <t>04.12.2022 12:21:37</t>
  </si>
  <si>
    <t>04.12.2022 12:21:38</t>
  </si>
  <si>
    <t>04.12.2022 12:21:40</t>
  </si>
  <si>
    <t>04.12.2022 12:21:41</t>
  </si>
  <si>
    <t>04.12.2022 12:22:49</t>
  </si>
  <si>
    <t>04.12.2022 12:22:50</t>
  </si>
  <si>
    <t>04.12.2022 12:22:52</t>
  </si>
  <si>
    <t>04.12.2022 12:22:53</t>
  </si>
  <si>
    <t>04.12.2022 12:23:04</t>
  </si>
  <si>
    <t>04.12.2022 12:23:05</t>
  </si>
  <si>
    <t>04.12.2022 12:23:07</t>
  </si>
  <si>
    <t>04.12.2022 12:23:08</t>
  </si>
  <si>
    <t>04.12.2022 12:23:10</t>
  </si>
  <si>
    <t>04.12.2022 12:25:53</t>
  </si>
  <si>
    <t>04.12.2022 12:25:55</t>
  </si>
  <si>
    <t>04.12.2022 12:25:56</t>
  </si>
  <si>
    <t>04.12.2022 12:25:58</t>
  </si>
  <si>
    <t>04.12.2022 12:25:59</t>
  </si>
  <si>
    <t>04.12.2022 12:26:01</t>
  </si>
  <si>
    <t>04.12.2022 12:26:21</t>
  </si>
  <si>
    <t>04.12.2022 12:26:23</t>
  </si>
  <si>
    <t>04.12.2022 12:26:24</t>
  </si>
  <si>
    <t>04.12.2022 12:26:26</t>
  </si>
  <si>
    <t>04.12.2022 12:26:27</t>
  </si>
  <si>
    <t>04.12.2022 12:26:29</t>
  </si>
  <si>
    <t>04.12.2022 12:26:30</t>
  </si>
  <si>
    <t>04.12.2022 12:26:56</t>
  </si>
  <si>
    <t>04.12.2022 12:29:08</t>
  </si>
  <si>
    <t>04.12.2022 12:29:09</t>
  </si>
  <si>
    <t>04.12.2022 12:29:11</t>
  </si>
  <si>
    <t>04.12.2022 12:29:12</t>
  </si>
  <si>
    <t>04.12.2022 12:29:14</t>
  </si>
  <si>
    <t>04.12.2022 12:29:15</t>
  </si>
  <si>
    <t>04.12.2022 12:29:17</t>
  </si>
  <si>
    <t>04.12.2022 12:29:57</t>
  </si>
  <si>
    <t>04.12.2022 12:29:59</t>
  </si>
  <si>
    <t>04.12.2022 12:30:00</t>
  </si>
  <si>
    <t>04.12.2022 12:30:02</t>
  </si>
  <si>
    <t>04.12.2022 12:30:03</t>
  </si>
  <si>
    <t>04.12.2022 12:30:05</t>
  </si>
  <si>
    <t>04.12.2022 12:30:06</t>
  </si>
  <si>
    <t>04.12.2022 12:30:57</t>
  </si>
  <si>
    <t>04.12.2022 12:30:59</t>
  </si>
  <si>
    <t>04.12.2022 12:31:00</t>
  </si>
  <si>
    <t>04.12.2022 12:31:02</t>
  </si>
  <si>
    <t>04.12.2022 12:31:03</t>
  </si>
  <si>
    <t>04.12.2022 12:31:05</t>
  </si>
  <si>
    <t>04.12.2022 12:31:06</t>
  </si>
  <si>
    <t>04.12.2022 12:31:08</t>
  </si>
  <si>
    <t>04.12.2022 12:31:48</t>
  </si>
  <si>
    <t>04.12.2022 12:31:50</t>
  </si>
  <si>
    <t>04.12.2022 12:31:51</t>
  </si>
  <si>
    <t>04.12.2022 12:31:53</t>
  </si>
  <si>
    <t>04.12.2022 12:31:54</t>
  </si>
  <si>
    <t>04.12.2022 12:31:56</t>
  </si>
  <si>
    <t>04.12.2022 12:31:57</t>
  </si>
  <si>
    <t>04.12.2022 12:31:59</t>
  </si>
  <si>
    <t>04.12.2022 12:32:00</t>
  </si>
  <si>
    <t>04.12.2022 12:32:48</t>
  </si>
  <si>
    <t>04.12.2022 12:32:50</t>
  </si>
  <si>
    <t>04.12.2022 12:32:51</t>
  </si>
  <si>
    <t>04.12.2022 12:32:53</t>
  </si>
  <si>
    <t>04.12.2022 12:33:05</t>
  </si>
  <si>
    <t>04.12.2022 12:33:06</t>
  </si>
  <si>
    <t>04.12.2022 12:33:08</t>
  </si>
  <si>
    <t>04.12.2022 12:33:09</t>
  </si>
  <si>
    <t>04.12.2022 12:33:11</t>
  </si>
  <si>
    <t>04.12.2022 12:33:12</t>
  </si>
  <si>
    <t>04.12.2022 12:33:14</t>
  </si>
  <si>
    <t>04.12.2022 12:33:15</t>
  </si>
  <si>
    <t>04.12.2022 12:33:17</t>
  </si>
  <si>
    <t>04.12.2022 12:33:18</t>
  </si>
  <si>
    <t>04.12.2022 12:33:20</t>
  </si>
  <si>
    <t>04.12.2022 12:33:45</t>
  </si>
  <si>
    <t>04.12.2022 12:33:47</t>
  </si>
  <si>
    <t>04.12.2022 12:33:48</t>
  </si>
  <si>
    <t>04.12.2022 12:33:50</t>
  </si>
  <si>
    <t>04.12.2022 12:33:51</t>
  </si>
  <si>
    <t>04.12.2022 12:33:53</t>
  </si>
  <si>
    <t>04.12.2022 12:33:54</t>
  </si>
  <si>
    <t>04.12.2022 12:33:59</t>
  </si>
  <si>
    <t>04.12.2022 12:34:00</t>
  </si>
  <si>
    <t>04.12.2022 12:34:02</t>
  </si>
  <si>
    <t>04.12.2022 12:34:03</t>
  </si>
  <si>
    <t>04.12.2022 12:34:05</t>
  </si>
  <si>
    <t>04.12.2022 12:34:21</t>
  </si>
  <si>
    <t>04.12.2022 12:34:23</t>
  </si>
  <si>
    <t>04.12.2022 12:34:24</t>
  </si>
  <si>
    <t>04.12.2022 12:34:26</t>
  </si>
  <si>
    <t>04.12.2022 12:34:27</t>
  </si>
  <si>
    <t>04.12.2022 12:34:29</t>
  </si>
  <si>
    <t>04.12.2022 12:34:30</t>
  </si>
  <si>
    <t>04.12.2022 12:34:32</t>
  </si>
  <si>
    <t>04.12.2022 12:34:45</t>
  </si>
  <si>
    <t>04.12.2022 12:34:47</t>
  </si>
  <si>
    <t>04.12.2022 12:34:48</t>
  </si>
  <si>
    <t>04.12.2022 12:34:50</t>
  </si>
  <si>
    <t>04.12.2022 12:34:51</t>
  </si>
  <si>
    <t>04.12.2022 12:34:53</t>
  </si>
  <si>
    <t>04.12.2022 12:34:54</t>
  </si>
  <si>
    <t>04.12.2022 12:35:11</t>
  </si>
  <si>
    <t>04.12.2022 12:35:12</t>
  </si>
  <si>
    <t>04.12.2022 12:35:14</t>
  </si>
  <si>
    <t>04.12.2022 12:35:15</t>
  </si>
  <si>
    <t>04.12.2022 12:35:17</t>
  </si>
  <si>
    <t>04.12.2022 12:35:18</t>
  </si>
  <si>
    <t>04.12.2022 12:35:20</t>
  </si>
  <si>
    <t>04.12.2022 12:35:21</t>
  </si>
  <si>
    <t>04.12.2022 12:35:23</t>
  </si>
  <si>
    <t>04.12.2022 12:36:32</t>
  </si>
  <si>
    <t>04.12.2022 12:36:36</t>
  </si>
  <si>
    <t>04.12.2022 12:36:39</t>
  </si>
  <si>
    <t>04.12.2022 12:36:41</t>
  </si>
  <si>
    <t>04.12.2022 12:36:42</t>
  </si>
  <si>
    <t>04.12.2022 12:36:44</t>
  </si>
  <si>
    <t>04.12.2022 12:36:45</t>
  </si>
  <si>
    <t>04.12.2022 12:37:03</t>
  </si>
  <si>
    <t>04.12.2022 12:37:05</t>
  </si>
  <si>
    <t>04.12.2022 12:37:06</t>
  </si>
  <si>
    <t>04.12.2022 12:37:08</t>
  </si>
  <si>
    <t>04.12.2022 12:37:09</t>
  </si>
  <si>
    <t>04.12.2022 12:37:11</t>
  </si>
  <si>
    <t>04.12.2022 12:37:30</t>
  </si>
  <si>
    <t>04.12.2022 12:37:33</t>
  </si>
  <si>
    <t>04.12.2022 12:37:35</t>
  </si>
  <si>
    <t>04.12.2022 12:37:36</t>
  </si>
  <si>
    <t>04.12.2022 12:37:38</t>
  </si>
  <si>
    <t>04.12.2022 12:38:36</t>
  </si>
  <si>
    <t>04.12.2022 12:38:38</t>
  </si>
  <si>
    <t>04.12.2022 12:38:39</t>
  </si>
  <si>
    <t>04.12.2022 12:38:41</t>
  </si>
  <si>
    <t>04.12.2022 12:38:45</t>
  </si>
  <si>
    <t>04.12.2022 12:38:47</t>
  </si>
  <si>
    <t>04.12.2022 12:38:50</t>
  </si>
  <si>
    <t>04.12.2022 12:38:51</t>
  </si>
  <si>
    <t>04.12.2022 12:38:53</t>
  </si>
  <si>
    <t>04.12.2022 12:38:54</t>
  </si>
  <si>
    <t>04.12.2022 12:38:56</t>
  </si>
  <si>
    <t>04.12.2022 12:38:57</t>
  </si>
  <si>
    <t>04.12.2022 12:38:59</t>
  </si>
  <si>
    <t>04.12.2022 12:39:42</t>
  </si>
  <si>
    <t>04.12.2022 12:39:44</t>
  </si>
  <si>
    <t>04.12.2022 12:39:45</t>
  </si>
  <si>
    <t>04.12.2022 12:39:47</t>
  </si>
  <si>
    <t>04.12.2022 12:39:48</t>
  </si>
  <si>
    <t>04.12.2022 12:39:51</t>
  </si>
  <si>
    <t>04.12.2022 12:39:53</t>
  </si>
  <si>
    <t>04.12.2022 12:40:21</t>
  </si>
  <si>
    <t>04.12.2022 12:40:23</t>
  </si>
  <si>
    <t>04.12.2022 12:40:24</t>
  </si>
  <si>
    <t>04.12.2022 12:40:26</t>
  </si>
  <si>
    <t>04.12.2022 12:40:29</t>
  </si>
  <si>
    <t>04.12.2022 12:40:30</t>
  </si>
  <si>
    <t>04.12.2022 12:40:33</t>
  </si>
  <si>
    <t>04.12.2022 12:40:35</t>
  </si>
  <si>
    <t>04.12.2022 12:41:30</t>
  </si>
  <si>
    <t>04.12.2022 12:41:32</t>
  </si>
  <si>
    <t>04.12.2022 12:41:33</t>
  </si>
  <si>
    <t>04.12.2022 12:41:35</t>
  </si>
  <si>
    <t>04.12.2022 12:41:36</t>
  </si>
  <si>
    <t>04.12.2022 12:41:38</t>
  </si>
  <si>
    <t>04.12.2022 12:41:39</t>
  </si>
  <si>
    <t>04.12.2022 12:41:41</t>
  </si>
  <si>
    <t>04.12.2022 12:41:44</t>
  </si>
  <si>
    <t>04.12.2022 12:41:45</t>
  </si>
  <si>
    <t>04.12.2022 12:41:47</t>
  </si>
  <si>
    <t>04.12.2022 12:41:48</t>
  </si>
  <si>
    <t>04.12.2022 12:41:50</t>
  </si>
  <si>
    <t>04.12.2022 12:43:21</t>
  </si>
  <si>
    <t>04.12.2022 12:43:23</t>
  </si>
  <si>
    <t>04.12.2022 12:43:29</t>
  </si>
  <si>
    <t>04.12.2022 12:43:30</t>
  </si>
  <si>
    <t>04.12.2022 12:43:32</t>
  </si>
  <si>
    <t>04.12.2022 12:43:33</t>
  </si>
  <si>
    <t>04.12.2022 12:43:35</t>
  </si>
  <si>
    <t>04.12.2022 12:43:36</t>
  </si>
  <si>
    <t>04.12.2022 12:43:39</t>
  </si>
  <si>
    <t>04.12.2022 12:43:41</t>
  </si>
  <si>
    <t>04.12.2022 12:45:15</t>
  </si>
  <si>
    <t>04.12.2022 12:46:12</t>
  </si>
  <si>
    <t>04.12.2022 12:46:14</t>
  </si>
  <si>
    <t>04.12.2022 12:46:15</t>
  </si>
  <si>
    <t>04.12.2022 12:46:17</t>
  </si>
  <si>
    <t>04.12.2022 12:46:18</t>
  </si>
  <si>
    <t>04.12.2022 12:46:20</t>
  </si>
  <si>
    <t>04.12.2022 12:46:21</t>
  </si>
  <si>
    <t>04.12.2022 12:46:23</t>
  </si>
  <si>
    <t>04.12.2022 12:46:24</t>
  </si>
  <si>
    <t>04.12.2022 12:46:26</t>
  </si>
  <si>
    <t>04.12.2022 12:46:27</t>
  </si>
  <si>
    <t>04.12.2022 12:46:29</t>
  </si>
  <si>
    <t>04.12.2022 12:46:30</t>
  </si>
  <si>
    <t>04.12.2022 12:46:41</t>
  </si>
  <si>
    <t>04.12.2022 12:46:42</t>
  </si>
  <si>
    <t>04.12.2022 12:46:44</t>
  </si>
  <si>
    <t>04.12.2022 12:46:45</t>
  </si>
  <si>
    <t>04.12.2022 12:46:47</t>
  </si>
  <si>
    <t>04.12.2022 12:46:48</t>
  </si>
  <si>
    <t>04.12.2022 12:48:20</t>
  </si>
  <si>
    <t>04.12.2022 12:48:21</t>
  </si>
  <si>
    <t>04.12.2022 12:48:24</t>
  </si>
  <si>
    <t>04.12.2022 12:48:26</t>
  </si>
  <si>
    <t>04.12.2022 12:48:27</t>
  </si>
  <si>
    <t>04.12.2022 12:48:29</t>
  </si>
  <si>
    <t>04.12.2022 12:49:11</t>
  </si>
  <si>
    <t>04.12.2022 12:49:12</t>
  </si>
  <si>
    <t>04.12.2022 12:49:14</t>
  </si>
  <si>
    <t>04.12.2022 12:49:15</t>
  </si>
  <si>
    <t>04.12.2022 12:49:17</t>
  </si>
  <si>
    <t>04.12.2022 12:49:18</t>
  </si>
  <si>
    <t>04.12.2022 12:49:20</t>
  </si>
  <si>
    <t>04.12.2022 12:49:21</t>
  </si>
  <si>
    <t>04.12.2022 12:50:11</t>
  </si>
  <si>
    <t>04.12.2022 12:50:14</t>
  </si>
  <si>
    <t>04.12.2022 12:50:15</t>
  </si>
  <si>
    <t>04.12.2022 12:50:17</t>
  </si>
  <si>
    <t>04.12.2022 12:50:18</t>
  </si>
  <si>
    <t>04.12.2022 12:50:20</t>
  </si>
  <si>
    <t>04.12.2022 12:50:21</t>
  </si>
  <si>
    <t>04.12.2022 12:50:23</t>
  </si>
  <si>
    <t>04.12.2022 12:51:52</t>
  </si>
  <si>
    <t>04.12.2022 12:51:54</t>
  </si>
  <si>
    <t>04.12.2022 12:51:55</t>
  </si>
  <si>
    <t>04.12.2022 12:51:57</t>
  </si>
  <si>
    <t>04.12.2022 12:51:58</t>
  </si>
  <si>
    <t>04.12.2022 12:52:00</t>
  </si>
  <si>
    <t>04.12.2022 12:52:01</t>
  </si>
  <si>
    <t>04.12.2022 12:52:03</t>
  </si>
  <si>
    <t>04.12.2022 12:52:46</t>
  </si>
  <si>
    <t>04.12.2022 12:52:48</t>
  </si>
  <si>
    <t>04.12.2022 12:52:49</t>
  </si>
  <si>
    <t>04.12.2022 12:52:51</t>
  </si>
  <si>
    <t>04.12.2022 12:52:52</t>
  </si>
  <si>
    <t>04.12.2022 12:52:54</t>
  </si>
  <si>
    <t>04.12.2022 12:52:55</t>
  </si>
  <si>
    <t>04.12.2022 12:53:07</t>
  </si>
  <si>
    <t>04.12.2022 12:53:09</t>
  </si>
  <si>
    <t>04.12.2022 12:53:12</t>
  </si>
  <si>
    <t>04.12.2022 12:53:13</t>
  </si>
  <si>
    <t>04.12.2022 12:53:16</t>
  </si>
  <si>
    <t>04.12.2022 12:53:18</t>
  </si>
  <si>
    <t>04.12.2022 12:53:19</t>
  </si>
  <si>
    <t>04.12.2022 12:53:21</t>
  </si>
  <si>
    <t>04.12.2022 12:53:22</t>
  </si>
  <si>
    <t>04.12.2022 12:53:24</t>
  </si>
  <si>
    <t>04.12.2022 12:53:25</t>
  </si>
  <si>
    <t>04.12.2022 12:53:27</t>
  </si>
  <si>
    <t>04.12.2022 12:53:28</t>
  </si>
  <si>
    <t>04.12.2022 12:53:30</t>
  </si>
  <si>
    <t>04.12.2022 12:53:31</t>
  </si>
  <si>
    <t>04.12.2022 12:53:33</t>
  </si>
  <si>
    <t>04.12.2022 12:53:34</t>
  </si>
  <si>
    <t>04.12.2022 12:53:48</t>
  </si>
  <si>
    <t>04.12.2022 12:53:49</t>
  </si>
  <si>
    <t>04.12.2022 12:53:51</t>
  </si>
  <si>
    <t>04.12.2022 12:53:52</t>
  </si>
  <si>
    <t>04.12.2022 12:53:54</t>
  </si>
  <si>
    <t>04.12.2022 12:53:55</t>
  </si>
  <si>
    <t>04.12.2022 12:53:57</t>
  </si>
  <si>
    <t>04.12.2022 12:54:01</t>
  </si>
  <si>
    <t>04.12.2022 12:54:04</t>
  </si>
  <si>
    <t>04.12.2022 12:54:57</t>
  </si>
  <si>
    <t>04.12.2022 12:54:58</t>
  </si>
  <si>
    <t>04.12.2022 12:55:00</t>
  </si>
  <si>
    <t>04.12.2022 12:55:01</t>
  </si>
  <si>
    <t>04.12.2022 12:55:03</t>
  </si>
  <si>
    <t>04.12.2022 12:55:04</t>
  </si>
  <si>
    <t>04.12.2022 12:55:06</t>
  </si>
  <si>
    <t>04.12.2022 12:55:07</t>
  </si>
  <si>
    <t>04.12.2022 12:55:09</t>
  </si>
  <si>
    <t>04.12.2022 12:55:10</t>
  </si>
  <si>
    <t>04.12.2022 12:55:13</t>
  </si>
  <si>
    <t>04.12.2022 12:55:15</t>
  </si>
  <si>
    <t>04.12.2022 12:55:16</t>
  </si>
  <si>
    <t>04.12.2022 12:55:18</t>
  </si>
  <si>
    <t>04.12.2022 12:56:31</t>
  </si>
  <si>
    <t>04.12.2022 12:56:33</t>
  </si>
  <si>
    <t>04.12.2022 12:56:34</t>
  </si>
  <si>
    <t>04.12.2022 12:56:36</t>
  </si>
  <si>
    <t>04.12.2022 12:56:37</t>
  </si>
  <si>
    <t>04.12.2022 12:56:45</t>
  </si>
  <si>
    <t>04.12.2022 12:56:46</t>
  </si>
  <si>
    <t>04.12.2022 12:56:48</t>
  </si>
  <si>
    <t>04.12.2022 12:56:49</t>
  </si>
  <si>
    <t>04.12.2022 12:56:51</t>
  </si>
  <si>
    <t>04.12.2022 12:56:52</t>
  </si>
  <si>
    <t>04.12.2022 12:56:54</t>
  </si>
  <si>
    <t>04.12.2022 12:56:55</t>
  </si>
  <si>
    <t>04.12.2022 12:56:58</t>
  </si>
  <si>
    <t>04.12.2022 12:57:00</t>
  </si>
  <si>
    <t>04.12.2022 12:57:01</t>
  </si>
  <si>
    <t>04.12.2022 12:57:43</t>
  </si>
  <si>
    <t>04.12.2022 12:57:45</t>
  </si>
  <si>
    <t>04.12.2022 12:57:46</t>
  </si>
  <si>
    <t>04.12.2022 12:57:48</t>
  </si>
  <si>
    <t>04.12.2022 12:57:49</t>
  </si>
  <si>
    <t>04.12.2022 12:57:51</t>
  </si>
  <si>
    <t>04.12.2022 12:57:52</t>
  </si>
  <si>
    <t>04.12.2022 12:57:54</t>
  </si>
  <si>
    <t>04.12.2022 12:57:55</t>
  </si>
  <si>
    <t>04.12.2022 12:58:01</t>
  </si>
  <si>
    <t>04.12.2022 12:58:03</t>
  </si>
  <si>
    <t>04.12.2022 12:58:04</t>
  </si>
  <si>
    <t>04.12.2022 12:58:09</t>
  </si>
  <si>
    <t>04.12.2022 12:58:12</t>
  </si>
  <si>
    <t>04.12.2022 12:58:13</t>
  </si>
  <si>
    <t>04.12.2022 12:58:25</t>
  </si>
  <si>
    <t>04.12.2022 12:58:27</t>
  </si>
  <si>
    <t>04.12.2022 12:58:28</t>
  </si>
  <si>
    <t>04.12.2022 12:58:30</t>
  </si>
  <si>
    <t>04.12.2022 12:58:31</t>
  </si>
  <si>
    <t>04.12.2022 12:58:33</t>
  </si>
  <si>
    <t>04.12.2022 12:58:34</t>
  </si>
  <si>
    <t>04.12.2022 12:58:36</t>
  </si>
  <si>
    <t>04.12.2022 12:58:37</t>
  </si>
  <si>
    <t>04.12.2022 12:58:49</t>
  </si>
  <si>
    <t>04.12.2022 12:58:51</t>
  </si>
  <si>
    <t>04.12.2022 12:58:52</t>
  </si>
  <si>
    <t>04.12.2022 12:58:54</t>
  </si>
  <si>
    <t>04.12.2022 12:58:55</t>
  </si>
  <si>
    <t>04.12.2022 12:58:57</t>
  </si>
  <si>
    <t>04.12.2022 12:58:58</t>
  </si>
  <si>
    <t>04.12.2022 12:59:00</t>
  </si>
  <si>
    <t>04.12.2022 13:01:01</t>
  </si>
  <si>
    <t>04.12.2022 13:01:03</t>
  </si>
  <si>
    <t>04.12.2022 13:01:04</t>
  </si>
  <si>
    <t>04.12.2022 13:01:06</t>
  </si>
  <si>
    <t>04.12.2022 13:01:07</t>
  </si>
  <si>
    <t>04.12.2022 13:01:09</t>
  </si>
  <si>
    <t>04.12.2022 13:01:13</t>
  </si>
  <si>
    <t>04.12.2022 13:01:15</t>
  </si>
  <si>
    <t>04.12.2022 13:01:16</t>
  </si>
  <si>
    <t>04.12.2022 13:01:18</t>
  </si>
  <si>
    <t>04.12.2022 13:01:19</t>
  </si>
  <si>
    <t>04.12.2022 13:01:21</t>
  </si>
  <si>
    <t>04.12.2022 13:01:22</t>
  </si>
  <si>
    <t>04.12.2022 13:01:25</t>
  </si>
  <si>
    <t>04.12.2022 13:01:28</t>
  </si>
  <si>
    <t>04.12.2022 13:01:30</t>
  </si>
  <si>
    <t>04.12.2022 13:01:40</t>
  </si>
  <si>
    <t>04.12.2022 13:01:42</t>
  </si>
  <si>
    <t>04.12.2022 13:01:43</t>
  </si>
  <si>
    <t>04.12.2022 13:01:45</t>
  </si>
  <si>
    <t>04.12.2022 13:01:46</t>
  </si>
  <si>
    <t>04.12.2022 13:01:49</t>
  </si>
  <si>
    <t>04.12.2022 13:01:52</t>
  </si>
  <si>
    <t>04.12.2022 13:01:54</t>
  </si>
  <si>
    <t>04.12.2022 13:02:42</t>
  </si>
  <si>
    <t>04.12.2022 13:02:43</t>
  </si>
  <si>
    <t>04.12.2022 13:02:45</t>
  </si>
  <si>
    <t>04.12.2022 13:02:46</t>
  </si>
  <si>
    <t>04.12.2022 13:02:48</t>
  </si>
  <si>
    <t>04.12.2022 13:02:49</t>
  </si>
  <si>
    <t>04.12.2022 13:02:51</t>
  </si>
  <si>
    <t>04.12.2022 13:02:52</t>
  </si>
  <si>
    <t>04.12.2022 13:05:13</t>
  </si>
  <si>
    <t>04.12.2022 13:05:15</t>
  </si>
  <si>
    <t>04.12.2022 13:05:16</t>
  </si>
  <si>
    <t>04.12.2022 13:05:18</t>
  </si>
  <si>
    <t>04.12.2022 13:05:19</t>
  </si>
  <si>
    <t>04.12.2022 13:05:21</t>
  </si>
  <si>
    <t>04.12.2022 13:05:22</t>
  </si>
  <si>
    <t>04.12.2022 13:05:24</t>
  </si>
  <si>
    <t>04.12.2022 13:05:25</t>
  </si>
  <si>
    <t>04.12.2022 13:06:06</t>
  </si>
  <si>
    <t>04.12.2022 13:06:07</t>
  </si>
  <si>
    <t>04.12.2022 13:06:09</t>
  </si>
  <si>
    <t>04.12.2022 13:06:10</t>
  </si>
  <si>
    <t>04.12.2022 13:06:12</t>
  </si>
  <si>
    <t>04.12.2022 13:06:13</t>
  </si>
  <si>
    <t>04.12.2022 13:06:15</t>
  </si>
  <si>
    <t>04.12.2022 13:06:16</t>
  </si>
  <si>
    <t>04.12.2022 13:06:18</t>
  </si>
  <si>
    <t>04.12.2022 13:06:19</t>
  </si>
  <si>
    <t>04.12.2022 13:06:31</t>
  </si>
  <si>
    <t>04.12.2022 13:06:33</t>
  </si>
  <si>
    <t>04.12.2022 13:06:34</t>
  </si>
  <si>
    <t>04.12.2022 13:06:36</t>
  </si>
  <si>
    <t>04.12.2022 13:06:37</t>
  </si>
  <si>
    <t>04.12.2022 13:06:39</t>
  </si>
  <si>
    <t>04.12.2022 13:06:40</t>
  </si>
  <si>
    <t>04.12.2022 13:06:42</t>
  </si>
  <si>
    <t>04.12.2022 13:07:16</t>
  </si>
  <si>
    <t>04.12.2022 13:07:18</t>
  </si>
  <si>
    <t>04.12.2022 13:07:19</t>
  </si>
  <si>
    <t>04.12.2022 13:07:21</t>
  </si>
  <si>
    <t>04.12.2022 13:07:22</t>
  </si>
  <si>
    <t>04.12.2022 13:07:24</t>
  </si>
  <si>
    <t>04.12.2022 13:07:25</t>
  </si>
  <si>
    <t>04.12.2022 13:07:48</t>
  </si>
  <si>
    <t>04.12.2022 13:07:49</t>
  </si>
  <si>
    <t>04.12.2022 13:07:51</t>
  </si>
  <si>
    <t>04.12.2022 13:07:52</t>
  </si>
  <si>
    <t>04.12.2022 13:07:54</t>
  </si>
  <si>
    <t>04.12.2022 13:07:55</t>
  </si>
  <si>
    <t>04.12.2022 13:07:57</t>
  </si>
  <si>
    <t>04.12.2022 13:07:58</t>
  </si>
  <si>
    <t>04.12.2022 13:08:15</t>
  </si>
  <si>
    <t>04.12.2022 13:08:16</t>
  </si>
  <si>
    <t>04.12.2022 13:08:18</t>
  </si>
  <si>
    <t>04.12.2022 13:08:19</t>
  </si>
  <si>
    <t>04.12.2022 13:08:21</t>
  </si>
  <si>
    <t>04.12.2022 13:08:22</t>
  </si>
  <si>
    <t>04.12.2022 13:08:24</t>
  </si>
  <si>
    <t>04.12.2022 13:09:01</t>
  </si>
  <si>
    <t>04.12.2022 13:09:03</t>
  </si>
  <si>
    <t>04.12.2022 13:09:04</t>
  </si>
  <si>
    <t>04.12.2022 13:09:06</t>
  </si>
  <si>
    <t>04.12.2022 13:09:07</t>
  </si>
  <si>
    <t>04.12.2022 13:09:09</t>
  </si>
  <si>
    <t>04.12.2022 13:09:10</t>
  </si>
  <si>
    <t>04.12.2022 13:09:12</t>
  </si>
  <si>
    <t>04.12.2022 13:09:13</t>
  </si>
  <si>
    <t>04.12.2022 13:09:15</t>
  </si>
  <si>
    <t>04.12.2022 13:09:16</t>
  </si>
  <si>
    <t>04.12.2022 13:09:18</t>
  </si>
  <si>
    <t>04.12.2022 13:09:19</t>
  </si>
  <si>
    <t>04.12.2022 13:09:21</t>
  </si>
  <si>
    <t>04.12.2022 13:09:22</t>
  </si>
  <si>
    <t>04.12.2022 13:09:34</t>
  </si>
  <si>
    <t>04.12.2022 13:09:35</t>
  </si>
  <si>
    <t>04.12.2022 13:09:37</t>
  </si>
  <si>
    <t>04.12.2022 13:09:40</t>
  </si>
  <si>
    <t>04.12.2022 13:09:41</t>
  </si>
  <si>
    <t>04.12.2022 13:09:43</t>
  </si>
  <si>
    <t>04.12.2022 13:11:02</t>
  </si>
  <si>
    <t>04.12.2022 13:11:04</t>
  </si>
  <si>
    <t>04.12.2022 13:11:05</t>
  </si>
  <si>
    <t>04.12.2022 13:11:07</t>
  </si>
  <si>
    <t>04.12.2022 13:11:08</t>
  </si>
  <si>
    <t>04.12.2022 13:11:10</t>
  </si>
  <si>
    <t>04.12.2022 13:11:19</t>
  </si>
  <si>
    <t>04.12.2022 13:11:20</t>
  </si>
  <si>
    <t>04.12.2022 13:11:22</t>
  </si>
  <si>
    <t>04.12.2022 13:11:23</t>
  </si>
  <si>
    <t>04.12.2022 13:11:25</t>
  </si>
  <si>
    <t>04.12.2022 13:11:26</t>
  </si>
  <si>
    <t>04.12.2022 13:11:28</t>
  </si>
  <si>
    <t>04.12.2022 13:11:29</t>
  </si>
  <si>
    <t>04.12.2022 13:11:31</t>
  </si>
  <si>
    <t>04.12.2022 13:11:34</t>
  </si>
  <si>
    <t>04.12.2022 13:12:03</t>
  </si>
  <si>
    <t>04.12.2022 13:12:05</t>
  </si>
  <si>
    <t>04.12.2022 13:12:06</t>
  </si>
  <si>
    <t>04.12.2022 13:12:08</t>
  </si>
  <si>
    <t>04.12.2022 13:12:11</t>
  </si>
  <si>
    <t>04.12.2022 13:12:12</t>
  </si>
  <si>
    <t>04.12.2022 13:12:14</t>
  </si>
  <si>
    <t>04.12.2022 13:12:27</t>
  </si>
  <si>
    <t>04.12.2022 13:12:29</t>
  </si>
  <si>
    <t>04.12.2022 13:12:30</t>
  </si>
  <si>
    <t>04.12.2022 13:12:32</t>
  </si>
  <si>
    <t>04.12.2022 13:12:33</t>
  </si>
  <si>
    <t>04.12.2022 13:12:35</t>
  </si>
  <si>
    <t>04.12.2022 13:12:36</t>
  </si>
  <si>
    <t>04.12.2022 13:12:38</t>
  </si>
  <si>
    <t>04.12.2022 13:12:39</t>
  </si>
  <si>
    <t>04.12.2022 13:12:41</t>
  </si>
  <si>
    <t>04.12.2022 13:12:42</t>
  </si>
  <si>
    <t>04.12.2022 13:12:44</t>
  </si>
  <si>
    <t>04.12.2022 13:12:45</t>
  </si>
  <si>
    <t>04.12.2022 13:12:47</t>
  </si>
  <si>
    <t>04.12.2022 13:12:59</t>
  </si>
  <si>
    <t>04.12.2022 13:13:00</t>
  </si>
  <si>
    <t>04.12.2022 13:13:02</t>
  </si>
  <si>
    <t>04.12.2022 13:13:03</t>
  </si>
  <si>
    <t>04.12.2022 13:13:05</t>
  </si>
  <si>
    <t>04.12.2022 13:13:06</t>
  </si>
  <si>
    <t>04.12.2022 13:13:08</t>
  </si>
  <si>
    <t>04.12.2022 13:13:41</t>
  </si>
  <si>
    <t>04.12.2022 13:13:42</t>
  </si>
  <si>
    <t>04.12.2022 13:13:44</t>
  </si>
  <si>
    <t>04.12.2022 13:13:45</t>
  </si>
  <si>
    <t>04.12.2022 13:13:47</t>
  </si>
  <si>
    <t>04.12.2022 13:13:48</t>
  </si>
  <si>
    <t>04.12.2022 13:15:03</t>
  </si>
  <si>
    <t>04.12.2022 13:15:05</t>
  </si>
  <si>
    <t>04.12.2022 13:15:06</t>
  </si>
  <si>
    <t>04.12.2022 13:15:08</t>
  </si>
  <si>
    <t>04.12.2022 13:15:09</t>
  </si>
  <si>
    <t>04.12.2022 13:15:11</t>
  </si>
  <si>
    <t>04.12.2022 13:15:12</t>
  </si>
  <si>
    <t>04.12.2022 13:15:14</t>
  </si>
  <si>
    <t>04.12.2022 13:15:15</t>
  </si>
  <si>
    <t>04.12.2022 13:15:29</t>
  </si>
  <si>
    <t>04.12.2022 13:15:32</t>
  </si>
  <si>
    <t>04.12.2022 13:15:33</t>
  </si>
  <si>
    <t>04.12.2022 13:15:35</t>
  </si>
  <si>
    <t>04.12.2022 13:15:36</t>
  </si>
  <si>
    <t>04.12.2022 13:16:06</t>
  </si>
  <si>
    <t>04.12.2022 13:16:08</t>
  </si>
  <si>
    <t>04.12.2022 13:16:09</t>
  </si>
  <si>
    <t>04.12.2022 13:16:11</t>
  </si>
  <si>
    <t>04.12.2022 13:16:12</t>
  </si>
  <si>
    <t>04.12.2022 13:16:14</t>
  </si>
  <si>
    <t>04.12.2022 13:17:17</t>
  </si>
  <si>
    <t>04.12.2022 13:17:18</t>
  </si>
  <si>
    <t>04.12.2022 13:17:20</t>
  </si>
  <si>
    <t>04.12.2022 13:17:21</t>
  </si>
  <si>
    <t>04.12.2022 13:17:23</t>
  </si>
  <si>
    <t>04.12.2022 13:17:24</t>
  </si>
  <si>
    <t>04.12.2022 13:17:26</t>
  </si>
  <si>
    <t>04.12.2022 13:17:27</t>
  </si>
  <si>
    <t>04.12.2022 13:17:29</t>
  </si>
  <si>
    <t>04.12.2022 13:17:30</t>
  </si>
  <si>
    <t>04.12.2022 13:17:32</t>
  </si>
  <si>
    <t>04.12.2022 13:17:33</t>
  </si>
  <si>
    <t>04.12.2022 13:17:35</t>
  </si>
  <si>
    <t>04.12.2022 13:17:36</t>
  </si>
  <si>
    <t>04.12.2022 13:18:50</t>
  </si>
  <si>
    <t>04.12.2022 13:18:51</t>
  </si>
  <si>
    <t>04.12.2022 13:18:53</t>
  </si>
  <si>
    <t>04.12.2022 13:18:54</t>
  </si>
  <si>
    <t>04.12.2022 13:18:56</t>
  </si>
  <si>
    <t>04.12.2022 13:18:57</t>
  </si>
  <si>
    <t>04.12.2022 13:18:59</t>
  </si>
  <si>
    <t>04.12.2022 13:19:00</t>
  </si>
  <si>
    <t>04.12.2022 13:19:02</t>
  </si>
  <si>
    <t>04.12.2022 13:19:03</t>
  </si>
  <si>
    <t>04.12.2022 13:19:14</t>
  </si>
  <si>
    <t>04.12.2022 13:19:15</t>
  </si>
  <si>
    <t>04.12.2022 13:19:17</t>
  </si>
  <si>
    <t>04.12.2022 13:19:18</t>
  </si>
  <si>
    <t>04.12.2022 13:19:20</t>
  </si>
  <si>
    <t>04.12.2022 13:19:21</t>
  </si>
  <si>
    <t>04.12.2022 13:19:23</t>
  </si>
  <si>
    <t>04.12.2022 13:19:24</t>
  </si>
  <si>
    <t>04.12.2022 13:19:56</t>
  </si>
  <si>
    <t>04.12.2022 13:19:57</t>
  </si>
  <si>
    <t>04.12.2022 13:19:59</t>
  </si>
  <si>
    <t>04.12.2022 13:20:00</t>
  </si>
  <si>
    <t>04.12.2022 13:20:02</t>
  </si>
  <si>
    <t>04.12.2022 13:20:03</t>
  </si>
  <si>
    <t>04.12.2022 13:20:05</t>
  </si>
  <si>
    <t>04.12.2022 13:20:06</t>
  </si>
  <si>
    <t>04.12.2022 13:20:29</t>
  </si>
  <si>
    <t>04.12.2022 13:20:33</t>
  </si>
  <si>
    <t>04.12.2022 13:20:35</t>
  </si>
  <si>
    <t>04.12.2022 13:20:41</t>
  </si>
  <si>
    <t>04.12.2022 13:20:51</t>
  </si>
  <si>
    <t>04.12.2022 13:20:53</t>
  </si>
  <si>
    <t>04.12.2022 13:20:54</t>
  </si>
  <si>
    <t>04.12.2022 13:21:06</t>
  </si>
  <si>
    <t>04.12.2022 13:21:08</t>
  </si>
  <si>
    <t>04.12.2022 13:21:09</t>
  </si>
  <si>
    <t>04.12.2022 13:21:11</t>
  </si>
  <si>
    <t>04.12.2022 13:21:12</t>
  </si>
  <si>
    <t>04.12.2022 13:21:14</t>
  </si>
  <si>
    <t>04.12.2022 13:21:15</t>
  </si>
  <si>
    <t>04.12.2022 13:21:17</t>
  </si>
  <si>
    <t>04.12.2022 13:24:18</t>
  </si>
  <si>
    <t>04.12.2022 13:24:20</t>
  </si>
  <si>
    <t>04.12.2022 13:24:21</t>
  </si>
  <si>
    <t>04.12.2022 13:24:23</t>
  </si>
  <si>
    <t>04.12.2022 13:24:24</t>
  </si>
  <si>
    <t>04.12.2022 13:24:27</t>
  </si>
  <si>
    <t>04.12.2022 13:24:29</t>
  </si>
  <si>
    <t>04.12.2022 13:26:06</t>
  </si>
  <si>
    <t>04.12.2022 13:26:08</t>
  </si>
  <si>
    <t>04.12.2022 13:26:09</t>
  </si>
  <si>
    <t>04.12.2022 13:26:17</t>
  </si>
  <si>
    <t>04.12.2022 13:26:18</t>
  </si>
  <si>
    <t>04.12.2022 13:26:20</t>
  </si>
  <si>
    <t>04.12.2022 13:26:21</t>
  </si>
  <si>
    <t>04.12.2022 13:26:23</t>
  </si>
  <si>
    <t>04.12.2022 13:26:24</t>
  </si>
  <si>
    <t>04.12.2022 13:26:26</t>
  </si>
  <si>
    <t>04.12.2022 13:27:26</t>
  </si>
  <si>
    <t>04.12.2022 13:27:27</t>
  </si>
  <si>
    <t>04.12.2022 13:27:29</t>
  </si>
  <si>
    <t>04.12.2022 13:27:30</t>
  </si>
  <si>
    <t>04.12.2022 13:27:35</t>
  </si>
  <si>
    <t>04.12.2022 13:27:36</t>
  </si>
  <si>
    <t>04.12.2022 13:28:02</t>
  </si>
  <si>
    <t>04.12.2022 13:28:03</t>
  </si>
  <si>
    <t>04.12.2022 13:28:05</t>
  </si>
  <si>
    <t>04.12.2022 13:28:06</t>
  </si>
  <si>
    <t>04.12.2022 13:28:08</t>
  </si>
  <si>
    <t>04.12.2022 13:28:09</t>
  </si>
  <si>
    <t>04.12.2022 13:28:11</t>
  </si>
  <si>
    <t>04.12.2022 13:28:14</t>
  </si>
  <si>
    <t>04.12.2022 13:29:44</t>
  </si>
  <si>
    <t>04.12.2022 13:29:45</t>
  </si>
  <si>
    <t>04.12.2022 13:29:47</t>
  </si>
  <si>
    <t>04.12.2022 13:29:48</t>
  </si>
  <si>
    <t>04.12.2022 13:29:50</t>
  </si>
  <si>
    <t>04.12.2022 13:29:51</t>
  </si>
  <si>
    <t>04.12.2022 13:29:53</t>
  </si>
  <si>
    <t>04.12.2022 13:29:54</t>
  </si>
  <si>
    <t>04.12.2022 13:30:17</t>
  </si>
  <si>
    <t>04.12.2022 13:30:18</t>
  </si>
  <si>
    <t>04.12.2022 13:30:20</t>
  </si>
  <si>
    <t>04.12.2022 13:30:21</t>
  </si>
  <si>
    <t>04.12.2022 13:30:23</t>
  </si>
  <si>
    <t>04.12.2022 13:33:59</t>
  </si>
  <si>
    <t>04.12.2022 13:34:00</t>
  </si>
  <si>
    <t>04.12.2022 13:34:02</t>
  </si>
  <si>
    <t>04.12.2022 13:34:03</t>
  </si>
  <si>
    <t>04.12.2022 13:34:05</t>
  </si>
  <si>
    <t>04.12.2022 13:34:06</t>
  </si>
  <si>
    <t>04.12.2022 13:34:08</t>
  </si>
  <si>
    <t>04.12.2022 13:34:09</t>
  </si>
  <si>
    <t>04.12.2022 13:34:11</t>
  </si>
  <si>
    <t>04.12.2022 13:37:01</t>
  </si>
  <si>
    <t>04.12.2022 13:37:03</t>
  </si>
  <si>
    <t>04.12.2022 13:37:04</t>
  </si>
  <si>
    <t>04.12.2022 13:37:06</t>
  </si>
  <si>
    <t>04.12.2022 13:37:09</t>
  </si>
  <si>
    <t>04.12.2022 13:37:10</t>
  </si>
  <si>
    <t>04.12.2022 13:37:12</t>
  </si>
  <si>
    <t>04.12.2022 13:37:13</t>
  </si>
  <si>
    <t>04.12.2022 13:37:31</t>
  </si>
  <si>
    <t>04.12.2022 13:37:33</t>
  </si>
  <si>
    <t>04.12.2022 13:37:34</t>
  </si>
  <si>
    <t>04.12.2022 13:37:36</t>
  </si>
  <si>
    <t>04.12.2022 13:37:37</t>
  </si>
  <si>
    <t>04.12.2022 13:37:39</t>
  </si>
  <si>
    <t>04.12.2022 13:37:40</t>
  </si>
  <si>
    <t>04.12.2022 13:37:42</t>
  </si>
  <si>
    <t>04.12.2022 13:37:43</t>
  </si>
  <si>
    <t>04.12.2022 13:37:54</t>
  </si>
  <si>
    <t>04.12.2022 13:37:55</t>
  </si>
  <si>
    <t>04.12.2022 13:37:57</t>
  </si>
  <si>
    <t>04.12.2022 13:37:58</t>
  </si>
  <si>
    <t>04.12.2022 13:38:00</t>
  </si>
  <si>
    <t>04.12.2022 13:38:01</t>
  </si>
  <si>
    <t>04.12.2022 13:38:03</t>
  </si>
  <si>
    <t>04.12.2022 13:38:10</t>
  </si>
  <si>
    <t>04.12.2022 13:38:12</t>
  </si>
  <si>
    <t>04.12.2022 13:38:13</t>
  </si>
  <si>
    <t>04.12.2022 13:38:16</t>
  </si>
  <si>
    <t>04.12.2022 13:38:18</t>
  </si>
  <si>
    <t>04.12.2022 13:38:19</t>
  </si>
  <si>
    <t>04.12.2022 13:38:21</t>
  </si>
  <si>
    <t>04.12.2022 13:38:22</t>
  </si>
  <si>
    <t>04.12.2022 13:38:25</t>
  </si>
  <si>
    <t>04.12.2022 13:38:27</t>
  </si>
  <si>
    <t>04.12.2022 13:38:28</t>
  </si>
  <si>
    <t>04.12.2022 13:38:30</t>
  </si>
  <si>
    <t>04.12.2022 13:38:31</t>
  </si>
  <si>
    <t>04.12.2022 13:38:33</t>
  </si>
  <si>
    <t>04.12.2022 13:38:40</t>
  </si>
  <si>
    <t>04.12.2022 13:38:42</t>
  </si>
  <si>
    <t>04.12.2022 13:38:43</t>
  </si>
  <si>
    <t>04.12.2022 13:38:45</t>
  </si>
  <si>
    <t>04.12.2022 13:38:46</t>
  </si>
  <si>
    <t>04.12.2022 13:38:48</t>
  </si>
  <si>
    <t>04.12.2022 13:38:49</t>
  </si>
  <si>
    <t>04.12.2022 13:38:51</t>
  </si>
  <si>
    <t>04.12.2022 13:38:52</t>
  </si>
  <si>
    <t>04.12.2022 13:38:54</t>
  </si>
  <si>
    <t>04.12.2022 13:39:40</t>
  </si>
  <si>
    <t>04.12.2022 13:39:42</t>
  </si>
  <si>
    <t>04.12.2022 13:39:43</t>
  </si>
  <si>
    <t>04.12.2022 13:39:45</t>
  </si>
  <si>
    <t>04.12.2022 13:39:46</t>
  </si>
  <si>
    <t>04.12.2022 13:39:48</t>
  </si>
  <si>
    <t>04.12.2022 13:39:49</t>
  </si>
  <si>
    <t>04.12.2022 13:40:37</t>
  </si>
  <si>
    <t>04.12.2022 13:40:39</t>
  </si>
  <si>
    <t>04.12.2022 13:40:40</t>
  </si>
  <si>
    <t>04.12.2022 13:40:42</t>
  </si>
  <si>
    <t>04.12.2022 13:40:43</t>
  </si>
  <si>
    <t>04.12.2022 13:40:45</t>
  </si>
  <si>
    <t>04.12.2022 13:40:46</t>
  </si>
  <si>
    <t>04.12.2022 13:40:49</t>
  </si>
  <si>
    <t>04.12.2022 13:40:52</t>
  </si>
  <si>
    <t>04.12.2022 13:40:54</t>
  </si>
  <si>
    <t>04.12.2022 13:40:55</t>
  </si>
  <si>
    <t>04.12.2022 13:40:57</t>
  </si>
  <si>
    <t>04.12.2022 13:40:58</t>
  </si>
  <si>
    <t>04.12.2022 13:41:00</t>
  </si>
  <si>
    <t>04.12.2022 13:41:01</t>
  </si>
  <si>
    <t>04.12.2022 13:41:03</t>
  </si>
  <si>
    <t>04.12.2022 13:41:04</t>
  </si>
  <si>
    <t>04.12.2022 13:41:18</t>
  </si>
  <si>
    <t>04.12.2022 13:41:19</t>
  </si>
  <si>
    <t>04.12.2022 13:41:21</t>
  </si>
  <si>
    <t>04.12.2022 13:41:22</t>
  </si>
  <si>
    <t>04.12.2022 13:41:24</t>
  </si>
  <si>
    <t>04.12.2022 13:41:25</t>
  </si>
  <si>
    <t>04.12.2022 13:41:27</t>
  </si>
  <si>
    <t>04.12.2022 13:41:28</t>
  </si>
  <si>
    <t>04.12.2022 13:41:30</t>
  </si>
  <si>
    <t>04.12.2022 13:41:58</t>
  </si>
  <si>
    <t>04.12.2022 13:42:00</t>
  </si>
  <si>
    <t>04.12.2022 13:42:01</t>
  </si>
  <si>
    <t>04.12.2022 13:42:03</t>
  </si>
  <si>
    <t>04.12.2022 13:42:04</t>
  </si>
  <si>
    <t>04.12.2022 13:42:06</t>
  </si>
  <si>
    <t>04.12.2022 13:42:07</t>
  </si>
  <si>
    <t>04.12.2022 13:42:09</t>
  </si>
  <si>
    <t>04.12.2022 13:43:39</t>
  </si>
  <si>
    <t>04.12.2022 13:43:42</t>
  </si>
  <si>
    <t>04.12.2022 13:43:43</t>
  </si>
  <si>
    <t>04.12.2022 13:43:45</t>
  </si>
  <si>
    <t>04.12.2022 13:43:46</t>
  </si>
  <si>
    <t>04.12.2022 13:43:48</t>
  </si>
  <si>
    <t>04.12.2022 13:43:49</t>
  </si>
  <si>
    <t>04.12.2022 13:43:51</t>
  </si>
  <si>
    <t>04.12.2022 13:43:52</t>
  </si>
  <si>
    <t>04.12.2022 13:44:07</t>
  </si>
  <si>
    <t>04.12.2022 13:44:09</t>
  </si>
  <si>
    <t>04.12.2022 13:44:10</t>
  </si>
  <si>
    <t>04.12.2022 13:44:12</t>
  </si>
  <si>
    <t>04.12.2022 13:44:13</t>
  </si>
  <si>
    <t>04.12.2022 13:44:15</t>
  </si>
  <si>
    <t>04.12.2022 13:47:10</t>
  </si>
  <si>
    <t>04.12.2022 13:47:13</t>
  </si>
  <si>
    <t>04.12.2022 13:47:15</t>
  </si>
  <si>
    <t>04.12.2022 13:47:16</t>
  </si>
  <si>
    <t>04.12.2022 13:47:18</t>
  </si>
  <si>
    <t>04.12.2022 13:47:19</t>
  </si>
  <si>
    <t>04.12.2022 13:47:21</t>
  </si>
  <si>
    <t>04.12.2022 13:47:22</t>
  </si>
  <si>
    <t>04.12.2022 13:47:24</t>
  </si>
  <si>
    <t>04.12.2022 13:47:25</t>
  </si>
  <si>
    <t>04.12.2022 13:47:28</t>
  </si>
  <si>
    <t>04.12.2022 13:47:30</t>
  </si>
  <si>
    <t>04.12.2022 13:47:31</t>
  </si>
  <si>
    <t>04.12.2022 13:47:33</t>
  </si>
  <si>
    <t>04.12.2022 13:48:25</t>
  </si>
  <si>
    <t>04.12.2022 13:48:28</t>
  </si>
  <si>
    <t>04.12.2022 13:48:30</t>
  </si>
  <si>
    <t>04.12.2022 13:48:33</t>
  </si>
  <si>
    <t>04.12.2022 13:48:34</t>
  </si>
  <si>
    <t>04.12.2022 13:48:36</t>
  </si>
  <si>
    <t>04.12.2022 13:48:37</t>
  </si>
  <si>
    <t>04.12.2022 13:48:39</t>
  </si>
  <si>
    <t>04.12.2022 13:48:40</t>
  </si>
  <si>
    <t>04.12.2022 13:48:42</t>
  </si>
  <si>
    <t>04.12.2022 13:49:37</t>
  </si>
  <si>
    <t>04.12.2022 13:49:39</t>
  </si>
  <si>
    <t>04.12.2022 13:49:40</t>
  </si>
  <si>
    <t>04.12.2022 13:49:42</t>
  </si>
  <si>
    <t>04.12.2022 13:49:43</t>
  </si>
  <si>
    <t>04.12.2022 13:49:45</t>
  </si>
  <si>
    <t>04.12.2022 13:49:46</t>
  </si>
  <si>
    <t>04.12.2022 13:49:48</t>
  </si>
  <si>
    <t>04.12.2022 13:50:39</t>
  </si>
  <si>
    <t>04.12.2022 13:50:40</t>
  </si>
  <si>
    <t>04.12.2022 13:50:42</t>
  </si>
  <si>
    <t>04.12.2022 13:50:43</t>
  </si>
  <si>
    <t>04.12.2022 13:50:45</t>
  </si>
  <si>
    <t>04.12.2022 13:50:48</t>
  </si>
  <si>
    <t>04.12.2022 13:52:01</t>
  </si>
  <si>
    <t>04.12.2022 13:52:02</t>
  </si>
  <si>
    <t>04.12.2022 13:52:04</t>
  </si>
  <si>
    <t>04.12.2022 13:52:05</t>
  </si>
  <si>
    <t>04.12.2022 13:52:07</t>
  </si>
  <si>
    <t>04.12.2022 13:52:08</t>
  </si>
  <si>
    <t>04.12.2022 13:52:10</t>
  </si>
  <si>
    <t>04.12.2022 13:52:11</t>
  </si>
  <si>
    <t>04.12.2022 13:52:23</t>
  </si>
  <si>
    <t>04.12.2022 13:52:25</t>
  </si>
  <si>
    <t>04.12.2022 13:52:26</t>
  </si>
  <si>
    <t>04.12.2022 13:52:28</t>
  </si>
  <si>
    <t>04.12.2022 13:52:29</t>
  </si>
  <si>
    <t>04.12.2022 13:52:31</t>
  </si>
  <si>
    <t>04.12.2022 13:52:32</t>
  </si>
  <si>
    <t>04.12.2022 13:52:34</t>
  </si>
  <si>
    <t>04.12.2022 13:52:35</t>
  </si>
  <si>
    <t>04.12.2022 13:52:37</t>
  </si>
  <si>
    <t>04.12.2022 13:53:05</t>
  </si>
  <si>
    <t>04.12.2022 13:53:07</t>
  </si>
  <si>
    <t>04.12.2022 13:53:08</t>
  </si>
  <si>
    <t>04.12.2022 13:53:10</t>
  </si>
  <si>
    <t>04.12.2022 13:53:11</t>
  </si>
  <si>
    <t>04.12.2022 13:53:13</t>
  </si>
  <si>
    <t>04.12.2022 13:53:14</t>
  </si>
  <si>
    <t>04.12.2022 13:53:17</t>
  </si>
  <si>
    <t>04.12.2022 13:53:19</t>
  </si>
  <si>
    <t>04.12.2022 13:54:41</t>
  </si>
  <si>
    <t>04.12.2022 13:54:43</t>
  </si>
  <si>
    <t>04.12.2022 13:54:44</t>
  </si>
  <si>
    <t>04.12.2022 13:54:46</t>
  </si>
  <si>
    <t>04.12.2022 13:54:47</t>
  </si>
  <si>
    <t>04.12.2022 13:54:49</t>
  </si>
  <si>
    <t>04.12.2022 13:54:50</t>
  </si>
  <si>
    <t>04.12.2022 13:55:13</t>
  </si>
  <si>
    <t>04.12.2022 13:55:14</t>
  </si>
  <si>
    <t>04.12.2022 13:55:16</t>
  </si>
  <si>
    <t>04.12.2022 13:55:17</t>
  </si>
  <si>
    <t>04.12.2022 13:55:19</t>
  </si>
  <si>
    <t>04.12.2022 13:55:20</t>
  </si>
  <si>
    <t>04.12.2022 13:55:22</t>
  </si>
  <si>
    <t>04.12.2022 13:55:23</t>
  </si>
  <si>
    <t>04.12.2022 13:56:26</t>
  </si>
  <si>
    <t>04.12.2022 13:56:28</t>
  </si>
  <si>
    <t>04.12.2022 13:56:29</t>
  </si>
  <si>
    <t>04.12.2022 13:56:31</t>
  </si>
  <si>
    <t>04.12.2022 13:56:32</t>
  </si>
  <si>
    <t>04.12.2022 13:56:34</t>
  </si>
  <si>
    <t>04.12.2022 13:56:35</t>
  </si>
  <si>
    <t>04.12.2022 13:58:05</t>
  </si>
  <si>
    <t>04.12.2022 13:58:07</t>
  </si>
  <si>
    <t>04.12.2022 13:58:08</t>
  </si>
  <si>
    <t>04.12.2022 13:58:10</t>
  </si>
  <si>
    <t>04.12.2022 13:58:11</t>
  </si>
  <si>
    <t>04.12.2022 13:58:13</t>
  </si>
  <si>
    <t>04.12.2022 13:58:14</t>
  </si>
  <si>
    <t>04.12.2022 13:58:16</t>
  </si>
  <si>
    <t>04.12.2022 13:58:19</t>
  </si>
  <si>
    <t>04.12.2022 13:58:20</t>
  </si>
  <si>
    <t>04.12.2022 13:58:43</t>
  </si>
  <si>
    <t>04.12.2022 13:58:44</t>
  </si>
  <si>
    <t>04.12.2022 13:58:46</t>
  </si>
  <si>
    <t>04.12.2022 13:58:47</t>
  </si>
  <si>
    <t>04.12.2022 13:58:49</t>
  </si>
  <si>
    <t>04.12.2022 13:58:50</t>
  </si>
  <si>
    <t>04.12.2022 13:58:52</t>
  </si>
  <si>
    <t>04.12.2022 13:58:53</t>
  </si>
  <si>
    <t>04.12.2022 13:58:55</t>
  </si>
  <si>
    <t>04.12.2022 13:58:56</t>
  </si>
  <si>
    <t>04.12.2022 13:58:58</t>
  </si>
  <si>
    <t>04.12.2022 13:58:59</t>
  </si>
  <si>
    <t>04.12.2022 13:59:01</t>
  </si>
  <si>
    <t>04.12.2022 13:59:53</t>
  </si>
  <si>
    <t>04.12.2022 14:00:38</t>
  </si>
  <si>
    <t>04.12.2022 14:00:40</t>
  </si>
  <si>
    <t>04.12.2022 14:00:41</t>
  </si>
  <si>
    <t>04.12.2022 14:00:43</t>
  </si>
  <si>
    <t>04.12.2022 14:00:44</t>
  </si>
  <si>
    <t>04.12.2022 14:00:46</t>
  </si>
  <si>
    <t>04.12.2022 14:00:47</t>
  </si>
  <si>
    <t>04.12.2022 14:00:49</t>
  </si>
  <si>
    <t>04.12.2022 14:01:04</t>
  </si>
  <si>
    <t>04.12.2022 14:01:05</t>
  </si>
  <si>
    <t>04.12.2022 14:01:08</t>
  </si>
  <si>
    <t>04.12.2022 14:01:10</t>
  </si>
  <si>
    <t>04.12.2022 14:01:11</t>
  </si>
  <si>
    <t>04.12.2022 14:01:13</t>
  </si>
  <si>
    <t>04.12.2022 14:01:14</t>
  </si>
  <si>
    <t>04.12.2022 14:01:16</t>
  </si>
  <si>
    <t>04.12.2022 14:01:17</t>
  </si>
  <si>
    <t>04.12.2022 14:01:31</t>
  </si>
  <si>
    <t>04.12.2022 14:01:32</t>
  </si>
  <si>
    <t>04.12.2022 14:01:34</t>
  </si>
  <si>
    <t>04.12.2022 14:01:35</t>
  </si>
  <si>
    <t>04.12.2022 14:01:37</t>
  </si>
  <si>
    <t>04.12.2022 14:01:38</t>
  </si>
  <si>
    <t>04.12.2022 14:01:40</t>
  </si>
  <si>
    <t>04.12.2022 14:01:41</t>
  </si>
  <si>
    <t>04.12.2022 14:02:05</t>
  </si>
  <si>
    <t>04.12.2022 14:02:07</t>
  </si>
  <si>
    <t>04.12.2022 14:02:08</t>
  </si>
  <si>
    <t>04.12.2022 14:02:10</t>
  </si>
  <si>
    <t>04.12.2022 14:02:11</t>
  </si>
  <si>
    <t>04.12.2022 14:02:13</t>
  </si>
  <si>
    <t>04.12.2022 14:02:14</t>
  </si>
  <si>
    <t>04.12.2022 14:02:16</t>
  </si>
  <si>
    <t>04.12.2022 14:04:19</t>
  </si>
  <si>
    <t>04.12.2022 14:04:20</t>
  </si>
  <si>
    <t>04.12.2022 14:04:22</t>
  </si>
  <si>
    <t>04.12.2022 14:04:23</t>
  </si>
  <si>
    <t>04.12.2022 14:04:25</t>
  </si>
  <si>
    <t>04.12.2022 14:04:26</t>
  </si>
  <si>
    <t>04.12.2022 14:04:28</t>
  </si>
  <si>
    <t>04.12.2022 14:04:29</t>
  </si>
  <si>
    <t>04.12.2022 14:05:01</t>
  </si>
  <si>
    <t>04.12.2022 14:05:02</t>
  </si>
  <si>
    <t>04.12.2022 14:05:03</t>
  </si>
  <si>
    <t>04.12.2022 14:05:05</t>
  </si>
  <si>
    <t>04.12.2022 14:05:06</t>
  </si>
  <si>
    <t>04.12.2022 14:05:45</t>
  </si>
  <si>
    <t>04.12.2022 14:05:47</t>
  </si>
  <si>
    <t>04.12.2022 14:05:48</t>
  </si>
  <si>
    <t>04.12.2022 14:05:50</t>
  </si>
  <si>
    <t>04.12.2022 14:05:51</t>
  </si>
  <si>
    <t>04.12.2022 14:05:53</t>
  </si>
  <si>
    <t>04.12.2022 14:05:54</t>
  </si>
  <si>
    <t>04.12.2022 14:05:56</t>
  </si>
  <si>
    <t>04.12.2022 14:07:27</t>
  </si>
  <si>
    <t>04.12.2022 14:07:29</t>
  </si>
  <si>
    <t>04.12.2022 14:07:30</t>
  </si>
  <si>
    <t>04.12.2022 14:07:33</t>
  </si>
  <si>
    <t>04.12.2022 14:07:35</t>
  </si>
  <si>
    <t>04.12.2022 14:07:36</t>
  </si>
  <si>
    <t>04.12.2022 14:07:38</t>
  </si>
  <si>
    <t>04.12.2022 14:07:39</t>
  </si>
  <si>
    <t>04.12.2022 14:08:05</t>
  </si>
  <si>
    <t>04.12.2022 14:08:06</t>
  </si>
  <si>
    <t>04.12.2022 14:08:08</t>
  </si>
  <si>
    <t>04.12.2022 14:08:09</t>
  </si>
  <si>
    <t>04.12.2022 14:08:11</t>
  </si>
  <si>
    <t>04.12.2022 14:09:24</t>
  </si>
  <si>
    <t>04.12.2022 14:09:26</t>
  </si>
  <si>
    <t>04.12.2022 14:09:27</t>
  </si>
  <si>
    <t>04.12.2022 14:09:29</t>
  </si>
  <si>
    <t>04.12.2022 14:09:30</t>
  </si>
  <si>
    <t>04.12.2022 14:09:32</t>
  </si>
  <si>
    <t>04.12.2022 14:09:33</t>
  </si>
  <si>
    <t>04.12.2022 14:09:35</t>
  </si>
  <si>
    <t>04.12.2022 14:09:36</t>
  </si>
  <si>
    <t>04.12.2022 14:09:47</t>
  </si>
  <si>
    <t>04.12.2022 14:09:48</t>
  </si>
  <si>
    <t>04.12.2022 14:09:49</t>
  </si>
  <si>
    <t>04.12.2022 14:09:51</t>
  </si>
  <si>
    <t>04.12.2022 14:09:52</t>
  </si>
  <si>
    <t>04.12.2022 14:09:54</t>
  </si>
  <si>
    <t>04.12.2022 14:09:55</t>
  </si>
  <si>
    <t>04.12.2022 14:09:57</t>
  </si>
  <si>
    <t>04.12.2022 14:09:58</t>
  </si>
  <si>
    <t>04.12.2022 14:10:00</t>
  </si>
  <si>
    <t>04.12.2022 14:10:13</t>
  </si>
  <si>
    <t>04.12.2022 14:10:15</t>
  </si>
  <si>
    <t>04.12.2022 14:10:16</t>
  </si>
  <si>
    <t>04.12.2022 14:10:18</t>
  </si>
  <si>
    <t>04.12.2022 14:10:19</t>
  </si>
  <si>
    <t>04.12.2022 14:10:21</t>
  </si>
  <si>
    <t>04.12.2022 14:10:22</t>
  </si>
  <si>
    <t>04.12.2022 14:10:24</t>
  </si>
  <si>
    <t>04.12.2022 14:10:25</t>
  </si>
  <si>
    <t>04.12.2022 14:10:27</t>
  </si>
  <si>
    <t>04.12.2022 14:10:28</t>
  </si>
  <si>
    <t>04.12.2022 14:10:37</t>
  </si>
  <si>
    <t>04.12.2022 14:10:39</t>
  </si>
  <si>
    <t>04.12.2022 14:10:40</t>
  </si>
  <si>
    <t>04.12.2022 14:10:42</t>
  </si>
  <si>
    <t>04.12.2022 14:10:43</t>
  </si>
  <si>
    <t>04.12.2022 14:10:45</t>
  </si>
  <si>
    <t>04.12.2022 14:10:46</t>
  </si>
  <si>
    <t>04.12.2022 14:10:49</t>
  </si>
  <si>
    <t>04.12.2022 14:10:51</t>
  </si>
  <si>
    <t>04.12.2022 14:10:54</t>
  </si>
  <si>
    <t>04.12.2022 14:10:55</t>
  </si>
  <si>
    <t>04.12.2022 14:10:57</t>
  </si>
  <si>
    <t>04.12.2022 14:10:58</t>
  </si>
  <si>
    <t>04.12.2022 14:11:00</t>
  </si>
  <si>
    <t>04.12.2022 14:11:51</t>
  </si>
  <si>
    <t>04.12.2022 14:11:52</t>
  </si>
  <si>
    <t>04.12.2022 14:11:54</t>
  </si>
  <si>
    <t>04.12.2022 14:11:55</t>
  </si>
  <si>
    <t>04.12.2022 14:11:57</t>
  </si>
  <si>
    <t>04.12.2022 14:11:58</t>
  </si>
  <si>
    <t>04.12.2022 14:12:00</t>
  </si>
  <si>
    <t>04.12.2022 14:12:01</t>
  </si>
  <si>
    <t>04.12.2022 14:12:03</t>
  </si>
  <si>
    <t>04.12.2022 14:12:04</t>
  </si>
  <si>
    <t>04.12.2022 14:12:06</t>
  </si>
  <si>
    <t>04.12.2022 14:12:07</t>
  </si>
  <si>
    <t>04.12.2022 14:12:13</t>
  </si>
  <si>
    <t>04.12.2022 14:12:15</t>
  </si>
  <si>
    <t>04.12.2022 14:12:16</t>
  </si>
  <si>
    <t>04.12.2022 14:12:18</t>
  </si>
  <si>
    <t>04.12.2022 14:12:19</t>
  </si>
  <si>
    <t>04.12.2022 14:12:21</t>
  </si>
  <si>
    <t>04.12.2022 14:12:24</t>
  </si>
  <si>
    <t>04.12.2022 14:12:25</t>
  </si>
  <si>
    <t>04.12.2022 14:12:27</t>
  </si>
  <si>
    <t>04.12.2022 14:12:28</t>
  </si>
  <si>
    <t>04.12.2022 14:12:30</t>
  </si>
  <si>
    <t>04.12.2022 14:13:03</t>
  </si>
  <si>
    <t>04.12.2022 14:13:04</t>
  </si>
  <si>
    <t>04.12.2022 14:13:05</t>
  </si>
  <si>
    <t>04.12.2022 14:13:07</t>
  </si>
  <si>
    <t>04.12.2022 14:13:08</t>
  </si>
  <si>
    <t>04.12.2022 14:13:10</t>
  </si>
  <si>
    <t>04.12.2022 14:13:11</t>
  </si>
  <si>
    <t>04.12.2022 14:13:13</t>
  </si>
  <si>
    <t>04.12.2022 14:13:31</t>
  </si>
  <si>
    <t>04.12.2022 14:13:32</t>
  </si>
  <si>
    <t>04.12.2022 14:13:34</t>
  </si>
  <si>
    <t>04.12.2022 14:13:35</t>
  </si>
  <si>
    <t>04.12.2022 14:13:37</t>
  </si>
  <si>
    <t>04.12.2022 14:13:38</t>
  </si>
  <si>
    <t>04.12.2022 14:13:40</t>
  </si>
  <si>
    <t>04.12.2022 14:13:43</t>
  </si>
  <si>
    <t>04.12.2022 14:13:44</t>
  </si>
  <si>
    <t>04.12.2022 14:13:46</t>
  </si>
  <si>
    <t>04.12.2022 14:13:47</t>
  </si>
  <si>
    <t>04.12.2022 14:13:49</t>
  </si>
  <si>
    <t>04.12.2022 14:13:50</t>
  </si>
  <si>
    <t>04.12.2022 14:13:52</t>
  </si>
  <si>
    <t>04.12.2022 14:13:59</t>
  </si>
  <si>
    <t>04.12.2022 14:14:01</t>
  </si>
  <si>
    <t>04.12.2022 14:14:02</t>
  </si>
  <si>
    <t>04.12.2022 14:14:04</t>
  </si>
  <si>
    <t>04.12.2022 14:14:05</t>
  </si>
  <si>
    <t>04.12.2022 14:14:07</t>
  </si>
  <si>
    <t>04.12.2022 14:14:08</t>
  </si>
  <si>
    <t>04.12.2022 14:14:10</t>
  </si>
  <si>
    <t>04.12.2022 14:14:23</t>
  </si>
  <si>
    <t>04.12.2022 14:14:25</t>
  </si>
  <si>
    <t>04.12.2022 14:14:26</t>
  </si>
  <si>
    <t>04.12.2022 14:14:28</t>
  </si>
  <si>
    <t>04.12.2022 14:14:29</t>
  </si>
  <si>
    <t>04.12.2022 14:14:31</t>
  </si>
  <si>
    <t>04.12.2022 14:15:20</t>
  </si>
  <si>
    <t>04.12.2022 14:15:22</t>
  </si>
  <si>
    <t>04.12.2022 14:15:23</t>
  </si>
  <si>
    <t>04.12.2022 14:15:25</t>
  </si>
  <si>
    <t>04.12.2022 14:15:26</t>
  </si>
  <si>
    <t>04.12.2022 14:15:28</t>
  </si>
  <si>
    <t>04.12.2022 14:15:29</t>
  </si>
  <si>
    <t>04.12.2022 14:15:31</t>
  </si>
  <si>
    <t>04.12.2022 14:15:32</t>
  </si>
  <si>
    <t>04.12.2022 14:15:56</t>
  </si>
  <si>
    <t>04.12.2022 14:15:58</t>
  </si>
  <si>
    <t>04.12.2022 14:15:59</t>
  </si>
  <si>
    <t>04.12.2022 14:16:01</t>
  </si>
  <si>
    <t>04.12.2022 14:16:02</t>
  </si>
  <si>
    <t>04.12.2022 14:16:04</t>
  </si>
  <si>
    <t>04.12.2022 14:16:05</t>
  </si>
  <si>
    <t>04.12.2022 14:16:07</t>
  </si>
  <si>
    <t>04.12.2022 14:16:08</t>
  </si>
  <si>
    <t>04.12.2022 14:16:11</t>
  </si>
  <si>
    <t>04.12.2022 14:16:13</t>
  </si>
  <si>
    <t>04.12.2022 14:16:14</t>
  </si>
  <si>
    <t>04.12.2022 14:16:16</t>
  </si>
  <si>
    <t>04.12.2022 14:16:19</t>
  </si>
  <si>
    <t>04.12.2022 14:16:37</t>
  </si>
  <si>
    <t>04.12.2022 14:16:38</t>
  </si>
  <si>
    <t>04.12.2022 14:16:40</t>
  </si>
  <si>
    <t>04.12.2022 14:16:41</t>
  </si>
  <si>
    <t>04.12.2022 14:16:44</t>
  </si>
  <si>
    <t>04.12.2022 14:16:46</t>
  </si>
  <si>
    <t>04.12.2022 14:16:47</t>
  </si>
  <si>
    <t>04.12.2022 14:16:49</t>
  </si>
  <si>
    <t>04.12.2022 14:16:50</t>
  </si>
  <si>
    <t>04.12.2022 14:17:01</t>
  </si>
  <si>
    <t>04.12.2022 14:17:02</t>
  </si>
  <si>
    <t>04.12.2022 14:17:04</t>
  </si>
  <si>
    <t>04.12.2022 14:17:05</t>
  </si>
  <si>
    <t>04.12.2022 14:17:07</t>
  </si>
  <si>
    <t>04.12.2022 14:17:08</t>
  </si>
  <si>
    <t>04.12.2022 14:17:10</t>
  </si>
  <si>
    <t>04.12.2022 14:17:11</t>
  </si>
  <si>
    <t>04.12.2022 14:17:13</t>
  </si>
  <si>
    <t>04.12.2022 14:18:07</t>
  </si>
  <si>
    <t>04.12.2022 14:18:08</t>
  </si>
  <si>
    <t>04.12.2022 14:18:10</t>
  </si>
  <si>
    <t>04.12.2022 14:18:11</t>
  </si>
  <si>
    <t>04.12.2022 14:18:13</t>
  </si>
  <si>
    <t>04.12.2022 14:18:14</t>
  </si>
  <si>
    <t>04.12.2022 14:18:16</t>
  </si>
  <si>
    <t>04.12.2022 14:18:17</t>
  </si>
  <si>
    <t>04.12.2022 14:18:29</t>
  </si>
  <si>
    <t>04.12.2022 14:18:30</t>
  </si>
  <si>
    <t>04.12.2022 14:18:32</t>
  </si>
  <si>
    <t>04.12.2022 14:18:33</t>
  </si>
  <si>
    <t>04.12.2022 14:18:35</t>
  </si>
  <si>
    <t>04.12.2022 14:18:36</t>
  </si>
  <si>
    <t>04.12.2022 14:18:42</t>
  </si>
  <si>
    <t>04.12.2022 14:18:44</t>
  </si>
  <si>
    <t>04.12.2022 14:18:45</t>
  </si>
  <si>
    <t>04.12.2022 14:19:08</t>
  </si>
  <si>
    <t>04.12.2022 14:19:09</t>
  </si>
  <si>
    <t>04.12.2022 14:19:11</t>
  </si>
  <si>
    <t>04.12.2022 14:19:12</t>
  </si>
  <si>
    <t>04.12.2022 14:19:15</t>
  </si>
  <si>
    <t>04.12.2022 14:19:17</t>
  </si>
  <si>
    <t>04.12.2022 14:19:18</t>
  </si>
  <si>
    <t>04.12.2022 14:19:20</t>
  </si>
  <si>
    <t>04.12.2022 14:19:21</t>
  </si>
  <si>
    <t>04.12.2022 14:19:23</t>
  </si>
  <si>
    <t>04.12.2022 14:19:24</t>
  </si>
  <si>
    <t>04.12.2022 14:19:26</t>
  </si>
  <si>
    <t>04.12.2022 14:19:27</t>
  </si>
  <si>
    <t>04.12.2022 14:20:17</t>
  </si>
  <si>
    <t>04.12.2022 14:20:18</t>
  </si>
  <si>
    <t>04.12.2022 14:20:20</t>
  </si>
  <si>
    <t>04.12.2022 14:20:21</t>
  </si>
  <si>
    <t>04.12.2022 14:20:23</t>
  </si>
  <si>
    <t>04.12.2022 14:20:24</t>
  </si>
  <si>
    <t>04.12.2022 14:20:26</t>
  </si>
  <si>
    <t>04.12.2022 14:20:29</t>
  </si>
  <si>
    <t>04.12.2022 14:20:30</t>
  </si>
  <si>
    <t>04.12.2022 14:20:32</t>
  </si>
  <si>
    <t>04.12.2022 14:20:33</t>
  </si>
  <si>
    <t>04.12.2022 14:20:35</t>
  </si>
  <si>
    <t>04.12.2022 14:20:36</t>
  </si>
  <si>
    <t>04.12.2022 14:20:38</t>
  </si>
  <si>
    <t>04.12.2022 14:20:39</t>
  </si>
  <si>
    <t>04.12.2022 14:20:41</t>
  </si>
  <si>
    <t>04.12.2022 14:20:42</t>
  </si>
  <si>
    <t>04.12.2022 14:21:30</t>
  </si>
  <si>
    <t>04.12.2022 14:21:32</t>
  </si>
  <si>
    <t>04.12.2022 14:21:33</t>
  </si>
  <si>
    <t>04.12.2022 14:21:35</t>
  </si>
  <si>
    <t>04.12.2022 14:21:36</t>
  </si>
  <si>
    <t>04.12.2022 14:21:38</t>
  </si>
  <si>
    <t>04.12.2022 14:21:39</t>
  </si>
  <si>
    <t>04.12.2022 14:21:42</t>
  </si>
  <si>
    <t>04.12.2022 14:21:44</t>
  </si>
  <si>
    <t>04.12.2022 14:21:45</t>
  </si>
  <si>
    <t>04.12.2022 14:21:47</t>
  </si>
  <si>
    <t>04.12.2022 14:22:09</t>
  </si>
  <si>
    <t>04.12.2022 14:22:11</t>
  </si>
  <si>
    <t>04.12.2022 14:22:12</t>
  </si>
  <si>
    <t>04.12.2022 14:22:14</t>
  </si>
  <si>
    <t>04.12.2022 14:22:15</t>
  </si>
  <si>
    <t>04.12.2022 14:22:17</t>
  </si>
  <si>
    <t>04.12.2022 14:22:18</t>
  </si>
  <si>
    <t>04.12.2022 14:22:20</t>
  </si>
  <si>
    <t>04.12.2022 14:23:06</t>
  </si>
  <si>
    <t>04.12.2022 14:23:08</t>
  </si>
  <si>
    <t>04.12.2022 14:23:12</t>
  </si>
  <si>
    <t>04.12.2022 14:23:14</t>
  </si>
  <si>
    <t>04.12.2022 14:23:15</t>
  </si>
  <si>
    <t>04.12.2022 14:23:17</t>
  </si>
  <si>
    <t>04.12.2022 14:23:18</t>
  </si>
  <si>
    <t>04.12.2022 14:23:20</t>
  </si>
  <si>
    <t>04.12.2022 14:23:21</t>
  </si>
  <si>
    <t>04.12.2022 14:23:23</t>
  </si>
  <si>
    <t>04.12.2022 14:23:24</t>
  </si>
  <si>
    <t>04.12.2022 14:23:26</t>
  </si>
  <si>
    <t>04.12.2022 14:23:30</t>
  </si>
  <si>
    <t>04.12.2022 14:23:32</t>
  </si>
  <si>
    <t>04.12.2022 14:23:33</t>
  </si>
  <si>
    <t>04.12.2022 14:23:35</t>
  </si>
  <si>
    <t>04.12.2022 14:23:36</t>
  </si>
  <si>
    <t>04.12.2022 14:23:38</t>
  </si>
  <si>
    <t>04.12.2022 14:23:39</t>
  </si>
  <si>
    <t>04.12.2022 14:23:44</t>
  </si>
  <si>
    <t>04.12.2022 14:24:18</t>
  </si>
  <si>
    <t>04.12.2022 14:24:20</t>
  </si>
  <si>
    <t>04.12.2022 14:24:21</t>
  </si>
  <si>
    <t>04.12.2022 14:24:23</t>
  </si>
  <si>
    <t>04.12.2022 14:24:24</t>
  </si>
  <si>
    <t>04.12.2022 14:24:26</t>
  </si>
  <si>
    <t>04.12.2022 14:24:27</t>
  </si>
  <si>
    <t>04.12.2022 14:24:29</t>
  </si>
  <si>
    <t>04.12.2022 14:24:32</t>
  </si>
  <si>
    <t>04.12.2022 14:24:33</t>
  </si>
  <si>
    <t>04.12.2022 14:24:36</t>
  </si>
  <si>
    <t>04.12.2022 14:25:50</t>
  </si>
  <si>
    <t>04.12.2022 14:25:51</t>
  </si>
  <si>
    <t>04.12.2022 14:25:53</t>
  </si>
  <si>
    <t>04.12.2022 14:25:54</t>
  </si>
  <si>
    <t>04.12.2022 14:25:56</t>
  </si>
  <si>
    <t>04.12.2022 14:25:59</t>
  </si>
  <si>
    <t>04.12.2022 14:26:02</t>
  </si>
  <si>
    <t>04.12.2022 14:26:03</t>
  </si>
  <si>
    <t>04.12.2022 14:26:05</t>
  </si>
  <si>
    <t>04.12.2022 14:26:06</t>
  </si>
  <si>
    <t>04.12.2022 14:26:20</t>
  </si>
  <si>
    <t>04.12.2022 14:26:21</t>
  </si>
  <si>
    <t>04.12.2022 14:26:29</t>
  </si>
  <si>
    <t>04.12.2022 14:26:30</t>
  </si>
  <si>
    <t>04.12.2022 14:26:48</t>
  </si>
  <si>
    <t>04.12.2022 14:26:50</t>
  </si>
  <si>
    <t>04.12.2022 14:26:51</t>
  </si>
  <si>
    <t>04.12.2022 14:26:53</t>
  </si>
  <si>
    <t>04.12.2022 14:26:54</t>
  </si>
  <si>
    <t>04.12.2022 14:26:57</t>
  </si>
  <si>
    <t>04.12.2022 14:27:02</t>
  </si>
  <si>
    <t>04.12.2022 14:27:03</t>
  </si>
  <si>
    <t>04.12.2022 14:27:05</t>
  </si>
  <si>
    <t>04.12.2022 14:27:06</t>
  </si>
  <si>
    <t>04.12.2022 14:27:17</t>
  </si>
  <si>
    <t>04.12.2022 14:27:18</t>
  </si>
  <si>
    <t>04.12.2022 14:27:20</t>
  </si>
  <si>
    <t>04.12.2022 14:27:21</t>
  </si>
  <si>
    <t>04.12.2022 14:27:23</t>
  </si>
  <si>
    <t>04.12.2022 14:27:24</t>
  </si>
  <si>
    <t>04.12.2022 14:27:26</t>
  </si>
  <si>
    <t>04.12.2022 14:27:27</t>
  </si>
  <si>
    <t>04.12.2022 14:27:29</t>
  </si>
  <si>
    <t>04.12.2022 14:27:30</t>
  </si>
  <si>
    <t>04.12.2022 14:27:33</t>
  </si>
  <si>
    <t>04.12.2022 14:28:09</t>
  </si>
  <si>
    <t>04.12.2022 14:28:10</t>
  </si>
  <si>
    <t>04.12.2022 14:28:12</t>
  </si>
  <si>
    <t>04.12.2022 14:28:13</t>
  </si>
  <si>
    <t>04.12.2022 14:28:15</t>
  </si>
  <si>
    <t>04.12.2022 14:28:16</t>
  </si>
  <si>
    <t>04.12.2022 14:28:18</t>
  </si>
  <si>
    <t>04.12.2022 14:29:00</t>
  </si>
  <si>
    <t>04.12.2022 14:29:01</t>
  </si>
  <si>
    <t>04.12.2022 14:29:03</t>
  </si>
  <si>
    <t>04.12.2022 14:29:04</t>
  </si>
  <si>
    <t>04.12.2022 14:29:06</t>
  </si>
  <si>
    <t>04.12.2022 14:29:07</t>
  </si>
  <si>
    <t>04.12.2022 14:29:09</t>
  </si>
  <si>
    <t>04.12.2022 14:29:10</t>
  </si>
  <si>
    <t>04.12.2022 14:29:12</t>
  </si>
  <si>
    <t>04.12.2022 14:29:13</t>
  </si>
  <si>
    <t>04.12.2022 14:29:15</t>
  </si>
  <si>
    <t>04.12.2022 14:29:16</t>
  </si>
  <si>
    <t>04.12.2022 14:29:18</t>
  </si>
  <si>
    <t>04.12.2022 14:30:24</t>
  </si>
  <si>
    <t>04.12.2022 14:30:25</t>
  </si>
  <si>
    <t>04.12.2022 14:30:27</t>
  </si>
  <si>
    <t>04.12.2022 14:30:28</t>
  </si>
  <si>
    <t>04.12.2022 14:30:30</t>
  </si>
  <si>
    <t>04.12.2022 14:30:33</t>
  </si>
  <si>
    <t>04.12.2022 14:30:34</t>
  </si>
  <si>
    <t>04.12.2022 14:30:43</t>
  </si>
  <si>
    <t>04.12.2022 14:30:45</t>
  </si>
  <si>
    <t>04.12.2022 14:30:48</t>
  </si>
  <si>
    <t>04.12.2022 14:31:06</t>
  </si>
  <si>
    <t>04.12.2022 14:31:07</t>
  </si>
  <si>
    <t>04.12.2022 14:31:09</t>
  </si>
  <si>
    <t>04.12.2022 14:31:10</t>
  </si>
  <si>
    <t>04.12.2022 14:31:12</t>
  </si>
  <si>
    <t>04.12.2022 14:31:15</t>
  </si>
  <si>
    <t>04.12.2022 14:32:01</t>
  </si>
  <si>
    <t>04.12.2022 14:32:03</t>
  </si>
  <si>
    <t>04.12.2022 14:32:04</t>
  </si>
  <si>
    <t>04.12.2022 14:32:06</t>
  </si>
  <si>
    <t>04.12.2022 14:32:09</t>
  </si>
  <si>
    <t>04.12.2022 14:32:10</t>
  </si>
  <si>
    <t>04.12.2022 14:32:12</t>
  </si>
  <si>
    <t>04.12.2022 14:32:24</t>
  </si>
  <si>
    <t>04.12.2022 14:32:25</t>
  </si>
  <si>
    <t>04.12.2022 14:32:27</t>
  </si>
  <si>
    <t>04.12.2022 14:32:30</t>
  </si>
  <si>
    <t>04.12.2022 14:32:31</t>
  </si>
  <si>
    <t>04.12.2022 14:32:33</t>
  </si>
  <si>
    <t>04.12.2022 14:32:36</t>
  </si>
  <si>
    <t>04.12.2022 14:33:49</t>
  </si>
  <si>
    <t>04.12.2022 14:33:51</t>
  </si>
  <si>
    <t>04.12.2022 14:33:52</t>
  </si>
  <si>
    <t>04.12.2022 14:33:54</t>
  </si>
  <si>
    <t>04.12.2022 14:33:55</t>
  </si>
  <si>
    <t>04.12.2022 14:33:57</t>
  </si>
  <si>
    <t>04.12.2022 14:33:58</t>
  </si>
  <si>
    <t>04.12.2022 14:34:00</t>
  </si>
  <si>
    <t>04.12.2022 14:34:33</t>
  </si>
  <si>
    <t>04.12.2022 14:34:34</t>
  </si>
  <si>
    <t>04.12.2022 14:34:36</t>
  </si>
  <si>
    <t>04.12.2022 14:34:37</t>
  </si>
  <si>
    <t>04.12.2022 14:34:39</t>
  </si>
  <si>
    <t>04.12.2022 14:35:15</t>
  </si>
  <si>
    <t>04.12.2022 14:35:16</t>
  </si>
  <si>
    <t>04.12.2022 14:35:18</t>
  </si>
  <si>
    <t>04.12.2022 14:35:21</t>
  </si>
  <si>
    <t>04.12.2022 14:35:30</t>
  </si>
  <si>
    <t>04.12.2022 14:35:31</t>
  </si>
  <si>
    <t>04.12.2022 14:35:33</t>
  </si>
  <si>
    <t>04.12.2022 14:35:34</t>
  </si>
  <si>
    <t>04.12.2022 14:35:36</t>
  </si>
  <si>
    <t>04.12.2022 14:35:37</t>
  </si>
  <si>
    <t>04.12.2022 14:35:58</t>
  </si>
  <si>
    <t>04.12.2022 14:36:00</t>
  </si>
  <si>
    <t>04.12.2022 14:36:01</t>
  </si>
  <si>
    <t>04.12.2022 14:36:03</t>
  </si>
  <si>
    <t>04.12.2022 14:36:04</t>
  </si>
  <si>
    <t>04.12.2022 14:36:06</t>
  </si>
  <si>
    <t>04.12.2022 14:36:09</t>
  </si>
  <si>
    <t>04.12.2022 14:36:10</t>
  </si>
  <si>
    <t>04.12.2022 14:36:12</t>
  </si>
  <si>
    <t>04.12.2022 14:36:13</t>
  </si>
  <si>
    <t>04.12.2022 14:36:15</t>
  </si>
  <si>
    <t>04.12.2022 14:36:16</t>
  </si>
  <si>
    <t>04.12.2022 14:36:18</t>
  </si>
  <si>
    <t>04.12.2022 14:36:53</t>
  </si>
  <si>
    <t>04.12.2022 14:36:55</t>
  </si>
  <si>
    <t>04.12.2022 14:36:56</t>
  </si>
  <si>
    <t>04.12.2022 14:36:58</t>
  </si>
  <si>
    <t>04.12.2022 14:36:59</t>
  </si>
  <si>
    <t>04.12.2022 14:37:01</t>
  </si>
  <si>
    <t>04.12.2022 14:37:02</t>
  </si>
  <si>
    <t>04.12.2022 14:37:34</t>
  </si>
  <si>
    <t>04.12.2022 14:37:35</t>
  </si>
  <si>
    <t>04.12.2022 14:37:37</t>
  </si>
  <si>
    <t>04.12.2022 14:37:38</t>
  </si>
  <si>
    <t>04.12.2022 14:37:40</t>
  </si>
  <si>
    <t>04.12.2022 14:37:41</t>
  </si>
  <si>
    <t>04.12.2022 14:37:43</t>
  </si>
  <si>
    <t>04.12.2022 14:37:44</t>
  </si>
  <si>
    <t>04.12.2022 14:37:55</t>
  </si>
  <si>
    <t>04.12.2022 14:37:56</t>
  </si>
  <si>
    <t>04.12.2022 14:37:58</t>
  </si>
  <si>
    <t>04.12.2022 14:37:59</t>
  </si>
  <si>
    <t>04.12.2022 14:38:01</t>
  </si>
  <si>
    <t>04.12.2022 14:38:02</t>
  </si>
  <si>
    <t>04.12.2022 14:38:04</t>
  </si>
  <si>
    <t>04.12.2022 14:38:05</t>
  </si>
  <si>
    <t>04.12.2022 14:40:08</t>
  </si>
  <si>
    <t>04.12.2022 14:40:10</t>
  </si>
  <si>
    <t>04.12.2022 14:40:11</t>
  </si>
  <si>
    <t>04.12.2022 14:40:13</t>
  </si>
  <si>
    <t>04.12.2022 14:40:14</t>
  </si>
  <si>
    <t>04.12.2022 14:40:16</t>
  </si>
  <si>
    <t>04.12.2022 14:43:16</t>
  </si>
  <si>
    <t>04.12.2022 14:43:17</t>
  </si>
  <si>
    <t>04.12.2022 14:43:19</t>
  </si>
  <si>
    <t>04.12.2022 14:43:20</t>
  </si>
  <si>
    <t>04.12.2022 14:43:22</t>
  </si>
  <si>
    <t>04.12.2022 14:43:23</t>
  </si>
  <si>
    <t>04.12.2022 14:43:26</t>
  </si>
  <si>
    <t>04.12.2022 14:44:22</t>
  </si>
  <si>
    <t>04.12.2022 14:44:23</t>
  </si>
  <si>
    <t>04.12.2022 14:44:26</t>
  </si>
  <si>
    <t>04.12.2022 14:44:28</t>
  </si>
  <si>
    <t>04.12.2022 14:44:29</t>
  </si>
  <si>
    <t>04.12.2022 14:44:31</t>
  </si>
  <si>
    <t>04.12.2022 14:44:32</t>
  </si>
  <si>
    <t>04.12.2022 14:46:16</t>
  </si>
  <si>
    <t>04.12.2022 14:46:17</t>
  </si>
  <si>
    <t>04.12.2022 14:46:19</t>
  </si>
  <si>
    <t>04.12.2022 14:46:20</t>
  </si>
  <si>
    <t>04.12.2022 14:46:22</t>
  </si>
  <si>
    <t>04.12.2022 14:46:23</t>
  </si>
  <si>
    <t>04.12.2022 14:46:25</t>
  </si>
  <si>
    <t>04.12.2022 14:46:26</t>
  </si>
  <si>
    <t>04.12.2022 14:46:28</t>
  </si>
  <si>
    <t>04.12.2022 14:46:29</t>
  </si>
  <si>
    <t>04.12.2022 14:46:46</t>
  </si>
  <si>
    <t>04.12.2022 14:46:47</t>
  </si>
  <si>
    <t>04.12.2022 14:46:49</t>
  </si>
  <si>
    <t>04.12.2022 14:46:50</t>
  </si>
  <si>
    <t>04.12.2022 14:46:52</t>
  </si>
  <si>
    <t>04.12.2022 14:46:53</t>
  </si>
  <si>
    <t>04.12.2022 14:46:55</t>
  </si>
  <si>
    <t>04.12.2022 14:47:43</t>
  </si>
  <si>
    <t>04.12.2022 14:47:44</t>
  </si>
  <si>
    <t>04.12.2022 14:47:46</t>
  </si>
  <si>
    <t>04.12.2022 14:47:49</t>
  </si>
  <si>
    <t>04.12.2022 14:47:50</t>
  </si>
  <si>
    <t>04.12.2022 14:47:52</t>
  </si>
  <si>
    <t>04.12.2022 14:48:50</t>
  </si>
  <si>
    <t>04.12.2022 14:48:52</t>
  </si>
  <si>
    <t>04.12.2022 14:48:53</t>
  </si>
  <si>
    <t>04.12.2022 14:48:55</t>
  </si>
  <si>
    <t>04.12.2022 14:48:56</t>
  </si>
  <si>
    <t>04.12.2022 14:48:58</t>
  </si>
  <si>
    <t>04.12.2022 14:48:59</t>
  </si>
  <si>
    <t>04.12.2022 14:49:01</t>
  </si>
  <si>
    <t>04.12.2022 14:49:17</t>
  </si>
  <si>
    <t>04.12.2022 14:49:19</t>
  </si>
  <si>
    <t>04.12.2022 14:49:20</t>
  </si>
  <si>
    <t>04.12.2022 14:49:23</t>
  </si>
  <si>
    <t>04.12.2022 14:49:25</t>
  </si>
  <si>
    <t>04.12.2022 14:49:26</t>
  </si>
  <si>
    <t>04.12.2022 14:49:28</t>
  </si>
  <si>
    <t>04.12.2022 14:49:46</t>
  </si>
  <si>
    <t>04.12.2022 14:49:47</t>
  </si>
  <si>
    <t>04.12.2022 14:49:50</t>
  </si>
  <si>
    <t>04.12.2022 14:49:52</t>
  </si>
  <si>
    <t>04.12.2022 14:49:53</t>
  </si>
  <si>
    <t>04.12.2022 14:49:55</t>
  </si>
  <si>
    <t>04.12.2022 14:49:56</t>
  </si>
  <si>
    <t>04.12.2022 14:49:58</t>
  </si>
  <si>
    <t>04.12.2022 14:49:59</t>
  </si>
  <si>
    <t>04.12.2022 14:50:04</t>
  </si>
  <si>
    <t>04.12.2022 14:50:05</t>
  </si>
  <si>
    <t>04.12.2022 14:50:07</t>
  </si>
  <si>
    <t>04.12.2022 14:50:08</t>
  </si>
  <si>
    <t>04.12.2022 14:50:19</t>
  </si>
  <si>
    <t>04.12.2022 14:50:20</t>
  </si>
  <si>
    <t>04.12.2022 14:50:22</t>
  </si>
  <si>
    <t>04.12.2022 14:50:23</t>
  </si>
  <si>
    <t>04.12.2022 14:50:25</t>
  </si>
  <si>
    <t>04.12.2022 14:50:26</t>
  </si>
  <si>
    <t>04.12.2022 14:50:28</t>
  </si>
  <si>
    <t>04.12.2022 14:50:29</t>
  </si>
  <si>
    <t>04.12.2022 14:50:31</t>
  </si>
  <si>
    <t>04.12.2022 14:50:59</t>
  </si>
  <si>
    <t>04.12.2022 14:51:01</t>
  </si>
  <si>
    <t>04.12.2022 14:51:04</t>
  </si>
  <si>
    <t>04.12.2022 14:51:05</t>
  </si>
  <si>
    <t>04.12.2022 14:51:07</t>
  </si>
  <si>
    <t>04.12.2022 14:51:08</t>
  </si>
  <si>
    <t>04.12.2022 14:51:38</t>
  </si>
  <si>
    <t>04.12.2022 14:51:40</t>
  </si>
  <si>
    <t>04.12.2022 14:51:41</t>
  </si>
  <si>
    <t>04.12.2022 14:51:43</t>
  </si>
  <si>
    <t>04.12.2022 14:51:44</t>
  </si>
  <si>
    <t>04.12.2022 14:51:50</t>
  </si>
  <si>
    <t>04.12.2022 14:51:52</t>
  </si>
  <si>
    <t>04.12.2022 14:51:53</t>
  </si>
  <si>
    <t>04.12.2022 14:51:55</t>
  </si>
  <si>
    <t>04.12.2022 14:51:56</t>
  </si>
  <si>
    <t>04.12.2022 14:51:59</t>
  </si>
  <si>
    <t>04.12.2022 14:52:01</t>
  </si>
  <si>
    <t>04.12.2022 14:53:20</t>
  </si>
  <si>
    <t>04.12.2022 14:53:22</t>
  </si>
  <si>
    <t>04.12.2022 14:53:23</t>
  </si>
  <si>
    <t>04.12.2022 14:53:25</t>
  </si>
  <si>
    <t>04.12.2022 14:53:26</t>
  </si>
  <si>
    <t>04.12.2022 14:53:28</t>
  </si>
  <si>
    <t>04.12.2022 14:53:58</t>
  </si>
  <si>
    <t>04.12.2022 14:53:59</t>
  </si>
  <si>
    <t>04.12.2022 14:54:01</t>
  </si>
  <si>
    <t>04.12.2022 14:54:02</t>
  </si>
  <si>
    <t>04.12.2022 14:54:04</t>
  </si>
  <si>
    <t>04.12.2022 14:54:05</t>
  </si>
  <si>
    <t>04.12.2022 14:54:07</t>
  </si>
  <si>
    <t>04.12.2022 14:54:08</t>
  </si>
  <si>
    <t>04.12.2022 14:54:10</t>
  </si>
  <si>
    <t>04.12.2022 14:54:11</t>
  </si>
  <si>
    <t>04.12.2022 14:54:13</t>
  </si>
  <si>
    <t>04.12.2022 14:54:14</t>
  </si>
  <si>
    <t>04.12.2022 14:54:16</t>
  </si>
  <si>
    <t>04.12.2022 14:54:17</t>
  </si>
  <si>
    <t>04.12.2022 14:54:23</t>
  </si>
  <si>
    <t>04.12.2022 14:54:25</t>
  </si>
  <si>
    <t>04.12.2022 14:54:26</t>
  </si>
  <si>
    <t>04.12.2022 14:54:34</t>
  </si>
  <si>
    <t>04.12.2022 14:54:35</t>
  </si>
  <si>
    <t>04.12.2022 14:54:37</t>
  </si>
  <si>
    <t>04.12.2022 14:54:38</t>
  </si>
  <si>
    <t>04.12.2022 14:54:40</t>
  </si>
  <si>
    <t>04.12.2022 14:54:41</t>
  </si>
  <si>
    <t>04.12.2022 14:54:43</t>
  </si>
  <si>
    <t>04.12.2022 14:54:44</t>
  </si>
  <si>
    <t>04.12.2022 14:54:46</t>
  </si>
  <si>
    <t>04.12.2022 14:54:47</t>
  </si>
  <si>
    <t>04.12.2022 14:54:49</t>
  </si>
  <si>
    <t>04.12.2022 14:54:52</t>
  </si>
  <si>
    <t>04.12.2022 14:55:01</t>
  </si>
  <si>
    <t>04.12.2022 14:55:02</t>
  </si>
  <si>
    <t>04.12.2022 14:55:03</t>
  </si>
  <si>
    <t>04.12.2022 14:55:05</t>
  </si>
  <si>
    <t>04.12.2022 14:55:06</t>
  </si>
  <si>
    <t>04.12.2022 14:55:08</t>
  </si>
  <si>
    <t>04.12.2022 14:55:09</t>
  </si>
  <si>
    <t>04.12.2022 14:56:00</t>
  </si>
  <si>
    <t>04.12.2022 14:56:02</t>
  </si>
  <si>
    <t>04.12.2022 14:56:03</t>
  </si>
  <si>
    <t>04.12.2022 14:56:05</t>
  </si>
  <si>
    <t>04.12.2022 14:56:06</t>
  </si>
  <si>
    <t>04.12.2022 14:56:08</t>
  </si>
  <si>
    <t>04.12.2022 14:56:11</t>
  </si>
  <si>
    <t>04.12.2022 14:56:42</t>
  </si>
  <si>
    <t>04.12.2022 14:56:44</t>
  </si>
  <si>
    <t>04.12.2022 14:56:45</t>
  </si>
  <si>
    <t>04.12.2022 14:56:47</t>
  </si>
  <si>
    <t>04.12.2022 14:56:48</t>
  </si>
  <si>
    <t>04.12.2022 14:56:50</t>
  </si>
  <si>
    <t>04.12.2022 14:56:51</t>
  </si>
  <si>
    <t>04.12.2022 14:56:53</t>
  </si>
  <si>
    <t>04.12.2022 14:57:35</t>
  </si>
  <si>
    <t>04.12.2022 14:57:36</t>
  </si>
  <si>
    <t>04.12.2022 14:57:38</t>
  </si>
  <si>
    <t>04.12.2022 14:57:39</t>
  </si>
  <si>
    <t>04.12.2022 14:57:41</t>
  </si>
  <si>
    <t>04.12.2022 14:57:42</t>
  </si>
  <si>
    <t>04.12.2022 14:57:44</t>
  </si>
  <si>
    <t>04.12.2022 14:57:45</t>
  </si>
  <si>
    <t>04.12.2022 14:57:47</t>
  </si>
  <si>
    <t>04.12.2022 14:57:48</t>
  </si>
  <si>
    <t>04.12.2022 14:57:50</t>
  </si>
  <si>
    <t>04.12.2022 14:57:51</t>
  </si>
  <si>
    <t>04.12.2022 14:57:53</t>
  </si>
  <si>
    <t>04.12.2022 14:57:54</t>
  </si>
  <si>
    <t>04.12.2022 14:57:56</t>
  </si>
  <si>
    <t>04.12.2022 14:58:44</t>
  </si>
  <si>
    <t>04.12.2022 14:58:45</t>
  </si>
  <si>
    <t>04.12.2022 14:58:47</t>
  </si>
  <si>
    <t>04.12.2022 14:58:48</t>
  </si>
  <si>
    <t>04.12.2022 14:58:50</t>
  </si>
  <si>
    <t>04.12.2022 14:58:51</t>
  </si>
  <si>
    <t>04.12.2022 14:58:53</t>
  </si>
  <si>
    <t>04.12.2022 14:59:21</t>
  </si>
  <si>
    <t>04.12.2022 14:59:22</t>
  </si>
  <si>
    <t>04.12.2022 14:59:24</t>
  </si>
  <si>
    <t>04.12.2022 14:59:25</t>
  </si>
  <si>
    <t>04.12.2022 14:59:27</t>
  </si>
  <si>
    <t>04.12.2022 14:59:28</t>
  </si>
  <si>
    <t>04.12.2022 14:59:30</t>
  </si>
  <si>
    <t>04.12.2022 14:59:31</t>
  </si>
  <si>
    <t>04.12.2022 14:59:57</t>
  </si>
  <si>
    <t>04.12.2022 14:59:58</t>
  </si>
  <si>
    <t>04.12.2022 15:00:00</t>
  </si>
  <si>
    <t>04.12.2022 15:00:01</t>
  </si>
  <si>
    <t>04.12.2022 15:00:03</t>
  </si>
  <si>
    <t>04.12.2022 15:00:06</t>
  </si>
  <si>
    <t>04.12.2022 15:00:07</t>
  </si>
  <si>
    <t>04.12.2022 15:00:09</t>
  </si>
  <si>
    <t>04.12.2022 15:00:10</t>
  </si>
  <si>
    <t>04.12.2022 15:00:33</t>
  </si>
  <si>
    <t>04.12.2022 15:00:34</t>
  </si>
  <si>
    <t>04.12.2022 15:00:36</t>
  </si>
  <si>
    <t>04.12.2022 15:00:37</t>
  </si>
  <si>
    <t>04.12.2022 15:00:39</t>
  </si>
  <si>
    <t>04.12.2022 15:00:40</t>
  </si>
  <si>
    <t>04.12.2022 15:00:42</t>
  </si>
  <si>
    <t>04.12.2022 15:00:43</t>
  </si>
  <si>
    <t>04.12.2022 15:01:13</t>
  </si>
  <si>
    <t>04.12.2022 15:01:15</t>
  </si>
  <si>
    <t>04.12.2022 15:01:16</t>
  </si>
  <si>
    <t>04.12.2022 15:01:24</t>
  </si>
  <si>
    <t>04.12.2022 15:01:25</t>
  </si>
  <si>
    <t>04.12.2022 15:01:28</t>
  </si>
  <si>
    <t>04.12.2022 15:02:09</t>
  </si>
  <si>
    <t>04.12.2022 15:02:10</t>
  </si>
  <si>
    <t>04.12.2022 15:02:12</t>
  </si>
  <si>
    <t>04.12.2022 15:02:13</t>
  </si>
  <si>
    <t>04.12.2022 15:02:15</t>
  </si>
  <si>
    <t>04.12.2022 15:02:16</t>
  </si>
  <si>
    <t>04.12.2022 15:02:18</t>
  </si>
  <si>
    <t>04.12.2022 15:02:19</t>
  </si>
  <si>
    <t>04.12.2022 15:06:06</t>
  </si>
  <si>
    <t>04.12.2022 15:06:07</t>
  </si>
  <si>
    <t>04.12.2022 15:06:09</t>
  </si>
  <si>
    <t>04.12.2022 15:06:12</t>
  </si>
  <si>
    <t>04.12.2022 15:06:13</t>
  </si>
  <si>
    <t>04.12.2022 15:06:15</t>
  </si>
  <si>
    <t>04.12.2022 15:06:16</t>
  </si>
  <si>
    <t>04.12.2022 15:06:55</t>
  </si>
  <si>
    <t>04.12.2022 15:06:57</t>
  </si>
  <si>
    <t>04.12.2022 15:06:58</t>
  </si>
  <si>
    <t>04.12.2022 15:07:00</t>
  </si>
  <si>
    <t>04.12.2022 15:07:01</t>
  </si>
  <si>
    <t>04.12.2022 15:07:03</t>
  </si>
  <si>
    <t>04.12.2022 15:11:15</t>
  </si>
  <si>
    <t>04.12.2022 15:11:16</t>
  </si>
  <si>
    <t>04.12.2022 15:11:18</t>
  </si>
  <si>
    <t>04.12.2022 15:11:19</t>
  </si>
  <si>
    <t>04.12.2022 15:11:21</t>
  </si>
  <si>
    <t>04.12.2022 15:11:22</t>
  </si>
  <si>
    <t>04.12.2022 15:11:24</t>
  </si>
  <si>
    <t>04.12.2022 15:11:25</t>
  </si>
  <si>
    <t>04.12.2022 15:11:27</t>
  </si>
  <si>
    <t>04.12.2022 15:11:28</t>
  </si>
  <si>
    <t>04.12.2022 15:11:30</t>
  </si>
  <si>
    <t>04.12.2022 15:11:31</t>
  </si>
  <si>
    <t>04.12.2022 15:11:33</t>
  </si>
  <si>
    <t>04.12.2022 15:11:49</t>
  </si>
  <si>
    <t>04.12.2022 15:11:51</t>
  </si>
  <si>
    <t>04.12.2022 15:11:52</t>
  </si>
  <si>
    <t>04.12.2022 15:11:54</t>
  </si>
  <si>
    <t>04.12.2022 15:11:55</t>
  </si>
  <si>
    <t>04.12.2022 15:11:57</t>
  </si>
  <si>
    <t>04.12.2022 15:11:58</t>
  </si>
  <si>
    <t>04.12.2022 15:12:00</t>
  </si>
  <si>
    <t>04.12.2022 15:12:01</t>
  </si>
  <si>
    <t>04.12.2022 15:12:13</t>
  </si>
  <si>
    <t>04.12.2022 15:12:15</t>
  </si>
  <si>
    <t>04.12.2022 15:12:16</t>
  </si>
  <si>
    <t>04.12.2022 15:12:18</t>
  </si>
  <si>
    <t>04.12.2022 15:12:25</t>
  </si>
  <si>
    <t>04.12.2022 15:12:27</t>
  </si>
  <si>
    <t>04.12.2022 15:12:28</t>
  </si>
  <si>
    <t>04.12.2022 15:12:30</t>
  </si>
  <si>
    <t>04.12.2022 15:12:31</t>
  </si>
  <si>
    <t>04.12.2022 15:12:33</t>
  </si>
  <si>
    <t>04.12.2022 15:13:07</t>
  </si>
  <si>
    <t>04.12.2022 15:13:09</t>
  </si>
  <si>
    <t>04.12.2022 15:13:10</t>
  </si>
  <si>
    <t>04.12.2022 15:13:12</t>
  </si>
  <si>
    <t>04.12.2022 15:13:13</t>
  </si>
  <si>
    <t>04.12.2022 15:13:15</t>
  </si>
  <si>
    <t>04.12.2022 15:13:23</t>
  </si>
  <si>
    <t>04.12.2022 15:13:25</t>
  </si>
  <si>
    <t>04.12.2022 15:13:26</t>
  </si>
  <si>
    <t>04.12.2022 15:13:28</t>
  </si>
  <si>
    <t>04.12.2022 15:13:29</t>
  </si>
  <si>
    <t>04.12.2022 15:13:31</t>
  </si>
  <si>
    <t>04.12.2022 15:13:35</t>
  </si>
  <si>
    <t>04.12.2022 15:13:37</t>
  </si>
  <si>
    <t>04.12.2022 15:13:38</t>
  </si>
  <si>
    <t>04.12.2022 15:13:40</t>
  </si>
  <si>
    <t>04.12.2022 15:14:14</t>
  </si>
  <si>
    <t>04.12.2022 15:14:17</t>
  </si>
  <si>
    <t>04.12.2022 15:14:19</t>
  </si>
  <si>
    <t>04.12.2022 15:14:20</t>
  </si>
  <si>
    <t>04.12.2022 15:14:22</t>
  </si>
  <si>
    <t>04.12.2022 15:14:23</t>
  </si>
  <si>
    <t>04.12.2022 15:14:25</t>
  </si>
  <si>
    <t>04.12.2022 15:14:38</t>
  </si>
  <si>
    <t>04.12.2022 15:14:40</t>
  </si>
  <si>
    <t>04.12.2022 15:14:41</t>
  </si>
  <si>
    <t>04.12.2022 15:14:43</t>
  </si>
  <si>
    <t>04.12.2022 15:14:44</t>
  </si>
  <si>
    <t>04.12.2022 15:14:46</t>
  </si>
  <si>
    <t>04.12.2022 15:14:47</t>
  </si>
  <si>
    <t>04.12.2022 15:14:59</t>
  </si>
  <si>
    <t>04.12.2022 15:15:01</t>
  </si>
  <si>
    <t>04.12.2022 15:15:02</t>
  </si>
  <si>
    <t>04.12.2022 15:15:04</t>
  </si>
  <si>
    <t>04.12.2022 15:15:05</t>
  </si>
  <si>
    <t>04.12.2022 15:15:07</t>
  </si>
  <si>
    <t>04.12.2022 15:15:08</t>
  </si>
  <si>
    <t>04.12.2022 15:15:35</t>
  </si>
  <si>
    <t>04.12.2022 15:15:37</t>
  </si>
  <si>
    <t>04.12.2022 15:15:40</t>
  </si>
  <si>
    <t>04.12.2022 15:15:49</t>
  </si>
  <si>
    <t>04.12.2022 15:15:50</t>
  </si>
  <si>
    <t>04.12.2022 15:15:52</t>
  </si>
  <si>
    <t>04.12.2022 15:15:53</t>
  </si>
  <si>
    <t>04.12.2022 15:15:55</t>
  </si>
  <si>
    <t>04.12.2022 15:15:56</t>
  </si>
  <si>
    <t>04.12.2022 15:17:05</t>
  </si>
  <si>
    <t>04.12.2022 15:17:07</t>
  </si>
  <si>
    <t>04.12.2022 15:17:08</t>
  </si>
  <si>
    <t>04.12.2022 15:17:10</t>
  </si>
  <si>
    <t>04.12.2022 15:17:11</t>
  </si>
  <si>
    <t>04.12.2022 15:17:13</t>
  </si>
  <si>
    <t>04.12.2022 15:17:14</t>
  </si>
  <si>
    <t>04.12.2022 15:17:26</t>
  </si>
  <si>
    <t>04.12.2022 15:17:28</t>
  </si>
  <si>
    <t>04.12.2022 15:17:29</t>
  </si>
  <si>
    <t>04.12.2022 15:17:31</t>
  </si>
  <si>
    <t>04.12.2022 15:17:32</t>
  </si>
  <si>
    <t>04.12.2022 15:17:35</t>
  </si>
  <si>
    <t>04.12.2022 15:17:58</t>
  </si>
  <si>
    <t>04.12.2022 15:17:59</t>
  </si>
  <si>
    <t>04.12.2022 15:18:01</t>
  </si>
  <si>
    <t>04.12.2022 15:18:02</t>
  </si>
  <si>
    <t>04.12.2022 15:18:04</t>
  </si>
  <si>
    <t>04.12.2022 15:18:05</t>
  </si>
  <si>
    <t>04.12.2022 15:18:07</t>
  </si>
  <si>
    <t>04.12.2022 15:18:08</t>
  </si>
  <si>
    <t>04.12.2022 15:18:10</t>
  </si>
  <si>
    <t>04.12.2022 15:18:31</t>
  </si>
  <si>
    <t>04.12.2022 15:18:32</t>
  </si>
  <si>
    <t>04.12.2022 15:18:34</t>
  </si>
  <si>
    <t>04.12.2022 15:18:35</t>
  </si>
  <si>
    <t>04.12.2022 15:18:37</t>
  </si>
  <si>
    <t>04.12.2022 15:18:38</t>
  </si>
  <si>
    <t>04.12.2022 15:19:08</t>
  </si>
  <si>
    <t>04.12.2022 15:19:10</t>
  </si>
  <si>
    <t>04.12.2022 15:19:11</t>
  </si>
  <si>
    <t>04.12.2022 15:19:13</t>
  </si>
  <si>
    <t>04.12.2022 15:19:14</t>
  </si>
  <si>
    <t>04.12.2022 15:19:16</t>
  </si>
  <si>
    <t>04.12.2022 15:19:17</t>
  </si>
  <si>
    <t>04.12.2022 15:19:19</t>
  </si>
  <si>
    <t>04.12.2022 15:19:22</t>
  </si>
  <si>
    <t>04.12.2022 15:19:23</t>
  </si>
  <si>
    <t>04.12.2022 15:19:25</t>
  </si>
  <si>
    <t>04.12.2022 15:19:26</t>
  </si>
  <si>
    <t>04.12.2022 15:19:28</t>
  </si>
  <si>
    <t>04.12.2022 15:19:29</t>
  </si>
  <si>
    <t>04.12.2022 15:20:13</t>
  </si>
  <si>
    <t>04.12.2022 15:20:14</t>
  </si>
  <si>
    <t>04.12.2022 15:20:17</t>
  </si>
  <si>
    <t>04.12.2022 15:20:19</t>
  </si>
  <si>
    <t>04.12.2022 15:20:22</t>
  </si>
  <si>
    <t>04.12.2022 15:20:25</t>
  </si>
  <si>
    <t>04.12.2022 15:20:26</t>
  </si>
  <si>
    <t>04.12.2022 15:21:01</t>
  </si>
  <si>
    <t>04.12.2022 15:21:02</t>
  </si>
  <si>
    <t>04.12.2022 15:21:04</t>
  </si>
  <si>
    <t>04.12.2022 15:21:05</t>
  </si>
  <si>
    <t>04.12.2022 15:21:07</t>
  </si>
  <si>
    <t>04.12.2022 15:21:08</t>
  </si>
  <si>
    <t>04.12.2022 15:21:10</t>
  </si>
  <si>
    <t>04.12.2022 15:21:11</t>
  </si>
  <si>
    <t>04.12.2022 15:21:31</t>
  </si>
  <si>
    <t>04.12.2022 15:21:34</t>
  </si>
  <si>
    <t>04.12.2022 15:21:35</t>
  </si>
  <si>
    <t>04.12.2022 15:21:37</t>
  </si>
  <si>
    <t>04.12.2022 15:21:38</t>
  </si>
  <si>
    <t>04.12.2022 15:21:40</t>
  </si>
  <si>
    <t>04.12.2022 15:21:41</t>
  </si>
  <si>
    <t>04.12.2022 15:21:53</t>
  </si>
  <si>
    <t>04.12.2022 15:21:55</t>
  </si>
  <si>
    <t>04.12.2022 15:21:56</t>
  </si>
  <si>
    <t>04.12.2022 15:21:58</t>
  </si>
  <si>
    <t>04.12.2022 15:21:59</t>
  </si>
  <si>
    <t>04.12.2022 15:22:01</t>
  </si>
  <si>
    <t>04.12.2022 15:22:02</t>
  </si>
  <si>
    <t>04.12.2022 15:22:05</t>
  </si>
  <si>
    <t>04.12.2022 15:22:07</t>
  </si>
  <si>
    <t>04.12.2022 15:22:55</t>
  </si>
  <si>
    <t>04.12.2022 15:22:56</t>
  </si>
  <si>
    <t>04.12.2022 15:22:58</t>
  </si>
  <si>
    <t>04.12.2022 15:22:59</t>
  </si>
  <si>
    <t>04.12.2022 15:23:01</t>
  </si>
  <si>
    <t>04.12.2022 15:23:02</t>
  </si>
  <si>
    <t>04.12.2022 15:23:04</t>
  </si>
  <si>
    <t>04.12.2022 15:23:05</t>
  </si>
  <si>
    <t>04.12.2022 15:23:08</t>
  </si>
  <si>
    <t>04.12.2022 15:23:10</t>
  </si>
  <si>
    <t>04.12.2022 15:23:11</t>
  </si>
  <si>
    <t>04.12.2022 15:23:13</t>
  </si>
  <si>
    <t>04.12.2022 15:23:14</t>
  </si>
  <si>
    <t>04.12.2022 15:23:16</t>
  </si>
  <si>
    <t>04.12.2022 15:23:17</t>
  </si>
  <si>
    <t>04.12.2022 15:23:29</t>
  </si>
  <si>
    <t>04.12.2022 15:23:31</t>
  </si>
  <si>
    <t>04.12.2022 15:23:32</t>
  </si>
  <si>
    <t>04.12.2022 15:23:35</t>
  </si>
  <si>
    <t>04.12.2022 15:23:38</t>
  </si>
  <si>
    <t>04.12.2022 15:23:40</t>
  </si>
  <si>
    <t>04.12.2022 15:23:41</t>
  </si>
  <si>
    <t>04.12.2022 15:23:43</t>
  </si>
  <si>
    <t>04.12.2022 15:23:44</t>
  </si>
  <si>
    <t>04.12.2022 15:23:46</t>
  </si>
  <si>
    <t>04.12.2022 15:24:28</t>
  </si>
  <si>
    <t>04.12.2022 15:24:29</t>
  </si>
  <si>
    <t>04.12.2022 15:24:31</t>
  </si>
  <si>
    <t>04.12.2022 15:24:32</t>
  </si>
  <si>
    <t>04.12.2022 15:24:34</t>
  </si>
  <si>
    <t>04.12.2022 15:24:35</t>
  </si>
  <si>
    <t>04.12.2022 15:24:43</t>
  </si>
  <si>
    <t>04.12.2022 15:24:44</t>
  </si>
  <si>
    <t>04.12.2022 15:24:46</t>
  </si>
  <si>
    <t>04.12.2022 15:24:47</t>
  </si>
  <si>
    <t>04.12.2022 15:24:49</t>
  </si>
  <si>
    <t>04.12.2022 15:24:50</t>
  </si>
  <si>
    <t>04.12.2022 15:24:53</t>
  </si>
  <si>
    <t>04.12.2022 15:25:59</t>
  </si>
  <si>
    <t>04.12.2022 15:26:00</t>
  </si>
  <si>
    <t>04.12.2022 15:26:02</t>
  </si>
  <si>
    <t>04.12.2022 15:26:03</t>
  </si>
  <si>
    <t>04.12.2022 15:26:05</t>
  </si>
  <si>
    <t>04.12.2022 15:26:27</t>
  </si>
  <si>
    <t>04.12.2022 15:26:29</t>
  </si>
  <si>
    <t>04.12.2022 15:26:30</t>
  </si>
  <si>
    <t>04.12.2022 15:26:32</t>
  </si>
  <si>
    <t>04.12.2022 15:26:33</t>
  </si>
  <si>
    <t>04.12.2022 15:26:35</t>
  </si>
  <si>
    <t>04.12.2022 15:26:36</t>
  </si>
  <si>
    <t>04.12.2022 15:26:38</t>
  </si>
  <si>
    <t>04.12.2022 15:26:39</t>
  </si>
  <si>
    <t>04.12.2022 15:26:41</t>
  </si>
  <si>
    <t>04.12.2022 15:26:42</t>
  </si>
  <si>
    <t>04.12.2022 15:27:26</t>
  </si>
  <si>
    <t>04.12.2022 15:27:27</t>
  </si>
  <si>
    <t>04.12.2022 15:27:29</t>
  </si>
  <si>
    <t>04.12.2022 15:27:30</t>
  </si>
  <si>
    <t>04.12.2022 15:27:32</t>
  </si>
  <si>
    <t>04.12.2022 15:27:33</t>
  </si>
  <si>
    <t>04.12.2022 15:27:35</t>
  </si>
  <si>
    <t>04.12.2022 15:27:36</t>
  </si>
  <si>
    <t>04.12.2022 15:28:59</t>
  </si>
  <si>
    <t>04.12.2022 15:29:00</t>
  </si>
  <si>
    <t>04.12.2022 15:29:02</t>
  </si>
  <si>
    <t>04.12.2022 15:29:03</t>
  </si>
  <si>
    <t>04.12.2022 15:29:05</t>
  </si>
  <si>
    <t>04.12.2022 15:29:08</t>
  </si>
  <si>
    <t>04.12.2022 15:29:12</t>
  </si>
  <si>
    <t>04.12.2022 15:29:14</t>
  </si>
  <si>
    <t>04.12.2022 15:29:15</t>
  </si>
  <si>
    <t>04.12.2022 15:29:20</t>
  </si>
  <si>
    <t>04.12.2022 15:29:23</t>
  </si>
  <si>
    <t>04.12.2022 15:29:57</t>
  </si>
  <si>
    <t>04.12.2022 15:29:59</t>
  </si>
  <si>
    <t>04.12.2022 15:30:00</t>
  </si>
  <si>
    <t>04.12.2022 15:30:03</t>
  </si>
  <si>
    <t>04.12.2022 15:30:05</t>
  </si>
  <si>
    <t>04.12.2022 15:30:06</t>
  </si>
  <si>
    <t>04.12.2022 15:30:08</t>
  </si>
  <si>
    <t>04.12.2022 15:31:14</t>
  </si>
  <si>
    <t>04.12.2022 15:31:17</t>
  </si>
  <si>
    <t>04.12.2022 15:31:18</t>
  </si>
  <si>
    <t>04.12.2022 15:31:20</t>
  </si>
  <si>
    <t>04.12.2022 15:31:21</t>
  </si>
  <si>
    <t>04.12.2022 15:31:48</t>
  </si>
  <si>
    <t>04.12.2022 15:31:50</t>
  </si>
  <si>
    <t>04.12.2022 15:31:51</t>
  </si>
  <si>
    <t>04.12.2022 15:31:53</t>
  </si>
  <si>
    <t>04.12.2022 15:31:54</t>
  </si>
  <si>
    <t>04.12.2022 15:31:56</t>
  </si>
  <si>
    <t>04.12.2022 15:31:57</t>
  </si>
  <si>
    <t>04.12.2022 15:32:08</t>
  </si>
  <si>
    <t>04.12.2022 15:32:12</t>
  </si>
  <si>
    <t>04.12.2022 15:32:14</t>
  </si>
  <si>
    <t>04.12.2022 15:32:15</t>
  </si>
  <si>
    <t>04.12.2022 15:32:17</t>
  </si>
  <si>
    <t>04.12.2022 15:32:20</t>
  </si>
  <si>
    <t>04.12.2022 15:32:21</t>
  </si>
  <si>
    <t>04.12.2022 15:32:24</t>
  </si>
  <si>
    <t>04.12.2022 15:32:26</t>
  </si>
  <si>
    <t>04.12.2022 15:32:29</t>
  </si>
  <si>
    <t>04.12.2022 15:33:47</t>
  </si>
  <si>
    <t>04.12.2022 15:33:48</t>
  </si>
  <si>
    <t>04.12.2022 15:33:50</t>
  </si>
  <si>
    <t>04.12.2022 15:33:51</t>
  </si>
  <si>
    <t>04.12.2022 15:33:53</t>
  </si>
  <si>
    <t>04.12.2022 15:33:54</t>
  </si>
  <si>
    <t>04.12.2022 15:33:56</t>
  </si>
  <si>
    <t>04.12.2022 15:34:20</t>
  </si>
  <si>
    <t>04.12.2022 15:34:21</t>
  </si>
  <si>
    <t>04.12.2022 15:34:23</t>
  </si>
  <si>
    <t>04.12.2022 15:34:26</t>
  </si>
  <si>
    <t>04.12.2022 15:34:27</t>
  </si>
  <si>
    <t>04.12.2022 15:34:29</t>
  </si>
  <si>
    <t>04.12.2022 15:34:32</t>
  </si>
  <si>
    <t>04.12.2022 15:34:33</t>
  </si>
  <si>
    <t>04.12.2022 15:34:35</t>
  </si>
  <si>
    <t>04.12.2022 15:34:36</t>
  </si>
  <si>
    <t>04.12.2022 15:34:38</t>
  </si>
  <si>
    <t>04.12.2022 15:34:39</t>
  </si>
  <si>
    <t>04.12.2022 15:34:41</t>
  </si>
  <si>
    <t>04.12.2022 15:34:42</t>
  </si>
  <si>
    <t>04.12.2022 15:34:44</t>
  </si>
  <si>
    <t>04.12.2022 15:34:47</t>
  </si>
  <si>
    <t>04.12.2022 15:35:05</t>
  </si>
  <si>
    <t>04.12.2022 15:35:06</t>
  </si>
  <si>
    <t>04.12.2022 15:35:08</t>
  </si>
  <si>
    <t>04.12.2022 15:35:09</t>
  </si>
  <si>
    <t>04.12.2022 15:35:11</t>
  </si>
  <si>
    <t>04.12.2022 15:35:12</t>
  </si>
  <si>
    <t>04.12.2022 15:36:42</t>
  </si>
  <si>
    <t>04.12.2022 15:36:44</t>
  </si>
  <si>
    <t>04.12.2022 15:36:45</t>
  </si>
  <si>
    <t>04.12.2022 15:36:47</t>
  </si>
  <si>
    <t>04.12.2022 15:36:48</t>
  </si>
  <si>
    <t>04.12.2022 15:36:50</t>
  </si>
  <si>
    <t>04.12.2022 15:36:51</t>
  </si>
  <si>
    <t>04.12.2022 15:37:05</t>
  </si>
  <si>
    <t>04.12.2022 15:37:06</t>
  </si>
  <si>
    <t>04.12.2022 15:37:08</t>
  </si>
  <si>
    <t>04.12.2022 15:37:09</t>
  </si>
  <si>
    <t>04.12.2022 15:37:11</t>
  </si>
  <si>
    <t>04.12.2022 15:37:15</t>
  </si>
  <si>
    <t>04.12.2022 15:37:17</t>
  </si>
  <si>
    <t>04.12.2022 15:37:18</t>
  </si>
  <si>
    <t>04.12.2022 15:38:26</t>
  </si>
  <si>
    <t>04.12.2022 15:38:27</t>
  </si>
  <si>
    <t>04.12.2022 15:38:29</t>
  </si>
  <si>
    <t>04.12.2022 15:38:30</t>
  </si>
  <si>
    <t>04.12.2022 15:38:32</t>
  </si>
  <si>
    <t>04.12.2022 15:38:44</t>
  </si>
  <si>
    <t>04.12.2022 15:38:45</t>
  </si>
  <si>
    <t>04.12.2022 15:38:47</t>
  </si>
  <si>
    <t>04.12.2022 15:38:48</t>
  </si>
  <si>
    <t>04.12.2022 15:38:51</t>
  </si>
  <si>
    <t>04.12.2022 15:38:53</t>
  </si>
  <si>
    <t>04.12.2022 15:38:54</t>
  </si>
  <si>
    <t>04.12.2022 15:38:56</t>
  </si>
  <si>
    <t>04.12.2022 15:38:57</t>
  </si>
  <si>
    <t>04.12.2022 15:39:02</t>
  </si>
  <si>
    <t>04.12.2022 15:39:05</t>
  </si>
  <si>
    <t>04.12.2022 15:39:06</t>
  </si>
  <si>
    <t>04.12.2022 15:39:44</t>
  </si>
  <si>
    <t>04.12.2022 15:39:47</t>
  </si>
  <si>
    <t>04.12.2022 15:39:48</t>
  </si>
  <si>
    <t>04.12.2022 15:39:50</t>
  </si>
  <si>
    <t>04.12.2022 15:39:53</t>
  </si>
  <si>
    <t>04.12.2022 15:39:54</t>
  </si>
  <si>
    <t>04.12.2022 15:39:59</t>
  </si>
  <si>
    <t>04.12.2022 15:40:00</t>
  </si>
  <si>
    <t>04.12.2022 15:40:02</t>
  </si>
  <si>
    <t>04.12.2022 15:40:03</t>
  </si>
  <si>
    <t>04.12.2022 15:40:05</t>
  </si>
  <si>
    <t>04.12.2022 15:40:06</t>
  </si>
  <si>
    <t>04.12.2022 15:40:08</t>
  </si>
  <si>
    <t>04.12.2022 15:40:14</t>
  </si>
  <si>
    <t>04.12.2022 15:40:15</t>
  </si>
  <si>
    <t>04.12.2022 15:40:17</t>
  </si>
  <si>
    <t>04.12.2022 15:40:18</t>
  </si>
  <si>
    <t>04.12.2022 15:40:20</t>
  </si>
  <si>
    <t>04.12.2022 15:40:21</t>
  </si>
  <si>
    <t>04.12.2022 15:40:23</t>
  </si>
  <si>
    <t>04.12.2022 15:40:24</t>
  </si>
  <si>
    <t>04.12.2022 15:40:26</t>
  </si>
  <si>
    <t>04.12.2022 15:40:27</t>
  </si>
  <si>
    <t>04.12.2022 15:40:29</t>
  </si>
  <si>
    <t>04.12.2022 15:40:30</t>
  </si>
  <si>
    <t>04.12.2022 15:40:32</t>
  </si>
  <si>
    <t>04.12.2022 15:40:33</t>
  </si>
  <si>
    <t>04.12.2022 15:40:45</t>
  </si>
  <si>
    <t>04.12.2022 15:40:47</t>
  </si>
  <si>
    <t>04.12.2022 15:40:48</t>
  </si>
  <si>
    <t>04.12.2022 15:40:50</t>
  </si>
  <si>
    <t>04.12.2022 15:40:51</t>
  </si>
  <si>
    <t>04.12.2022 15:40:53</t>
  </si>
  <si>
    <t>04.12.2022 15:40:54</t>
  </si>
  <si>
    <t>04.12.2022 15:40:56</t>
  </si>
  <si>
    <t>04.12.2022 15:41:14</t>
  </si>
  <si>
    <t>04.12.2022 15:41:15</t>
  </si>
  <si>
    <t>04.12.2022 15:41:17</t>
  </si>
  <si>
    <t>04.12.2022 15:41:18</t>
  </si>
  <si>
    <t>04.12.2022 15:41:20</t>
  </si>
  <si>
    <t>04.12.2022 15:41:21</t>
  </si>
  <si>
    <t>04.12.2022 15:42:17</t>
  </si>
  <si>
    <t>04.12.2022 15:42:18</t>
  </si>
  <si>
    <t>04.12.2022 15:42:20</t>
  </si>
  <si>
    <t>04.12.2022 15:42:21</t>
  </si>
  <si>
    <t>04.12.2022 15:42:23</t>
  </si>
  <si>
    <t>04.12.2022 15:42:38</t>
  </si>
  <si>
    <t>04.12.2022 15:42:39</t>
  </si>
  <si>
    <t>04.12.2022 15:42:41</t>
  </si>
  <si>
    <t>04.12.2022 15:42:42</t>
  </si>
  <si>
    <t>04.12.2022 15:42:44</t>
  </si>
  <si>
    <t>04.12.2022 15:42:45</t>
  </si>
  <si>
    <t>04.12.2022 15:43:47</t>
  </si>
  <si>
    <t>04.12.2022 15:43:48</t>
  </si>
  <si>
    <t>04.12.2022 15:43:50</t>
  </si>
  <si>
    <t>04.12.2022 15:43:51</t>
  </si>
  <si>
    <t>04.12.2022 15:43:53</t>
  </si>
  <si>
    <t>04.12.2022 15:43:56</t>
  </si>
  <si>
    <t>04.12.2022 15:43:57</t>
  </si>
  <si>
    <t>04.12.2022 15:44:02</t>
  </si>
  <si>
    <t>04.12.2022 15:44:03</t>
  </si>
  <si>
    <t>04.12.2022 15:44:05</t>
  </si>
  <si>
    <t>04.12.2022 15:44:06</t>
  </si>
  <si>
    <t>04.12.2022 15:44:08</t>
  </si>
  <si>
    <t>04.12.2022 15:44:09</t>
  </si>
  <si>
    <t>04.12.2022 15:44:11</t>
  </si>
  <si>
    <t>04.12.2022 15:44:12</t>
  </si>
  <si>
    <t>04.12.2022 15:45:20</t>
  </si>
  <si>
    <t>04.12.2022 15:45:21</t>
  </si>
  <si>
    <t>04.12.2022 15:45:23</t>
  </si>
  <si>
    <t>04.12.2022 15:45:24</t>
  </si>
  <si>
    <t>04.12.2022 15:45:26</t>
  </si>
  <si>
    <t>04.12.2022 15:45:27</t>
  </si>
  <si>
    <t>04.12.2022 15:45:29</t>
  </si>
  <si>
    <t>04.12.2022 15:47:20</t>
  </si>
  <si>
    <t>04.12.2022 15:47:21</t>
  </si>
  <si>
    <t>04.12.2022 15:47:23</t>
  </si>
  <si>
    <t>04.12.2022 15:47:24</t>
  </si>
  <si>
    <t>04.12.2022 15:47:26</t>
  </si>
  <si>
    <t>04.12.2022 15:47:29</t>
  </si>
  <si>
    <t>04.12.2022 15:47:37</t>
  </si>
  <si>
    <t>04.12.2022 15:47:39</t>
  </si>
  <si>
    <t>04.12.2022 15:47:40</t>
  </si>
  <si>
    <t>04.12.2022 15:47:42</t>
  </si>
  <si>
    <t>04.12.2022 15:47:43</t>
  </si>
  <si>
    <t>04.12.2022 15:48:42</t>
  </si>
  <si>
    <t>04.12.2022 15:48:43</t>
  </si>
  <si>
    <t>04.12.2022 15:48:45</t>
  </si>
  <si>
    <t>04.12.2022 15:50:46</t>
  </si>
  <si>
    <t>04.12.2022 15:50:48</t>
  </si>
  <si>
    <t>04.12.2022 15:50:49</t>
  </si>
  <si>
    <t>04.12.2022 15:50:51</t>
  </si>
  <si>
    <t>04.12.2022 15:50:55</t>
  </si>
  <si>
    <t>04.12.2022 15:50:57</t>
  </si>
  <si>
    <t>04.12.2022 15:50:58</t>
  </si>
  <si>
    <t>04.12.2022 15:51:00</t>
  </si>
  <si>
    <t>04.12.2022 15:51:01</t>
  </si>
  <si>
    <t>04.12.2022 15:51:03</t>
  </si>
  <si>
    <t>04.12.2022 15:51:04</t>
  </si>
  <si>
    <t>04.12.2022 15:51:06</t>
  </si>
  <si>
    <t>04.12.2022 15:51:19</t>
  </si>
  <si>
    <t>04.12.2022 15:51:21</t>
  </si>
  <si>
    <t>04.12.2022 15:51:22</t>
  </si>
  <si>
    <t>04.12.2022 15:51:24</t>
  </si>
  <si>
    <t>04.12.2022 15:51:25</t>
  </si>
  <si>
    <t>04.12.2022 15:51:27</t>
  </si>
  <si>
    <t>04.12.2022 15:51:28</t>
  </si>
  <si>
    <t>04.12.2022 15:51:31</t>
  </si>
  <si>
    <t>04.12.2022 15:51:49</t>
  </si>
  <si>
    <t>04.12.2022 15:51:51</t>
  </si>
  <si>
    <t>04.12.2022 15:51:52</t>
  </si>
  <si>
    <t>04.12.2022 15:51:54</t>
  </si>
  <si>
    <t>04.12.2022 15:51:55</t>
  </si>
  <si>
    <t>04.12.2022 15:51:57</t>
  </si>
  <si>
    <t>04.12.2022 15:51:58</t>
  </si>
  <si>
    <t>04.12.2022 15:52:00</t>
  </si>
  <si>
    <t>04.12.2022 15:54:01</t>
  </si>
  <si>
    <t>04.12.2022 15:54:03</t>
  </si>
  <si>
    <t>04.12.2022 15:54:04</t>
  </si>
  <si>
    <t>04.12.2022 15:54:06</t>
  </si>
  <si>
    <t>04.12.2022 15:54:09</t>
  </si>
  <si>
    <t>04.12.2022 15:54:13</t>
  </si>
  <si>
    <t>04.12.2022 15:54:15</t>
  </si>
  <si>
    <t>04.12.2022 15:54:16</t>
  </si>
  <si>
    <t>04.12.2022 15:54:42</t>
  </si>
  <si>
    <t>04.12.2022 15:54:43</t>
  </si>
  <si>
    <t>04.12.2022 15:54:45</t>
  </si>
  <si>
    <t>04.12.2022 15:54:46</t>
  </si>
  <si>
    <t>04.12.2022 15:54:48</t>
  </si>
  <si>
    <t>04.12.2022 15:54:49</t>
  </si>
  <si>
    <t>04.12.2022 15:54:51</t>
  </si>
  <si>
    <t>04.12.2022 15:55:03</t>
  </si>
  <si>
    <t>04.12.2022 15:55:04</t>
  </si>
  <si>
    <t>04.12.2022 15:55:06</t>
  </si>
  <si>
    <t>04.12.2022 15:55:07</t>
  </si>
  <si>
    <t>04.12.2022 15:55:09</t>
  </si>
  <si>
    <t>04.12.2022 15:55:10</t>
  </si>
  <si>
    <t>04.12.2022 15:55:12</t>
  </si>
  <si>
    <t>04.12.2022 15:55:37</t>
  </si>
  <si>
    <t>04.12.2022 15:55:39</t>
  </si>
  <si>
    <t>04.12.2022 15:55:40</t>
  </si>
  <si>
    <t>04.12.2022 15:55:42</t>
  </si>
  <si>
    <t>04.12.2022 15:55:43</t>
  </si>
  <si>
    <t>04.12.2022 15:55:46</t>
  </si>
  <si>
    <t>04.12.2022 15:55:48</t>
  </si>
  <si>
    <t>04.12.2022 15:55:49</t>
  </si>
  <si>
    <t>04.12.2022 15:55:52</t>
  </si>
  <si>
    <t>04.12.2022 15:55:54</t>
  </si>
  <si>
    <t>04.12.2022 15:55:55</t>
  </si>
  <si>
    <t>04.12.2022 15:55:57</t>
  </si>
  <si>
    <t>04.12.2022 15:55:58</t>
  </si>
  <si>
    <t>04.12.2022 15:56:04</t>
  </si>
  <si>
    <t>04.12.2022 15:56:06</t>
  </si>
  <si>
    <t>04.12.2022 15:56:07</t>
  </si>
  <si>
    <t>04.12.2022 15:56:09</t>
  </si>
  <si>
    <t>04.12.2022 15:56:10</t>
  </si>
  <si>
    <t>04.12.2022 15:56:58</t>
  </si>
  <si>
    <t>04.12.2022 15:57:00</t>
  </si>
  <si>
    <t>04.12.2022 15:57:01</t>
  </si>
  <si>
    <t>04.12.2022 15:57:03</t>
  </si>
  <si>
    <t>04.12.2022 15:57:04</t>
  </si>
  <si>
    <t>04.12.2022 15:57:06</t>
  </si>
  <si>
    <t>04.12.2022 15:57:07</t>
  </si>
  <si>
    <t>04.12.2022 15:57:18</t>
  </si>
  <si>
    <t>04.12.2022 15:57:19</t>
  </si>
  <si>
    <t>04.12.2022 15:57:21</t>
  </si>
  <si>
    <t>04.12.2022 15:57:22</t>
  </si>
  <si>
    <t>04.12.2022 15:57:24</t>
  </si>
  <si>
    <t>04.12.2022 15:57:25</t>
  </si>
  <si>
    <t>04.12.2022 15:57:27</t>
  </si>
  <si>
    <t>04.12.2022 15:57:28</t>
  </si>
  <si>
    <t>04.12.2022 15:57:30</t>
  </si>
  <si>
    <t>04.12.2022 15:57:31</t>
  </si>
  <si>
    <t>04.12.2022 15:57:33</t>
  </si>
  <si>
    <t>04.12.2022 15:57:34</t>
  </si>
  <si>
    <t>04.12.2022 15:57:36</t>
  </si>
  <si>
    <t>04.12.2022 15:57:45</t>
  </si>
  <si>
    <t>04.12.2022 15:57:46</t>
  </si>
  <si>
    <t>04.12.2022 15:57:48</t>
  </si>
  <si>
    <t>04.12.2022 15:57:49</t>
  </si>
  <si>
    <t>04.12.2022 15:57:52</t>
  </si>
  <si>
    <t>04.12.2022 15:57:54</t>
  </si>
  <si>
    <t>04.12.2022 15:57:55</t>
  </si>
  <si>
    <t>04.12.2022 15:58:00</t>
  </si>
  <si>
    <t>04.12.2022 15:58:01</t>
  </si>
  <si>
    <t>04.12.2022 15:58:07</t>
  </si>
  <si>
    <t>04.12.2022 15:58:09</t>
  </si>
  <si>
    <t>04.12.2022 15:58:10</t>
  </si>
  <si>
    <t>04.12.2022 15:58:12</t>
  </si>
  <si>
    <t>04.12.2022 15:58:13</t>
  </si>
  <si>
    <t>04.12.2022 15:58:18</t>
  </si>
  <si>
    <t>04.12.2022 15:58:24</t>
  </si>
  <si>
    <t>04.12.2022 15:58:25</t>
  </si>
  <si>
    <t>04.12.2022 15:58:27</t>
  </si>
  <si>
    <t>04.12.2022 15:58:28</t>
  </si>
  <si>
    <t>04.12.2022 15:58:30</t>
  </si>
  <si>
    <t>04.12.2022 15:58:31</t>
  </si>
  <si>
    <t>04.12.2022 15:58:42</t>
  </si>
  <si>
    <t>04.12.2022 15:58:43</t>
  </si>
  <si>
    <t>04.12.2022 15:58:46</t>
  </si>
  <si>
    <t>04.12.2022 15:58:48</t>
  </si>
  <si>
    <t>04.12.2022 15:58:49</t>
  </si>
  <si>
    <t>04.12.2022 15:58:51</t>
  </si>
  <si>
    <t>04.12.2022 15:59:09</t>
  </si>
  <si>
    <t>04.12.2022 15:59:10</t>
  </si>
  <si>
    <t>04.12.2022 15:59:12</t>
  </si>
  <si>
    <t>04.12.2022 15:59:15</t>
  </si>
  <si>
    <t>04.12.2022 15:59:16</t>
  </si>
  <si>
    <t>04.12.2022 15:59:18</t>
  </si>
  <si>
    <t>04.12.2022 15:59:19</t>
  </si>
  <si>
    <t>04.12.2022 15:59:21</t>
  </si>
  <si>
    <t>04.12.2022 15:59:29</t>
  </si>
  <si>
    <t>04.12.2022 15:59:31</t>
  </si>
  <si>
    <t>04.12.2022 15:59:32</t>
  </si>
  <si>
    <t>04.12.2022 15:59:35</t>
  </si>
  <si>
    <t>04.12.2022 15:59:37</t>
  </si>
  <si>
    <t>04.12.2022 15:59:38</t>
  </si>
  <si>
    <t>04.12.2022 16:00:34</t>
  </si>
  <si>
    <t>04.12.2022 16:00:35</t>
  </si>
  <si>
    <t>04.12.2022 16:00:37</t>
  </si>
  <si>
    <t>04.12.2022 16:00:38</t>
  </si>
  <si>
    <t>04.12.2022 16:00:40</t>
  </si>
  <si>
    <t>04.12.2022 16:00:41</t>
  </si>
  <si>
    <t>04.12.2022 16:00:46</t>
  </si>
  <si>
    <t>04.12.2022 16:00:49</t>
  </si>
  <si>
    <t>04.12.2022 16:00:50</t>
  </si>
  <si>
    <t>04.12.2022 16:00:53</t>
  </si>
  <si>
    <t>04.12.2022 16:00:55</t>
  </si>
  <si>
    <t>04.12.2022 16:00:56</t>
  </si>
  <si>
    <t>04.12.2022 16:00:58</t>
  </si>
  <si>
    <t>04.12.2022 16:00:59</t>
  </si>
  <si>
    <t>04.12.2022 16:01:01</t>
  </si>
  <si>
    <t>04.12.2022 16:01:38</t>
  </si>
  <si>
    <t>04.12.2022 16:01:40</t>
  </si>
  <si>
    <t>04.12.2022 16:01:41</t>
  </si>
  <si>
    <t>04.12.2022 16:01:43</t>
  </si>
  <si>
    <t>04.12.2022 16:01:44</t>
  </si>
  <si>
    <t>04.12.2022 16:01:46</t>
  </si>
  <si>
    <t>04.12.2022 16:01:47</t>
  </si>
  <si>
    <t>04.12.2022 16:01:49</t>
  </si>
  <si>
    <t>04.12.2022 16:01:50</t>
  </si>
  <si>
    <t>04.12.2022 16:01:55</t>
  </si>
  <si>
    <t>04.12.2022 16:01:56</t>
  </si>
  <si>
    <t>04.12.2022 16:01:58</t>
  </si>
  <si>
    <t>04.12.2022 16:01:59</t>
  </si>
  <si>
    <t>04.12.2022 16:02:02</t>
  </si>
  <si>
    <t>04.12.2022 16:02:05</t>
  </si>
  <si>
    <t>04.12.2022 16:02:07</t>
  </si>
  <si>
    <t>04.12.2022 16:02:23</t>
  </si>
  <si>
    <t>04.12.2022 16:02:25</t>
  </si>
  <si>
    <t>04.12.2022 16:02:26</t>
  </si>
  <si>
    <t>04.12.2022 16:02:28</t>
  </si>
  <si>
    <t>04.12.2022 16:02:29</t>
  </si>
  <si>
    <t>04.12.2022 16:02:32</t>
  </si>
  <si>
    <t>04.12.2022 16:02:47</t>
  </si>
  <si>
    <t>04.12.2022 16:02:49</t>
  </si>
  <si>
    <t>04.12.2022 16:02:50</t>
  </si>
  <si>
    <t>04.12.2022 16:02:52</t>
  </si>
  <si>
    <t>04.12.2022 16:02:53</t>
  </si>
  <si>
    <t>04.12.2022 16:02:55</t>
  </si>
  <si>
    <t>04.12.2022 16:02:56</t>
  </si>
  <si>
    <t>04.12.2022 16:03:17</t>
  </si>
  <si>
    <t>04.12.2022 16:03:19</t>
  </si>
  <si>
    <t>04.12.2022 16:03:20</t>
  </si>
  <si>
    <t>04.12.2022 16:03:22</t>
  </si>
  <si>
    <t>04.12.2022 16:03:23</t>
  </si>
  <si>
    <t>04.12.2022 16:03:26</t>
  </si>
  <si>
    <t>04.12.2022 16:03:28</t>
  </si>
  <si>
    <t>04.12.2022 16:03:29</t>
  </si>
  <si>
    <t>04.12.2022 16:03:32</t>
  </si>
  <si>
    <t>04.12.2022 16:03:34</t>
  </si>
  <si>
    <t>04.12.2022 16:03:35</t>
  </si>
  <si>
    <t>04.12.2022 16:03:37</t>
  </si>
  <si>
    <t>04.12.2022 16:03:38</t>
  </si>
  <si>
    <t>04.12.2022 16:03:40</t>
  </si>
  <si>
    <t>04.12.2022 16:03:41</t>
  </si>
  <si>
    <t>04.12.2022 16:03:58</t>
  </si>
  <si>
    <t>04.12.2022 16:03:59</t>
  </si>
  <si>
    <t>04.12.2022 16:04:01</t>
  </si>
  <si>
    <t>04.12.2022 16:04:02</t>
  </si>
  <si>
    <t>04.12.2022 16:04:04</t>
  </si>
  <si>
    <t>04.12.2022 16:04:05</t>
  </si>
  <si>
    <t>04.12.2022 16:04:08</t>
  </si>
  <si>
    <t>04.12.2022 16:04:56</t>
  </si>
  <si>
    <t>04.12.2022 16:05:04</t>
  </si>
  <si>
    <t>04.12.2022 16:05:16</t>
  </si>
  <si>
    <t>04.12.2022 16:05:17</t>
  </si>
  <si>
    <t>04.12.2022 16:05:19</t>
  </si>
  <si>
    <t>04.12.2022 16:05:22</t>
  </si>
  <si>
    <t>04.12.2022 16:05:23</t>
  </si>
  <si>
    <t>04.12.2022 16:05:25</t>
  </si>
  <si>
    <t>04.12.2022 16:05:26</t>
  </si>
  <si>
    <t>04.12.2022 16:05:28</t>
  </si>
  <si>
    <t>04.12.2022 16:05:29</t>
  </si>
  <si>
    <t>04.12.2022 16:05:31</t>
  </si>
  <si>
    <t>04.12.2022 16:05:35</t>
  </si>
  <si>
    <t>04.12.2022 16:05:37</t>
  </si>
  <si>
    <t>04.12.2022 16:05:43</t>
  </si>
  <si>
    <t>04.12.2022 16:05:44</t>
  </si>
  <si>
    <t>04.12.2022 16:05:46</t>
  </si>
  <si>
    <t>04.12.2022 16:05:47</t>
  </si>
  <si>
    <t>04.12.2022 16:05:49</t>
  </si>
  <si>
    <t>04.12.2022 16:05:52</t>
  </si>
  <si>
    <t>04.12.2022 16:05:55</t>
  </si>
  <si>
    <t>04.12.2022 16:05:56</t>
  </si>
  <si>
    <t>04.12.2022 16:05:58</t>
  </si>
  <si>
    <t>04.12.2022 16:05:59</t>
  </si>
  <si>
    <t>04.12.2022 16:06:01</t>
  </si>
  <si>
    <t>04.12.2022 16:06:02</t>
  </si>
  <si>
    <t>04.12.2022 16:06:14</t>
  </si>
  <si>
    <t>04.12.2022 16:06:15</t>
  </si>
  <si>
    <t>04.12.2022 16:06:17</t>
  </si>
  <si>
    <t>04.12.2022 16:06:18</t>
  </si>
  <si>
    <t>04.12.2022 16:06:20</t>
  </si>
  <si>
    <t>04.12.2022 16:06:21</t>
  </si>
  <si>
    <t>04.12.2022 16:06:23</t>
  </si>
  <si>
    <t>04.12.2022 16:06:24</t>
  </si>
  <si>
    <t>04.12.2022 16:06:26</t>
  </si>
  <si>
    <t>04.12.2022 16:06:27</t>
  </si>
  <si>
    <t>04.12.2022 16:07:14</t>
  </si>
  <si>
    <t>04.12.2022 16:07:17</t>
  </si>
  <si>
    <t>04.12.2022 16:07:18</t>
  </si>
  <si>
    <t>04.12.2022 16:07:21</t>
  </si>
  <si>
    <t>04.12.2022 16:07:23</t>
  </si>
  <si>
    <t>04.12.2022 16:07:24</t>
  </si>
  <si>
    <t>04.12.2022 16:07:26</t>
  </si>
  <si>
    <t>04.12.2022 16:07:27</t>
  </si>
  <si>
    <t>04.12.2022 16:07:29</t>
  </si>
  <si>
    <t>04.12.2022 16:07:39</t>
  </si>
  <si>
    <t>04.12.2022 16:07:41</t>
  </si>
  <si>
    <t>04.12.2022 16:07:42</t>
  </si>
  <si>
    <t>04.12.2022 16:07:45</t>
  </si>
  <si>
    <t>04.12.2022 16:07:47</t>
  </si>
  <si>
    <t>04.12.2022 16:07:50</t>
  </si>
  <si>
    <t>04.12.2022 16:07:51</t>
  </si>
  <si>
    <t>04.12.2022 16:07:56</t>
  </si>
  <si>
    <t>04.12.2022 16:07:57</t>
  </si>
  <si>
    <t>04.12.2022 16:07:59</t>
  </si>
  <si>
    <t>04.12.2022 16:08:00</t>
  </si>
  <si>
    <t>04.12.2022 16:09:26</t>
  </si>
  <si>
    <t>04.12.2022 16:09:27</t>
  </si>
  <si>
    <t>04.12.2022 16:09:29</t>
  </si>
  <si>
    <t>04.12.2022 16:09:30</t>
  </si>
  <si>
    <t>04.12.2022 16:09:32</t>
  </si>
  <si>
    <t>04.12.2022 16:09:33</t>
  </si>
  <si>
    <t>04.12.2022 16:09:35</t>
  </si>
  <si>
    <t>04.12.2022 16:09:36</t>
  </si>
  <si>
    <t>04.12.2022 16:09:38</t>
  </si>
  <si>
    <t>04.12.2022 16:09:54</t>
  </si>
  <si>
    <t>04.12.2022 16:09:56</t>
  </si>
  <si>
    <t>04.12.2022 16:09:57</t>
  </si>
  <si>
    <t>04.12.2022 16:09:59</t>
  </si>
  <si>
    <t>04.12.2022 16:10:00</t>
  </si>
  <si>
    <t>04.12.2022 16:10:02</t>
  </si>
  <si>
    <t>04.12.2022 16:10:03</t>
  </si>
  <si>
    <t>04.12.2022 16:10:08</t>
  </si>
  <si>
    <t>04.12.2022 16:10:09</t>
  </si>
  <si>
    <t>04.12.2022 16:10:11</t>
  </si>
  <si>
    <t>04.12.2022 16:10:12</t>
  </si>
  <si>
    <t>04.12.2022 16:10:14</t>
  </si>
  <si>
    <t>04.12.2022 16:10:15</t>
  </si>
  <si>
    <t>04.12.2022 16:10:17</t>
  </si>
  <si>
    <t>04.12.2022 16:10:54</t>
  </si>
  <si>
    <t>04.12.2022 16:10:56</t>
  </si>
  <si>
    <t>04.12.2022 16:10:57</t>
  </si>
  <si>
    <t>04.12.2022 16:11:00</t>
  </si>
  <si>
    <t>04.12.2022 16:11:02</t>
  </si>
  <si>
    <t>04.12.2022 16:11:03</t>
  </si>
  <si>
    <t>04.12.2022 16:11:32</t>
  </si>
  <si>
    <t>04.12.2022 16:11:33</t>
  </si>
  <si>
    <t>04.12.2022 16:11:35</t>
  </si>
  <si>
    <t>04.12.2022 16:11:36</t>
  </si>
  <si>
    <t>04.12.2022 16:11:38</t>
  </si>
  <si>
    <t>04.12.2022 16:11:39</t>
  </si>
  <si>
    <t>04.12.2022 16:11:41</t>
  </si>
  <si>
    <t>04.12.2022 16:13:33</t>
  </si>
  <si>
    <t>04.12.2022 16:13:35</t>
  </si>
  <si>
    <t>04.12.2022 16:13:36</t>
  </si>
  <si>
    <t>04.12.2022 16:13:38</t>
  </si>
  <si>
    <t>04.12.2022 16:13:39</t>
  </si>
  <si>
    <t>04.12.2022 16:13:41</t>
  </si>
  <si>
    <t>04.12.2022 16:13:42</t>
  </si>
  <si>
    <t>04.12.2022 16:13:44</t>
  </si>
  <si>
    <t>04.12.2022 16:13:47</t>
  </si>
  <si>
    <t>04.12.2022 16:13:48</t>
  </si>
  <si>
    <t>04.12.2022 16:13:50</t>
  </si>
  <si>
    <t>04.12.2022 16:14:41</t>
  </si>
  <si>
    <t>04.12.2022 16:14:42</t>
  </si>
  <si>
    <t>04.12.2022 16:14:44</t>
  </si>
  <si>
    <t>04.12.2022 16:14:45</t>
  </si>
  <si>
    <t>04.12.2022 16:14:47</t>
  </si>
  <si>
    <t>04.12.2022 16:14:48</t>
  </si>
  <si>
    <t>04.12.2022 16:14:50</t>
  </si>
  <si>
    <t>04.12.2022 16:15:00</t>
  </si>
  <si>
    <t>04.12.2022 16:15:02</t>
  </si>
  <si>
    <t>04.12.2022 16:15:03</t>
  </si>
  <si>
    <t>04.12.2022 16:15:05</t>
  </si>
  <si>
    <t>04.12.2022 16:15:06</t>
  </si>
  <si>
    <t>04.12.2022 16:15:09</t>
  </si>
  <si>
    <t>04.12.2022 16:15:11</t>
  </si>
  <si>
    <t>04.12.2022 16:15:12</t>
  </si>
  <si>
    <t>04.12.2022 16:15:14</t>
  </si>
  <si>
    <t>04.12.2022 16:16:31</t>
  </si>
  <si>
    <t>04.12.2022 16:16:33</t>
  </si>
  <si>
    <t>04.12.2022 16:16:34</t>
  </si>
  <si>
    <t>04.12.2022 16:16:36</t>
  </si>
  <si>
    <t>04.12.2022 16:16:37</t>
  </si>
  <si>
    <t>04.12.2022 16:16:39</t>
  </si>
  <si>
    <t>04.12.2022 16:16:40</t>
  </si>
  <si>
    <t>04.12.2022 16:16:43</t>
  </si>
  <si>
    <t>04.12.2022 16:16:45</t>
  </si>
  <si>
    <t>04.12.2022 16:16:46</t>
  </si>
  <si>
    <t>04.12.2022 16:16:48</t>
  </si>
  <si>
    <t>04.12.2022 16:16:49</t>
  </si>
  <si>
    <t>04.12.2022 16:16:51</t>
  </si>
  <si>
    <t>04.12.2022 16:16:52</t>
  </si>
  <si>
    <t>04.12.2022 16:16:54</t>
  </si>
  <si>
    <t>04.12.2022 16:16:55</t>
  </si>
  <si>
    <t>04.12.2022 16:17:01</t>
  </si>
  <si>
    <t>04.12.2022 16:17:03</t>
  </si>
  <si>
    <t>04.12.2022 16:17:09</t>
  </si>
  <si>
    <t>04.12.2022 16:17:10</t>
  </si>
  <si>
    <t>04.12.2022 16:17:12</t>
  </si>
  <si>
    <t>04.12.2022 16:17:13</t>
  </si>
  <si>
    <t>04.12.2022 16:17:15</t>
  </si>
  <si>
    <t>04.12.2022 16:17:16</t>
  </si>
  <si>
    <t>04.12.2022 16:17:18</t>
  </si>
  <si>
    <t>04.12.2022 16:17:19</t>
  </si>
  <si>
    <t>04.12.2022 16:17:21</t>
  </si>
  <si>
    <t>04.12.2022 16:17:24</t>
  </si>
  <si>
    <t>04.12.2022 16:17:30</t>
  </si>
  <si>
    <t>04.12.2022 16:17:31</t>
  </si>
  <si>
    <t>04.12.2022 16:17:33</t>
  </si>
  <si>
    <t>04.12.2022 16:17:34</t>
  </si>
  <si>
    <t>04.12.2022 16:17:36</t>
  </si>
  <si>
    <t>04.12.2022 16:17:37</t>
  </si>
  <si>
    <t>04.12.2022 16:17:39</t>
  </si>
  <si>
    <t>04.12.2022 16:18:13</t>
  </si>
  <si>
    <t>04.12.2022 16:18:15</t>
  </si>
  <si>
    <t>04.12.2022 16:18:16</t>
  </si>
  <si>
    <t>04.12.2022 16:18:18</t>
  </si>
  <si>
    <t>04.12.2022 16:18:19</t>
  </si>
  <si>
    <t>04.12.2022 16:18:45</t>
  </si>
  <si>
    <t>04.12.2022 16:18:46</t>
  </si>
  <si>
    <t>04.12.2022 16:18:49</t>
  </si>
  <si>
    <t>04.12.2022 16:18:51</t>
  </si>
  <si>
    <t>04.12.2022 16:18:52</t>
  </si>
  <si>
    <t>04.12.2022 16:18:54</t>
  </si>
  <si>
    <t>04.12.2022 16:19:07</t>
  </si>
  <si>
    <t>04.12.2022 16:19:09</t>
  </si>
  <si>
    <t>04.12.2022 16:19:10</t>
  </si>
  <si>
    <t>04.12.2022 16:19:12</t>
  </si>
  <si>
    <t>04.12.2022 16:19:13</t>
  </si>
  <si>
    <t>04.12.2022 16:19:15</t>
  </si>
  <si>
    <t>04.12.2022 16:19:16</t>
  </si>
  <si>
    <t>04.12.2022 16:19:18</t>
  </si>
  <si>
    <t>04.12.2022 16:19:19</t>
  </si>
  <si>
    <t>04.12.2022 16:19:21</t>
  </si>
  <si>
    <t>04.12.2022 16:19:22</t>
  </si>
  <si>
    <t>04.12.2022 16:19:24</t>
  </si>
  <si>
    <t>04.12.2022 16:19:25</t>
  </si>
  <si>
    <t>04.12.2022 16:19:27</t>
  </si>
  <si>
    <t>04.12.2022 16:19:28</t>
  </si>
  <si>
    <t>04.12.2022 16:19:30</t>
  </si>
  <si>
    <t>04.12.2022 16:19:31</t>
  </si>
  <si>
    <t>04.12.2022 16:19:36</t>
  </si>
  <si>
    <t>04.12.2022 16:19:37</t>
  </si>
  <si>
    <t>04.12.2022 16:19:38</t>
  </si>
  <si>
    <t>04.12.2022 16:19:40</t>
  </si>
  <si>
    <t>04.12.2022 16:19:41</t>
  </si>
  <si>
    <t>04.12.2022 16:19:43</t>
  </si>
  <si>
    <t>04.12.2022 16:19:44</t>
  </si>
  <si>
    <t>04.12.2022 16:19:46</t>
  </si>
  <si>
    <t>04.12.2022 16:19:47</t>
  </si>
  <si>
    <t>04.12.2022 16:19:49</t>
  </si>
  <si>
    <t>04.12.2022 16:19:50</t>
  </si>
  <si>
    <t>04.12.2022 16:19:52</t>
  </si>
  <si>
    <t>04.12.2022 16:19:53</t>
  </si>
  <si>
    <t>04.12.2022 16:19:55</t>
  </si>
  <si>
    <t>04.12.2022 16:19:56</t>
  </si>
  <si>
    <t>04.12.2022 16:20:44</t>
  </si>
  <si>
    <t>04.12.2022 16:20:46</t>
  </si>
  <si>
    <t>04.12.2022 16:20:49</t>
  </si>
  <si>
    <t>04.12.2022 16:20:52</t>
  </si>
  <si>
    <t>04.12.2022 16:20:58</t>
  </si>
  <si>
    <t>04.12.2022 16:20:59</t>
  </si>
  <si>
    <t>04.12.2022 16:23:05</t>
  </si>
  <si>
    <t>04.12.2022 16:23:08</t>
  </si>
  <si>
    <t>04.12.2022 16:23:10</t>
  </si>
  <si>
    <t>04.12.2022 16:23:11</t>
  </si>
  <si>
    <t>04.12.2022 16:23:13</t>
  </si>
  <si>
    <t>04.12.2022 16:23:14</t>
  </si>
  <si>
    <t>04.12.2022 16:23:16</t>
  </si>
  <si>
    <t>04.12.2022 16:23:17</t>
  </si>
  <si>
    <t>04.12.2022 16:23:23</t>
  </si>
  <si>
    <t>04.12.2022 16:23:25</t>
  </si>
  <si>
    <t>04.12.2022 16:23:26</t>
  </si>
  <si>
    <t>04.12.2022 16:23:28</t>
  </si>
  <si>
    <t>04.12.2022 16:23:29</t>
  </si>
  <si>
    <t>04.12.2022 16:23:31</t>
  </si>
  <si>
    <t>04.12.2022 16:23:32</t>
  </si>
  <si>
    <t>04.12.2022 16:23:34</t>
  </si>
  <si>
    <t>04.12.2022 16:23:59</t>
  </si>
  <si>
    <t>04.12.2022 16:24:01</t>
  </si>
  <si>
    <t>04.12.2022 16:24:02</t>
  </si>
  <si>
    <t>04.12.2022 16:24:04</t>
  </si>
  <si>
    <t>04.12.2022 16:24:05</t>
  </si>
  <si>
    <t>04.12.2022 16:24:07</t>
  </si>
  <si>
    <t>04.12.2022 16:24:08</t>
  </si>
  <si>
    <t>04.12.2022 16:24:25</t>
  </si>
  <si>
    <t>04.12.2022 16:24:26</t>
  </si>
  <si>
    <t>04.12.2022 16:24:28</t>
  </si>
  <si>
    <t>04.12.2022 16:24:29</t>
  </si>
  <si>
    <t>04.12.2022 16:24:32</t>
  </si>
  <si>
    <t>04.12.2022 16:24:35</t>
  </si>
  <si>
    <t>04.12.2022 16:24:46</t>
  </si>
  <si>
    <t>04.12.2022 16:24:55</t>
  </si>
  <si>
    <t>04.12.2022 16:24:58</t>
  </si>
  <si>
    <t>04.12.2022 16:24:59</t>
  </si>
  <si>
    <t>04.12.2022 16:25:01</t>
  </si>
  <si>
    <t>04.12.2022 16:25:02</t>
  </si>
  <si>
    <t>04.12.2022 16:25:04</t>
  </si>
  <si>
    <t>04.12.2022 16:25:05</t>
  </si>
  <si>
    <t>04.12.2022 16:25:08</t>
  </si>
  <si>
    <t>04.12.2022 16:25:11</t>
  </si>
  <si>
    <t>04.12.2022 16:25:13</t>
  </si>
  <si>
    <t>04.12.2022 16:25:14</t>
  </si>
  <si>
    <t>04.12.2022 16:25:16</t>
  </si>
  <si>
    <t>04.12.2022 16:25:17</t>
  </si>
  <si>
    <t>04.12.2022 16:25:19</t>
  </si>
  <si>
    <t>04.12.2022 16:25:20</t>
  </si>
  <si>
    <t>04.12.2022 16:25:25</t>
  </si>
  <si>
    <t>04.12.2022 16:25:26</t>
  </si>
  <si>
    <t>04.12.2022 16:25:28</t>
  </si>
  <si>
    <t>04.12.2022 16:25:29</t>
  </si>
  <si>
    <t>04.12.2022 16:25:31</t>
  </si>
  <si>
    <t>04.12.2022 16:25:32</t>
  </si>
  <si>
    <t>04.12.2022 16:25:40</t>
  </si>
  <si>
    <t>04.12.2022 16:25:41</t>
  </si>
  <si>
    <t>04.12.2022 16:25:43</t>
  </si>
  <si>
    <t>04.12.2022 16:25:46</t>
  </si>
  <si>
    <t>04.12.2022 16:25:47</t>
  </si>
  <si>
    <t>04.12.2022 16:25:49</t>
  </si>
  <si>
    <t>04.12.2022 16:25:50</t>
  </si>
  <si>
    <t>04.12.2022 16:25:52</t>
  </si>
  <si>
    <t>04.12.2022 16:26:43</t>
  </si>
  <si>
    <t>04.12.2022 16:26:44</t>
  </si>
  <si>
    <t>04.12.2022 16:26:46</t>
  </si>
  <si>
    <t>04.12.2022 16:26:47</t>
  </si>
  <si>
    <t>04.12.2022 16:26:49</t>
  </si>
  <si>
    <t>04.12.2022 16:26:50</t>
  </si>
  <si>
    <t>04.12.2022 16:26:52</t>
  </si>
  <si>
    <t>04.12.2022 16:26:55</t>
  </si>
  <si>
    <t>04.12.2022 16:26:56</t>
  </si>
  <si>
    <t>04.12.2022 16:26:58</t>
  </si>
  <si>
    <t>04.12.2022 16:26:59</t>
  </si>
  <si>
    <t>04.12.2022 16:27:02</t>
  </si>
  <si>
    <t>04.12.2022 16:27:17</t>
  </si>
  <si>
    <t>04.12.2022 16:27:18</t>
  </si>
  <si>
    <t>04.12.2022 16:27:20</t>
  </si>
  <si>
    <t>04.12.2022 16:27:21</t>
  </si>
  <si>
    <t>04.12.2022 16:27:23</t>
  </si>
  <si>
    <t>04.12.2022 16:27:24</t>
  </si>
  <si>
    <t>04.12.2022 16:27:26</t>
  </si>
  <si>
    <t>04.12.2022 16:27:27</t>
  </si>
  <si>
    <t>04.12.2022 16:27:29</t>
  </si>
  <si>
    <t>04.12.2022 16:27:33</t>
  </si>
  <si>
    <t>04.12.2022 16:28:29</t>
  </si>
  <si>
    <t>04.12.2022 16:28:30</t>
  </si>
  <si>
    <t>04.12.2022 16:28:32</t>
  </si>
  <si>
    <t>04.12.2022 16:28:33</t>
  </si>
  <si>
    <t>04.12.2022 16:28:35</t>
  </si>
  <si>
    <t>04.12.2022 16:28:36</t>
  </si>
  <si>
    <t>04.12.2022 16:28:38</t>
  </si>
  <si>
    <t>04.12.2022 16:28:44</t>
  </si>
  <si>
    <t>04.12.2022 16:28:47</t>
  </si>
  <si>
    <t>04.12.2022 16:28:48</t>
  </si>
  <si>
    <t>04.12.2022 16:28:50</t>
  </si>
  <si>
    <t>04.12.2022 16:28:51</t>
  </si>
  <si>
    <t>04.12.2022 16:29:09</t>
  </si>
  <si>
    <t>04.12.2022 16:29:11</t>
  </si>
  <si>
    <t>04.12.2022 16:29:12</t>
  </si>
  <si>
    <t>04.12.2022 16:29:14</t>
  </si>
  <si>
    <t>04.12.2022 16:29:15</t>
  </si>
  <si>
    <t>04.12.2022 16:29:17</t>
  </si>
  <si>
    <t>04.12.2022 16:29:18</t>
  </si>
  <si>
    <t>04.12.2022 16:29:21</t>
  </si>
  <si>
    <t>04.12.2022 16:29:29</t>
  </si>
  <si>
    <t>04.12.2022 16:29:30</t>
  </si>
  <si>
    <t>04.12.2022 16:29:32</t>
  </si>
  <si>
    <t>04.12.2022 16:29:33</t>
  </si>
  <si>
    <t>04.12.2022 16:29:35</t>
  </si>
  <si>
    <t>04.12.2022 16:29:36</t>
  </si>
  <si>
    <t>04.12.2022 16:29:38</t>
  </si>
  <si>
    <t>04.12.2022 16:30:35</t>
  </si>
  <si>
    <t>04.12.2022 16:30:36</t>
  </si>
  <si>
    <t>04.12.2022 16:30:38</t>
  </si>
  <si>
    <t>04.12.2022 16:30:39</t>
  </si>
  <si>
    <t>04.12.2022 16:30:41</t>
  </si>
  <si>
    <t>04.12.2022 16:30:42</t>
  </si>
  <si>
    <t>04.12.2022 16:30:44</t>
  </si>
  <si>
    <t>04.12.2022 16:30:47</t>
  </si>
  <si>
    <t>04.12.2022 16:31:21</t>
  </si>
  <si>
    <t>04.12.2022 16:31:23</t>
  </si>
  <si>
    <t>04.12.2022 16:31:24</t>
  </si>
  <si>
    <t>04.12.2022 16:31:26</t>
  </si>
  <si>
    <t>04.12.2022 16:31:29</t>
  </si>
  <si>
    <t>04.12.2022 16:31:30</t>
  </si>
  <si>
    <t>04.12.2022 16:31:32</t>
  </si>
  <si>
    <t>04.12.2022 16:31:33</t>
  </si>
  <si>
    <t>04.12.2022 16:31:55</t>
  </si>
  <si>
    <t>04.12.2022 16:31:57</t>
  </si>
  <si>
    <t>04.12.2022 16:31:58</t>
  </si>
  <si>
    <t>04.12.2022 16:32:01</t>
  </si>
  <si>
    <t>04.12.2022 16:32:03</t>
  </si>
  <si>
    <t>04.12.2022 16:32:04</t>
  </si>
  <si>
    <t>04.12.2022 16:32:06</t>
  </si>
  <si>
    <t>04.12.2022 16:32:09</t>
  </si>
  <si>
    <t>04.12.2022 16:32:13</t>
  </si>
  <si>
    <t>04.12.2022 16:33:04</t>
  </si>
  <si>
    <t>04.12.2022 16:33:06</t>
  </si>
  <si>
    <t>04.12.2022 16:33:07</t>
  </si>
  <si>
    <t>04.12.2022 16:33:09</t>
  </si>
  <si>
    <t>04.12.2022 16:33:10</t>
  </si>
  <si>
    <t>04.12.2022 16:33:12</t>
  </si>
  <si>
    <t>04.12.2022 16:33:28</t>
  </si>
  <si>
    <t>04.12.2022 16:33:46</t>
  </si>
  <si>
    <t>04.12.2022 16:33:48</t>
  </si>
  <si>
    <t>04.12.2022 16:33:49</t>
  </si>
  <si>
    <t>04.12.2022 16:33:51</t>
  </si>
  <si>
    <t>04.12.2022 16:33:52</t>
  </si>
  <si>
    <t>04.12.2022 16:33:54</t>
  </si>
  <si>
    <t>04.12.2022 16:34:43</t>
  </si>
  <si>
    <t>04.12.2022 16:34:45</t>
  </si>
  <si>
    <t>04.12.2022 16:34:46</t>
  </si>
  <si>
    <t>04.12.2022 16:34:48</t>
  </si>
  <si>
    <t>04.12.2022 16:34:49</t>
  </si>
  <si>
    <t>04.12.2022 16:36:21</t>
  </si>
  <si>
    <t>04.12.2022 16:36:22</t>
  </si>
  <si>
    <t>04.12.2022 16:36:25</t>
  </si>
  <si>
    <t>04.12.2022 16:36:30</t>
  </si>
  <si>
    <t>04.12.2022 16:36:33</t>
  </si>
  <si>
    <t>04.12.2022 16:36:34</t>
  </si>
  <si>
    <t>04.12.2022 16:36:36</t>
  </si>
  <si>
    <t>04.12.2022 16:36:37</t>
  </si>
  <si>
    <t>04.12.2022 16:36:48</t>
  </si>
  <si>
    <t>04.12.2022 16:36:49</t>
  </si>
  <si>
    <t>04.12.2022 16:36:51</t>
  </si>
  <si>
    <t>04.12.2022 16:36:52</t>
  </si>
  <si>
    <t>04.12.2022 16:36:54</t>
  </si>
  <si>
    <t>04.12.2022 16:36:55</t>
  </si>
  <si>
    <t>04.12.2022 16:36:57</t>
  </si>
  <si>
    <t>04.12.2022 16:36:58</t>
  </si>
  <si>
    <t>04.12.2022 16:37:03</t>
  </si>
  <si>
    <t>04.12.2022 16:37:04</t>
  </si>
  <si>
    <t>04.12.2022 16:37:06</t>
  </si>
  <si>
    <t>04.12.2022 16:37:07</t>
  </si>
  <si>
    <t>04.12.2022 16:37:09</t>
  </si>
  <si>
    <t>04.12.2022 16:37:10</t>
  </si>
  <si>
    <t>04.12.2022 16:38:13</t>
  </si>
  <si>
    <t>04.12.2022 16:38:15</t>
  </si>
  <si>
    <t>04.12.2022 16:38:16</t>
  </si>
  <si>
    <t>04.12.2022 16:38:18</t>
  </si>
  <si>
    <t>04.12.2022 16:38:19</t>
  </si>
  <si>
    <t>04.12.2022 16:38:22</t>
  </si>
  <si>
    <t>04.12.2022 16:38:24</t>
  </si>
  <si>
    <t>04.12.2022 16:38:25</t>
  </si>
  <si>
    <t>04.12.2022 16:38:27</t>
  </si>
  <si>
    <t>04.12.2022 16:38:28</t>
  </si>
  <si>
    <t>04.12.2022 16:38:30</t>
  </si>
  <si>
    <t>04.12.2022 16:38:46</t>
  </si>
  <si>
    <t>04.12.2022 16:38:48</t>
  </si>
  <si>
    <t>04.12.2022 16:38:49</t>
  </si>
  <si>
    <t>04.12.2022 16:38:51</t>
  </si>
  <si>
    <t>04.12.2022 16:38:52</t>
  </si>
  <si>
    <t>04.12.2022 16:38:54</t>
  </si>
  <si>
    <t>04.12.2022 16:38:55</t>
  </si>
  <si>
    <t>04.12.2022 16:38:57</t>
  </si>
  <si>
    <t>04.12.2022 16:38:58</t>
  </si>
  <si>
    <t>04.12.2022 16:39:01</t>
  </si>
  <si>
    <t>04.12.2022 16:39:03</t>
  </si>
  <si>
    <t>04.12.2022 16:42:24</t>
  </si>
  <si>
    <t>04.12.2022 16:42:25</t>
  </si>
  <si>
    <t>04.12.2022 16:42:27</t>
  </si>
  <si>
    <t>04.12.2022 16:42:28</t>
  </si>
  <si>
    <t>04.12.2022 16:42:30</t>
  </si>
  <si>
    <t>04.12.2022 16:42:31</t>
  </si>
  <si>
    <t>04.12.2022 16:42:33</t>
  </si>
  <si>
    <t>04.12.2022 16:44:06</t>
  </si>
  <si>
    <t>04.12.2022 16:44:07</t>
  </si>
  <si>
    <t>04.12.2022 16:44:09</t>
  </si>
  <si>
    <t>04.12.2022 16:44:10</t>
  </si>
  <si>
    <t>04.12.2022 16:44:12</t>
  </si>
  <si>
    <t>04.12.2022 16:44:13</t>
  </si>
  <si>
    <t>04.12.2022 16:44:15</t>
  </si>
  <si>
    <t>04.12.2022 16:44:16</t>
  </si>
  <si>
    <t>04.12.2022 16:44:17</t>
  </si>
  <si>
    <t>04.12.2022 16:45:37</t>
  </si>
  <si>
    <t>04.12.2022 16:45:38</t>
  </si>
  <si>
    <t>04.12.2022 16:45:41</t>
  </si>
  <si>
    <t>04.12.2022 16:45:44</t>
  </si>
  <si>
    <t>04.12.2022 16:45:47</t>
  </si>
  <si>
    <t>04.12.2022 16:45:50</t>
  </si>
  <si>
    <t>04.12.2022 16:45:52</t>
  </si>
  <si>
    <t>04.12.2022 16:46:07</t>
  </si>
  <si>
    <t>04.12.2022 16:46:08</t>
  </si>
  <si>
    <t>04.12.2022 16:46:10</t>
  </si>
  <si>
    <t>04.12.2022 16:46:11</t>
  </si>
  <si>
    <t>04.12.2022 16:46:13</t>
  </si>
  <si>
    <t>04.12.2022 16:46:14</t>
  </si>
  <si>
    <t>04.12.2022 16:46:17</t>
  </si>
  <si>
    <t>04.12.2022 16:46:19</t>
  </si>
  <si>
    <t>04.12.2022 16:46:20</t>
  </si>
  <si>
    <t>04.12.2022 16:46:22</t>
  </si>
  <si>
    <t>04.12.2022 16:46:23</t>
  </si>
  <si>
    <t>04.12.2022 16:46:25</t>
  </si>
  <si>
    <t>04.12.2022 16:46:26</t>
  </si>
  <si>
    <t>04.12.2022 16:46:28</t>
  </si>
  <si>
    <t>04.12.2022 16:46:29</t>
  </si>
  <si>
    <t>04.12.2022 16:46:31</t>
  </si>
  <si>
    <t>04.12.2022 16:46:32</t>
  </si>
  <si>
    <t>04.12.2022 16:46:34</t>
  </si>
  <si>
    <t>04.12.2022 16:46:35</t>
  </si>
  <si>
    <t>04.12.2022 16:46:38</t>
  </si>
  <si>
    <t>04.12.2022 16:46:40</t>
  </si>
  <si>
    <t>04.12.2022 16:46:41</t>
  </si>
  <si>
    <t>04.12.2022 16:46:43</t>
  </si>
  <si>
    <t>04.12.2022 16:46:44</t>
  </si>
  <si>
    <t>04.12.2022 16:46:46</t>
  </si>
  <si>
    <t>04.12.2022 16:46:47</t>
  </si>
  <si>
    <t>04.12.2022 16:46:50</t>
  </si>
  <si>
    <t>04.12.2022 16:47:20</t>
  </si>
  <si>
    <t>04.12.2022 16:47:22</t>
  </si>
  <si>
    <t>04.12.2022 16:47:26</t>
  </si>
  <si>
    <t>04.12.2022 16:47:28</t>
  </si>
  <si>
    <t>04.12.2022 16:47:31</t>
  </si>
  <si>
    <t>04.12.2022 16:47:32</t>
  </si>
  <si>
    <t>04.12.2022 16:47:34</t>
  </si>
  <si>
    <t>04.12.2022 16:47:35</t>
  </si>
  <si>
    <t>04.12.2022 16:48:04</t>
  </si>
  <si>
    <t>04.12.2022 16:48:05</t>
  </si>
  <si>
    <t>04.12.2022 16:48:07</t>
  </si>
  <si>
    <t>04.12.2022 16:48:10</t>
  </si>
  <si>
    <t>04.12.2022 16:48:11</t>
  </si>
  <si>
    <t>04.12.2022 16:48:13</t>
  </si>
  <si>
    <t>04.12.2022 16:48:14</t>
  </si>
  <si>
    <t>04.12.2022 16:48:19</t>
  </si>
  <si>
    <t>04.12.2022 16:48:20</t>
  </si>
  <si>
    <t>04.12.2022 16:48:22</t>
  </si>
  <si>
    <t>04.12.2022 16:48:23</t>
  </si>
  <si>
    <t>04.12.2022 16:48:59</t>
  </si>
  <si>
    <t>04.12.2022 16:49:01</t>
  </si>
  <si>
    <t>04.12.2022 16:49:02</t>
  </si>
  <si>
    <t>04.12.2022 16:49:04</t>
  </si>
  <si>
    <t>04.12.2022 16:49:05</t>
  </si>
  <si>
    <t>04.12.2022 16:49:07</t>
  </si>
  <si>
    <t>04.12.2022 16:49:08</t>
  </si>
  <si>
    <t>04.12.2022 16:49:31</t>
  </si>
  <si>
    <t>04.12.2022 16:49:32</t>
  </si>
  <si>
    <t>04.12.2022 16:49:35</t>
  </si>
  <si>
    <t>04.12.2022 16:49:37</t>
  </si>
  <si>
    <t>04.12.2022 16:49:38</t>
  </si>
  <si>
    <t>04.12.2022 16:49:40</t>
  </si>
  <si>
    <t>04.12.2022 16:49:41</t>
  </si>
  <si>
    <t>04.12.2022 16:50:37</t>
  </si>
  <si>
    <t>04.12.2022 16:50:38</t>
  </si>
  <si>
    <t>04.12.2022 16:50:40</t>
  </si>
  <si>
    <t>04.12.2022 16:50:41</t>
  </si>
  <si>
    <t>04.12.2022 16:50:43</t>
  </si>
  <si>
    <t>04.12.2022 16:50:44</t>
  </si>
  <si>
    <t>04.12.2022 16:50:46</t>
  </si>
  <si>
    <t>04.12.2022 16:50:47</t>
  </si>
  <si>
    <t>04.12.2022 16:51:31</t>
  </si>
  <si>
    <t>04.12.2022 16:51:32</t>
  </si>
  <si>
    <t>04.12.2022 16:51:34</t>
  </si>
  <si>
    <t>04.12.2022 16:51:35</t>
  </si>
  <si>
    <t>04.12.2022 16:51:37</t>
  </si>
  <si>
    <t>04.12.2022 16:51:38</t>
  </si>
  <si>
    <t>04.12.2022 16:51:40</t>
  </si>
  <si>
    <t>04.12.2022 16:51:41</t>
  </si>
  <si>
    <t>04.12.2022 16:51:59</t>
  </si>
  <si>
    <t>04.12.2022 16:52:01</t>
  </si>
  <si>
    <t>04.12.2022 16:52:02</t>
  </si>
  <si>
    <t>04.12.2022 16:52:05</t>
  </si>
  <si>
    <t>04.12.2022 16:52:07</t>
  </si>
  <si>
    <t>04.12.2022 16:52:08</t>
  </si>
  <si>
    <t>04.12.2022 16:52:10</t>
  </si>
  <si>
    <t>04.12.2022 16:52:11</t>
  </si>
  <si>
    <t>04.12.2022 16:52:46</t>
  </si>
  <si>
    <t>04.12.2022 16:53:08</t>
  </si>
  <si>
    <t>04.12.2022 16:53:10</t>
  </si>
  <si>
    <t>04.12.2022 16:53:11</t>
  </si>
  <si>
    <t>04.12.2022 16:53:13</t>
  </si>
  <si>
    <t>04.12.2022 16:53:14</t>
  </si>
  <si>
    <t>04.12.2022 16:53:16</t>
  </si>
  <si>
    <t>04.12.2022 16:53:17</t>
  </si>
  <si>
    <t>04.12.2022 16:53:19</t>
  </si>
  <si>
    <t>04.12.2022 16:53:20</t>
  </si>
  <si>
    <t>04.12.2022 16:53:22</t>
  </si>
  <si>
    <t>04.12.2022 16:53:44</t>
  </si>
  <si>
    <t>04.12.2022 16:53:46</t>
  </si>
  <si>
    <t>04.12.2022 16:53:47</t>
  </si>
  <si>
    <t>04.12.2022 16:53:49</t>
  </si>
  <si>
    <t>04.12.2022 16:53:50</t>
  </si>
  <si>
    <t>04.12.2022 16:53:53</t>
  </si>
  <si>
    <t>04.12.2022 16:53:55</t>
  </si>
  <si>
    <t>04.12.2022 16:53:56</t>
  </si>
  <si>
    <t>04.12.2022 16:54:20</t>
  </si>
  <si>
    <t>04.12.2022 16:54:22</t>
  </si>
  <si>
    <t>04.12.2022 16:54:23</t>
  </si>
  <si>
    <t>04.12.2022 16:54:25</t>
  </si>
  <si>
    <t>04.12.2022 16:54:29</t>
  </si>
  <si>
    <t>04.12.2022 16:54:31</t>
  </si>
  <si>
    <t>04.12.2022 16:54:32</t>
  </si>
  <si>
    <t>04.12.2022 16:54:34</t>
  </si>
  <si>
    <t>04.12.2022 16:54:37</t>
  </si>
  <si>
    <t>04.12.2022 16:54:40</t>
  </si>
  <si>
    <t>04.12.2022 16:54:41</t>
  </si>
  <si>
    <t>04.12.2022 16:54:44</t>
  </si>
  <si>
    <t>04.12.2022 16:54:46</t>
  </si>
  <si>
    <t>04.12.2022 16:54:47</t>
  </si>
  <si>
    <t>04.12.2022 16:55:53</t>
  </si>
  <si>
    <t>04.12.2022 16:55:55</t>
  </si>
  <si>
    <t>04.12.2022 16:55:56</t>
  </si>
  <si>
    <t>04.12.2022 16:55:58</t>
  </si>
  <si>
    <t>04.12.2022 16:55:59</t>
  </si>
  <si>
    <t>04.12.2022 16:56:01</t>
  </si>
  <si>
    <t>04.12.2022 16:56:02</t>
  </si>
  <si>
    <t>04.12.2022 16:56:29</t>
  </si>
  <si>
    <t>04.12.2022 16:56:31</t>
  </si>
  <si>
    <t>04.12.2022 16:56:32</t>
  </si>
  <si>
    <t>04.12.2022 16:56:35</t>
  </si>
  <si>
    <t>04.12.2022 16:56:37</t>
  </si>
  <si>
    <t>04.12.2022 16:56:38</t>
  </si>
  <si>
    <t>04.12.2022 16:56:40</t>
  </si>
  <si>
    <t>04.12.2022 16:56:41</t>
  </si>
  <si>
    <t>04.12.2022 16:56:55</t>
  </si>
  <si>
    <t>04.12.2022 16:56:56</t>
  </si>
  <si>
    <t>04.12.2022 16:56:58</t>
  </si>
  <si>
    <t>04.12.2022 16:56:59</t>
  </si>
  <si>
    <t>04.12.2022 16:57:01</t>
  </si>
  <si>
    <t>04.12.2022 16:57:02</t>
  </si>
  <si>
    <t>04.12.2022 16:57:04</t>
  </si>
  <si>
    <t>04.12.2022 16:58:21</t>
  </si>
  <si>
    <t>04.12.2022 16:58:23</t>
  </si>
  <si>
    <t>04.12.2022 16:58:24</t>
  </si>
  <si>
    <t>04.12.2022 16:58:26</t>
  </si>
  <si>
    <t>04.12.2022 16:58:29</t>
  </si>
  <si>
    <t>04.12.2022 16:58:30</t>
  </si>
  <si>
    <t>04.12.2022 16:58:33</t>
  </si>
  <si>
    <t>04.12.2022 16:58:35</t>
  </si>
  <si>
    <t>04.12.2022 16:59:09</t>
  </si>
  <si>
    <t>04.12.2022 16:59:11</t>
  </si>
  <si>
    <t>04.12.2022 16:59:12</t>
  </si>
  <si>
    <t>04.12.2022 16:59:14</t>
  </si>
  <si>
    <t>04.12.2022 16:59:15</t>
  </si>
  <si>
    <t>04.12.2022 16:59:17</t>
  </si>
  <si>
    <t>04.12.2022 16:59:18</t>
  </si>
  <si>
    <t>04.12.2022 16:59:33</t>
  </si>
  <si>
    <t>04.12.2022 16:59:35</t>
  </si>
  <si>
    <t>04.12.2022 16:59:38</t>
  </si>
  <si>
    <t>04.12.2022 16:59:39</t>
  </si>
  <si>
    <t>04.12.2022 16:59:42</t>
  </si>
  <si>
    <t>04.12.2022 16:59:47</t>
  </si>
  <si>
    <t>04.12.2022 16:59:48</t>
  </si>
  <si>
    <t>04.12.2022 16:59:50</t>
  </si>
  <si>
    <t>04.12.2022 16:59:51</t>
  </si>
  <si>
    <t>04.12.2022 16:59:53</t>
  </si>
  <si>
    <t>04.12.2022 16:59:54</t>
  </si>
  <si>
    <t>04.12.2022 16:59:56</t>
  </si>
  <si>
    <t>04.12.2022 17:00:08</t>
  </si>
  <si>
    <t>04.12.2022 17:00:09</t>
  </si>
  <si>
    <t>04.12.2022 17:00:11</t>
  </si>
  <si>
    <t>04.12.2022 17:00:12</t>
  </si>
  <si>
    <t>04.12.2022 17:00:14</t>
  </si>
  <si>
    <t>04.12.2022 17:00:15</t>
  </si>
  <si>
    <t>04.12.2022 17:01:21</t>
  </si>
  <si>
    <t>04.12.2022 17:01:23</t>
  </si>
  <si>
    <t>04.12.2022 17:01:24</t>
  </si>
  <si>
    <t>04.12.2022 17:01:26</t>
  </si>
  <si>
    <t>04.12.2022 17:01:29</t>
  </si>
  <si>
    <t>04.12.2022 17:01:30</t>
  </si>
  <si>
    <t>04.12.2022 17:01:33</t>
  </si>
  <si>
    <t>04.12.2022 17:01:35</t>
  </si>
  <si>
    <t>04.12.2022 17:01:41</t>
  </si>
  <si>
    <t>04.12.2022 17:01:42</t>
  </si>
  <si>
    <t>04.12.2022 17:01:44</t>
  </si>
  <si>
    <t>04.12.2022 17:01:45</t>
  </si>
  <si>
    <t>04.12.2022 17:01:47</t>
  </si>
  <si>
    <t>04.12.2022 17:01:48</t>
  </si>
  <si>
    <t>04.12.2022 17:01:50</t>
  </si>
  <si>
    <t>04.12.2022 17:01:51</t>
  </si>
  <si>
    <t>04.12.2022 17:03:11</t>
  </si>
  <si>
    <t>04.12.2022 17:03:12</t>
  </si>
  <si>
    <t>04.12.2022 17:03:14</t>
  </si>
  <si>
    <t>04.12.2022 17:03:15</t>
  </si>
  <si>
    <t>04.12.2022 17:03:17</t>
  </si>
  <si>
    <t>04.12.2022 17:03:18</t>
  </si>
  <si>
    <t>04.12.2022 17:03:20</t>
  </si>
  <si>
    <t>04.12.2022 17:03:33</t>
  </si>
  <si>
    <t>04.12.2022 17:03:35</t>
  </si>
  <si>
    <t>04.12.2022 17:03:36</t>
  </si>
  <si>
    <t>04.12.2022 17:03:38</t>
  </si>
  <si>
    <t>04.12.2022 17:03:39</t>
  </si>
  <si>
    <t>04.12.2022 17:03:41</t>
  </si>
  <si>
    <t>04.12.2022 17:03:42</t>
  </si>
  <si>
    <t>04.12.2022 17:03:44</t>
  </si>
  <si>
    <t>04.12.2022 17:04:50</t>
  </si>
  <si>
    <t>04.12.2022 17:04:51</t>
  </si>
  <si>
    <t>04.12.2022 17:04:53</t>
  </si>
  <si>
    <t>04.12.2022 17:04:54</t>
  </si>
  <si>
    <t>04.12.2022 17:04:56</t>
  </si>
  <si>
    <t>04.12.2022 17:04:57</t>
  </si>
  <si>
    <t>04.12.2022 17:04:59</t>
  </si>
  <si>
    <t>04.12.2022 17:05:00</t>
  </si>
  <si>
    <t>04.12.2022 17:05:24</t>
  </si>
  <si>
    <t>04.12.2022 17:05:26</t>
  </si>
  <si>
    <t>04.12.2022 17:05:27</t>
  </si>
  <si>
    <t>04.12.2022 17:05:30</t>
  </si>
  <si>
    <t>04.12.2022 17:05:32</t>
  </si>
  <si>
    <t>04.12.2022 17:05:33</t>
  </si>
  <si>
    <t>04.12.2022 17:05:35</t>
  </si>
  <si>
    <t>04.12.2022 17:05:36</t>
  </si>
  <si>
    <t>04.12.2022 17:06:38</t>
  </si>
  <si>
    <t>04.12.2022 17:06:39</t>
  </si>
  <si>
    <t>04.12.2022 17:06:41</t>
  </si>
  <si>
    <t>04.12.2022 17:06:42</t>
  </si>
  <si>
    <t>04.12.2022 17:08:05</t>
  </si>
  <si>
    <t>04.12.2022 17:08:06</t>
  </si>
  <si>
    <t>04.12.2022 17:08:08</t>
  </si>
  <si>
    <t>04.12.2022 17:08:11</t>
  </si>
  <si>
    <t>04.12.2022 17:08:12</t>
  </si>
  <si>
    <t>04.12.2022 17:08:14</t>
  </si>
  <si>
    <t>04.12.2022 17:08:15</t>
  </si>
  <si>
    <t>04.12.2022 17:08:17</t>
  </si>
  <si>
    <t>04.12.2022 17:08:18</t>
  </si>
  <si>
    <t>04.12.2022 17:08:20</t>
  </si>
  <si>
    <t>04.12.2022 17:09:16</t>
  </si>
  <si>
    <t>04.12.2022 17:09:18</t>
  </si>
  <si>
    <t>04.12.2022 17:09:19</t>
  </si>
  <si>
    <t>04.12.2022 17:09:21</t>
  </si>
  <si>
    <t>04.12.2022 17:09:22</t>
  </si>
  <si>
    <t>04.12.2022 17:09:24</t>
  </si>
  <si>
    <t>04.12.2022 17:09:25</t>
  </si>
  <si>
    <t>04.12.2022 17:09:27</t>
  </si>
  <si>
    <t>04.12.2022 17:12:54</t>
  </si>
  <si>
    <t>04.12.2022 17:12:55</t>
  </si>
  <si>
    <t>04.12.2022 17:12:57</t>
  </si>
  <si>
    <t>04.12.2022 17:12:58</t>
  </si>
  <si>
    <t>04.12.2022 17:13:00</t>
  </si>
  <si>
    <t>04.12.2022 17:13:01</t>
  </si>
  <si>
    <t>04.12.2022 17:13:03</t>
  </si>
  <si>
    <t>04.12.2022 17:14:09</t>
  </si>
  <si>
    <t>04.12.2022 17:14:10</t>
  </si>
  <si>
    <t>04.12.2022 17:14:12</t>
  </si>
  <si>
    <t>04.12.2022 17:14:13</t>
  </si>
  <si>
    <t>04.12.2022 17:14:15</t>
  </si>
  <si>
    <t>04.12.2022 17:14:16</t>
  </si>
  <si>
    <t>04.12.2022 17:14:18</t>
  </si>
  <si>
    <t>04.12.2022 17:17:10</t>
  </si>
  <si>
    <t>04.12.2022 17:17:12</t>
  </si>
  <si>
    <t>04.12.2022 17:17:13</t>
  </si>
  <si>
    <t>04.12.2022 17:17:15</t>
  </si>
  <si>
    <t>04.12.2022 17:17:16</t>
  </si>
  <si>
    <t>04.12.2022 17:17:18</t>
  </si>
  <si>
    <t>04.12.2022 17:17:19</t>
  </si>
  <si>
    <t>04.12.2022 17:17:21</t>
  </si>
  <si>
    <t>04.12.2022 17:17:22</t>
  </si>
  <si>
    <t>04.12.2022 17:17:43</t>
  </si>
  <si>
    <t>04.12.2022 17:17:45</t>
  </si>
  <si>
    <t>04.12.2022 17:17:46</t>
  </si>
  <si>
    <t>04.12.2022 17:17:48</t>
  </si>
  <si>
    <t>04.12.2022 17:17:49</t>
  </si>
  <si>
    <t>04.12.2022 17:17:51</t>
  </si>
  <si>
    <t>04.12.2022 17:17:52</t>
  </si>
  <si>
    <t>04.12.2022 17:19:39</t>
  </si>
  <si>
    <t>04.12.2022 17:19:40</t>
  </si>
  <si>
    <t>04.12.2022 17:19:42</t>
  </si>
  <si>
    <t>04.12.2022 17:19:43</t>
  </si>
  <si>
    <t>04.12.2022 17:19:46</t>
  </si>
  <si>
    <t>04.12.2022 17:19:49</t>
  </si>
  <si>
    <t>04.12.2022 17:19:52</t>
  </si>
  <si>
    <t>04.12.2022 17:21:25</t>
  </si>
  <si>
    <t>04.12.2022 17:21:27</t>
  </si>
  <si>
    <t>04.12.2022 17:21:28</t>
  </si>
  <si>
    <t>04.12.2022 17:21:30</t>
  </si>
  <si>
    <t>04.12.2022 17:21:31</t>
  </si>
  <si>
    <t>04.12.2022 17:21:33</t>
  </si>
  <si>
    <t>04.12.2022 17:22:03</t>
  </si>
  <si>
    <t>04.12.2022 17:22:04</t>
  </si>
  <si>
    <t>04.12.2022 17:22:06</t>
  </si>
  <si>
    <t>04.12.2022 17:22:07</t>
  </si>
  <si>
    <t>04.12.2022 17:22:37</t>
  </si>
  <si>
    <t>04.12.2022 17:22:39</t>
  </si>
  <si>
    <t>04.12.2022 17:22:40</t>
  </si>
  <si>
    <t>04.12.2022 17:22:42</t>
  </si>
  <si>
    <t>04.12.2022 17:22:43</t>
  </si>
  <si>
    <t>04.12.2022 17:22:45</t>
  </si>
  <si>
    <t>04.12.2022 17:22:48</t>
  </si>
  <si>
    <t>04.12.2022 17:23:00</t>
  </si>
  <si>
    <t>04.12.2022 17:23:01</t>
  </si>
  <si>
    <t>04.12.2022 17:23:03</t>
  </si>
  <si>
    <t>04.12.2022 17:23:06</t>
  </si>
  <si>
    <t>04.12.2022 17:23:07</t>
  </si>
  <si>
    <t>04.12.2022 17:23:09</t>
  </si>
  <si>
    <t>04.12.2022 17:23:16</t>
  </si>
  <si>
    <t>04.12.2022 17:23:18</t>
  </si>
  <si>
    <t>04.12.2022 17:23:19</t>
  </si>
  <si>
    <t>04.12.2022 17:23:21</t>
  </si>
  <si>
    <t>04.12.2022 17:23:22</t>
  </si>
  <si>
    <t>04.12.2022 17:23:24</t>
  </si>
  <si>
    <t>04.12.2022 17:23:25</t>
  </si>
  <si>
    <t>04.12.2022 17:23:27</t>
  </si>
  <si>
    <t>04.12.2022 17:24:12</t>
  </si>
  <si>
    <t>04.12.2022 17:24:15</t>
  </si>
  <si>
    <t>04.12.2022 17:24:16</t>
  </si>
  <si>
    <t>04.12.2022 17:24:17</t>
  </si>
  <si>
    <t>04.12.2022 17:24:19</t>
  </si>
  <si>
    <t>04.12.2022 17:24:23</t>
  </si>
  <si>
    <t>04.12.2022 17:24:25</t>
  </si>
  <si>
    <t>04.12.2022 17:24:56</t>
  </si>
  <si>
    <t>04.12.2022 17:24:58</t>
  </si>
  <si>
    <t>04.12.2022 17:24:59</t>
  </si>
  <si>
    <t>04.12.2022 17:25:01</t>
  </si>
  <si>
    <t>04.12.2022 17:25:05</t>
  </si>
  <si>
    <t>04.12.2022 17:25:07</t>
  </si>
  <si>
    <t>04.12.2022 17:25:08</t>
  </si>
  <si>
    <t>04.12.2022 17:25:10</t>
  </si>
  <si>
    <t>04.12.2022 17:25:56</t>
  </si>
  <si>
    <t>04.12.2022 17:25:58</t>
  </si>
  <si>
    <t>04.12.2022 17:25:59</t>
  </si>
  <si>
    <t>04.12.2022 17:26:01</t>
  </si>
  <si>
    <t>04.12.2022 17:26:02</t>
  </si>
  <si>
    <t>04.12.2022 17:26:10</t>
  </si>
  <si>
    <t>04.12.2022 17:26:11</t>
  </si>
  <si>
    <t>04.12.2022 17:26:13</t>
  </si>
  <si>
    <t>04.12.2022 17:26:14</t>
  </si>
  <si>
    <t>04.12.2022 17:26:16</t>
  </si>
  <si>
    <t>04.12.2022 17:26:17</t>
  </si>
  <si>
    <t>04.12.2022 17:26:19</t>
  </si>
  <si>
    <t>04.12.2022 17:26:20</t>
  </si>
  <si>
    <t>04.12.2022 17:26:26</t>
  </si>
  <si>
    <t>04.12.2022 17:28:25</t>
  </si>
  <si>
    <t>04.12.2022 17:28:26</t>
  </si>
  <si>
    <t>04.12.2022 17:28:28</t>
  </si>
  <si>
    <t>04.12.2022 17:28:29</t>
  </si>
  <si>
    <t>04.12.2022 17:28:31</t>
  </si>
  <si>
    <t>04.12.2022 17:28:32</t>
  </si>
  <si>
    <t>04.12.2022 17:28:34</t>
  </si>
  <si>
    <t>04.12.2022 17:28:35</t>
  </si>
  <si>
    <t>04.12.2022 17:28:37</t>
  </si>
  <si>
    <t>04.12.2022 17:28:38</t>
  </si>
  <si>
    <t>04.12.2022 17:28:43</t>
  </si>
  <si>
    <t>04.12.2022 17:28:44</t>
  </si>
  <si>
    <t>04.12.2022 17:28:46</t>
  </si>
  <si>
    <t>04.12.2022 17:28:47</t>
  </si>
  <si>
    <t>04.12.2022 17:28:49</t>
  </si>
  <si>
    <t>04.12.2022 17:28:52</t>
  </si>
  <si>
    <t>04.12.2022 17:29:04</t>
  </si>
  <si>
    <t>04.12.2022 17:29:05</t>
  </si>
  <si>
    <t>04.12.2022 17:29:06</t>
  </si>
  <si>
    <t>04.12.2022 17:29:08</t>
  </si>
  <si>
    <t>04.12.2022 17:29:09</t>
  </si>
  <si>
    <t>04.12.2022 17:29:11</t>
  </si>
  <si>
    <t>04.12.2022 17:29:12</t>
  </si>
  <si>
    <t>04.12.2022 17:29:14</t>
  </si>
  <si>
    <t>04.12.2022 17:29:15</t>
  </si>
  <si>
    <t>04.12.2022 17:29:17</t>
  </si>
  <si>
    <t>04.12.2022 17:29:18</t>
  </si>
  <si>
    <t>04.12.2022 17:29:20</t>
  </si>
  <si>
    <t>04.12.2022 17:29:21</t>
  </si>
  <si>
    <t>04.12.2022 17:29:23</t>
  </si>
  <si>
    <t>04.12.2022 17:29:24</t>
  </si>
  <si>
    <t>04.12.2022 17:29:45</t>
  </si>
  <si>
    <t>04.12.2022 17:29:47</t>
  </si>
  <si>
    <t>04.12.2022 17:29:48</t>
  </si>
  <si>
    <t>04.12.2022 17:29:50</t>
  </si>
  <si>
    <t>04.12.2022 17:29:51</t>
  </si>
  <si>
    <t>04.12.2022 17:29:53</t>
  </si>
  <si>
    <t>04.12.2022 17:30:30</t>
  </si>
  <si>
    <t>04.12.2022 17:30:33</t>
  </si>
  <si>
    <t>04.12.2022 17:30:35</t>
  </si>
  <si>
    <t>04.12.2022 17:30:36</t>
  </si>
  <si>
    <t>04.12.2022 17:30:38</t>
  </si>
  <si>
    <t>04.12.2022 17:30:39</t>
  </si>
  <si>
    <t>04.12.2022 17:30:41</t>
  </si>
  <si>
    <t>04.12.2022 17:31:33</t>
  </si>
  <si>
    <t>04.12.2022 17:31:35</t>
  </si>
  <si>
    <t>04.12.2022 17:31:36</t>
  </si>
  <si>
    <t>04.12.2022 17:31:38</t>
  </si>
  <si>
    <t>04.12.2022 17:31:39</t>
  </si>
  <si>
    <t>04.12.2022 17:31:41</t>
  </si>
  <si>
    <t>04.12.2022 17:31:42</t>
  </si>
  <si>
    <t>04.12.2022 17:33:09</t>
  </si>
  <si>
    <t>04.12.2022 17:33:11</t>
  </si>
  <si>
    <t>04.12.2022 17:33:12</t>
  </si>
  <si>
    <t>04.12.2022 17:33:14</t>
  </si>
  <si>
    <t>04.12.2022 17:33:15</t>
  </si>
  <si>
    <t>04.12.2022 17:33:17</t>
  </si>
  <si>
    <t>04.12.2022 17:33:18</t>
  </si>
  <si>
    <t>04.12.2022 17:34:23</t>
  </si>
  <si>
    <t>04.12.2022 17:34:24</t>
  </si>
  <si>
    <t>04.12.2022 17:34:26</t>
  </si>
  <si>
    <t>04.12.2022 17:34:27</t>
  </si>
  <si>
    <t>04.12.2022 17:34:29</t>
  </si>
  <si>
    <t>04.12.2022 17:34:30</t>
  </si>
  <si>
    <t>04.12.2022 17:34:33</t>
  </si>
  <si>
    <t>04.12.2022 17:34:36</t>
  </si>
  <si>
    <t>04.12.2022 17:34:38</t>
  </si>
  <si>
    <t>04.12.2022 17:34:39</t>
  </si>
  <si>
    <t>04.12.2022 17:34:41</t>
  </si>
  <si>
    <t>04.12.2022 17:34:42</t>
  </si>
  <si>
    <t>04.12.2022 17:34:44</t>
  </si>
  <si>
    <t>04.12.2022 17:34:45</t>
  </si>
  <si>
    <t>04.12.2022 17:34:47</t>
  </si>
  <si>
    <t>04.12.2022 17:34:48</t>
  </si>
  <si>
    <t>04.12.2022 17:34:50</t>
  </si>
  <si>
    <t>04.12.2022 17:34:51</t>
  </si>
  <si>
    <t>04.12.2022 17:34:53</t>
  </si>
  <si>
    <t>04.12.2022 17:34:54</t>
  </si>
  <si>
    <t>04.12.2022 17:34:56</t>
  </si>
  <si>
    <t>04.12.2022 17:34:57</t>
  </si>
  <si>
    <t>04.12.2022 17:34:59</t>
  </si>
  <si>
    <t>04.12.2022 17:35:48</t>
  </si>
  <si>
    <t>04.12.2022 17:35:50</t>
  </si>
  <si>
    <t>04.12.2022 17:35:51</t>
  </si>
  <si>
    <t>04.12.2022 17:35:53</t>
  </si>
  <si>
    <t>04.12.2022 17:35:54</t>
  </si>
  <si>
    <t>04.12.2022 17:35:57</t>
  </si>
  <si>
    <t>04.12.2022 17:35:59</t>
  </si>
  <si>
    <t>04.12.2022 17:36:00</t>
  </si>
  <si>
    <t>04.12.2022 17:36:02</t>
  </si>
  <si>
    <t>04.12.2022 17:36:03</t>
  </si>
  <si>
    <t>04.12.2022 17:36:05</t>
  </si>
  <si>
    <t>04.12.2022 17:36:06</t>
  </si>
  <si>
    <t>04.12.2022 17:36:33</t>
  </si>
  <si>
    <t>04.12.2022 17:36:35</t>
  </si>
  <si>
    <t>04.12.2022 17:36:36</t>
  </si>
  <si>
    <t>04.12.2022 17:36:38</t>
  </si>
  <si>
    <t>04.12.2022 17:36:39</t>
  </si>
  <si>
    <t>04.12.2022 17:36:41</t>
  </si>
  <si>
    <t>04.12.2022 17:36:44</t>
  </si>
  <si>
    <t>04.12.2022 17:36:45</t>
  </si>
  <si>
    <t>04.12.2022 17:36:47</t>
  </si>
  <si>
    <t>04.12.2022 17:36:48</t>
  </si>
  <si>
    <t>04.12.2022 17:36:50</t>
  </si>
  <si>
    <t>04.12.2022 17:36:51</t>
  </si>
  <si>
    <t>04.12.2022 17:36:53</t>
  </si>
  <si>
    <t>04.12.2022 17:36:54</t>
  </si>
  <si>
    <t>04.12.2022 17:39:03</t>
  </si>
  <si>
    <t>04.12.2022 17:39:05</t>
  </si>
  <si>
    <t>04.12.2022 17:39:06</t>
  </si>
  <si>
    <t>04.12.2022 17:39:08</t>
  </si>
  <si>
    <t>04.12.2022 17:39:09</t>
  </si>
  <si>
    <t>04.12.2022 17:39:11</t>
  </si>
  <si>
    <t>04.12.2022 17:39:12</t>
  </si>
  <si>
    <t>04.12.2022 17:39:14</t>
  </si>
  <si>
    <t>04.12.2022 17:39:17</t>
  </si>
  <si>
    <t>04.12.2022 17:40:45</t>
  </si>
  <si>
    <t>04.12.2022 17:40:48</t>
  </si>
  <si>
    <t>04.12.2022 17:40:50</t>
  </si>
  <si>
    <t>04.12.2022 17:40:51</t>
  </si>
  <si>
    <t>04.12.2022 17:40:53</t>
  </si>
  <si>
    <t>04.12.2022 17:40:54</t>
  </si>
  <si>
    <t>04.12.2022 17:40:56</t>
  </si>
  <si>
    <t>04.12.2022 17:41:05</t>
  </si>
  <si>
    <t>04.12.2022 17:41:06</t>
  </si>
  <si>
    <t>04.12.2022 17:41:08</t>
  </si>
  <si>
    <t>04.12.2022 17:41:09</t>
  </si>
  <si>
    <t>04.12.2022 17:41:11</t>
  </si>
  <si>
    <t>04.12.2022 17:41:12</t>
  </si>
  <si>
    <t>04.12.2022 17:41:14</t>
  </si>
  <si>
    <t>04.12.2022 17:41:15</t>
  </si>
  <si>
    <t>04.12.2022 17:43:05</t>
  </si>
  <si>
    <t>04.12.2022 17:43:06</t>
  </si>
  <si>
    <t>04.12.2022 17:43:08</t>
  </si>
  <si>
    <t>04.12.2022 17:43:09</t>
  </si>
  <si>
    <t>04.12.2022 17:43:11</t>
  </si>
  <si>
    <t>04.12.2022 17:43:12</t>
  </si>
  <si>
    <t>04.12.2022 17:43:15</t>
  </si>
  <si>
    <t>04.12.2022 17:44:21</t>
  </si>
  <si>
    <t>04.12.2022 17:44:23</t>
  </si>
  <si>
    <t>04.12.2022 17:44:24</t>
  </si>
  <si>
    <t>04.12.2022 17:44:26</t>
  </si>
  <si>
    <t>04.12.2022 17:44:27</t>
  </si>
  <si>
    <t>04.12.2022 17:44:30</t>
  </si>
  <si>
    <t>04.12.2022 17:44:32</t>
  </si>
  <si>
    <t>04.12.2022 17:44:33</t>
  </si>
  <si>
    <t>04.12.2022 17:44:35</t>
  </si>
  <si>
    <t>04.12.2022 17:44:36</t>
  </si>
  <si>
    <t>04.12.2022 17:44:38</t>
  </si>
  <si>
    <t>04.12.2022 17:44:39</t>
  </si>
  <si>
    <t>04.12.2022 17:45:20</t>
  </si>
  <si>
    <t>04.12.2022 17:45:21</t>
  </si>
  <si>
    <t>04.12.2022 17:45:23</t>
  </si>
  <si>
    <t>04.12.2022 17:45:24</t>
  </si>
  <si>
    <t>04.12.2022 17:45:26</t>
  </si>
  <si>
    <t>04.12.2022 17:46:44</t>
  </si>
  <si>
    <t>04.12.2022 17:46:45</t>
  </si>
  <si>
    <t>04.12.2022 17:46:47</t>
  </si>
  <si>
    <t>04.12.2022 17:46:48</t>
  </si>
  <si>
    <t>04.12.2022 17:46:50</t>
  </si>
  <si>
    <t>04.12.2022 17:46:51</t>
  </si>
  <si>
    <t>04.12.2022 17:46:53</t>
  </si>
  <si>
    <t>04.12.2022 17:46:54</t>
  </si>
  <si>
    <t>04.12.2022 17:47:09</t>
  </si>
  <si>
    <t>04.12.2022 17:47:11</t>
  </si>
  <si>
    <t>04.12.2022 17:47:12</t>
  </si>
  <si>
    <t>04.12.2022 17:47:14</t>
  </si>
  <si>
    <t>04.12.2022 17:47:15</t>
  </si>
  <si>
    <t>04.12.2022 17:47:17</t>
  </si>
  <si>
    <t>04.12.2022 17:47:18</t>
  </si>
  <si>
    <t>04.12.2022 17:47:50</t>
  </si>
  <si>
    <t>04.12.2022 17:47:51</t>
  </si>
  <si>
    <t>04.12.2022 17:47:53</t>
  </si>
  <si>
    <t>04.12.2022 17:47:54</t>
  </si>
  <si>
    <t>04.12.2022 17:47:56</t>
  </si>
  <si>
    <t>04.12.2022 17:47:57</t>
  </si>
  <si>
    <t>04.12.2022 17:47:59</t>
  </si>
  <si>
    <t>04.12.2022 17:48:00</t>
  </si>
  <si>
    <t>04.12.2022 17:48:03</t>
  </si>
  <si>
    <t>04.12.2022 17:48:05</t>
  </si>
  <si>
    <t>04.12.2022 17:48:06</t>
  </si>
  <si>
    <t>04.12.2022 17:48:08</t>
  </si>
  <si>
    <t>04.12.2022 17:48:09</t>
  </si>
  <si>
    <t>04.12.2022 17:48:11</t>
  </si>
  <si>
    <t>04.12.2022 17:48:12</t>
  </si>
  <si>
    <t>04.12.2022 17:48:14</t>
  </si>
  <si>
    <t>04.12.2022 17:48:27</t>
  </si>
  <si>
    <t>04.12.2022 17:48:29</t>
  </si>
  <si>
    <t>04.12.2022 17:48:30</t>
  </si>
  <si>
    <t>04.12.2022 17:48:32</t>
  </si>
  <si>
    <t>04.12.2022 17:48:33</t>
  </si>
  <si>
    <t>04.12.2022 17:48:35</t>
  </si>
  <si>
    <t>04.12.2022 17:48:38</t>
  </si>
  <si>
    <t>04.12.2022 17:48:39</t>
  </si>
  <si>
    <t>04.12.2022 17:48:41</t>
  </si>
  <si>
    <t>04.12.2022 17:48:42</t>
  </si>
  <si>
    <t>04.12.2022 17:48:44</t>
  </si>
  <si>
    <t>04.12.2022 17:48:45</t>
  </si>
  <si>
    <t>04.12.2022 17:48:47</t>
  </si>
  <si>
    <t>04.12.2022 17:48:48</t>
  </si>
  <si>
    <t>04.12.2022 17:48:53</t>
  </si>
  <si>
    <t>04.12.2022 17:49:00</t>
  </si>
  <si>
    <t>04.12.2022 17:49:02</t>
  </si>
  <si>
    <t>04.12.2022 17:49:05</t>
  </si>
  <si>
    <t>04.12.2022 17:49:06</t>
  </si>
  <si>
    <t>04.12.2022 17:49:11</t>
  </si>
  <si>
    <t>04.12.2022 17:49:15</t>
  </si>
  <si>
    <t>04.12.2022 17:49:17</t>
  </si>
  <si>
    <t>04.12.2022 17:49:18</t>
  </si>
  <si>
    <t>04.12.2022 17:49:20</t>
  </si>
  <si>
    <t>04.12.2022 17:49:21</t>
  </si>
  <si>
    <t>04.12.2022 17:49:23</t>
  </si>
  <si>
    <t>04.12.2022 17:49:26</t>
  </si>
  <si>
    <t>04.12.2022 17:49:27</t>
  </si>
  <si>
    <t>04.12.2022 17:49:32</t>
  </si>
  <si>
    <t>04.12.2022 17:49:33</t>
  </si>
  <si>
    <t>04.12.2022 17:49:35</t>
  </si>
  <si>
    <t>04.12.2022 17:49:36</t>
  </si>
  <si>
    <t>04.12.2022 17:49:38</t>
  </si>
  <si>
    <t>04.12.2022 17:49:39</t>
  </si>
  <si>
    <t>04.12.2022 17:49:41</t>
  </si>
  <si>
    <t>04.12.2022 17:49:42</t>
  </si>
  <si>
    <t>04.12.2022 17:50:15</t>
  </si>
  <si>
    <t>04.12.2022 17:50:18</t>
  </si>
  <si>
    <t>04.12.2022 17:50:19</t>
  </si>
  <si>
    <t>04.12.2022 17:50:24</t>
  </si>
  <si>
    <t>04.12.2022 17:50:25</t>
  </si>
  <si>
    <t>04.12.2022 17:50:28</t>
  </si>
  <si>
    <t>04.12.2022 17:51:27</t>
  </si>
  <si>
    <t>04.12.2022 17:51:28</t>
  </si>
  <si>
    <t>04.12.2022 17:51:30</t>
  </si>
  <si>
    <t>04.12.2022 17:51:31</t>
  </si>
  <si>
    <t>04.12.2022 17:51:34</t>
  </si>
  <si>
    <t>04.12.2022 17:51:36</t>
  </si>
  <si>
    <t>04.12.2022 17:51:37</t>
  </si>
  <si>
    <t>04.12.2022 17:51:52</t>
  </si>
  <si>
    <t>04.12.2022 17:51:55</t>
  </si>
  <si>
    <t>04.12.2022 17:51:57</t>
  </si>
  <si>
    <t>04.12.2022 17:51:58</t>
  </si>
  <si>
    <t>04.12.2022 17:52:00</t>
  </si>
  <si>
    <t>04.12.2022 17:52:01</t>
  </si>
  <si>
    <t>04.12.2022 17:52:16</t>
  </si>
  <si>
    <t>04.12.2022 17:52:18</t>
  </si>
  <si>
    <t>04.12.2022 17:52:19</t>
  </si>
  <si>
    <t>04.12.2022 17:52:21</t>
  </si>
  <si>
    <t>04.12.2022 17:52:22</t>
  </si>
  <si>
    <t>04.12.2022 17:52:24</t>
  </si>
  <si>
    <t>04.12.2022 17:52:25</t>
  </si>
  <si>
    <t>04.12.2022 17:52:27</t>
  </si>
  <si>
    <t>04.12.2022 17:52:28</t>
  </si>
  <si>
    <t>04.12.2022 17:53:01</t>
  </si>
  <si>
    <t>04.12.2022 17:53:02</t>
  </si>
  <si>
    <t>04.12.2022 17:53:04</t>
  </si>
  <si>
    <t>04.12.2022 17:53:05</t>
  </si>
  <si>
    <t>04.12.2022 17:53:07</t>
  </si>
  <si>
    <t>04.12.2022 17:53:08</t>
  </si>
  <si>
    <t>04.12.2022 17:53:10</t>
  </si>
  <si>
    <t>04.12.2022 17:55:17</t>
  </si>
  <si>
    <t>04.12.2022 17:55:19</t>
  </si>
  <si>
    <t>04.12.2022 17:55:20</t>
  </si>
  <si>
    <t>04.12.2022 17:55:22</t>
  </si>
  <si>
    <t>04.12.2022 17:55:23</t>
  </si>
  <si>
    <t>04.12.2022 17:55:25</t>
  </si>
  <si>
    <t>04.12.2022 17:55:26</t>
  </si>
  <si>
    <t>04.12.2022 17:55:31</t>
  </si>
  <si>
    <t>04.12.2022 17:55:32</t>
  </si>
  <si>
    <t>04.12.2022 17:55:35</t>
  </si>
  <si>
    <t>04.12.2022 17:55:52</t>
  </si>
  <si>
    <t>04.12.2022 17:55:53</t>
  </si>
  <si>
    <t>04.12.2022 17:55:55</t>
  </si>
  <si>
    <t>04.12.2022 17:55:56</t>
  </si>
  <si>
    <t>04.12.2022 17:55:58</t>
  </si>
  <si>
    <t>04.12.2022 17:55:59</t>
  </si>
  <si>
    <t>04.12.2022 17:56:01</t>
  </si>
  <si>
    <t>04.12.2022 17:56:02</t>
  </si>
  <si>
    <t>04.12.2022 17:56:04</t>
  </si>
  <si>
    <t>04.12.2022 17:56:05</t>
  </si>
  <si>
    <t>04.12.2022 17:56:07</t>
  </si>
  <si>
    <t>04.12.2022 17:56:08</t>
  </si>
  <si>
    <t>04.12.2022 17:56:10</t>
  </si>
  <si>
    <t>04.12.2022 17:57:37</t>
  </si>
  <si>
    <t>04.12.2022 17:57:38</t>
  </si>
  <si>
    <t>04.12.2022 17:57:40</t>
  </si>
  <si>
    <t>04.12.2022 17:57:41</t>
  </si>
  <si>
    <t>04.12.2022 17:57:43</t>
  </si>
  <si>
    <t>04.12.2022 17:57:46</t>
  </si>
  <si>
    <t>04.12.2022 17:57:47</t>
  </si>
  <si>
    <t>04.12.2022 17:57:49</t>
  </si>
  <si>
    <t>04.12.2022 17:57:50</t>
  </si>
  <si>
    <t>04.12.2022 17:57:52</t>
  </si>
  <si>
    <t>04.12.2022 17:57:55</t>
  </si>
  <si>
    <t>04.12.2022 17:58:17</t>
  </si>
  <si>
    <t>04.12.2022 17:58:18</t>
  </si>
  <si>
    <t>04.12.2022 17:58:20</t>
  </si>
  <si>
    <t>04.12.2022 17:58:21</t>
  </si>
  <si>
    <t>04.12.2022 17:58:23</t>
  </si>
  <si>
    <t>04.12.2022 17:59:03</t>
  </si>
  <si>
    <t>04.12.2022 17:59:05</t>
  </si>
  <si>
    <t>04.12.2022 17:59:06</t>
  </si>
  <si>
    <t>04.12.2022 17:59:08</t>
  </si>
  <si>
    <t>04.12.2022 17:59:09</t>
  </si>
  <si>
    <t>04.12.2022 17:59:11</t>
  </si>
  <si>
    <t>04.12.2022 17:59:12</t>
  </si>
  <si>
    <t>04.12.2022 17:59:14</t>
  </si>
  <si>
    <t>04.12.2022 18:00:03</t>
  </si>
  <si>
    <t>04.12.2022 18:00:05</t>
  </si>
  <si>
    <t>04.12.2022 18:00:06</t>
  </si>
  <si>
    <t>04.12.2022 18:00:08</t>
  </si>
  <si>
    <t>04.12.2022 18:00:09</t>
  </si>
  <si>
    <t>04.12.2022 18:00:11</t>
  </si>
  <si>
    <t>04.12.2022 18:00:12</t>
  </si>
  <si>
    <t>04.12.2022 18:00:42</t>
  </si>
  <si>
    <t>04.12.2022 18:00:44</t>
  </si>
  <si>
    <t>04.12.2022 18:00:45</t>
  </si>
  <si>
    <t>04.12.2022 18:00:47</t>
  </si>
  <si>
    <t>04.12.2022 18:00:48</t>
  </si>
  <si>
    <t>04.12.2022 18:00:50</t>
  </si>
  <si>
    <t>04.12.2022 18:00:51</t>
  </si>
  <si>
    <t>04.12.2022 18:03:05</t>
  </si>
  <si>
    <t>04.12.2022 18:03:06</t>
  </si>
  <si>
    <t>04.12.2022 18:03:20</t>
  </si>
  <si>
    <t>04.12.2022 18:03:21</t>
  </si>
  <si>
    <t>04.12.2022 18:03:23</t>
  </si>
  <si>
    <t>04.12.2022 18:03:24</t>
  </si>
  <si>
    <t>04.12.2022 18:03:26</t>
  </si>
  <si>
    <t>04.12.2022 18:03:35</t>
  </si>
  <si>
    <t>04.12.2022 18:03:39</t>
  </si>
  <si>
    <t>04.12.2022 18:03:41</t>
  </si>
  <si>
    <t>04.12.2022 18:03:42</t>
  </si>
  <si>
    <t>04.12.2022 18:03:44</t>
  </si>
  <si>
    <t>04.12.2022 18:03:45</t>
  </si>
  <si>
    <t>04.12.2022 18:03:47</t>
  </si>
  <si>
    <t>04.12.2022 18:04:12</t>
  </si>
  <si>
    <t>04.12.2022 18:04:14</t>
  </si>
  <si>
    <t>04.12.2022 18:04:15</t>
  </si>
  <si>
    <t>04.12.2022 18:04:17</t>
  </si>
  <si>
    <t>04.12.2022 18:04:18</t>
  </si>
  <si>
    <t>04.12.2022 18:04:20</t>
  </si>
  <si>
    <t>04.12.2022 18:05:39</t>
  </si>
  <si>
    <t>04.12.2022 18:05:41</t>
  </si>
  <si>
    <t>04.12.2022 18:05:42</t>
  </si>
  <si>
    <t>04.12.2022 18:05:44</t>
  </si>
  <si>
    <t>04.12.2022 18:05:45</t>
  </si>
  <si>
    <t>04.12.2022 18:05:47</t>
  </si>
  <si>
    <t>04.12.2022 18:05:48</t>
  </si>
  <si>
    <t>04.12.2022 18:06:36</t>
  </si>
  <si>
    <t>04.12.2022 18:06:38</t>
  </si>
  <si>
    <t>04.12.2022 18:06:39</t>
  </si>
  <si>
    <t>04.12.2022 18:06:41</t>
  </si>
  <si>
    <t>04.12.2022 18:06:42</t>
  </si>
  <si>
    <t>04.12.2022 18:06:44</t>
  </si>
  <si>
    <t>04.12.2022 18:06:45</t>
  </si>
  <si>
    <t>04.12.2022 18:06:47</t>
  </si>
  <si>
    <t>04.12.2022 18:07:00</t>
  </si>
  <si>
    <t>04.12.2022 18:07:02</t>
  </si>
  <si>
    <t>04.12.2022 18:07:03</t>
  </si>
  <si>
    <t>04.12.2022 18:07:05</t>
  </si>
  <si>
    <t>04.12.2022 18:07:06</t>
  </si>
  <si>
    <t>04.12.2022 18:07:08</t>
  </si>
  <si>
    <t>04.12.2022 18:07:09</t>
  </si>
  <si>
    <t>04.12.2022 18:07:11</t>
  </si>
  <si>
    <t>04.12.2022 18:07:14</t>
  </si>
  <si>
    <t>04.12.2022 18:07:15</t>
  </si>
  <si>
    <t>04.12.2022 18:07:17</t>
  </si>
  <si>
    <t>04.12.2022 18:07:18</t>
  </si>
  <si>
    <t>04.12.2022 18:08:24</t>
  </si>
  <si>
    <t>04.12.2022 18:08:26</t>
  </si>
  <si>
    <t>04.12.2022 18:08:27</t>
  </si>
  <si>
    <t>04.12.2022 18:08:29</t>
  </si>
  <si>
    <t>04.12.2022 18:08:30</t>
  </si>
  <si>
    <t>04.12.2022 18:08:32</t>
  </si>
  <si>
    <t>04.12.2022 18:08:33</t>
  </si>
  <si>
    <t>04.12.2022 18:08:35</t>
  </si>
  <si>
    <t>04.12.2022 18:08:50</t>
  </si>
  <si>
    <t>04.12.2022 18:08:51</t>
  </si>
  <si>
    <t>04.12.2022 18:09:11</t>
  </si>
  <si>
    <t>04.12.2022 18:09:12</t>
  </si>
  <si>
    <t>04.12.2022 18:09:14</t>
  </si>
  <si>
    <t>04.12.2022 18:09:15</t>
  </si>
  <si>
    <t>04.12.2022 18:09:17</t>
  </si>
  <si>
    <t>04.12.2022 18:09:18</t>
  </si>
  <si>
    <t>04.12.2022 18:09:20</t>
  </si>
  <si>
    <t>04.12.2022 18:09:42</t>
  </si>
  <si>
    <t>04.12.2022 18:09:47</t>
  </si>
  <si>
    <t>04.12.2022 18:09:48</t>
  </si>
  <si>
    <t>04.12.2022 18:09:50</t>
  </si>
  <si>
    <t>04.12.2022 18:09:51</t>
  </si>
  <si>
    <t>04.12.2022 18:09:53</t>
  </si>
  <si>
    <t>04.12.2022 18:09:54</t>
  </si>
  <si>
    <t>04.12.2022 18:10:30</t>
  </si>
  <si>
    <t>04.12.2022 18:10:32</t>
  </si>
  <si>
    <t>04.12.2022 18:10:33</t>
  </si>
  <si>
    <t>04.12.2022 18:10:35</t>
  </si>
  <si>
    <t>04.12.2022 18:10:36</t>
  </si>
  <si>
    <t>04.12.2022 18:10:38</t>
  </si>
  <si>
    <t>04.12.2022 18:10:41</t>
  </si>
  <si>
    <t>04.12.2022 18:10:44</t>
  </si>
  <si>
    <t>04.12.2022 18:10:45</t>
  </si>
  <si>
    <t>04.12.2022 18:11:45</t>
  </si>
  <si>
    <t>04.12.2022 18:11:47</t>
  </si>
  <si>
    <t>04.12.2022 18:11:48</t>
  </si>
  <si>
    <t>04.12.2022 18:11:50</t>
  </si>
  <si>
    <t>04.12.2022 18:11:51</t>
  </si>
  <si>
    <t>04.12.2022 18:13:45</t>
  </si>
  <si>
    <t>04.12.2022 18:13:47</t>
  </si>
  <si>
    <t>04.12.2022 18:13:48</t>
  </si>
  <si>
    <t>04.12.2022 18:13:50</t>
  </si>
  <si>
    <t>04.12.2022 18:13:51</t>
  </si>
  <si>
    <t>04.12.2022 18:13:57</t>
  </si>
  <si>
    <t>04.12.2022 18:13:59</t>
  </si>
  <si>
    <t>04.12.2022 18:14:00</t>
  </si>
  <si>
    <t>04.12.2022 18:14:02</t>
  </si>
  <si>
    <t>04.12.2022 18:14:03</t>
  </si>
  <si>
    <t>04.12.2022 18:14:05</t>
  </si>
  <si>
    <t>04.12.2022 18:15:17</t>
  </si>
  <si>
    <t>04.12.2022 18:15:20</t>
  </si>
  <si>
    <t>04.12.2022 18:15:24</t>
  </si>
  <si>
    <t>04.12.2022 18:15:26</t>
  </si>
  <si>
    <t>04.12.2022 18:15:27</t>
  </si>
  <si>
    <t>04.12.2022 18:15:29</t>
  </si>
  <si>
    <t>04.12.2022 18:15:30</t>
  </si>
  <si>
    <t>04.12.2022 18:15:35</t>
  </si>
  <si>
    <t>04.12.2022 18:15:36</t>
  </si>
  <si>
    <t>04.12.2022 18:15:39</t>
  </si>
  <si>
    <t>04.12.2022 18:15:41</t>
  </si>
  <si>
    <t>04.12.2022 18:15:42</t>
  </si>
  <si>
    <t>04.12.2022 18:15:44</t>
  </si>
  <si>
    <t>04.12.2022 18:15:48</t>
  </si>
  <si>
    <t>04.12.2022 18:15:50</t>
  </si>
  <si>
    <t>04.12.2022 18:15:51</t>
  </si>
  <si>
    <t>04.12.2022 18:15:53</t>
  </si>
  <si>
    <t>04.12.2022 18:15:54</t>
  </si>
  <si>
    <t>04.12.2022 18:15:56</t>
  </si>
  <si>
    <t>04.12.2022 18:16:17</t>
  </si>
  <si>
    <t>04.12.2022 18:16:18</t>
  </si>
  <si>
    <t>04.12.2022 18:16:20</t>
  </si>
  <si>
    <t>04.12.2022 18:16:21</t>
  </si>
  <si>
    <t>04.12.2022 18:16:23</t>
  </si>
  <si>
    <t>04.12.2022 18:16:24</t>
  </si>
  <si>
    <t>04.12.2022 18:16:27</t>
  </si>
  <si>
    <t>04.12.2022 18:16:29</t>
  </si>
  <si>
    <t>04.12.2022 18:16:30</t>
  </si>
  <si>
    <t>04.12.2022 18:16:42</t>
  </si>
  <si>
    <t>04.12.2022 18:16:43</t>
  </si>
  <si>
    <t>04.12.2022 18:16:45</t>
  </si>
  <si>
    <t>04.12.2022 18:16:46</t>
  </si>
  <si>
    <t>04.12.2022 18:16:48</t>
  </si>
  <si>
    <t>04.12.2022 18:16:49</t>
  </si>
  <si>
    <t>04.12.2022 18:16:51</t>
  </si>
  <si>
    <t>04.12.2022 18:16:52</t>
  </si>
  <si>
    <t>04.12.2022 18:17:34</t>
  </si>
  <si>
    <t>04.12.2022 18:17:39</t>
  </si>
  <si>
    <t>04.12.2022 18:17:40</t>
  </si>
  <si>
    <t>04.12.2022 18:17:42</t>
  </si>
  <si>
    <t>04.12.2022 18:17:43</t>
  </si>
  <si>
    <t>04.12.2022 18:17:45</t>
  </si>
  <si>
    <t>04.12.2022 18:17:46</t>
  </si>
  <si>
    <t>04.12.2022 18:17:48</t>
  </si>
  <si>
    <t>04.12.2022 18:17:49</t>
  </si>
  <si>
    <t>04.12.2022 18:17:51</t>
  </si>
  <si>
    <t>04.12.2022 18:17:54</t>
  </si>
  <si>
    <t>04.12.2022 18:17:58</t>
  </si>
  <si>
    <t>04.12.2022 18:18:00</t>
  </si>
  <si>
    <t>04.12.2022 18:18:01</t>
  </si>
  <si>
    <t>04.12.2022 18:18:03</t>
  </si>
  <si>
    <t>04.12.2022 18:18:04</t>
  </si>
  <si>
    <t>04.12.2022 18:18:06</t>
  </si>
  <si>
    <t>04.12.2022 18:18:07</t>
  </si>
  <si>
    <t>04.12.2022 18:18:09</t>
  </si>
  <si>
    <t>04.12.2022 18:18:10</t>
  </si>
  <si>
    <t>04.12.2022 18:18:12</t>
  </si>
  <si>
    <t>04.12.2022 18:18:27</t>
  </si>
  <si>
    <t>04.12.2022 18:18:30</t>
  </si>
  <si>
    <t>04.12.2022 18:18:31</t>
  </si>
  <si>
    <t>04.12.2022 18:18:33</t>
  </si>
  <si>
    <t>04.12.2022 18:18:34</t>
  </si>
  <si>
    <t>04.12.2022 18:18:36</t>
  </si>
  <si>
    <t>04.12.2022 18:18:37</t>
  </si>
  <si>
    <t>04.12.2022 18:18:39</t>
  </si>
  <si>
    <t>04.12.2022 18:18:49</t>
  </si>
  <si>
    <t>04.12.2022 18:18:51</t>
  </si>
  <si>
    <t>04.12.2022 18:18:52</t>
  </si>
  <si>
    <t>04.12.2022 18:18:54</t>
  </si>
  <si>
    <t>04.12.2022 18:18:55</t>
  </si>
  <si>
    <t>04.12.2022 18:18:57</t>
  </si>
  <si>
    <t>04.12.2022 18:19:40</t>
  </si>
  <si>
    <t>04.12.2022 18:19:42</t>
  </si>
  <si>
    <t>04.12.2022 18:19:43</t>
  </si>
  <si>
    <t>04.12.2022 18:19:45</t>
  </si>
  <si>
    <t>04.12.2022 18:19:46</t>
  </si>
  <si>
    <t>04.12.2022 18:19:48</t>
  </si>
  <si>
    <t>04.12.2022 18:20:27</t>
  </si>
  <si>
    <t>04.12.2022 18:20:30</t>
  </si>
  <si>
    <t>04.12.2022 18:20:31</t>
  </si>
  <si>
    <t>04.12.2022 18:20:33</t>
  </si>
  <si>
    <t>04.12.2022 18:20:34</t>
  </si>
  <si>
    <t>04.12.2022 18:20:36</t>
  </si>
  <si>
    <t>04.12.2022 18:20:37</t>
  </si>
  <si>
    <t>04.12.2022 18:20:39</t>
  </si>
  <si>
    <t>04.12.2022 18:20:58</t>
  </si>
  <si>
    <t>04.12.2022 18:21:00</t>
  </si>
  <si>
    <t>04.12.2022 18:21:01</t>
  </si>
  <si>
    <t>04.12.2022 18:21:03</t>
  </si>
  <si>
    <t>04.12.2022 18:21:04</t>
  </si>
  <si>
    <t>04.12.2022 18:21:06</t>
  </si>
  <si>
    <t>04.12.2022 18:21:24</t>
  </si>
  <si>
    <t>04.12.2022 18:21:25</t>
  </si>
  <si>
    <t>04.12.2022 18:21:27</t>
  </si>
  <si>
    <t>04.12.2022 18:21:28</t>
  </si>
  <si>
    <t>04.12.2022 18:21:30</t>
  </si>
  <si>
    <t>04.12.2022 18:21:31</t>
  </si>
  <si>
    <t>04.12.2022 18:21:33</t>
  </si>
  <si>
    <t>04.12.2022 18:21:34</t>
  </si>
  <si>
    <t>04.12.2022 18:21:36</t>
  </si>
  <si>
    <t>04.12.2022 18:21:37</t>
  </si>
  <si>
    <t>04.12.2022 18:21:39</t>
  </si>
  <si>
    <t>04.12.2022 18:21:40</t>
  </si>
  <si>
    <t>04.12.2022 18:23:07</t>
  </si>
  <si>
    <t>04.12.2022 18:23:09</t>
  </si>
  <si>
    <t>04.12.2022 18:23:12</t>
  </si>
  <si>
    <t>04.12.2022 18:23:13</t>
  </si>
  <si>
    <t>04.12.2022 18:23:15</t>
  </si>
  <si>
    <t>04.12.2022 18:23:16</t>
  </si>
  <si>
    <t>04.12.2022 18:23:18</t>
  </si>
  <si>
    <t>04.12.2022 18:23:21</t>
  </si>
  <si>
    <t>04.12.2022 18:23:22</t>
  </si>
  <si>
    <t>04.12.2022 18:23:24</t>
  </si>
  <si>
    <t>04.12.2022 18:23:25</t>
  </si>
  <si>
    <t>04.12.2022 18:23:27</t>
  </si>
  <si>
    <t>04.12.2022 18:23:28</t>
  </si>
  <si>
    <t>04.12.2022 18:24:06</t>
  </si>
  <si>
    <t>04.12.2022 18:24:07</t>
  </si>
  <si>
    <t>04.12.2022 18:24:09</t>
  </si>
  <si>
    <t>04.12.2022 18:24:10</t>
  </si>
  <si>
    <t>04.12.2022 18:24:12</t>
  </si>
  <si>
    <t>04.12.2022 18:24:13</t>
  </si>
  <si>
    <t>04.12.2022 18:24:15</t>
  </si>
  <si>
    <t>04.12.2022 18:24:30</t>
  </si>
  <si>
    <t>04.12.2022 18:24:31</t>
  </si>
  <si>
    <t>04.12.2022 18:24:33</t>
  </si>
  <si>
    <t>04.12.2022 18:24:34</t>
  </si>
  <si>
    <t>04.12.2022 18:24:36</t>
  </si>
  <si>
    <t>04.12.2022 18:24:37</t>
  </si>
  <si>
    <t>04.12.2022 18:24:39</t>
  </si>
  <si>
    <t>04.12.2022 18:28:13</t>
  </si>
  <si>
    <t>04.12.2022 18:28:14</t>
  </si>
  <si>
    <t>04.12.2022 18:28:16</t>
  </si>
  <si>
    <t>04.12.2022 18:28:17</t>
  </si>
  <si>
    <t>04.12.2022 18:28:19</t>
  </si>
  <si>
    <t>04.12.2022 18:28:20</t>
  </si>
  <si>
    <t>04.12.2022 18:28:22</t>
  </si>
  <si>
    <t>04.12.2022 18:28:23</t>
  </si>
  <si>
    <t>04.12.2022 18:29:02</t>
  </si>
  <si>
    <t>04.12.2022 18:29:04</t>
  </si>
  <si>
    <t>04.12.2022 18:29:05</t>
  </si>
  <si>
    <t>04.12.2022 18:29:07</t>
  </si>
  <si>
    <t>04.12.2022 18:29:08</t>
  </si>
  <si>
    <t>04.12.2022 18:29:10</t>
  </si>
  <si>
    <t>04.12.2022 18:29:11</t>
  </si>
  <si>
    <t>04.12.2022 18:29:19</t>
  </si>
  <si>
    <t>04.12.2022 18:29:20</t>
  </si>
  <si>
    <t>04.12.2022 18:29:22</t>
  </si>
  <si>
    <t>04.12.2022 18:29:23</t>
  </si>
  <si>
    <t>04.12.2022 18:29:25</t>
  </si>
  <si>
    <t>04.12.2022 18:29:56</t>
  </si>
  <si>
    <t>04.12.2022 18:29:58</t>
  </si>
  <si>
    <t>04.12.2022 18:29:59</t>
  </si>
  <si>
    <t>04.12.2022 18:30:01</t>
  </si>
  <si>
    <t>04.12.2022 18:30:02</t>
  </si>
  <si>
    <t>04.12.2022 18:30:04</t>
  </si>
  <si>
    <t>04.12.2022 18:30:05</t>
  </si>
  <si>
    <t>04.12.2022 18:30:07</t>
  </si>
  <si>
    <t>04.12.2022 18:30:08</t>
  </si>
  <si>
    <t>04.12.2022 18:30:16</t>
  </si>
  <si>
    <t>04.12.2022 18:30:17</t>
  </si>
  <si>
    <t>04.12.2022 18:30:19</t>
  </si>
  <si>
    <t>04.12.2022 18:30:20</t>
  </si>
  <si>
    <t>04.12.2022 18:30:22</t>
  </si>
  <si>
    <t>04.12.2022 18:30:25</t>
  </si>
  <si>
    <t>04.12.2022 18:30:28</t>
  </si>
  <si>
    <t>04.12.2022 18:30:29</t>
  </si>
  <si>
    <t>04.12.2022 18:31:04</t>
  </si>
  <si>
    <t>04.12.2022 18:31:05</t>
  </si>
  <si>
    <t>04.12.2022 18:31:07</t>
  </si>
  <si>
    <t>04.12.2022 18:31:08</t>
  </si>
  <si>
    <t>04.12.2022 18:31:10</t>
  </si>
  <si>
    <t>04.12.2022 18:31:11</t>
  </si>
  <si>
    <t>04.12.2022 18:31:13</t>
  </si>
  <si>
    <t>04.12.2022 18:32:26</t>
  </si>
  <si>
    <t>04.12.2022 18:32:28</t>
  </si>
  <si>
    <t>04.12.2022 18:32:29</t>
  </si>
  <si>
    <t>04.12.2022 18:32:31</t>
  </si>
  <si>
    <t>04.12.2022 18:32:32</t>
  </si>
  <si>
    <t>04.12.2022 18:32:34</t>
  </si>
  <si>
    <t>04.12.2022 18:32:35</t>
  </si>
  <si>
    <t>04.12.2022 18:32:37</t>
  </si>
  <si>
    <t>04.12.2022 18:32:38</t>
  </si>
  <si>
    <t>04.12.2022 18:32:58</t>
  </si>
  <si>
    <t>04.12.2022 18:32:59</t>
  </si>
  <si>
    <t>04.12.2022 18:33:01</t>
  </si>
  <si>
    <t>04.12.2022 18:33:04</t>
  </si>
  <si>
    <t>04.12.2022 18:33:05</t>
  </si>
  <si>
    <t>04.12.2022 18:33:07</t>
  </si>
  <si>
    <t>04.12.2022 18:33:08</t>
  </si>
  <si>
    <t>04.12.2022 18:33:38</t>
  </si>
  <si>
    <t>04.12.2022 18:33:40</t>
  </si>
  <si>
    <t>04.12.2022 18:33:41</t>
  </si>
  <si>
    <t>04.12.2022 18:33:43</t>
  </si>
  <si>
    <t>04.12.2022 18:33:44</t>
  </si>
  <si>
    <t>04.12.2022 18:33:46</t>
  </si>
  <si>
    <t>04.12.2022 18:33:47</t>
  </si>
  <si>
    <t>04.12.2022 18:33:50</t>
  </si>
  <si>
    <t>04.12.2022 18:33:53</t>
  </si>
  <si>
    <t>04.12.2022 18:34:11</t>
  </si>
  <si>
    <t>04.12.2022 18:34:13</t>
  </si>
  <si>
    <t>04.12.2022 18:34:14</t>
  </si>
  <si>
    <t>04.12.2022 18:34:16</t>
  </si>
  <si>
    <t>04.12.2022 18:34:17</t>
  </si>
  <si>
    <t>04.12.2022 18:34:29</t>
  </si>
  <si>
    <t>04.12.2022 18:34:31</t>
  </si>
  <si>
    <t>04.12.2022 18:34:32</t>
  </si>
  <si>
    <t>04.12.2022 18:34:34</t>
  </si>
  <si>
    <t>04.12.2022 18:34:35</t>
  </si>
  <si>
    <t>04.12.2022 18:34:37</t>
  </si>
  <si>
    <t>04.12.2022 18:34:40</t>
  </si>
  <si>
    <t>04.12.2022 18:34:43</t>
  </si>
  <si>
    <t>04.12.2022 18:34:44</t>
  </si>
  <si>
    <t>04.12.2022 18:34:46</t>
  </si>
  <si>
    <t>04.12.2022 18:34:47</t>
  </si>
  <si>
    <t>04.12.2022 18:34:49</t>
  </si>
  <si>
    <t>04.12.2022 18:34:50</t>
  </si>
  <si>
    <t>04.12.2022 18:34:52</t>
  </si>
  <si>
    <t>04.12.2022 18:34:53</t>
  </si>
  <si>
    <t>04.12.2022 18:35:07</t>
  </si>
  <si>
    <t>04.12.2022 18:35:08</t>
  </si>
  <si>
    <t>04.12.2022 18:35:10</t>
  </si>
  <si>
    <t>04.12.2022 18:35:11</t>
  </si>
  <si>
    <t>04.12.2022 18:35:13</t>
  </si>
  <si>
    <t>04.12.2022 18:35:14</t>
  </si>
  <si>
    <t>04.12.2022 18:35:46</t>
  </si>
  <si>
    <t>04.12.2022 18:35:47</t>
  </si>
  <si>
    <t>04.12.2022 18:35:49</t>
  </si>
  <si>
    <t>04.12.2022 18:35:52</t>
  </si>
  <si>
    <t>04.12.2022 18:35:53</t>
  </si>
  <si>
    <t>04.12.2022 18:35:58</t>
  </si>
  <si>
    <t>04.12.2022 18:36:05</t>
  </si>
  <si>
    <t>04.12.2022 18:36:07</t>
  </si>
  <si>
    <t>04.12.2022 18:36:08</t>
  </si>
  <si>
    <t>04.12.2022 18:36:40</t>
  </si>
  <si>
    <t>04.12.2022 18:36:41</t>
  </si>
  <si>
    <t>04.12.2022 18:36:44</t>
  </si>
  <si>
    <t>04.12.2022 18:36:46</t>
  </si>
  <si>
    <t>04.12.2022 18:36:47</t>
  </si>
  <si>
    <t>04.12.2022 18:36:49</t>
  </si>
  <si>
    <t>04.12.2022 18:37:17</t>
  </si>
  <si>
    <t>04.12.2022 18:37:18</t>
  </si>
  <si>
    <t>04.12.2022 18:37:20</t>
  </si>
  <si>
    <t>04.12.2022 18:37:21</t>
  </si>
  <si>
    <t>04.12.2022 18:37:23</t>
  </si>
  <si>
    <t>04.12.2022 18:37:26</t>
  </si>
  <si>
    <t>04.12.2022 18:37:56</t>
  </si>
  <si>
    <t>04.12.2022 18:37:57</t>
  </si>
  <si>
    <t>04.12.2022 18:37:59</t>
  </si>
  <si>
    <t>04.12.2022 18:38:00</t>
  </si>
  <si>
    <t>04.12.2022 18:38:02</t>
  </si>
  <si>
    <t>04.12.2022 18:38:03</t>
  </si>
  <si>
    <t>04.12.2022 18:38:05</t>
  </si>
  <si>
    <t>04.12.2022 18:38:14</t>
  </si>
  <si>
    <t>04.12.2022 18:38:15</t>
  </si>
  <si>
    <t>04.12.2022 18:38:17</t>
  </si>
  <si>
    <t>04.12.2022 18:38:18</t>
  </si>
  <si>
    <t>04.12.2022 18:38:20</t>
  </si>
  <si>
    <t>04.12.2022 18:38:21</t>
  </si>
  <si>
    <t>04.12.2022 18:38:23</t>
  </si>
  <si>
    <t>04.12.2022 18:38:24</t>
  </si>
  <si>
    <t>04.12.2022 18:39:56</t>
  </si>
  <si>
    <t>04.12.2022 18:39:57</t>
  </si>
  <si>
    <t>04.12.2022 18:39:59</t>
  </si>
  <si>
    <t>04.12.2022 18:40:00</t>
  </si>
  <si>
    <t>04.12.2022 18:40:02</t>
  </si>
  <si>
    <t>04.12.2022 18:40:03</t>
  </si>
  <si>
    <t>04.12.2022 18:40:05</t>
  </si>
  <si>
    <t>04.12.2022 18:40:06</t>
  </si>
  <si>
    <t>04.12.2022 18:40:08</t>
  </si>
  <si>
    <t>04.12.2022 18:40:09</t>
  </si>
  <si>
    <t>04.12.2022 18:40:11</t>
  </si>
  <si>
    <t>04.12.2022 18:40:12</t>
  </si>
  <si>
    <t>04.12.2022 18:40:21</t>
  </si>
  <si>
    <t>04.12.2022 18:40:23</t>
  </si>
  <si>
    <t>04.12.2022 18:40:24</t>
  </si>
  <si>
    <t>04.12.2022 18:40:26</t>
  </si>
  <si>
    <t>04.12.2022 18:40:27</t>
  </si>
  <si>
    <t>04.12.2022 18:40:29</t>
  </si>
  <si>
    <t>04.12.2022 18:40:30</t>
  </si>
  <si>
    <t>04.12.2022 18:40:32</t>
  </si>
  <si>
    <t>04.12.2022 18:40:33</t>
  </si>
  <si>
    <t>04.12.2022 18:40:38</t>
  </si>
  <si>
    <t>04.12.2022 18:40:44</t>
  </si>
  <si>
    <t>04.12.2022 18:40:45</t>
  </si>
  <si>
    <t>04.12.2022 18:40:47</t>
  </si>
  <si>
    <t>04.12.2022 18:40:48</t>
  </si>
  <si>
    <t>04.12.2022 18:40:50</t>
  </si>
  <si>
    <t>04.12.2022 18:40:51</t>
  </si>
  <si>
    <t>04.12.2022 18:40:53</t>
  </si>
  <si>
    <t>04.12.2022 18:41:54</t>
  </si>
  <si>
    <t>04.12.2022 18:41:56</t>
  </si>
  <si>
    <t>04.12.2022 18:41:57</t>
  </si>
  <si>
    <t>04.12.2022 18:41:59</t>
  </si>
  <si>
    <t>04.12.2022 18:42:00</t>
  </si>
  <si>
    <t>04.12.2022 18:42:02</t>
  </si>
  <si>
    <t>04.12.2022 18:42:05</t>
  </si>
  <si>
    <t>04.12.2022 18:42:06</t>
  </si>
  <si>
    <t>04.12.2022 18:42:09</t>
  </si>
  <si>
    <t>04.12.2022 18:42:12</t>
  </si>
  <si>
    <t>04.12.2022 18:42:14</t>
  </si>
  <si>
    <t>04.12.2022 18:42:15</t>
  </si>
  <si>
    <t>04.12.2022 18:42:24</t>
  </si>
  <si>
    <t>04.12.2022 18:42:26</t>
  </si>
  <si>
    <t>04.12.2022 18:42:27</t>
  </si>
  <si>
    <t>04.12.2022 18:42:29</t>
  </si>
  <si>
    <t>04.12.2022 18:42:30</t>
  </si>
  <si>
    <t>04.12.2022 18:42:32</t>
  </si>
  <si>
    <t>04.12.2022 18:42:33</t>
  </si>
  <si>
    <t>04.12.2022 18:42:35</t>
  </si>
  <si>
    <t>04.12.2022 18:42:36</t>
  </si>
  <si>
    <t>04.12.2022 18:42:48</t>
  </si>
  <si>
    <t>04.12.2022 18:42:50</t>
  </si>
  <si>
    <t>04.12.2022 18:42:51</t>
  </si>
  <si>
    <t>04.12.2022 18:42:54</t>
  </si>
  <si>
    <t>04.12.2022 18:42:57</t>
  </si>
  <si>
    <t>04.12.2022 18:43:18</t>
  </si>
  <si>
    <t>04.12.2022 18:43:20</t>
  </si>
  <si>
    <t>04.12.2022 18:43:21</t>
  </si>
  <si>
    <t>04.12.2022 18:43:23</t>
  </si>
  <si>
    <t>04.12.2022 18:43:24</t>
  </si>
  <si>
    <t>04.12.2022 18:43:26</t>
  </si>
  <si>
    <t>04.12.2022 18:43:27</t>
  </si>
  <si>
    <t>04.12.2022 18:43:29</t>
  </si>
  <si>
    <t>04.12.2022 18:43:32</t>
  </si>
  <si>
    <t>04.12.2022 18:43:50</t>
  </si>
  <si>
    <t>04.12.2022 18:43:51</t>
  </si>
  <si>
    <t>04.12.2022 18:44:02</t>
  </si>
  <si>
    <t>04.12.2022 18:44:03</t>
  </si>
  <si>
    <t>04.12.2022 18:44:05</t>
  </si>
  <si>
    <t>04.12.2022 18:44:06</t>
  </si>
  <si>
    <t>04.12.2022 18:44:08</t>
  </si>
  <si>
    <t>04.12.2022 18:44:09</t>
  </si>
  <si>
    <t>04.12.2022 18:44:11</t>
  </si>
  <si>
    <t>04.12.2022 18:44:12</t>
  </si>
  <si>
    <t>04.12.2022 18:44:14</t>
  </si>
  <si>
    <t>04.12.2022 18:44:15</t>
  </si>
  <si>
    <t>04.12.2022 18:45:51</t>
  </si>
  <si>
    <t>04.12.2022 18:45:53</t>
  </si>
  <si>
    <t>04.12.2022 18:45:54</t>
  </si>
  <si>
    <t>04.12.2022 18:45:57</t>
  </si>
  <si>
    <t>04.12.2022 18:46:00</t>
  </si>
  <si>
    <t>04.12.2022 18:46:36</t>
  </si>
  <si>
    <t>04.12.2022 18:46:38</t>
  </si>
  <si>
    <t>04.12.2022 18:46:42</t>
  </si>
  <si>
    <t>04.12.2022 18:46:47</t>
  </si>
  <si>
    <t>04.12.2022 18:46:48</t>
  </si>
  <si>
    <t>04.12.2022 18:46:50</t>
  </si>
  <si>
    <t>04.12.2022 18:46:51</t>
  </si>
  <si>
    <t>04.12.2022 18:46:53</t>
  </si>
  <si>
    <t>04.12.2022 18:46:54</t>
  </si>
  <si>
    <t>04.12.2022 18:46:56</t>
  </si>
  <si>
    <t>04.12.2022 18:47:17</t>
  </si>
  <si>
    <t>04.12.2022 18:47:18</t>
  </si>
  <si>
    <t>04.12.2022 18:47:20</t>
  </si>
  <si>
    <t>04.12.2022 18:47:21</t>
  </si>
  <si>
    <t>04.12.2022 18:47:23</t>
  </si>
  <si>
    <t>04.12.2022 18:47:24</t>
  </si>
  <si>
    <t>04.12.2022 18:47:36</t>
  </si>
  <si>
    <t>04.12.2022 18:47:38</t>
  </si>
  <si>
    <t>04.12.2022 18:47:39</t>
  </si>
  <si>
    <t>04.12.2022 18:47:41</t>
  </si>
  <si>
    <t>04.12.2022 18:47:42</t>
  </si>
  <si>
    <t>04.12.2022 18:47:45</t>
  </si>
  <si>
    <t>04.12.2022 18:47:53</t>
  </si>
  <si>
    <t>04.12.2022 18:47:54</t>
  </si>
  <si>
    <t>04.12.2022 18:47:56</t>
  </si>
  <si>
    <t>04.12.2022 18:47:59</t>
  </si>
  <si>
    <t>04.12.2022 18:48:00</t>
  </si>
  <si>
    <t>04.12.2022 18:48:02</t>
  </si>
  <si>
    <t>04.12.2022 18:48:03</t>
  </si>
  <si>
    <t>04.12.2022 18:48:05</t>
  </si>
  <si>
    <t>04.12.2022 18:48:06</t>
  </si>
  <si>
    <t>04.12.2022 18:48:08</t>
  </si>
  <si>
    <t>04.12.2022 18:48:09</t>
  </si>
  <si>
    <t>04.12.2022 18:48:11</t>
  </si>
  <si>
    <t>04.12.2022 18:49:03</t>
  </si>
  <si>
    <t>04.12.2022 18:49:05</t>
  </si>
  <si>
    <t>04.12.2022 18:49:06</t>
  </si>
  <si>
    <t>04.12.2022 18:49:08</t>
  </si>
  <si>
    <t>04.12.2022 18:49:09</t>
  </si>
  <si>
    <t>04.12.2022 18:49:11</t>
  </si>
  <si>
    <t>04.12.2022 18:49:12</t>
  </si>
  <si>
    <t>04.12.2022 18:49:14</t>
  </si>
  <si>
    <t>04.12.2022 18:49:15</t>
  </si>
  <si>
    <t>04.12.2022 18:49:17</t>
  </si>
  <si>
    <t>04.12.2022 18:49:20</t>
  </si>
  <si>
    <t>04.12.2022 18:49:21</t>
  </si>
  <si>
    <t>04.12.2022 18:49:23</t>
  </si>
  <si>
    <t>04.12.2022 18:49:24</t>
  </si>
  <si>
    <t>04.12.2022 18:49:42</t>
  </si>
  <si>
    <t>04.12.2022 18:49:43</t>
  </si>
  <si>
    <t>04.12.2022 18:49:45</t>
  </si>
  <si>
    <t>04.12.2022 18:49:46</t>
  </si>
  <si>
    <t>04.12.2022 18:49:48</t>
  </si>
  <si>
    <t>04.12.2022 18:49:49</t>
  </si>
  <si>
    <t>04.12.2022 18:49:51</t>
  </si>
  <si>
    <t>04.12.2022 18:49:52</t>
  </si>
  <si>
    <t>04.12.2022 18:49:54</t>
  </si>
  <si>
    <t>04.12.2022 18:50:48</t>
  </si>
  <si>
    <t>04.12.2022 18:50:49</t>
  </si>
  <si>
    <t>04.12.2022 18:50:51</t>
  </si>
  <si>
    <t>04.12.2022 18:50:52</t>
  </si>
  <si>
    <t>04.12.2022 18:50:54</t>
  </si>
  <si>
    <t>04.12.2022 18:50:55</t>
  </si>
  <si>
    <t>04.12.2022 18:50:57</t>
  </si>
  <si>
    <t>04.12.2022 18:50:58</t>
  </si>
  <si>
    <t>04.12.2022 18:52:21</t>
  </si>
  <si>
    <t>04.12.2022 18:52:22</t>
  </si>
  <si>
    <t>04.12.2022 18:52:24</t>
  </si>
  <si>
    <t>04.12.2022 18:52:25</t>
  </si>
  <si>
    <t>04.12.2022 18:52:27</t>
  </si>
  <si>
    <t>04.12.2022 18:52:28</t>
  </si>
  <si>
    <t>04.12.2022 18:53:12</t>
  </si>
  <si>
    <t>04.12.2022 18:53:13</t>
  </si>
  <si>
    <t>04.12.2022 18:53:15</t>
  </si>
  <si>
    <t>04.12.2022 18:53:16</t>
  </si>
  <si>
    <t>04.12.2022 18:53:18</t>
  </si>
  <si>
    <t>04.12.2022 18:53:19</t>
  </si>
  <si>
    <t>04.12.2022 18:53:21</t>
  </si>
  <si>
    <t>04.12.2022 18:53:22</t>
  </si>
  <si>
    <t>04.12.2022 18:54:16</t>
  </si>
  <si>
    <t>04.12.2022 18:54:18</t>
  </si>
  <si>
    <t>04.12.2022 18:54:19</t>
  </si>
  <si>
    <t>04.12.2022 18:54:21</t>
  </si>
  <si>
    <t>04.12.2022 18:54:22</t>
  </si>
  <si>
    <t>04.12.2022 18:54:25</t>
  </si>
  <si>
    <t>04.12.2022 18:54:49</t>
  </si>
  <si>
    <t>04.12.2022 18:54:51</t>
  </si>
  <si>
    <t>04.12.2022 18:54:52</t>
  </si>
  <si>
    <t>04.12.2022 18:54:54</t>
  </si>
  <si>
    <t>04.12.2022 18:54:55</t>
  </si>
  <si>
    <t>04.12.2022 18:54:58</t>
  </si>
  <si>
    <t>04.12.2022 18:55:01</t>
  </si>
  <si>
    <t>04.12.2022 18:55:03</t>
  </si>
  <si>
    <t>04.12.2022 18:55:37</t>
  </si>
  <si>
    <t>04.12.2022 18:55:39</t>
  </si>
  <si>
    <t>04.12.2022 18:55:40</t>
  </si>
  <si>
    <t>04.12.2022 18:55:42</t>
  </si>
  <si>
    <t>04.12.2022 18:55:43</t>
  </si>
  <si>
    <t>04.12.2022 18:55:45</t>
  </si>
  <si>
    <t>04.12.2022 18:55:48</t>
  </si>
  <si>
    <t>04.12.2022 18:55:49</t>
  </si>
  <si>
    <t>04.12.2022 18:56:01</t>
  </si>
  <si>
    <t>04.12.2022 18:56:03</t>
  </si>
  <si>
    <t>04.12.2022 18:56:04</t>
  </si>
  <si>
    <t>04.12.2022 18:56:06</t>
  </si>
  <si>
    <t>04.12.2022 18:56:07</t>
  </si>
  <si>
    <t>04.12.2022 18:56:09</t>
  </si>
  <si>
    <t>04.12.2022 18:56:10</t>
  </si>
  <si>
    <t>04.12.2022 18:56:15</t>
  </si>
  <si>
    <t>04.12.2022 18:56:16</t>
  </si>
  <si>
    <t>04.12.2022 18:56:18</t>
  </si>
  <si>
    <t>04.12.2022 18:56:19</t>
  </si>
  <si>
    <t>04.12.2022 18:56:21</t>
  </si>
  <si>
    <t>04.12.2022 18:56:22</t>
  </si>
  <si>
    <t>04.12.2022 18:56:24</t>
  </si>
  <si>
    <t>04.12.2022 18:56:40</t>
  </si>
  <si>
    <t>04.12.2022 18:56:42</t>
  </si>
  <si>
    <t>04.12.2022 18:56:43</t>
  </si>
  <si>
    <t>04.12.2022 18:56:45</t>
  </si>
  <si>
    <t>04.12.2022 18:56:46</t>
  </si>
  <si>
    <t>04.12.2022 18:56:48</t>
  </si>
  <si>
    <t>04.12.2022 18:56:49</t>
  </si>
  <si>
    <t>04.12.2022 18:58:28</t>
  </si>
  <si>
    <t>04.12.2022 18:58:29</t>
  </si>
  <si>
    <t>04.12.2022 18:58:31</t>
  </si>
  <si>
    <t>04.12.2022 18:58:34</t>
  </si>
  <si>
    <t>04.12.2022 18:58:35</t>
  </si>
  <si>
    <t>04.12.2022 18:58:37</t>
  </si>
  <si>
    <t>04.12.2022 19:00:58</t>
  </si>
  <si>
    <t>04.12.2022 19:00:59</t>
  </si>
  <si>
    <t>04.12.2022 19:01:01</t>
  </si>
  <si>
    <t>04.12.2022 19:01:02</t>
  </si>
  <si>
    <t>04.12.2022 19:01:04</t>
  </si>
  <si>
    <t>04.12.2022 19:02:55</t>
  </si>
  <si>
    <t>04.12.2022 19:03:01</t>
  </si>
  <si>
    <t>04.12.2022 19:03:02</t>
  </si>
  <si>
    <t>04.12.2022 19:03:04</t>
  </si>
  <si>
    <t>04.12.2022 19:03:05</t>
  </si>
  <si>
    <t>04.12.2022 19:03:07</t>
  </si>
  <si>
    <t>04.12.2022 19:03:08</t>
  </si>
  <si>
    <t>04.12.2022 19:03:26</t>
  </si>
  <si>
    <t>04.12.2022 19:03:28</t>
  </si>
  <si>
    <t>04.12.2022 19:03:29</t>
  </si>
  <si>
    <t>04.12.2022 19:03:31</t>
  </si>
  <si>
    <t>04.12.2022 19:03:32</t>
  </si>
  <si>
    <t>04.12.2022 19:03:34</t>
  </si>
  <si>
    <t>04.12.2022 19:03:35</t>
  </si>
  <si>
    <t>04.12.2022 19:03:37</t>
  </si>
  <si>
    <t>04.12.2022 19:03:38</t>
  </si>
  <si>
    <t>04.12.2022 19:03:40</t>
  </si>
  <si>
    <t>04.12.2022 19:04:31</t>
  </si>
  <si>
    <t>04.12.2022 19:04:32</t>
  </si>
  <si>
    <t>04.12.2022 19:04:34</t>
  </si>
  <si>
    <t>04.12.2022 19:04:35</t>
  </si>
  <si>
    <t>04.12.2022 19:04:37</t>
  </si>
  <si>
    <t>04.12.2022 19:04:38</t>
  </si>
  <si>
    <t>04.12.2022 19:05:13</t>
  </si>
  <si>
    <t>04.12.2022 19:05:14</t>
  </si>
  <si>
    <t>04.12.2022 19:05:16</t>
  </si>
  <si>
    <t>04.12.2022 19:05:17</t>
  </si>
  <si>
    <t>04.12.2022 19:05:19</t>
  </si>
  <si>
    <t>04.12.2022 19:05:20</t>
  </si>
  <si>
    <t>04.12.2022 19:05:22</t>
  </si>
  <si>
    <t>04.12.2022 19:05:41</t>
  </si>
  <si>
    <t>04.12.2022 19:05:43</t>
  </si>
  <si>
    <t>04.12.2022 19:05:44</t>
  </si>
  <si>
    <t>04.12.2022 19:05:46</t>
  </si>
  <si>
    <t>04.12.2022 19:05:47</t>
  </si>
  <si>
    <t>04.12.2022 19:05:49</t>
  </si>
  <si>
    <t>04.12.2022 19:11:05</t>
  </si>
  <si>
    <t>04.12.2022 19:11:07</t>
  </si>
  <si>
    <t>04.12.2022 19:11:08</t>
  </si>
  <si>
    <t>04.12.2022 19:11:10</t>
  </si>
  <si>
    <t>04.12.2022 19:11:11</t>
  </si>
  <si>
    <t>04.12.2022 19:11:13</t>
  </si>
  <si>
    <t>04.12.2022 19:11:14</t>
  </si>
  <si>
    <t>04.12.2022 19:11:16</t>
  </si>
  <si>
    <t>04.12.2022 19:11:46</t>
  </si>
  <si>
    <t>04.12.2022 19:11:47</t>
  </si>
  <si>
    <t>04.12.2022 19:11:49</t>
  </si>
  <si>
    <t>04.12.2022 19:11:50</t>
  </si>
  <si>
    <t>04.12.2022 19:11:52</t>
  </si>
  <si>
    <t>04.12.2022 19:11:53</t>
  </si>
  <si>
    <t>04.12.2022 19:11:55</t>
  </si>
  <si>
    <t>04.12.2022 19:12:14</t>
  </si>
  <si>
    <t>04.12.2022 19:12:16</t>
  </si>
  <si>
    <t>04.12.2022 19:12:17</t>
  </si>
  <si>
    <t>04.12.2022 19:12:19</t>
  </si>
  <si>
    <t>04.12.2022 19:12:20</t>
  </si>
  <si>
    <t>04.12.2022 19:12:22</t>
  </si>
  <si>
    <t>04.12.2022 19:12:23</t>
  </si>
  <si>
    <t>04.12.2022 19:12:25</t>
  </si>
  <si>
    <t>04.12.2022 19:14:02</t>
  </si>
  <si>
    <t>04.12.2022 19:14:04</t>
  </si>
  <si>
    <t>04.12.2022 19:14:05</t>
  </si>
  <si>
    <t>04.12.2022 19:14:07</t>
  </si>
  <si>
    <t>04.12.2022 19:14:08</t>
  </si>
  <si>
    <t>04.12.2022 19:14:10</t>
  </si>
  <si>
    <t>04.12.2022 19:14:11</t>
  </si>
  <si>
    <t>04.12.2022 19:14:13</t>
  </si>
  <si>
    <t>04.12.2022 19:14:14</t>
  </si>
  <si>
    <t>04.12.2022 19:24:07</t>
  </si>
  <si>
    <t>04.12.2022 19:24:08</t>
  </si>
  <si>
    <t>04.12.2022 19:24:10</t>
  </si>
  <si>
    <t>04.12.2022 19:24:11</t>
  </si>
  <si>
    <t>04.12.2022 19:24:13</t>
  </si>
  <si>
    <t>04.12.2022 19:24:14</t>
  </si>
  <si>
    <t>04.12.2022 19:24:16</t>
  </si>
  <si>
    <t>04.12.2022 19:25:22</t>
  </si>
  <si>
    <t>04.12.2022 19:25:23</t>
  </si>
  <si>
    <t>04.12.2022 19:25:25</t>
  </si>
  <si>
    <t>04.12.2022 19:25:26</t>
  </si>
  <si>
    <t>04.12.2022 19:25:28</t>
  </si>
  <si>
    <t>04.12.2022 19:25:29</t>
  </si>
  <si>
    <t>04.12.2022 19:25:31</t>
  </si>
  <si>
    <t>04.12.2022 19:25:43</t>
  </si>
  <si>
    <t>04.12.2022 19:25:44</t>
  </si>
  <si>
    <t>04.12.2022 19:25:46</t>
  </si>
  <si>
    <t>04.12.2022 19:25:47</t>
  </si>
  <si>
    <t>04.12.2022 19:25:49</t>
  </si>
  <si>
    <t>04.12.2022 19:25:50</t>
  </si>
  <si>
    <t>04.12.2022 19:26:13</t>
  </si>
  <si>
    <t>04.12.2022 19:26:14</t>
  </si>
  <si>
    <t>04.12.2022 19:26:16</t>
  </si>
  <si>
    <t>04.12.2022 19:26:17</t>
  </si>
  <si>
    <t>04.12.2022 19:26:19</t>
  </si>
  <si>
    <t>04.12.2022 19:26:20</t>
  </si>
  <si>
    <t>04.12.2022 19:26:22</t>
  </si>
  <si>
    <t>04.12.2022 19:26:23</t>
  </si>
  <si>
    <t>04.12.2022 19:26:25</t>
  </si>
  <si>
    <t>04.12.2022 19:26:26</t>
  </si>
  <si>
    <t>04.12.2022 19:26:28</t>
  </si>
  <si>
    <t>04.12.2022 19:26:29</t>
  </si>
  <si>
    <t>04.12.2022 19:26:31</t>
  </si>
  <si>
    <t>04.12.2022 19:26:32</t>
  </si>
  <si>
    <t>04.12.2022 19:26:34</t>
  </si>
  <si>
    <t>04.12.2022 19:27:29</t>
  </si>
  <si>
    <t>04.12.2022 19:27:31</t>
  </si>
  <si>
    <t>04.12.2022 19:27:32</t>
  </si>
  <si>
    <t>04.12.2022 19:27:34</t>
  </si>
  <si>
    <t>04.12.2022 19:27:37</t>
  </si>
  <si>
    <t>04.12.2022 19:27:38</t>
  </si>
  <si>
    <t>04.12.2022 19:27:40</t>
  </si>
  <si>
    <t>04.12.2022 19:27:41</t>
  </si>
  <si>
    <t>04.12.2022 19:27:55</t>
  </si>
  <si>
    <t>04.12.2022 19:27:56</t>
  </si>
  <si>
    <t>04.12.2022 19:27:58</t>
  </si>
  <si>
    <t>04.12.2022 19:27:59</t>
  </si>
  <si>
    <t>04.12.2022 19:28:01</t>
  </si>
  <si>
    <t>04.12.2022 19:28:02</t>
  </si>
  <si>
    <t>04.12.2022 19:28:04</t>
  </si>
  <si>
    <t>04.12.2022 19:28:05</t>
  </si>
  <si>
    <t>04.12.2022 19:28:07</t>
  </si>
  <si>
    <t>04.12.2022 19:28:08</t>
  </si>
  <si>
    <t>04.12.2022 19:32:05</t>
  </si>
  <si>
    <t>04.12.2022 19:32:08</t>
  </si>
  <si>
    <t>04.12.2022 19:32:10</t>
  </si>
  <si>
    <t>04.12.2022 19:32:11</t>
  </si>
  <si>
    <t>04.12.2022 19:32:13</t>
  </si>
  <si>
    <t>04.12.2022 19:33:47</t>
  </si>
  <si>
    <t>04.12.2022 19:33:49</t>
  </si>
  <si>
    <t>04.12.2022 19:33:50</t>
  </si>
  <si>
    <t>04.12.2022 19:33:52</t>
  </si>
  <si>
    <t>04.12.2022 19:33:58</t>
  </si>
  <si>
    <t>04.12.2022 19:34:01</t>
  </si>
  <si>
    <t>04.12.2022 19:34:22</t>
  </si>
  <si>
    <t>04.12.2022 19:34:23</t>
  </si>
  <si>
    <t>04.12.2022 19:34:25</t>
  </si>
  <si>
    <t>04.12.2022 19:34:26</t>
  </si>
  <si>
    <t>04.12.2022 19:34:28</t>
  </si>
  <si>
    <t>04.12.2022 19:34:29</t>
  </si>
  <si>
    <t>04.12.2022 19:34:44</t>
  </si>
  <si>
    <t>04.12.2022 19:34:46</t>
  </si>
  <si>
    <t>04.12.2022 19:34:47</t>
  </si>
  <si>
    <t>04.12.2022 19:34:49</t>
  </si>
  <si>
    <t>04.12.2022 19:34:50</t>
  </si>
  <si>
    <t>04.12.2022 19:34:52</t>
  </si>
  <si>
    <t>04.12.2022 19:34:53</t>
  </si>
  <si>
    <t>04.12.2022 19:39:43</t>
  </si>
  <si>
    <t>04.12.2022 19:39:44</t>
  </si>
  <si>
    <t>04.12.2022 19:39:46</t>
  </si>
  <si>
    <t>04.12.2022 19:39:52</t>
  </si>
  <si>
    <t>04.12.2022 19:39:55</t>
  </si>
  <si>
    <t>04.12.2022 19:39:56</t>
  </si>
  <si>
    <t>04.12.2022 19:40:40</t>
  </si>
  <si>
    <t>04.12.2022 19:41:08</t>
  </si>
  <si>
    <t>04.12.2022 19:41:10</t>
  </si>
  <si>
    <t>04.12.2022 19:41:11</t>
  </si>
  <si>
    <t>04.12.2022 19:41:13</t>
  </si>
  <si>
    <t>04.12.2022 19:41:14</t>
  </si>
  <si>
    <t>04.12.2022 19:41:16</t>
  </si>
  <si>
    <t>04.12.2022 19:41:17</t>
  </si>
  <si>
    <t>04.12.2022 19:42:07</t>
  </si>
  <si>
    <t>04.12.2022 19:42:08</t>
  </si>
  <si>
    <t>04.12.2022 19:42:10</t>
  </si>
  <si>
    <t>04.12.2022 19:42:11</t>
  </si>
  <si>
    <t>04.12.2022 19:42:13</t>
  </si>
  <si>
    <t>04.12.2022 19:42:14</t>
  </si>
  <si>
    <t>04.12.2022 19:44:56</t>
  </si>
  <si>
    <t>04.12.2022 19:44:58</t>
  </si>
  <si>
    <t>04.12.2022 19:44:59</t>
  </si>
  <si>
    <t>04.12.2022 19:45:01</t>
  </si>
  <si>
    <t>04.12.2022 19:45:02</t>
  </si>
  <si>
    <t>04.12.2022 19:45:04</t>
  </si>
  <si>
    <t>04.12.2022 19:45:16</t>
  </si>
  <si>
    <t>04.12.2022 19:45:17</t>
  </si>
  <si>
    <t>04.12.2022 19:45:19</t>
  </si>
  <si>
    <t>04.12.2022 19:45:20</t>
  </si>
  <si>
    <t>04.12.2022 19:45:22</t>
  </si>
  <si>
    <t>04.12.2022 19:45:23</t>
  </si>
  <si>
    <t>04.12.2022 19:45:25</t>
  </si>
  <si>
    <t>04.12.2022 19:47:50</t>
  </si>
  <si>
    <t>04.12.2022 19:47:52</t>
  </si>
  <si>
    <t>04.12.2022 19:47:53</t>
  </si>
  <si>
    <t>04.12.2022 19:47:55</t>
  </si>
  <si>
    <t>04.12.2022 19:47:56</t>
  </si>
  <si>
    <t>04.12.2022 19:47:58</t>
  </si>
  <si>
    <t>04.12.2022 19:47:59</t>
  </si>
  <si>
    <t>04.12.2022 19:48:29</t>
  </si>
  <si>
    <t>04.12.2022 19:48:31</t>
  </si>
  <si>
    <t>04.12.2022 19:48:32</t>
  </si>
  <si>
    <t>04.12.2022 19:48:34</t>
  </si>
  <si>
    <t>04.12.2022 19:48:35</t>
  </si>
  <si>
    <t>04.12.2022 19:48:37</t>
  </si>
  <si>
    <t>04.12.2022 19:48:38</t>
  </si>
  <si>
    <t>04.12.2022 19:48:41</t>
  </si>
  <si>
    <t>04.12.2022 19:51:15</t>
  </si>
  <si>
    <t>04.12.2022 19:51:17</t>
  </si>
  <si>
    <t>04.12.2022 19:51:18</t>
  </si>
  <si>
    <t>04.12.2022 19:51:21</t>
  </si>
  <si>
    <t>04.12.2022 19:51:23</t>
  </si>
  <si>
    <t>04.12.2022 19:51:24</t>
  </si>
  <si>
    <t>04.12.2022 19:51:42</t>
  </si>
  <si>
    <t>04.12.2022 19:51:44</t>
  </si>
  <si>
    <t>04.12.2022 19:51:45</t>
  </si>
  <si>
    <t>04.12.2022 19:51:47</t>
  </si>
  <si>
    <t>04.12.2022 19:51:48</t>
  </si>
  <si>
    <t>04.12.2022 19:51:51</t>
  </si>
  <si>
    <t>04.12.2022 19:53:11</t>
  </si>
  <si>
    <t>04.12.2022 19:53:12</t>
  </si>
  <si>
    <t>04.12.2022 19:53:14</t>
  </si>
  <si>
    <t>04.12.2022 19:53:15</t>
  </si>
  <si>
    <t>04.12.2022 19:53:17</t>
  </si>
  <si>
    <t>04.12.2022 19:53:18</t>
  </si>
  <si>
    <t>04.12.2022 19:53:33</t>
  </si>
  <si>
    <t>04.12.2022 19:53:35</t>
  </si>
  <si>
    <t>04.12.2022 19:53:36</t>
  </si>
  <si>
    <t>04.12.2022 19:53:38</t>
  </si>
  <si>
    <t>04.12.2022 19:53:39</t>
  </si>
  <si>
    <t>04.12.2022 19:53:44</t>
  </si>
  <si>
    <t>04.12.2022 19:55:56</t>
  </si>
  <si>
    <t>04.12.2022 19:55:57</t>
  </si>
  <si>
    <t>04.12.2022 19:55:59</t>
  </si>
  <si>
    <t>04.12.2022 19:56:00</t>
  </si>
  <si>
    <t>04.12.2022 19:56:02</t>
  </si>
  <si>
    <t>04.12.2022 19:56:05</t>
  </si>
  <si>
    <t>04.12.2022 19:56:39</t>
  </si>
  <si>
    <t>04.12.2022 19:56:41</t>
  </si>
  <si>
    <t>04.12.2022 19:56:42</t>
  </si>
  <si>
    <t>04.12.2022 19:56:44</t>
  </si>
  <si>
    <t>04.12.2022 19:56:45</t>
  </si>
  <si>
    <t>04.12.2022 19:56:47</t>
  </si>
  <si>
    <t>04.12.2022 19:56:48</t>
  </si>
  <si>
    <t>04.12.2022 19:56:50</t>
  </si>
  <si>
    <t>04.12.2022 19:56:51</t>
  </si>
  <si>
    <t>04.12.2022 19:56:53</t>
  </si>
  <si>
    <t>04.12.2022 19:56:54</t>
  </si>
  <si>
    <t>04.12.2022 19:58:14</t>
  </si>
  <si>
    <t>04.12.2022 19:58:17</t>
  </si>
  <si>
    <t>04.12.2022 19:58:18</t>
  </si>
  <si>
    <t>04.12.2022 19:58:20</t>
  </si>
  <si>
    <t>04.12.2022 19:58:23</t>
  </si>
  <si>
    <t>04.12.2022 20:00:45</t>
  </si>
  <si>
    <t>04.12.2022 20:00:47</t>
  </si>
  <si>
    <t>04.12.2022 20:00:48</t>
  </si>
  <si>
    <t>04.12.2022 20:00:50</t>
  </si>
  <si>
    <t>04.12.2022 20:00:51</t>
  </si>
  <si>
    <t>04.12.2022 20:00:53</t>
  </si>
  <si>
    <t>04.12.2022 20:00:54</t>
  </si>
  <si>
    <t>04.12.2022 20:01:42</t>
  </si>
  <si>
    <t>04.12.2022 20:01:44</t>
  </si>
  <si>
    <t>04.12.2022 20:01:47</t>
  </si>
  <si>
    <t>04.12.2022 20:01:48</t>
  </si>
  <si>
    <t>04.12.2022 20:01:50</t>
  </si>
  <si>
    <t>04.12.2022 20:01:51</t>
  </si>
  <si>
    <t>04.12.2022 20:01:53</t>
  </si>
  <si>
    <t>04.12.2022 20:01:56</t>
  </si>
  <si>
    <t>04.12.2022 20:02:21</t>
  </si>
  <si>
    <t>04.12.2022 20:02:23</t>
  </si>
  <si>
    <t>04.12.2022 20:02:24</t>
  </si>
  <si>
    <t>04.12.2022 20:02:26</t>
  </si>
  <si>
    <t>04.12.2022 20:02:27</t>
  </si>
  <si>
    <t>04.12.2022 20:02:29</t>
  </si>
  <si>
    <t>04.12.2022 20:02:30</t>
  </si>
  <si>
    <t>04.12.2022 20:02:39</t>
  </si>
  <si>
    <t>04.12.2022 20:02:45</t>
  </si>
  <si>
    <t>04.12.2022 20:02:47</t>
  </si>
  <si>
    <t>04.12.2022 20:02:48</t>
  </si>
  <si>
    <t>04.12.2022 20:02:50</t>
  </si>
  <si>
    <t>04.12.2022 20:02:51</t>
  </si>
  <si>
    <t>04.12.2022 20:02:53</t>
  </si>
  <si>
    <t>04.12.2022 20:02:54</t>
  </si>
  <si>
    <t>04.12.2022 20:02:57</t>
  </si>
  <si>
    <t>04.12.2022 20:04:54</t>
  </si>
  <si>
    <t>04.12.2022 20:04:57</t>
  </si>
  <si>
    <t>04.12.2022 20:04:59</t>
  </si>
  <si>
    <t>04.12.2022 20:05:00</t>
  </si>
  <si>
    <t>04.12.2022 20:05:02</t>
  </si>
  <si>
    <t>04.12.2022 20:05:03</t>
  </si>
  <si>
    <t>04.12.2022 20:05:05</t>
  </si>
  <si>
    <t>04.12.2022 20:05:06</t>
  </si>
  <si>
    <t>04.12.2022 20:06:11</t>
  </si>
  <si>
    <t>04.12.2022 20:06:12</t>
  </si>
  <si>
    <t>04.12.2022 20:06:14</t>
  </si>
  <si>
    <t>04.12.2022 20:06:15</t>
  </si>
  <si>
    <t>04.12.2022 20:06:17</t>
  </si>
  <si>
    <t>04.12.2022 20:06:18</t>
  </si>
  <si>
    <t>04.12.2022 20:06:20</t>
  </si>
  <si>
    <t>04.12.2022 20:06:21</t>
  </si>
  <si>
    <t>04.12.2022 20:10:45</t>
  </si>
  <si>
    <t>04.12.2022 20:10:47</t>
  </si>
  <si>
    <t>04.12.2022 20:10:48</t>
  </si>
  <si>
    <t>04.12.2022 20:10:50</t>
  </si>
  <si>
    <t>04.12.2022 20:10:51</t>
  </si>
  <si>
    <t>04.12.2022 20:11:57</t>
  </si>
  <si>
    <t>04.12.2022 20:11:59</t>
  </si>
  <si>
    <t>04.12.2022 20:12:00</t>
  </si>
  <si>
    <t>04.12.2022 20:12:02</t>
  </si>
  <si>
    <t>04.12.2022 20:12:03</t>
  </si>
  <si>
    <t>04.12.2022 20:12:09</t>
  </si>
  <si>
    <t>04.12.2022 20:12:12</t>
  </si>
  <si>
    <t>04.12.2022 20:12:14</t>
  </si>
  <si>
    <t>04.12.2022 20:12:15</t>
  </si>
  <si>
    <t>04.12.2022 20:12:17</t>
  </si>
  <si>
    <t>04.12.2022 20:12:18</t>
  </si>
  <si>
    <t>04.12.2022 20:12:20</t>
  </si>
  <si>
    <t>04.12.2022 20:22:23</t>
  </si>
  <si>
    <t>04.12.2022 20:22:24</t>
  </si>
  <si>
    <t>04.12.2022 20:22:26</t>
  </si>
  <si>
    <t>04.12.2022 20:22:27</t>
  </si>
  <si>
    <t>04.12.2022 20:22:29</t>
  </si>
  <si>
    <t>04.12.2022 20:22:30</t>
  </si>
  <si>
    <t>04.12.2022 20:22:32</t>
  </si>
  <si>
    <t>04.12.2022 20:23:48</t>
  </si>
  <si>
    <t>04.12.2022 20:23:50</t>
  </si>
  <si>
    <t>04.12.2022 20:23:51</t>
  </si>
  <si>
    <t>04.12.2022 20:23:53</t>
  </si>
  <si>
    <t>04.12.2022 20:23:54</t>
  </si>
  <si>
    <t>04.12.2022 20:23:56</t>
  </si>
  <si>
    <t>04.12.2022 20:23:57</t>
  </si>
  <si>
    <t>04.12.2022 20:24:44</t>
  </si>
  <si>
    <t>04.12.2022 20:24:45</t>
  </si>
  <si>
    <t>04.12.2022 20:24:47</t>
  </si>
  <si>
    <t>04.12.2022 20:24:48</t>
  </si>
  <si>
    <t>04.12.2022 20:24:50</t>
  </si>
  <si>
    <t>04.12.2022 20:24:51</t>
  </si>
  <si>
    <t>04.12.2022 20:24:53</t>
  </si>
  <si>
    <t>04.12.2022 20:24:54</t>
  </si>
  <si>
    <t>04.12.2022 20:24:56</t>
  </si>
  <si>
    <t>04.12.2022 20:24:57</t>
  </si>
  <si>
    <t>04.12.2022 20:25:00</t>
  </si>
  <si>
    <t>04.12.2022 20:25:02</t>
  </si>
  <si>
    <t>04.12.2022 20:25:03</t>
  </si>
  <si>
    <t>04.12.2022 20:25:05</t>
  </si>
  <si>
    <t>04.12.2022 20:26:27</t>
  </si>
  <si>
    <t>04.12.2022 20:26:28</t>
  </si>
  <si>
    <t>04.12.2022 20:26:30</t>
  </si>
  <si>
    <t>04.12.2022 20:26:31</t>
  </si>
  <si>
    <t>04.12.2022 20:26:33</t>
  </si>
  <si>
    <t>04.12.2022 20:26:34</t>
  </si>
  <si>
    <t>04.12.2022 20:26:40</t>
  </si>
  <si>
    <t>04.12.2022 20:26:42</t>
  </si>
  <si>
    <t>04.12.2022 20:26:45</t>
  </si>
  <si>
    <t>04.12.2022 20:26:46</t>
  </si>
  <si>
    <t>04.12.2022 20:26:48</t>
  </si>
  <si>
    <t>04.12.2022 20:26:49</t>
  </si>
  <si>
    <t>04.12.2022 20:27:27</t>
  </si>
  <si>
    <t>04.12.2022 20:27:28</t>
  </si>
  <si>
    <t>04.12.2022 20:27:34</t>
  </si>
  <si>
    <t>04.12.2022 20:31:49</t>
  </si>
  <si>
    <t>04.12.2022 20:31:51</t>
  </si>
  <si>
    <t>04.12.2022 20:31:52</t>
  </si>
  <si>
    <t>04.12.2022 20:31:54</t>
  </si>
  <si>
    <t>04.12.2022 20:31:57</t>
  </si>
  <si>
    <t>04.12.2022 20:31:58</t>
  </si>
  <si>
    <t>04.12.2022 20:32:00</t>
  </si>
  <si>
    <t>04.12.2022 20:37:07</t>
  </si>
  <si>
    <t>04.12.2022 20:37:09</t>
  </si>
  <si>
    <t>04.12.2022 20:37:10</t>
  </si>
  <si>
    <t>04.12.2022 20:37:12</t>
  </si>
  <si>
    <t>04.12.2022 20:37:13</t>
  </si>
  <si>
    <t>04.12.2022 20:37:15</t>
  </si>
  <si>
    <t>04.12.2022 20:37:16</t>
  </si>
  <si>
    <t>04.12.2022 20:37:18</t>
  </si>
  <si>
    <t>04.12.2022 20:42:43</t>
  </si>
  <si>
    <t>04.12.2022 20:42:45</t>
  </si>
  <si>
    <t>04.12.2022 20:42:46</t>
  </si>
  <si>
    <t>04.12.2022 20:42:48</t>
  </si>
  <si>
    <t>04.12.2022 20:42:49</t>
  </si>
  <si>
    <t>04.12.2022 20:42:51</t>
  </si>
  <si>
    <t>04.12.2022 20:45:34</t>
  </si>
  <si>
    <t>04.12.2022 20:45:36</t>
  </si>
  <si>
    <t>04.12.2022 20:45:37</t>
  </si>
  <si>
    <t>04.12.2022 20:45:39</t>
  </si>
  <si>
    <t>04.12.2022 20:45:40</t>
  </si>
  <si>
    <t>04.12.2022 20:45:42</t>
  </si>
  <si>
    <t>04.12.2022 20:45:43</t>
  </si>
  <si>
    <t>04.12.2022 20:45:45</t>
  </si>
  <si>
    <t>04.12.2022 20:46:10</t>
  </si>
  <si>
    <t>04.12.2022 20:46:12</t>
  </si>
  <si>
    <t>04.12.2022 20:46:13</t>
  </si>
  <si>
    <t>04.12.2022 20:46:15</t>
  </si>
  <si>
    <t>04.12.2022 20:46:16</t>
  </si>
  <si>
    <t>04.12.2022 20:46:18</t>
  </si>
  <si>
    <t>04.12.2022 20:47:43</t>
  </si>
  <si>
    <t>04.12.2022 20:47:45</t>
  </si>
  <si>
    <t>04.12.2022 20:47:48</t>
  </si>
  <si>
    <t>04.12.2022 20:47:49</t>
  </si>
  <si>
    <t>04.12.2022 20:47:51</t>
  </si>
  <si>
    <t>04.12.2022 20:47:54</t>
  </si>
  <si>
    <t>04.12.2022 20:47:55</t>
  </si>
  <si>
    <t>04.12.2022 20:48:45</t>
  </si>
  <si>
    <t>04.12.2022 20:48:46</t>
  </si>
  <si>
    <t>04.12.2022 20:48:48</t>
  </si>
  <si>
    <t>04.12.2022 20:48:49</t>
  </si>
  <si>
    <t>04.12.2022 20:48:51</t>
  </si>
  <si>
    <t>04.12.2022 20:48:52</t>
  </si>
  <si>
    <t>04.12.2022 20:48:54</t>
  </si>
  <si>
    <t>04.12.2022 20:48:55</t>
  </si>
  <si>
    <t>04.12.2022 20:48:57</t>
  </si>
  <si>
    <t>04.12.2022 20:49:34</t>
  </si>
  <si>
    <t>04.12.2022 20:49:36</t>
  </si>
  <si>
    <t>04.12.2022 20:49:39</t>
  </si>
  <si>
    <t>04.12.2022 20:49:40</t>
  </si>
  <si>
    <t>04.12.2022 20:49:42</t>
  </si>
  <si>
    <t>04.12.2022 20:49:43</t>
  </si>
  <si>
    <t>04.12.2022 20:51:10</t>
  </si>
  <si>
    <t>04.12.2022 20:51:12</t>
  </si>
  <si>
    <t>04.12.2022 20:51:13</t>
  </si>
  <si>
    <t>04.12.2022 20:51:15</t>
  </si>
  <si>
    <t>04.12.2022 20:51:16</t>
  </si>
  <si>
    <t>04.12.2022 20:51:18</t>
  </si>
  <si>
    <t>04.12.2022 20:51:19</t>
  </si>
  <si>
    <t>04.12.2022 20:55:07</t>
  </si>
  <si>
    <t>04.12.2022 20:55:09</t>
  </si>
  <si>
    <t>04.12.2022 20:55:10</t>
  </si>
  <si>
    <t>04.12.2022 20:55:12</t>
  </si>
  <si>
    <t>04.12.2022 20:55:13</t>
  </si>
  <si>
    <t>04.12.2022 20:55:15</t>
  </si>
  <si>
    <t>04.12.2022 20:55:16</t>
  </si>
  <si>
    <t>04.12.2022 20:56:13</t>
  </si>
  <si>
    <t>04.12.2022 20:56:15</t>
  </si>
  <si>
    <t>04.12.2022 20:56:16</t>
  </si>
  <si>
    <t>04.12.2022 20:56:18</t>
  </si>
  <si>
    <t>04.12.2022 20:56:19</t>
  </si>
  <si>
    <t>04.12.2022 20:56:21</t>
  </si>
  <si>
    <t>04.12.2022 20:56:22</t>
  </si>
  <si>
    <t>04.12.2022 20:56:24</t>
  </si>
  <si>
    <t>04.12.2022 20:59:37</t>
  </si>
  <si>
    <t>04.12.2022 20:59:39</t>
  </si>
  <si>
    <t>04.12.2022 20:59:40</t>
  </si>
  <si>
    <t>04.12.2022 20:59:42</t>
  </si>
  <si>
    <t>04.12.2022 20:59:43</t>
  </si>
  <si>
    <t>04.12.2022 20:59:45</t>
  </si>
  <si>
    <t>04.12.2022 20:59:58</t>
  </si>
  <si>
    <t>04.12.2022 21:00:00</t>
  </si>
  <si>
    <t>04.12.2022 21:00:03</t>
  </si>
  <si>
    <t>04.12.2022 21:00:06</t>
  </si>
  <si>
    <t>04.12.2022 21:00:19</t>
  </si>
  <si>
    <t>04.12.2022 21:00:21</t>
  </si>
  <si>
    <t>04.12.2022 21:00:22</t>
  </si>
  <si>
    <t>04.12.2022 21:00:24</t>
  </si>
  <si>
    <t>04.12.2022 21:00:25</t>
  </si>
  <si>
    <t>04.12.2022 21:00:27</t>
  </si>
  <si>
    <t>04.12.2022 21:00:30</t>
  </si>
  <si>
    <t>04.12.2022 21:00:33</t>
  </si>
  <si>
    <t>04.12.2022 21:03:27</t>
  </si>
  <si>
    <t>04.12.2022 21:03:28</t>
  </si>
  <si>
    <t>04.12.2022 21:03:30</t>
  </si>
  <si>
    <t>04.12.2022 21:03:31</t>
  </si>
  <si>
    <t>04.12.2022 21:03:33</t>
  </si>
  <si>
    <t>04.12.2022 21:03:34</t>
  </si>
  <si>
    <t>04.12.2022 21:03:37</t>
  </si>
  <si>
    <t>04.12.2022 21:03:48</t>
  </si>
  <si>
    <t>04.12.2022 21:03:49</t>
  </si>
  <si>
    <t>04.12.2022 21:03:51</t>
  </si>
  <si>
    <t>04.12.2022 21:03:52</t>
  </si>
  <si>
    <t>04.12.2022 21:03:54</t>
  </si>
  <si>
    <t>04.12.2022 21:03:55</t>
  </si>
  <si>
    <t>04.12.2022 21:03:57</t>
  </si>
  <si>
    <t>04.12.2022 21:04:36</t>
  </si>
  <si>
    <t>04.12.2022 21:04:37</t>
  </si>
  <si>
    <t>04.12.2022 21:04:39</t>
  </si>
  <si>
    <t>04.12.2022 21:04:40</t>
  </si>
  <si>
    <t>04.12.2022 21:04:42</t>
  </si>
  <si>
    <t>04.12.2022 21:04:43</t>
  </si>
  <si>
    <t>04.12.2022 21:04:45</t>
  </si>
  <si>
    <t>04.12.2022 21:06:37</t>
  </si>
  <si>
    <t>04.12.2022 21:06:39</t>
  </si>
  <si>
    <t>04.12.2022 21:06:40</t>
  </si>
  <si>
    <t>04.12.2022 21:06:42</t>
  </si>
  <si>
    <t>04.12.2022 21:06:45</t>
  </si>
  <si>
    <t>04.12.2022 21:06:46</t>
  </si>
  <si>
    <t>04.12.2022 21:06:58</t>
  </si>
  <si>
    <t>04.12.2022 21:07:00</t>
  </si>
  <si>
    <t>04.12.2022 21:07:01</t>
  </si>
  <si>
    <t>04.12.2022 21:07:03</t>
  </si>
  <si>
    <t>04.12.2022 21:07:04</t>
  </si>
  <si>
    <t>04.12.2022 21:07:07</t>
  </si>
  <si>
    <t>04.12.2022 21:08:13</t>
  </si>
  <si>
    <t>04.12.2022 21:08:15</t>
  </si>
  <si>
    <t>04.12.2022 21:08:16</t>
  </si>
  <si>
    <t>04.12.2022 21:08:18</t>
  </si>
  <si>
    <t>04.12.2022 21:08:19</t>
  </si>
  <si>
    <t>04.12.2022 21:08:22</t>
  </si>
  <si>
    <t>04.12.2022 21:08:24</t>
  </si>
  <si>
    <t>04.12.2022 21:08:25</t>
  </si>
  <si>
    <t>04.12.2022 21:08:27</t>
  </si>
  <si>
    <t>04.12.2022 21:08:28</t>
  </si>
  <si>
    <t>04.12.2022 21:10:18</t>
  </si>
  <si>
    <t>04.12.2022 21:10:19</t>
  </si>
  <si>
    <t>04.12.2022 21:10:24</t>
  </si>
  <si>
    <t>04.12.2022 21:10:28</t>
  </si>
  <si>
    <t>04.12.2022 21:11:18</t>
  </si>
  <si>
    <t>04.12.2022 21:11:19</t>
  </si>
  <si>
    <t>04.12.2022 21:11:21</t>
  </si>
  <si>
    <t>04.12.2022 21:11:22</t>
  </si>
  <si>
    <t>04.12.2022 21:11:25</t>
  </si>
  <si>
    <t>04.12.2022 21:11:27</t>
  </si>
  <si>
    <t>04.12.2022 21:11:34</t>
  </si>
  <si>
    <t>04.12.2022 21:11:36</t>
  </si>
  <si>
    <t>04.12.2022 21:11:37</t>
  </si>
  <si>
    <t>04.12.2022 21:11:39</t>
  </si>
  <si>
    <t>04.12.2022 21:11:40</t>
  </si>
  <si>
    <t>04.12.2022 21:11:42</t>
  </si>
  <si>
    <t>04.12.2022 21:11:43</t>
  </si>
  <si>
    <t>04.12.2022 21:11:45</t>
  </si>
  <si>
    <t>04.12.2022 21:12:33</t>
  </si>
  <si>
    <t>04.12.2022 21:12:34</t>
  </si>
  <si>
    <t>04.12.2022 21:12:36</t>
  </si>
  <si>
    <t>04.12.2022 21:12:37</t>
  </si>
  <si>
    <t>04.12.2022 21:12:39</t>
  </si>
  <si>
    <t>04.12.2022 21:15:43</t>
  </si>
  <si>
    <t>04.12.2022 21:15:45</t>
  </si>
  <si>
    <t>04.12.2022 21:15:46</t>
  </si>
  <si>
    <t>04.12.2022 21:15:48</t>
  </si>
  <si>
    <t>04.12.2022 21:15:49</t>
  </si>
  <si>
    <t>04.12.2022 21:15:51</t>
  </si>
  <si>
    <t>04.12.2022 21:15:52</t>
  </si>
  <si>
    <t>04.12.2022 21:16:34</t>
  </si>
  <si>
    <t>04.12.2022 21:16:36</t>
  </si>
  <si>
    <t>04.12.2022 21:16:37</t>
  </si>
  <si>
    <t>04.12.2022 21:16:39</t>
  </si>
  <si>
    <t>04.12.2022 21:16:40</t>
  </si>
  <si>
    <t>04.12.2022 21:16:42</t>
  </si>
  <si>
    <t>04.12.2022 21:16:43</t>
  </si>
  <si>
    <t>04.12.2022 21:16:45</t>
  </si>
  <si>
    <t>04.12.2022 21:23:54</t>
  </si>
  <si>
    <t>04.12.2022 21:23:55</t>
  </si>
  <si>
    <t>04.12.2022 21:23:56</t>
  </si>
  <si>
    <t>04.12.2022 21:24:01</t>
  </si>
  <si>
    <t>04.12.2022 21:24:46</t>
  </si>
  <si>
    <t>04.12.2022 21:24:47</t>
  </si>
  <si>
    <t>04.12.2022 21:24:49</t>
  </si>
  <si>
    <t>04.12.2022 21:24:50</t>
  </si>
  <si>
    <t>04.12.2022 21:24:52</t>
  </si>
  <si>
    <t>04.12.2022 21:24:53</t>
  </si>
  <si>
    <t>04.12.2022 21:25:26</t>
  </si>
  <si>
    <t>04.12.2022 21:25:28</t>
  </si>
  <si>
    <t>04.12.2022 21:25:29</t>
  </si>
  <si>
    <t>04.12.2022 21:25:31</t>
  </si>
  <si>
    <t>04.12.2022 21:25:32</t>
  </si>
  <si>
    <t>04.12.2022 21:25:34</t>
  </si>
  <si>
    <t>04.12.2022 21:25:35</t>
  </si>
  <si>
    <t>04.12.2022 21:27:35</t>
  </si>
  <si>
    <t>04.12.2022 21:27:37</t>
  </si>
  <si>
    <t>04.12.2022 21:27:38</t>
  </si>
  <si>
    <t>04.12.2022 21:27:40</t>
  </si>
  <si>
    <t>04.12.2022 21:27:41</t>
  </si>
  <si>
    <t>04.12.2022 21:27:43</t>
  </si>
  <si>
    <t>04.12.2022 21:27:44</t>
  </si>
  <si>
    <t>04.12.2022 21:27:46</t>
  </si>
  <si>
    <t>04.12.2022 21:27:47</t>
  </si>
  <si>
    <t>04.12.2022 21:27:49</t>
  </si>
  <si>
    <t>04.12.2022 21:27:52</t>
  </si>
  <si>
    <t>04.12.2022 21:29:56</t>
  </si>
  <si>
    <t>04.12.2022 21:29:58</t>
  </si>
  <si>
    <t>04.12.2022 21:29:59</t>
  </si>
  <si>
    <t>04.12.2022 21:30:01</t>
  </si>
  <si>
    <t>04.12.2022 21:30:02</t>
  </si>
  <si>
    <t>04.12.2022 21:30:28</t>
  </si>
  <si>
    <t>04.12.2022 21:30:32</t>
  </si>
  <si>
    <t>04.12.2022 21:30:34</t>
  </si>
  <si>
    <t>04.12.2022 21:30:35</t>
  </si>
  <si>
    <t>04.12.2022 21:30:37</t>
  </si>
  <si>
    <t>04.12.2022 21:30:38</t>
  </si>
  <si>
    <t>04.12.2022 21:31:11</t>
  </si>
  <si>
    <t>04.12.2022 21:31:14</t>
  </si>
  <si>
    <t>04.12.2022 21:31:17</t>
  </si>
  <si>
    <t>04.12.2022 21:31:19</t>
  </si>
  <si>
    <t>04.12.2022 21:31:20</t>
  </si>
  <si>
    <t>04.12.2022 21:31:40</t>
  </si>
  <si>
    <t>04.12.2022 21:31:41</t>
  </si>
  <si>
    <t>04.12.2022 21:31:43</t>
  </si>
  <si>
    <t>04.12.2022 21:31:44</t>
  </si>
  <si>
    <t>04.12.2022 21:31:46</t>
  </si>
  <si>
    <t>04.12.2022 21:33:20</t>
  </si>
  <si>
    <t>04.12.2022 21:33:22</t>
  </si>
  <si>
    <t>04.12.2022 21:33:23</t>
  </si>
  <si>
    <t>04.12.2022 21:33:25</t>
  </si>
  <si>
    <t>04.12.2022 21:33:26</t>
  </si>
  <si>
    <t>04.12.2022 21:33:28</t>
  </si>
  <si>
    <t>04.12.2022 21:34:37</t>
  </si>
  <si>
    <t>04.12.2022 21:34:40</t>
  </si>
  <si>
    <t>04.12.2022 21:34:41</t>
  </si>
  <si>
    <t>04.12.2022 21:34:43</t>
  </si>
  <si>
    <t>04.12.2022 21:34:44</t>
  </si>
  <si>
    <t>04.12.2022 21:34:46</t>
  </si>
  <si>
    <t>04.12.2022 21:34:47</t>
  </si>
  <si>
    <t>04.12.2022 21:34:49</t>
  </si>
  <si>
    <t>04.12.2022 21:34:50</t>
  </si>
  <si>
    <t>04.12.2022 21:35:10</t>
  </si>
  <si>
    <t>04.12.2022 21:35:11</t>
  </si>
  <si>
    <t>04.12.2022 21:35:13</t>
  </si>
  <si>
    <t>04.12.2022 21:35:16</t>
  </si>
  <si>
    <t>04.12.2022 21:35:17</t>
  </si>
  <si>
    <t>04.12.2022 21:36:38</t>
  </si>
  <si>
    <t>04.12.2022 21:36:40</t>
  </si>
  <si>
    <t>04.12.2022 21:36:41</t>
  </si>
  <si>
    <t>04.12.2022 21:36:43</t>
  </si>
  <si>
    <t>04.12.2022 21:36:44</t>
  </si>
  <si>
    <t>04.12.2022 21:36:46</t>
  </si>
  <si>
    <t>04.12.2022 21:36:47</t>
  </si>
  <si>
    <t>04.12.2022 21:36:49</t>
  </si>
  <si>
    <t>04.12.2022 21:37:53</t>
  </si>
  <si>
    <t>04.12.2022 21:37:55</t>
  </si>
  <si>
    <t>04.12.2022 21:37:56</t>
  </si>
  <si>
    <t>04.12.2022 21:37:58</t>
  </si>
  <si>
    <t>04.12.2022 21:37:59</t>
  </si>
  <si>
    <t>04.12.2022 21:38:47</t>
  </si>
  <si>
    <t>04.12.2022 21:38:49</t>
  </si>
  <si>
    <t>04.12.2022 21:39:19</t>
  </si>
  <si>
    <t>04.12.2022 21:39:20</t>
  </si>
  <si>
    <t>04.12.2022 21:39:22</t>
  </si>
  <si>
    <t>04.12.2022 21:39:23</t>
  </si>
  <si>
    <t>04.12.2022 21:39:26</t>
  </si>
  <si>
    <t>04.12.2022 21:39:28</t>
  </si>
  <si>
    <t>04.12.2022 21:42:30</t>
  </si>
  <si>
    <t>04.12.2022 21:42:32</t>
  </si>
  <si>
    <t>04.12.2022 21:42:33</t>
  </si>
  <si>
    <t>04.12.2022 21:42:35</t>
  </si>
  <si>
    <t>04.12.2022 21:42:36</t>
  </si>
  <si>
    <t>04.12.2022 21:42:38</t>
  </si>
  <si>
    <t>04.12.2022 21:42:39</t>
  </si>
  <si>
    <t>04.12.2022 21:42:42</t>
  </si>
  <si>
    <t>04.12.2022 21:43:26</t>
  </si>
  <si>
    <t>04.12.2022 21:43:27</t>
  </si>
  <si>
    <t>04.12.2022 21:43:32</t>
  </si>
  <si>
    <t>04.12.2022 21:43:33</t>
  </si>
  <si>
    <t>04.12.2022 21:43:35</t>
  </si>
  <si>
    <t>04.12.2022 21:43:36</t>
  </si>
  <si>
    <t>04.12.2022 21:45:29</t>
  </si>
  <si>
    <t>04.12.2022 21:45:30</t>
  </si>
  <si>
    <t>04.12.2022 21:45:32</t>
  </si>
  <si>
    <t>04.12.2022 21:45:33</t>
  </si>
  <si>
    <t>04.12.2022 21:45:35</t>
  </si>
  <si>
    <t>04.12.2022 21:45:36</t>
  </si>
  <si>
    <t>04.12.2022 21:45:38</t>
  </si>
  <si>
    <t>04.12.2022 21:45:39</t>
  </si>
  <si>
    <t>04.12.2022 21:45:41</t>
  </si>
  <si>
    <t>04.12.2022 21:45:42</t>
  </si>
  <si>
    <t>04.12.2022 21:47:03</t>
  </si>
  <si>
    <t>04.12.2022 21:47:05</t>
  </si>
  <si>
    <t>04.12.2022 21:47:06</t>
  </si>
  <si>
    <t>04.12.2022 21:47:08</t>
  </si>
  <si>
    <t>04.12.2022 21:47:09</t>
  </si>
  <si>
    <t>04.12.2022 21:47:11</t>
  </si>
  <si>
    <t>04.12.2022 21:47:12</t>
  </si>
  <si>
    <t>04.12.2022 21:47:14</t>
  </si>
  <si>
    <t>04.12.2022 21:48:17</t>
  </si>
  <si>
    <t>04.12.2022 21:48:18</t>
  </si>
  <si>
    <t>04.12.2022 21:48:21</t>
  </si>
  <si>
    <t>04.12.2022 21:48:22</t>
  </si>
  <si>
    <t>04.12.2022 21:48:24</t>
  </si>
  <si>
    <t>04.12.2022 21:48:25</t>
  </si>
  <si>
    <t>04.12.2022 21:50:27</t>
  </si>
  <si>
    <t>04.12.2022 21:50:30</t>
  </si>
  <si>
    <t>04.12.2022 21:50:31</t>
  </si>
  <si>
    <t>04.12.2022 21:50:33</t>
  </si>
  <si>
    <t>04.12.2022 21:50:42</t>
  </si>
  <si>
    <t>04.12.2022 21:50:43</t>
  </si>
  <si>
    <t>04.12.2022 21:50:45</t>
  </si>
  <si>
    <t>04.12.2022 21:50:46</t>
  </si>
  <si>
    <t>04.12.2022 21:50:49</t>
  </si>
  <si>
    <t>04.12.2022 21:50:51</t>
  </si>
  <si>
    <t>04.12.2022 21:50:52</t>
  </si>
  <si>
    <t>04.12.2022 21:50:54</t>
  </si>
  <si>
    <t>04.12.2022 21:50:55</t>
  </si>
  <si>
    <t>04.12.2022 21:52:04</t>
  </si>
  <si>
    <t>04.12.2022 21:52:06</t>
  </si>
  <si>
    <t>04.12.2022 21:52:07</t>
  </si>
  <si>
    <t>04.12.2022 21:52:09</t>
  </si>
  <si>
    <t>04.12.2022 21:52:10</t>
  </si>
  <si>
    <t>04.12.2022 21:52:12</t>
  </si>
  <si>
    <t>04.12.2022 21:52:15</t>
  </si>
  <si>
    <t>04.12.2022 21:52:42</t>
  </si>
  <si>
    <t>04.12.2022 21:52:43</t>
  </si>
  <si>
    <t>04.12.2022 21:52:45</t>
  </si>
  <si>
    <t>04.12.2022 21:52:46</t>
  </si>
  <si>
    <t>04.12.2022 21:52:48</t>
  </si>
  <si>
    <t>04.12.2022 21:52:49</t>
  </si>
  <si>
    <t>04.12.2022 21:52:51</t>
  </si>
  <si>
    <t>04.12.2022 21:56:33</t>
  </si>
  <si>
    <t>04.12.2022 21:56:34</t>
  </si>
  <si>
    <t>04.12.2022 21:56:36</t>
  </si>
  <si>
    <t>04.12.2022 21:56:37</t>
  </si>
  <si>
    <t>04.12.2022 21:56:39</t>
  </si>
  <si>
    <t>04.12.2022 21:56:40</t>
  </si>
  <si>
    <t>04.12.2022 21:56:42</t>
  </si>
  <si>
    <t>04.12.2022 21:56:43</t>
  </si>
  <si>
    <t>04.12.2022 21:57:13</t>
  </si>
  <si>
    <t>04.12.2022 21:57:15</t>
  </si>
  <si>
    <t>04.12.2022 21:57:16</t>
  </si>
  <si>
    <t>04.12.2022 21:57:18</t>
  </si>
  <si>
    <t>04.12.2022 21:57:19</t>
  </si>
  <si>
    <t>04.12.2022 21:57:21</t>
  </si>
  <si>
    <t>04.12.2022 21:57:22</t>
  </si>
  <si>
    <t>04.12.2022 21:57:24</t>
  </si>
  <si>
    <t>04.12.2022 21:58:54</t>
  </si>
  <si>
    <t>04.12.2022 21:58:55</t>
  </si>
  <si>
    <t>04.12.2022 21:58:57</t>
  </si>
  <si>
    <t>04.12.2022 21:58:58</t>
  </si>
  <si>
    <t>04.12.2022 21:59:00</t>
  </si>
  <si>
    <t>04.12.2022 21:59:04</t>
  </si>
  <si>
    <t>04.12.2022 22:06:30</t>
  </si>
  <si>
    <t>04.12.2022 22:06:31</t>
  </si>
  <si>
    <t>04.12.2022 22:06:34</t>
  </si>
  <si>
    <t>04.12.2022 22:06:36</t>
  </si>
  <si>
    <t>04.12.2022 22:06:37</t>
  </si>
  <si>
    <t>04.12.2022 22:08:24</t>
  </si>
  <si>
    <t>04.12.2022 22:08:25</t>
  </si>
  <si>
    <t>04.12.2022 22:08:27</t>
  </si>
  <si>
    <t>04.12.2022 22:08:28</t>
  </si>
  <si>
    <t>04.12.2022 22:08:30</t>
  </si>
  <si>
    <t>04.12.2022 22:09:55</t>
  </si>
  <si>
    <t>04.12.2022 22:09:57</t>
  </si>
  <si>
    <t>04.12.2022 22:09:58</t>
  </si>
  <si>
    <t>04.12.2022 22:10:00</t>
  </si>
  <si>
    <t>04.12.2022 22:10:01</t>
  </si>
  <si>
    <t>04.12.2022 22:10:03</t>
  </si>
  <si>
    <t>04.12.2022 22:10:06</t>
  </si>
  <si>
    <t>04.12.2022 22:10:10</t>
  </si>
  <si>
    <t>04.12.2022 22:10:12</t>
  </si>
  <si>
    <t>04.12.2022 22:11:01</t>
  </si>
  <si>
    <t>04.12.2022 22:11:03</t>
  </si>
  <si>
    <t>04.12.2022 22:11:04</t>
  </si>
  <si>
    <t>04.12.2022 22:11:07</t>
  </si>
  <si>
    <t>04.12.2022 22:11:09</t>
  </si>
  <si>
    <t>04.12.2022 22:11:10</t>
  </si>
  <si>
    <t>04.12.2022 22:15:42</t>
  </si>
  <si>
    <t>04.12.2022 22:15:43</t>
  </si>
  <si>
    <t>04.12.2022 22:15:46</t>
  </si>
  <si>
    <t>04.12.2022 22:15:48</t>
  </si>
  <si>
    <t>04.12.2022 22:15:51</t>
  </si>
  <si>
    <t>04.12.2022 22:15:52</t>
  </si>
  <si>
    <t>04.12.2022 22:15:54</t>
  </si>
  <si>
    <t>04.12.2022 22:19:24</t>
  </si>
  <si>
    <t>04.12.2022 22:19:25</t>
  </si>
  <si>
    <t>04.12.2022 22:19:27</t>
  </si>
  <si>
    <t>04.12.2022 22:19:28</t>
  </si>
  <si>
    <t>04.12.2022 22:19:30</t>
  </si>
  <si>
    <t>04.12.2022 22:19:31</t>
  </si>
  <si>
    <t>04.12.2022 22:26:33</t>
  </si>
  <si>
    <t>04.12.2022 22:26:34</t>
  </si>
  <si>
    <t>04.12.2022 22:26:36</t>
  </si>
  <si>
    <t>04.12.2022 22:26:37</t>
  </si>
  <si>
    <t>04.12.2022 22:26:39</t>
  </si>
  <si>
    <t>04.12.2022 22:26:40</t>
  </si>
  <si>
    <t>04.12.2022 22:26:42</t>
  </si>
  <si>
    <t>04.12.2022 22:35:24</t>
  </si>
  <si>
    <t>04.12.2022 22:35:25</t>
  </si>
  <si>
    <t>04.12.2022 22:35:26</t>
  </si>
  <si>
    <t>04.12.2022 22:35:28</t>
  </si>
  <si>
    <t>04.12.2022 22:35:29</t>
  </si>
  <si>
    <t>04.12.2022 22:35:31</t>
  </si>
  <si>
    <t>04.12.2022 22:35:32</t>
  </si>
  <si>
    <t>04.12.2022 22:35:59</t>
  </si>
  <si>
    <t>04.12.2022 22:36:01</t>
  </si>
  <si>
    <t>04.12.2022 22:36:02</t>
  </si>
  <si>
    <t>04.12.2022 22:36:04</t>
  </si>
  <si>
    <t>04.12.2022 22:36:05</t>
  </si>
  <si>
    <t>04.12.2022 22:36:07</t>
  </si>
  <si>
    <t>04.12.2022 22:36:08</t>
  </si>
  <si>
    <t>04.12.2022 22:38:55</t>
  </si>
  <si>
    <t>04.12.2022 22:38:56</t>
  </si>
  <si>
    <t>04.12.2022 22:38:58</t>
  </si>
  <si>
    <t>04.12.2022 22:38:59</t>
  </si>
  <si>
    <t>04.12.2022 22:39:01</t>
  </si>
  <si>
    <t>04.12.2022 22:43:50</t>
  </si>
  <si>
    <t>04.12.2022 22:43:52</t>
  </si>
  <si>
    <t>04.12.2022 22:43:53</t>
  </si>
  <si>
    <t>04.12.2022 22:43:58</t>
  </si>
  <si>
    <t>04.12.2022 22:44:02</t>
  </si>
  <si>
    <t>04.12.2022 22:44:04</t>
  </si>
  <si>
    <t>04.12.2022 22:44:05</t>
  </si>
  <si>
    <t>04.12.2022 22:44:07</t>
  </si>
  <si>
    <t>04.12.2022 22:44:08</t>
  </si>
  <si>
    <t>04.12.2022 22:44:10</t>
  </si>
  <si>
    <t>04.12.2022 22:44:11</t>
  </si>
  <si>
    <t>04.12.2022 22:48:23</t>
  </si>
  <si>
    <t>04.12.2022 22:48:25</t>
  </si>
  <si>
    <t>04.12.2022 22:48:26</t>
  </si>
  <si>
    <t>04.12.2022 22:48:28</t>
  </si>
  <si>
    <t>04.12.2022 22:48:29</t>
  </si>
  <si>
    <t>04.12.2022 22:48:31</t>
  </si>
  <si>
    <t>04.12.2022 22:51:31</t>
  </si>
  <si>
    <t>04.12.2022 22:51:32</t>
  </si>
  <si>
    <t>04.12.2022 22:51:34</t>
  </si>
  <si>
    <t>04.12.2022 22:51:35</t>
  </si>
  <si>
    <t>04.12.2022 22:51:37</t>
  </si>
  <si>
    <t>04.12.2022 22:51:38</t>
  </si>
  <si>
    <t>04.12.2022 22:51:40</t>
  </si>
  <si>
    <t>04.12.2022 23:00:05</t>
  </si>
  <si>
    <t>04.12.2022 23:00:07</t>
  </si>
  <si>
    <t>04.12.2022 23:00:08</t>
  </si>
  <si>
    <t>04.12.2022 23:00:11</t>
  </si>
  <si>
    <t>04.12.2022 23:00:13</t>
  </si>
  <si>
    <t>04.12.2022 23:00:14</t>
  </si>
  <si>
    <t>04.12.2022 23:00:16</t>
  </si>
  <si>
    <t>04.12.2022 23:24:47</t>
  </si>
  <si>
    <t>04.12.2022 23:24:49</t>
  </si>
  <si>
    <t>04.12.2022 23:24:50</t>
  </si>
  <si>
    <t>04.12.2022 23:24:52</t>
  </si>
  <si>
    <t>04.12.2022 23:24:53</t>
  </si>
  <si>
    <t>04.12.2022 23:24:55</t>
  </si>
  <si>
    <t>04.12.2022 23:25:07</t>
  </si>
  <si>
    <t>04.12.2022 23:25:08</t>
  </si>
  <si>
    <t>04.12.2022 23:25:10</t>
  </si>
  <si>
    <t>04.12.2022 23:25:11</t>
  </si>
  <si>
    <t>04.12.2022 23:25:13</t>
  </si>
  <si>
    <t>04.12.2022 23:26:07</t>
  </si>
  <si>
    <t>04.12.2022 23:26:08</t>
  </si>
  <si>
    <t>04.12.2022 23:26:10</t>
  </si>
  <si>
    <t>04.12.2022 23:26:11</t>
  </si>
  <si>
    <t>04.12.2022 23:26:13</t>
  </si>
  <si>
    <t>04.12.2022 23:26:14</t>
  </si>
  <si>
    <t>04.12.2022 23:26:37</t>
  </si>
  <si>
    <t>04.12.2022 23:26:38</t>
  </si>
  <si>
    <t>04.12.2022 23:26:41</t>
  </si>
  <si>
    <t>04.12.2022 23:26:43</t>
  </si>
  <si>
    <t>04.12.2022 23:26:44</t>
  </si>
  <si>
    <t>04.12.2022 23:28:34</t>
  </si>
  <si>
    <t>04.12.2022 23:28:35</t>
  </si>
  <si>
    <t>04.12.2022 23:28:37</t>
  </si>
  <si>
    <t>04.12.2022 23:28:38</t>
  </si>
  <si>
    <t>04.12.2022 23:28:40</t>
  </si>
  <si>
    <t>04.12.2022 23:28:41</t>
  </si>
  <si>
    <t>04.12.2022 23:28:43</t>
  </si>
  <si>
    <t>04.12.2022 23:28:44</t>
  </si>
  <si>
    <t>04.12.2022 23:29:56</t>
  </si>
  <si>
    <t>04.12.2022 23:29:58</t>
  </si>
  <si>
    <t>04.12.2022 23:30:01</t>
  </si>
  <si>
    <t>04.12.2022 23:30:02</t>
  </si>
  <si>
    <t>04.12.2022 23:30:04</t>
  </si>
  <si>
    <t>04.12.2022 23:33:50</t>
  </si>
  <si>
    <t>04.12.2022 23:33:52</t>
  </si>
  <si>
    <t>04.12.2022 23:33:53</t>
  </si>
  <si>
    <t>04.12.2022 23:33:55</t>
  </si>
  <si>
    <t>04.12.2022 23:33:56</t>
  </si>
  <si>
    <t>04.12.2022 23:33:58</t>
  </si>
  <si>
    <t>04.12.2022 23:33:59</t>
  </si>
  <si>
    <t>04.12.2022 23:38:29</t>
  </si>
  <si>
    <t>04.12.2022 23:38:31</t>
  </si>
  <si>
    <t>04.12.2022 23:38:34</t>
  </si>
  <si>
    <t>04.12.2022 23:38:35</t>
  </si>
  <si>
    <t>04.12.2022 23:38:37</t>
  </si>
  <si>
    <t>04.12.2022 23:38:38</t>
  </si>
  <si>
    <t>04.12.2022 23:38:40</t>
  </si>
  <si>
    <t>04.12.2022 23:45:44</t>
  </si>
  <si>
    <t>04.12.2022 23:45:46</t>
  </si>
  <si>
    <t>04.12.2022 23:45:47</t>
  </si>
  <si>
    <t>04.12.2022 23:45:49</t>
  </si>
  <si>
    <t>04.12.2022 23:45:52</t>
  </si>
  <si>
    <t>04.12.2022 23:45:53</t>
  </si>
  <si>
    <t>04.12.2022 23:55:55</t>
  </si>
  <si>
    <t>04.12.2022 23:55:56</t>
  </si>
  <si>
    <t>04.12.2022 23:55:58</t>
  </si>
  <si>
    <t>04.12.2022 23:55:59</t>
  </si>
  <si>
    <t>04.12.2022 23:56:01</t>
  </si>
  <si>
    <t>04.12.2022 23:56:02</t>
  </si>
  <si>
    <t>05.12.2022 00:06:17</t>
  </si>
  <si>
    <t>05.12.2022 00:06:19</t>
  </si>
  <si>
    <t>05.12.2022 00:06:20</t>
  </si>
  <si>
    <t>05.12.2022 00:06:22</t>
  </si>
  <si>
    <t>05.12.2022 00:06:23</t>
  </si>
  <si>
    <t>05.12.2022 00:06:25</t>
  </si>
  <si>
    <t>05.12.2022 00:06:26</t>
  </si>
  <si>
    <t>05.12.2022 00:58:16</t>
  </si>
  <si>
    <t>05.12.2022 00:58:17</t>
  </si>
  <si>
    <t>05.12.2022 00:58:19</t>
  </si>
  <si>
    <t>05.12.2022 00:58:20</t>
  </si>
  <si>
    <t>05.12.2022 00:58:22</t>
  </si>
  <si>
    <t>05.12.2022 01:42:40</t>
  </si>
  <si>
    <t>05.12.2022 01:44:11</t>
  </si>
  <si>
    <t>05.12.2022 01:44:49</t>
  </si>
  <si>
    <t>05.12.2022 01:44:50</t>
  </si>
  <si>
    <t>05.12.2022 01:44:52</t>
  </si>
  <si>
    <t>05.12.2022 02:00:23</t>
  </si>
  <si>
    <t>05.12.2022 02:00:25</t>
  </si>
  <si>
    <t>05.12.2022 02:00:26</t>
  </si>
  <si>
    <t>05.12.2022 02:00:28</t>
  </si>
  <si>
    <t>05.12.2022 02:00:29</t>
  </si>
  <si>
    <t>05.12.2022 02:00:31</t>
  </si>
  <si>
    <t>05.12.2022 02:00:32</t>
  </si>
  <si>
    <t>05.12.2022 02:53:40</t>
  </si>
  <si>
    <t>05.12.2022 02:53:41</t>
  </si>
  <si>
    <t>05.12.2022 02:53:43</t>
  </si>
  <si>
    <t>05.12.2022 02:53:44</t>
  </si>
  <si>
    <t>05.12.2022 02:53:46</t>
  </si>
  <si>
    <t>05.12.2022 02:53:49</t>
  </si>
  <si>
    <t>05.12.2022 02:53:50</t>
  </si>
  <si>
    <t>05.12.2022 02:53:51</t>
  </si>
  <si>
    <t>05.12.2022 03:00:12</t>
  </si>
  <si>
    <t>05.12.2022 03:00:14</t>
  </si>
  <si>
    <t>05.12.2022 03:00:15</t>
  </si>
  <si>
    <t>05.12.2022 03:00:17</t>
  </si>
  <si>
    <t>05.12.2022 03:00:18</t>
  </si>
  <si>
    <t>05.12.2022 03:00:20</t>
  </si>
  <si>
    <t>05.12.2022 03:00:21</t>
  </si>
  <si>
    <t>05.12.2022 03:00:23</t>
  </si>
  <si>
    <t>05.12.2022 03:32:03</t>
  </si>
  <si>
    <t>05.12.2022 03:32:05</t>
  </si>
  <si>
    <t>05.12.2022 03:32:06</t>
  </si>
  <si>
    <t>05.12.2022 03:32:08</t>
  </si>
  <si>
    <t>05.12.2022 03:32:09</t>
  </si>
  <si>
    <t>05.12.2022 03:32:11</t>
  </si>
  <si>
    <t>05.12.2022 03:32:12</t>
  </si>
  <si>
    <t>05.12.2022 04:00:48</t>
  </si>
  <si>
    <t>05.12.2022 04:00:50</t>
  </si>
  <si>
    <t>05.12.2022 04:00:51</t>
  </si>
  <si>
    <t>05.12.2022 04:00:53</t>
  </si>
  <si>
    <t>05.12.2022 04:00:54</t>
  </si>
  <si>
    <t>05.12.2022 04:00:56</t>
  </si>
  <si>
    <t>05.12.2022 04:09:36</t>
  </si>
  <si>
    <t>05.12.2022 04:09:38</t>
  </si>
  <si>
    <t>05.12.2022 04:09:41</t>
  </si>
  <si>
    <t>05.12.2022 04:09:42</t>
  </si>
  <si>
    <t>05.12.2022 04:09:44</t>
  </si>
  <si>
    <t>05.12.2022 04:09:45</t>
  </si>
  <si>
    <t>05.12.2022 04:20:09</t>
  </si>
  <si>
    <t>05.12.2022 04:20:11</t>
  </si>
  <si>
    <t>05.12.2022 04:20:12</t>
  </si>
  <si>
    <t>05.12.2022 04:20:14</t>
  </si>
  <si>
    <t>05.12.2022 04:20:15</t>
  </si>
  <si>
    <t>05.12.2022 04:33:12</t>
  </si>
  <si>
    <t>05.12.2022 04:33:14</t>
  </si>
  <si>
    <t>05.12.2022 04:33:15</t>
  </si>
  <si>
    <t>05.12.2022 04:33:17</t>
  </si>
  <si>
    <t>05.12.2022 04:33:18</t>
  </si>
  <si>
    <t>05.12.2022 04:33:20</t>
  </si>
  <si>
    <t>05.12.2022 04:41:57</t>
  </si>
  <si>
    <t>05.12.2022 04:41:59</t>
  </si>
  <si>
    <t>05.12.2022 04:42:00</t>
  </si>
  <si>
    <t>05.12.2022 04:42:02</t>
  </si>
  <si>
    <t>05.12.2022 04:42:05</t>
  </si>
  <si>
    <t>05.12.2022 04:42:06</t>
  </si>
  <si>
    <t>05.12.2022 04:42:08</t>
  </si>
  <si>
    <t>05.12.2022 04:44:39</t>
  </si>
  <si>
    <t>05.12.2022 04:44:41</t>
  </si>
  <si>
    <t>05.12.2022 04:44:42</t>
  </si>
  <si>
    <t>05.12.2022 04:44:44</t>
  </si>
  <si>
    <t>05.12.2022 04:44:45</t>
  </si>
  <si>
    <t>05.12.2022 04:44:47</t>
  </si>
  <si>
    <t>05.12.2022 04:44:48</t>
  </si>
  <si>
    <t>05.12.2022 04:48:53</t>
  </si>
  <si>
    <t>05.12.2022 04:48:54</t>
  </si>
  <si>
    <t>05.12.2022 04:48:56</t>
  </si>
  <si>
    <t>05.12.2022 04:48:57</t>
  </si>
  <si>
    <t>05.12.2022 04:48:59</t>
  </si>
  <si>
    <t>05.12.2022 04:49:00</t>
  </si>
  <si>
    <t>05.12.2022 04:51:39</t>
  </si>
  <si>
    <t>05.12.2022 04:51:41</t>
  </si>
  <si>
    <t>05.12.2022 04:51:44</t>
  </si>
  <si>
    <t>05.12.2022 04:51:45</t>
  </si>
  <si>
    <t>05.12.2022 04:51:47</t>
  </si>
  <si>
    <t>05.12.2022 04:51:48</t>
  </si>
  <si>
    <t>05.12.2022 05:04:24</t>
  </si>
  <si>
    <t>05.12.2022 05:04:30</t>
  </si>
  <si>
    <t>05.12.2022 05:11:11</t>
  </si>
  <si>
    <t>05.12.2022 05:11:12</t>
  </si>
  <si>
    <t>05.12.2022 05:11:14</t>
  </si>
  <si>
    <t>05.12.2022 05:11:15</t>
  </si>
  <si>
    <t>05.12.2022 05:11:17</t>
  </si>
  <si>
    <t>05.12.2022 05:11:18</t>
  </si>
  <si>
    <t>05.12.2022 05:11:20</t>
  </si>
  <si>
    <t>05.12.2022 05:16:05</t>
  </si>
  <si>
    <t>05.12.2022 05:16:08</t>
  </si>
  <si>
    <t>05.12.2022 05:16:09</t>
  </si>
  <si>
    <t>05.12.2022 05:16:11</t>
  </si>
  <si>
    <t>05.12.2022 05:16:12</t>
  </si>
  <si>
    <t>05.12.2022 05:16:14</t>
  </si>
  <si>
    <t>05.12.2022 05:29:44</t>
  </si>
  <si>
    <t>05.12.2022 05:29:45</t>
  </si>
  <si>
    <t>05.12.2022 05:29:47</t>
  </si>
  <si>
    <t>05.12.2022 05:29:48</t>
  </si>
  <si>
    <t>05.12.2022 05:29:50</t>
  </si>
  <si>
    <t>05.12.2022 05:29:51</t>
  </si>
  <si>
    <t>05.12.2022 05:33:48</t>
  </si>
  <si>
    <t>05.12.2022 05:33:50</t>
  </si>
  <si>
    <t>05.12.2022 05:33:51</t>
  </si>
  <si>
    <t>05.12.2022 05:33:53</t>
  </si>
  <si>
    <t>05.12.2022 05:33:54</t>
  </si>
  <si>
    <t>05.12.2022 05:33:56</t>
  </si>
  <si>
    <t>05.12.2022 05:37:29</t>
  </si>
  <si>
    <t>05.12.2022 05:37:30</t>
  </si>
  <si>
    <t>05.12.2022 05:37:32</t>
  </si>
  <si>
    <t>05.12.2022 05:37:33</t>
  </si>
  <si>
    <t>05.12.2022 05:37:35</t>
  </si>
  <si>
    <t>05.12.2022 05:40:51</t>
  </si>
  <si>
    <t>05.12.2022 05:40:53</t>
  </si>
  <si>
    <t>05.12.2022 05:40:56</t>
  </si>
  <si>
    <t>05.12.2022 05:40:57</t>
  </si>
  <si>
    <t>05.12.2022 05:40:59</t>
  </si>
  <si>
    <t>05.12.2022 05:41:00</t>
  </si>
  <si>
    <t>05.12.2022 05:42:45</t>
  </si>
  <si>
    <t>05.12.2022 05:42:47</t>
  </si>
  <si>
    <t>05.12.2022 05:42:48</t>
  </si>
  <si>
    <t>05.12.2022 05:42:50</t>
  </si>
  <si>
    <t>05.12.2022 05:42:51</t>
  </si>
  <si>
    <t>05.12.2022 05:42:53</t>
  </si>
  <si>
    <t>05.12.2022 05:42:54</t>
  </si>
  <si>
    <t>05.12.2022 05:43:41</t>
  </si>
  <si>
    <t>05.12.2022 05:43:42</t>
  </si>
  <si>
    <t>05.12.2022 05:43:44</t>
  </si>
  <si>
    <t>05.12.2022 05:43:45</t>
  </si>
  <si>
    <t>05.12.2022 05:43:47</t>
  </si>
  <si>
    <t>05.12.2022 05:43:48</t>
  </si>
  <si>
    <t>05.12.2022 05:43:50</t>
  </si>
  <si>
    <t>05.12.2022 05:44:34</t>
  </si>
  <si>
    <t>05.12.2022 05:44:36</t>
  </si>
  <si>
    <t>05.12.2022 05:44:37</t>
  </si>
  <si>
    <t>05.12.2022 05:44:39</t>
  </si>
  <si>
    <t>05.12.2022 05:44:40</t>
  </si>
  <si>
    <t>05.12.2022 05:45:51</t>
  </si>
  <si>
    <t>05.12.2022 05:45:52</t>
  </si>
  <si>
    <t>05.12.2022 05:45:54</t>
  </si>
  <si>
    <t>05.12.2022 05:45:55</t>
  </si>
  <si>
    <t>05.12.2022 05:45:57</t>
  </si>
  <si>
    <t>05.12.2022 05:45:58</t>
  </si>
  <si>
    <t>05.12.2022 05:46:00</t>
  </si>
  <si>
    <t>05.12.2022 05:46:01</t>
  </si>
  <si>
    <t>05.12.2022 05:50:52</t>
  </si>
  <si>
    <t>05.12.2022 05:50:54</t>
  </si>
  <si>
    <t>05.12.2022 05:50:55</t>
  </si>
  <si>
    <t>05.12.2022 05:50:57</t>
  </si>
  <si>
    <t>05.12.2022 05:50:58</t>
  </si>
  <si>
    <t>05.12.2022 05:51:00</t>
  </si>
  <si>
    <t>05.12.2022 05:51:01</t>
  </si>
  <si>
    <t>05.12.2022 05:51:39</t>
  </si>
  <si>
    <t>05.12.2022 05:51:40</t>
  </si>
  <si>
    <t>05.12.2022 05:51:42</t>
  </si>
  <si>
    <t>05.12.2022 05:51:43</t>
  </si>
  <si>
    <t>05.12.2022 05:51:45</t>
  </si>
  <si>
    <t>05.12.2022 05:51:46</t>
  </si>
  <si>
    <t>05.12.2022 06:03:39</t>
  </si>
  <si>
    <t>05.12.2022 06:03:40</t>
  </si>
  <si>
    <t>05.12.2022 06:03:42</t>
  </si>
  <si>
    <t>05.12.2022 06:05:25</t>
  </si>
  <si>
    <t>05.12.2022 06:05:27</t>
  </si>
  <si>
    <t>05.12.2022 06:05:28</t>
  </si>
  <si>
    <t>05.12.2022 06:05:31</t>
  </si>
  <si>
    <t>05.12.2022 06:05:33</t>
  </si>
  <si>
    <t>05.12.2022 06:05:34</t>
  </si>
  <si>
    <t>05.12.2022 06:05:36</t>
  </si>
  <si>
    <t>05.12.2022 06:05:37</t>
  </si>
  <si>
    <t>05.12.2022 06:09:19</t>
  </si>
  <si>
    <t>05.12.2022 06:09:21</t>
  </si>
  <si>
    <t>05.12.2022 06:09:22</t>
  </si>
  <si>
    <t>05.12.2022 06:09:24</t>
  </si>
  <si>
    <t>05.12.2022 06:09:25</t>
  </si>
  <si>
    <t>05.12.2022 06:09:27</t>
  </si>
  <si>
    <t>05.12.2022 06:14:28</t>
  </si>
  <si>
    <t>05.12.2022 06:14:30</t>
  </si>
  <si>
    <t>05.12.2022 06:14:31</t>
  </si>
  <si>
    <t>05.12.2022 06:14:34</t>
  </si>
  <si>
    <t>05.12.2022 06:14:36</t>
  </si>
  <si>
    <t>05.12.2022 06:14:37</t>
  </si>
  <si>
    <t>05.12.2022 06:15:25</t>
  </si>
  <si>
    <t>05.12.2022 06:15:27</t>
  </si>
  <si>
    <t>05.12.2022 06:15:28</t>
  </si>
  <si>
    <t>05.12.2022 06:15:30</t>
  </si>
  <si>
    <t>05.12.2022 06:15:31</t>
  </si>
  <si>
    <t>05.12.2022 06:15:33</t>
  </si>
  <si>
    <t>05.12.2022 06:15:34</t>
  </si>
  <si>
    <t>05.12.2022 06:15:36</t>
  </si>
  <si>
    <t>05.12.2022 06:17:27</t>
  </si>
  <si>
    <t>05.12.2022 06:17:30</t>
  </si>
  <si>
    <t>05.12.2022 06:17:31</t>
  </si>
  <si>
    <t>05.12.2022 06:17:33</t>
  </si>
  <si>
    <t>05.12.2022 06:17:34</t>
  </si>
  <si>
    <t>05.12.2022 06:17:36</t>
  </si>
  <si>
    <t>05.12.2022 06:24:16</t>
  </si>
  <si>
    <t>05.12.2022 06:24:18</t>
  </si>
  <si>
    <t>05.12.2022 06:24:19</t>
  </si>
  <si>
    <t>05.12.2022 06:24:21</t>
  </si>
  <si>
    <t>05.12.2022 06:24:22</t>
  </si>
  <si>
    <t>05.12.2022 06:24:24</t>
  </si>
  <si>
    <t>05.12.2022 06:24:25</t>
  </si>
  <si>
    <t>05.12.2022 06:24:42</t>
  </si>
  <si>
    <t>05.12.2022 06:24:43</t>
  </si>
  <si>
    <t>05.12.2022 06:24:45</t>
  </si>
  <si>
    <t>05.12.2022 06:25:54</t>
  </si>
  <si>
    <t>05.12.2022 06:25:55</t>
  </si>
  <si>
    <t>05.12.2022 06:25:57</t>
  </si>
  <si>
    <t>05.12.2022 06:25:58</t>
  </si>
  <si>
    <t>05.12.2022 06:30:43</t>
  </si>
  <si>
    <t>05.12.2022 06:30:45</t>
  </si>
  <si>
    <t>05.12.2022 06:30:46</t>
  </si>
  <si>
    <t>05.12.2022 06:30:48</t>
  </si>
  <si>
    <t>05.12.2022 06:30:49</t>
  </si>
  <si>
    <t>05.12.2022 06:30:51</t>
  </si>
  <si>
    <t>05.12.2022 06:31:03</t>
  </si>
  <si>
    <t>05.12.2022 06:31:04</t>
  </si>
  <si>
    <t>05.12.2022 06:31:06</t>
  </si>
  <si>
    <t>05.12.2022 06:31:07</t>
  </si>
  <si>
    <t>05.12.2022 06:31:09</t>
  </si>
  <si>
    <t>05.12.2022 06:31:10</t>
  </si>
  <si>
    <t>05.12.2022 06:31:12</t>
  </si>
  <si>
    <t>05.12.2022 06:31:13</t>
  </si>
  <si>
    <t>05.12.2022 06:31:15</t>
  </si>
  <si>
    <t>05.12.2022 06:31:16</t>
  </si>
  <si>
    <t>05.12.2022 06:32:04</t>
  </si>
  <si>
    <t>05.12.2022 06:32:06</t>
  </si>
  <si>
    <t>05.12.2022 06:32:07</t>
  </si>
  <si>
    <t>05.12.2022 06:32:09</t>
  </si>
  <si>
    <t>05.12.2022 06:32:10</t>
  </si>
  <si>
    <t>05.12.2022 06:32:13</t>
  </si>
  <si>
    <t>05.12.2022 06:32:29</t>
  </si>
  <si>
    <t>05.12.2022 06:32:31</t>
  </si>
  <si>
    <t>05.12.2022 06:32:32</t>
  </si>
  <si>
    <t>05.12.2022 06:32:34</t>
  </si>
  <si>
    <t>05.12.2022 06:32:35</t>
  </si>
  <si>
    <t>05.12.2022 06:32:37</t>
  </si>
  <si>
    <t>05.12.2022 06:32:38</t>
  </si>
  <si>
    <t>05.12.2022 06:33:49</t>
  </si>
  <si>
    <t>05.12.2022 06:33:50</t>
  </si>
  <si>
    <t>05.12.2022 06:33:52</t>
  </si>
  <si>
    <t>05.12.2022 06:33:53</t>
  </si>
  <si>
    <t>05.12.2022 06:33:55</t>
  </si>
  <si>
    <t>05.12.2022 06:33:56</t>
  </si>
  <si>
    <t>05.12.2022 06:33:58</t>
  </si>
  <si>
    <t>05.12.2022 06:34:28</t>
  </si>
  <si>
    <t>05.12.2022 06:34:29</t>
  </si>
  <si>
    <t>05.12.2022 06:34:34</t>
  </si>
  <si>
    <t>05.12.2022 06:34:35</t>
  </si>
  <si>
    <t>05.12.2022 06:34:37</t>
  </si>
  <si>
    <t>05.12.2022 06:34:38</t>
  </si>
  <si>
    <t>05.12.2022 06:34:40</t>
  </si>
  <si>
    <t>05.12.2022 06:34:41</t>
  </si>
  <si>
    <t>05.12.2022 06:34:43</t>
  </si>
  <si>
    <t>05.12.2022 06:34:59</t>
  </si>
  <si>
    <t>05.12.2022 06:35:02</t>
  </si>
  <si>
    <t>05.12.2022 06:35:04</t>
  </si>
  <si>
    <t>05.12.2022 06:35:05</t>
  </si>
  <si>
    <t>05.12.2022 06:35:07</t>
  </si>
  <si>
    <t>05.12.2022 06:35:08</t>
  </si>
  <si>
    <t>05.12.2022 06:35:10</t>
  </si>
  <si>
    <t>05.12.2022 06:35:11</t>
  </si>
  <si>
    <t>05.12.2022 06:35:23</t>
  </si>
  <si>
    <t>05.12.2022 06:35:25</t>
  </si>
  <si>
    <t>05.12.2022 06:35:26</t>
  </si>
  <si>
    <t>05.12.2022 06:35:28</t>
  </si>
  <si>
    <t>05.12.2022 06:35:29</t>
  </si>
  <si>
    <t>05.12.2022 06:35:31</t>
  </si>
  <si>
    <t>05.12.2022 06:35:32</t>
  </si>
  <si>
    <t>05.12.2022 06:36:49</t>
  </si>
  <si>
    <t>05.12.2022 06:36:50</t>
  </si>
  <si>
    <t>05.12.2022 06:36:52</t>
  </si>
  <si>
    <t>05.12.2022 06:36:53</t>
  </si>
  <si>
    <t>05.12.2022 06:36:55</t>
  </si>
  <si>
    <t>05.12.2022 06:36:56</t>
  </si>
  <si>
    <t>05.12.2022 06:36:58</t>
  </si>
  <si>
    <t>05.12.2022 06:36:59</t>
  </si>
  <si>
    <t>05.12.2022 06:38:17</t>
  </si>
  <si>
    <t>05.12.2022 06:38:19</t>
  </si>
  <si>
    <t>05.12.2022 06:38:20</t>
  </si>
  <si>
    <t>05.12.2022 06:38:22</t>
  </si>
  <si>
    <t>05.12.2022 06:38:23</t>
  </si>
  <si>
    <t>05.12.2022 06:38:25</t>
  </si>
  <si>
    <t>05.12.2022 06:38:26</t>
  </si>
  <si>
    <t>05.12.2022 06:38:28</t>
  </si>
  <si>
    <t>05.12.2022 06:39:35</t>
  </si>
  <si>
    <t>05.12.2022 06:39:37</t>
  </si>
  <si>
    <t>05.12.2022 06:39:38</t>
  </si>
  <si>
    <t>05.12.2022 06:39:40</t>
  </si>
  <si>
    <t>05.12.2022 06:39:41</t>
  </si>
  <si>
    <t>05.12.2022 06:39:43</t>
  </si>
  <si>
    <t>05.12.2022 06:39:44</t>
  </si>
  <si>
    <t>05.12.2022 06:39:46</t>
  </si>
  <si>
    <t>05.12.2022 06:39:47</t>
  </si>
  <si>
    <t>05.12.2022 06:39:49</t>
  </si>
  <si>
    <t>05.12.2022 06:39:50</t>
  </si>
  <si>
    <t>05.12.2022 06:39:52</t>
  </si>
  <si>
    <t>05.12.2022 06:39:53</t>
  </si>
  <si>
    <t>05.12.2022 06:39:55</t>
  </si>
  <si>
    <t>05.12.2022 06:39:56</t>
  </si>
  <si>
    <t>05.12.2022 06:39:58</t>
  </si>
  <si>
    <t>05.12.2022 06:39:59</t>
  </si>
  <si>
    <t>05.12.2022 06:40:01</t>
  </si>
  <si>
    <t>05.12.2022 06:40:06</t>
  </si>
  <si>
    <t>05.12.2022 06:40:08</t>
  </si>
  <si>
    <t>05.12.2022 06:40:09</t>
  </si>
  <si>
    <t>05.12.2022 06:40:15</t>
  </si>
  <si>
    <t>05.12.2022 06:41:53</t>
  </si>
  <si>
    <t>05.12.2022 06:41:54</t>
  </si>
  <si>
    <t>05.12.2022 06:41:57</t>
  </si>
  <si>
    <t>05.12.2022 06:41:59</t>
  </si>
  <si>
    <t>05.12.2022 06:42:00</t>
  </si>
  <si>
    <t>05.12.2022 06:42:02</t>
  </si>
  <si>
    <t>05.12.2022 06:42:29</t>
  </si>
  <si>
    <t>05.12.2022 06:42:30</t>
  </si>
  <si>
    <t>05.12.2022 06:42:32</t>
  </si>
  <si>
    <t>05.12.2022 06:42:33</t>
  </si>
  <si>
    <t>05.12.2022 06:43:42</t>
  </si>
  <si>
    <t>05.12.2022 06:43:44</t>
  </si>
  <si>
    <t>05.12.2022 06:43:45</t>
  </si>
  <si>
    <t>05.12.2022 06:43:47</t>
  </si>
  <si>
    <t>05.12.2022 06:43:48</t>
  </si>
  <si>
    <t>05.12.2022 06:43:50</t>
  </si>
  <si>
    <t>05.12.2022 06:43:51</t>
  </si>
  <si>
    <t>05.12.2022 06:43:53</t>
  </si>
  <si>
    <t>05.12.2022 06:47:05</t>
  </si>
  <si>
    <t>05.12.2022 06:47:06</t>
  </si>
  <si>
    <t>05.12.2022 06:47:08</t>
  </si>
  <si>
    <t>05.12.2022 06:47:11</t>
  </si>
  <si>
    <t>05.12.2022 06:47:12</t>
  </si>
  <si>
    <t>05.12.2022 06:47:14</t>
  </si>
  <si>
    <t>05.12.2022 06:47:15</t>
  </si>
  <si>
    <t>05.12.2022 06:47:26</t>
  </si>
  <si>
    <t>05.12.2022 06:48:05</t>
  </si>
  <si>
    <t>05.12.2022 06:48:08</t>
  </si>
  <si>
    <t>05.12.2022 06:48:09</t>
  </si>
  <si>
    <t>05.12.2022 06:48:11</t>
  </si>
  <si>
    <t>05.12.2022 06:48:12</t>
  </si>
  <si>
    <t>05.12.2022 06:48:14</t>
  </si>
  <si>
    <t>05.12.2022 06:48:15</t>
  </si>
  <si>
    <t>05.12.2022 06:48:17</t>
  </si>
  <si>
    <t>05.12.2022 06:48:18</t>
  </si>
  <si>
    <t>05.12.2022 06:48:20</t>
  </si>
  <si>
    <t>05.12.2022 06:48:21</t>
  </si>
  <si>
    <t>05.12.2022 06:48:23</t>
  </si>
  <si>
    <t>05.12.2022 06:48:24</t>
  </si>
  <si>
    <t>05.12.2022 06:48:26</t>
  </si>
  <si>
    <t>05.12.2022 06:48:27</t>
  </si>
  <si>
    <t>05.12.2022 06:48:29</t>
  </si>
  <si>
    <t>05.12.2022 06:49:24</t>
  </si>
  <si>
    <t>05.12.2022 06:49:25</t>
  </si>
  <si>
    <t>05.12.2022 06:49:27</t>
  </si>
  <si>
    <t>05.12.2022 06:49:28</t>
  </si>
  <si>
    <t>05.12.2022 06:49:30</t>
  </si>
  <si>
    <t>05.12.2022 06:49:51</t>
  </si>
  <si>
    <t>05.12.2022 06:49:52</t>
  </si>
  <si>
    <t>05.12.2022 06:49:54</t>
  </si>
  <si>
    <t>05.12.2022 06:49:57</t>
  </si>
  <si>
    <t>05.12.2022 06:49:58</t>
  </si>
  <si>
    <t>05.12.2022 06:50:00</t>
  </si>
  <si>
    <t>05.12.2022 06:50:01</t>
  </si>
  <si>
    <t>05.12.2022 06:50:03</t>
  </si>
  <si>
    <t>05.12.2022 06:50:04</t>
  </si>
  <si>
    <t>05.12.2022 06:50:06</t>
  </si>
  <si>
    <t>05.12.2022 06:50:07</t>
  </si>
  <si>
    <t>05.12.2022 06:50:33</t>
  </si>
  <si>
    <t>05.12.2022 06:50:34</t>
  </si>
  <si>
    <t>05.12.2022 06:50:36</t>
  </si>
  <si>
    <t>05.12.2022 06:50:37</t>
  </si>
  <si>
    <t>05.12.2022 06:50:39</t>
  </si>
  <si>
    <t>05.12.2022 06:50:40</t>
  </si>
  <si>
    <t>05.12.2022 06:50:42</t>
  </si>
  <si>
    <t>05.12.2022 06:50:43</t>
  </si>
  <si>
    <t>05.12.2022 06:50:45</t>
  </si>
  <si>
    <t>05.12.2022 06:51:58</t>
  </si>
  <si>
    <t>05.12.2022 06:52:00</t>
  </si>
  <si>
    <t>05.12.2022 06:52:01</t>
  </si>
  <si>
    <t>05.12.2022 06:52:03</t>
  </si>
  <si>
    <t>05.12.2022 06:52:04</t>
  </si>
  <si>
    <t>05.12.2022 06:52:06</t>
  </si>
  <si>
    <t>05.12.2022 06:52:45</t>
  </si>
  <si>
    <t>05.12.2022 06:52:46</t>
  </si>
  <si>
    <t>05.12.2022 06:52:48</t>
  </si>
  <si>
    <t>05.12.2022 06:52:49</t>
  </si>
  <si>
    <t>05.12.2022 06:52:51</t>
  </si>
  <si>
    <t>05.12.2022 06:52:52</t>
  </si>
  <si>
    <t>05.12.2022 06:53:00</t>
  </si>
  <si>
    <t>05.12.2022 06:53:01</t>
  </si>
  <si>
    <t>05.12.2022 06:53:03</t>
  </si>
  <si>
    <t>05.12.2022 06:53:04</t>
  </si>
  <si>
    <t>05.12.2022 06:53:06</t>
  </si>
  <si>
    <t>05.12.2022 06:53:07</t>
  </si>
  <si>
    <t>05.12.2022 06:53:09</t>
  </si>
  <si>
    <t>05.12.2022 06:53:10</t>
  </si>
  <si>
    <t>05.12.2022 06:53:24</t>
  </si>
  <si>
    <t>05.12.2022 06:53:25</t>
  </si>
  <si>
    <t>05.12.2022 06:53:27</t>
  </si>
  <si>
    <t>05.12.2022 06:53:28</t>
  </si>
  <si>
    <t>05.12.2022 06:53:30</t>
  </si>
  <si>
    <t>05.12.2022 06:53:31</t>
  </si>
  <si>
    <t>05.12.2022 06:53:33</t>
  </si>
  <si>
    <t>05.12.2022 06:53:34</t>
  </si>
  <si>
    <t>05.12.2022 06:54:10</t>
  </si>
  <si>
    <t>05.12.2022 06:54:12</t>
  </si>
  <si>
    <t>05.12.2022 06:54:13</t>
  </si>
  <si>
    <t>05.12.2022 06:54:15</t>
  </si>
  <si>
    <t>05.12.2022 06:54:16</t>
  </si>
  <si>
    <t>05.12.2022 06:55:15</t>
  </si>
  <si>
    <t>05.12.2022 06:55:16</t>
  </si>
  <si>
    <t>05.12.2022 06:55:18</t>
  </si>
  <si>
    <t>05.12.2022 06:55:19</t>
  </si>
  <si>
    <t>05.12.2022 06:55:21</t>
  </si>
  <si>
    <t>05.12.2022 06:55:22</t>
  </si>
  <si>
    <t>05.12.2022 06:55:24</t>
  </si>
  <si>
    <t>05.12.2022 06:55:27</t>
  </si>
  <si>
    <t>05.12.2022 06:55:28</t>
  </si>
  <si>
    <t>05.12.2022 06:55:31</t>
  </si>
  <si>
    <t>05.12.2022 06:55:33</t>
  </si>
  <si>
    <t>05.12.2022 06:55:34</t>
  </si>
  <si>
    <t>05.12.2022 06:55:36</t>
  </si>
  <si>
    <t>05.12.2022 06:55:37</t>
  </si>
  <si>
    <t>05.12.2022 06:55:39</t>
  </si>
  <si>
    <t>05.12.2022 06:56:07</t>
  </si>
  <si>
    <t>05.12.2022 06:56:08</t>
  </si>
  <si>
    <t>05.12.2022 06:56:10</t>
  </si>
  <si>
    <t>05.12.2022 06:56:11</t>
  </si>
  <si>
    <t>05.12.2022 06:56:13</t>
  </si>
  <si>
    <t>05.12.2022 06:56:14</t>
  </si>
  <si>
    <t>05.12.2022 06:56:16</t>
  </si>
  <si>
    <t>05.12.2022 06:56:17</t>
  </si>
  <si>
    <t>05.12.2022 06:56:19</t>
  </si>
  <si>
    <t>05.12.2022 06:56:20</t>
  </si>
  <si>
    <t>05.12.2022 06:58:13</t>
  </si>
  <si>
    <t>05.12.2022 06:58:14</t>
  </si>
  <si>
    <t>05.12.2022 06:58:16</t>
  </si>
  <si>
    <t>05.12.2022 06:58:17</t>
  </si>
  <si>
    <t>05.12.2022 06:58:19</t>
  </si>
  <si>
    <t>05.12.2022 06:58:20</t>
  </si>
  <si>
    <t>05.12.2022 06:58:22</t>
  </si>
  <si>
    <t>05.12.2022 06:58:23</t>
  </si>
  <si>
    <t>05.12.2022 06:58:40</t>
  </si>
  <si>
    <t>05.12.2022 06:58:41</t>
  </si>
  <si>
    <t>05.12.2022 06:58:43</t>
  </si>
  <si>
    <t>05.12.2022 06:58:44</t>
  </si>
  <si>
    <t>05.12.2022 06:58:46</t>
  </si>
  <si>
    <t>05.12.2022 06:58:47</t>
  </si>
  <si>
    <t>05.12.2022 06:58:53</t>
  </si>
  <si>
    <t>05.12.2022 06:58:55</t>
  </si>
  <si>
    <t>05.12.2022 06:58:56</t>
  </si>
  <si>
    <t>05.12.2022 06:58:58</t>
  </si>
  <si>
    <t>05.12.2022 06:58:59</t>
  </si>
  <si>
    <t>05.12.2022 06:59:05</t>
  </si>
  <si>
    <t>05.12.2022 06:59:53</t>
  </si>
  <si>
    <t>05.12.2022 06:59:54</t>
  </si>
  <si>
    <t>05.12.2022 06:59:56</t>
  </si>
  <si>
    <t>05.12.2022 06:59:59</t>
  </si>
  <si>
    <t>05.12.2022 07:00:00</t>
  </si>
  <si>
    <t>05.12.2022 07:00:02</t>
  </si>
  <si>
    <t>05.12.2022 07:00:03</t>
  </si>
  <si>
    <t>05.12.2022 07:00:11</t>
  </si>
  <si>
    <t>05.12.2022 07:00:12</t>
  </si>
  <si>
    <t>05.12.2022 07:00:14</t>
  </si>
  <si>
    <t>05.12.2022 07:00:15</t>
  </si>
  <si>
    <t>05.12.2022 07:00:17</t>
  </si>
  <si>
    <t>05.12.2022 07:00:18</t>
  </si>
  <si>
    <t>05.12.2022 07:01:56</t>
  </si>
  <si>
    <t>05.12.2022 07:01:57</t>
  </si>
  <si>
    <t>05.12.2022 07:01:59</t>
  </si>
  <si>
    <t>05.12.2022 07:02:00</t>
  </si>
  <si>
    <t>05.12.2022 07:02:02</t>
  </si>
  <si>
    <t>05.12.2022 07:02:03</t>
  </si>
  <si>
    <t>05.12.2022 07:02:05</t>
  </si>
  <si>
    <t>05.12.2022 07:02:06</t>
  </si>
  <si>
    <t>05.12.2022 07:02:08</t>
  </si>
  <si>
    <t>05.12.2022 07:02:23</t>
  </si>
  <si>
    <t>05.12.2022 07:02:24</t>
  </si>
  <si>
    <t>05.12.2022 07:02:26</t>
  </si>
  <si>
    <t>05.12.2022 07:02:27</t>
  </si>
  <si>
    <t>05.12.2022 07:02:29</t>
  </si>
  <si>
    <t>05.12.2022 07:02:30</t>
  </si>
  <si>
    <t>05.12.2022 07:02:32</t>
  </si>
  <si>
    <t>05.12.2022 07:02:53</t>
  </si>
  <si>
    <t>05.12.2022 07:02:54</t>
  </si>
  <si>
    <t>05.12.2022 07:02:56</t>
  </si>
  <si>
    <t>05.12.2022 07:02:57</t>
  </si>
  <si>
    <t>05.12.2022 07:02:59</t>
  </si>
  <si>
    <t>05.12.2022 07:03:00</t>
  </si>
  <si>
    <t>05.12.2022 07:03:02</t>
  </si>
  <si>
    <t>05.12.2022 07:03:03</t>
  </si>
  <si>
    <t>05.12.2022 07:03:05</t>
  </si>
  <si>
    <t>05.12.2022 07:03:06</t>
  </si>
  <si>
    <t>05.12.2022 07:03:08</t>
  </si>
  <si>
    <t>05.12.2022 07:03:09</t>
  </si>
  <si>
    <t>05.12.2022 07:03:11</t>
  </si>
  <si>
    <t>05.12.2022 07:03:12</t>
  </si>
  <si>
    <t>05.12.2022 07:06:09</t>
  </si>
  <si>
    <t>05.12.2022 07:06:11</t>
  </si>
  <si>
    <t>05.12.2022 07:06:12</t>
  </si>
  <si>
    <t>05.12.2022 07:06:14</t>
  </si>
  <si>
    <t>05.12.2022 07:06:15</t>
  </si>
  <si>
    <t>05.12.2022 07:06:23</t>
  </si>
  <si>
    <t>05.12.2022 07:06:24</t>
  </si>
  <si>
    <t>05.12.2022 07:06:26</t>
  </si>
  <si>
    <t>05.12.2022 07:06:27</t>
  </si>
  <si>
    <t>05.12.2022 07:06:29</t>
  </si>
  <si>
    <t>05.12.2022 07:06:30</t>
  </si>
  <si>
    <t>05.12.2022 07:06:32</t>
  </si>
  <si>
    <t>05.12.2022 07:07:06</t>
  </si>
  <si>
    <t>05.12.2022 07:07:08</t>
  </si>
  <si>
    <t>05.12.2022 07:07:09</t>
  </si>
  <si>
    <t>05.12.2022 07:07:11</t>
  </si>
  <si>
    <t>05.12.2022 07:07:12</t>
  </si>
  <si>
    <t>05.12.2022 07:07:14</t>
  </si>
  <si>
    <t>05.12.2022 07:10:20</t>
  </si>
  <si>
    <t>05.12.2022 07:10:21</t>
  </si>
  <si>
    <t>05.12.2022 07:10:23</t>
  </si>
  <si>
    <t>05.12.2022 07:10:26</t>
  </si>
  <si>
    <t>05.12.2022 07:10:29</t>
  </si>
  <si>
    <t>05.12.2022 07:11:59</t>
  </si>
  <si>
    <t>05.12.2022 07:12:00</t>
  </si>
  <si>
    <t>05.12.2022 07:12:02</t>
  </si>
  <si>
    <t>05.12.2022 07:12:03</t>
  </si>
  <si>
    <t>05.12.2022 07:12:05</t>
  </si>
  <si>
    <t>05.12.2022 07:12:06</t>
  </si>
  <si>
    <t>05.12.2022 07:12:08</t>
  </si>
  <si>
    <t>05.12.2022 07:12:24</t>
  </si>
  <si>
    <t>05.12.2022 07:12:26</t>
  </si>
  <si>
    <t>05.12.2022 07:12:27</t>
  </si>
  <si>
    <t>05.12.2022 07:12:29</t>
  </si>
  <si>
    <t>05.12.2022 07:12:30</t>
  </si>
  <si>
    <t>05.12.2022 07:12:32</t>
  </si>
  <si>
    <t>05.12.2022 07:12:33</t>
  </si>
  <si>
    <t>05.12.2022 07:12:42</t>
  </si>
  <si>
    <t>05.12.2022 07:12:44</t>
  </si>
  <si>
    <t>05.12.2022 07:12:45</t>
  </si>
  <si>
    <t>05.12.2022 07:12:47</t>
  </si>
  <si>
    <t>05.12.2022 07:12:48</t>
  </si>
  <si>
    <t>05.12.2022 07:12:50</t>
  </si>
  <si>
    <t>05.12.2022 07:13:27</t>
  </si>
  <si>
    <t>05.12.2022 07:13:28</t>
  </si>
  <si>
    <t>05.12.2022 07:13:30</t>
  </si>
  <si>
    <t>05.12.2022 07:13:31</t>
  </si>
  <si>
    <t>05.12.2022 07:13:33</t>
  </si>
  <si>
    <t>05.12.2022 07:13:34</t>
  </si>
  <si>
    <t>05.12.2022 07:14:00</t>
  </si>
  <si>
    <t>05.12.2022 07:14:01</t>
  </si>
  <si>
    <t>05.12.2022 07:14:03</t>
  </si>
  <si>
    <t>05.12.2022 07:14:04</t>
  </si>
  <si>
    <t>05.12.2022 07:14:06</t>
  </si>
  <si>
    <t>05.12.2022 07:14:13</t>
  </si>
  <si>
    <t>05.12.2022 07:14:15</t>
  </si>
  <si>
    <t>05.12.2022 07:14:18</t>
  </si>
  <si>
    <t>05.12.2022 07:14:19</t>
  </si>
  <si>
    <t>05.12.2022 07:14:21</t>
  </si>
  <si>
    <t>05.12.2022 07:14:22</t>
  </si>
  <si>
    <t>05.12.2022 07:14:27</t>
  </si>
  <si>
    <t>05.12.2022 07:15:12</t>
  </si>
  <si>
    <t>05.12.2022 07:15:13</t>
  </si>
  <si>
    <t>05.12.2022 07:15:15</t>
  </si>
  <si>
    <t>05.12.2022 07:15:16</t>
  </si>
  <si>
    <t>05.12.2022 07:15:18</t>
  </si>
  <si>
    <t>05.12.2022 07:15:19</t>
  </si>
  <si>
    <t>05.12.2022 07:15:21</t>
  </si>
  <si>
    <t>05.12.2022 07:16:00</t>
  </si>
  <si>
    <t>05.12.2022 07:16:04</t>
  </si>
  <si>
    <t>05.12.2022 07:16:06</t>
  </si>
  <si>
    <t>05.12.2022 07:16:07</t>
  </si>
  <si>
    <t>05.12.2022 07:16:09</t>
  </si>
  <si>
    <t>05.12.2022 07:16:10</t>
  </si>
  <si>
    <t>05.12.2022 07:16:12</t>
  </si>
  <si>
    <t>05.12.2022 07:16:13</t>
  </si>
  <si>
    <t>05.12.2022 07:19:40</t>
  </si>
  <si>
    <t>05.12.2022 07:19:42</t>
  </si>
  <si>
    <t>05.12.2022 07:19:45</t>
  </si>
  <si>
    <t>05.12.2022 07:19:46</t>
  </si>
  <si>
    <t>05.12.2022 07:19:48</t>
  </si>
  <si>
    <t>05.12.2022 07:19:49</t>
  </si>
  <si>
    <t>05.12.2022 07:20:46</t>
  </si>
  <si>
    <t>05.12.2022 07:20:48</t>
  </si>
  <si>
    <t>05.12.2022 07:20:49</t>
  </si>
  <si>
    <t>05.12.2022 07:20:51</t>
  </si>
  <si>
    <t>05.12.2022 07:20:52</t>
  </si>
  <si>
    <t>05.12.2022 07:20:54</t>
  </si>
  <si>
    <t>05.12.2022 07:21:57</t>
  </si>
  <si>
    <t>05.12.2022 07:21:58</t>
  </si>
  <si>
    <t>05.12.2022 07:22:00</t>
  </si>
  <si>
    <t>05.12.2022 07:22:01</t>
  </si>
  <si>
    <t>05.12.2022 07:22:03</t>
  </si>
  <si>
    <t>05.12.2022 07:22:04</t>
  </si>
  <si>
    <t>05.12.2022 07:22:06</t>
  </si>
  <si>
    <t>05.12.2022 07:22:48</t>
  </si>
  <si>
    <t>05.12.2022 07:22:49</t>
  </si>
  <si>
    <t>05.12.2022 07:22:52</t>
  </si>
  <si>
    <t>05.12.2022 07:22:54</t>
  </si>
  <si>
    <t>05.12.2022 07:22:55</t>
  </si>
  <si>
    <t>05.12.2022 07:22:57</t>
  </si>
  <si>
    <t>05.12.2022 07:23:18</t>
  </si>
  <si>
    <t>05.12.2022 07:23:19</t>
  </si>
  <si>
    <t>05.12.2022 07:23:21</t>
  </si>
  <si>
    <t>05.12.2022 07:23:22</t>
  </si>
  <si>
    <t>05.12.2022 07:23:24</t>
  </si>
  <si>
    <t>05.12.2022 07:23:25</t>
  </si>
  <si>
    <t>05.12.2022 07:23:27</t>
  </si>
  <si>
    <t>05.12.2022 07:23:28</t>
  </si>
  <si>
    <t>05.12.2022 07:23:57</t>
  </si>
  <si>
    <t>05.12.2022 07:23:58</t>
  </si>
  <si>
    <t>05.12.2022 07:24:00</t>
  </si>
  <si>
    <t>05.12.2022 07:24:01</t>
  </si>
  <si>
    <t>05.12.2022 07:24:03</t>
  </si>
  <si>
    <t>05.12.2022 07:24:04</t>
  </si>
  <si>
    <t>05.12.2022 07:24:06</t>
  </si>
  <si>
    <t>05.12.2022 07:24:07</t>
  </si>
  <si>
    <t>05.12.2022 07:24:35</t>
  </si>
  <si>
    <t>05.12.2022 07:24:37</t>
  </si>
  <si>
    <t>05.12.2022 07:24:38</t>
  </si>
  <si>
    <t>05.12.2022 07:24:40</t>
  </si>
  <si>
    <t>05.12.2022 07:24:41</t>
  </si>
  <si>
    <t>05.12.2022 07:24:43</t>
  </si>
  <si>
    <t>05.12.2022 07:24:44</t>
  </si>
  <si>
    <t>05.12.2022 07:24:47</t>
  </si>
  <si>
    <t>05.12.2022 07:24:49</t>
  </si>
  <si>
    <t>05.12.2022 07:24:50</t>
  </si>
  <si>
    <t>05.12.2022 07:24:52</t>
  </si>
  <si>
    <t>05.12.2022 07:24:53</t>
  </si>
  <si>
    <t>05.12.2022 07:25:55</t>
  </si>
  <si>
    <t>05.12.2022 07:25:56</t>
  </si>
  <si>
    <t>05.12.2022 07:25:58</t>
  </si>
  <si>
    <t>05.12.2022 07:25:59</t>
  </si>
  <si>
    <t>05.12.2022 07:26:01</t>
  </si>
  <si>
    <t>05.12.2022 07:26:02</t>
  </si>
  <si>
    <t>05.12.2022 07:26:04</t>
  </si>
  <si>
    <t>05.12.2022 07:26:05</t>
  </si>
  <si>
    <t>05.12.2022 07:26:19</t>
  </si>
  <si>
    <t>05.12.2022 07:26:20</t>
  </si>
  <si>
    <t>05.12.2022 07:26:22</t>
  </si>
  <si>
    <t>05.12.2022 07:26:23</t>
  </si>
  <si>
    <t>05.12.2022 07:26:25</t>
  </si>
  <si>
    <t>05.12.2022 07:26:26</t>
  </si>
  <si>
    <t>05.12.2022 07:26:28</t>
  </si>
  <si>
    <t>05.12.2022 07:26:29</t>
  </si>
  <si>
    <t>05.12.2022 07:27:19</t>
  </si>
  <si>
    <t>05.12.2022 07:27:20</t>
  </si>
  <si>
    <t>05.12.2022 07:27:29</t>
  </si>
  <si>
    <t>05.12.2022 07:27:31</t>
  </si>
  <si>
    <t>05.12.2022 07:27:32</t>
  </si>
  <si>
    <t>05.12.2022 07:27:34</t>
  </si>
  <si>
    <t>05.12.2022 07:27:35</t>
  </si>
  <si>
    <t>05.12.2022 07:27:37</t>
  </si>
  <si>
    <t>05.12.2022 07:27:38</t>
  </si>
  <si>
    <t>05.12.2022 07:27:56</t>
  </si>
  <si>
    <t>05.12.2022 07:27:58</t>
  </si>
  <si>
    <t>05.12.2022 07:27:59</t>
  </si>
  <si>
    <t>05.12.2022 07:28:01</t>
  </si>
  <si>
    <t>05.12.2022 07:28:02</t>
  </si>
  <si>
    <t>05.12.2022 07:28:04</t>
  </si>
  <si>
    <t>05.12.2022 07:28:05</t>
  </si>
  <si>
    <t>05.12.2022 07:28:07</t>
  </si>
  <si>
    <t>05.12.2022 07:28:08</t>
  </si>
  <si>
    <t>05.12.2022 07:28:10</t>
  </si>
  <si>
    <t>05.12.2022 07:28:22</t>
  </si>
  <si>
    <t>05.12.2022 07:28:23</t>
  </si>
  <si>
    <t>05.12.2022 07:28:25</t>
  </si>
  <si>
    <t>05.12.2022 07:28:26</t>
  </si>
  <si>
    <t>05.12.2022 07:28:28</t>
  </si>
  <si>
    <t>05.12.2022 07:28:40</t>
  </si>
  <si>
    <t>05.12.2022 07:28:41</t>
  </si>
  <si>
    <t>05.12.2022 07:28:44</t>
  </si>
  <si>
    <t>05.12.2022 07:28:46</t>
  </si>
  <si>
    <t>05.12.2022 07:28:47</t>
  </si>
  <si>
    <t>05.12.2022 07:28:49</t>
  </si>
  <si>
    <t>05.12.2022 07:30:07</t>
  </si>
  <si>
    <t>05.12.2022 07:30:08</t>
  </si>
  <si>
    <t>05.12.2022 07:30:10</t>
  </si>
  <si>
    <t>05.12.2022 07:30:11</t>
  </si>
  <si>
    <t>05.12.2022 07:30:13</t>
  </si>
  <si>
    <t>05.12.2022 07:30:14</t>
  </si>
  <si>
    <t>05.12.2022 07:31:56</t>
  </si>
  <si>
    <t>05.12.2022 07:31:58</t>
  </si>
  <si>
    <t>05.12.2022 07:31:59</t>
  </si>
  <si>
    <t>05.12.2022 07:32:01</t>
  </si>
  <si>
    <t>05.12.2022 07:32:02</t>
  </si>
  <si>
    <t>05.12.2022 07:32:04</t>
  </si>
  <si>
    <t>05.12.2022 07:32:05</t>
  </si>
  <si>
    <t>05.12.2022 07:32:08</t>
  </si>
  <si>
    <t>05.12.2022 07:32:10</t>
  </si>
  <si>
    <t>05.12.2022 07:32:17</t>
  </si>
  <si>
    <t>05.12.2022 07:32:19</t>
  </si>
  <si>
    <t>05.12.2022 07:32:25</t>
  </si>
  <si>
    <t>05.12.2022 07:32:26</t>
  </si>
  <si>
    <t>05.12.2022 07:32:28</t>
  </si>
  <si>
    <t>05.12.2022 07:32:31</t>
  </si>
  <si>
    <t>05.12.2022 07:32:32</t>
  </si>
  <si>
    <t>05.12.2022 07:32:34</t>
  </si>
  <si>
    <t>05.12.2022 07:32:35</t>
  </si>
  <si>
    <t>05.12.2022 07:32:37</t>
  </si>
  <si>
    <t>05.12.2022 07:33:14</t>
  </si>
  <si>
    <t>05.12.2022 07:33:28</t>
  </si>
  <si>
    <t>05.12.2022 07:33:29</t>
  </si>
  <si>
    <t>05.12.2022 07:33:31</t>
  </si>
  <si>
    <t>05.12.2022 07:33:32</t>
  </si>
  <si>
    <t>05.12.2022 07:33:34</t>
  </si>
  <si>
    <t>05.12.2022 07:33:35</t>
  </si>
  <si>
    <t>05.12.2022 07:33:37</t>
  </si>
  <si>
    <t>05.12.2022 07:33:38</t>
  </si>
  <si>
    <t>05.12.2022 07:33:40</t>
  </si>
  <si>
    <t>05.12.2022 07:33:41</t>
  </si>
  <si>
    <t>05.12.2022 07:34:20</t>
  </si>
  <si>
    <t>05.12.2022 07:34:22</t>
  </si>
  <si>
    <t>05.12.2022 07:34:23</t>
  </si>
  <si>
    <t>05.12.2022 07:34:25</t>
  </si>
  <si>
    <t>05.12.2022 07:34:26</t>
  </si>
  <si>
    <t>05.12.2022 07:34:29</t>
  </si>
  <si>
    <t>05.12.2022 07:34:38</t>
  </si>
  <si>
    <t>05.12.2022 07:34:40</t>
  </si>
  <si>
    <t>05.12.2022 07:34:41</t>
  </si>
  <si>
    <t>05.12.2022 07:34:43</t>
  </si>
  <si>
    <t>05.12.2022 07:34:44</t>
  </si>
  <si>
    <t>05.12.2022 07:35:04</t>
  </si>
  <si>
    <t>05.12.2022 07:35:05</t>
  </si>
  <si>
    <t>05.12.2022 07:35:07</t>
  </si>
  <si>
    <t>05.12.2022 07:35:08</t>
  </si>
  <si>
    <t>05.12.2022 07:35:11</t>
  </si>
  <si>
    <t>05.12.2022 07:35:13</t>
  </si>
  <si>
    <t>05.12.2022 07:35:14</t>
  </si>
  <si>
    <t>05.12.2022 07:35:16</t>
  </si>
  <si>
    <t>05.12.2022 07:35:17</t>
  </si>
  <si>
    <t>05.12.2022 07:35:19</t>
  </si>
  <si>
    <t>05.12.2022 07:35:20</t>
  </si>
  <si>
    <t>05.12.2022 07:35:22</t>
  </si>
  <si>
    <t>05.12.2022 07:35:23</t>
  </si>
  <si>
    <t>05.12.2022 07:35:25</t>
  </si>
  <si>
    <t>05.12.2022 07:35:35</t>
  </si>
  <si>
    <t>05.12.2022 07:35:36</t>
  </si>
  <si>
    <t>05.12.2022 07:35:41</t>
  </si>
  <si>
    <t>05.12.2022 07:35:42</t>
  </si>
  <si>
    <t>05.12.2022 07:35:44</t>
  </si>
  <si>
    <t>05.12.2022 07:35:47</t>
  </si>
  <si>
    <t>05.12.2022 07:35:48</t>
  </si>
  <si>
    <t>05.12.2022 07:35:59</t>
  </si>
  <si>
    <t>05.12.2022 07:36:09</t>
  </si>
  <si>
    <t>05.12.2022 07:36:11</t>
  </si>
  <si>
    <t>05.12.2022 07:36:12</t>
  </si>
  <si>
    <t>05.12.2022 07:36:14</t>
  </si>
  <si>
    <t>05.12.2022 07:36:17</t>
  </si>
  <si>
    <t>05.12.2022 07:36:20</t>
  </si>
  <si>
    <t>05.12.2022 07:36:21</t>
  </si>
  <si>
    <t>05.12.2022 07:36:23</t>
  </si>
  <si>
    <t>05.12.2022 07:36:24</t>
  </si>
  <si>
    <t>05.12.2022 07:36:26</t>
  </si>
  <si>
    <t>05.12.2022 07:36:27</t>
  </si>
  <si>
    <t>05.12.2022 07:36:41</t>
  </si>
  <si>
    <t>05.12.2022 07:36:42</t>
  </si>
  <si>
    <t>05.12.2022 07:36:44</t>
  </si>
  <si>
    <t>05.12.2022 07:36:45</t>
  </si>
  <si>
    <t>05.12.2022 07:36:47</t>
  </si>
  <si>
    <t>05.12.2022 07:36:48</t>
  </si>
  <si>
    <t>05.12.2022 07:36:51</t>
  </si>
  <si>
    <t>05.12.2022 07:37:02</t>
  </si>
  <si>
    <t>05.12.2022 07:37:05</t>
  </si>
  <si>
    <t>05.12.2022 07:37:08</t>
  </si>
  <si>
    <t>05.12.2022 07:37:09</t>
  </si>
  <si>
    <t>05.12.2022 07:37:12</t>
  </si>
  <si>
    <t>05.12.2022 07:37:14</t>
  </si>
  <si>
    <t>05.12.2022 07:37:15</t>
  </si>
  <si>
    <t>05.12.2022 07:37:17</t>
  </si>
  <si>
    <t>05.12.2022 07:37:18</t>
  </si>
  <si>
    <t>05.12.2022 07:37:20</t>
  </si>
  <si>
    <t>05.12.2022 07:37:21</t>
  </si>
  <si>
    <t>05.12.2022 07:37:33</t>
  </si>
  <si>
    <t>05.12.2022 07:37:35</t>
  </si>
  <si>
    <t>05.12.2022 07:37:36</t>
  </si>
  <si>
    <t>05.12.2022 07:37:38</t>
  </si>
  <si>
    <t>05.12.2022 07:37:39</t>
  </si>
  <si>
    <t>05.12.2022 07:37:41</t>
  </si>
  <si>
    <t>05.12.2022 07:37:42</t>
  </si>
  <si>
    <t>05.12.2022 07:37:44</t>
  </si>
  <si>
    <t>05.12.2022 07:37:45</t>
  </si>
  <si>
    <t>05.12.2022 07:37:47</t>
  </si>
  <si>
    <t>05.12.2022 07:37:50</t>
  </si>
  <si>
    <t>05.12.2022 07:37:54</t>
  </si>
  <si>
    <t>05.12.2022 07:38:11</t>
  </si>
  <si>
    <t>05.12.2022 07:38:12</t>
  </si>
  <si>
    <t>05.12.2022 07:38:14</t>
  </si>
  <si>
    <t>05.12.2022 07:38:15</t>
  </si>
  <si>
    <t>05.12.2022 07:38:18</t>
  </si>
  <si>
    <t>05.12.2022 07:38:20</t>
  </si>
  <si>
    <t>05.12.2022 07:38:21</t>
  </si>
  <si>
    <t>05.12.2022 07:38:26</t>
  </si>
  <si>
    <t>05.12.2022 07:38:44</t>
  </si>
  <si>
    <t>05.12.2022 07:38:45</t>
  </si>
  <si>
    <t>05.12.2022 07:38:47</t>
  </si>
  <si>
    <t>05.12.2022 07:38:48</t>
  </si>
  <si>
    <t>05.12.2022 07:38:50</t>
  </si>
  <si>
    <t>05.12.2022 07:39:00</t>
  </si>
  <si>
    <t>05.12.2022 07:39:02</t>
  </si>
  <si>
    <t>05.12.2022 07:39:03</t>
  </si>
  <si>
    <t>05.12.2022 07:39:05</t>
  </si>
  <si>
    <t>05.12.2022 07:39:06</t>
  </si>
  <si>
    <t>05.12.2022 07:39:38</t>
  </si>
  <si>
    <t>05.12.2022 07:39:39</t>
  </si>
  <si>
    <t>05.12.2022 07:39:41</t>
  </si>
  <si>
    <t>05.12.2022 07:39:42</t>
  </si>
  <si>
    <t>05.12.2022 07:39:44</t>
  </si>
  <si>
    <t>05.12.2022 07:39:45</t>
  </si>
  <si>
    <t>05.12.2022 07:39:48</t>
  </si>
  <si>
    <t>05.12.2022 07:39:50</t>
  </si>
  <si>
    <t>05.12.2022 07:39:51</t>
  </si>
  <si>
    <t>05.12.2022 07:39:53</t>
  </si>
  <si>
    <t>05.12.2022 07:40:02</t>
  </si>
  <si>
    <t>05.12.2022 07:40:03</t>
  </si>
  <si>
    <t>05.12.2022 07:40:08</t>
  </si>
  <si>
    <t>05.12.2022 07:40:12</t>
  </si>
  <si>
    <t>05.12.2022 07:40:14</t>
  </si>
  <si>
    <t>05.12.2022 07:40:15</t>
  </si>
  <si>
    <t>05.12.2022 07:40:17</t>
  </si>
  <si>
    <t>05.12.2022 07:40:33</t>
  </si>
  <si>
    <t>05.12.2022 07:40:35</t>
  </si>
  <si>
    <t>05.12.2022 07:40:36</t>
  </si>
  <si>
    <t>05.12.2022 07:40:38</t>
  </si>
  <si>
    <t>05.12.2022 07:40:39</t>
  </si>
  <si>
    <t>05.12.2022 07:40:41</t>
  </si>
  <si>
    <t>05.12.2022 07:40:42</t>
  </si>
  <si>
    <t>05.12.2022 07:41:02</t>
  </si>
  <si>
    <t>05.12.2022 07:41:05</t>
  </si>
  <si>
    <t>05.12.2022 07:41:06</t>
  </si>
  <si>
    <t>05.12.2022 07:41:08</t>
  </si>
  <si>
    <t>05.12.2022 07:41:09</t>
  </si>
  <si>
    <t>05.12.2022 07:41:11</t>
  </si>
  <si>
    <t>05.12.2022 07:41:12</t>
  </si>
  <si>
    <t>05.12.2022 07:41:14</t>
  </si>
  <si>
    <t>05.12.2022 07:41:15</t>
  </si>
  <si>
    <t>05.12.2022 07:41:17</t>
  </si>
  <si>
    <t>05.12.2022 07:41:18</t>
  </si>
  <si>
    <t>05.12.2022 07:41:21</t>
  </si>
  <si>
    <t>05.12.2022 07:41:23</t>
  </si>
  <si>
    <t>05.12.2022 07:41:24</t>
  </si>
  <si>
    <t>05.12.2022 07:41:27</t>
  </si>
  <si>
    <t>05.12.2022 07:41:33</t>
  </si>
  <si>
    <t>05.12.2022 07:41:35</t>
  </si>
  <si>
    <t>05.12.2022 07:41:36</t>
  </si>
  <si>
    <t>05.12.2022 07:41:39</t>
  </si>
  <si>
    <t>05.12.2022 07:41:41</t>
  </si>
  <si>
    <t>05.12.2022 07:41:42</t>
  </si>
  <si>
    <t>05.12.2022 07:41:45</t>
  </si>
  <si>
    <t>05.12.2022 07:41:47</t>
  </si>
  <si>
    <t>05.12.2022 07:41:48</t>
  </si>
  <si>
    <t>05.12.2022 07:41:50</t>
  </si>
  <si>
    <t>05.12.2022 07:42:03</t>
  </si>
  <si>
    <t>05.12.2022 07:42:05</t>
  </si>
  <si>
    <t>05.12.2022 07:42:06</t>
  </si>
  <si>
    <t>05.12.2022 07:42:08</t>
  </si>
  <si>
    <t>05.12.2022 07:42:11</t>
  </si>
  <si>
    <t>05.12.2022 07:42:59</t>
  </si>
  <si>
    <t>05.12.2022 07:43:00</t>
  </si>
  <si>
    <t>05.12.2022 07:43:02</t>
  </si>
  <si>
    <t>05.12.2022 07:43:03</t>
  </si>
  <si>
    <t>05.12.2022 07:43:05</t>
  </si>
  <si>
    <t>05.12.2022 07:43:06</t>
  </si>
  <si>
    <t>05.12.2022 07:43:08</t>
  </si>
  <si>
    <t>05.12.2022 07:43:27</t>
  </si>
  <si>
    <t>05.12.2022 07:43:29</t>
  </si>
  <si>
    <t>05.12.2022 07:43:30</t>
  </si>
  <si>
    <t>05.12.2022 07:43:35</t>
  </si>
  <si>
    <t>05.12.2022 07:43:36</t>
  </si>
  <si>
    <t>05.12.2022 07:43:38</t>
  </si>
  <si>
    <t>05.12.2022 07:43:39</t>
  </si>
  <si>
    <t>05.12.2022 07:43:41</t>
  </si>
  <si>
    <t>05.12.2022 07:43:42</t>
  </si>
  <si>
    <t>05.12.2022 07:43:56</t>
  </si>
  <si>
    <t>05.12.2022 07:43:57</t>
  </si>
  <si>
    <t>05.12.2022 07:43:59</t>
  </si>
  <si>
    <t>05.12.2022 07:44:02</t>
  </si>
  <si>
    <t>05.12.2022 07:44:42</t>
  </si>
  <si>
    <t>05.12.2022 07:44:44</t>
  </si>
  <si>
    <t>05.12.2022 07:44:47</t>
  </si>
  <si>
    <t>05.12.2022 07:44:48</t>
  </si>
  <si>
    <t>05.12.2022 07:44:50</t>
  </si>
  <si>
    <t>05.12.2022 07:44:53</t>
  </si>
  <si>
    <t>05.12.2022 07:44:54</t>
  </si>
  <si>
    <t>05.12.2022 07:45:39</t>
  </si>
  <si>
    <t>05.12.2022 07:45:41</t>
  </si>
  <si>
    <t>05.12.2022 07:45:42</t>
  </si>
  <si>
    <t>05.12.2022 07:45:44</t>
  </si>
  <si>
    <t>05.12.2022 07:45:45</t>
  </si>
  <si>
    <t>05.12.2022 07:45:47</t>
  </si>
  <si>
    <t>05.12.2022 07:45:48</t>
  </si>
  <si>
    <t>05.12.2022 07:45:50</t>
  </si>
  <si>
    <t>05.12.2022 07:45:51</t>
  </si>
  <si>
    <t>05.12.2022 07:45:53</t>
  </si>
  <si>
    <t>05.12.2022 07:45:54</t>
  </si>
  <si>
    <t>05.12.2022 07:45:56</t>
  </si>
  <si>
    <t>05.12.2022 07:45:57</t>
  </si>
  <si>
    <t>05.12.2022 07:46:02</t>
  </si>
  <si>
    <t>05.12.2022 07:46:03</t>
  </si>
  <si>
    <t>05.12.2022 07:46:09</t>
  </si>
  <si>
    <t>05.12.2022 07:46:36</t>
  </si>
  <si>
    <t>05.12.2022 07:46:42</t>
  </si>
  <si>
    <t>05.12.2022 07:46:43</t>
  </si>
  <si>
    <t>05.12.2022 07:46:45</t>
  </si>
  <si>
    <t>05.12.2022 07:46:46</t>
  </si>
  <si>
    <t>05.12.2022 07:47:19</t>
  </si>
  <si>
    <t>05.12.2022 07:47:21</t>
  </si>
  <si>
    <t>05.12.2022 07:47:22</t>
  </si>
  <si>
    <t>05.12.2022 07:47:25</t>
  </si>
  <si>
    <t>05.12.2022 07:47:30</t>
  </si>
  <si>
    <t>05.12.2022 07:47:31</t>
  </si>
  <si>
    <t>05.12.2022 07:47:33</t>
  </si>
  <si>
    <t>05.12.2022 07:47:36</t>
  </si>
  <si>
    <t>05.12.2022 07:47:39</t>
  </si>
  <si>
    <t>05.12.2022 07:47:40</t>
  </si>
  <si>
    <t>05.12.2022 07:47:42</t>
  </si>
  <si>
    <t>05.12.2022 07:47:43</t>
  </si>
  <si>
    <t>05.12.2022 07:47:45</t>
  </si>
  <si>
    <t>05.12.2022 07:47:46</t>
  </si>
  <si>
    <t>05.12.2022 07:47:48</t>
  </si>
  <si>
    <t>05.12.2022 07:47:57</t>
  </si>
  <si>
    <t>05.12.2022 07:47:58</t>
  </si>
  <si>
    <t>05.12.2022 07:48:00</t>
  </si>
  <si>
    <t>05.12.2022 07:48:01</t>
  </si>
  <si>
    <t>05.12.2022 07:48:03</t>
  </si>
  <si>
    <t>05.12.2022 07:48:04</t>
  </si>
  <si>
    <t>05.12.2022 07:48:06</t>
  </si>
  <si>
    <t>05.12.2022 07:48:07</t>
  </si>
  <si>
    <t>05.12.2022 07:48:09</t>
  </si>
  <si>
    <t>05.12.2022 07:48:25</t>
  </si>
  <si>
    <t>05.12.2022 07:48:27</t>
  </si>
  <si>
    <t>05.12.2022 07:48:28</t>
  </si>
  <si>
    <t>05.12.2022 07:48:31</t>
  </si>
  <si>
    <t>05.12.2022 07:48:33</t>
  </si>
  <si>
    <t>05.12.2022 07:48:34</t>
  </si>
  <si>
    <t>05.12.2022 07:48:45</t>
  </si>
  <si>
    <t>05.12.2022 07:48:46</t>
  </si>
  <si>
    <t>05.12.2022 07:48:48</t>
  </si>
  <si>
    <t>05.12.2022 07:48:49</t>
  </si>
  <si>
    <t>05.12.2022 07:48:51</t>
  </si>
  <si>
    <t>05.12.2022 07:48:52</t>
  </si>
  <si>
    <t>05.12.2022 07:48:54</t>
  </si>
  <si>
    <t>05.12.2022 07:48:55</t>
  </si>
  <si>
    <t>05.12.2022 07:49:13</t>
  </si>
  <si>
    <t>05.12.2022 07:49:15</t>
  </si>
  <si>
    <t>05.12.2022 07:49:16</t>
  </si>
  <si>
    <t>05.12.2022 07:49:37</t>
  </si>
  <si>
    <t>05.12.2022 07:49:40</t>
  </si>
  <si>
    <t>05.12.2022 07:49:42</t>
  </si>
  <si>
    <t>05.12.2022 07:49:43</t>
  </si>
  <si>
    <t>05.12.2022 07:49:45</t>
  </si>
  <si>
    <t>05.12.2022 07:49:46</t>
  </si>
  <si>
    <t>05.12.2022 07:49:48</t>
  </si>
  <si>
    <t>05.12.2022 07:49:54</t>
  </si>
  <si>
    <t>05.12.2022 07:49:55</t>
  </si>
  <si>
    <t>05.12.2022 07:49:57</t>
  </si>
  <si>
    <t>05.12.2022 07:50:00</t>
  </si>
  <si>
    <t>05.12.2022 07:50:01</t>
  </si>
  <si>
    <t>05.12.2022 07:50:37</t>
  </si>
  <si>
    <t>05.12.2022 07:50:39</t>
  </si>
  <si>
    <t>05.12.2022 07:50:42</t>
  </si>
  <si>
    <t>05.12.2022 07:50:43</t>
  </si>
  <si>
    <t>05.12.2022 07:50:45</t>
  </si>
  <si>
    <t>05.12.2022 07:50:49</t>
  </si>
  <si>
    <t>05.12.2022 07:50:51</t>
  </si>
  <si>
    <t>05.12.2022 07:50:52</t>
  </si>
  <si>
    <t>05.12.2022 07:50:54</t>
  </si>
  <si>
    <t>05.12.2022 07:50:55</t>
  </si>
  <si>
    <t>05.12.2022 07:50:57</t>
  </si>
  <si>
    <t>05.12.2022 07:50:58</t>
  </si>
  <si>
    <t>05.12.2022 07:51:00</t>
  </si>
  <si>
    <t>05.12.2022 07:51:21</t>
  </si>
  <si>
    <t>05.12.2022 07:51:22</t>
  </si>
  <si>
    <t>05.12.2022 07:51:24</t>
  </si>
  <si>
    <t>05.12.2022 07:51:25</t>
  </si>
  <si>
    <t>05.12.2022 07:51:39</t>
  </si>
  <si>
    <t>05.12.2022 07:51:40</t>
  </si>
  <si>
    <t>05.12.2022 07:51:42</t>
  </si>
  <si>
    <t>05.12.2022 07:51:43</t>
  </si>
  <si>
    <t>05.12.2022 07:51:45</t>
  </si>
  <si>
    <t>05.12.2022 07:51:46</t>
  </si>
  <si>
    <t>05.12.2022 07:51:55</t>
  </si>
  <si>
    <t>05.12.2022 07:51:57</t>
  </si>
  <si>
    <t>05.12.2022 07:52:00</t>
  </si>
  <si>
    <t>05.12.2022 07:52:01</t>
  </si>
  <si>
    <t>05.12.2022 07:52:03</t>
  </si>
  <si>
    <t>05.12.2022 07:52:04</t>
  </si>
  <si>
    <t>05.12.2022 07:52:12</t>
  </si>
  <si>
    <t>05.12.2022 07:52:13</t>
  </si>
  <si>
    <t>05.12.2022 07:52:15</t>
  </si>
  <si>
    <t>05.12.2022 07:52:16</t>
  </si>
  <si>
    <t>05.12.2022 07:52:18</t>
  </si>
  <si>
    <t>05.12.2022 07:52:21</t>
  </si>
  <si>
    <t>05.12.2022 07:52:35</t>
  </si>
  <si>
    <t>05.12.2022 07:52:37</t>
  </si>
  <si>
    <t>05.12.2022 07:52:38</t>
  </si>
  <si>
    <t>05.12.2022 07:52:40</t>
  </si>
  <si>
    <t>05.12.2022 07:52:41</t>
  </si>
  <si>
    <t>05.12.2022 07:52:44</t>
  </si>
  <si>
    <t>05.12.2022 07:52:46</t>
  </si>
  <si>
    <t>05.12.2022 07:53:01</t>
  </si>
  <si>
    <t>05.12.2022 07:53:02</t>
  </si>
  <si>
    <t>05.12.2022 07:53:04</t>
  </si>
  <si>
    <t>05.12.2022 07:53:05</t>
  </si>
  <si>
    <t>05.12.2022 07:53:07</t>
  </si>
  <si>
    <t>05.12.2022 07:53:08</t>
  </si>
  <si>
    <t>05.12.2022 07:53:11</t>
  </si>
  <si>
    <t>05.12.2022 07:53:14</t>
  </si>
  <si>
    <t>05.12.2022 07:53:16</t>
  </si>
  <si>
    <t>05.12.2022 07:53:17</t>
  </si>
  <si>
    <t>05.12.2022 07:53:44</t>
  </si>
  <si>
    <t>05.12.2022 07:53:46</t>
  </si>
  <si>
    <t>05.12.2022 07:53:47</t>
  </si>
  <si>
    <t>05.12.2022 07:53:49</t>
  </si>
  <si>
    <t>05.12.2022 07:53:50</t>
  </si>
  <si>
    <t>05.12.2022 07:53:52</t>
  </si>
  <si>
    <t>05.12.2022 07:53:55</t>
  </si>
  <si>
    <t>05.12.2022 07:54:28</t>
  </si>
  <si>
    <t>05.12.2022 07:54:29</t>
  </si>
  <si>
    <t>05.12.2022 07:54:31</t>
  </si>
  <si>
    <t>05.12.2022 07:54:34</t>
  </si>
  <si>
    <t>05.12.2022 07:54:35</t>
  </si>
  <si>
    <t>05.12.2022 07:54:37</t>
  </si>
  <si>
    <t>05.12.2022 07:54:55</t>
  </si>
  <si>
    <t>05.12.2022 07:54:56</t>
  </si>
  <si>
    <t>05.12.2022 07:54:58</t>
  </si>
  <si>
    <t>05.12.2022 07:54:59</t>
  </si>
  <si>
    <t>05.12.2022 07:55:01</t>
  </si>
  <si>
    <t>05.12.2022 07:55:02</t>
  </si>
  <si>
    <t>05.12.2022 07:55:04</t>
  </si>
  <si>
    <t>05.12.2022 07:55:05</t>
  </si>
  <si>
    <t>05.12.2022 07:55:07</t>
  </si>
  <si>
    <t>05.12.2022 07:55:08</t>
  </si>
  <si>
    <t>05.12.2022 07:55:10</t>
  </si>
  <si>
    <t>05.12.2022 07:55:13</t>
  </si>
  <si>
    <t>05.12.2022 07:55:14</t>
  </si>
  <si>
    <t>05.12.2022 07:55:16</t>
  </si>
  <si>
    <t>05.12.2022 07:55:17</t>
  </si>
  <si>
    <t>05.12.2022 07:55:19</t>
  </si>
  <si>
    <t>05.12.2022 07:55:20</t>
  </si>
  <si>
    <t>05.12.2022 07:55:22</t>
  </si>
  <si>
    <t>05.12.2022 07:55:23</t>
  </si>
  <si>
    <t>05.12.2022 07:55:25</t>
  </si>
  <si>
    <t>05.12.2022 07:55:26</t>
  </si>
  <si>
    <t>05.12.2022 07:55:34</t>
  </si>
  <si>
    <t>05.12.2022 07:55:37</t>
  </si>
  <si>
    <t>05.12.2022 07:55:38</t>
  </si>
  <si>
    <t>05.12.2022 07:55:40</t>
  </si>
  <si>
    <t>05.12.2022 07:55:41</t>
  </si>
  <si>
    <t>05.12.2022 07:55:43</t>
  </si>
  <si>
    <t>05.12.2022 07:55:44</t>
  </si>
  <si>
    <t>05.12.2022 07:56:16</t>
  </si>
  <si>
    <t>05.12.2022 07:56:17</t>
  </si>
  <si>
    <t>05.12.2022 07:56:20</t>
  </si>
  <si>
    <t>05.12.2022 07:56:22</t>
  </si>
  <si>
    <t>05.12.2022 07:56:23</t>
  </si>
  <si>
    <t>05.12.2022 07:56:25</t>
  </si>
  <si>
    <t>05.12.2022 07:56:26</t>
  </si>
  <si>
    <t>05.12.2022 07:56:28</t>
  </si>
  <si>
    <t>05.12.2022 07:56:29</t>
  </si>
  <si>
    <t>05.12.2022 07:56:31</t>
  </si>
  <si>
    <t>05.12.2022 07:56:32</t>
  </si>
  <si>
    <t>05.12.2022 07:56:34</t>
  </si>
  <si>
    <t>05.12.2022 07:56:35</t>
  </si>
  <si>
    <t>05.12.2022 07:56:48</t>
  </si>
  <si>
    <t>05.12.2022 07:56:50</t>
  </si>
  <si>
    <t>05.12.2022 07:56:51</t>
  </si>
  <si>
    <t>05.12.2022 07:56:53</t>
  </si>
  <si>
    <t>05.12.2022 07:56:54</t>
  </si>
  <si>
    <t>05.12.2022 07:56:56</t>
  </si>
  <si>
    <t>05.12.2022 07:56:57</t>
  </si>
  <si>
    <t>05.12.2022 07:57:02</t>
  </si>
  <si>
    <t>05.12.2022 07:57:03</t>
  </si>
  <si>
    <t>05.12.2022 07:57:06</t>
  </si>
  <si>
    <t>05.12.2022 07:57:09</t>
  </si>
  <si>
    <t>05.12.2022 07:57:27</t>
  </si>
  <si>
    <t>05.12.2022 07:57:29</t>
  </si>
  <si>
    <t>05.12.2022 07:57:30</t>
  </si>
  <si>
    <t>05.12.2022 07:57:32</t>
  </si>
  <si>
    <t>05.12.2022 07:57:33</t>
  </si>
  <si>
    <t>05.12.2022 07:57:35</t>
  </si>
  <si>
    <t>05.12.2022 07:57:36</t>
  </si>
  <si>
    <t>05.12.2022 07:57:38</t>
  </si>
  <si>
    <t>05.12.2022 07:57:45</t>
  </si>
  <si>
    <t>05.12.2022 07:57:48</t>
  </si>
  <si>
    <t>05.12.2022 07:57:50</t>
  </si>
  <si>
    <t>05.12.2022 07:57:51</t>
  </si>
  <si>
    <t>05.12.2022 07:57:54</t>
  </si>
  <si>
    <t>05.12.2022 07:57:56</t>
  </si>
  <si>
    <t>05.12.2022 07:57:57</t>
  </si>
  <si>
    <t>05.12.2022 07:57:59</t>
  </si>
  <si>
    <t>05.12.2022 07:58:00</t>
  </si>
  <si>
    <t>05.12.2022 07:58:05</t>
  </si>
  <si>
    <t>05.12.2022 07:58:06</t>
  </si>
  <si>
    <t>05.12.2022 07:58:08</t>
  </si>
  <si>
    <t>05.12.2022 07:58:09</t>
  </si>
  <si>
    <t>05.12.2022 07:58:11</t>
  </si>
  <si>
    <t>05.12.2022 07:58:38</t>
  </si>
  <si>
    <t>05.12.2022 07:58:39</t>
  </si>
  <si>
    <t>05.12.2022 07:58:41</t>
  </si>
  <si>
    <t>05.12.2022 07:58:42</t>
  </si>
  <si>
    <t>05.12.2022 07:58:44</t>
  </si>
  <si>
    <t>05.12.2022 07:58:45</t>
  </si>
  <si>
    <t>05.12.2022 07:58:47</t>
  </si>
  <si>
    <t>05.12.2022 07:58:48</t>
  </si>
  <si>
    <t>05.12.2022 07:58:53</t>
  </si>
  <si>
    <t>05.12.2022 07:58:54</t>
  </si>
  <si>
    <t>05.12.2022 07:58:56</t>
  </si>
  <si>
    <t>05.12.2022 07:58:57</t>
  </si>
  <si>
    <t>05.12.2022 07:58:59</t>
  </si>
  <si>
    <t>05.12.2022 07:59:00</t>
  </si>
  <si>
    <t>05.12.2022 07:59:14</t>
  </si>
  <si>
    <t>05.12.2022 07:59:15</t>
  </si>
  <si>
    <t>05.12.2022 07:59:17</t>
  </si>
  <si>
    <t>05.12.2022 07:59:20</t>
  </si>
  <si>
    <t>05.12.2022 07:59:41</t>
  </si>
  <si>
    <t>05.12.2022 07:59:42</t>
  </si>
  <si>
    <t>05.12.2022 07:59:44</t>
  </si>
  <si>
    <t>05.12.2022 07:59:45</t>
  </si>
  <si>
    <t>05.12.2022 07:59:47</t>
  </si>
  <si>
    <t>05.12.2022 07:59:48</t>
  </si>
  <si>
    <t>05.12.2022 07:59:50</t>
  </si>
  <si>
    <t>05.12.2022 07:59:51</t>
  </si>
  <si>
    <t>05.12.2022 08:00:35</t>
  </si>
  <si>
    <t>05.12.2022 08:00:38</t>
  </si>
  <si>
    <t>05.12.2022 08:00:39</t>
  </si>
  <si>
    <t>05.12.2022 08:00:41</t>
  </si>
  <si>
    <t>05.12.2022 08:00:42</t>
  </si>
  <si>
    <t>05.12.2022 08:00:45</t>
  </si>
  <si>
    <t>05.12.2022 08:00:48</t>
  </si>
  <si>
    <t>05.12.2022 08:00:50</t>
  </si>
  <si>
    <t>05.12.2022 08:00:51</t>
  </si>
  <si>
    <t>05.12.2022 08:00:53</t>
  </si>
  <si>
    <t>05.12.2022 08:01:12</t>
  </si>
  <si>
    <t>05.12.2022 08:01:14</t>
  </si>
  <si>
    <t>05.12.2022 08:01:15</t>
  </si>
  <si>
    <t>05.12.2022 08:01:17</t>
  </si>
  <si>
    <t>05.12.2022 08:01:18</t>
  </si>
  <si>
    <t>05.12.2022 08:01:21</t>
  </si>
  <si>
    <t>05.12.2022 08:01:23</t>
  </si>
  <si>
    <t>05.12.2022 08:01:24</t>
  </si>
  <si>
    <t>05.12.2022 08:01:26</t>
  </si>
  <si>
    <t>05.12.2022 08:01:27</t>
  </si>
  <si>
    <t>05.12.2022 08:01:29</t>
  </si>
  <si>
    <t>05.12.2022 08:01:41</t>
  </si>
  <si>
    <t>05.12.2022 08:01:42</t>
  </si>
  <si>
    <t>05.12.2022 08:01:44</t>
  </si>
  <si>
    <t>05.12.2022 08:01:45</t>
  </si>
  <si>
    <t>05.12.2022 08:01:47</t>
  </si>
  <si>
    <t>05.12.2022 08:01:48</t>
  </si>
  <si>
    <t>05.12.2022 08:01:50</t>
  </si>
  <si>
    <t>05.12.2022 08:01:51</t>
  </si>
  <si>
    <t>05.12.2022 08:01:53</t>
  </si>
  <si>
    <t>05.12.2022 08:01:54</t>
  </si>
  <si>
    <t>05.12.2022 08:01:56</t>
  </si>
  <si>
    <t>05.12.2022 08:01:57</t>
  </si>
  <si>
    <t>05.12.2022 08:02:47</t>
  </si>
  <si>
    <t>05.12.2022 08:02:48</t>
  </si>
  <si>
    <t>05.12.2022 08:02:50</t>
  </si>
  <si>
    <t>05.12.2022 08:02:51</t>
  </si>
  <si>
    <t>05.12.2022 08:02:53</t>
  </si>
  <si>
    <t>05.12.2022 08:02:54</t>
  </si>
  <si>
    <t>05.12.2022 08:02:57</t>
  </si>
  <si>
    <t>05.12.2022 08:02:59</t>
  </si>
  <si>
    <t>05.12.2022 08:03:11</t>
  </si>
  <si>
    <t>05.12.2022 08:03:12</t>
  </si>
  <si>
    <t>05.12.2022 08:03:14</t>
  </si>
  <si>
    <t>05.12.2022 08:03:15</t>
  </si>
  <si>
    <t>05.12.2022 08:03:17</t>
  </si>
  <si>
    <t>05.12.2022 08:03:18</t>
  </si>
  <si>
    <t>05.12.2022 08:03:33</t>
  </si>
  <si>
    <t>05.12.2022 08:03:35</t>
  </si>
  <si>
    <t>05.12.2022 08:03:36</t>
  </si>
  <si>
    <t>05.12.2022 08:03:38</t>
  </si>
  <si>
    <t>05.12.2022 08:03:39</t>
  </si>
  <si>
    <t>05.12.2022 08:03:41</t>
  </si>
  <si>
    <t>05.12.2022 08:03:42</t>
  </si>
  <si>
    <t>05.12.2022 08:05:27</t>
  </si>
  <si>
    <t>05.12.2022 08:05:29</t>
  </si>
  <si>
    <t>05.12.2022 08:05:30</t>
  </si>
  <si>
    <t>05.12.2022 08:05:32</t>
  </si>
  <si>
    <t>05.12.2022 08:05:33</t>
  </si>
  <si>
    <t>05.12.2022 08:05:35</t>
  </si>
  <si>
    <t>05.12.2022 08:05:36</t>
  </si>
  <si>
    <t>05.12.2022 08:05:39</t>
  </si>
  <si>
    <t>05.12.2022 08:06:22</t>
  </si>
  <si>
    <t>05.12.2022 08:06:24</t>
  </si>
  <si>
    <t>05.12.2022 08:06:27</t>
  </si>
  <si>
    <t>05.12.2022 08:06:28</t>
  </si>
  <si>
    <t>05.12.2022 08:06:30</t>
  </si>
  <si>
    <t>05.12.2022 08:06:31</t>
  </si>
  <si>
    <t>05.12.2022 08:06:33</t>
  </si>
  <si>
    <t>05.12.2022 08:06:34</t>
  </si>
  <si>
    <t>05.12.2022 08:06:36</t>
  </si>
  <si>
    <t>05.12.2022 08:06:52</t>
  </si>
  <si>
    <t>05.12.2022 08:06:54</t>
  </si>
  <si>
    <t>05.12.2022 08:06:55</t>
  </si>
  <si>
    <t>05.12.2022 08:06:57</t>
  </si>
  <si>
    <t>05.12.2022 08:06:58</t>
  </si>
  <si>
    <t>05.12.2022 08:07:00</t>
  </si>
  <si>
    <t>05.12.2022 08:07:01</t>
  </si>
  <si>
    <t>05.12.2022 08:07:03</t>
  </si>
  <si>
    <t>05.12.2022 08:07:04</t>
  </si>
  <si>
    <t>05.12.2022 08:07:22</t>
  </si>
  <si>
    <t>05.12.2022 08:07:24</t>
  </si>
  <si>
    <t>05.12.2022 08:07:25</t>
  </si>
  <si>
    <t>05.12.2022 08:07:27</t>
  </si>
  <si>
    <t>05.12.2022 08:07:33</t>
  </si>
  <si>
    <t>05.12.2022 08:07:37</t>
  </si>
  <si>
    <t>05.12.2022 08:07:39</t>
  </si>
  <si>
    <t>05.12.2022 08:07:40</t>
  </si>
  <si>
    <t>05.12.2022 08:08:12</t>
  </si>
  <si>
    <t>05.12.2022 08:08:13</t>
  </si>
  <si>
    <t>05.12.2022 08:08:15</t>
  </si>
  <si>
    <t>05.12.2022 08:08:16</t>
  </si>
  <si>
    <t>05.12.2022 08:08:18</t>
  </si>
  <si>
    <t>05.12.2022 08:08:19</t>
  </si>
  <si>
    <t>05.12.2022 08:08:21</t>
  </si>
  <si>
    <t>05.12.2022 08:08:37</t>
  </si>
  <si>
    <t>05.12.2022 08:08:39</t>
  </si>
  <si>
    <t>05.12.2022 08:08:40</t>
  </si>
  <si>
    <t>05.12.2022 08:08:42</t>
  </si>
  <si>
    <t>05.12.2022 08:08:45</t>
  </si>
  <si>
    <t>05.12.2022 08:08:46</t>
  </si>
  <si>
    <t>05.12.2022 08:08:48</t>
  </si>
  <si>
    <t>05.12.2022 08:08:49</t>
  </si>
  <si>
    <t>05.12.2022 08:08:51</t>
  </si>
  <si>
    <t>05.12.2022 08:09:03</t>
  </si>
  <si>
    <t>05.12.2022 08:09:04</t>
  </si>
  <si>
    <t>05.12.2022 08:09:07</t>
  </si>
  <si>
    <t>05.12.2022 08:09:10</t>
  </si>
  <si>
    <t>05.12.2022 08:09:12</t>
  </si>
  <si>
    <t>05.12.2022 08:09:15</t>
  </si>
  <si>
    <t>05.12.2022 08:09:16</t>
  </si>
  <si>
    <t>05.12.2022 08:09:18</t>
  </si>
  <si>
    <t>05.12.2022 08:09:21</t>
  </si>
  <si>
    <t>05.12.2022 08:09:22</t>
  </si>
  <si>
    <t>05.12.2022 08:09:24</t>
  </si>
  <si>
    <t>05.12.2022 08:09:25</t>
  </si>
  <si>
    <t>05.12.2022 08:09:27</t>
  </si>
  <si>
    <t>05.12.2022 08:09:28</t>
  </si>
  <si>
    <t>05.12.2022 08:09:30</t>
  </si>
  <si>
    <t>05.12.2022 08:09:31</t>
  </si>
  <si>
    <t>05.12.2022 08:09:33</t>
  </si>
  <si>
    <t>05.12.2022 08:09:34</t>
  </si>
  <si>
    <t>05.12.2022 08:09:36</t>
  </si>
  <si>
    <t>05.12.2022 08:09:41</t>
  </si>
  <si>
    <t>05.12.2022 08:09:43</t>
  </si>
  <si>
    <t>05.12.2022 08:09:46</t>
  </si>
  <si>
    <t>05.12.2022 08:09:47</t>
  </si>
  <si>
    <t>05.12.2022 08:09:49</t>
  </si>
  <si>
    <t>05.12.2022 08:09:50</t>
  </si>
  <si>
    <t>05.12.2022 08:09:55</t>
  </si>
  <si>
    <t>05.12.2022 08:09:56</t>
  </si>
  <si>
    <t>05.12.2022 08:09:58</t>
  </si>
  <si>
    <t>05.12.2022 08:09:59</t>
  </si>
  <si>
    <t>05.12.2022 08:10:01</t>
  </si>
  <si>
    <t>05.12.2022 08:10:02</t>
  </si>
  <si>
    <t>05.12.2022 08:10:04</t>
  </si>
  <si>
    <t>05.12.2022 08:10:05</t>
  </si>
  <si>
    <t>05.12.2022 08:10:35</t>
  </si>
  <si>
    <t>05.12.2022 08:10:40</t>
  </si>
  <si>
    <t>05.12.2022 08:10:41</t>
  </si>
  <si>
    <t>05.12.2022 08:10:44</t>
  </si>
  <si>
    <t>05.12.2022 08:10:46</t>
  </si>
  <si>
    <t>05.12.2022 08:10:47</t>
  </si>
  <si>
    <t>05.12.2022 08:10:49</t>
  </si>
  <si>
    <t>05.12.2022 08:10:50</t>
  </si>
  <si>
    <t>05.12.2022 08:11:01</t>
  </si>
  <si>
    <t>05.12.2022 08:11:02</t>
  </si>
  <si>
    <t>05.12.2022 08:11:04</t>
  </si>
  <si>
    <t>05.12.2022 08:11:05</t>
  </si>
  <si>
    <t>05.12.2022 08:11:07</t>
  </si>
  <si>
    <t>05.12.2022 08:11:08</t>
  </si>
  <si>
    <t>05.12.2022 08:11:10</t>
  </si>
  <si>
    <t>05.12.2022 08:11:11</t>
  </si>
  <si>
    <t>05.12.2022 08:11:13</t>
  </si>
  <si>
    <t>05.12.2022 08:11:14</t>
  </si>
  <si>
    <t>05.12.2022 08:11:25</t>
  </si>
  <si>
    <t>05.12.2022 08:11:26</t>
  </si>
  <si>
    <t>05.12.2022 08:11:28</t>
  </si>
  <si>
    <t>05.12.2022 08:11:29</t>
  </si>
  <si>
    <t>05.12.2022 08:11:31</t>
  </si>
  <si>
    <t>05.12.2022 08:11:32</t>
  </si>
  <si>
    <t>05.12.2022 08:11:34</t>
  </si>
  <si>
    <t>05.12.2022 08:11:35</t>
  </si>
  <si>
    <t>05.12.2022 08:11:37</t>
  </si>
  <si>
    <t>05.12.2022 08:11:55</t>
  </si>
  <si>
    <t>05.12.2022 08:11:56</t>
  </si>
  <si>
    <t>05.12.2022 08:11:59</t>
  </si>
  <si>
    <t>05.12.2022 08:12:01</t>
  </si>
  <si>
    <t>05.12.2022 08:12:02</t>
  </si>
  <si>
    <t>05.12.2022 08:12:20</t>
  </si>
  <si>
    <t>05.12.2022 08:12:22</t>
  </si>
  <si>
    <t>05.12.2022 08:12:23</t>
  </si>
  <si>
    <t>05.12.2022 08:12:25</t>
  </si>
  <si>
    <t>05.12.2022 08:12:26</t>
  </si>
  <si>
    <t>05.12.2022 08:12:28</t>
  </si>
  <si>
    <t>05.12.2022 08:12:32</t>
  </si>
  <si>
    <t>05.12.2022 08:12:37</t>
  </si>
  <si>
    <t>05.12.2022 08:12:43</t>
  </si>
  <si>
    <t>05.12.2022 08:12:44</t>
  </si>
  <si>
    <t>05.12.2022 08:12:46</t>
  </si>
  <si>
    <t>05.12.2022 08:12:47</t>
  </si>
  <si>
    <t>05.12.2022 08:12:49</t>
  </si>
  <si>
    <t>05.12.2022 08:12:50</t>
  </si>
  <si>
    <t>05.12.2022 08:12:52</t>
  </si>
  <si>
    <t>05.12.2022 08:12:53</t>
  </si>
  <si>
    <t>05.12.2022 08:12:55</t>
  </si>
  <si>
    <t>05.12.2022 08:12:59</t>
  </si>
  <si>
    <t>05.12.2022 08:13:01</t>
  </si>
  <si>
    <t>05.12.2022 08:13:02</t>
  </si>
  <si>
    <t>05.12.2022 08:13:04</t>
  </si>
  <si>
    <t>05.12.2022 08:13:05</t>
  </si>
  <si>
    <t>05.12.2022 08:13:07</t>
  </si>
  <si>
    <t>05.12.2022 08:13:08</t>
  </si>
  <si>
    <t>05.12.2022 08:13:10</t>
  </si>
  <si>
    <t>05.12.2022 08:13:11</t>
  </si>
  <si>
    <t>05.12.2022 08:13:13</t>
  </si>
  <si>
    <t>05.12.2022 08:13:50</t>
  </si>
  <si>
    <t>05.12.2022 08:13:52</t>
  </si>
  <si>
    <t>05.12.2022 08:13:53</t>
  </si>
  <si>
    <t>05.12.2022 08:13:55</t>
  </si>
  <si>
    <t>05.12.2022 08:13:58</t>
  </si>
  <si>
    <t>05.12.2022 08:14:10</t>
  </si>
  <si>
    <t>05.12.2022 08:14:11</t>
  </si>
  <si>
    <t>05.12.2022 08:14:14</t>
  </si>
  <si>
    <t>05.12.2022 08:14:16</t>
  </si>
  <si>
    <t>05.12.2022 08:14:17</t>
  </si>
  <si>
    <t>05.12.2022 08:14:22</t>
  </si>
  <si>
    <t>05.12.2022 08:14:23</t>
  </si>
  <si>
    <t>05.12.2022 08:14:32</t>
  </si>
  <si>
    <t>05.12.2022 08:14:34</t>
  </si>
  <si>
    <t>05.12.2022 08:14:35</t>
  </si>
  <si>
    <t>05.12.2022 08:14:37</t>
  </si>
  <si>
    <t>05.12.2022 08:14:38</t>
  </si>
  <si>
    <t>05.12.2022 08:14:40</t>
  </si>
  <si>
    <t>05.12.2022 08:14:41</t>
  </si>
  <si>
    <t>05.12.2022 08:14:43</t>
  </si>
  <si>
    <t>05.12.2022 08:15:07</t>
  </si>
  <si>
    <t>05.12.2022 08:15:08</t>
  </si>
  <si>
    <t>05.12.2022 08:15:10</t>
  </si>
  <si>
    <t>05.12.2022 08:15:11</t>
  </si>
  <si>
    <t>05.12.2022 08:15:13</t>
  </si>
  <si>
    <t>05.12.2022 08:15:14</t>
  </si>
  <si>
    <t>05.12.2022 08:15:43</t>
  </si>
  <si>
    <t>05.12.2022 08:15:44</t>
  </si>
  <si>
    <t>05.12.2022 08:15:46</t>
  </si>
  <si>
    <t>05.12.2022 08:15:47</t>
  </si>
  <si>
    <t>05.12.2022 08:15:49</t>
  </si>
  <si>
    <t>05.12.2022 08:15:50</t>
  </si>
  <si>
    <t>05.12.2022 08:16:32</t>
  </si>
  <si>
    <t>05.12.2022 08:16:34</t>
  </si>
  <si>
    <t>05.12.2022 08:17:01</t>
  </si>
  <si>
    <t>05.12.2022 08:17:02</t>
  </si>
  <si>
    <t>05.12.2022 08:17:04</t>
  </si>
  <si>
    <t>05.12.2022 08:17:05</t>
  </si>
  <si>
    <t>05.12.2022 08:17:07</t>
  </si>
  <si>
    <t>05.12.2022 08:17:08</t>
  </si>
  <si>
    <t>05.12.2022 08:17:10</t>
  </si>
  <si>
    <t>05.12.2022 08:17:11</t>
  </si>
  <si>
    <t>05.12.2022 08:17:20</t>
  </si>
  <si>
    <t>05.12.2022 08:17:22</t>
  </si>
  <si>
    <t>05.12.2022 08:17:23</t>
  </si>
  <si>
    <t>05.12.2022 08:17:25</t>
  </si>
  <si>
    <t>05.12.2022 08:17:26</t>
  </si>
  <si>
    <t>05.12.2022 08:17:28</t>
  </si>
  <si>
    <t>05.12.2022 08:17:29</t>
  </si>
  <si>
    <t>05.12.2022 08:17:31</t>
  </si>
  <si>
    <t>05.12.2022 08:17:32</t>
  </si>
  <si>
    <t>05.12.2022 08:17:44</t>
  </si>
  <si>
    <t>05.12.2022 08:17:46</t>
  </si>
  <si>
    <t>05.12.2022 08:17:47</t>
  </si>
  <si>
    <t>05.12.2022 08:17:49</t>
  </si>
  <si>
    <t>05.12.2022 08:17:50</t>
  </si>
  <si>
    <t>05.12.2022 08:17:52</t>
  </si>
  <si>
    <t>05.12.2022 08:19:19</t>
  </si>
  <si>
    <t>05.12.2022 08:19:20</t>
  </si>
  <si>
    <t>05.12.2022 08:19:22</t>
  </si>
  <si>
    <t>05.12.2022 08:19:23</t>
  </si>
  <si>
    <t>05.12.2022 08:19:25</t>
  </si>
  <si>
    <t>05.12.2022 08:19:26</t>
  </si>
  <si>
    <t>05.12.2022 08:19:44</t>
  </si>
  <si>
    <t>05.12.2022 08:20:16</t>
  </si>
  <si>
    <t>05.12.2022 08:20:17</t>
  </si>
  <si>
    <t>05.12.2022 08:20:19</t>
  </si>
  <si>
    <t>05.12.2022 08:20:20</t>
  </si>
  <si>
    <t>05.12.2022 08:21:20</t>
  </si>
  <si>
    <t>05.12.2022 08:21:22</t>
  </si>
  <si>
    <t>05.12.2022 08:21:23</t>
  </si>
  <si>
    <t>05.12.2022 08:21:25</t>
  </si>
  <si>
    <t>05.12.2022 08:21:26</t>
  </si>
  <si>
    <t>05.12.2022 08:21:28</t>
  </si>
  <si>
    <t>05.12.2022 08:21:29</t>
  </si>
  <si>
    <t>05.12.2022 08:21:31</t>
  </si>
  <si>
    <t>05.12.2022 08:21:44</t>
  </si>
  <si>
    <t>05.12.2022 08:21:47</t>
  </si>
  <si>
    <t>05.12.2022 08:21:50</t>
  </si>
  <si>
    <t>05.12.2022 08:21:51</t>
  </si>
  <si>
    <t>05.12.2022 08:21:53</t>
  </si>
  <si>
    <t>05.12.2022 08:21:54</t>
  </si>
  <si>
    <t>05.12.2022 08:21:56</t>
  </si>
  <si>
    <t>05.12.2022 08:22:23</t>
  </si>
  <si>
    <t>05.12.2022 08:22:24</t>
  </si>
  <si>
    <t>05.12.2022 08:22:26</t>
  </si>
  <si>
    <t>05.12.2022 08:22:27</t>
  </si>
  <si>
    <t>05.12.2022 08:22:29</t>
  </si>
  <si>
    <t>05.12.2022 08:22:30</t>
  </si>
  <si>
    <t>05.12.2022 08:22:32</t>
  </si>
  <si>
    <t>05.12.2022 08:22:33</t>
  </si>
  <si>
    <t>05.12.2022 08:22:35</t>
  </si>
  <si>
    <t>05.12.2022 08:22:36</t>
  </si>
  <si>
    <t>05.12.2022 08:22:51</t>
  </si>
  <si>
    <t>05.12.2022 08:22:53</t>
  </si>
  <si>
    <t>05.12.2022 08:22:57</t>
  </si>
  <si>
    <t>05.12.2022 08:22:59</t>
  </si>
  <si>
    <t>05.12.2022 08:23:00</t>
  </si>
  <si>
    <t>05.12.2022 08:23:26</t>
  </si>
  <si>
    <t>05.12.2022 08:23:27</t>
  </si>
  <si>
    <t>05.12.2022 08:23:29</t>
  </si>
  <si>
    <t>05.12.2022 08:23:32</t>
  </si>
  <si>
    <t>05.12.2022 08:23:33</t>
  </si>
  <si>
    <t>05.12.2022 08:23:35</t>
  </si>
  <si>
    <t>05.12.2022 08:23:36</t>
  </si>
  <si>
    <t>05.12.2022 08:23:38</t>
  </si>
  <si>
    <t>05.12.2022 08:23:39</t>
  </si>
  <si>
    <t>05.12.2022 08:23:42</t>
  </si>
  <si>
    <t>05.12.2022 08:23:51</t>
  </si>
  <si>
    <t>05.12.2022 08:23:53</t>
  </si>
  <si>
    <t>05.12.2022 08:23:54</t>
  </si>
  <si>
    <t>05.12.2022 08:23:56</t>
  </si>
  <si>
    <t>05.12.2022 08:23:57</t>
  </si>
  <si>
    <t>05.12.2022 08:23:59</t>
  </si>
  <si>
    <t>05.12.2022 08:24:03</t>
  </si>
  <si>
    <t>05.12.2022 08:24:04</t>
  </si>
  <si>
    <t>05.12.2022 08:24:07</t>
  </si>
  <si>
    <t>05.12.2022 08:24:10</t>
  </si>
  <si>
    <t>05.12.2022 08:24:40</t>
  </si>
  <si>
    <t>05.12.2022 08:24:42</t>
  </si>
  <si>
    <t>05.12.2022 08:24:43</t>
  </si>
  <si>
    <t>05.12.2022 08:24:45</t>
  </si>
  <si>
    <t>05.12.2022 08:24:46</t>
  </si>
  <si>
    <t>05.12.2022 08:24:48</t>
  </si>
  <si>
    <t>05.12.2022 08:24:49</t>
  </si>
  <si>
    <t>05.12.2022 08:24:51</t>
  </si>
  <si>
    <t>05.12.2022 08:24:52</t>
  </si>
  <si>
    <t>05.12.2022 08:25:30</t>
  </si>
  <si>
    <t>05.12.2022 08:25:31</t>
  </si>
  <si>
    <t>05.12.2022 08:25:33</t>
  </si>
  <si>
    <t>05.12.2022 08:25:34</t>
  </si>
  <si>
    <t>05.12.2022 08:25:36</t>
  </si>
  <si>
    <t>05.12.2022 08:25:37</t>
  </si>
  <si>
    <t>05.12.2022 08:25:39</t>
  </si>
  <si>
    <t>05.12.2022 08:25:43</t>
  </si>
  <si>
    <t>05.12.2022 08:25:45</t>
  </si>
  <si>
    <t>05.12.2022 08:25:48</t>
  </si>
  <si>
    <t>05.12.2022 08:26:21</t>
  </si>
  <si>
    <t>05.12.2022 08:26:22</t>
  </si>
  <si>
    <t>05.12.2022 08:26:24</t>
  </si>
  <si>
    <t>05.12.2022 08:26:25</t>
  </si>
  <si>
    <t>05.12.2022 08:26:27</t>
  </si>
  <si>
    <t>05.12.2022 08:26:28</t>
  </si>
  <si>
    <t>05.12.2022 08:26:30</t>
  </si>
  <si>
    <t>05.12.2022 08:26:31</t>
  </si>
  <si>
    <t>05.12.2022 08:26:33</t>
  </si>
  <si>
    <t>05.12.2022 08:26:34</t>
  </si>
  <si>
    <t>05.12.2022 08:26:36</t>
  </si>
  <si>
    <t>05.12.2022 08:26:37</t>
  </si>
  <si>
    <t>05.12.2022 08:26:39</t>
  </si>
  <si>
    <t>05.12.2022 08:30:13</t>
  </si>
  <si>
    <t>05.12.2022 08:30:15</t>
  </si>
  <si>
    <t>05.12.2022 08:30:16</t>
  </si>
  <si>
    <t>05.12.2022 08:30:18</t>
  </si>
  <si>
    <t>05.12.2022 08:30:19</t>
  </si>
  <si>
    <t>05.12.2022 08:30:21</t>
  </si>
  <si>
    <t>05.12.2022 08:30:22</t>
  </si>
  <si>
    <t>05.12.2022 08:30:24</t>
  </si>
  <si>
    <t>05.12.2022 08:30:31</t>
  </si>
  <si>
    <t>05.12.2022 08:30:33</t>
  </si>
  <si>
    <t>05.12.2022 08:30:34</t>
  </si>
  <si>
    <t>05.12.2022 08:30:36</t>
  </si>
  <si>
    <t>05.12.2022 08:30:37</t>
  </si>
  <si>
    <t>05.12.2022 08:30:39</t>
  </si>
  <si>
    <t>05.12.2022 08:30:40</t>
  </si>
  <si>
    <t>05.12.2022 08:30:42</t>
  </si>
  <si>
    <t>05.12.2022 08:30:45</t>
  </si>
  <si>
    <t>05.12.2022 08:30:46</t>
  </si>
  <si>
    <t>05.12.2022 08:30:49</t>
  </si>
  <si>
    <t>05.12.2022 08:30:52</t>
  </si>
  <si>
    <t>05.12.2022 08:30:54</t>
  </si>
  <si>
    <t>05.12.2022 08:30:57</t>
  </si>
  <si>
    <t>05.12.2022 08:30:58</t>
  </si>
  <si>
    <t>05.12.2022 08:31:00</t>
  </si>
  <si>
    <t>05.12.2022 08:31:01</t>
  </si>
  <si>
    <t>05.12.2022 08:31:03</t>
  </si>
  <si>
    <t>05.12.2022 08:31:13</t>
  </si>
  <si>
    <t>05.12.2022 08:31:15</t>
  </si>
  <si>
    <t>05.12.2022 08:31:16</t>
  </si>
  <si>
    <t>05.12.2022 08:31:18</t>
  </si>
  <si>
    <t>05.12.2022 08:31:19</t>
  </si>
  <si>
    <t>05.12.2022 08:31:21</t>
  </si>
  <si>
    <t>05.12.2022 08:31:22</t>
  </si>
  <si>
    <t>05.12.2022 08:31:24</t>
  </si>
  <si>
    <t>05.12.2022 08:31:25</t>
  </si>
  <si>
    <t>05.12.2022 08:31:27</t>
  </si>
  <si>
    <t>05.12.2022 08:31:28</t>
  </si>
  <si>
    <t>05.12.2022 08:31:30</t>
  </si>
  <si>
    <t>05.12.2022 08:31:31</t>
  </si>
  <si>
    <t>05.12.2022 08:31:33</t>
  </si>
  <si>
    <t>05.12.2022 08:31:34</t>
  </si>
  <si>
    <t>05.12.2022 08:31:36</t>
  </si>
  <si>
    <t>05.12.2022 08:31:37</t>
  </si>
  <si>
    <t>05.12.2022 08:31:39</t>
  </si>
  <si>
    <t>05.12.2022 08:31:40</t>
  </si>
  <si>
    <t>05.12.2022 08:31:42</t>
  </si>
  <si>
    <t>05.12.2022 08:31:43</t>
  </si>
  <si>
    <t>05.12.2022 08:31:45</t>
  </si>
  <si>
    <t>05.12.2022 08:31:46</t>
  </si>
  <si>
    <t>05.12.2022 08:31:48</t>
  </si>
  <si>
    <t>05.12.2022 08:31:51</t>
  </si>
  <si>
    <t>05.12.2022 08:32:01</t>
  </si>
  <si>
    <t>05.12.2022 08:32:02</t>
  </si>
  <si>
    <t>05.12.2022 08:32:04</t>
  </si>
  <si>
    <t>05.12.2022 08:32:05</t>
  </si>
  <si>
    <t>05.12.2022 08:32:07</t>
  </si>
  <si>
    <t>05.12.2022 08:32:08</t>
  </si>
  <si>
    <t>05.12.2022 08:32:10</t>
  </si>
  <si>
    <t>05.12.2022 08:32:11</t>
  </si>
  <si>
    <t>05.12.2022 08:32:40</t>
  </si>
  <si>
    <t>05.12.2022 08:32:41</t>
  </si>
  <si>
    <t>05.12.2022 08:32:44</t>
  </si>
  <si>
    <t>05.12.2022 08:32:47</t>
  </si>
  <si>
    <t>05.12.2022 08:32:49</t>
  </si>
  <si>
    <t>05.12.2022 08:34:20</t>
  </si>
  <si>
    <t>05.12.2022 08:34:22</t>
  </si>
  <si>
    <t>05.12.2022 08:34:23</t>
  </si>
  <si>
    <t>05.12.2022 08:34:25</t>
  </si>
  <si>
    <t>05.12.2022 08:34:26</t>
  </si>
  <si>
    <t>05.12.2022 08:34:28</t>
  </si>
  <si>
    <t>05.12.2022 08:34:35</t>
  </si>
  <si>
    <t>05.12.2022 08:34:43</t>
  </si>
  <si>
    <t>05.12.2022 08:34:44</t>
  </si>
  <si>
    <t>05.12.2022 08:34:46</t>
  </si>
  <si>
    <t>05.12.2022 08:34:47</t>
  </si>
  <si>
    <t>05.12.2022 08:35:58</t>
  </si>
  <si>
    <t>05.12.2022 08:35:59</t>
  </si>
  <si>
    <t>05.12.2022 08:36:01</t>
  </si>
  <si>
    <t>05.12.2022 08:36:04</t>
  </si>
  <si>
    <t>05.12.2022 08:36:05</t>
  </si>
  <si>
    <t>05.12.2022 08:36:07</t>
  </si>
  <si>
    <t>05.12.2022 08:36:08</t>
  </si>
  <si>
    <t>05.12.2022 08:37:22</t>
  </si>
  <si>
    <t>05.12.2022 08:37:23</t>
  </si>
  <si>
    <t>05.12.2022 08:37:25</t>
  </si>
  <si>
    <t>05.12.2022 08:37:26</t>
  </si>
  <si>
    <t>05.12.2022 08:37:28</t>
  </si>
  <si>
    <t>05.12.2022 08:37:29</t>
  </si>
  <si>
    <t>05.12.2022 08:37:31</t>
  </si>
  <si>
    <t>05.12.2022 08:37:40</t>
  </si>
  <si>
    <t>05.12.2022 08:37:41</t>
  </si>
  <si>
    <t>05.12.2022 08:37:43</t>
  </si>
  <si>
    <t>05.12.2022 08:37:44</t>
  </si>
  <si>
    <t>05.12.2022 08:37:46</t>
  </si>
  <si>
    <t>05.12.2022 08:37:47</t>
  </si>
  <si>
    <t>05.12.2022 08:37:49</t>
  </si>
  <si>
    <t>05.12.2022 08:37:50</t>
  </si>
  <si>
    <t>05.12.2022 08:37:52</t>
  </si>
  <si>
    <t>05.12.2022 08:37:53</t>
  </si>
  <si>
    <t>05.12.2022 08:37:55</t>
  </si>
  <si>
    <t>05.12.2022 08:37:56</t>
  </si>
  <si>
    <t>05.12.2022 08:37:58</t>
  </si>
  <si>
    <t>05.12.2022 08:37:59</t>
  </si>
  <si>
    <t>05.12.2022 08:38:01</t>
  </si>
  <si>
    <t>05.12.2022 08:38:02</t>
  </si>
  <si>
    <t>05.12.2022 08:38:04</t>
  </si>
  <si>
    <t>05.12.2022 08:38:05</t>
  </si>
  <si>
    <t>05.12.2022 08:38:43</t>
  </si>
  <si>
    <t>05.12.2022 08:38:44</t>
  </si>
  <si>
    <t>05.12.2022 08:38:47</t>
  </si>
  <si>
    <t>05.12.2022 08:38:49</t>
  </si>
  <si>
    <t>05.12.2022 08:38:50</t>
  </si>
  <si>
    <t>05.12.2022 08:38:52</t>
  </si>
  <si>
    <t>05.12.2022 08:38:53</t>
  </si>
  <si>
    <t>05.12.2022 08:39:14</t>
  </si>
  <si>
    <t>05.12.2022 08:39:16</t>
  </si>
  <si>
    <t>05.12.2022 08:39:17</t>
  </si>
  <si>
    <t>05.12.2022 08:39:19</t>
  </si>
  <si>
    <t>05.12.2022 08:39:20</t>
  </si>
  <si>
    <t>05.12.2022 08:39:22</t>
  </si>
  <si>
    <t>05.12.2022 08:39:23</t>
  </si>
  <si>
    <t>05.12.2022 08:39:25</t>
  </si>
  <si>
    <t>05.12.2022 08:39:26</t>
  </si>
  <si>
    <t>05.12.2022 08:39:59</t>
  </si>
  <si>
    <t>05.12.2022 08:40:01</t>
  </si>
  <si>
    <t>05.12.2022 08:40:02</t>
  </si>
  <si>
    <t>05.12.2022 08:40:13</t>
  </si>
  <si>
    <t>05.12.2022 08:40:14</t>
  </si>
  <si>
    <t>05.12.2022 08:40:16</t>
  </si>
  <si>
    <t>05.12.2022 08:40:17</t>
  </si>
  <si>
    <t>05.12.2022 08:40:19</t>
  </si>
  <si>
    <t>05.12.2022 08:40:20</t>
  </si>
  <si>
    <t>05.12.2022 08:41:50</t>
  </si>
  <si>
    <t>05.12.2022 08:41:52</t>
  </si>
  <si>
    <t>05.12.2022 08:41:53</t>
  </si>
  <si>
    <t>05.12.2022 08:41:55</t>
  </si>
  <si>
    <t>05.12.2022 08:41:58</t>
  </si>
  <si>
    <t>05.12.2022 08:41:59</t>
  </si>
  <si>
    <t>05.12.2022 08:42:01</t>
  </si>
  <si>
    <t>05.12.2022 08:42:02</t>
  </si>
  <si>
    <t>05.12.2022 08:42:04</t>
  </si>
  <si>
    <t>05.12.2022 08:42:05</t>
  </si>
  <si>
    <t>05.12.2022 08:42:07</t>
  </si>
  <si>
    <t>05.12.2022 08:42:08</t>
  </si>
  <si>
    <t>05.12.2022 08:42:10</t>
  </si>
  <si>
    <t>05.12.2022 08:42:13</t>
  </si>
  <si>
    <t>05.12.2022 08:42:19</t>
  </si>
  <si>
    <t>05.12.2022 08:42:20</t>
  </si>
  <si>
    <t>05.12.2022 08:42:22</t>
  </si>
  <si>
    <t>05.12.2022 08:42:23</t>
  </si>
  <si>
    <t>05.12.2022 08:42:28</t>
  </si>
  <si>
    <t>05.12.2022 08:43:59</t>
  </si>
  <si>
    <t>05.12.2022 08:44:01</t>
  </si>
  <si>
    <t>05.12.2022 08:44:04</t>
  </si>
  <si>
    <t>05.12.2022 08:44:05</t>
  </si>
  <si>
    <t>05.12.2022 08:44:07</t>
  </si>
  <si>
    <t>05.12.2022 08:44:37</t>
  </si>
  <si>
    <t>05.12.2022 08:44:38</t>
  </si>
  <si>
    <t>05.12.2022 08:44:40</t>
  </si>
  <si>
    <t>05.12.2022 08:44:41</t>
  </si>
  <si>
    <t>05.12.2022 08:44:43</t>
  </si>
  <si>
    <t>05.12.2022 08:44:44</t>
  </si>
  <si>
    <t>05.12.2022 08:44:47</t>
  </si>
  <si>
    <t>05.12.2022 08:45:19</t>
  </si>
  <si>
    <t>05.12.2022 08:45:22</t>
  </si>
  <si>
    <t>05.12.2022 08:45:23</t>
  </si>
  <si>
    <t>05.12.2022 08:45:25</t>
  </si>
  <si>
    <t>05.12.2022 08:45:26</t>
  </si>
  <si>
    <t>05.12.2022 08:45:28</t>
  </si>
  <si>
    <t>05.12.2022 08:45:29</t>
  </si>
  <si>
    <t>05.12.2022 08:45:31</t>
  </si>
  <si>
    <t>05.12.2022 08:45:32</t>
  </si>
  <si>
    <t>05.12.2022 08:46:04</t>
  </si>
  <si>
    <t>05.12.2022 08:46:05</t>
  </si>
  <si>
    <t>05.12.2022 08:46:07</t>
  </si>
  <si>
    <t>05.12.2022 08:46:08</t>
  </si>
  <si>
    <t>05.12.2022 08:46:10</t>
  </si>
  <si>
    <t>05.12.2022 08:46:11</t>
  </si>
  <si>
    <t>05.12.2022 08:46:13</t>
  </si>
  <si>
    <t>05.12.2022 08:46:14</t>
  </si>
  <si>
    <t>05.12.2022 08:46:16</t>
  </si>
  <si>
    <t>05.12.2022 08:46:17</t>
  </si>
  <si>
    <t>05.12.2022 08:46:19</t>
  </si>
  <si>
    <t>05.12.2022 08:46:20</t>
  </si>
  <si>
    <t>05.12.2022 08:46:22</t>
  </si>
  <si>
    <t>05.12.2022 08:46:23</t>
  </si>
  <si>
    <t>05.12.2022 08:46:25</t>
  </si>
  <si>
    <t>05.12.2022 08:46:26</t>
  </si>
  <si>
    <t>05.12.2022 08:46:28</t>
  </si>
  <si>
    <t>05.12.2022 08:46:29</t>
  </si>
  <si>
    <t>05.12.2022 08:46:32</t>
  </si>
  <si>
    <t>05.12.2022 08:46:34</t>
  </si>
  <si>
    <t>05.12.2022 08:46:35</t>
  </si>
  <si>
    <t>05.12.2022 08:46:37</t>
  </si>
  <si>
    <t>05.12.2022 08:46:38</t>
  </si>
  <si>
    <t>05.12.2022 08:46:40</t>
  </si>
  <si>
    <t>05.12.2022 08:46:41</t>
  </si>
  <si>
    <t>05.12.2022 08:46:43</t>
  </si>
  <si>
    <t>05.12.2022 08:46:55</t>
  </si>
  <si>
    <t>05.12.2022 08:46:56</t>
  </si>
  <si>
    <t>05.12.2022 08:46:58</t>
  </si>
  <si>
    <t>05.12.2022 08:46:59</t>
  </si>
  <si>
    <t>05.12.2022 08:47:01</t>
  </si>
  <si>
    <t>05.12.2022 08:47:05</t>
  </si>
  <si>
    <t>05.12.2022 08:47:07</t>
  </si>
  <si>
    <t>05.12.2022 08:47:08</t>
  </si>
  <si>
    <t>05.12.2022 08:47:10</t>
  </si>
  <si>
    <t>05.12.2022 08:47:11</t>
  </si>
  <si>
    <t>05.12.2022 08:47:25</t>
  </si>
  <si>
    <t>05.12.2022 08:47:26</t>
  </si>
  <si>
    <t>05.12.2022 08:47:28</t>
  </si>
  <si>
    <t>05.12.2022 08:47:29</t>
  </si>
  <si>
    <t>05.12.2022 08:47:31</t>
  </si>
  <si>
    <t>05.12.2022 08:47:32</t>
  </si>
  <si>
    <t>05.12.2022 08:47:34</t>
  </si>
  <si>
    <t>05.12.2022 08:47:35</t>
  </si>
  <si>
    <t>05.12.2022 08:47:40</t>
  </si>
  <si>
    <t>05.12.2022 08:47:41</t>
  </si>
  <si>
    <t>05.12.2022 08:47:43</t>
  </si>
  <si>
    <t>05.12.2022 08:47:44</t>
  </si>
  <si>
    <t>05.12.2022 08:47:46</t>
  </si>
  <si>
    <t>05.12.2022 08:47:49</t>
  </si>
  <si>
    <t>05.12.2022 08:48:04</t>
  </si>
  <si>
    <t>05.12.2022 08:48:05</t>
  </si>
  <si>
    <t>05.12.2022 08:48:07</t>
  </si>
  <si>
    <t>05.12.2022 08:48:08</t>
  </si>
  <si>
    <t>05.12.2022 08:48:13</t>
  </si>
  <si>
    <t>05.12.2022 08:48:17</t>
  </si>
  <si>
    <t>05.12.2022 08:49:04</t>
  </si>
  <si>
    <t>05.12.2022 08:49:05</t>
  </si>
  <si>
    <t>05.12.2022 08:49:07</t>
  </si>
  <si>
    <t>05.12.2022 08:49:08</t>
  </si>
  <si>
    <t>05.12.2022 08:49:10</t>
  </si>
  <si>
    <t>05.12.2022 08:49:13</t>
  </si>
  <si>
    <t>05.12.2022 08:50:08</t>
  </si>
  <si>
    <t>05.12.2022 08:50:09</t>
  </si>
  <si>
    <t>05.12.2022 08:50:11</t>
  </si>
  <si>
    <t>05.12.2022 08:50:12</t>
  </si>
  <si>
    <t>05.12.2022 08:50:14</t>
  </si>
  <si>
    <t>05.12.2022 08:50:15</t>
  </si>
  <si>
    <t>05.12.2022 08:50:17</t>
  </si>
  <si>
    <t>05.12.2022 08:50:45</t>
  </si>
  <si>
    <t>05.12.2022 08:50:47</t>
  </si>
  <si>
    <t>05.12.2022 08:50:48</t>
  </si>
  <si>
    <t>05.12.2022 08:50:50</t>
  </si>
  <si>
    <t>05.12.2022 08:50:51</t>
  </si>
  <si>
    <t>05.12.2022 08:51:21</t>
  </si>
  <si>
    <t>05.12.2022 08:51:27</t>
  </si>
  <si>
    <t>05.12.2022 08:51:29</t>
  </si>
  <si>
    <t>05.12.2022 08:51:30</t>
  </si>
  <si>
    <t>05.12.2022 08:51:32</t>
  </si>
  <si>
    <t>05.12.2022 08:51:33</t>
  </si>
  <si>
    <t>05.12.2022 08:51:35</t>
  </si>
  <si>
    <t>05.12.2022 08:52:09</t>
  </si>
  <si>
    <t>05.12.2022 08:52:11</t>
  </si>
  <si>
    <t>05.12.2022 08:52:12</t>
  </si>
  <si>
    <t>05.12.2022 08:52:14</t>
  </si>
  <si>
    <t>05.12.2022 08:52:15</t>
  </si>
  <si>
    <t>05.12.2022 08:52:17</t>
  </si>
  <si>
    <t>05.12.2022 08:52:45</t>
  </si>
  <si>
    <t>05.12.2022 08:52:48</t>
  </si>
  <si>
    <t>05.12.2022 08:52:50</t>
  </si>
  <si>
    <t>05.12.2022 08:52:51</t>
  </si>
  <si>
    <t>05.12.2022 08:52:53</t>
  </si>
  <si>
    <t>05.12.2022 08:52:54</t>
  </si>
  <si>
    <t>05.12.2022 08:53:11</t>
  </si>
  <si>
    <t>05.12.2022 08:53:12</t>
  </si>
  <si>
    <t>05.12.2022 08:53:17</t>
  </si>
  <si>
    <t>05.12.2022 08:53:18</t>
  </si>
  <si>
    <t>05.12.2022 08:53:21</t>
  </si>
  <si>
    <t>05.12.2022 08:53:36</t>
  </si>
  <si>
    <t>05.12.2022 08:53:38</t>
  </si>
  <si>
    <t>05.12.2022 08:53:39</t>
  </si>
  <si>
    <t>05.12.2022 08:53:41</t>
  </si>
  <si>
    <t>05.12.2022 08:53:42</t>
  </si>
  <si>
    <t>05.12.2022 08:53:44</t>
  </si>
  <si>
    <t>05.12.2022 08:54:36</t>
  </si>
  <si>
    <t>05.12.2022 08:54:38</t>
  </si>
  <si>
    <t>05.12.2022 08:54:39</t>
  </si>
  <si>
    <t>05.12.2022 08:54:41</t>
  </si>
  <si>
    <t>05.12.2022 08:54:42</t>
  </si>
  <si>
    <t>05.12.2022 08:54:44</t>
  </si>
  <si>
    <t>05.12.2022 08:54:45</t>
  </si>
  <si>
    <t>05.12.2022 08:54:47</t>
  </si>
  <si>
    <t>05.12.2022 08:54:48</t>
  </si>
  <si>
    <t>05.12.2022 08:54:50</t>
  </si>
  <si>
    <t>05.12.2022 08:54:51</t>
  </si>
  <si>
    <t>05.12.2022 08:54:53</t>
  </si>
  <si>
    <t>05.12.2022 08:54:54</t>
  </si>
  <si>
    <t>05.12.2022 08:55:17</t>
  </si>
  <si>
    <t>05.12.2022 08:55:18</t>
  </si>
  <si>
    <t>05.12.2022 08:55:20</t>
  </si>
  <si>
    <t>05.12.2022 08:55:21</t>
  </si>
  <si>
    <t>05.12.2022 08:55:23</t>
  </si>
  <si>
    <t>05.12.2022 08:55:24</t>
  </si>
  <si>
    <t>05.12.2022 08:55:26</t>
  </si>
  <si>
    <t>05.12.2022 08:55:27</t>
  </si>
  <si>
    <t>05.12.2022 08:55:33</t>
  </si>
  <si>
    <t>05.12.2022 08:55:35</t>
  </si>
  <si>
    <t>05.12.2022 08:55:38</t>
  </si>
  <si>
    <t>05.12.2022 08:55:39</t>
  </si>
  <si>
    <t>05.12.2022 08:55:41</t>
  </si>
  <si>
    <t>05.12.2022 08:55:42</t>
  </si>
  <si>
    <t>05.12.2022 08:55:44</t>
  </si>
  <si>
    <t>05.12.2022 08:55:59</t>
  </si>
  <si>
    <t>05.12.2022 08:56:00</t>
  </si>
  <si>
    <t>05.12.2022 08:56:02</t>
  </si>
  <si>
    <t>05.12.2022 08:56:05</t>
  </si>
  <si>
    <t>05.12.2022 08:56:06</t>
  </si>
  <si>
    <t>05.12.2022 08:56:08</t>
  </si>
  <si>
    <t>05.12.2022 08:56:09</t>
  </si>
  <si>
    <t>05.12.2022 08:56:23</t>
  </si>
  <si>
    <t>05.12.2022 08:56:24</t>
  </si>
  <si>
    <t>05.12.2022 08:56:26</t>
  </si>
  <si>
    <t>05.12.2022 08:56:27</t>
  </si>
  <si>
    <t>05.12.2022 08:56:29</t>
  </si>
  <si>
    <t>05.12.2022 08:56:32</t>
  </si>
  <si>
    <t>05.12.2022 08:56:33</t>
  </si>
  <si>
    <t>05.12.2022 08:56:35</t>
  </si>
  <si>
    <t>05.12.2022 08:56:36</t>
  </si>
  <si>
    <t>05.12.2022 08:57:29</t>
  </si>
  <si>
    <t>05.12.2022 08:57:30</t>
  </si>
  <si>
    <t>05.12.2022 08:57:32</t>
  </si>
  <si>
    <t>05.12.2022 08:57:33</t>
  </si>
  <si>
    <t>05.12.2022 08:57:35</t>
  </si>
  <si>
    <t>05.12.2022 08:57:36</t>
  </si>
  <si>
    <t>05.12.2022 08:58:03</t>
  </si>
  <si>
    <t>05.12.2022 08:58:08</t>
  </si>
  <si>
    <t>05.12.2022 08:58:09</t>
  </si>
  <si>
    <t>05.12.2022 08:58:11</t>
  </si>
  <si>
    <t>05.12.2022 08:58:12</t>
  </si>
  <si>
    <t>05.12.2022 08:58:14</t>
  </si>
  <si>
    <t>05.12.2022 08:58:15</t>
  </si>
  <si>
    <t>05.12.2022 08:58:17</t>
  </si>
  <si>
    <t>05.12.2022 08:58:18</t>
  </si>
  <si>
    <t>05.12.2022 08:58:20</t>
  </si>
  <si>
    <t>05.12.2022 08:58:21</t>
  </si>
  <si>
    <t>05.12.2022 08:58:54</t>
  </si>
  <si>
    <t>05.12.2022 08:58:56</t>
  </si>
  <si>
    <t>05.12.2022 08:58:57</t>
  </si>
  <si>
    <t>05.12.2022 08:58:59</t>
  </si>
  <si>
    <t>05.12.2022 08:59:00</t>
  </si>
  <si>
    <t>05.12.2022 08:59:02</t>
  </si>
  <si>
    <t>05.12.2022 08:59:03</t>
  </si>
  <si>
    <t>05.12.2022 08:59:05</t>
  </si>
  <si>
    <t>05.12.2022 08:59:14</t>
  </si>
  <si>
    <t>05.12.2022 08:59:15</t>
  </si>
  <si>
    <t>05.12.2022 08:59:17</t>
  </si>
  <si>
    <t>05.12.2022 08:59:18</t>
  </si>
  <si>
    <t>05.12.2022 08:59:20</t>
  </si>
  <si>
    <t>05.12.2022 08:59:21</t>
  </si>
  <si>
    <t>05.12.2022 08:59:23</t>
  </si>
  <si>
    <t>05.12.2022 08:59:24</t>
  </si>
  <si>
    <t>05.12.2022 09:00:17</t>
  </si>
  <si>
    <t>05.12.2022 09:00:18</t>
  </si>
  <si>
    <t>05.12.2022 09:00:21</t>
  </si>
  <si>
    <t>05.12.2022 09:00:23</t>
  </si>
  <si>
    <t>05.12.2022 09:00:24</t>
  </si>
  <si>
    <t>05.12.2022 09:00:26</t>
  </si>
  <si>
    <t>05.12.2022 09:00:51</t>
  </si>
  <si>
    <t>05.12.2022 09:00:52</t>
  </si>
  <si>
    <t>05.12.2022 09:00:54</t>
  </si>
  <si>
    <t>05.12.2022 09:00:57</t>
  </si>
  <si>
    <t>05.12.2022 09:01:00</t>
  </si>
  <si>
    <t>05.12.2022 09:01:01</t>
  </si>
  <si>
    <t>05.12.2022 09:01:03</t>
  </si>
  <si>
    <t>05.12.2022 09:01:04</t>
  </si>
  <si>
    <t>05.12.2022 09:01:06</t>
  </si>
  <si>
    <t>05.12.2022 09:01:07</t>
  </si>
  <si>
    <t>05.12.2022 09:01:09</t>
  </si>
  <si>
    <t>05.12.2022 09:02:13</t>
  </si>
  <si>
    <t>05.12.2022 09:02:15</t>
  </si>
  <si>
    <t>05.12.2022 09:02:16</t>
  </si>
  <si>
    <t>05.12.2022 09:02:18</t>
  </si>
  <si>
    <t>05.12.2022 09:02:19</t>
  </si>
  <si>
    <t>05.12.2022 09:02:21</t>
  </si>
  <si>
    <t>05.12.2022 09:03:01</t>
  </si>
  <si>
    <t>05.12.2022 09:03:03</t>
  </si>
  <si>
    <t>05.12.2022 09:03:04</t>
  </si>
  <si>
    <t>05.12.2022 09:03:06</t>
  </si>
  <si>
    <t>05.12.2022 09:03:07</t>
  </si>
  <si>
    <t>05.12.2022 09:03:09</t>
  </si>
  <si>
    <t>05.12.2022 09:03:10</t>
  </si>
  <si>
    <t>05.12.2022 09:03:12</t>
  </si>
  <si>
    <t>05.12.2022 09:03:21</t>
  </si>
  <si>
    <t>05.12.2022 09:03:22</t>
  </si>
  <si>
    <t>05.12.2022 09:03:24</t>
  </si>
  <si>
    <t>05.12.2022 09:03:25</t>
  </si>
  <si>
    <t>05.12.2022 09:03:27</t>
  </si>
  <si>
    <t>05.12.2022 09:03:28</t>
  </si>
  <si>
    <t>05.12.2022 09:03:30</t>
  </si>
  <si>
    <t>05.12.2022 09:03:31</t>
  </si>
  <si>
    <t>05.12.2022 09:03:33</t>
  </si>
  <si>
    <t>05.12.2022 09:03:34</t>
  </si>
  <si>
    <t>05.12.2022 09:03:36</t>
  </si>
  <si>
    <t>05.12.2022 09:03:39</t>
  </si>
  <si>
    <t>05.12.2022 09:04:12</t>
  </si>
  <si>
    <t>05.12.2022 09:04:15</t>
  </si>
  <si>
    <t>05.12.2022 09:04:16</t>
  </si>
  <si>
    <t>05.12.2022 09:04:18</t>
  </si>
  <si>
    <t>05.12.2022 09:04:21</t>
  </si>
  <si>
    <t>05.12.2022 09:04:22</t>
  </si>
  <si>
    <t>05.12.2022 09:04:24</t>
  </si>
  <si>
    <t>05.12.2022 09:04:25</t>
  </si>
  <si>
    <t>05.12.2022 09:05:31</t>
  </si>
  <si>
    <t>05.12.2022 09:05:33</t>
  </si>
  <si>
    <t>05.12.2022 09:05:36</t>
  </si>
  <si>
    <t>05.12.2022 09:05:37</t>
  </si>
  <si>
    <t>05.12.2022 09:05:39</t>
  </si>
  <si>
    <t>05.12.2022 09:05:40</t>
  </si>
  <si>
    <t>05.12.2022 09:05:41</t>
  </si>
  <si>
    <t>05.12.2022 09:05:43</t>
  </si>
  <si>
    <t>05.12.2022 09:05:44</t>
  </si>
  <si>
    <t>05.12.2022 09:05:46</t>
  </si>
  <si>
    <t>05.12.2022 09:06:11</t>
  </si>
  <si>
    <t>05.12.2022 09:06:13</t>
  </si>
  <si>
    <t>05.12.2022 09:06:14</t>
  </si>
  <si>
    <t>05.12.2022 09:06:16</t>
  </si>
  <si>
    <t>05.12.2022 09:06:17</t>
  </si>
  <si>
    <t>05.12.2022 09:06:19</t>
  </si>
  <si>
    <t>05.12.2022 09:06:22</t>
  </si>
  <si>
    <t>05.12.2022 09:07:05</t>
  </si>
  <si>
    <t>05.12.2022 09:07:07</t>
  </si>
  <si>
    <t>05.12.2022 09:07:10</t>
  </si>
  <si>
    <t>05.12.2022 09:07:11</t>
  </si>
  <si>
    <t>05.12.2022 09:07:13</t>
  </si>
  <si>
    <t>05.12.2022 09:07:14</t>
  </si>
  <si>
    <t>05.12.2022 09:07:16</t>
  </si>
  <si>
    <t>05.12.2022 09:07:19</t>
  </si>
  <si>
    <t>05.12.2022 09:07:23</t>
  </si>
  <si>
    <t>05.12.2022 09:07:25</t>
  </si>
  <si>
    <t>05.12.2022 09:07:28</t>
  </si>
  <si>
    <t>05.12.2022 09:07:29</t>
  </si>
  <si>
    <t>05.12.2022 09:07:31</t>
  </si>
  <si>
    <t>05.12.2022 09:07:32</t>
  </si>
  <si>
    <t>05.12.2022 09:07:34</t>
  </si>
  <si>
    <t>05.12.2022 09:07:47</t>
  </si>
  <si>
    <t>05.12.2022 09:07:49</t>
  </si>
  <si>
    <t>05.12.2022 09:07:50</t>
  </si>
  <si>
    <t>05.12.2022 09:07:52</t>
  </si>
  <si>
    <t>05.12.2022 09:07:53</t>
  </si>
  <si>
    <t>05.12.2022 09:07:55</t>
  </si>
  <si>
    <t>05.12.2022 09:07:56</t>
  </si>
  <si>
    <t>05.12.2022 09:07:58</t>
  </si>
  <si>
    <t>05.12.2022 09:07:59</t>
  </si>
  <si>
    <t>05.12.2022 09:09:49</t>
  </si>
  <si>
    <t>05.12.2022 09:09:50</t>
  </si>
  <si>
    <t>05.12.2022 09:09:52</t>
  </si>
  <si>
    <t>05.12.2022 09:09:53</t>
  </si>
  <si>
    <t>05.12.2022 09:09:55</t>
  </si>
  <si>
    <t>05.12.2022 09:09:56</t>
  </si>
  <si>
    <t>05.12.2022 09:09:58</t>
  </si>
  <si>
    <t>05.12.2022 09:09:59</t>
  </si>
  <si>
    <t>05.12.2022 09:10:01</t>
  </si>
  <si>
    <t>05.12.2022 09:10:02</t>
  </si>
  <si>
    <t>05.12.2022 09:10:04</t>
  </si>
  <si>
    <t>05.12.2022 09:10:05</t>
  </si>
  <si>
    <t>05.12.2022 09:10:07</t>
  </si>
  <si>
    <t>05.12.2022 09:10:08</t>
  </si>
  <si>
    <t>05.12.2022 09:10:26</t>
  </si>
  <si>
    <t>05.12.2022 09:10:29</t>
  </si>
  <si>
    <t>05.12.2022 09:10:34</t>
  </si>
  <si>
    <t>05.12.2022 09:10:35</t>
  </si>
  <si>
    <t>05.12.2022 09:12:16</t>
  </si>
  <si>
    <t>05.12.2022 09:12:17</t>
  </si>
  <si>
    <t>05.12.2022 09:12:19</t>
  </si>
  <si>
    <t>05.12.2022 09:12:20</t>
  </si>
  <si>
    <t>05.12.2022 09:12:23</t>
  </si>
  <si>
    <t>05.12.2022 09:12:25</t>
  </si>
  <si>
    <t>05.12.2022 09:12:26</t>
  </si>
  <si>
    <t>05.12.2022 09:12:28</t>
  </si>
  <si>
    <t>05.12.2022 09:12:29</t>
  </si>
  <si>
    <t>05.12.2022 09:12:40</t>
  </si>
  <si>
    <t>05.12.2022 09:12:41</t>
  </si>
  <si>
    <t>05.12.2022 09:12:43</t>
  </si>
  <si>
    <t>05.12.2022 09:12:44</t>
  </si>
  <si>
    <t>05.12.2022 09:12:47</t>
  </si>
  <si>
    <t>05.12.2022 09:13:01</t>
  </si>
  <si>
    <t>05.12.2022 09:13:02</t>
  </si>
  <si>
    <t>05.12.2022 09:13:04</t>
  </si>
  <si>
    <t>05.12.2022 09:13:05</t>
  </si>
  <si>
    <t>05.12.2022 09:13:07</t>
  </si>
  <si>
    <t>05.12.2022 09:13:08</t>
  </si>
  <si>
    <t>05.12.2022 09:13:10</t>
  </si>
  <si>
    <t>05.12.2022 09:13:11</t>
  </si>
  <si>
    <t>05.12.2022 09:15:01</t>
  </si>
  <si>
    <t>05.12.2022 09:15:02</t>
  </si>
  <si>
    <t>05.12.2022 09:15:04</t>
  </si>
  <si>
    <t>05.12.2022 09:15:05</t>
  </si>
  <si>
    <t>05.12.2022 09:15:07</t>
  </si>
  <si>
    <t>05.12.2022 09:15:08</t>
  </si>
  <si>
    <t>05.12.2022 09:15:16</t>
  </si>
  <si>
    <t>05.12.2022 09:15:19</t>
  </si>
  <si>
    <t>05.12.2022 09:15:20</t>
  </si>
  <si>
    <t>05.12.2022 09:15:22</t>
  </si>
  <si>
    <t>05.12.2022 09:15:23</t>
  </si>
  <si>
    <t>05.12.2022 09:15:26</t>
  </si>
  <si>
    <t>05.12.2022 09:15:28</t>
  </si>
  <si>
    <t>05.12.2022 09:15:29</t>
  </si>
  <si>
    <t>05.12.2022 09:15:31</t>
  </si>
  <si>
    <t>05.12.2022 09:15:32</t>
  </si>
  <si>
    <t>05.12.2022 09:15:34</t>
  </si>
  <si>
    <t>05.12.2022 09:16:11</t>
  </si>
  <si>
    <t>05.12.2022 09:16:13</t>
  </si>
  <si>
    <t>05.12.2022 09:16:14</t>
  </si>
  <si>
    <t>05.12.2022 09:16:16</t>
  </si>
  <si>
    <t>05.12.2022 09:16:17</t>
  </si>
  <si>
    <t>05.12.2022 09:16:19</t>
  </si>
  <si>
    <t>05.12.2022 09:16:20</t>
  </si>
  <si>
    <t>05.12.2022 09:16:22</t>
  </si>
  <si>
    <t>05.12.2022 09:16:37</t>
  </si>
  <si>
    <t>05.12.2022 09:16:38</t>
  </si>
  <si>
    <t>05.12.2022 09:16:40</t>
  </si>
  <si>
    <t>05.12.2022 09:16:41</t>
  </si>
  <si>
    <t>05.12.2022 09:16:43</t>
  </si>
  <si>
    <t>05.12.2022 09:16:44</t>
  </si>
  <si>
    <t>05.12.2022 09:16:46</t>
  </si>
  <si>
    <t>05.12.2022 09:16:47</t>
  </si>
  <si>
    <t>05.12.2022 09:16:49</t>
  </si>
  <si>
    <t>05.12.2022 09:16:50</t>
  </si>
  <si>
    <t>05.12.2022 09:17:04</t>
  </si>
  <si>
    <t>05.12.2022 09:17:05</t>
  </si>
  <si>
    <t>05.12.2022 09:17:07</t>
  </si>
  <si>
    <t>05.12.2022 09:17:08</t>
  </si>
  <si>
    <t>05.12.2022 09:17:10</t>
  </si>
  <si>
    <t>05.12.2022 09:17:11</t>
  </si>
  <si>
    <t>05.12.2022 09:17:13</t>
  </si>
  <si>
    <t>05.12.2022 09:17:20</t>
  </si>
  <si>
    <t>05.12.2022 09:17:22</t>
  </si>
  <si>
    <t>05.12.2022 09:17:23</t>
  </si>
  <si>
    <t>05.12.2022 09:17:25</t>
  </si>
  <si>
    <t>05.12.2022 09:17:26</t>
  </si>
  <si>
    <t>05.12.2022 09:17:28</t>
  </si>
  <si>
    <t>05.12.2022 09:17:29</t>
  </si>
  <si>
    <t>05.12.2022 09:17:31</t>
  </si>
  <si>
    <t>05.12.2022 09:18:50</t>
  </si>
  <si>
    <t>05.12.2022 09:18:52</t>
  </si>
  <si>
    <t>05.12.2022 09:18:55</t>
  </si>
  <si>
    <t>05.12.2022 09:18:56</t>
  </si>
  <si>
    <t>05.12.2022 09:18:58</t>
  </si>
  <si>
    <t>05.12.2022 09:18:59</t>
  </si>
  <si>
    <t>05.12.2022 09:19:01</t>
  </si>
  <si>
    <t>05.12.2022 09:19:37</t>
  </si>
  <si>
    <t>05.12.2022 09:19:38</t>
  </si>
  <si>
    <t>05.12.2022 09:19:40</t>
  </si>
  <si>
    <t>05.12.2022 09:19:41</t>
  </si>
  <si>
    <t>05.12.2022 09:19:43</t>
  </si>
  <si>
    <t>05.12.2022 09:19:44</t>
  </si>
  <si>
    <t>05.12.2022 09:20:02</t>
  </si>
  <si>
    <t>05.12.2022 09:20:03</t>
  </si>
  <si>
    <t>05.12.2022 09:20:05</t>
  </si>
  <si>
    <t>05.12.2022 09:20:06</t>
  </si>
  <si>
    <t>05.12.2022 09:20:08</t>
  </si>
  <si>
    <t>05.12.2022 09:20:09</t>
  </si>
  <si>
    <t>05.12.2022 09:20:11</t>
  </si>
  <si>
    <t>05.12.2022 09:20:12</t>
  </si>
  <si>
    <t>05.12.2022 09:20:18</t>
  </si>
  <si>
    <t>05.12.2022 09:20:20</t>
  </si>
  <si>
    <t>05.12.2022 09:20:24</t>
  </si>
  <si>
    <t>05.12.2022 09:20:26</t>
  </si>
  <si>
    <t>05.12.2022 09:20:27</t>
  </si>
  <si>
    <t>05.12.2022 09:20:45</t>
  </si>
  <si>
    <t>05.12.2022 09:20:47</t>
  </si>
  <si>
    <t>05.12.2022 09:20:48</t>
  </si>
  <si>
    <t>05.12.2022 09:20:50</t>
  </si>
  <si>
    <t>05.12.2022 09:20:51</t>
  </si>
  <si>
    <t>05.12.2022 09:20:53</t>
  </si>
  <si>
    <t>05.12.2022 09:20:54</t>
  </si>
  <si>
    <t>05.12.2022 09:22:24</t>
  </si>
  <si>
    <t>05.12.2022 09:22:26</t>
  </si>
  <si>
    <t>05.12.2022 09:22:27</t>
  </si>
  <si>
    <t>05.12.2022 09:22:29</t>
  </si>
  <si>
    <t>05.12.2022 09:22:30</t>
  </si>
  <si>
    <t>05.12.2022 09:22:32</t>
  </si>
  <si>
    <t>05.12.2022 09:22:33</t>
  </si>
  <si>
    <t>05.12.2022 09:22:39</t>
  </si>
  <si>
    <t>05.12.2022 09:22:42</t>
  </si>
  <si>
    <t>05.12.2022 09:22:44</t>
  </si>
  <si>
    <t>05.12.2022 09:22:45</t>
  </si>
  <si>
    <t>05.12.2022 09:22:47</t>
  </si>
  <si>
    <t>05.12.2022 09:22:48</t>
  </si>
  <si>
    <t>05.12.2022 09:22:50</t>
  </si>
  <si>
    <t>05.12.2022 09:22:51</t>
  </si>
  <si>
    <t>05.12.2022 09:23:39</t>
  </si>
  <si>
    <t>05.12.2022 09:23:41</t>
  </si>
  <si>
    <t>05.12.2022 09:23:42</t>
  </si>
  <si>
    <t>05.12.2022 09:23:44</t>
  </si>
  <si>
    <t>05.12.2022 09:23:45</t>
  </si>
  <si>
    <t>05.12.2022 09:23:47</t>
  </si>
  <si>
    <t>05.12.2022 09:23:48</t>
  </si>
  <si>
    <t>05.12.2022 09:23:50</t>
  </si>
  <si>
    <t>05.12.2022 09:25:17</t>
  </si>
  <si>
    <t>05.12.2022 09:25:18</t>
  </si>
  <si>
    <t>05.12.2022 09:25:20</t>
  </si>
  <si>
    <t>05.12.2022 09:25:21</t>
  </si>
  <si>
    <t>05.12.2022 09:25:23</t>
  </si>
  <si>
    <t>05.12.2022 09:25:24</t>
  </si>
  <si>
    <t>05.12.2022 09:25:26</t>
  </si>
  <si>
    <t>05.12.2022 09:25:41</t>
  </si>
  <si>
    <t>05.12.2022 09:25:44</t>
  </si>
  <si>
    <t>05.12.2022 09:25:47</t>
  </si>
  <si>
    <t>05.12.2022 09:25:48</t>
  </si>
  <si>
    <t>05.12.2022 09:25:50</t>
  </si>
  <si>
    <t>05.12.2022 09:25:51</t>
  </si>
  <si>
    <t>05.12.2022 09:26:00</t>
  </si>
  <si>
    <t>05.12.2022 09:26:02</t>
  </si>
  <si>
    <t>05.12.2022 09:26:03</t>
  </si>
  <si>
    <t>05.12.2022 09:26:05</t>
  </si>
  <si>
    <t>05.12.2022 09:26:08</t>
  </si>
  <si>
    <t>05.12.2022 09:26:09</t>
  </si>
  <si>
    <t>05.12.2022 09:26:11</t>
  </si>
  <si>
    <t>05.12.2022 09:26:12</t>
  </si>
  <si>
    <t>05.12.2022 09:26:17</t>
  </si>
  <si>
    <t>05.12.2022 09:26:18</t>
  </si>
  <si>
    <t>05.12.2022 09:26:20</t>
  </si>
  <si>
    <t>05.12.2022 09:26:21</t>
  </si>
  <si>
    <t>05.12.2022 09:26:23</t>
  </si>
  <si>
    <t>05.12.2022 09:26:24</t>
  </si>
  <si>
    <t>05.12.2022 09:26:26</t>
  </si>
  <si>
    <t>05.12.2022 09:26:27</t>
  </si>
  <si>
    <t>05.12.2022 09:26:29</t>
  </si>
  <si>
    <t>05.12.2022 09:26:30</t>
  </si>
  <si>
    <t>05.12.2022 09:26:32</t>
  </si>
  <si>
    <t>05.12.2022 09:26:33</t>
  </si>
  <si>
    <t>05.12.2022 09:26:35</t>
  </si>
  <si>
    <t>05.12.2022 09:26:36</t>
  </si>
  <si>
    <t>05.12.2022 09:26:38</t>
  </si>
  <si>
    <t>05.12.2022 09:28:05</t>
  </si>
  <si>
    <t>05.12.2022 09:28:09</t>
  </si>
  <si>
    <t>05.12.2022 09:28:11</t>
  </si>
  <si>
    <t>05.12.2022 09:29:00</t>
  </si>
  <si>
    <t>05.12.2022 09:29:02</t>
  </si>
  <si>
    <t>05.12.2022 09:29:03</t>
  </si>
  <si>
    <t>05.12.2022 09:29:05</t>
  </si>
  <si>
    <t>05.12.2022 09:29:06</t>
  </si>
  <si>
    <t>05.12.2022 09:29:08</t>
  </si>
  <si>
    <t>05.12.2022 09:29:26</t>
  </si>
  <si>
    <t>05.12.2022 09:29:27</t>
  </si>
  <si>
    <t>05.12.2022 09:29:29</t>
  </si>
  <si>
    <t>05.12.2022 09:29:30</t>
  </si>
  <si>
    <t>05.12.2022 09:29:32</t>
  </si>
  <si>
    <t>05.12.2022 09:29:33</t>
  </si>
  <si>
    <t>05.12.2022 09:29:35</t>
  </si>
  <si>
    <t>05.12.2022 09:29:36</t>
  </si>
  <si>
    <t>05.12.2022 09:29:38</t>
  </si>
  <si>
    <t>05.12.2022 09:30:29</t>
  </si>
  <si>
    <t>05.12.2022 09:30:30</t>
  </si>
  <si>
    <t>05.12.2022 09:30:32</t>
  </si>
  <si>
    <t>05.12.2022 09:30:33</t>
  </si>
  <si>
    <t>05.12.2022 09:30:35</t>
  </si>
  <si>
    <t>05.12.2022 09:30:36</t>
  </si>
  <si>
    <t>05.12.2022 09:30:38</t>
  </si>
  <si>
    <t>05.12.2022 09:30:42</t>
  </si>
  <si>
    <t>05.12.2022 09:30:44</t>
  </si>
  <si>
    <t>05.12.2022 09:30:45</t>
  </si>
  <si>
    <t>05.12.2022 09:30:47</t>
  </si>
  <si>
    <t>05.12.2022 09:30:48</t>
  </si>
  <si>
    <t>05.12.2022 09:30:51</t>
  </si>
  <si>
    <t>05.12.2022 09:31:06</t>
  </si>
  <si>
    <t>05.12.2022 09:31:07</t>
  </si>
  <si>
    <t>05.12.2022 09:31:09</t>
  </si>
  <si>
    <t>05.12.2022 09:31:10</t>
  </si>
  <si>
    <t>05.12.2022 09:31:12</t>
  </si>
  <si>
    <t>05.12.2022 09:31:13</t>
  </si>
  <si>
    <t>05.12.2022 09:31:15</t>
  </si>
  <si>
    <t>05.12.2022 09:31:16</t>
  </si>
  <si>
    <t>05.12.2022 09:31:18</t>
  </si>
  <si>
    <t>05.12.2022 09:32:10</t>
  </si>
  <si>
    <t>05.12.2022 09:32:12</t>
  </si>
  <si>
    <t>05.12.2022 09:32:13</t>
  </si>
  <si>
    <t>05.12.2022 09:32:15</t>
  </si>
  <si>
    <t>05.12.2022 09:32:16</t>
  </si>
  <si>
    <t>05.12.2022 09:32:18</t>
  </si>
  <si>
    <t>05.12.2022 09:33:09</t>
  </si>
  <si>
    <t>05.12.2022 09:33:10</t>
  </si>
  <si>
    <t>05.12.2022 09:33:12</t>
  </si>
  <si>
    <t>05.12.2022 09:33:13</t>
  </si>
  <si>
    <t>05.12.2022 09:33:15</t>
  </si>
  <si>
    <t>05.12.2022 09:33:16</t>
  </si>
  <si>
    <t>05.12.2022 09:33:18</t>
  </si>
  <si>
    <t>05.12.2022 09:33:19</t>
  </si>
  <si>
    <t>05.12.2022 09:33:22</t>
  </si>
  <si>
    <t>05.12.2022 09:33:25</t>
  </si>
  <si>
    <t>05.12.2022 09:33:27</t>
  </si>
  <si>
    <t>05.12.2022 09:33:28</t>
  </si>
  <si>
    <t>05.12.2022 09:33:30</t>
  </si>
  <si>
    <t>05.12.2022 09:33:33</t>
  </si>
  <si>
    <t>05.12.2022 09:34:30</t>
  </si>
  <si>
    <t>05.12.2022 09:34:31</t>
  </si>
  <si>
    <t>05.12.2022 09:34:33</t>
  </si>
  <si>
    <t>05.12.2022 09:34:34</t>
  </si>
  <si>
    <t>05.12.2022 09:34:36</t>
  </si>
  <si>
    <t>05.12.2022 09:34:37</t>
  </si>
  <si>
    <t>05.12.2022 09:34:39</t>
  </si>
  <si>
    <t>05.12.2022 09:34:40</t>
  </si>
  <si>
    <t>05.12.2022 09:34:42</t>
  </si>
  <si>
    <t>05.12.2022 09:34:43</t>
  </si>
  <si>
    <t>05.12.2022 09:34:45</t>
  </si>
  <si>
    <t>05.12.2022 09:35:49</t>
  </si>
  <si>
    <t>05.12.2022 09:35:51</t>
  </si>
  <si>
    <t>05.12.2022 09:35:52</t>
  </si>
  <si>
    <t>05.12.2022 09:35:54</t>
  </si>
  <si>
    <t>05.12.2022 09:35:55</t>
  </si>
  <si>
    <t>05.12.2022 09:35:57</t>
  </si>
  <si>
    <t>05.12.2022 09:35:58</t>
  </si>
  <si>
    <t>05.12.2022 09:36:00</t>
  </si>
  <si>
    <t>05.12.2022 09:36:01</t>
  </si>
  <si>
    <t>05.12.2022 09:36:03</t>
  </si>
  <si>
    <t>05.12.2022 09:36:04</t>
  </si>
  <si>
    <t>05.12.2022 09:36:06</t>
  </si>
  <si>
    <t>05.12.2022 09:37:04</t>
  </si>
  <si>
    <t>05.12.2022 09:37:06</t>
  </si>
  <si>
    <t>05.12.2022 09:37:07</t>
  </si>
  <si>
    <t>05.12.2022 09:37:09</t>
  </si>
  <si>
    <t>05.12.2022 09:37:25</t>
  </si>
  <si>
    <t>05.12.2022 09:37:27</t>
  </si>
  <si>
    <t>05.12.2022 09:37:30</t>
  </si>
  <si>
    <t>05.12.2022 09:37:31</t>
  </si>
  <si>
    <t>05.12.2022 09:37:33</t>
  </si>
  <si>
    <t>05.12.2022 09:37:36</t>
  </si>
  <si>
    <t>05.12.2022 09:37:46</t>
  </si>
  <si>
    <t>05.12.2022 09:37:47</t>
  </si>
  <si>
    <t>05.12.2022 09:37:52</t>
  </si>
  <si>
    <t>05.12.2022 09:37:53</t>
  </si>
  <si>
    <t>05.12.2022 09:37:55</t>
  </si>
  <si>
    <t>05.12.2022 09:37:56</t>
  </si>
  <si>
    <t>05.12.2022 09:37:58</t>
  </si>
  <si>
    <t>05.12.2022 09:37:59</t>
  </si>
  <si>
    <t>05.12.2022 09:38:01</t>
  </si>
  <si>
    <t>05.12.2022 09:38:02</t>
  </si>
  <si>
    <t>05.12.2022 09:38:04</t>
  </si>
  <si>
    <t>05.12.2022 09:38:05</t>
  </si>
  <si>
    <t>05.12.2022 09:38:07</t>
  </si>
  <si>
    <t>05.12.2022 09:38:08</t>
  </si>
  <si>
    <t>05.12.2022 09:38:10</t>
  </si>
  <si>
    <t>05.12.2022 09:38:11</t>
  </si>
  <si>
    <t>05.12.2022 09:38:13</t>
  </si>
  <si>
    <t>05.12.2022 09:39:01</t>
  </si>
  <si>
    <t>05.12.2022 09:39:02</t>
  </si>
  <si>
    <t>05.12.2022 09:39:04</t>
  </si>
  <si>
    <t>05.12.2022 09:39:05</t>
  </si>
  <si>
    <t>05.12.2022 09:39:07</t>
  </si>
  <si>
    <t>05.12.2022 09:39:08</t>
  </si>
  <si>
    <t>05.12.2022 09:39:29</t>
  </si>
  <si>
    <t>05.12.2022 09:39:31</t>
  </si>
  <si>
    <t>05.12.2022 09:39:32</t>
  </si>
  <si>
    <t>05.12.2022 09:39:34</t>
  </si>
  <si>
    <t>05.12.2022 09:39:35</t>
  </si>
  <si>
    <t>05.12.2022 09:39:37</t>
  </si>
  <si>
    <t>05.12.2022 09:39:53</t>
  </si>
  <si>
    <t>05.12.2022 09:39:56</t>
  </si>
  <si>
    <t>05.12.2022 09:39:58</t>
  </si>
  <si>
    <t>05.12.2022 09:40:01</t>
  </si>
  <si>
    <t>05.12.2022 09:40:02</t>
  </si>
  <si>
    <t>05.12.2022 09:40:04</t>
  </si>
  <si>
    <t>05.12.2022 09:40:31</t>
  </si>
  <si>
    <t>05.12.2022 09:40:32</t>
  </si>
  <si>
    <t>05.12.2022 09:40:34</t>
  </si>
  <si>
    <t>05.12.2022 09:40:35</t>
  </si>
  <si>
    <t>05.12.2022 09:40:37</t>
  </si>
  <si>
    <t>05.12.2022 09:40:38</t>
  </si>
  <si>
    <t>05.12.2022 09:40:40</t>
  </si>
  <si>
    <t>05.12.2022 09:40:41</t>
  </si>
  <si>
    <t>05.12.2022 09:40:58</t>
  </si>
  <si>
    <t>05.12.2022 09:40:59</t>
  </si>
  <si>
    <t>05.12.2022 09:41:01</t>
  </si>
  <si>
    <t>05.12.2022 09:41:02</t>
  </si>
  <si>
    <t>05.12.2022 09:41:04</t>
  </si>
  <si>
    <t>05.12.2022 09:41:05</t>
  </si>
  <si>
    <t>05.12.2022 09:41:41</t>
  </si>
  <si>
    <t>05.12.2022 09:41:43</t>
  </si>
  <si>
    <t>05.12.2022 09:41:44</t>
  </si>
  <si>
    <t>05.12.2022 09:41:46</t>
  </si>
  <si>
    <t>05.12.2022 09:41:47</t>
  </si>
  <si>
    <t>05.12.2022 09:41:49</t>
  </si>
  <si>
    <t>05.12.2022 09:41:50</t>
  </si>
  <si>
    <t>05.12.2022 09:41:52</t>
  </si>
  <si>
    <t>05.12.2022 09:41:53</t>
  </si>
  <si>
    <t>05.12.2022 09:41:55</t>
  </si>
  <si>
    <t>05.12.2022 09:41:56</t>
  </si>
  <si>
    <t>05.12.2022 09:41:58</t>
  </si>
  <si>
    <t>05.12.2022 09:41:59</t>
  </si>
  <si>
    <t>05.12.2022 09:42:01</t>
  </si>
  <si>
    <t>05.12.2022 09:42:02</t>
  </si>
  <si>
    <t>05.12.2022 09:42:04</t>
  </si>
  <si>
    <t>05.12.2022 09:42:07</t>
  </si>
  <si>
    <t>05.12.2022 09:42:08</t>
  </si>
  <si>
    <t>05.12.2022 09:42:34</t>
  </si>
  <si>
    <t>05.12.2022 09:42:35</t>
  </si>
  <si>
    <t>05.12.2022 09:42:37</t>
  </si>
  <si>
    <t>05.12.2022 09:42:38</t>
  </si>
  <si>
    <t>05.12.2022 09:42:40</t>
  </si>
  <si>
    <t>05.12.2022 09:42:41</t>
  </si>
  <si>
    <t>05.12.2022 09:42:43</t>
  </si>
  <si>
    <t>05.12.2022 09:42:46</t>
  </si>
  <si>
    <t>05.12.2022 09:42:47</t>
  </si>
  <si>
    <t>05.12.2022 09:43:02</t>
  </si>
  <si>
    <t>05.12.2022 09:43:04</t>
  </si>
  <si>
    <t>05.12.2022 09:43:05</t>
  </si>
  <si>
    <t>05.12.2022 09:43:07</t>
  </si>
  <si>
    <t>05.12.2022 09:43:08</t>
  </si>
  <si>
    <t>05.12.2022 09:43:10</t>
  </si>
  <si>
    <t>05.12.2022 09:43:11</t>
  </si>
  <si>
    <t>05.12.2022 09:43:44</t>
  </si>
  <si>
    <t>05.12.2022 09:43:46</t>
  </si>
  <si>
    <t>05.12.2022 09:43:47</t>
  </si>
  <si>
    <t>05.12.2022 09:43:49</t>
  </si>
  <si>
    <t>05.12.2022 09:43:52</t>
  </si>
  <si>
    <t>05.12.2022 09:43:53</t>
  </si>
  <si>
    <t>05.12.2022 09:43:56</t>
  </si>
  <si>
    <t>05.12.2022 09:47:13</t>
  </si>
  <si>
    <t>05.12.2022 09:47:14</t>
  </si>
  <si>
    <t>05.12.2022 09:47:16</t>
  </si>
  <si>
    <t>05.12.2022 09:47:17</t>
  </si>
  <si>
    <t>05.12.2022 09:47:19</t>
  </si>
  <si>
    <t>05.12.2022 09:47:20</t>
  </si>
  <si>
    <t>05.12.2022 09:47:22</t>
  </si>
  <si>
    <t>05.12.2022 09:47:23</t>
  </si>
  <si>
    <t>05.12.2022 09:47:25</t>
  </si>
  <si>
    <t>05.12.2022 09:47:56</t>
  </si>
  <si>
    <t>05.12.2022 09:47:58</t>
  </si>
  <si>
    <t>05.12.2022 09:47:59</t>
  </si>
  <si>
    <t>05.12.2022 09:48:01</t>
  </si>
  <si>
    <t>05.12.2022 09:48:02</t>
  </si>
  <si>
    <t>05.12.2022 09:48:04</t>
  </si>
  <si>
    <t>05.12.2022 09:48:05</t>
  </si>
  <si>
    <t>05.12.2022 09:48:07</t>
  </si>
  <si>
    <t>05.12.2022 09:48:56</t>
  </si>
  <si>
    <t>05.12.2022 09:48:58</t>
  </si>
  <si>
    <t>05.12.2022 09:48:59</t>
  </si>
  <si>
    <t>05.12.2022 09:49:01</t>
  </si>
  <si>
    <t>05.12.2022 09:49:02</t>
  </si>
  <si>
    <t>05.12.2022 09:49:04</t>
  </si>
  <si>
    <t>05.12.2022 09:49:05</t>
  </si>
  <si>
    <t>05.12.2022 09:49:07</t>
  </si>
  <si>
    <t>05.12.2022 09:49:10</t>
  </si>
  <si>
    <t>05.12.2022 09:49:11</t>
  </si>
  <si>
    <t>05.12.2022 09:49:13</t>
  </si>
  <si>
    <t>05.12.2022 09:49:14</t>
  </si>
  <si>
    <t>05.12.2022 09:49:16</t>
  </si>
  <si>
    <t>05.12.2022 09:49:17</t>
  </si>
  <si>
    <t>05.12.2022 09:49:20</t>
  </si>
  <si>
    <t>05.12.2022 09:49:22</t>
  </si>
  <si>
    <t>05.12.2022 09:49:23</t>
  </si>
  <si>
    <t>05.12.2022 09:49:25</t>
  </si>
  <si>
    <t>05.12.2022 09:49:41</t>
  </si>
  <si>
    <t>05.12.2022 09:49:43</t>
  </si>
  <si>
    <t>05.12.2022 09:49:44</t>
  </si>
  <si>
    <t>05.12.2022 09:49:46</t>
  </si>
  <si>
    <t>05.12.2022 09:49:47</t>
  </si>
  <si>
    <t>05.12.2022 09:49:49</t>
  </si>
  <si>
    <t>05.12.2022 09:49:50</t>
  </si>
  <si>
    <t>05.12.2022 09:49:52</t>
  </si>
  <si>
    <t>05.12.2022 09:50:02</t>
  </si>
  <si>
    <t>05.12.2022 09:50:04</t>
  </si>
  <si>
    <t>05.12.2022 09:50:05</t>
  </si>
  <si>
    <t>05.12.2022 09:50:07</t>
  </si>
  <si>
    <t>05.12.2022 09:50:08</t>
  </si>
  <si>
    <t>05.12.2022 09:50:10</t>
  </si>
  <si>
    <t>05.12.2022 09:50:11</t>
  </si>
  <si>
    <t>05.12.2022 09:50:13</t>
  </si>
  <si>
    <t>05.12.2022 09:50:14</t>
  </si>
  <si>
    <t>05.12.2022 09:51:54</t>
  </si>
  <si>
    <t>05.12.2022 09:51:56</t>
  </si>
  <si>
    <t>05.12.2022 09:51:57</t>
  </si>
  <si>
    <t>05.12.2022 09:51:59</t>
  </si>
  <si>
    <t>05.12.2022 09:52:00</t>
  </si>
  <si>
    <t>05.12.2022 09:52:02</t>
  </si>
  <si>
    <t>05.12.2022 09:52:03</t>
  </si>
  <si>
    <t>05.12.2022 09:52:05</t>
  </si>
  <si>
    <t>05.12.2022 09:52:06</t>
  </si>
  <si>
    <t>05.12.2022 09:52:08</t>
  </si>
  <si>
    <t>05.12.2022 09:52:09</t>
  </si>
  <si>
    <t>05.12.2022 09:52:11</t>
  </si>
  <si>
    <t>05.12.2022 09:52:12</t>
  </si>
  <si>
    <t>05.12.2022 09:52:14</t>
  </si>
  <si>
    <t>05.12.2022 09:52:15</t>
  </si>
  <si>
    <t>05.12.2022 09:52:17</t>
  </si>
  <si>
    <t>05.12.2022 09:54:42</t>
  </si>
  <si>
    <t>05.12.2022 09:54:44</t>
  </si>
  <si>
    <t>05.12.2022 09:54:45</t>
  </si>
  <si>
    <t>05.12.2022 09:54:47</t>
  </si>
  <si>
    <t>05.12.2022 09:54:48</t>
  </si>
  <si>
    <t>05.12.2022 09:54:50</t>
  </si>
  <si>
    <t>05.12.2022 09:56:27</t>
  </si>
  <si>
    <t>05.12.2022 09:56:29</t>
  </si>
  <si>
    <t>05.12.2022 09:56:30</t>
  </si>
  <si>
    <t>05.12.2022 09:56:32</t>
  </si>
  <si>
    <t>05.12.2022 09:56:35</t>
  </si>
  <si>
    <t>05.12.2022 09:56:36</t>
  </si>
  <si>
    <t>05.12.2022 09:56:38</t>
  </si>
  <si>
    <t>05.12.2022 09:56:39</t>
  </si>
  <si>
    <t>05.12.2022 09:57:08</t>
  </si>
  <si>
    <t>05.12.2022 09:57:09</t>
  </si>
  <si>
    <t>05.12.2022 09:57:11</t>
  </si>
  <si>
    <t>05.12.2022 09:57:12</t>
  </si>
  <si>
    <t>05.12.2022 09:57:14</t>
  </si>
  <si>
    <t>05.12.2022 09:57:15</t>
  </si>
  <si>
    <t>05.12.2022 09:57:17</t>
  </si>
  <si>
    <t>05.12.2022 09:57:27</t>
  </si>
  <si>
    <t>05.12.2022 09:57:29</t>
  </si>
  <si>
    <t>05.12.2022 09:57:30</t>
  </si>
  <si>
    <t>05.12.2022 09:57:32</t>
  </si>
  <si>
    <t>05.12.2022 09:57:33</t>
  </si>
  <si>
    <t>05.12.2022 09:57:35</t>
  </si>
  <si>
    <t>05.12.2022 09:57:44</t>
  </si>
  <si>
    <t>05.12.2022 09:57:45</t>
  </si>
  <si>
    <t>05.12.2022 09:57:47</t>
  </si>
  <si>
    <t>05.12.2022 09:57:48</t>
  </si>
  <si>
    <t>05.12.2022 09:57:50</t>
  </si>
  <si>
    <t>05.12.2022 09:57:51</t>
  </si>
  <si>
    <t>05.12.2022 09:57:54</t>
  </si>
  <si>
    <t>05.12.2022 09:57:56</t>
  </si>
  <si>
    <t>05.12.2022 09:57:57</t>
  </si>
  <si>
    <t>05.12.2022 09:57:59</t>
  </si>
  <si>
    <t>05.12.2022 09:58:08</t>
  </si>
  <si>
    <t>05.12.2022 09:58:09</t>
  </si>
  <si>
    <t>05.12.2022 09:58:11</t>
  </si>
  <si>
    <t>05.12.2022 09:58:12</t>
  </si>
  <si>
    <t>05.12.2022 09:58:14</t>
  </si>
  <si>
    <t>05.12.2022 09:58:15</t>
  </si>
  <si>
    <t>05.12.2022 09:58:17</t>
  </si>
  <si>
    <t>05.12.2022 09:58:18</t>
  </si>
  <si>
    <t>05.12.2022 09:58:20</t>
  </si>
  <si>
    <t>05.12.2022 09:58:21</t>
  </si>
  <si>
    <t>05.12.2022 09:58:32</t>
  </si>
  <si>
    <t>05.12.2022 09:58:33</t>
  </si>
  <si>
    <t>05.12.2022 09:58:35</t>
  </si>
  <si>
    <t>05.12.2022 09:58:36</t>
  </si>
  <si>
    <t>05.12.2022 09:58:38</t>
  </si>
  <si>
    <t>05.12.2022 09:58:39</t>
  </si>
  <si>
    <t>05.12.2022 09:58:41</t>
  </si>
  <si>
    <t>05.12.2022 09:58:42</t>
  </si>
  <si>
    <t>05.12.2022 09:58:44</t>
  </si>
  <si>
    <t>05.12.2022 09:59:13</t>
  </si>
  <si>
    <t>05.12.2022 09:59:15</t>
  </si>
  <si>
    <t>05.12.2022 09:59:16</t>
  </si>
  <si>
    <t>05.12.2022 09:59:18</t>
  </si>
  <si>
    <t>05.12.2022 09:59:19</t>
  </si>
  <si>
    <t>05.12.2022 09:59:21</t>
  </si>
  <si>
    <t>05.12.2022 09:59:24</t>
  </si>
  <si>
    <t>05.12.2022 09:59:25</t>
  </si>
  <si>
    <t>05.12.2022 09:59:27</t>
  </si>
  <si>
    <t>05.12.2022 09:59:28</t>
  </si>
  <si>
    <t>05.12.2022 09:59:30</t>
  </si>
  <si>
    <t>05.12.2022 09:59:31</t>
  </si>
  <si>
    <t>05.12.2022 09:59:33</t>
  </si>
  <si>
    <t>05.12.2022 09:59:34</t>
  </si>
  <si>
    <t>05.12.2022 09:59:58</t>
  </si>
  <si>
    <t>05.12.2022 10:00:00</t>
  </si>
  <si>
    <t>05.12.2022 10:00:01</t>
  </si>
  <si>
    <t>05.12.2022 10:00:03</t>
  </si>
  <si>
    <t>05.12.2022 10:00:04</t>
  </si>
  <si>
    <t>05.12.2022 10:00:06</t>
  </si>
  <si>
    <t>05.12.2022 10:00:07</t>
  </si>
  <si>
    <t>05.12.2022 10:00:09</t>
  </si>
  <si>
    <t>05.12.2022 10:01:21</t>
  </si>
  <si>
    <t>05.12.2022 10:01:22</t>
  </si>
  <si>
    <t>05.12.2022 10:01:24</t>
  </si>
  <si>
    <t>05.12.2022 10:01:27</t>
  </si>
  <si>
    <t>05.12.2022 10:01:28</t>
  </si>
  <si>
    <t>05.12.2022 10:01:58</t>
  </si>
  <si>
    <t>05.12.2022 10:02:00</t>
  </si>
  <si>
    <t>05.12.2022 10:02:01</t>
  </si>
  <si>
    <t>05.12.2022 10:02:03</t>
  </si>
  <si>
    <t>05.12.2022 10:02:06</t>
  </si>
  <si>
    <t>05.12.2022 10:02:07</t>
  </si>
  <si>
    <t>05.12.2022 10:02:09</t>
  </si>
  <si>
    <t>05.12.2022 10:02:10</t>
  </si>
  <si>
    <t>05.12.2022 10:02:12</t>
  </si>
  <si>
    <t>05.12.2022 10:02:13</t>
  </si>
  <si>
    <t>05.12.2022 10:03:21</t>
  </si>
  <si>
    <t>05.12.2022 10:03:46</t>
  </si>
  <si>
    <t>05.12.2022 10:03:48</t>
  </si>
  <si>
    <t>05.12.2022 10:03:49</t>
  </si>
  <si>
    <t>05.12.2022 10:03:51</t>
  </si>
  <si>
    <t>05.12.2022 10:03:52</t>
  </si>
  <si>
    <t>05.12.2022 10:03:54</t>
  </si>
  <si>
    <t>05.12.2022 10:03:55</t>
  </si>
  <si>
    <t>05.12.2022 10:03:57</t>
  </si>
  <si>
    <t>05.12.2022 10:03:58</t>
  </si>
  <si>
    <t>05.12.2022 10:04:00</t>
  </si>
  <si>
    <t>05.12.2022 10:04:01</t>
  </si>
  <si>
    <t>05.12.2022 10:04:30</t>
  </si>
  <si>
    <t>05.12.2022 10:04:31</t>
  </si>
  <si>
    <t>05.12.2022 10:04:33</t>
  </si>
  <si>
    <t>05.12.2022 10:04:34</t>
  </si>
  <si>
    <t>05.12.2022 10:04:36</t>
  </si>
  <si>
    <t>05.12.2022 10:04:37</t>
  </si>
  <si>
    <t>05.12.2022 10:04:39</t>
  </si>
  <si>
    <t>05.12.2022 10:04:49</t>
  </si>
  <si>
    <t>05.12.2022 10:04:51</t>
  </si>
  <si>
    <t>05.12.2022 10:04:52</t>
  </si>
  <si>
    <t>05.12.2022 10:04:54</t>
  </si>
  <si>
    <t>05.12.2022 10:04:55</t>
  </si>
  <si>
    <t>05.12.2022 10:05:30</t>
  </si>
  <si>
    <t>05.12.2022 10:05:31</t>
  </si>
  <si>
    <t>05.12.2022 10:05:33</t>
  </si>
  <si>
    <t>05.12.2022 10:05:34</t>
  </si>
  <si>
    <t>05.12.2022 10:05:36</t>
  </si>
  <si>
    <t>05.12.2022 10:05:37</t>
  </si>
  <si>
    <t>05.12.2022 10:05:39</t>
  </si>
  <si>
    <t>05.12.2022 10:05:40</t>
  </si>
  <si>
    <t>05.12.2022 10:05:42</t>
  </si>
  <si>
    <t>05.12.2022 10:05:43</t>
  </si>
  <si>
    <t>05.12.2022 10:05:46</t>
  </si>
  <si>
    <t>05.12.2022 10:06:09</t>
  </si>
  <si>
    <t>05.12.2022 10:06:10</t>
  </si>
  <si>
    <t>05.12.2022 10:06:12</t>
  </si>
  <si>
    <t>05.12.2022 10:06:13</t>
  </si>
  <si>
    <t>05.12.2022 10:06:15</t>
  </si>
  <si>
    <t>05.12.2022 10:06:16</t>
  </si>
  <si>
    <t>05.12.2022 10:06:18</t>
  </si>
  <si>
    <t>05.12.2022 10:06:19</t>
  </si>
  <si>
    <t>05.12.2022 10:06:21</t>
  </si>
  <si>
    <t>05.12.2022 10:06:45</t>
  </si>
  <si>
    <t>05.12.2022 10:06:48</t>
  </si>
  <si>
    <t>05.12.2022 10:06:52</t>
  </si>
  <si>
    <t>05.12.2022 10:06:54</t>
  </si>
  <si>
    <t>05.12.2022 10:06:55</t>
  </si>
  <si>
    <t>05.12.2022 10:06:57</t>
  </si>
  <si>
    <t>05.12.2022 10:07:13</t>
  </si>
  <si>
    <t>05.12.2022 10:07:15</t>
  </si>
  <si>
    <t>05.12.2022 10:07:16</t>
  </si>
  <si>
    <t>05.12.2022 10:07:18</t>
  </si>
  <si>
    <t>05.12.2022 10:07:19</t>
  </si>
  <si>
    <t>05.12.2022 10:07:21</t>
  </si>
  <si>
    <t>05.12.2022 10:07:22</t>
  </si>
  <si>
    <t>05.12.2022 10:07:24</t>
  </si>
  <si>
    <t>05.12.2022 10:07:25</t>
  </si>
  <si>
    <t>05.12.2022 10:07:27</t>
  </si>
  <si>
    <t>05.12.2022 10:07:28</t>
  </si>
  <si>
    <t>05.12.2022 10:07:30</t>
  </si>
  <si>
    <t>05.12.2022 10:07:31</t>
  </si>
  <si>
    <t>05.12.2022 10:07:55</t>
  </si>
  <si>
    <t>05.12.2022 10:07:57</t>
  </si>
  <si>
    <t>05.12.2022 10:07:58</t>
  </si>
  <si>
    <t>05.12.2022 10:08:00</t>
  </si>
  <si>
    <t>05.12.2022 10:08:01</t>
  </si>
  <si>
    <t>05.12.2022 10:08:54</t>
  </si>
  <si>
    <t>05.12.2022 10:08:57</t>
  </si>
  <si>
    <t>05.12.2022 10:08:58</t>
  </si>
  <si>
    <t>05.12.2022 10:09:00</t>
  </si>
  <si>
    <t>05.12.2022 10:09:01</t>
  </si>
  <si>
    <t>05.12.2022 10:09:04</t>
  </si>
  <si>
    <t>05.12.2022 10:09:07</t>
  </si>
  <si>
    <t>05.12.2022 10:09:09</t>
  </si>
  <si>
    <t>05.12.2022 10:09:28</t>
  </si>
  <si>
    <t>05.12.2022 10:09:30</t>
  </si>
  <si>
    <t>05.12.2022 10:09:31</t>
  </si>
  <si>
    <t>05.12.2022 10:09:33</t>
  </si>
  <si>
    <t>05.12.2022 10:09:36</t>
  </si>
  <si>
    <t>05.12.2022 10:09:37</t>
  </si>
  <si>
    <t>05.12.2022 10:11:06</t>
  </si>
  <si>
    <t>05.12.2022 10:11:07</t>
  </si>
  <si>
    <t>05.12.2022 10:11:09</t>
  </si>
  <si>
    <t>05.12.2022 10:11:10</t>
  </si>
  <si>
    <t>05.12.2022 10:11:12</t>
  </si>
  <si>
    <t>05.12.2022 10:11:13</t>
  </si>
  <si>
    <t>05.12.2022 10:11:33</t>
  </si>
  <si>
    <t>05.12.2022 10:11:34</t>
  </si>
  <si>
    <t>05.12.2022 10:11:36</t>
  </si>
  <si>
    <t>05.12.2022 10:11:37</t>
  </si>
  <si>
    <t>05.12.2022 10:11:39</t>
  </si>
  <si>
    <t>05.12.2022 10:11:40</t>
  </si>
  <si>
    <t>05.12.2022 10:11:42</t>
  </si>
  <si>
    <t>05.12.2022 10:12:48</t>
  </si>
  <si>
    <t>05.12.2022 10:12:49</t>
  </si>
  <si>
    <t>05.12.2022 10:12:51</t>
  </si>
  <si>
    <t>05.12.2022 10:12:52</t>
  </si>
  <si>
    <t>05.12.2022 10:12:54</t>
  </si>
  <si>
    <t>05.12.2022 10:12:55</t>
  </si>
  <si>
    <t>05.12.2022 10:12:57</t>
  </si>
  <si>
    <t>05.12.2022 10:12:58</t>
  </si>
  <si>
    <t>05.12.2022 10:13:00</t>
  </si>
  <si>
    <t>05.12.2022 10:14:13</t>
  </si>
  <si>
    <t>05.12.2022 10:14:15</t>
  </si>
  <si>
    <t>05.12.2022 10:14:16</t>
  </si>
  <si>
    <t>05.12.2022 10:14:18</t>
  </si>
  <si>
    <t>05.12.2022 10:14:19</t>
  </si>
  <si>
    <t>05.12.2022 10:14:21</t>
  </si>
  <si>
    <t>05.12.2022 10:14:22</t>
  </si>
  <si>
    <t>05.12.2022 10:14:24</t>
  </si>
  <si>
    <t>05.12.2022 10:14:31</t>
  </si>
  <si>
    <t>05.12.2022 10:14:32</t>
  </si>
  <si>
    <t>05.12.2022 10:14:34</t>
  </si>
  <si>
    <t>05.12.2022 10:14:35</t>
  </si>
  <si>
    <t>05.12.2022 10:14:37</t>
  </si>
  <si>
    <t>05.12.2022 10:14:38</t>
  </si>
  <si>
    <t>05.12.2022 10:14:40</t>
  </si>
  <si>
    <t>05.12.2022 10:14:41</t>
  </si>
  <si>
    <t>05.12.2022 10:14:43</t>
  </si>
  <si>
    <t>05.12.2022 10:14:44</t>
  </si>
  <si>
    <t>05.12.2022 10:14:46</t>
  </si>
  <si>
    <t>05.12.2022 10:15:08</t>
  </si>
  <si>
    <t>05.12.2022 10:15:10</t>
  </si>
  <si>
    <t>05.12.2022 10:15:11</t>
  </si>
  <si>
    <t>05.12.2022 10:15:13</t>
  </si>
  <si>
    <t>05.12.2022 10:15:14</t>
  </si>
  <si>
    <t>05.12.2022 10:15:38</t>
  </si>
  <si>
    <t>05.12.2022 10:15:40</t>
  </si>
  <si>
    <t>05.12.2022 10:15:41</t>
  </si>
  <si>
    <t>05.12.2022 10:15:43</t>
  </si>
  <si>
    <t>05.12.2022 10:15:44</t>
  </si>
  <si>
    <t>05.12.2022 10:15:46</t>
  </si>
  <si>
    <t>05.12.2022 10:15:49</t>
  </si>
  <si>
    <t>05.12.2022 10:16:20</t>
  </si>
  <si>
    <t>05.12.2022 10:16:22</t>
  </si>
  <si>
    <t>05.12.2022 10:16:23</t>
  </si>
  <si>
    <t>05.12.2022 10:16:25</t>
  </si>
  <si>
    <t>05.12.2022 10:16:26</t>
  </si>
  <si>
    <t>05.12.2022 10:16:28</t>
  </si>
  <si>
    <t>05.12.2022 10:16:29</t>
  </si>
  <si>
    <t>05.12.2022 10:17:40</t>
  </si>
  <si>
    <t>05.12.2022 10:17:41</t>
  </si>
  <si>
    <t>05.12.2022 10:17:46</t>
  </si>
  <si>
    <t>05.12.2022 10:17:49</t>
  </si>
  <si>
    <t>05.12.2022 10:17:50</t>
  </si>
  <si>
    <t>05.12.2022 10:17:52</t>
  </si>
  <si>
    <t>05.12.2022 10:18:02</t>
  </si>
  <si>
    <t>05.12.2022 10:18:04</t>
  </si>
  <si>
    <t>05.12.2022 10:18:05</t>
  </si>
  <si>
    <t>05.12.2022 10:18:08</t>
  </si>
  <si>
    <t>05.12.2022 10:18:10</t>
  </si>
  <si>
    <t>05.12.2022 10:18:11</t>
  </si>
  <si>
    <t>05.12.2022 10:18:13</t>
  </si>
  <si>
    <t>05.12.2022 10:18:14</t>
  </si>
  <si>
    <t>05.12.2022 10:18:16</t>
  </si>
  <si>
    <t>05.12.2022 10:18:17</t>
  </si>
  <si>
    <t>05.12.2022 10:18:19</t>
  </si>
  <si>
    <t>05.12.2022 10:18:20</t>
  </si>
  <si>
    <t>05.12.2022 10:18:22</t>
  </si>
  <si>
    <t>05.12.2022 10:18:23</t>
  </si>
  <si>
    <t>05.12.2022 10:18:25</t>
  </si>
  <si>
    <t>05.12.2022 10:18:26</t>
  </si>
  <si>
    <t>05.12.2022 10:18:28</t>
  </si>
  <si>
    <t>05.12.2022 10:18:29</t>
  </si>
  <si>
    <t>05.12.2022 10:18:31</t>
  </si>
  <si>
    <t>05.12.2022 10:18:32</t>
  </si>
  <si>
    <t>05.12.2022 10:18:34</t>
  </si>
  <si>
    <t>05.12.2022 10:18:35</t>
  </si>
  <si>
    <t>05.12.2022 10:18:37</t>
  </si>
  <si>
    <t>05.12.2022 10:19:14</t>
  </si>
  <si>
    <t>05.12.2022 10:19:16</t>
  </si>
  <si>
    <t>05.12.2022 10:19:17</t>
  </si>
  <si>
    <t>05.12.2022 10:19:19</t>
  </si>
  <si>
    <t>05.12.2022 10:19:20</t>
  </si>
  <si>
    <t>05.12.2022 10:19:23</t>
  </si>
  <si>
    <t>05.12.2022 10:19:25</t>
  </si>
  <si>
    <t>05.12.2022 10:19:26</t>
  </si>
  <si>
    <t>05.12.2022 10:19:28</t>
  </si>
  <si>
    <t>05.12.2022 10:19:29</t>
  </si>
  <si>
    <t>05.12.2022 10:19:31</t>
  </si>
  <si>
    <t>05.12.2022 10:19:32</t>
  </si>
  <si>
    <t>05.12.2022 10:20:08</t>
  </si>
  <si>
    <t>05.12.2022 10:20:10</t>
  </si>
  <si>
    <t>05.12.2022 10:20:11</t>
  </si>
  <si>
    <t>05.12.2022 10:20:13</t>
  </si>
  <si>
    <t>05.12.2022 10:20:14</t>
  </si>
  <si>
    <t>05.12.2022 10:20:16</t>
  </si>
  <si>
    <t>05.12.2022 10:21:25</t>
  </si>
  <si>
    <t>05.12.2022 10:21:26</t>
  </si>
  <si>
    <t>05.12.2022 10:21:28</t>
  </si>
  <si>
    <t>05.12.2022 10:21:29</t>
  </si>
  <si>
    <t>05.12.2022 10:21:31</t>
  </si>
  <si>
    <t>05.12.2022 10:21:32</t>
  </si>
  <si>
    <t>05.12.2022 10:21:34</t>
  </si>
  <si>
    <t>05.12.2022 10:21:35</t>
  </si>
  <si>
    <t>05.12.2022 10:21:47</t>
  </si>
  <si>
    <t>05.12.2022 10:21:49</t>
  </si>
  <si>
    <t>05.12.2022 10:21:50</t>
  </si>
  <si>
    <t>05.12.2022 10:21:52</t>
  </si>
  <si>
    <t>05.12.2022 10:21:53</t>
  </si>
  <si>
    <t>05.12.2022 10:21:55</t>
  </si>
  <si>
    <t>05.12.2022 10:21:56</t>
  </si>
  <si>
    <t>05.12.2022 10:22:31</t>
  </si>
  <si>
    <t>05.12.2022 10:22:32</t>
  </si>
  <si>
    <t>05.12.2022 10:22:34</t>
  </si>
  <si>
    <t>05.12.2022 10:22:35</t>
  </si>
  <si>
    <t>05.12.2022 10:22:37</t>
  </si>
  <si>
    <t>05.12.2022 10:22:38</t>
  </si>
  <si>
    <t>05.12.2022 10:22:40</t>
  </si>
  <si>
    <t>05.12.2022 10:22:41</t>
  </si>
  <si>
    <t>05.12.2022 10:22:43</t>
  </si>
  <si>
    <t>05.12.2022 10:23:43</t>
  </si>
  <si>
    <t>05.12.2022 10:23:44</t>
  </si>
  <si>
    <t>05.12.2022 10:23:46</t>
  </si>
  <si>
    <t>05.12.2022 10:23:47</t>
  </si>
  <si>
    <t>05.12.2022 10:23:49</t>
  </si>
  <si>
    <t>05.12.2022 10:23:50</t>
  </si>
  <si>
    <t>05.12.2022 10:23:52</t>
  </si>
  <si>
    <t>05.12.2022 10:23:53</t>
  </si>
  <si>
    <t>05.12.2022 10:23:55</t>
  </si>
  <si>
    <t>05.12.2022 10:24:16</t>
  </si>
  <si>
    <t>05.12.2022 10:24:17</t>
  </si>
  <si>
    <t>05.12.2022 10:24:20</t>
  </si>
  <si>
    <t>05.12.2022 10:24:23</t>
  </si>
  <si>
    <t>05.12.2022 10:24:25</t>
  </si>
  <si>
    <t>05.12.2022 10:24:28</t>
  </si>
  <si>
    <t>05.12.2022 10:24:29</t>
  </si>
  <si>
    <t>05.12.2022 10:24:32</t>
  </si>
  <si>
    <t>05.12.2022 10:24:34</t>
  </si>
  <si>
    <t>05.12.2022 10:24:35</t>
  </si>
  <si>
    <t>05.12.2022 10:24:37</t>
  </si>
  <si>
    <t>05.12.2022 10:24:38</t>
  </si>
  <si>
    <t>05.12.2022 10:24:40</t>
  </si>
  <si>
    <t>05.12.2022 10:24:41</t>
  </si>
  <si>
    <t>05.12.2022 10:24:43</t>
  </si>
  <si>
    <t>05.12.2022 10:24:44</t>
  </si>
  <si>
    <t>05.12.2022 10:24:46</t>
  </si>
  <si>
    <t>05.12.2022 10:25:35</t>
  </si>
  <si>
    <t>05.12.2022 10:25:37</t>
  </si>
  <si>
    <t>05.12.2022 10:25:38</t>
  </si>
  <si>
    <t>05.12.2022 10:25:40</t>
  </si>
  <si>
    <t>05.12.2022 10:25:41</t>
  </si>
  <si>
    <t>05.12.2022 10:25:43</t>
  </si>
  <si>
    <t>05.12.2022 10:25:44</t>
  </si>
  <si>
    <t>05.12.2022 10:25:46</t>
  </si>
  <si>
    <t>05.12.2022 10:25:49</t>
  </si>
  <si>
    <t>05.12.2022 10:25:50</t>
  </si>
  <si>
    <t>05.12.2022 10:26:02</t>
  </si>
  <si>
    <t>05.12.2022 10:26:04</t>
  </si>
  <si>
    <t>05.12.2022 10:26:05</t>
  </si>
  <si>
    <t>05.12.2022 10:26:07</t>
  </si>
  <si>
    <t>05.12.2022 10:26:08</t>
  </si>
  <si>
    <t>05.12.2022 10:26:10</t>
  </si>
  <si>
    <t>05.12.2022 10:26:11</t>
  </si>
  <si>
    <t>05.12.2022 10:26:13</t>
  </si>
  <si>
    <t>05.12.2022 10:26:14</t>
  </si>
  <si>
    <t>05.12.2022 10:26:16</t>
  </si>
  <si>
    <t>05.12.2022 10:26:17</t>
  </si>
  <si>
    <t>05.12.2022 10:26:19</t>
  </si>
  <si>
    <t>05.12.2022 10:26:28</t>
  </si>
  <si>
    <t>05.12.2022 10:26:29</t>
  </si>
  <si>
    <t>05.12.2022 10:26:31</t>
  </si>
  <si>
    <t>05.12.2022 10:26:32</t>
  </si>
  <si>
    <t>05.12.2022 10:26:34</t>
  </si>
  <si>
    <t>05.12.2022 10:26:35</t>
  </si>
  <si>
    <t>05.12.2022 10:26:37</t>
  </si>
  <si>
    <t>05.12.2022 10:26:38</t>
  </si>
  <si>
    <t>05.12.2022 10:26:40</t>
  </si>
  <si>
    <t>05.12.2022 10:27:11</t>
  </si>
  <si>
    <t>05.12.2022 10:27:13</t>
  </si>
  <si>
    <t>05.12.2022 10:27:14</t>
  </si>
  <si>
    <t>05.12.2022 10:27:16</t>
  </si>
  <si>
    <t>05.12.2022 10:27:17</t>
  </si>
  <si>
    <t>05.12.2022 10:27:19</t>
  </si>
  <si>
    <t>05.12.2022 10:27:20</t>
  </si>
  <si>
    <t>05.12.2022 10:27:22</t>
  </si>
  <si>
    <t>05.12.2022 10:27:23</t>
  </si>
  <si>
    <t>05.12.2022 10:27:35</t>
  </si>
  <si>
    <t>05.12.2022 10:27:37</t>
  </si>
  <si>
    <t>05.12.2022 10:27:38</t>
  </si>
  <si>
    <t>05.12.2022 10:27:40</t>
  </si>
  <si>
    <t>05.12.2022 10:27:41</t>
  </si>
  <si>
    <t>05.12.2022 10:27:43</t>
  </si>
  <si>
    <t>05.12.2022 10:27:44</t>
  </si>
  <si>
    <t>05.12.2022 10:27:46</t>
  </si>
  <si>
    <t>05.12.2022 10:27:49</t>
  </si>
  <si>
    <t>05.12.2022 10:27:50</t>
  </si>
  <si>
    <t>05.12.2022 10:28:38</t>
  </si>
  <si>
    <t>05.12.2022 10:28:41</t>
  </si>
  <si>
    <t>05.12.2022 10:28:43</t>
  </si>
  <si>
    <t>05.12.2022 10:28:44</t>
  </si>
  <si>
    <t>05.12.2022 10:28:46</t>
  </si>
  <si>
    <t>05.12.2022 10:28:47</t>
  </si>
  <si>
    <t>05.12.2022 10:28:49</t>
  </si>
  <si>
    <t>05.12.2022 10:28:50</t>
  </si>
  <si>
    <t>05.12.2022 10:28:52</t>
  </si>
  <si>
    <t>05.12.2022 10:28:53</t>
  </si>
  <si>
    <t>05.12.2022 10:28:55</t>
  </si>
  <si>
    <t>05.12.2022 10:29:14</t>
  </si>
  <si>
    <t>05.12.2022 10:29:17</t>
  </si>
  <si>
    <t>05.12.2022 10:29:21</t>
  </si>
  <si>
    <t>05.12.2022 10:29:42</t>
  </si>
  <si>
    <t>05.12.2022 10:29:44</t>
  </si>
  <si>
    <t>05.12.2022 10:29:45</t>
  </si>
  <si>
    <t>05.12.2022 10:29:47</t>
  </si>
  <si>
    <t>05.12.2022 10:29:48</t>
  </si>
  <si>
    <t>05.12.2022 10:29:50</t>
  </si>
  <si>
    <t>05.12.2022 10:29:51</t>
  </si>
  <si>
    <t>05.12.2022 10:29:53</t>
  </si>
  <si>
    <t>05.12.2022 10:29:54</t>
  </si>
  <si>
    <t>05.12.2022 10:29:56</t>
  </si>
  <si>
    <t>05.12.2022 10:29:57</t>
  </si>
  <si>
    <t>05.12.2022 10:29:59</t>
  </si>
  <si>
    <t>05.12.2022 10:30:00</t>
  </si>
  <si>
    <t>05.12.2022 10:30:02</t>
  </si>
  <si>
    <t>05.12.2022 10:30:08</t>
  </si>
  <si>
    <t>05.12.2022 10:30:09</t>
  </si>
  <si>
    <t>05.12.2022 10:30:11</t>
  </si>
  <si>
    <t>05.12.2022 10:30:23</t>
  </si>
  <si>
    <t>05.12.2022 10:30:24</t>
  </si>
  <si>
    <t>05.12.2022 10:30:26</t>
  </si>
  <si>
    <t>05.12.2022 10:30:27</t>
  </si>
  <si>
    <t>05.12.2022 10:30:29</t>
  </si>
  <si>
    <t>05.12.2022 10:30:30</t>
  </si>
  <si>
    <t>05.12.2022 10:30:33</t>
  </si>
  <si>
    <t>05.12.2022 10:30:50</t>
  </si>
  <si>
    <t>05.12.2022 10:30:51</t>
  </si>
  <si>
    <t>05.12.2022 10:30:53</t>
  </si>
  <si>
    <t>05.12.2022 10:30:54</t>
  </si>
  <si>
    <t>05.12.2022 10:30:57</t>
  </si>
  <si>
    <t>05.12.2022 10:30:59</t>
  </si>
  <si>
    <t>05.12.2022 10:31:03</t>
  </si>
  <si>
    <t>05.12.2022 10:31:05</t>
  </si>
  <si>
    <t>05.12.2022 10:32:02</t>
  </si>
  <si>
    <t>05.12.2022 10:32:03</t>
  </si>
  <si>
    <t>05.12.2022 10:32:06</t>
  </si>
  <si>
    <t>05.12.2022 10:32:08</t>
  </si>
  <si>
    <t>05.12.2022 10:32:09</t>
  </si>
  <si>
    <t>05.12.2022 10:32:11</t>
  </si>
  <si>
    <t>05.12.2022 10:32:18</t>
  </si>
  <si>
    <t>05.12.2022 10:32:20</t>
  </si>
  <si>
    <t>05.12.2022 10:32:21</t>
  </si>
  <si>
    <t>05.12.2022 10:32:23</t>
  </si>
  <si>
    <t>05.12.2022 10:32:24</t>
  </si>
  <si>
    <t>05.12.2022 10:32:26</t>
  </si>
  <si>
    <t>05.12.2022 10:32:27</t>
  </si>
  <si>
    <t>05.12.2022 10:32:29</t>
  </si>
  <si>
    <t>05.12.2022 10:32:30</t>
  </si>
  <si>
    <t>05.12.2022 10:32:32</t>
  </si>
  <si>
    <t>05.12.2022 10:33:21</t>
  </si>
  <si>
    <t>05.12.2022 10:33:23</t>
  </si>
  <si>
    <t>05.12.2022 10:33:24</t>
  </si>
  <si>
    <t>05.12.2022 10:33:26</t>
  </si>
  <si>
    <t>05.12.2022 10:33:27</t>
  </si>
  <si>
    <t>05.12.2022 10:33:29</t>
  </si>
  <si>
    <t>05.12.2022 10:33:32</t>
  </si>
  <si>
    <t>05.12.2022 10:34:02</t>
  </si>
  <si>
    <t>05.12.2022 10:34:03</t>
  </si>
  <si>
    <t>05.12.2022 10:34:05</t>
  </si>
  <si>
    <t>05.12.2022 10:34:06</t>
  </si>
  <si>
    <t>05.12.2022 10:34:08</t>
  </si>
  <si>
    <t>05.12.2022 10:34:20</t>
  </si>
  <si>
    <t>05.12.2022 10:34:21</t>
  </si>
  <si>
    <t>05.12.2022 10:34:23</t>
  </si>
  <si>
    <t>05.12.2022 10:34:24</t>
  </si>
  <si>
    <t>05.12.2022 10:34:26</t>
  </si>
  <si>
    <t>05.12.2022 10:34:27</t>
  </si>
  <si>
    <t>05.12.2022 10:34:29</t>
  </si>
  <si>
    <t>05.12.2022 10:34:30</t>
  </si>
  <si>
    <t>05.12.2022 10:34:32</t>
  </si>
  <si>
    <t>05.12.2022 10:34:33</t>
  </si>
  <si>
    <t>05.12.2022 10:34:35</t>
  </si>
  <si>
    <t>05.12.2022 10:34:50</t>
  </si>
  <si>
    <t>05.12.2022 10:34:51</t>
  </si>
  <si>
    <t>05.12.2022 10:34:53</t>
  </si>
  <si>
    <t>05.12.2022 10:34:54</t>
  </si>
  <si>
    <t>05.12.2022 10:34:56</t>
  </si>
  <si>
    <t>05.12.2022 10:34:57</t>
  </si>
  <si>
    <t>05.12.2022 10:34:59</t>
  </si>
  <si>
    <t>05.12.2022 10:35:23</t>
  </si>
  <si>
    <t>05.12.2022 10:35:24</t>
  </si>
  <si>
    <t>05.12.2022 10:35:26</t>
  </si>
  <si>
    <t>05.12.2022 10:35:27</t>
  </si>
  <si>
    <t>05.12.2022 10:35:29</t>
  </si>
  <si>
    <t>05.12.2022 10:35:30</t>
  </si>
  <si>
    <t>05.12.2022 10:35:32</t>
  </si>
  <si>
    <t>05.12.2022 10:35:33</t>
  </si>
  <si>
    <t>05.12.2022 10:35:35</t>
  </si>
  <si>
    <t>05.12.2022 10:35:36</t>
  </si>
  <si>
    <t>05.12.2022 10:35:38</t>
  </si>
  <si>
    <t>05.12.2022 10:35:39</t>
  </si>
  <si>
    <t>05.12.2022 10:35:41</t>
  </si>
  <si>
    <t>05.12.2022 10:37:00</t>
  </si>
  <si>
    <t>05.12.2022 10:37:02</t>
  </si>
  <si>
    <t>05.12.2022 10:37:03</t>
  </si>
  <si>
    <t>05.12.2022 10:37:05</t>
  </si>
  <si>
    <t>05.12.2022 10:37:06</t>
  </si>
  <si>
    <t>05.12.2022 10:37:08</t>
  </si>
  <si>
    <t>05.12.2022 10:37:09</t>
  </si>
  <si>
    <t>05.12.2022 10:37:11</t>
  </si>
  <si>
    <t>05.12.2022 10:37:12</t>
  </si>
  <si>
    <t>05.12.2022 10:37:15</t>
  </si>
  <si>
    <t>05.12.2022 10:37:17</t>
  </si>
  <si>
    <t>05.12.2022 10:37:18</t>
  </si>
  <si>
    <t>05.12.2022 10:37:38</t>
  </si>
  <si>
    <t>05.12.2022 10:37:39</t>
  </si>
  <si>
    <t>05.12.2022 10:37:41</t>
  </si>
  <si>
    <t>05.12.2022 10:37:42</t>
  </si>
  <si>
    <t>05.12.2022 10:37:45</t>
  </si>
  <si>
    <t>05.12.2022 10:37:47</t>
  </si>
  <si>
    <t>05.12.2022 10:37:48</t>
  </si>
  <si>
    <t>05.12.2022 10:37:50</t>
  </si>
  <si>
    <t>05.12.2022 10:37:51</t>
  </si>
  <si>
    <t>05.12.2022 10:37:53</t>
  </si>
  <si>
    <t>05.12.2022 10:37:54</t>
  </si>
  <si>
    <t>05.12.2022 10:37:56</t>
  </si>
  <si>
    <t>05.12.2022 10:38:17</t>
  </si>
  <si>
    <t>05.12.2022 10:38:18</t>
  </si>
  <si>
    <t>05.12.2022 10:38:20</t>
  </si>
  <si>
    <t>05.12.2022 10:38:21</t>
  </si>
  <si>
    <t>05.12.2022 10:38:23</t>
  </si>
  <si>
    <t>05.12.2022 10:38:24</t>
  </si>
  <si>
    <t>05.12.2022 10:38:26</t>
  </si>
  <si>
    <t>05.12.2022 10:38:38</t>
  </si>
  <si>
    <t>05.12.2022 10:38:39</t>
  </si>
  <si>
    <t>05.12.2022 10:38:41</t>
  </si>
  <si>
    <t>05.12.2022 10:38:44</t>
  </si>
  <si>
    <t>05.12.2022 10:38:45</t>
  </si>
  <si>
    <t>05.12.2022 10:38:48</t>
  </si>
  <si>
    <t>05.12.2022 10:38:50</t>
  </si>
  <si>
    <t>05.12.2022 10:39:08</t>
  </si>
  <si>
    <t>05.12.2022 10:39:09</t>
  </si>
  <si>
    <t>05.12.2022 10:39:11</t>
  </si>
  <si>
    <t>05.12.2022 10:39:12</t>
  </si>
  <si>
    <t>05.12.2022 10:39:14</t>
  </si>
  <si>
    <t>05.12.2022 10:39:15</t>
  </si>
  <si>
    <t>05.12.2022 10:39:17</t>
  </si>
  <si>
    <t>05.12.2022 10:39:20</t>
  </si>
  <si>
    <t>05.12.2022 10:39:26</t>
  </si>
  <si>
    <t>05.12.2022 10:39:27</t>
  </si>
  <si>
    <t>05.12.2022 10:39:29</t>
  </si>
  <si>
    <t>05.12.2022 10:39:30</t>
  </si>
  <si>
    <t>05.12.2022 10:39:32</t>
  </si>
  <si>
    <t>05.12.2022 10:39:57</t>
  </si>
  <si>
    <t>05.12.2022 10:40:00</t>
  </si>
  <si>
    <t>05.12.2022 10:40:02</t>
  </si>
  <si>
    <t>05.12.2022 10:40:03</t>
  </si>
  <si>
    <t>05.12.2022 10:40:05</t>
  </si>
  <si>
    <t>05.12.2022 10:40:06</t>
  </si>
  <si>
    <t>05.12.2022 10:40:12</t>
  </si>
  <si>
    <t>05.12.2022 10:40:14</t>
  </si>
  <si>
    <t>05.12.2022 10:40:15</t>
  </si>
  <si>
    <t>05.12.2022 10:40:17</t>
  </si>
  <si>
    <t>05.12.2022 10:40:18</t>
  </si>
  <si>
    <t>05.12.2022 10:40:20</t>
  </si>
  <si>
    <t>05.12.2022 10:40:21</t>
  </si>
  <si>
    <t>05.12.2022 10:40:23</t>
  </si>
  <si>
    <t>05.12.2022 10:41:18</t>
  </si>
  <si>
    <t>05.12.2022 10:41:20</t>
  </si>
  <si>
    <t>05.12.2022 10:41:21</t>
  </si>
  <si>
    <t>05.12.2022 10:41:23</t>
  </si>
  <si>
    <t>05.12.2022 10:41:24</t>
  </si>
  <si>
    <t>05.12.2022 10:41:26</t>
  </si>
  <si>
    <t>05.12.2022 10:41:29</t>
  </si>
  <si>
    <t>05.12.2022 10:41:45</t>
  </si>
  <si>
    <t>05.12.2022 10:41:47</t>
  </si>
  <si>
    <t>05.12.2022 10:41:48</t>
  </si>
  <si>
    <t>05.12.2022 10:41:51</t>
  </si>
  <si>
    <t>05.12.2022 10:42:09</t>
  </si>
  <si>
    <t>05.12.2022 10:42:11</t>
  </si>
  <si>
    <t>05.12.2022 10:42:12</t>
  </si>
  <si>
    <t>05.12.2022 10:42:14</t>
  </si>
  <si>
    <t>05.12.2022 10:42:17</t>
  </si>
  <si>
    <t>05.12.2022 10:42:20</t>
  </si>
  <si>
    <t>05.12.2022 10:42:21</t>
  </si>
  <si>
    <t>05.12.2022 10:42:42</t>
  </si>
  <si>
    <t>05.12.2022 10:42:44</t>
  </si>
  <si>
    <t>05.12.2022 10:42:45</t>
  </si>
  <si>
    <t>05.12.2022 10:42:47</t>
  </si>
  <si>
    <t>05.12.2022 10:42:48</t>
  </si>
  <si>
    <t>05.12.2022 10:42:50</t>
  </si>
  <si>
    <t>05.12.2022 10:42:51</t>
  </si>
  <si>
    <t>05.12.2022 10:42:53</t>
  </si>
  <si>
    <t>05.12.2022 10:42:54</t>
  </si>
  <si>
    <t>05.12.2022 10:43:05</t>
  </si>
  <si>
    <t>05.12.2022 10:43:12</t>
  </si>
  <si>
    <t>05.12.2022 10:43:20</t>
  </si>
  <si>
    <t>05.12.2022 10:43:21</t>
  </si>
  <si>
    <t>05.12.2022 10:43:23</t>
  </si>
  <si>
    <t>05.12.2022 10:43:24</t>
  </si>
  <si>
    <t>05.12.2022 10:43:26</t>
  </si>
  <si>
    <t>05.12.2022 10:43:27</t>
  </si>
  <si>
    <t>05.12.2022 10:43:29</t>
  </si>
  <si>
    <t>05.12.2022 10:43:30</t>
  </si>
  <si>
    <t>05.12.2022 10:43:32</t>
  </si>
  <si>
    <t>05.12.2022 10:43:33</t>
  </si>
  <si>
    <t>05.12.2022 10:43:35</t>
  </si>
  <si>
    <t>05.12.2022 10:43:56</t>
  </si>
  <si>
    <t>05.12.2022 10:44:00</t>
  </si>
  <si>
    <t>05.12.2022 10:44:11</t>
  </si>
  <si>
    <t>05.12.2022 10:44:12</t>
  </si>
  <si>
    <t>05.12.2022 10:44:14</t>
  </si>
  <si>
    <t>05.12.2022 10:44:15</t>
  </si>
  <si>
    <t>05.12.2022 10:44:17</t>
  </si>
  <si>
    <t>05.12.2022 10:44:18</t>
  </si>
  <si>
    <t>05.12.2022 10:44:20</t>
  </si>
  <si>
    <t>05.12.2022 10:44:21</t>
  </si>
  <si>
    <t>05.12.2022 10:44:23</t>
  </si>
  <si>
    <t>05.12.2022 10:44:24</t>
  </si>
  <si>
    <t>05.12.2022 10:44:26</t>
  </si>
  <si>
    <t>05.12.2022 10:44:27</t>
  </si>
  <si>
    <t>05.12.2022 10:44:39</t>
  </si>
  <si>
    <t>05.12.2022 10:44:41</t>
  </si>
  <si>
    <t>05.12.2022 10:44:42</t>
  </si>
  <si>
    <t>05.12.2022 10:44:44</t>
  </si>
  <si>
    <t>05.12.2022 10:44:45</t>
  </si>
  <si>
    <t>05.12.2022 10:44:47</t>
  </si>
  <si>
    <t>05.12.2022 10:44:48</t>
  </si>
  <si>
    <t>05.12.2022 10:45:54</t>
  </si>
  <si>
    <t>05.12.2022 10:45:56</t>
  </si>
  <si>
    <t>05.12.2022 10:45:57</t>
  </si>
  <si>
    <t>05.12.2022 10:45:59</t>
  </si>
  <si>
    <t>05.12.2022 10:46:00</t>
  </si>
  <si>
    <t>05.12.2022 10:46:02</t>
  </si>
  <si>
    <t>05.12.2022 10:46:03</t>
  </si>
  <si>
    <t>05.12.2022 10:46:39</t>
  </si>
  <si>
    <t>05.12.2022 10:46:41</t>
  </si>
  <si>
    <t>05.12.2022 10:46:42</t>
  </si>
  <si>
    <t>05.12.2022 10:46:44</t>
  </si>
  <si>
    <t>05.12.2022 10:46:45</t>
  </si>
  <si>
    <t>05.12.2022 10:46:47</t>
  </si>
  <si>
    <t>05.12.2022 10:46:48</t>
  </si>
  <si>
    <t>05.12.2022 10:46:50</t>
  </si>
  <si>
    <t>05.12.2022 10:46:51</t>
  </si>
  <si>
    <t>05.12.2022 10:46:59</t>
  </si>
  <si>
    <t>05.12.2022 10:47:00</t>
  </si>
  <si>
    <t>05.12.2022 10:47:02</t>
  </si>
  <si>
    <t>05.12.2022 10:47:05</t>
  </si>
  <si>
    <t>05.12.2022 10:47:06</t>
  </si>
  <si>
    <t>05.12.2022 10:47:08</t>
  </si>
  <si>
    <t>05.12.2022 10:47:11</t>
  </si>
  <si>
    <t>05.12.2022 10:47:12</t>
  </si>
  <si>
    <t>05.12.2022 10:47:17</t>
  </si>
  <si>
    <t>05.12.2022 10:47:18</t>
  </si>
  <si>
    <t>05.12.2022 10:47:20</t>
  </si>
  <si>
    <t>05.12.2022 10:47:26</t>
  </si>
  <si>
    <t>05.12.2022 10:47:27</t>
  </si>
  <si>
    <t>05.12.2022 10:47:29</t>
  </si>
  <si>
    <t>05.12.2022 10:47:30</t>
  </si>
  <si>
    <t>05.12.2022 10:47:32</t>
  </si>
  <si>
    <t>05.12.2022 10:47:33</t>
  </si>
  <si>
    <t>05.12.2022 10:47:41</t>
  </si>
  <si>
    <t>05.12.2022 10:47:42</t>
  </si>
  <si>
    <t>05.12.2022 10:47:44</t>
  </si>
  <si>
    <t>05.12.2022 10:47:45</t>
  </si>
  <si>
    <t>05.12.2022 10:47:47</t>
  </si>
  <si>
    <t>05.12.2022 10:47:48</t>
  </si>
  <si>
    <t>05.12.2022 10:47:50</t>
  </si>
  <si>
    <t>05.12.2022 10:47:51</t>
  </si>
  <si>
    <t>05.12.2022 10:47:53</t>
  </si>
  <si>
    <t>05.12.2022 10:47:54</t>
  </si>
  <si>
    <t>05.12.2022 10:47:57</t>
  </si>
  <si>
    <t>05.12.2022 10:48:08</t>
  </si>
  <si>
    <t>05.12.2022 10:48:09</t>
  </si>
  <si>
    <t>05.12.2022 10:48:11</t>
  </si>
  <si>
    <t>05.12.2022 10:48:12</t>
  </si>
  <si>
    <t>05.12.2022 10:48:14</t>
  </si>
  <si>
    <t>05.12.2022 10:48:15</t>
  </si>
  <si>
    <t>05.12.2022 10:48:17</t>
  </si>
  <si>
    <t>05.12.2022 10:48:18</t>
  </si>
  <si>
    <t>05.12.2022 10:48:20</t>
  </si>
  <si>
    <t>05.12.2022 10:48:21</t>
  </si>
  <si>
    <t>05.12.2022 10:48:23</t>
  </si>
  <si>
    <t>05.12.2022 10:48:24</t>
  </si>
  <si>
    <t>05.12.2022 10:48:27</t>
  </si>
  <si>
    <t>05.12.2022 10:49:32</t>
  </si>
  <si>
    <t>05.12.2022 10:49:33</t>
  </si>
  <si>
    <t>05.12.2022 10:49:36</t>
  </si>
  <si>
    <t>05.12.2022 10:49:38</t>
  </si>
  <si>
    <t>05.12.2022 10:49:39</t>
  </si>
  <si>
    <t>05.12.2022 10:49:41</t>
  </si>
  <si>
    <t>05.12.2022 10:49:42</t>
  </si>
  <si>
    <t>05.12.2022 10:49:56</t>
  </si>
  <si>
    <t>05.12.2022 10:49:57</t>
  </si>
  <si>
    <t>05.12.2022 10:49:59</t>
  </si>
  <si>
    <t>05.12.2022 10:50:00</t>
  </si>
  <si>
    <t>05.12.2022 10:50:02</t>
  </si>
  <si>
    <t>05.12.2022 10:50:03</t>
  </si>
  <si>
    <t>05.12.2022 10:50:23</t>
  </si>
  <si>
    <t>05.12.2022 10:50:24</t>
  </si>
  <si>
    <t>05.12.2022 10:50:26</t>
  </si>
  <si>
    <t>05.12.2022 10:50:27</t>
  </si>
  <si>
    <t>05.12.2022 10:50:29</t>
  </si>
  <si>
    <t>05.12.2022 10:50:30</t>
  </si>
  <si>
    <t>05.12.2022 10:50:32</t>
  </si>
  <si>
    <t>05.12.2022 10:50:33</t>
  </si>
  <si>
    <t>05.12.2022 10:50:35</t>
  </si>
  <si>
    <t>05.12.2022 10:50:56</t>
  </si>
  <si>
    <t>05.12.2022 10:50:57</t>
  </si>
  <si>
    <t>05.12.2022 10:50:59</t>
  </si>
  <si>
    <t>05.12.2022 10:51:00</t>
  </si>
  <si>
    <t>05.12.2022 10:51:02</t>
  </si>
  <si>
    <t>05.12.2022 10:51:03</t>
  </si>
  <si>
    <t>05.12.2022 10:51:14</t>
  </si>
  <si>
    <t>05.12.2022 10:51:18</t>
  </si>
  <si>
    <t>05.12.2022 10:51:20</t>
  </si>
  <si>
    <t>05.12.2022 10:51:21</t>
  </si>
  <si>
    <t>05.12.2022 10:51:23</t>
  </si>
  <si>
    <t>05.12.2022 10:51:24</t>
  </si>
  <si>
    <t>05.12.2022 10:51:26</t>
  </si>
  <si>
    <t>05.12.2022 10:51:45</t>
  </si>
  <si>
    <t>05.12.2022 10:51:47</t>
  </si>
  <si>
    <t>05.12.2022 10:51:48</t>
  </si>
  <si>
    <t>05.12.2022 10:51:50</t>
  </si>
  <si>
    <t>05.12.2022 10:51:51</t>
  </si>
  <si>
    <t>05.12.2022 10:51:53</t>
  </si>
  <si>
    <t>05.12.2022 10:51:56</t>
  </si>
  <si>
    <t>05.12.2022 10:51:57</t>
  </si>
  <si>
    <t>05.12.2022 10:51:59</t>
  </si>
  <si>
    <t>05.12.2022 10:52:02</t>
  </si>
  <si>
    <t>05.12.2022 10:52:03</t>
  </si>
  <si>
    <t>05.12.2022 10:52:06</t>
  </si>
  <si>
    <t>05.12.2022 10:52:08</t>
  </si>
  <si>
    <t>05.12.2022 10:52:09</t>
  </si>
  <si>
    <t>05.12.2022 10:52:11</t>
  </si>
  <si>
    <t>05.12.2022 10:52:12</t>
  </si>
  <si>
    <t>05.12.2022 10:52:17</t>
  </si>
  <si>
    <t>05.12.2022 10:52:18</t>
  </si>
  <si>
    <t>05.12.2022 10:52:20</t>
  </si>
  <si>
    <t>05.12.2022 10:52:21</t>
  </si>
  <si>
    <t>05.12.2022 10:52:23</t>
  </si>
  <si>
    <t>05.12.2022 10:52:24</t>
  </si>
  <si>
    <t>05.12.2022 10:52:26</t>
  </si>
  <si>
    <t>05.12.2022 10:52:27</t>
  </si>
  <si>
    <t>05.12.2022 10:52:29</t>
  </si>
  <si>
    <t>05.12.2022 10:52:30</t>
  </si>
  <si>
    <t>05.12.2022 10:52:32</t>
  </si>
  <si>
    <t>05.12.2022 10:53:02</t>
  </si>
  <si>
    <t>05.12.2022 10:53:03</t>
  </si>
  <si>
    <t>05.12.2022 10:53:05</t>
  </si>
  <si>
    <t>05.12.2022 10:53:06</t>
  </si>
  <si>
    <t>05.12.2022 10:53:08</t>
  </si>
  <si>
    <t>05.12.2022 10:53:09</t>
  </si>
  <si>
    <t>05.12.2022 10:53:11</t>
  </si>
  <si>
    <t>05.12.2022 10:53:12</t>
  </si>
  <si>
    <t>05.12.2022 10:54:12</t>
  </si>
  <si>
    <t>05.12.2022 10:54:14</t>
  </si>
  <si>
    <t>05.12.2022 10:54:15</t>
  </si>
  <si>
    <t>05.12.2022 10:54:17</t>
  </si>
  <si>
    <t>05.12.2022 10:54:18</t>
  </si>
  <si>
    <t>05.12.2022 10:54:20</t>
  </si>
  <si>
    <t>05.12.2022 10:54:21</t>
  </si>
  <si>
    <t>05.12.2022 10:54:23</t>
  </si>
  <si>
    <t>05.12.2022 10:54:24</t>
  </si>
  <si>
    <t>05.12.2022 10:54:26</t>
  </si>
  <si>
    <t>05.12.2022 10:54:27</t>
  </si>
  <si>
    <t>05.12.2022 10:54:38</t>
  </si>
  <si>
    <t>05.12.2022 10:54:39</t>
  </si>
  <si>
    <t>05.12.2022 10:54:41</t>
  </si>
  <si>
    <t>05.12.2022 10:54:42</t>
  </si>
  <si>
    <t>05.12.2022 10:54:44</t>
  </si>
  <si>
    <t>05.12.2022 10:54:45</t>
  </si>
  <si>
    <t>05.12.2022 10:54:47</t>
  </si>
  <si>
    <t>05.12.2022 10:55:50</t>
  </si>
  <si>
    <t>05.12.2022 10:55:51</t>
  </si>
  <si>
    <t>05.12.2022 10:55:53</t>
  </si>
  <si>
    <t>05.12.2022 10:55:54</t>
  </si>
  <si>
    <t>05.12.2022 10:55:56</t>
  </si>
  <si>
    <t>05.12.2022 10:56:26</t>
  </si>
  <si>
    <t>05.12.2022 10:56:27</t>
  </si>
  <si>
    <t>05.12.2022 10:56:29</t>
  </si>
  <si>
    <t>05.12.2022 10:56:30</t>
  </si>
  <si>
    <t>05.12.2022 10:56:32</t>
  </si>
  <si>
    <t>05.12.2022 10:56:33</t>
  </si>
  <si>
    <t>05.12.2022 10:56:35</t>
  </si>
  <si>
    <t>05.12.2022 10:59:48</t>
  </si>
  <si>
    <t>05.12.2022 10:59:51</t>
  </si>
  <si>
    <t>05.12.2022 10:59:53</t>
  </si>
  <si>
    <t>05.12.2022 10:59:54</t>
  </si>
  <si>
    <t>05.12.2022 10:59:57</t>
  </si>
  <si>
    <t>05.12.2022 10:59:59</t>
  </si>
  <si>
    <t>05.12.2022 11:01:08</t>
  </si>
  <si>
    <t>05.12.2022 11:01:09</t>
  </si>
  <si>
    <t>05.12.2022 11:01:11</t>
  </si>
  <si>
    <t>05.12.2022 11:01:12</t>
  </si>
  <si>
    <t>05.12.2022 11:01:14</t>
  </si>
  <si>
    <t>05.12.2022 11:01:15</t>
  </si>
  <si>
    <t>05.12.2022 11:03:23</t>
  </si>
  <si>
    <t>05.12.2022 11:03:24</t>
  </si>
  <si>
    <t>05.12.2022 11:03:26</t>
  </si>
  <si>
    <t>05.12.2022 11:03:27</t>
  </si>
  <si>
    <t>05.12.2022 11:03:29</t>
  </si>
  <si>
    <t>05.12.2022 11:03:30</t>
  </si>
  <si>
    <t>05.12.2022 11:03:32</t>
  </si>
  <si>
    <t>05.12.2022 11:03:33</t>
  </si>
  <si>
    <t>05.12.2022 11:03:35</t>
  </si>
  <si>
    <t>05.12.2022 11:03:36</t>
  </si>
  <si>
    <t>05.12.2022 11:03:38</t>
  </si>
  <si>
    <t>05.12.2022 11:03:41</t>
  </si>
  <si>
    <t>05.12.2022 11:04:02</t>
  </si>
  <si>
    <t>05.12.2022 11:04:03</t>
  </si>
  <si>
    <t>05.12.2022 11:04:05</t>
  </si>
  <si>
    <t>05.12.2022 11:04:06</t>
  </si>
  <si>
    <t>05.12.2022 11:04:08</t>
  </si>
  <si>
    <t>05.12.2022 11:04:11</t>
  </si>
  <si>
    <t>05.12.2022 11:04:17</t>
  </si>
  <si>
    <t>05.12.2022 11:04:18</t>
  </si>
  <si>
    <t>05.12.2022 11:04:20</t>
  </si>
  <si>
    <t>05.12.2022 11:04:21</t>
  </si>
  <si>
    <t>05.12.2022 11:04:23</t>
  </si>
  <si>
    <t>05.12.2022 11:04:24</t>
  </si>
  <si>
    <t>05.12.2022 11:04:26</t>
  </si>
  <si>
    <t>05.12.2022 11:04:27</t>
  </si>
  <si>
    <t>05.12.2022 11:04:29</t>
  </si>
  <si>
    <t>05.12.2022 11:05:47</t>
  </si>
  <si>
    <t>05.12.2022 11:05:48</t>
  </si>
  <si>
    <t>05.12.2022 11:05:50</t>
  </si>
  <si>
    <t>05.12.2022 11:05:51</t>
  </si>
  <si>
    <t>05.12.2022 11:05:53</t>
  </si>
  <si>
    <t>05.12.2022 11:05:54</t>
  </si>
  <si>
    <t>05.12.2022 11:05:56</t>
  </si>
  <si>
    <t>05.12.2022 11:05:57</t>
  </si>
  <si>
    <t>05.12.2022 11:07:29</t>
  </si>
  <si>
    <t>05.12.2022 11:07:30</t>
  </si>
  <si>
    <t>05.12.2022 11:07:32</t>
  </si>
  <si>
    <t>05.12.2022 11:07:33</t>
  </si>
  <si>
    <t>05.12.2022 11:07:35</t>
  </si>
  <si>
    <t>05.12.2022 11:07:36</t>
  </si>
  <si>
    <t>05.12.2022 11:07:38</t>
  </si>
  <si>
    <t>05.12.2022 11:07:39</t>
  </si>
  <si>
    <t>05.12.2022 11:07:42</t>
  </si>
  <si>
    <t>05.12.2022 11:07:44</t>
  </si>
  <si>
    <t>05.12.2022 11:07:45</t>
  </si>
  <si>
    <t>05.12.2022 11:07:47</t>
  </si>
  <si>
    <t>05.12.2022 11:07:48</t>
  </si>
  <si>
    <t>05.12.2022 11:07:50</t>
  </si>
  <si>
    <t>05.12.2022 11:07:51</t>
  </si>
  <si>
    <t>05.12.2022 11:07:53</t>
  </si>
  <si>
    <t>05.12.2022 11:07:54</t>
  </si>
  <si>
    <t>05.12.2022 11:08:06</t>
  </si>
  <si>
    <t>05.12.2022 11:08:08</t>
  </si>
  <si>
    <t>05.12.2022 11:08:09</t>
  </si>
  <si>
    <t>05.12.2022 11:08:11</t>
  </si>
  <si>
    <t>05.12.2022 11:08:12</t>
  </si>
  <si>
    <t>05.12.2022 11:08:14</t>
  </si>
  <si>
    <t>05.12.2022 11:08:15</t>
  </si>
  <si>
    <t>05.12.2022 11:08:18</t>
  </si>
  <si>
    <t>05.12.2022 11:08:19</t>
  </si>
  <si>
    <t>05.12.2022 11:08:33</t>
  </si>
  <si>
    <t>05.12.2022 11:08:36</t>
  </si>
  <si>
    <t>05.12.2022 11:08:37</t>
  </si>
  <si>
    <t>05.12.2022 11:08:39</t>
  </si>
  <si>
    <t>05.12.2022 11:08:40</t>
  </si>
  <si>
    <t>05.12.2022 11:08:42</t>
  </si>
  <si>
    <t>05.12.2022 11:08:43</t>
  </si>
  <si>
    <t>05.12.2022 11:08:45</t>
  </si>
  <si>
    <t>05.12.2022 11:08:49</t>
  </si>
  <si>
    <t>05.12.2022 11:08:51</t>
  </si>
  <si>
    <t>05.12.2022 11:08:54</t>
  </si>
  <si>
    <t>05.12.2022 11:08:55</t>
  </si>
  <si>
    <t>05.12.2022 11:08:57</t>
  </si>
  <si>
    <t>05.12.2022 11:08:58</t>
  </si>
  <si>
    <t>05.12.2022 11:11:12</t>
  </si>
  <si>
    <t>05.12.2022 11:11:13</t>
  </si>
  <si>
    <t>05.12.2022 11:11:15</t>
  </si>
  <si>
    <t>05.12.2022 11:11:16</t>
  </si>
  <si>
    <t>05.12.2022 11:11:19</t>
  </si>
  <si>
    <t>05.12.2022 11:12:27</t>
  </si>
  <si>
    <t>05.12.2022 11:12:28</t>
  </si>
  <si>
    <t>05.12.2022 11:12:30</t>
  </si>
  <si>
    <t>05.12.2022 11:12:31</t>
  </si>
  <si>
    <t>05.12.2022 11:12:33</t>
  </si>
  <si>
    <t>05.12.2022 11:12:34</t>
  </si>
  <si>
    <t>05.12.2022 11:12:37</t>
  </si>
  <si>
    <t>05.12.2022 11:12:39</t>
  </si>
  <si>
    <t>05.12.2022 11:13:30</t>
  </si>
  <si>
    <t>05.12.2022 11:13:31</t>
  </si>
  <si>
    <t>05.12.2022 11:13:33</t>
  </si>
  <si>
    <t>05.12.2022 11:13:34</t>
  </si>
  <si>
    <t>05.12.2022 11:13:36</t>
  </si>
  <si>
    <t>05.12.2022 11:13:37</t>
  </si>
  <si>
    <t>05.12.2022 11:13:39</t>
  </si>
  <si>
    <t>05.12.2022 11:13:40</t>
  </si>
  <si>
    <t>05.12.2022 11:13:42</t>
  </si>
  <si>
    <t>05.12.2022 11:13:43</t>
  </si>
  <si>
    <t>05.12.2022 11:13:51</t>
  </si>
  <si>
    <t>05.12.2022 11:13:52</t>
  </si>
  <si>
    <t>05.12.2022 11:13:54</t>
  </si>
  <si>
    <t>05.12.2022 11:13:55</t>
  </si>
  <si>
    <t>05.12.2022 11:13:57</t>
  </si>
  <si>
    <t>05.12.2022 11:13:58</t>
  </si>
  <si>
    <t>05.12.2022 11:14:00</t>
  </si>
  <si>
    <t>05.12.2022 11:14:01</t>
  </si>
  <si>
    <t>05.12.2022 11:14:25</t>
  </si>
  <si>
    <t>05.12.2022 11:14:27</t>
  </si>
  <si>
    <t>05.12.2022 11:14:28</t>
  </si>
  <si>
    <t>05.12.2022 11:14:30</t>
  </si>
  <si>
    <t>05.12.2022 11:14:31</t>
  </si>
  <si>
    <t>05.12.2022 11:14:33</t>
  </si>
  <si>
    <t>05.12.2022 11:14:34</t>
  </si>
  <si>
    <t>05.12.2022 11:14:49</t>
  </si>
  <si>
    <t>05.12.2022 11:14:51</t>
  </si>
  <si>
    <t>05.12.2022 11:14:52</t>
  </si>
  <si>
    <t>05.12.2022 11:14:54</t>
  </si>
  <si>
    <t>05.12.2022 11:14:55</t>
  </si>
  <si>
    <t>05.12.2022 11:14:57</t>
  </si>
  <si>
    <t>05.12.2022 11:14:58</t>
  </si>
  <si>
    <t>05.12.2022 11:15:00</t>
  </si>
  <si>
    <t>05.12.2022 11:15:01</t>
  </si>
  <si>
    <t>05.12.2022 11:15:03</t>
  </si>
  <si>
    <t>05.12.2022 11:15:04</t>
  </si>
  <si>
    <t>05.12.2022 11:15:06</t>
  </si>
  <si>
    <t>05.12.2022 11:15:16</t>
  </si>
  <si>
    <t>05.12.2022 11:15:18</t>
  </si>
  <si>
    <t>05.12.2022 11:15:19</t>
  </si>
  <si>
    <t>05.12.2022 11:15:21</t>
  </si>
  <si>
    <t>05.12.2022 11:15:22</t>
  </si>
  <si>
    <t>05.12.2022 11:15:24</t>
  </si>
  <si>
    <t>05.12.2022 11:15:27</t>
  </si>
  <si>
    <t>05.12.2022 11:15:48</t>
  </si>
  <si>
    <t>05.12.2022 11:15:49</t>
  </si>
  <si>
    <t>05.12.2022 11:15:51</t>
  </si>
  <si>
    <t>05.12.2022 11:15:52</t>
  </si>
  <si>
    <t>05.12.2022 11:15:54</t>
  </si>
  <si>
    <t>05.12.2022 11:15:55</t>
  </si>
  <si>
    <t>05.12.2022 11:15:57</t>
  </si>
  <si>
    <t>05.12.2022 11:15:58</t>
  </si>
  <si>
    <t>05.12.2022 11:16:00</t>
  </si>
  <si>
    <t>05.12.2022 11:16:57</t>
  </si>
  <si>
    <t>05.12.2022 11:16:58</t>
  </si>
  <si>
    <t>05.12.2022 11:17:00</t>
  </si>
  <si>
    <t>05.12.2022 11:17:01</t>
  </si>
  <si>
    <t>05.12.2022 11:17:03</t>
  </si>
  <si>
    <t>05.12.2022 11:17:04</t>
  </si>
  <si>
    <t>05.12.2022 11:17:06</t>
  </si>
  <si>
    <t>05.12.2022 11:17:09</t>
  </si>
  <si>
    <t>05.12.2022 11:17:12</t>
  </si>
  <si>
    <t>05.12.2022 11:17:13</t>
  </si>
  <si>
    <t>05.12.2022 11:17:15</t>
  </si>
  <si>
    <t>05.12.2022 11:17:19</t>
  </si>
  <si>
    <t>05.12.2022 11:17:27</t>
  </si>
  <si>
    <t>05.12.2022 11:17:28</t>
  </si>
  <si>
    <t>05.12.2022 11:17:30</t>
  </si>
  <si>
    <t>05.12.2022 11:17:31</t>
  </si>
  <si>
    <t>05.12.2022 11:17:33</t>
  </si>
  <si>
    <t>05.12.2022 11:17:34</t>
  </si>
  <si>
    <t>05.12.2022 11:17:36</t>
  </si>
  <si>
    <t>05.12.2022 11:19:04</t>
  </si>
  <si>
    <t>05.12.2022 11:19:06</t>
  </si>
  <si>
    <t>05.12.2022 11:19:07</t>
  </si>
  <si>
    <t>05.12.2022 11:19:09</t>
  </si>
  <si>
    <t>05.12.2022 11:19:10</t>
  </si>
  <si>
    <t>05.12.2022 11:19:12</t>
  </si>
  <si>
    <t>05.12.2022 11:19:13</t>
  </si>
  <si>
    <t>05.12.2022 11:19:15</t>
  </si>
  <si>
    <t>05.12.2022 11:19:16</t>
  </si>
  <si>
    <t>05.12.2022 11:19:18</t>
  </si>
  <si>
    <t>05.12.2022 11:19:27</t>
  </si>
  <si>
    <t>05.12.2022 11:19:28</t>
  </si>
  <si>
    <t>05.12.2022 11:19:30</t>
  </si>
  <si>
    <t>05.12.2022 11:19:31</t>
  </si>
  <si>
    <t>05.12.2022 11:19:33</t>
  </si>
  <si>
    <t>05.12.2022 11:19:34</t>
  </si>
  <si>
    <t>05.12.2022 11:19:36</t>
  </si>
  <si>
    <t>05.12.2022 11:20:06</t>
  </si>
  <si>
    <t>05.12.2022 11:20:07</t>
  </si>
  <si>
    <t>05.12.2022 11:20:09</t>
  </si>
  <si>
    <t>05.12.2022 11:20:10</t>
  </si>
  <si>
    <t>05.12.2022 11:20:12</t>
  </si>
  <si>
    <t>05.12.2022 11:20:13</t>
  </si>
  <si>
    <t>05.12.2022 11:20:15</t>
  </si>
  <si>
    <t>05.12.2022 11:20:16</t>
  </si>
  <si>
    <t>05.12.2022 11:20:40</t>
  </si>
  <si>
    <t>05.12.2022 11:20:42</t>
  </si>
  <si>
    <t>05.12.2022 11:20:43</t>
  </si>
  <si>
    <t>05.12.2022 11:20:45</t>
  </si>
  <si>
    <t>05.12.2022 11:20:46</t>
  </si>
  <si>
    <t>05.12.2022 11:20:48</t>
  </si>
  <si>
    <t>05.12.2022 11:20:49</t>
  </si>
  <si>
    <t>05.12.2022 11:20:51</t>
  </si>
  <si>
    <t>05.12.2022 11:20:52</t>
  </si>
  <si>
    <t>05.12.2022 11:20:54</t>
  </si>
  <si>
    <t>05.12.2022 11:20:55</t>
  </si>
  <si>
    <t>05.12.2022 11:20:57</t>
  </si>
  <si>
    <t>05.12.2022 11:20:58</t>
  </si>
  <si>
    <t>05.12.2022 11:21:00</t>
  </si>
  <si>
    <t>05.12.2022 11:21:01</t>
  </si>
  <si>
    <t>05.12.2022 11:21:03</t>
  </si>
  <si>
    <t>05.12.2022 11:22:48</t>
  </si>
  <si>
    <t>05.12.2022 11:22:49</t>
  </si>
  <si>
    <t>05.12.2022 11:22:51</t>
  </si>
  <si>
    <t>05.12.2022 11:22:52</t>
  </si>
  <si>
    <t>05.12.2022 11:22:54</t>
  </si>
  <si>
    <t>05.12.2022 11:22:55</t>
  </si>
  <si>
    <t>05.12.2022 11:22:57</t>
  </si>
  <si>
    <t>05.12.2022 11:22:58</t>
  </si>
  <si>
    <t>05.12.2022 11:23:00</t>
  </si>
  <si>
    <t>05.12.2022 11:23:01</t>
  </si>
  <si>
    <t>05.12.2022 11:23:03</t>
  </si>
  <si>
    <t>05.12.2022 11:24:33</t>
  </si>
  <si>
    <t>05.12.2022 11:24:34</t>
  </si>
  <si>
    <t>05.12.2022 11:24:36</t>
  </si>
  <si>
    <t>05.12.2022 11:24:37</t>
  </si>
  <si>
    <t>05.12.2022 11:24:39</t>
  </si>
  <si>
    <t>05.12.2022 11:24:40</t>
  </si>
  <si>
    <t>05.12.2022 11:24:43</t>
  </si>
  <si>
    <t>05.12.2022 11:24:46</t>
  </si>
  <si>
    <t>05.12.2022 11:25:22</t>
  </si>
  <si>
    <t>05.12.2022 11:25:24</t>
  </si>
  <si>
    <t>05.12.2022 11:25:25</t>
  </si>
  <si>
    <t>05.12.2022 11:25:27</t>
  </si>
  <si>
    <t>05.12.2022 11:25:28</t>
  </si>
  <si>
    <t>05.12.2022 11:25:30</t>
  </si>
  <si>
    <t>05.12.2022 11:25:33</t>
  </si>
  <si>
    <t>05.12.2022 11:25:34</t>
  </si>
  <si>
    <t>05.12.2022 11:25:36</t>
  </si>
  <si>
    <t>05.12.2022 11:26:00</t>
  </si>
  <si>
    <t>05.12.2022 11:26:01</t>
  </si>
  <si>
    <t>05.12.2022 11:26:03</t>
  </si>
  <si>
    <t>05.12.2022 11:26:04</t>
  </si>
  <si>
    <t>05.12.2022 11:26:09</t>
  </si>
  <si>
    <t>05.12.2022 11:26:12</t>
  </si>
  <si>
    <t>05.12.2022 11:26:28</t>
  </si>
  <si>
    <t>05.12.2022 11:26:30</t>
  </si>
  <si>
    <t>05.12.2022 11:26:31</t>
  </si>
  <si>
    <t>05.12.2022 11:26:33</t>
  </si>
  <si>
    <t>05.12.2022 11:26:34</t>
  </si>
  <si>
    <t>05.12.2022 11:26:36</t>
  </si>
  <si>
    <t>05.12.2022 11:26:37</t>
  </si>
  <si>
    <t>05.12.2022 11:26:39</t>
  </si>
  <si>
    <t>05.12.2022 11:27:49</t>
  </si>
  <si>
    <t>05.12.2022 11:27:51</t>
  </si>
  <si>
    <t>05.12.2022 11:27:52</t>
  </si>
  <si>
    <t>05.12.2022 11:27:54</t>
  </si>
  <si>
    <t>05.12.2022 11:27:55</t>
  </si>
  <si>
    <t>05.12.2022 11:27:57</t>
  </si>
  <si>
    <t>05.12.2022 11:27:58</t>
  </si>
  <si>
    <t>05.12.2022 11:28:00</t>
  </si>
  <si>
    <t>05.12.2022 11:28:01</t>
  </si>
  <si>
    <t>05.12.2022 11:28:03</t>
  </si>
  <si>
    <t>05.12.2022 11:28:04</t>
  </si>
  <si>
    <t>05.12.2022 11:28:06</t>
  </si>
  <si>
    <t>05.12.2022 11:29:07</t>
  </si>
  <si>
    <t>05.12.2022 11:29:09</t>
  </si>
  <si>
    <t>05.12.2022 11:29:10</t>
  </si>
  <si>
    <t>05.12.2022 11:29:12</t>
  </si>
  <si>
    <t>05.12.2022 11:29:13</t>
  </si>
  <si>
    <t>05.12.2022 11:29:15</t>
  </si>
  <si>
    <t>05.12.2022 11:29:18</t>
  </si>
  <si>
    <t>05.12.2022 11:29:19</t>
  </si>
  <si>
    <t>05.12.2022 11:29:27</t>
  </si>
  <si>
    <t>05.12.2022 11:29:28</t>
  </si>
  <si>
    <t>05.12.2022 11:29:30</t>
  </si>
  <si>
    <t>05.12.2022 11:29:31</t>
  </si>
  <si>
    <t>05.12.2022 11:29:33</t>
  </si>
  <si>
    <t>05.12.2022 11:29:34</t>
  </si>
  <si>
    <t>05.12.2022 11:29:36</t>
  </si>
  <si>
    <t>05.12.2022 11:29:37</t>
  </si>
  <si>
    <t>05.12.2022 11:29:39</t>
  </si>
  <si>
    <t>05.12.2022 11:29:40</t>
  </si>
  <si>
    <t>05.12.2022 11:29:42</t>
  </si>
  <si>
    <t>05.12.2022 11:29:43</t>
  </si>
  <si>
    <t>05.12.2022 11:29:52</t>
  </si>
  <si>
    <t>05.12.2022 11:29:54</t>
  </si>
  <si>
    <t>05.12.2022 11:29:55</t>
  </si>
  <si>
    <t>05.12.2022 11:29:57</t>
  </si>
  <si>
    <t>05.12.2022 11:29:58</t>
  </si>
  <si>
    <t>05.12.2022 11:30:09</t>
  </si>
  <si>
    <t>05.12.2022 11:30:10</t>
  </si>
  <si>
    <t>05.12.2022 11:30:13</t>
  </si>
  <si>
    <t>05.12.2022 11:30:15</t>
  </si>
  <si>
    <t>05.12.2022 11:30:16</t>
  </si>
  <si>
    <t>05.12.2022 11:31:07</t>
  </si>
  <si>
    <t>05.12.2022 11:31:09</t>
  </si>
  <si>
    <t>05.12.2022 11:31:10</t>
  </si>
  <si>
    <t>05.12.2022 11:31:12</t>
  </si>
  <si>
    <t>05.12.2022 11:31:13</t>
  </si>
  <si>
    <t>05.12.2022 11:31:15</t>
  </si>
  <si>
    <t>05.12.2022 11:31:16</t>
  </si>
  <si>
    <t>05.12.2022 11:32:37</t>
  </si>
  <si>
    <t>05.12.2022 11:32:39</t>
  </si>
  <si>
    <t>05.12.2022 11:32:42</t>
  </si>
  <si>
    <t>05.12.2022 11:32:49</t>
  </si>
  <si>
    <t>05.12.2022 11:32:51</t>
  </si>
  <si>
    <t>05.12.2022 11:32:52</t>
  </si>
  <si>
    <t>05.12.2022 11:32:54</t>
  </si>
  <si>
    <t>05.12.2022 11:32:55</t>
  </si>
  <si>
    <t>05.12.2022 11:33:04</t>
  </si>
  <si>
    <t>05.12.2022 11:33:05</t>
  </si>
  <si>
    <t>05.12.2022 11:33:07</t>
  </si>
  <si>
    <t>05.12.2022 11:33:08</t>
  </si>
  <si>
    <t>05.12.2022 11:33:10</t>
  </si>
  <si>
    <t>05.12.2022 11:33:11</t>
  </si>
  <si>
    <t>05.12.2022 11:33:13</t>
  </si>
  <si>
    <t>05.12.2022 11:33:53</t>
  </si>
  <si>
    <t>05.12.2022 11:33:55</t>
  </si>
  <si>
    <t>05.12.2022 11:33:56</t>
  </si>
  <si>
    <t>05.12.2022 11:33:58</t>
  </si>
  <si>
    <t>05.12.2022 11:33:59</t>
  </si>
  <si>
    <t>05.12.2022 11:34:01</t>
  </si>
  <si>
    <t>05.12.2022 11:34:02</t>
  </si>
  <si>
    <t>05.12.2022 11:34:04</t>
  </si>
  <si>
    <t>05.12.2022 11:34:05</t>
  </si>
  <si>
    <t>05.12.2022 11:34:07</t>
  </si>
  <si>
    <t>05.12.2022 11:35:13</t>
  </si>
  <si>
    <t>05.12.2022 11:35:14</t>
  </si>
  <si>
    <t>05.12.2022 11:35:16</t>
  </si>
  <si>
    <t>05.12.2022 11:35:17</t>
  </si>
  <si>
    <t>05.12.2022 11:35:19</t>
  </si>
  <si>
    <t>05.12.2022 11:35:20</t>
  </si>
  <si>
    <t>05.12.2022 11:35:22</t>
  </si>
  <si>
    <t>05.12.2022 11:35:37</t>
  </si>
  <si>
    <t>05.12.2022 11:35:38</t>
  </si>
  <si>
    <t>05.12.2022 11:35:40</t>
  </si>
  <si>
    <t>05.12.2022 11:35:41</t>
  </si>
  <si>
    <t>05.12.2022 11:35:43</t>
  </si>
  <si>
    <t>05.12.2022 11:35:44</t>
  </si>
  <si>
    <t>05.12.2022 11:35:52</t>
  </si>
  <si>
    <t>05.12.2022 11:35:53</t>
  </si>
  <si>
    <t>05.12.2022 11:35:55</t>
  </si>
  <si>
    <t>05.12.2022 11:35:56</t>
  </si>
  <si>
    <t>05.12.2022 11:35:58</t>
  </si>
  <si>
    <t>05.12.2022 11:35:59</t>
  </si>
  <si>
    <t>05.12.2022 11:36:01</t>
  </si>
  <si>
    <t>05.12.2022 11:36:35</t>
  </si>
  <si>
    <t>05.12.2022 11:36:37</t>
  </si>
  <si>
    <t>05.12.2022 11:36:38</t>
  </si>
  <si>
    <t>05.12.2022 11:36:40</t>
  </si>
  <si>
    <t>05.12.2022 11:36:43</t>
  </si>
  <si>
    <t>05.12.2022 11:36:44</t>
  </si>
  <si>
    <t>05.12.2022 11:36:46</t>
  </si>
  <si>
    <t>05.12.2022 11:36:47</t>
  </si>
  <si>
    <t>05.12.2022 11:36:49</t>
  </si>
  <si>
    <t>05.12.2022 11:36:50</t>
  </si>
  <si>
    <t>05.12.2022 11:37:10</t>
  </si>
  <si>
    <t>05.12.2022 11:37:11</t>
  </si>
  <si>
    <t>05.12.2022 11:37:13</t>
  </si>
  <si>
    <t>05.12.2022 11:37:14</t>
  </si>
  <si>
    <t>05.12.2022 11:37:16</t>
  </si>
  <si>
    <t>05.12.2022 11:37:17</t>
  </si>
  <si>
    <t>05.12.2022 11:37:19</t>
  </si>
  <si>
    <t>05.12.2022 11:37:20</t>
  </si>
  <si>
    <t>05.12.2022 11:37:22</t>
  </si>
  <si>
    <t>05.12.2022 11:37:23</t>
  </si>
  <si>
    <t>05.12.2022 11:37:25</t>
  </si>
  <si>
    <t>05.12.2022 11:37:26</t>
  </si>
  <si>
    <t>05.12.2022 11:37:28</t>
  </si>
  <si>
    <t>05.12.2022 11:37:29</t>
  </si>
  <si>
    <t>05.12.2022 11:37:31</t>
  </si>
  <si>
    <t>05.12.2022 11:37:32</t>
  </si>
  <si>
    <t>05.12.2022 11:37:40</t>
  </si>
  <si>
    <t>05.12.2022 11:37:41</t>
  </si>
  <si>
    <t>05.12.2022 11:37:44</t>
  </si>
  <si>
    <t>05.12.2022 11:37:46</t>
  </si>
  <si>
    <t>05.12.2022 11:37:47</t>
  </si>
  <si>
    <t>05.12.2022 11:37:49</t>
  </si>
  <si>
    <t>05.12.2022 11:38:13</t>
  </si>
  <si>
    <t>05.12.2022 11:38:14</t>
  </si>
  <si>
    <t>05.12.2022 11:38:16</t>
  </si>
  <si>
    <t>05.12.2022 11:39:40</t>
  </si>
  <si>
    <t>05.12.2022 11:39:41</t>
  </si>
  <si>
    <t>05.12.2022 11:39:43</t>
  </si>
  <si>
    <t>05.12.2022 11:39:44</t>
  </si>
  <si>
    <t>05.12.2022 11:39:46</t>
  </si>
  <si>
    <t>05.12.2022 11:39:47</t>
  </si>
  <si>
    <t>05.12.2022 11:39:49</t>
  </si>
  <si>
    <t>05.12.2022 11:40:02</t>
  </si>
  <si>
    <t>05.12.2022 11:40:03</t>
  </si>
  <si>
    <t>05.12.2022 11:40:05</t>
  </si>
  <si>
    <t>05.12.2022 11:40:06</t>
  </si>
  <si>
    <t>05.12.2022 11:40:08</t>
  </si>
  <si>
    <t>05.12.2022 11:40:09</t>
  </si>
  <si>
    <t>05.12.2022 11:40:11</t>
  </si>
  <si>
    <t>05.12.2022 11:41:17</t>
  </si>
  <si>
    <t>05.12.2022 11:41:18</t>
  </si>
  <si>
    <t>05.12.2022 11:41:20</t>
  </si>
  <si>
    <t>05.12.2022 11:41:21</t>
  </si>
  <si>
    <t>05.12.2022 11:41:23</t>
  </si>
  <si>
    <t>05.12.2022 11:41:24</t>
  </si>
  <si>
    <t>05.12.2022 11:41:26</t>
  </si>
  <si>
    <t>05.12.2022 11:41:27</t>
  </si>
  <si>
    <t>05.12.2022 11:41:29</t>
  </si>
  <si>
    <t>05.12.2022 11:41:30</t>
  </si>
  <si>
    <t>05.12.2022 11:41:57</t>
  </si>
  <si>
    <t>05.12.2022 11:41:59</t>
  </si>
  <si>
    <t>05.12.2022 11:42:00</t>
  </si>
  <si>
    <t>05.12.2022 11:42:02</t>
  </si>
  <si>
    <t>05.12.2022 11:42:03</t>
  </si>
  <si>
    <t>05.12.2022 11:42:05</t>
  </si>
  <si>
    <t>05.12.2022 11:42:06</t>
  </si>
  <si>
    <t>05.12.2022 11:42:09</t>
  </si>
  <si>
    <t>05.12.2022 11:42:30</t>
  </si>
  <si>
    <t>05.12.2022 11:42:33</t>
  </si>
  <si>
    <t>05.12.2022 11:42:35</t>
  </si>
  <si>
    <t>05.12.2022 11:42:36</t>
  </si>
  <si>
    <t>05.12.2022 11:42:38</t>
  </si>
  <si>
    <t>05.12.2022 11:42:39</t>
  </si>
  <si>
    <t>05.12.2022 11:42:41</t>
  </si>
  <si>
    <t>05.12.2022 11:42:42</t>
  </si>
  <si>
    <t>05.12.2022 11:42:44</t>
  </si>
  <si>
    <t>05.12.2022 11:42:45</t>
  </si>
  <si>
    <t>05.12.2022 11:43:17</t>
  </si>
  <si>
    <t>05.12.2022 11:43:18</t>
  </si>
  <si>
    <t>05.12.2022 11:43:20</t>
  </si>
  <si>
    <t>05.12.2022 11:43:21</t>
  </si>
  <si>
    <t>05.12.2022 11:43:24</t>
  </si>
  <si>
    <t>05.12.2022 11:43:26</t>
  </si>
  <si>
    <t>05.12.2022 11:43:29</t>
  </si>
  <si>
    <t>05.12.2022 11:44:50</t>
  </si>
  <si>
    <t>05.12.2022 11:44:51</t>
  </si>
  <si>
    <t>05.12.2022 11:44:53</t>
  </si>
  <si>
    <t>05.12.2022 11:44:54</t>
  </si>
  <si>
    <t>05.12.2022 11:44:56</t>
  </si>
  <si>
    <t>05.12.2022 11:44:57</t>
  </si>
  <si>
    <t>05.12.2022 11:44:59</t>
  </si>
  <si>
    <t>05.12.2022 11:45:00</t>
  </si>
  <si>
    <t>05.12.2022 11:45:54</t>
  </si>
  <si>
    <t>05.12.2022 11:45:56</t>
  </si>
  <si>
    <t>05.12.2022 11:45:57</t>
  </si>
  <si>
    <t>05.12.2022 11:45:59</t>
  </si>
  <si>
    <t>05.12.2022 11:46:00</t>
  </si>
  <si>
    <t>05.12.2022 11:46:02</t>
  </si>
  <si>
    <t>05.12.2022 11:46:03</t>
  </si>
  <si>
    <t>05.12.2022 11:46:21</t>
  </si>
  <si>
    <t>05.12.2022 11:46:29</t>
  </si>
  <si>
    <t>05.12.2022 11:46:32</t>
  </si>
  <si>
    <t>05.12.2022 11:46:33</t>
  </si>
  <si>
    <t>05.12.2022 11:46:35</t>
  </si>
  <si>
    <t>05.12.2022 11:46:36</t>
  </si>
  <si>
    <t>05.12.2022 11:46:38</t>
  </si>
  <si>
    <t>05.12.2022 11:46:41</t>
  </si>
  <si>
    <t>05.12.2022 11:46:42</t>
  </si>
  <si>
    <t>05.12.2022 11:46:44</t>
  </si>
  <si>
    <t>05.12.2022 11:46:56</t>
  </si>
  <si>
    <t>05.12.2022 11:46:57</t>
  </si>
  <si>
    <t>05.12.2022 11:46:59</t>
  </si>
  <si>
    <t>05.12.2022 11:47:00</t>
  </si>
  <si>
    <t>05.12.2022 11:47:02</t>
  </si>
  <si>
    <t>05.12.2022 11:47:03</t>
  </si>
  <si>
    <t>05.12.2022 11:47:45</t>
  </si>
  <si>
    <t>05.12.2022 11:47:47</t>
  </si>
  <si>
    <t>05.12.2022 11:47:48</t>
  </si>
  <si>
    <t>05.12.2022 11:47:50</t>
  </si>
  <si>
    <t>05.12.2022 11:47:51</t>
  </si>
  <si>
    <t>05.12.2022 11:47:53</t>
  </si>
  <si>
    <t>05.12.2022 11:47:54</t>
  </si>
  <si>
    <t>05.12.2022 11:48:26</t>
  </si>
  <si>
    <t>05.12.2022 11:48:27</t>
  </si>
  <si>
    <t>05.12.2022 11:48:29</t>
  </si>
  <si>
    <t>05.12.2022 11:48:30</t>
  </si>
  <si>
    <t>05.12.2022 11:48:32</t>
  </si>
  <si>
    <t>05.12.2022 11:48:33</t>
  </si>
  <si>
    <t>05.12.2022 11:48:56</t>
  </si>
  <si>
    <t>05.12.2022 11:48:57</t>
  </si>
  <si>
    <t>05.12.2022 11:49:02</t>
  </si>
  <si>
    <t>05.12.2022 11:49:03</t>
  </si>
  <si>
    <t>05.12.2022 11:49:05</t>
  </si>
  <si>
    <t>05.12.2022 11:49:06</t>
  </si>
  <si>
    <t>05.12.2022 11:49:08</t>
  </si>
  <si>
    <t>05.12.2022 11:49:09</t>
  </si>
  <si>
    <t>05.12.2022 11:49:11</t>
  </si>
  <si>
    <t>05.12.2022 11:49:12</t>
  </si>
  <si>
    <t>05.12.2022 11:49:14</t>
  </si>
  <si>
    <t>05.12.2022 11:49:17</t>
  </si>
  <si>
    <t>05.12.2022 11:49:33</t>
  </si>
  <si>
    <t>05.12.2022 11:49:35</t>
  </si>
  <si>
    <t>05.12.2022 11:49:38</t>
  </si>
  <si>
    <t>05.12.2022 11:49:41</t>
  </si>
  <si>
    <t>05.12.2022 11:49:50</t>
  </si>
  <si>
    <t>05.12.2022 11:49:51</t>
  </si>
  <si>
    <t>05.12.2022 11:49:59</t>
  </si>
  <si>
    <t>05.12.2022 11:50:05</t>
  </si>
  <si>
    <t>05.12.2022 11:50:06</t>
  </si>
  <si>
    <t>05.12.2022 11:50:08</t>
  </si>
  <si>
    <t>05.12.2022 11:50:09</t>
  </si>
  <si>
    <t>05.12.2022 11:50:11</t>
  </si>
  <si>
    <t>05.12.2022 11:50:12</t>
  </si>
  <si>
    <t>05.12.2022 11:50:14</t>
  </si>
  <si>
    <t>05.12.2022 11:50:38</t>
  </si>
  <si>
    <t>05.12.2022 11:50:39</t>
  </si>
  <si>
    <t>05.12.2022 11:50:40</t>
  </si>
  <si>
    <t>05.12.2022 11:50:42</t>
  </si>
  <si>
    <t>05.12.2022 11:50:43</t>
  </si>
  <si>
    <t>05.12.2022 11:50:45</t>
  </si>
  <si>
    <t>05.12.2022 11:50:46</t>
  </si>
  <si>
    <t>05.12.2022 11:50:48</t>
  </si>
  <si>
    <t>05.12.2022 11:50:49</t>
  </si>
  <si>
    <t>05.12.2022 11:50:52</t>
  </si>
  <si>
    <t>05.12.2022 11:50:54</t>
  </si>
  <si>
    <t>05.12.2022 11:50:55</t>
  </si>
  <si>
    <t>05.12.2022 11:50:57</t>
  </si>
  <si>
    <t>05.12.2022 11:50:58</t>
  </si>
  <si>
    <t>05.12.2022 11:51:00</t>
  </si>
  <si>
    <t>05.12.2022 11:51:01</t>
  </si>
  <si>
    <t>05.12.2022 11:51:31</t>
  </si>
  <si>
    <t>05.12.2022 11:51:33</t>
  </si>
  <si>
    <t>05.12.2022 11:51:34</t>
  </si>
  <si>
    <t>05.12.2022 11:51:36</t>
  </si>
  <si>
    <t>05.12.2022 11:51:37</t>
  </si>
  <si>
    <t>05.12.2022 11:51:39</t>
  </si>
  <si>
    <t>05.12.2022 11:51:40</t>
  </si>
  <si>
    <t>05.12.2022 11:53:04</t>
  </si>
  <si>
    <t>05.12.2022 11:53:06</t>
  </si>
  <si>
    <t>05.12.2022 11:53:07</t>
  </si>
  <si>
    <t>05.12.2022 11:53:09</t>
  </si>
  <si>
    <t>05.12.2022 11:53:10</t>
  </si>
  <si>
    <t>05.12.2022 11:53:12</t>
  </si>
  <si>
    <t>05.12.2022 11:53:13</t>
  </si>
  <si>
    <t>05.12.2022 11:53:24</t>
  </si>
  <si>
    <t>05.12.2022 11:53:25</t>
  </si>
  <si>
    <t>05.12.2022 11:53:27</t>
  </si>
  <si>
    <t>05.12.2022 11:53:28</t>
  </si>
  <si>
    <t>05.12.2022 11:53:30</t>
  </si>
  <si>
    <t>05.12.2022 11:53:33</t>
  </si>
  <si>
    <t>05.12.2022 11:53:34</t>
  </si>
  <si>
    <t>05.12.2022 11:53:37</t>
  </si>
  <si>
    <t>05.12.2022 11:53:39</t>
  </si>
  <si>
    <t>05.12.2022 11:53:40</t>
  </si>
  <si>
    <t>05.12.2022 11:53:42</t>
  </si>
  <si>
    <t>05.12.2022 11:53:43</t>
  </si>
  <si>
    <t>05.12.2022 11:53:45</t>
  </si>
  <si>
    <t>05.12.2022 11:53:46</t>
  </si>
  <si>
    <t>05.12.2022 11:54:13</t>
  </si>
  <si>
    <t>05.12.2022 11:54:15</t>
  </si>
  <si>
    <t>05.12.2022 11:54:16</t>
  </si>
  <si>
    <t>05.12.2022 11:54:18</t>
  </si>
  <si>
    <t>05.12.2022 11:54:19</t>
  </si>
  <si>
    <t>05.12.2022 11:54:21</t>
  </si>
  <si>
    <t>05.12.2022 11:54:22</t>
  </si>
  <si>
    <t>05.12.2022 11:55:06</t>
  </si>
  <si>
    <t>05.12.2022 11:55:07</t>
  </si>
  <si>
    <t>05.12.2022 11:55:09</t>
  </si>
  <si>
    <t>05.12.2022 11:55:10</t>
  </si>
  <si>
    <t>05.12.2022 11:55:12</t>
  </si>
  <si>
    <t>05.12.2022 11:55:13</t>
  </si>
  <si>
    <t>05.12.2022 11:55:15</t>
  </si>
  <si>
    <t>05.12.2022 11:55:29</t>
  </si>
  <si>
    <t>05.12.2022 11:55:31</t>
  </si>
  <si>
    <t>05.12.2022 11:55:32</t>
  </si>
  <si>
    <t>05.12.2022 11:55:35</t>
  </si>
  <si>
    <t>05.12.2022 11:55:37</t>
  </si>
  <si>
    <t>05.12.2022 11:55:38</t>
  </si>
  <si>
    <t>05.12.2022 11:55:53</t>
  </si>
  <si>
    <t>05.12.2022 11:55:55</t>
  </si>
  <si>
    <t>05.12.2022 11:55:56</t>
  </si>
  <si>
    <t>05.12.2022 11:55:58</t>
  </si>
  <si>
    <t>05.12.2022 11:55:59</t>
  </si>
  <si>
    <t>05.12.2022 11:56:01</t>
  </si>
  <si>
    <t>05.12.2022 11:56:02</t>
  </si>
  <si>
    <t>05.12.2022 11:56:04</t>
  </si>
  <si>
    <t>05.12.2022 11:56:05</t>
  </si>
  <si>
    <t>05.12.2022 11:56:07</t>
  </si>
  <si>
    <t>05.12.2022 11:57:05</t>
  </si>
  <si>
    <t>05.12.2022 11:57:37</t>
  </si>
  <si>
    <t>05.12.2022 11:57:38</t>
  </si>
  <si>
    <t>05.12.2022 11:57:40</t>
  </si>
  <si>
    <t>05.12.2022 11:57:41</t>
  </si>
  <si>
    <t>05.12.2022 11:57:43</t>
  </si>
  <si>
    <t>05.12.2022 11:57:44</t>
  </si>
  <si>
    <t>05.12.2022 11:57:46</t>
  </si>
  <si>
    <t>05.12.2022 11:57:47</t>
  </si>
  <si>
    <t>05.12.2022 11:57:49</t>
  </si>
  <si>
    <t>05.12.2022 11:58:01</t>
  </si>
  <si>
    <t>05.12.2022 11:58:02</t>
  </si>
  <si>
    <t>05.12.2022 11:58:04</t>
  </si>
  <si>
    <t>05.12.2022 11:58:05</t>
  </si>
  <si>
    <t>05.12.2022 11:58:07</t>
  </si>
  <si>
    <t>05.12.2022 11:58:08</t>
  </si>
  <si>
    <t>05.12.2022 11:58:10</t>
  </si>
  <si>
    <t>05.12.2022 11:58:11</t>
  </si>
  <si>
    <t>05.12.2022 11:58:52</t>
  </si>
  <si>
    <t>05.12.2022 11:58:53</t>
  </si>
  <si>
    <t>05.12.2022 11:58:55</t>
  </si>
  <si>
    <t>05.12.2022 11:58:56</t>
  </si>
  <si>
    <t>05.12.2022 11:58:58</t>
  </si>
  <si>
    <t>05.12.2022 11:58:59</t>
  </si>
  <si>
    <t>05.12.2022 11:59:01</t>
  </si>
  <si>
    <t>05.12.2022 11:59:02</t>
  </si>
  <si>
    <t>05.12.2022 11:59:29</t>
  </si>
  <si>
    <t>05.12.2022 11:59:34</t>
  </si>
  <si>
    <t>05.12.2022 11:59:35</t>
  </si>
  <si>
    <t>05.12.2022 11:59:37</t>
  </si>
  <si>
    <t>05.12.2022 11:59:38</t>
  </si>
  <si>
    <t>05.12.2022 11:59:41</t>
  </si>
  <si>
    <t>05.12.2022 11:59:43</t>
  </si>
  <si>
    <t>05.12.2022 11:59:44</t>
  </si>
  <si>
    <t>05.12.2022 11:59:46</t>
  </si>
  <si>
    <t>05.12.2022 11:59:47</t>
  </si>
  <si>
    <t>05.12.2022 11:59:49</t>
  </si>
  <si>
    <t>05.12.2022 11:59:50</t>
  </si>
  <si>
    <t>05.12.2022 11:59:52</t>
  </si>
  <si>
    <t>05.12.2022 11:59:53</t>
  </si>
  <si>
    <t>05.12.2022 11:59:55</t>
  </si>
  <si>
    <t>05.12.2022 11:59:56</t>
  </si>
  <si>
    <t>05.12.2022 11:59:58</t>
  </si>
  <si>
    <t>05.12.2022 12:00:01</t>
  </si>
  <si>
    <t>05.12.2022 12:00:02</t>
  </si>
  <si>
    <t>05.12.2022 12:02:13</t>
  </si>
  <si>
    <t>05.12.2022 12:02:14</t>
  </si>
  <si>
    <t>05.12.2022 12:02:16</t>
  </si>
  <si>
    <t>05.12.2022 12:02:52</t>
  </si>
  <si>
    <t>05.12.2022 12:02:55</t>
  </si>
  <si>
    <t>05.12.2022 12:02:56</t>
  </si>
  <si>
    <t>05.12.2022 12:02:59</t>
  </si>
  <si>
    <t>05.12.2022 12:03:01</t>
  </si>
  <si>
    <t>05.12.2022 12:03:02</t>
  </si>
  <si>
    <t>05.12.2022 12:03:04</t>
  </si>
  <si>
    <t>05.12.2022 12:03:31</t>
  </si>
  <si>
    <t>05.12.2022 12:03:32</t>
  </si>
  <si>
    <t>05.12.2022 12:03:34</t>
  </si>
  <si>
    <t>05.12.2022 12:03:35</t>
  </si>
  <si>
    <t>05.12.2022 12:03:37</t>
  </si>
  <si>
    <t>05.12.2022 12:03:38</t>
  </si>
  <si>
    <t>05.12.2022 12:04:11</t>
  </si>
  <si>
    <t>05.12.2022 12:04:13</t>
  </si>
  <si>
    <t>05.12.2022 12:04:14</t>
  </si>
  <si>
    <t>05.12.2022 12:04:16</t>
  </si>
  <si>
    <t>05.12.2022 12:04:17</t>
  </si>
  <si>
    <t>05.12.2022 12:04:19</t>
  </si>
  <si>
    <t>05.12.2022 12:04:20</t>
  </si>
  <si>
    <t>05.12.2022 12:04:22</t>
  </si>
  <si>
    <t>05.12.2022 12:04:32</t>
  </si>
  <si>
    <t>05.12.2022 12:04:34</t>
  </si>
  <si>
    <t>05.12.2022 12:04:35</t>
  </si>
  <si>
    <t>05.12.2022 12:06:11</t>
  </si>
  <si>
    <t>05.12.2022 12:06:13</t>
  </si>
  <si>
    <t>05.12.2022 12:06:14</t>
  </si>
  <si>
    <t>05.12.2022 12:06:17</t>
  </si>
  <si>
    <t>05.12.2022 12:06:19</t>
  </si>
  <si>
    <t>05.12.2022 12:06:20</t>
  </si>
  <si>
    <t>05.12.2022 12:06:22</t>
  </si>
  <si>
    <t>05.12.2022 12:06:23</t>
  </si>
  <si>
    <t>05.12.2022 12:06:25</t>
  </si>
  <si>
    <t>05.12.2022 12:06:26</t>
  </si>
  <si>
    <t>05.12.2022 12:06:28</t>
  </si>
  <si>
    <t>05.12.2022 12:08:49</t>
  </si>
  <si>
    <t>05.12.2022 12:08:50</t>
  </si>
  <si>
    <t>05.12.2022 12:08:52</t>
  </si>
  <si>
    <t>05.12.2022 12:08:53</t>
  </si>
  <si>
    <t>05.12.2022 12:08:56</t>
  </si>
  <si>
    <t>05.12.2022 12:08:58</t>
  </si>
  <si>
    <t>05.12.2022 12:09:31</t>
  </si>
  <si>
    <t>05.12.2022 12:09:32</t>
  </si>
  <si>
    <t>05.12.2022 12:09:34</t>
  </si>
  <si>
    <t>05.12.2022 12:09:35</t>
  </si>
  <si>
    <t>05.12.2022 12:09:37</t>
  </si>
  <si>
    <t>05.12.2022 12:09:38</t>
  </si>
  <si>
    <t>05.12.2022 12:09:40</t>
  </si>
  <si>
    <t>05.12.2022 12:09:41</t>
  </si>
  <si>
    <t>05.12.2022 12:09:43</t>
  </si>
  <si>
    <t>05.12.2022 12:09:44</t>
  </si>
  <si>
    <t>05.12.2022 12:09:46</t>
  </si>
  <si>
    <t>05.12.2022 12:09:47</t>
  </si>
  <si>
    <t>05.12.2022 12:09:49</t>
  </si>
  <si>
    <t>05.12.2022 12:09:50</t>
  </si>
  <si>
    <t>05.12.2022 12:09:52</t>
  </si>
  <si>
    <t>05.12.2022 12:09:53</t>
  </si>
  <si>
    <t>05.12.2022 12:09:55</t>
  </si>
  <si>
    <t>05.12.2022 12:12:37</t>
  </si>
  <si>
    <t>05.12.2022 12:12:38</t>
  </si>
  <si>
    <t>05.12.2022 12:12:40</t>
  </si>
  <si>
    <t>05.12.2022 12:12:41</t>
  </si>
  <si>
    <t>05.12.2022 12:12:43</t>
  </si>
  <si>
    <t>05.12.2022 12:12:44</t>
  </si>
  <si>
    <t>05.12.2022 12:12:46</t>
  </si>
  <si>
    <t>05.12.2022 12:12:47</t>
  </si>
  <si>
    <t>05.12.2022 12:12:50</t>
  </si>
  <si>
    <t>05.12.2022 12:12:52</t>
  </si>
  <si>
    <t>05.12.2022 12:12:53</t>
  </si>
  <si>
    <t>05.12.2022 12:12:55</t>
  </si>
  <si>
    <t>05.12.2022 12:12:56</t>
  </si>
  <si>
    <t>05.12.2022 12:12:58</t>
  </si>
  <si>
    <t>05.12.2022 12:12:59</t>
  </si>
  <si>
    <t>05.12.2022 12:13:01</t>
  </si>
  <si>
    <t>05.12.2022 12:13:37</t>
  </si>
  <si>
    <t>05.12.2022 12:13:38</t>
  </si>
  <si>
    <t>05.12.2022 12:13:40</t>
  </si>
  <si>
    <t>05.12.2022 12:13:41</t>
  </si>
  <si>
    <t>05.12.2022 12:13:43</t>
  </si>
  <si>
    <t>05.12.2022 12:13:44</t>
  </si>
  <si>
    <t>05.12.2022 12:14:35</t>
  </si>
  <si>
    <t>05.12.2022 12:14:37</t>
  </si>
  <si>
    <t>05.12.2022 12:14:38</t>
  </si>
  <si>
    <t>05.12.2022 12:14:40</t>
  </si>
  <si>
    <t>05.12.2022 12:14:43</t>
  </si>
  <si>
    <t>05.12.2022 12:14:44</t>
  </si>
  <si>
    <t>05.12.2022 12:14:46</t>
  </si>
  <si>
    <t>05.12.2022 12:14:47</t>
  </si>
  <si>
    <t>05.12.2022 12:14:49</t>
  </si>
  <si>
    <t>05.12.2022 12:15:08</t>
  </si>
  <si>
    <t>05.12.2022 12:15:10</t>
  </si>
  <si>
    <t>05.12.2022 12:15:13</t>
  </si>
  <si>
    <t>05.12.2022 12:15:14</t>
  </si>
  <si>
    <t>05.12.2022 12:15:16</t>
  </si>
  <si>
    <t>05.12.2022 12:15:17</t>
  </si>
  <si>
    <t>05.12.2022 12:15:19</t>
  </si>
  <si>
    <t>05.12.2022 12:15:28</t>
  </si>
  <si>
    <t>05.12.2022 12:15:29</t>
  </si>
  <si>
    <t>05.12.2022 12:15:31</t>
  </si>
  <si>
    <t>05.12.2022 12:15:32</t>
  </si>
  <si>
    <t>05.12.2022 12:15:34</t>
  </si>
  <si>
    <t>05.12.2022 12:15:35</t>
  </si>
  <si>
    <t>05.12.2022 12:15:37</t>
  </si>
  <si>
    <t>05.12.2022 12:16:17</t>
  </si>
  <si>
    <t>05.12.2022 12:16:19</t>
  </si>
  <si>
    <t>05.12.2022 12:16:20</t>
  </si>
  <si>
    <t>05.12.2022 12:16:22</t>
  </si>
  <si>
    <t>05.12.2022 12:16:23</t>
  </si>
  <si>
    <t>05.12.2022 12:16:25</t>
  </si>
  <si>
    <t>05.12.2022 12:16:26</t>
  </si>
  <si>
    <t>05.12.2022 12:17:35</t>
  </si>
  <si>
    <t>05.12.2022 12:17:37</t>
  </si>
  <si>
    <t>05.12.2022 12:17:38</t>
  </si>
  <si>
    <t>05.12.2022 12:17:41</t>
  </si>
  <si>
    <t>05.12.2022 12:17:43</t>
  </si>
  <si>
    <t>05.12.2022 12:17:44</t>
  </si>
  <si>
    <t>05.12.2022 12:17:46</t>
  </si>
  <si>
    <t>05.12.2022 12:17:56</t>
  </si>
  <si>
    <t>05.12.2022 12:17:58</t>
  </si>
  <si>
    <t>05.12.2022 12:17:59</t>
  </si>
  <si>
    <t>05.12.2022 12:18:01</t>
  </si>
  <si>
    <t>05.12.2022 12:18:02</t>
  </si>
  <si>
    <t>05.12.2022 12:18:04</t>
  </si>
  <si>
    <t>05.12.2022 12:18:05</t>
  </si>
  <si>
    <t>05.12.2022 12:18:07</t>
  </si>
  <si>
    <t>05.12.2022 12:19:20</t>
  </si>
  <si>
    <t>05.12.2022 12:19:22</t>
  </si>
  <si>
    <t>05.12.2022 12:19:23</t>
  </si>
  <si>
    <t>05.12.2022 12:19:25</t>
  </si>
  <si>
    <t>05.12.2022 12:19:26</t>
  </si>
  <si>
    <t>05.12.2022 12:19:28</t>
  </si>
  <si>
    <t>05.12.2022 12:19:29</t>
  </si>
  <si>
    <t>05.12.2022 12:19:34</t>
  </si>
  <si>
    <t>05.12.2022 12:19:35</t>
  </si>
  <si>
    <t>05.12.2022 12:19:37</t>
  </si>
  <si>
    <t>05.12.2022 12:19:38</t>
  </si>
  <si>
    <t>05.12.2022 12:19:40</t>
  </si>
  <si>
    <t>05.12.2022 12:19:41</t>
  </si>
  <si>
    <t>05.12.2022 12:19:43</t>
  </si>
  <si>
    <t>05.12.2022 12:20:05</t>
  </si>
  <si>
    <t>05.12.2022 12:20:07</t>
  </si>
  <si>
    <t>05.12.2022 12:20:08</t>
  </si>
  <si>
    <t>05.12.2022 12:20:10</t>
  </si>
  <si>
    <t>05.12.2022 12:20:11</t>
  </si>
  <si>
    <t>05.12.2022 12:20:13</t>
  </si>
  <si>
    <t>05.12.2022 12:20:14</t>
  </si>
  <si>
    <t>05.12.2022 12:21:56</t>
  </si>
  <si>
    <t>05.12.2022 12:21:58</t>
  </si>
  <si>
    <t>05.12.2022 12:21:59</t>
  </si>
  <si>
    <t>05.12.2022 12:22:01</t>
  </si>
  <si>
    <t>05.12.2022 12:22:02</t>
  </si>
  <si>
    <t>05.12.2022 12:22:04</t>
  </si>
  <si>
    <t>05.12.2022 12:22:05</t>
  </si>
  <si>
    <t>05.12.2022 12:22:35</t>
  </si>
  <si>
    <t>05.12.2022 12:22:37</t>
  </si>
  <si>
    <t>05.12.2022 12:22:38</t>
  </si>
  <si>
    <t>05.12.2022 12:22:40</t>
  </si>
  <si>
    <t>05.12.2022 12:22:41</t>
  </si>
  <si>
    <t>05.12.2022 12:25:32</t>
  </si>
  <si>
    <t>05.12.2022 12:25:34</t>
  </si>
  <si>
    <t>05.12.2022 12:25:35</t>
  </si>
  <si>
    <t>05.12.2022 12:25:37</t>
  </si>
  <si>
    <t>05.12.2022 12:25:38</t>
  </si>
  <si>
    <t>05.12.2022 12:25:40</t>
  </si>
  <si>
    <t>05.12.2022 12:25:41</t>
  </si>
  <si>
    <t>05.12.2022 12:25:43</t>
  </si>
  <si>
    <t>05.12.2022 12:25:44</t>
  </si>
  <si>
    <t>05.12.2022 12:26:05</t>
  </si>
  <si>
    <t>05.12.2022 12:26:07</t>
  </si>
  <si>
    <t>05.12.2022 12:26:08</t>
  </si>
  <si>
    <t>05.12.2022 12:26:10</t>
  </si>
  <si>
    <t>05.12.2022 12:26:11</t>
  </si>
  <si>
    <t>05.12.2022 12:26:13</t>
  </si>
  <si>
    <t>05.12.2022 12:26:16</t>
  </si>
  <si>
    <t>05.12.2022 12:26:22</t>
  </si>
  <si>
    <t>05.12.2022 12:26:23</t>
  </si>
  <si>
    <t>05.12.2022 12:26:25</t>
  </si>
  <si>
    <t>05.12.2022 12:26:26</t>
  </si>
  <si>
    <t>05.12.2022 12:26:28</t>
  </si>
  <si>
    <t>05.12.2022 12:26:29</t>
  </si>
  <si>
    <t>05.12.2022 12:26:31</t>
  </si>
  <si>
    <t>05.12.2022 12:26:32</t>
  </si>
  <si>
    <t>05.12.2022 12:26:34</t>
  </si>
  <si>
    <t>05.12.2022 12:26:59</t>
  </si>
  <si>
    <t>05.12.2022 12:27:01</t>
  </si>
  <si>
    <t>05.12.2022 12:27:02</t>
  </si>
  <si>
    <t>05.12.2022 12:27:04</t>
  </si>
  <si>
    <t>05.12.2022 12:27:05</t>
  </si>
  <si>
    <t>05.12.2022 12:27:07</t>
  </si>
  <si>
    <t>05.12.2022 12:27:08</t>
  </si>
  <si>
    <t>05.12.2022 12:27:10</t>
  </si>
  <si>
    <t>05.12.2022 12:27:28</t>
  </si>
  <si>
    <t>05.12.2022 12:27:29</t>
  </si>
  <si>
    <t>05.12.2022 12:27:31</t>
  </si>
  <si>
    <t>05.12.2022 12:27:32</t>
  </si>
  <si>
    <t>05.12.2022 12:27:34</t>
  </si>
  <si>
    <t>05.12.2022 12:27:35</t>
  </si>
  <si>
    <t>05.12.2022 12:27:37</t>
  </si>
  <si>
    <t>05.12.2022 12:27:40</t>
  </si>
  <si>
    <t>05.12.2022 12:27:41</t>
  </si>
  <si>
    <t>05.12.2022 12:27:44</t>
  </si>
  <si>
    <t>05.12.2022 12:27:46</t>
  </si>
  <si>
    <t>05.12.2022 12:27:49</t>
  </si>
  <si>
    <t>05.12.2022 12:27:50</t>
  </si>
  <si>
    <t>05.12.2022 12:27:52</t>
  </si>
  <si>
    <t>05.12.2022 12:27:53</t>
  </si>
  <si>
    <t>05.12.2022 12:27:55</t>
  </si>
  <si>
    <t>05.12.2022 12:27:56</t>
  </si>
  <si>
    <t>05.12.2022 12:27:59</t>
  </si>
  <si>
    <t>05.12.2022 12:28:01</t>
  </si>
  <si>
    <t>05.12.2022 12:28:58</t>
  </si>
  <si>
    <t>05.12.2022 12:28:59</t>
  </si>
  <si>
    <t>05.12.2022 12:29:01</t>
  </si>
  <si>
    <t>05.12.2022 12:29:02</t>
  </si>
  <si>
    <t>05.12.2022 12:29:04</t>
  </si>
  <si>
    <t>05.12.2022 12:29:05</t>
  </si>
  <si>
    <t>05.12.2022 12:29:08</t>
  </si>
  <si>
    <t>05.12.2022 12:29:10</t>
  </si>
  <si>
    <t>05.12.2022 12:29:11</t>
  </si>
  <si>
    <t>05.12.2022 12:29:14</t>
  </si>
  <si>
    <t>05.12.2022 12:29:16</t>
  </si>
  <si>
    <t>05.12.2022 12:29:17</t>
  </si>
  <si>
    <t>05.12.2022 12:29:19</t>
  </si>
  <si>
    <t>05.12.2022 12:29:20</t>
  </si>
  <si>
    <t>05.12.2022 12:29:41</t>
  </si>
  <si>
    <t>05.12.2022 12:29:42</t>
  </si>
  <si>
    <t>05.12.2022 12:29:44</t>
  </si>
  <si>
    <t>05.12.2022 12:29:45</t>
  </si>
  <si>
    <t>05.12.2022 12:29:47</t>
  </si>
  <si>
    <t>05.12.2022 12:29:48</t>
  </si>
  <si>
    <t>05.12.2022 12:29:50</t>
  </si>
  <si>
    <t>05.12.2022 12:29:51</t>
  </si>
  <si>
    <t>05.12.2022 12:30:17</t>
  </si>
  <si>
    <t>05.12.2022 12:30:20</t>
  </si>
  <si>
    <t>05.12.2022 12:30:21</t>
  </si>
  <si>
    <t>05.12.2022 12:30:23</t>
  </si>
  <si>
    <t>05.12.2022 12:30:24</t>
  </si>
  <si>
    <t>05.12.2022 12:30:39</t>
  </si>
  <si>
    <t>05.12.2022 12:30:41</t>
  </si>
  <si>
    <t>05.12.2022 12:30:42</t>
  </si>
  <si>
    <t>05.12.2022 12:30:44</t>
  </si>
  <si>
    <t>05.12.2022 12:30:45</t>
  </si>
  <si>
    <t>05.12.2022 12:30:47</t>
  </si>
  <si>
    <t>05.12.2022 12:30:48</t>
  </si>
  <si>
    <t>05.12.2022 12:30:50</t>
  </si>
  <si>
    <t>05.12.2022 12:30:51</t>
  </si>
  <si>
    <t>05.12.2022 12:30:53</t>
  </si>
  <si>
    <t>05.12.2022 12:31:06</t>
  </si>
  <si>
    <t>05.12.2022 12:31:08</t>
  </si>
  <si>
    <t>05.12.2022 12:31:09</t>
  </si>
  <si>
    <t>05.12.2022 12:31:11</t>
  </si>
  <si>
    <t>05.12.2022 12:31:12</t>
  </si>
  <si>
    <t>05.12.2022 12:31:14</t>
  </si>
  <si>
    <t>05.12.2022 12:31:15</t>
  </si>
  <si>
    <t>05.12.2022 12:31:17</t>
  </si>
  <si>
    <t>05.12.2022 12:31:27</t>
  </si>
  <si>
    <t>05.12.2022 12:31:29</t>
  </si>
  <si>
    <t>05.12.2022 12:31:30</t>
  </si>
  <si>
    <t>05.12.2022 12:31:32</t>
  </si>
  <si>
    <t>05.12.2022 12:31:33</t>
  </si>
  <si>
    <t>05.12.2022 12:31:35</t>
  </si>
  <si>
    <t>05.12.2022 12:31:38</t>
  </si>
  <si>
    <t>05.12.2022 12:31:39</t>
  </si>
  <si>
    <t>05.12.2022 12:32:17</t>
  </si>
  <si>
    <t>05.12.2022 12:32:18</t>
  </si>
  <si>
    <t>05.12.2022 12:32:20</t>
  </si>
  <si>
    <t>05.12.2022 12:32:21</t>
  </si>
  <si>
    <t>05.12.2022 12:32:23</t>
  </si>
  <si>
    <t>05.12.2022 12:32:24</t>
  </si>
  <si>
    <t>05.12.2022 12:32:26</t>
  </si>
  <si>
    <t>05.12.2022 12:32:27</t>
  </si>
  <si>
    <t>05.12.2022 12:32:29</t>
  </si>
  <si>
    <t>05.12.2022 12:33:03</t>
  </si>
  <si>
    <t>05.12.2022 12:33:05</t>
  </si>
  <si>
    <t>05.12.2022 12:33:06</t>
  </si>
  <si>
    <t>05.12.2022 12:33:08</t>
  </si>
  <si>
    <t>05.12.2022 12:33:09</t>
  </si>
  <si>
    <t>05.12.2022 12:33:11</t>
  </si>
  <si>
    <t>05.12.2022 12:33:12</t>
  </si>
  <si>
    <t>05.12.2022 12:33:14</t>
  </si>
  <si>
    <t>05.12.2022 12:33:29</t>
  </si>
  <si>
    <t>05.12.2022 12:33:30</t>
  </si>
  <si>
    <t>05.12.2022 12:33:32</t>
  </si>
  <si>
    <t>05.12.2022 12:33:33</t>
  </si>
  <si>
    <t>05.12.2022 12:33:35</t>
  </si>
  <si>
    <t>05.12.2022 12:33:48</t>
  </si>
  <si>
    <t>05.12.2022 12:33:50</t>
  </si>
  <si>
    <t>05.12.2022 12:33:51</t>
  </si>
  <si>
    <t>05.12.2022 12:33:54</t>
  </si>
  <si>
    <t>05.12.2022 12:33:56</t>
  </si>
  <si>
    <t>05.12.2022 12:33:57</t>
  </si>
  <si>
    <t>05.12.2022 12:35:06</t>
  </si>
  <si>
    <t>05.12.2022 12:35:08</t>
  </si>
  <si>
    <t>05.12.2022 12:35:09</t>
  </si>
  <si>
    <t>05.12.2022 12:35:11</t>
  </si>
  <si>
    <t>05.12.2022 12:35:12</t>
  </si>
  <si>
    <t>05.12.2022 12:35:14</t>
  </si>
  <si>
    <t>05.12.2022 12:35:15</t>
  </si>
  <si>
    <t>05.12.2022 12:35:17</t>
  </si>
  <si>
    <t>05.12.2022 12:35:18</t>
  </si>
  <si>
    <t>05.12.2022 12:35:20</t>
  </si>
  <si>
    <t>05.12.2022 12:35:35</t>
  </si>
  <si>
    <t>05.12.2022 12:35:36</t>
  </si>
  <si>
    <t>05.12.2022 12:35:38</t>
  </si>
  <si>
    <t>05.12.2022 12:35:39</t>
  </si>
  <si>
    <t>05.12.2022 12:35:41</t>
  </si>
  <si>
    <t>05.12.2022 12:35:42</t>
  </si>
  <si>
    <t>05.12.2022 12:35:44</t>
  </si>
  <si>
    <t>05.12.2022 12:35:45</t>
  </si>
  <si>
    <t>05.12.2022 12:35:59</t>
  </si>
  <si>
    <t>05.12.2022 12:36:00</t>
  </si>
  <si>
    <t>05.12.2022 12:36:02</t>
  </si>
  <si>
    <t>05.12.2022 12:36:03</t>
  </si>
  <si>
    <t>05.12.2022 12:36:05</t>
  </si>
  <si>
    <t>05.12.2022 12:36:06</t>
  </si>
  <si>
    <t>05.12.2022 12:36:08</t>
  </si>
  <si>
    <t>05.12.2022 12:36:09</t>
  </si>
  <si>
    <t>05.12.2022 12:37:41</t>
  </si>
  <si>
    <t>05.12.2022 12:37:42</t>
  </si>
  <si>
    <t>05.12.2022 12:37:44</t>
  </si>
  <si>
    <t>05.12.2022 12:37:45</t>
  </si>
  <si>
    <t>05.12.2022 12:37:47</t>
  </si>
  <si>
    <t>05.12.2022 12:37:48</t>
  </si>
  <si>
    <t>05.12.2022 12:37:50</t>
  </si>
  <si>
    <t>05.12.2022 12:37:51</t>
  </si>
  <si>
    <t>05.12.2022 12:38:01</t>
  </si>
  <si>
    <t>05.12.2022 12:38:03</t>
  </si>
  <si>
    <t>05.12.2022 12:38:04</t>
  </si>
  <si>
    <t>05.12.2022 12:38:06</t>
  </si>
  <si>
    <t>05.12.2022 12:38:07</t>
  </si>
  <si>
    <t>05.12.2022 12:38:09</t>
  </si>
  <si>
    <t>05.12.2022 12:38:12</t>
  </si>
  <si>
    <t>05.12.2022 12:38:21</t>
  </si>
  <si>
    <t>05.12.2022 12:38:22</t>
  </si>
  <si>
    <t>05.12.2022 12:38:25</t>
  </si>
  <si>
    <t>05.12.2022 12:38:27</t>
  </si>
  <si>
    <t>05.12.2022 12:38:28</t>
  </si>
  <si>
    <t>05.12.2022 12:40:10</t>
  </si>
  <si>
    <t>05.12.2022 12:40:12</t>
  </si>
  <si>
    <t>05.12.2022 12:40:13</t>
  </si>
  <si>
    <t>05.12.2022 12:40:15</t>
  </si>
  <si>
    <t>05.12.2022 12:40:16</t>
  </si>
  <si>
    <t>05.12.2022 12:40:18</t>
  </si>
  <si>
    <t>05.12.2022 12:40:19</t>
  </si>
  <si>
    <t>05.12.2022 12:40:21</t>
  </si>
  <si>
    <t>05.12.2022 12:40:22</t>
  </si>
  <si>
    <t>05.12.2022 12:40:24</t>
  </si>
  <si>
    <t>05.12.2022 12:40:25</t>
  </si>
  <si>
    <t>05.12.2022 12:40:27</t>
  </si>
  <si>
    <t>05.12.2022 12:40:28</t>
  </si>
  <si>
    <t>05.12.2022 12:42:04</t>
  </si>
  <si>
    <t>05.12.2022 12:42:06</t>
  </si>
  <si>
    <t>05.12.2022 12:42:07</t>
  </si>
  <si>
    <t>05.12.2022 12:42:09</t>
  </si>
  <si>
    <t>05.12.2022 12:42:10</t>
  </si>
  <si>
    <t>05.12.2022 12:42:13</t>
  </si>
  <si>
    <t>05.12.2022 12:42:15</t>
  </si>
  <si>
    <t>05.12.2022 12:42:22</t>
  </si>
  <si>
    <t>05.12.2022 12:42:25</t>
  </si>
  <si>
    <t>05.12.2022 12:42:27</t>
  </si>
  <si>
    <t>05.12.2022 12:42:30</t>
  </si>
  <si>
    <t>05.12.2022 12:42:31</t>
  </si>
  <si>
    <t>05.12.2022 12:42:33</t>
  </si>
  <si>
    <t>05.12.2022 12:42:34</t>
  </si>
  <si>
    <t>05.12.2022 12:42:36</t>
  </si>
  <si>
    <t>05.12.2022 12:44:43</t>
  </si>
  <si>
    <t>05.12.2022 12:44:45</t>
  </si>
  <si>
    <t>05.12.2022 12:44:46</t>
  </si>
  <si>
    <t>05.12.2022 12:44:48</t>
  </si>
  <si>
    <t>05.12.2022 12:44:49</t>
  </si>
  <si>
    <t>05.12.2022 12:44:51</t>
  </si>
  <si>
    <t>05.12.2022 12:44:52</t>
  </si>
  <si>
    <t>05.12.2022 12:45:06</t>
  </si>
  <si>
    <t>05.12.2022 12:45:07</t>
  </si>
  <si>
    <t>05.12.2022 12:45:09</t>
  </si>
  <si>
    <t>05.12.2022 12:45:10</t>
  </si>
  <si>
    <t>05.12.2022 12:45:12</t>
  </si>
  <si>
    <t>05.12.2022 12:45:13</t>
  </si>
  <si>
    <t>05.12.2022 12:45:31</t>
  </si>
  <si>
    <t>05.12.2022 12:46:04</t>
  </si>
  <si>
    <t>05.12.2022 12:46:06</t>
  </si>
  <si>
    <t>05.12.2022 12:46:07</t>
  </si>
  <si>
    <t>05.12.2022 12:46:10</t>
  </si>
  <si>
    <t>05.12.2022 12:46:12</t>
  </si>
  <si>
    <t>05.12.2022 12:46:13</t>
  </si>
  <si>
    <t>05.12.2022 12:46:16</t>
  </si>
  <si>
    <t>05.12.2022 12:49:54</t>
  </si>
  <si>
    <t>05.12.2022 12:49:55</t>
  </si>
  <si>
    <t>05.12.2022 12:49:58</t>
  </si>
  <si>
    <t>05.12.2022 12:50:00</t>
  </si>
  <si>
    <t>05.12.2022 12:50:01</t>
  </si>
  <si>
    <t>05.12.2022 12:50:03</t>
  </si>
  <si>
    <t>05.12.2022 12:50:04</t>
  </si>
  <si>
    <t>05.12.2022 12:50:06</t>
  </si>
  <si>
    <t>05.12.2022 12:50:07</t>
  </si>
  <si>
    <t>05.12.2022 12:50:09</t>
  </si>
  <si>
    <t>05.12.2022 12:50:12</t>
  </si>
  <si>
    <t>05.12.2022 12:50:13</t>
  </si>
  <si>
    <t>05.12.2022 12:50:15</t>
  </si>
  <si>
    <t>05.12.2022 12:50:16</t>
  </si>
  <si>
    <t>05.12.2022 12:50:18</t>
  </si>
  <si>
    <t>05.12.2022 12:50:19</t>
  </si>
  <si>
    <t>05.12.2022 12:50:21</t>
  </si>
  <si>
    <t>05.12.2022 12:50:22</t>
  </si>
  <si>
    <t>05.12.2022 12:51:04</t>
  </si>
  <si>
    <t>05.12.2022 12:51:06</t>
  </si>
  <si>
    <t>05.12.2022 12:51:07</t>
  </si>
  <si>
    <t>05.12.2022 12:51:09</t>
  </si>
  <si>
    <t>05.12.2022 12:51:10</t>
  </si>
  <si>
    <t>05.12.2022 12:51:12</t>
  </si>
  <si>
    <t>05.12.2022 12:52:28</t>
  </si>
  <si>
    <t>05.12.2022 12:52:30</t>
  </si>
  <si>
    <t>05.12.2022 12:52:31</t>
  </si>
  <si>
    <t>05.12.2022 12:52:33</t>
  </si>
  <si>
    <t>05.12.2022 12:52:34</t>
  </si>
  <si>
    <t>05.12.2022 12:52:36</t>
  </si>
  <si>
    <t>05.12.2022 12:52:46</t>
  </si>
  <si>
    <t>05.12.2022 12:52:51</t>
  </si>
  <si>
    <t>05.12.2022 12:52:52</t>
  </si>
  <si>
    <t>05.12.2022 12:52:54</t>
  </si>
  <si>
    <t>05.12.2022 12:53:12</t>
  </si>
  <si>
    <t>05.12.2022 12:53:13</t>
  </si>
  <si>
    <t>05.12.2022 12:53:15</t>
  </si>
  <si>
    <t>05.12.2022 12:53:16</t>
  </si>
  <si>
    <t>05.12.2022 12:53:18</t>
  </si>
  <si>
    <t>05.12.2022 12:53:21</t>
  </si>
  <si>
    <t>05.12.2022 12:53:22</t>
  </si>
  <si>
    <t>05.12.2022 12:53:25</t>
  </si>
  <si>
    <t>05.12.2022 12:53:27</t>
  </si>
  <si>
    <t>05.12.2022 12:53:57</t>
  </si>
  <si>
    <t>05.12.2022 12:54:00</t>
  </si>
  <si>
    <t>05.12.2022 12:54:01</t>
  </si>
  <si>
    <t>05.12.2022 12:54:04</t>
  </si>
  <si>
    <t>05.12.2022 12:54:10</t>
  </si>
  <si>
    <t>05.12.2022 12:54:12</t>
  </si>
  <si>
    <t>05.12.2022 12:54:13</t>
  </si>
  <si>
    <t>05.12.2022 12:54:15</t>
  </si>
  <si>
    <t>05.12.2022 12:54:16</t>
  </si>
  <si>
    <t>05.12.2022 12:54:18</t>
  </si>
  <si>
    <t>05.12.2022 12:54:19</t>
  </si>
  <si>
    <t>05.12.2022 12:54:21</t>
  </si>
  <si>
    <t>05.12.2022 12:54:36</t>
  </si>
  <si>
    <t>05.12.2022 12:54:37</t>
  </si>
  <si>
    <t>05.12.2022 12:54:39</t>
  </si>
  <si>
    <t>05.12.2022 12:54:40</t>
  </si>
  <si>
    <t>05.12.2022 12:54:42</t>
  </si>
  <si>
    <t>05.12.2022 12:54:43</t>
  </si>
  <si>
    <t>05.12.2022 12:55:46</t>
  </si>
  <si>
    <t>05.12.2022 12:55:48</t>
  </si>
  <si>
    <t>05.12.2022 12:55:49</t>
  </si>
  <si>
    <t>05.12.2022 12:55:51</t>
  </si>
  <si>
    <t>05.12.2022 12:55:52</t>
  </si>
  <si>
    <t>05.12.2022 12:55:54</t>
  </si>
  <si>
    <t>05.12.2022 12:55:55</t>
  </si>
  <si>
    <t>05.12.2022 12:56:24</t>
  </si>
  <si>
    <t>05.12.2022 12:56:25</t>
  </si>
  <si>
    <t>05.12.2022 12:56:27</t>
  </si>
  <si>
    <t>05.12.2022 12:56:28</t>
  </si>
  <si>
    <t>05.12.2022 12:56:30</t>
  </si>
  <si>
    <t>05.12.2022 12:56:31</t>
  </si>
  <si>
    <t>05.12.2022 12:56:33</t>
  </si>
  <si>
    <t>05.12.2022 12:56:34</t>
  </si>
  <si>
    <t>05.12.2022 12:56:36</t>
  </si>
  <si>
    <t>05.12.2022 12:57:00</t>
  </si>
  <si>
    <t>05.12.2022 12:57:03</t>
  </si>
  <si>
    <t>05.12.2022 12:57:04</t>
  </si>
  <si>
    <t>05.12.2022 12:57:06</t>
  </si>
  <si>
    <t>05.12.2022 12:57:07</t>
  </si>
  <si>
    <t>05.12.2022 12:57:09</t>
  </si>
  <si>
    <t>05.12.2022 12:57:10</t>
  </si>
  <si>
    <t>05.12.2022 12:57:13</t>
  </si>
  <si>
    <t>05.12.2022 12:57:36</t>
  </si>
  <si>
    <t>05.12.2022 12:57:37</t>
  </si>
  <si>
    <t>05.12.2022 12:57:40</t>
  </si>
  <si>
    <t>05.12.2022 12:57:42</t>
  </si>
  <si>
    <t>05.12.2022 12:57:43</t>
  </si>
  <si>
    <t>05.12.2022 12:57:45</t>
  </si>
  <si>
    <t>05.12.2022 12:57:46</t>
  </si>
  <si>
    <t>05.12.2022 12:57:48</t>
  </si>
  <si>
    <t>05.12.2022 12:58:00</t>
  </si>
  <si>
    <t>05.12.2022 12:58:01</t>
  </si>
  <si>
    <t>05.12.2022 12:58:03</t>
  </si>
  <si>
    <t>05.12.2022 12:58:04</t>
  </si>
  <si>
    <t>05.12.2022 12:58:06</t>
  </si>
  <si>
    <t>05.12.2022 12:58:07</t>
  </si>
  <si>
    <t>05.12.2022 12:58:09</t>
  </si>
  <si>
    <t>05.12.2022 12:58:10</t>
  </si>
  <si>
    <t>05.12.2022 12:58:12</t>
  </si>
  <si>
    <t>05.12.2022 12:58:26</t>
  </si>
  <si>
    <t>05.12.2022 12:58:28</t>
  </si>
  <si>
    <t>05.12.2022 12:58:29</t>
  </si>
  <si>
    <t>05.12.2022 12:58:31</t>
  </si>
  <si>
    <t>05.12.2022 12:58:32</t>
  </si>
  <si>
    <t>05.12.2022 12:58:34</t>
  </si>
  <si>
    <t>05.12.2022 12:59:46</t>
  </si>
  <si>
    <t>05.12.2022 12:59:47</t>
  </si>
  <si>
    <t>05.12.2022 12:59:49</t>
  </si>
  <si>
    <t>05.12.2022 12:59:50</t>
  </si>
  <si>
    <t>05.12.2022 12:59:52</t>
  </si>
  <si>
    <t>05.12.2022 13:00:14</t>
  </si>
  <si>
    <t>05.12.2022 13:00:16</t>
  </si>
  <si>
    <t>05.12.2022 13:00:17</t>
  </si>
  <si>
    <t>05.12.2022 13:00:19</t>
  </si>
  <si>
    <t>05.12.2022 13:00:20</t>
  </si>
  <si>
    <t>05.12.2022 13:00:22</t>
  </si>
  <si>
    <t>05.12.2022 13:00:23</t>
  </si>
  <si>
    <t>05.12.2022 13:00:34</t>
  </si>
  <si>
    <t>05.12.2022 13:00:35</t>
  </si>
  <si>
    <t>05.12.2022 13:00:37</t>
  </si>
  <si>
    <t>05.12.2022 13:00:38</t>
  </si>
  <si>
    <t>05.12.2022 13:00:40</t>
  </si>
  <si>
    <t>05.12.2022 13:00:41</t>
  </si>
  <si>
    <t>05.12.2022 13:00:43</t>
  </si>
  <si>
    <t>05.12.2022 13:00:44</t>
  </si>
  <si>
    <t>05.12.2022 13:00:50</t>
  </si>
  <si>
    <t>05.12.2022 13:00:52</t>
  </si>
  <si>
    <t>05.12.2022 13:01:16</t>
  </si>
  <si>
    <t>05.12.2022 13:01:17</t>
  </si>
  <si>
    <t>05.12.2022 13:01:19</t>
  </si>
  <si>
    <t>05.12.2022 13:01:20</t>
  </si>
  <si>
    <t>05.12.2022 13:01:22</t>
  </si>
  <si>
    <t>05.12.2022 13:01:28</t>
  </si>
  <si>
    <t>05.12.2022 13:01:29</t>
  </si>
  <si>
    <t>05.12.2022 13:01:31</t>
  </si>
  <si>
    <t>05.12.2022 13:01:32</t>
  </si>
  <si>
    <t>05.12.2022 13:01:34</t>
  </si>
  <si>
    <t>05.12.2022 13:02:01</t>
  </si>
  <si>
    <t>05.12.2022 13:02:02</t>
  </si>
  <si>
    <t>05.12.2022 13:02:04</t>
  </si>
  <si>
    <t>05.12.2022 13:02:05</t>
  </si>
  <si>
    <t>05.12.2022 13:02:07</t>
  </si>
  <si>
    <t>05.12.2022 13:02:08</t>
  </si>
  <si>
    <t>05.12.2022 13:02:10</t>
  </si>
  <si>
    <t>05.12.2022 13:02:11</t>
  </si>
  <si>
    <t>05.12.2022 13:02:25</t>
  </si>
  <si>
    <t>05.12.2022 13:02:26</t>
  </si>
  <si>
    <t>05.12.2022 13:02:28</t>
  </si>
  <si>
    <t>05.12.2022 13:02:29</t>
  </si>
  <si>
    <t>05.12.2022 13:02:31</t>
  </si>
  <si>
    <t>05.12.2022 13:02:32</t>
  </si>
  <si>
    <t>05.12.2022 13:02:34</t>
  </si>
  <si>
    <t>05.12.2022 13:03:16</t>
  </si>
  <si>
    <t>05.12.2022 13:03:19</t>
  </si>
  <si>
    <t>05.12.2022 13:03:20</t>
  </si>
  <si>
    <t>05.12.2022 13:03:22</t>
  </si>
  <si>
    <t>05.12.2022 13:03:23</t>
  </si>
  <si>
    <t>05.12.2022 13:03:25</t>
  </si>
  <si>
    <t>05.12.2022 13:03:26</t>
  </si>
  <si>
    <t>05.12.2022 13:03:28</t>
  </si>
  <si>
    <t>05.12.2022 13:03:29</t>
  </si>
  <si>
    <t>05.12.2022 13:03:31</t>
  </si>
  <si>
    <t>05.12.2022 13:03:32</t>
  </si>
  <si>
    <t>05.12.2022 13:03:34</t>
  </si>
  <si>
    <t>05.12.2022 13:04:13</t>
  </si>
  <si>
    <t>05.12.2022 13:04:14</t>
  </si>
  <si>
    <t>05.12.2022 13:04:16</t>
  </si>
  <si>
    <t>05.12.2022 13:04:17</t>
  </si>
  <si>
    <t>05.12.2022 13:04:20</t>
  </si>
  <si>
    <t>05.12.2022 13:04:22</t>
  </si>
  <si>
    <t>05.12.2022 13:04:23</t>
  </si>
  <si>
    <t>05.12.2022 13:04:31</t>
  </si>
  <si>
    <t>05.12.2022 13:04:32</t>
  </si>
  <si>
    <t>05.12.2022 13:04:34</t>
  </si>
  <si>
    <t>05.12.2022 13:04:35</t>
  </si>
  <si>
    <t>05.12.2022 13:04:37</t>
  </si>
  <si>
    <t>05.12.2022 13:05:01</t>
  </si>
  <si>
    <t>05.12.2022 13:05:02</t>
  </si>
  <si>
    <t>05.12.2022 13:05:04</t>
  </si>
  <si>
    <t>05.12.2022 13:05:05</t>
  </si>
  <si>
    <t>05.12.2022 13:05:07</t>
  </si>
  <si>
    <t>05.12.2022 13:05:08</t>
  </si>
  <si>
    <t>05.12.2022 13:05:10</t>
  </si>
  <si>
    <t>05.12.2022 13:05:11</t>
  </si>
  <si>
    <t>05.12.2022 13:05:25</t>
  </si>
  <si>
    <t>05.12.2022 13:05:26</t>
  </si>
  <si>
    <t>05.12.2022 13:05:28</t>
  </si>
  <si>
    <t>05.12.2022 13:05:29</t>
  </si>
  <si>
    <t>05.12.2022 13:05:31</t>
  </si>
  <si>
    <t>05.12.2022 13:05:32</t>
  </si>
  <si>
    <t>05.12.2022 13:05:34</t>
  </si>
  <si>
    <t>05.12.2022 13:06:26</t>
  </si>
  <si>
    <t>05.12.2022 13:06:28</t>
  </si>
  <si>
    <t>05.12.2022 13:06:29</t>
  </si>
  <si>
    <t>05.12.2022 13:06:31</t>
  </si>
  <si>
    <t>05.12.2022 13:06:32</t>
  </si>
  <si>
    <t>05.12.2022 13:06:34</t>
  </si>
  <si>
    <t>05.12.2022 13:06:35</t>
  </si>
  <si>
    <t>05.12.2022 13:06:37</t>
  </si>
  <si>
    <t>05.12.2022 13:06:40</t>
  </si>
  <si>
    <t>05.12.2022 13:06:59</t>
  </si>
  <si>
    <t>05.12.2022 13:07:01</t>
  </si>
  <si>
    <t>05.12.2022 13:07:02</t>
  </si>
  <si>
    <t>05.12.2022 13:07:04</t>
  </si>
  <si>
    <t>05.12.2022 13:07:07</t>
  </si>
  <si>
    <t>05.12.2022 13:07:08</t>
  </si>
  <si>
    <t>05.12.2022 13:07:10</t>
  </si>
  <si>
    <t>05.12.2022 13:07:11</t>
  </si>
  <si>
    <t>05.12.2022 13:07:14</t>
  </si>
  <si>
    <t>05.12.2022 13:07:16</t>
  </si>
  <si>
    <t>05.12.2022 13:07:17</t>
  </si>
  <si>
    <t>05.12.2022 13:07:19</t>
  </si>
  <si>
    <t>05.12.2022 13:07:20</t>
  </si>
  <si>
    <t>05.12.2022 13:07:22</t>
  </si>
  <si>
    <t>05.12.2022 13:07:23</t>
  </si>
  <si>
    <t>05.12.2022 13:07:25</t>
  </si>
  <si>
    <t>05.12.2022 13:07:28</t>
  </si>
  <si>
    <t>05.12.2022 13:07:29</t>
  </si>
  <si>
    <t>05.12.2022 13:07:31</t>
  </si>
  <si>
    <t>05.12.2022 13:07:34</t>
  </si>
  <si>
    <t>05.12.2022 13:07:35</t>
  </si>
  <si>
    <t>05.12.2022 13:07:36</t>
  </si>
  <si>
    <t>05.12.2022 13:07:53</t>
  </si>
  <si>
    <t>05.12.2022 13:07:54</t>
  </si>
  <si>
    <t>05.12.2022 13:07:56</t>
  </si>
  <si>
    <t>05.12.2022 13:07:59</t>
  </si>
  <si>
    <t>05.12.2022 13:08:00</t>
  </si>
  <si>
    <t>05.12.2022 13:08:02</t>
  </si>
  <si>
    <t>05.12.2022 13:08:03</t>
  </si>
  <si>
    <t>05.12.2022 13:08:05</t>
  </si>
  <si>
    <t>05.12.2022 13:08:06</t>
  </si>
  <si>
    <t>05.12.2022 13:08:08</t>
  </si>
  <si>
    <t>05.12.2022 13:08:09</t>
  </si>
  <si>
    <t>05.12.2022 13:08:44</t>
  </si>
  <si>
    <t>05.12.2022 13:08:45</t>
  </si>
  <si>
    <t>05.12.2022 13:08:47</t>
  </si>
  <si>
    <t>05.12.2022 13:08:48</t>
  </si>
  <si>
    <t>05.12.2022 13:08:50</t>
  </si>
  <si>
    <t>05.12.2022 13:09:15</t>
  </si>
  <si>
    <t>05.12.2022 13:09:17</t>
  </si>
  <si>
    <t>05.12.2022 13:09:18</t>
  </si>
  <si>
    <t>05.12.2022 13:09:20</t>
  </si>
  <si>
    <t>05.12.2022 13:09:21</t>
  </si>
  <si>
    <t>05.12.2022 13:09:23</t>
  </si>
  <si>
    <t>05.12.2022 13:09:24</t>
  </si>
  <si>
    <t>05.12.2022 13:09:26</t>
  </si>
  <si>
    <t>05.12.2022 13:09:36</t>
  </si>
  <si>
    <t>05.12.2022 13:09:38</t>
  </si>
  <si>
    <t>05.12.2022 13:09:39</t>
  </si>
  <si>
    <t>05.12.2022 13:09:41</t>
  </si>
  <si>
    <t>05.12.2022 13:09:42</t>
  </si>
  <si>
    <t>05.12.2022 13:09:44</t>
  </si>
  <si>
    <t>05.12.2022 13:09:45</t>
  </si>
  <si>
    <t>05.12.2022 13:09:47</t>
  </si>
  <si>
    <t>05.12.2022 13:10:14</t>
  </si>
  <si>
    <t>05.12.2022 13:10:17</t>
  </si>
  <si>
    <t>05.12.2022 13:10:18</t>
  </si>
  <si>
    <t>05.12.2022 13:10:20</t>
  </si>
  <si>
    <t>05.12.2022 13:10:21</t>
  </si>
  <si>
    <t>05.12.2022 13:10:23</t>
  </si>
  <si>
    <t>05.12.2022 13:10:24</t>
  </si>
  <si>
    <t>05.12.2022 13:10:27</t>
  </si>
  <si>
    <t>05.12.2022 13:10:29</t>
  </si>
  <si>
    <t>05.12.2022 13:10:42</t>
  </si>
  <si>
    <t>05.12.2022 13:10:44</t>
  </si>
  <si>
    <t>05.12.2022 13:10:45</t>
  </si>
  <si>
    <t>05.12.2022 13:10:47</t>
  </si>
  <si>
    <t>05.12.2022 13:10:48</t>
  </si>
  <si>
    <t>05.12.2022 13:10:50</t>
  </si>
  <si>
    <t>05.12.2022 13:10:51</t>
  </si>
  <si>
    <t>05.12.2022 13:10:53</t>
  </si>
  <si>
    <t>05.12.2022 13:10:54</t>
  </si>
  <si>
    <t>05.12.2022 13:10:56</t>
  </si>
  <si>
    <t>05.12.2022 13:10:57</t>
  </si>
  <si>
    <t>05.12.2022 13:11:08</t>
  </si>
  <si>
    <t>05.12.2022 13:11:09</t>
  </si>
  <si>
    <t>05.12.2022 13:11:11</t>
  </si>
  <si>
    <t>05.12.2022 13:11:14</t>
  </si>
  <si>
    <t>05.12.2022 13:11:17</t>
  </si>
  <si>
    <t>05.12.2022 13:11:20</t>
  </si>
  <si>
    <t>05.12.2022 13:11:24</t>
  </si>
  <si>
    <t>05.12.2022 13:11:25</t>
  </si>
  <si>
    <t>05.12.2022 13:11:27</t>
  </si>
  <si>
    <t>05.12.2022 13:11:28</t>
  </si>
  <si>
    <t>05.12.2022 13:11:30</t>
  </si>
  <si>
    <t>05.12.2022 13:11:31</t>
  </si>
  <si>
    <t>05.12.2022 13:11:33</t>
  </si>
  <si>
    <t>05.12.2022 13:12:07</t>
  </si>
  <si>
    <t>05.12.2022 13:12:09</t>
  </si>
  <si>
    <t>05.12.2022 13:12:10</t>
  </si>
  <si>
    <t>05.12.2022 13:12:12</t>
  </si>
  <si>
    <t>05.12.2022 13:12:13</t>
  </si>
  <si>
    <t>05.12.2022 13:12:16</t>
  </si>
  <si>
    <t>05.12.2022 13:12:18</t>
  </si>
  <si>
    <t>05.12.2022 13:12:19</t>
  </si>
  <si>
    <t>05.12.2022 13:12:21</t>
  </si>
  <si>
    <t>05.12.2022 13:13:13</t>
  </si>
  <si>
    <t>05.12.2022 13:13:15</t>
  </si>
  <si>
    <t>05.12.2022 13:13:16</t>
  </si>
  <si>
    <t>05.12.2022 13:13:18</t>
  </si>
  <si>
    <t>05.12.2022 13:13:19</t>
  </si>
  <si>
    <t>05.12.2022 13:13:21</t>
  </si>
  <si>
    <t>05.12.2022 13:13:22</t>
  </si>
  <si>
    <t>05.12.2022 13:13:25</t>
  </si>
  <si>
    <t>05.12.2022 13:13:27</t>
  </si>
  <si>
    <t>05.12.2022 13:13:28</t>
  </si>
  <si>
    <t>05.12.2022 13:13:30</t>
  </si>
  <si>
    <t>05.12.2022 13:13:31</t>
  </si>
  <si>
    <t>05.12.2022 13:13:33</t>
  </si>
  <si>
    <t>05.12.2022 13:13:34</t>
  </si>
  <si>
    <t>05.12.2022 13:13:37</t>
  </si>
  <si>
    <t>05.12.2022 13:14:12</t>
  </si>
  <si>
    <t>05.12.2022 13:14:13</t>
  </si>
  <si>
    <t>05.12.2022 13:14:15</t>
  </si>
  <si>
    <t>05.12.2022 13:14:18</t>
  </si>
  <si>
    <t>05.12.2022 13:14:19</t>
  </si>
  <si>
    <t>05.12.2022 13:14:21</t>
  </si>
  <si>
    <t>05.12.2022 13:14:22</t>
  </si>
  <si>
    <t>05.12.2022 13:14:24</t>
  </si>
  <si>
    <t>05.12.2022 13:14:25</t>
  </si>
  <si>
    <t>05.12.2022 13:14:27</t>
  </si>
  <si>
    <t>05.12.2022 13:14:28</t>
  </si>
  <si>
    <t>05.12.2022 13:14:30</t>
  </si>
  <si>
    <t>05.12.2022 13:14:31</t>
  </si>
  <si>
    <t>05.12.2022 13:16:02</t>
  </si>
  <si>
    <t>05.12.2022 13:16:04</t>
  </si>
  <si>
    <t>05.12.2022 13:16:05</t>
  </si>
  <si>
    <t>05.12.2022 13:16:07</t>
  </si>
  <si>
    <t>05.12.2022 13:16:08</t>
  </si>
  <si>
    <t>05.12.2022 13:16:10</t>
  </si>
  <si>
    <t>05.12.2022 13:16:11</t>
  </si>
  <si>
    <t>05.12.2022 13:16:56</t>
  </si>
  <si>
    <t>05.12.2022 13:16:58</t>
  </si>
  <si>
    <t>05.12.2022 13:16:59</t>
  </si>
  <si>
    <t>05.12.2022 13:17:01</t>
  </si>
  <si>
    <t>05.12.2022 13:17:02</t>
  </si>
  <si>
    <t>05.12.2022 13:17:04</t>
  </si>
  <si>
    <t>05.12.2022 13:17:08</t>
  </si>
  <si>
    <t>05.12.2022 13:17:11</t>
  </si>
  <si>
    <t>05.12.2022 13:17:13</t>
  </si>
  <si>
    <t>05.12.2022 13:17:14</t>
  </si>
  <si>
    <t>05.12.2022 13:17:16</t>
  </si>
  <si>
    <t>05.12.2022 13:18:11</t>
  </si>
  <si>
    <t>05.12.2022 13:18:13</t>
  </si>
  <si>
    <t>05.12.2022 13:18:14</t>
  </si>
  <si>
    <t>05.12.2022 13:18:16</t>
  </si>
  <si>
    <t>05.12.2022 13:18:17</t>
  </si>
  <si>
    <t>05.12.2022 13:18:19</t>
  </si>
  <si>
    <t>05.12.2022 13:18:20</t>
  </si>
  <si>
    <t>05.12.2022 13:18:58</t>
  </si>
  <si>
    <t>05.12.2022 13:18:59</t>
  </si>
  <si>
    <t>05.12.2022 13:19:01</t>
  </si>
  <si>
    <t>05.12.2022 13:19:02</t>
  </si>
  <si>
    <t>05.12.2022 13:19:04</t>
  </si>
  <si>
    <t>05.12.2022 13:19:05</t>
  </si>
  <si>
    <t>05.12.2022 13:20:59</t>
  </si>
  <si>
    <t>05.12.2022 13:21:01</t>
  </si>
  <si>
    <t>05.12.2022 13:21:02</t>
  </si>
  <si>
    <t>05.12.2022 13:21:04</t>
  </si>
  <si>
    <t>05.12.2022 13:21:05</t>
  </si>
  <si>
    <t>05.12.2022 13:21:07</t>
  </si>
  <si>
    <t>05.12.2022 13:21:08</t>
  </si>
  <si>
    <t>05.12.2022 13:21:10</t>
  </si>
  <si>
    <t>05.12.2022 13:22:13</t>
  </si>
  <si>
    <t>05.12.2022 13:22:16</t>
  </si>
  <si>
    <t>05.12.2022 13:22:19</t>
  </si>
  <si>
    <t>05.12.2022 13:22:20</t>
  </si>
  <si>
    <t>05.12.2022 13:22:22</t>
  </si>
  <si>
    <t>05.12.2022 13:22:23</t>
  </si>
  <si>
    <t>05.12.2022 13:22:44</t>
  </si>
  <si>
    <t>05.12.2022 13:22:46</t>
  </si>
  <si>
    <t>05.12.2022 13:22:47</t>
  </si>
  <si>
    <t>05.12.2022 13:22:49</t>
  </si>
  <si>
    <t>05.12.2022 13:22:50</t>
  </si>
  <si>
    <t>05.12.2022 13:22:52</t>
  </si>
  <si>
    <t>05.12.2022 13:22:53</t>
  </si>
  <si>
    <t>05.12.2022 13:22:55</t>
  </si>
  <si>
    <t>05.12.2022 13:22:56</t>
  </si>
  <si>
    <t>05.12.2022 13:22:58</t>
  </si>
  <si>
    <t>05.12.2022 13:22:59</t>
  </si>
  <si>
    <t>05.12.2022 13:23:58</t>
  </si>
  <si>
    <t>05.12.2022 13:23:59</t>
  </si>
  <si>
    <t>05.12.2022 13:24:01</t>
  </si>
  <si>
    <t>05.12.2022 13:24:02</t>
  </si>
  <si>
    <t>05.12.2022 13:24:04</t>
  </si>
  <si>
    <t>05.12.2022 13:24:05</t>
  </si>
  <si>
    <t>05.12.2022 13:24:08</t>
  </si>
  <si>
    <t>05.12.2022 13:24:10</t>
  </si>
  <si>
    <t>05.12.2022 13:24:11</t>
  </si>
  <si>
    <t>05.12.2022 13:24:29</t>
  </si>
  <si>
    <t>05.12.2022 13:24:31</t>
  </si>
  <si>
    <t>05.12.2022 13:24:32</t>
  </si>
  <si>
    <t>05.12.2022 13:24:35</t>
  </si>
  <si>
    <t>05.12.2022 13:24:37</t>
  </si>
  <si>
    <t>05.12.2022 13:24:38</t>
  </si>
  <si>
    <t>05.12.2022 13:24:40</t>
  </si>
  <si>
    <t>05.12.2022 13:25:05</t>
  </si>
  <si>
    <t>05.12.2022 13:25:07</t>
  </si>
  <si>
    <t>05.12.2022 13:25:08</t>
  </si>
  <si>
    <t>05.12.2022 13:25:10</t>
  </si>
  <si>
    <t>05.12.2022 13:25:11</t>
  </si>
  <si>
    <t>05.12.2022 13:25:13</t>
  </si>
  <si>
    <t>05.12.2022 13:25:14</t>
  </si>
  <si>
    <t>05.12.2022 13:25:16</t>
  </si>
  <si>
    <t>05.12.2022 13:25:17</t>
  </si>
  <si>
    <t>05.12.2022 13:26:40</t>
  </si>
  <si>
    <t>05.12.2022 13:26:41</t>
  </si>
  <si>
    <t>05.12.2022 13:26:43</t>
  </si>
  <si>
    <t>05.12.2022 13:26:44</t>
  </si>
  <si>
    <t>05.12.2022 13:26:47</t>
  </si>
  <si>
    <t>05.12.2022 13:26:49</t>
  </si>
  <si>
    <t>05.12.2022 13:26:50</t>
  </si>
  <si>
    <t>05.12.2022 13:27:53</t>
  </si>
  <si>
    <t>05.12.2022 13:27:55</t>
  </si>
  <si>
    <t>05.12.2022 13:27:56</t>
  </si>
  <si>
    <t>05.12.2022 13:27:58</t>
  </si>
  <si>
    <t>05.12.2022 13:27:59</t>
  </si>
  <si>
    <t>05.12.2022 13:28:01</t>
  </si>
  <si>
    <t>05.12.2022 13:28:38</t>
  </si>
  <si>
    <t>05.12.2022 13:28:40</t>
  </si>
  <si>
    <t>05.12.2022 13:28:41</t>
  </si>
  <si>
    <t>05.12.2022 13:28:43</t>
  </si>
  <si>
    <t>05.12.2022 13:28:44</t>
  </si>
  <si>
    <t>05.12.2022 13:28:46</t>
  </si>
  <si>
    <t>05.12.2022 13:28:47</t>
  </si>
  <si>
    <t>05.12.2022 13:28:49</t>
  </si>
  <si>
    <t>05.12.2022 13:28:50</t>
  </si>
  <si>
    <t>05.12.2022 13:28:56</t>
  </si>
  <si>
    <t>05.12.2022 13:28:58</t>
  </si>
  <si>
    <t>05.12.2022 13:28:59</t>
  </si>
  <si>
    <t>05.12.2022 13:29:01</t>
  </si>
  <si>
    <t>05.12.2022 13:29:02</t>
  </si>
  <si>
    <t>05.12.2022 13:29:04</t>
  </si>
  <si>
    <t>05.12.2022 13:29:05</t>
  </si>
  <si>
    <t>05.12.2022 13:29:07</t>
  </si>
  <si>
    <t>05.12.2022 13:29:08</t>
  </si>
  <si>
    <t>05.12.2022 13:29:10</t>
  </si>
  <si>
    <t>05.12.2022 13:29:11</t>
  </si>
  <si>
    <t>05.12.2022 13:30:46</t>
  </si>
  <si>
    <t>05.12.2022 13:30:47</t>
  </si>
  <si>
    <t>05.12.2022 13:30:49</t>
  </si>
  <si>
    <t>05.12.2022 13:30:50</t>
  </si>
  <si>
    <t>05.12.2022 13:30:52</t>
  </si>
  <si>
    <t>05.12.2022 13:30:55</t>
  </si>
  <si>
    <t>05.12.2022 13:30:58</t>
  </si>
  <si>
    <t>05.12.2022 13:30:59</t>
  </si>
  <si>
    <t>05.12.2022 13:31:01</t>
  </si>
  <si>
    <t>05.12.2022 13:31:02</t>
  </si>
  <si>
    <t>05.12.2022 13:31:25</t>
  </si>
  <si>
    <t>05.12.2022 13:31:26</t>
  </si>
  <si>
    <t>05.12.2022 13:31:28</t>
  </si>
  <si>
    <t>05.12.2022 13:31:29</t>
  </si>
  <si>
    <t>05.12.2022 13:31:31</t>
  </si>
  <si>
    <t>05.12.2022 13:31:32</t>
  </si>
  <si>
    <t>05.12.2022 13:31:34</t>
  </si>
  <si>
    <t>05.12.2022 13:31:38</t>
  </si>
  <si>
    <t>05.12.2022 13:31:40</t>
  </si>
  <si>
    <t>05.12.2022 13:31:41</t>
  </si>
  <si>
    <t>05.12.2022 13:31:43</t>
  </si>
  <si>
    <t>05.12.2022 13:31:44</t>
  </si>
  <si>
    <t>05.12.2022 13:31:46</t>
  </si>
  <si>
    <t>05.12.2022 13:31:49</t>
  </si>
  <si>
    <t>05.12.2022 13:31:52</t>
  </si>
  <si>
    <t>05.12.2022 13:31:53</t>
  </si>
  <si>
    <t>05.12.2022 13:32:26</t>
  </si>
  <si>
    <t>05.12.2022 13:32:28</t>
  </si>
  <si>
    <t>05.12.2022 13:32:31</t>
  </si>
  <si>
    <t>05.12.2022 13:32:32</t>
  </si>
  <si>
    <t>05.12.2022 13:32:34</t>
  </si>
  <si>
    <t>05.12.2022 13:32:35</t>
  </si>
  <si>
    <t>05.12.2022 13:32:37</t>
  </si>
  <si>
    <t>05.12.2022 13:34:22</t>
  </si>
  <si>
    <t>05.12.2022 13:34:23</t>
  </si>
  <si>
    <t>05.12.2022 13:34:25</t>
  </si>
  <si>
    <t>05.12.2022 13:34:26</t>
  </si>
  <si>
    <t>05.12.2022 13:34:28</t>
  </si>
  <si>
    <t>05.12.2022 13:34:29</t>
  </si>
  <si>
    <t>05.12.2022 13:34:31</t>
  </si>
  <si>
    <t>05.12.2022 13:34:32</t>
  </si>
  <si>
    <t>05.12.2022 13:34:34</t>
  </si>
  <si>
    <t>05.12.2022 13:36:40</t>
  </si>
  <si>
    <t>05.12.2022 13:36:41</t>
  </si>
  <si>
    <t>05.12.2022 13:36:43</t>
  </si>
  <si>
    <t>05.12.2022 13:36:46</t>
  </si>
  <si>
    <t>05.12.2022 13:36:47</t>
  </si>
  <si>
    <t>05.12.2022 13:36:49</t>
  </si>
  <si>
    <t>05.12.2022 13:36:52</t>
  </si>
  <si>
    <t>05.12.2022 13:36:53</t>
  </si>
  <si>
    <t>05.12.2022 13:36:55</t>
  </si>
  <si>
    <t>05.12.2022 13:36:58</t>
  </si>
  <si>
    <t>05.12.2022 13:36:59</t>
  </si>
  <si>
    <t>05.12.2022 13:37:01</t>
  </si>
  <si>
    <t>05.12.2022 13:37:02</t>
  </si>
  <si>
    <t>05.12.2022 13:37:04</t>
  </si>
  <si>
    <t>05.12.2022 13:37:05</t>
  </si>
  <si>
    <t>05.12.2022 13:37:07</t>
  </si>
  <si>
    <t>05.12.2022 13:37:10</t>
  </si>
  <si>
    <t>05.12.2022 13:37:11</t>
  </si>
  <si>
    <t>05.12.2022 13:37:12</t>
  </si>
  <si>
    <t>05.12.2022 13:37:14</t>
  </si>
  <si>
    <t>05.12.2022 13:37:15</t>
  </si>
  <si>
    <t>05.12.2022 13:37:17</t>
  </si>
  <si>
    <t>05.12.2022 13:37:18</t>
  </si>
  <si>
    <t>05.12.2022 13:37:20</t>
  </si>
  <si>
    <t>05.12.2022 13:37:21</t>
  </si>
  <si>
    <t>05.12.2022 13:37:45</t>
  </si>
  <si>
    <t>05.12.2022 13:37:47</t>
  </si>
  <si>
    <t>05.12.2022 13:37:50</t>
  </si>
  <si>
    <t>05.12.2022 13:37:51</t>
  </si>
  <si>
    <t>05.12.2022 13:37:53</t>
  </si>
  <si>
    <t>05.12.2022 13:37:54</t>
  </si>
  <si>
    <t>05.12.2022 13:38:05</t>
  </si>
  <si>
    <t>05.12.2022 13:38:06</t>
  </si>
  <si>
    <t>05.12.2022 13:38:08</t>
  </si>
  <si>
    <t>05.12.2022 13:38:09</t>
  </si>
  <si>
    <t>05.12.2022 13:38:11</t>
  </si>
  <si>
    <t>05.12.2022 13:38:12</t>
  </si>
  <si>
    <t>05.12.2022 13:38:14</t>
  </si>
  <si>
    <t>05.12.2022 13:38:51</t>
  </si>
  <si>
    <t>05.12.2022 13:38:53</t>
  </si>
  <si>
    <t>05.12.2022 13:38:54</t>
  </si>
  <si>
    <t>05.12.2022 13:38:56</t>
  </si>
  <si>
    <t>05.12.2022 13:38:57</t>
  </si>
  <si>
    <t>05.12.2022 13:38:59</t>
  </si>
  <si>
    <t>05.12.2022 13:39:00</t>
  </si>
  <si>
    <t>05.12.2022 13:39:03</t>
  </si>
  <si>
    <t>05.12.2022 13:39:05</t>
  </si>
  <si>
    <t>05.12.2022 13:39:06</t>
  </si>
  <si>
    <t>05.12.2022 13:39:08</t>
  </si>
  <si>
    <t>05.12.2022 13:39:09</t>
  </si>
  <si>
    <t>05.12.2022 13:39:11</t>
  </si>
  <si>
    <t>05.12.2022 13:39:50</t>
  </si>
  <si>
    <t>05.12.2022 13:39:51</t>
  </si>
  <si>
    <t>05.12.2022 13:39:53</t>
  </si>
  <si>
    <t>05.12.2022 13:39:54</t>
  </si>
  <si>
    <t>05.12.2022 13:39:56</t>
  </si>
  <si>
    <t>05.12.2022 13:39:57</t>
  </si>
  <si>
    <t>05.12.2022 13:39:59</t>
  </si>
  <si>
    <t>05.12.2022 13:40:23</t>
  </si>
  <si>
    <t>05.12.2022 13:40:24</t>
  </si>
  <si>
    <t>05.12.2022 13:40:26</t>
  </si>
  <si>
    <t>05.12.2022 13:40:27</t>
  </si>
  <si>
    <t>05.12.2022 13:40:29</t>
  </si>
  <si>
    <t>05.12.2022 13:40:30</t>
  </si>
  <si>
    <t>05.12.2022 13:40:45</t>
  </si>
  <si>
    <t>05.12.2022 13:40:47</t>
  </si>
  <si>
    <t>05.12.2022 13:40:48</t>
  </si>
  <si>
    <t>05.12.2022 13:40:50</t>
  </si>
  <si>
    <t>05.12.2022 13:40:51</t>
  </si>
  <si>
    <t>05.12.2022 13:40:53</t>
  </si>
  <si>
    <t>05.12.2022 13:40:54</t>
  </si>
  <si>
    <t>05.12.2022 13:40:56</t>
  </si>
  <si>
    <t>05.12.2022 13:41:27</t>
  </si>
  <si>
    <t>05.12.2022 13:41:29</t>
  </si>
  <si>
    <t>05.12.2022 13:41:30</t>
  </si>
  <si>
    <t>05.12.2022 13:41:32</t>
  </si>
  <si>
    <t>05.12.2022 13:41:33</t>
  </si>
  <si>
    <t>05.12.2022 13:41:35</t>
  </si>
  <si>
    <t>05.12.2022 13:41:36</t>
  </si>
  <si>
    <t>05.12.2022 13:41:56</t>
  </si>
  <si>
    <t>05.12.2022 13:41:57</t>
  </si>
  <si>
    <t>05.12.2022 13:41:59</t>
  </si>
  <si>
    <t>05.12.2022 13:42:00</t>
  </si>
  <si>
    <t>05.12.2022 13:42:02</t>
  </si>
  <si>
    <t>05.12.2022 13:42:03</t>
  </si>
  <si>
    <t>05.12.2022 13:42:05</t>
  </si>
  <si>
    <t>05.12.2022 13:42:06</t>
  </si>
  <si>
    <t>05.12.2022 13:42:17</t>
  </si>
  <si>
    <t>05.12.2022 13:42:18</t>
  </si>
  <si>
    <t>05.12.2022 13:42:19</t>
  </si>
  <si>
    <t>05.12.2022 13:42:21</t>
  </si>
  <si>
    <t>05.12.2022 13:42:22</t>
  </si>
  <si>
    <t>05.12.2022 13:42:24</t>
  </si>
  <si>
    <t>05.12.2022 13:43:27</t>
  </si>
  <si>
    <t>05.12.2022 13:43:28</t>
  </si>
  <si>
    <t>05.12.2022 13:43:30</t>
  </si>
  <si>
    <t>05.12.2022 13:43:31</t>
  </si>
  <si>
    <t>05.12.2022 13:43:33</t>
  </si>
  <si>
    <t>05.12.2022 13:43:34</t>
  </si>
  <si>
    <t>05.12.2022 13:44:04</t>
  </si>
  <si>
    <t>05.12.2022 13:44:06</t>
  </si>
  <si>
    <t>05.12.2022 13:44:07</t>
  </si>
  <si>
    <t>05.12.2022 13:44:10</t>
  </si>
  <si>
    <t>05.12.2022 13:44:12</t>
  </si>
  <si>
    <t>05.12.2022 13:44:13</t>
  </si>
  <si>
    <t>05.12.2022 13:44:15</t>
  </si>
  <si>
    <t>05.12.2022 13:44:28</t>
  </si>
  <si>
    <t>05.12.2022 13:44:30</t>
  </si>
  <si>
    <t>05.12.2022 13:44:31</t>
  </si>
  <si>
    <t>05.12.2022 13:44:33</t>
  </si>
  <si>
    <t>05.12.2022 13:44:34</t>
  </si>
  <si>
    <t>05.12.2022 13:44:36</t>
  </si>
  <si>
    <t>05.12.2022 13:44:37</t>
  </si>
  <si>
    <t>05.12.2022 13:44:39</t>
  </si>
  <si>
    <t>05.12.2022 13:44:40</t>
  </si>
  <si>
    <t>05.12.2022 13:44:42</t>
  </si>
  <si>
    <t>05.12.2022 13:44:43</t>
  </si>
  <si>
    <t>05.12.2022 13:46:01</t>
  </si>
  <si>
    <t>05.12.2022 13:46:03</t>
  </si>
  <si>
    <t>05.12.2022 13:46:04</t>
  </si>
  <si>
    <t>05.12.2022 13:46:06</t>
  </si>
  <si>
    <t>05.12.2022 13:46:07</t>
  </si>
  <si>
    <t>05.12.2022 13:46:09</t>
  </si>
  <si>
    <t>05.12.2022 13:46:10</t>
  </si>
  <si>
    <t>05.12.2022 13:46:12</t>
  </si>
  <si>
    <t>05.12.2022 13:46:13</t>
  </si>
  <si>
    <t>05.12.2022 13:46:16</t>
  </si>
  <si>
    <t>05.12.2022 13:46:18</t>
  </si>
  <si>
    <t>05.12.2022 13:46:21</t>
  </si>
  <si>
    <t>05.12.2022 13:46:24</t>
  </si>
  <si>
    <t>05.12.2022 13:46:25</t>
  </si>
  <si>
    <t>05.12.2022 13:46:27</t>
  </si>
  <si>
    <t>05.12.2022 13:46:28</t>
  </si>
  <si>
    <t>05.12.2022 13:46:30</t>
  </si>
  <si>
    <t>05.12.2022 13:46:42</t>
  </si>
  <si>
    <t>05.12.2022 13:46:43</t>
  </si>
  <si>
    <t>05.12.2022 13:46:45</t>
  </si>
  <si>
    <t>05.12.2022 13:46:46</t>
  </si>
  <si>
    <t>05.12.2022 13:46:48</t>
  </si>
  <si>
    <t>05.12.2022 13:46:49</t>
  </si>
  <si>
    <t>05.12.2022 13:46:51</t>
  </si>
  <si>
    <t>05.12.2022 13:46:55</t>
  </si>
  <si>
    <t>05.12.2022 13:46:57</t>
  </si>
  <si>
    <t>05.12.2022 13:46:58</t>
  </si>
  <si>
    <t>05.12.2022 13:47:00</t>
  </si>
  <si>
    <t>05.12.2022 13:47:03</t>
  </si>
  <si>
    <t>05.12.2022 13:47:04</t>
  </si>
  <si>
    <t>05.12.2022 13:48:01</t>
  </si>
  <si>
    <t>05.12.2022 13:48:04</t>
  </si>
  <si>
    <t>05.12.2022 13:48:06</t>
  </si>
  <si>
    <t>05.12.2022 13:48:07</t>
  </si>
  <si>
    <t>05.12.2022 13:48:09</t>
  </si>
  <si>
    <t>05.12.2022 13:48:10</t>
  </si>
  <si>
    <t>05.12.2022 13:48:12</t>
  </si>
  <si>
    <t>05.12.2022 13:48:16</t>
  </si>
  <si>
    <t>05.12.2022 13:49:06</t>
  </si>
  <si>
    <t>05.12.2022 13:49:07</t>
  </si>
  <si>
    <t>05.12.2022 13:49:09</t>
  </si>
  <si>
    <t>05.12.2022 13:49:10</t>
  </si>
  <si>
    <t>05.12.2022 13:49:12</t>
  </si>
  <si>
    <t>05.12.2022 13:49:13</t>
  </si>
  <si>
    <t>05.12.2022 13:49:15</t>
  </si>
  <si>
    <t>05.12.2022 13:49:16</t>
  </si>
  <si>
    <t>05.12.2022 13:49:18</t>
  </si>
  <si>
    <t>05.12.2022 13:49:19</t>
  </si>
  <si>
    <t>05.12.2022 13:50:10</t>
  </si>
  <si>
    <t>05.12.2022 13:50:12</t>
  </si>
  <si>
    <t>05.12.2022 13:50:13</t>
  </si>
  <si>
    <t>05.12.2022 13:50:15</t>
  </si>
  <si>
    <t>05.12.2022 13:50:16</t>
  </si>
  <si>
    <t>05.12.2022 13:50:18</t>
  </si>
  <si>
    <t>05.12.2022 13:50:19</t>
  </si>
  <si>
    <t>05.12.2022 13:50:21</t>
  </si>
  <si>
    <t>05.12.2022 13:50:22</t>
  </si>
  <si>
    <t>05.12.2022 13:50:34</t>
  </si>
  <si>
    <t>05.12.2022 13:50:36</t>
  </si>
  <si>
    <t>05.12.2022 13:50:37</t>
  </si>
  <si>
    <t>05.12.2022 13:50:39</t>
  </si>
  <si>
    <t>05.12.2022 13:50:40</t>
  </si>
  <si>
    <t>05.12.2022 13:50:42</t>
  </si>
  <si>
    <t>05.12.2022 13:50:43</t>
  </si>
  <si>
    <t>05.12.2022 13:50:45</t>
  </si>
  <si>
    <t>05.12.2022 13:50:46</t>
  </si>
  <si>
    <t>05.12.2022 13:50:48</t>
  </si>
  <si>
    <t>05.12.2022 13:50:49</t>
  </si>
  <si>
    <t>05.12.2022 13:50:51</t>
  </si>
  <si>
    <t>05.12.2022 13:50:52</t>
  </si>
  <si>
    <t>05.12.2022 13:50:54</t>
  </si>
  <si>
    <t>05.12.2022 13:51:04</t>
  </si>
  <si>
    <t>05.12.2022 13:51:06</t>
  </si>
  <si>
    <t>05.12.2022 13:51:07</t>
  </si>
  <si>
    <t>05.12.2022 13:51:09</t>
  </si>
  <si>
    <t>05.12.2022 13:51:10</t>
  </si>
  <si>
    <t>05.12.2022 13:51:12</t>
  </si>
  <si>
    <t>05.12.2022 13:51:15</t>
  </si>
  <si>
    <t>05.12.2022 13:51:16</t>
  </si>
  <si>
    <t>05.12.2022 13:52:03</t>
  </si>
  <si>
    <t>05.12.2022 13:52:06</t>
  </si>
  <si>
    <t>05.12.2022 13:52:07</t>
  </si>
  <si>
    <t>05.12.2022 13:52:09</t>
  </si>
  <si>
    <t>05.12.2022 13:52:10</t>
  </si>
  <si>
    <t>05.12.2022 13:52:12</t>
  </si>
  <si>
    <t>05.12.2022 13:52:13</t>
  </si>
  <si>
    <t>05.12.2022 13:52:15</t>
  </si>
  <si>
    <t>05.12.2022 13:52:19</t>
  </si>
  <si>
    <t>05.12.2022 13:52:21</t>
  </si>
  <si>
    <t>05.12.2022 13:52:27</t>
  </si>
  <si>
    <t>05.12.2022 13:52:30</t>
  </si>
  <si>
    <t>05.12.2022 13:52:46</t>
  </si>
  <si>
    <t>05.12.2022 13:52:48</t>
  </si>
  <si>
    <t>05.12.2022 13:52:49</t>
  </si>
  <si>
    <t>05.12.2022 13:52:51</t>
  </si>
  <si>
    <t>05.12.2022 13:52:52</t>
  </si>
  <si>
    <t>05.12.2022 13:52:54</t>
  </si>
  <si>
    <t>05.12.2022 13:52:57</t>
  </si>
  <si>
    <t>05.12.2022 13:53:15</t>
  </si>
  <si>
    <t>05.12.2022 13:53:16</t>
  </si>
  <si>
    <t>05.12.2022 13:53:18</t>
  </si>
  <si>
    <t>05.12.2022 13:53:19</t>
  </si>
  <si>
    <t>05.12.2022 13:53:21</t>
  </si>
  <si>
    <t>05.12.2022 13:53:22</t>
  </si>
  <si>
    <t>05.12.2022 13:53:24</t>
  </si>
  <si>
    <t>05.12.2022 13:53:25</t>
  </si>
  <si>
    <t>05.12.2022 13:53:27</t>
  </si>
  <si>
    <t>05.12.2022 13:53:28</t>
  </si>
  <si>
    <t>05.12.2022 13:53:54</t>
  </si>
  <si>
    <t>05.12.2022 13:53:55</t>
  </si>
  <si>
    <t>05.12.2022 13:53:57</t>
  </si>
  <si>
    <t>05.12.2022 13:53:58</t>
  </si>
  <si>
    <t>05.12.2022 13:54:00</t>
  </si>
  <si>
    <t>05.12.2022 13:54:01</t>
  </si>
  <si>
    <t>05.12.2022 13:54:03</t>
  </si>
  <si>
    <t>05.12.2022 13:54:21</t>
  </si>
  <si>
    <t>05.12.2022 13:54:22</t>
  </si>
  <si>
    <t>05.12.2022 13:54:25</t>
  </si>
  <si>
    <t>05.12.2022 13:54:27</t>
  </si>
  <si>
    <t>05.12.2022 13:54:28</t>
  </si>
  <si>
    <t>05.12.2022 13:54:30</t>
  </si>
  <si>
    <t>05.12.2022 13:54:33</t>
  </si>
  <si>
    <t>05.12.2022 13:54:34</t>
  </si>
  <si>
    <t>05.12.2022 13:54:36</t>
  </si>
  <si>
    <t>05.12.2022 13:54:37</t>
  </si>
  <si>
    <t>05.12.2022 13:54:39</t>
  </si>
  <si>
    <t>05.12.2022 13:54:40</t>
  </si>
  <si>
    <t>05.12.2022 13:54:42</t>
  </si>
  <si>
    <t>05.12.2022 13:56:24</t>
  </si>
  <si>
    <t>05.12.2022 13:56:25</t>
  </si>
  <si>
    <t>05.12.2022 13:56:27</t>
  </si>
  <si>
    <t>05.12.2022 13:56:28</t>
  </si>
  <si>
    <t>05.12.2022 13:56:30</t>
  </si>
  <si>
    <t>05.12.2022 13:56:31</t>
  </si>
  <si>
    <t>05.12.2022 13:56:40</t>
  </si>
  <si>
    <t>05.12.2022 13:56:42</t>
  </si>
  <si>
    <t>05.12.2022 13:56:43</t>
  </si>
  <si>
    <t>05.12.2022 13:56:45</t>
  </si>
  <si>
    <t>05.12.2022 13:56:46</t>
  </si>
  <si>
    <t>05.12.2022 13:57:43</t>
  </si>
  <si>
    <t>05.12.2022 13:57:45</t>
  </si>
  <si>
    <t>05.12.2022 13:57:46</t>
  </si>
  <si>
    <t>05.12.2022 13:57:48</t>
  </si>
  <si>
    <t>05.12.2022 13:57:49</t>
  </si>
  <si>
    <t>05.12.2022 13:57:51</t>
  </si>
  <si>
    <t>05.12.2022 13:57:52</t>
  </si>
  <si>
    <t>05.12.2022 13:57:54</t>
  </si>
  <si>
    <t>05.12.2022 13:57:55</t>
  </si>
  <si>
    <t>05.12.2022 13:59:51</t>
  </si>
  <si>
    <t>05.12.2022 13:59:52</t>
  </si>
  <si>
    <t>05.12.2022 13:59:54</t>
  </si>
  <si>
    <t>05.12.2022 13:59:55</t>
  </si>
  <si>
    <t>05.12.2022 13:59:57</t>
  </si>
  <si>
    <t>05.12.2022 13:59:58</t>
  </si>
  <si>
    <t>05.12.2022 14:00:09</t>
  </si>
  <si>
    <t>05.12.2022 14:00:10</t>
  </si>
  <si>
    <t>05.12.2022 14:00:12</t>
  </si>
  <si>
    <t>05.12.2022 14:00:13</t>
  </si>
  <si>
    <t>05.12.2022 14:00:15</t>
  </si>
  <si>
    <t>05.12.2022 14:01:18</t>
  </si>
  <si>
    <t>05.12.2022 14:01:19</t>
  </si>
  <si>
    <t>05.12.2022 14:01:21</t>
  </si>
  <si>
    <t>05.12.2022 14:01:22</t>
  </si>
  <si>
    <t>05.12.2022 14:01:24</t>
  </si>
  <si>
    <t>05.12.2022 14:01:25</t>
  </si>
  <si>
    <t>05.12.2022 14:01:27</t>
  </si>
  <si>
    <t>05.12.2022 14:01:28</t>
  </si>
  <si>
    <t>05.12.2022 14:01:30</t>
  </si>
  <si>
    <t>05.12.2022 14:02:01</t>
  </si>
  <si>
    <t>05.12.2022 14:02:03</t>
  </si>
  <si>
    <t>05.12.2022 14:02:04</t>
  </si>
  <si>
    <t>05.12.2022 14:02:06</t>
  </si>
  <si>
    <t>05.12.2022 14:02:07</t>
  </si>
  <si>
    <t>05.12.2022 14:02:09</t>
  </si>
  <si>
    <t>05.12.2022 14:02:10</t>
  </si>
  <si>
    <t>05.12.2022 14:02:12</t>
  </si>
  <si>
    <t>05.12.2022 14:02:16</t>
  </si>
  <si>
    <t>05.12.2022 14:02:18</t>
  </si>
  <si>
    <t>05.12.2022 14:02:19</t>
  </si>
  <si>
    <t>05.12.2022 14:02:21</t>
  </si>
  <si>
    <t>05.12.2022 14:02:22</t>
  </si>
  <si>
    <t>05.12.2022 14:02:24</t>
  </si>
  <si>
    <t>05.12.2022 14:02:25</t>
  </si>
  <si>
    <t>05.12.2022 14:02:27</t>
  </si>
  <si>
    <t>05.12.2022 14:02:28</t>
  </si>
  <si>
    <t>05.12.2022 14:02:30</t>
  </si>
  <si>
    <t>05.12.2022 14:03:06</t>
  </si>
  <si>
    <t>05.12.2022 14:03:07</t>
  </si>
  <si>
    <t>05.12.2022 14:03:09</t>
  </si>
  <si>
    <t>05.12.2022 14:03:10</t>
  </si>
  <si>
    <t>05.12.2022 14:03:12</t>
  </si>
  <si>
    <t>05.12.2022 14:03:13</t>
  </si>
  <si>
    <t>05.12.2022 14:03:15</t>
  </si>
  <si>
    <t>05.12.2022 14:03:16</t>
  </si>
  <si>
    <t>05.12.2022 14:03:18</t>
  </si>
  <si>
    <t>05.12.2022 14:04:04</t>
  </si>
  <si>
    <t>05.12.2022 14:04:06</t>
  </si>
  <si>
    <t>05.12.2022 14:04:07</t>
  </si>
  <si>
    <t>05.12.2022 14:04:09</t>
  </si>
  <si>
    <t>05.12.2022 14:04:10</t>
  </si>
  <si>
    <t>05.12.2022 14:04:13</t>
  </si>
  <si>
    <t>05.12.2022 14:04:22</t>
  </si>
  <si>
    <t>05.12.2022 14:04:24</t>
  </si>
  <si>
    <t>05.12.2022 14:04:25</t>
  </si>
  <si>
    <t>05.12.2022 14:04:27</t>
  </si>
  <si>
    <t>05.12.2022 14:04:28</t>
  </si>
  <si>
    <t>05.12.2022 14:04:30</t>
  </si>
  <si>
    <t>05.12.2022 14:05:03</t>
  </si>
  <si>
    <t>05.12.2022 14:05:04</t>
  </si>
  <si>
    <t>05.12.2022 14:05:06</t>
  </si>
  <si>
    <t>05.12.2022 14:05:07</t>
  </si>
  <si>
    <t>05.12.2022 14:05:09</t>
  </si>
  <si>
    <t>05.12.2022 14:05:10</t>
  </si>
  <si>
    <t>05.12.2022 14:05:12</t>
  </si>
  <si>
    <t>05.12.2022 14:05:16</t>
  </si>
  <si>
    <t>05.12.2022 14:05:18</t>
  </si>
  <si>
    <t>05.12.2022 14:05:19</t>
  </si>
  <si>
    <t>05.12.2022 14:05:21</t>
  </si>
  <si>
    <t>05.12.2022 14:05:22</t>
  </si>
  <si>
    <t>05.12.2022 14:05:24</t>
  </si>
  <si>
    <t>05.12.2022 14:05:25</t>
  </si>
  <si>
    <t>05.12.2022 14:05:27</t>
  </si>
  <si>
    <t>05.12.2022 14:05:36</t>
  </si>
  <si>
    <t>05.12.2022 14:05:37</t>
  </si>
  <si>
    <t>05.12.2022 14:05:38</t>
  </si>
  <si>
    <t>05.12.2022 14:05:40</t>
  </si>
  <si>
    <t>05.12.2022 14:05:41</t>
  </si>
  <si>
    <t>05.12.2022 14:05:43</t>
  </si>
  <si>
    <t>05.12.2022 14:05:44</t>
  </si>
  <si>
    <t>05.12.2022 14:05:46</t>
  </si>
  <si>
    <t>05.12.2022 14:06:08</t>
  </si>
  <si>
    <t>05.12.2022 14:06:10</t>
  </si>
  <si>
    <t>05.12.2022 14:06:11</t>
  </si>
  <si>
    <t>05.12.2022 14:06:13</t>
  </si>
  <si>
    <t>05.12.2022 14:06:14</t>
  </si>
  <si>
    <t>05.12.2022 14:06:16</t>
  </si>
  <si>
    <t>05.12.2022 14:06:17</t>
  </si>
  <si>
    <t>05.12.2022 14:06:20</t>
  </si>
  <si>
    <t>05.12.2022 14:06:22</t>
  </si>
  <si>
    <t>05.12.2022 14:07:08</t>
  </si>
  <si>
    <t>05.12.2022 14:07:10</t>
  </si>
  <si>
    <t>05.12.2022 14:07:11</t>
  </si>
  <si>
    <t>05.12.2022 14:07:13</t>
  </si>
  <si>
    <t>05.12.2022 14:07:14</t>
  </si>
  <si>
    <t>05.12.2022 14:07:16</t>
  </si>
  <si>
    <t>05.12.2022 14:07:17</t>
  </si>
  <si>
    <t>05.12.2022 14:07:25</t>
  </si>
  <si>
    <t>05.12.2022 14:07:26</t>
  </si>
  <si>
    <t>05.12.2022 14:07:28</t>
  </si>
  <si>
    <t>05.12.2022 14:07:29</t>
  </si>
  <si>
    <t>05.12.2022 14:07:31</t>
  </si>
  <si>
    <t>05.12.2022 14:07:32</t>
  </si>
  <si>
    <t>05.12.2022 14:07:34</t>
  </si>
  <si>
    <t>05.12.2022 14:07:40</t>
  </si>
  <si>
    <t>05.12.2022 14:07:41</t>
  </si>
  <si>
    <t>05.12.2022 14:07:43</t>
  </si>
  <si>
    <t>05.12.2022 14:07:44</t>
  </si>
  <si>
    <t>05.12.2022 14:07:46</t>
  </si>
  <si>
    <t>05.12.2022 14:07:47</t>
  </si>
  <si>
    <t>05.12.2022 14:07:49</t>
  </si>
  <si>
    <t>05.12.2022 14:07:50</t>
  </si>
  <si>
    <t>05.12.2022 14:09:07</t>
  </si>
  <si>
    <t>05.12.2022 14:09:10</t>
  </si>
  <si>
    <t>05.12.2022 14:09:11</t>
  </si>
  <si>
    <t>05.12.2022 14:09:13</t>
  </si>
  <si>
    <t>05.12.2022 14:09:14</t>
  </si>
  <si>
    <t>05.12.2022 14:09:16</t>
  </si>
  <si>
    <t>05.12.2022 14:09:17</t>
  </si>
  <si>
    <t>05.12.2022 14:09:22</t>
  </si>
  <si>
    <t>05.12.2022 14:09:23</t>
  </si>
  <si>
    <t>05.12.2022 14:09:25</t>
  </si>
  <si>
    <t>05.12.2022 14:09:26</t>
  </si>
  <si>
    <t>05.12.2022 14:09:28</t>
  </si>
  <si>
    <t>05.12.2022 14:09:32</t>
  </si>
  <si>
    <t>05.12.2022 14:09:35</t>
  </si>
  <si>
    <t>05.12.2022 14:09:37</t>
  </si>
  <si>
    <t>05.12.2022 14:09:38</t>
  </si>
  <si>
    <t>05.12.2022 14:09:40</t>
  </si>
  <si>
    <t>05.12.2022 14:09:41</t>
  </si>
  <si>
    <t>05.12.2022 14:09:43</t>
  </si>
  <si>
    <t>05.12.2022 14:09:52</t>
  </si>
  <si>
    <t>05.12.2022 14:09:53</t>
  </si>
  <si>
    <t>05.12.2022 14:09:55</t>
  </si>
  <si>
    <t>05.12.2022 14:09:56</t>
  </si>
  <si>
    <t>05.12.2022 14:09:58</t>
  </si>
  <si>
    <t>05.12.2022 14:09:59</t>
  </si>
  <si>
    <t>05.12.2022 14:10:02</t>
  </si>
  <si>
    <t>05.12.2022 14:10:04</t>
  </si>
  <si>
    <t>05.12.2022 14:10:05</t>
  </si>
  <si>
    <t>05.12.2022 14:10:07</t>
  </si>
  <si>
    <t>05.12.2022 14:10:17</t>
  </si>
  <si>
    <t>05.12.2022 14:10:18</t>
  </si>
  <si>
    <t>05.12.2022 14:10:20</t>
  </si>
  <si>
    <t>05.12.2022 14:10:21</t>
  </si>
  <si>
    <t>05.12.2022 14:10:23</t>
  </si>
  <si>
    <t>05.12.2022 14:10:24</t>
  </si>
  <si>
    <t>05.12.2022 14:10:41</t>
  </si>
  <si>
    <t>05.12.2022 14:10:42</t>
  </si>
  <si>
    <t>05.12.2022 14:10:44</t>
  </si>
  <si>
    <t>05.12.2022 14:10:47</t>
  </si>
  <si>
    <t>05.12.2022 14:10:48</t>
  </si>
  <si>
    <t>05.12.2022 14:10:50</t>
  </si>
  <si>
    <t>05.12.2022 14:10:51</t>
  </si>
  <si>
    <t>05.12.2022 14:10:53</t>
  </si>
  <si>
    <t>05.12.2022 14:10:54</t>
  </si>
  <si>
    <t>05.12.2022 14:10:56</t>
  </si>
  <si>
    <t>05.12.2022 14:10:57</t>
  </si>
  <si>
    <t>05.12.2022 14:10:59</t>
  </si>
  <si>
    <t>05.12.2022 14:11:02</t>
  </si>
  <si>
    <t>05.12.2022 14:11:30</t>
  </si>
  <si>
    <t>05.12.2022 14:11:32</t>
  </si>
  <si>
    <t>05.12.2022 14:11:33</t>
  </si>
  <si>
    <t>05.12.2022 14:11:35</t>
  </si>
  <si>
    <t>05.12.2022 14:11:36</t>
  </si>
  <si>
    <t>05.12.2022 14:11:38</t>
  </si>
  <si>
    <t>05.12.2022 14:11:41</t>
  </si>
  <si>
    <t>05.12.2022 14:11:42</t>
  </si>
  <si>
    <t>05.12.2022 14:11:44</t>
  </si>
  <si>
    <t>05.12.2022 14:11:45</t>
  </si>
  <si>
    <t>05.12.2022 14:11:47</t>
  </si>
  <si>
    <t>05.12.2022 14:11:48</t>
  </si>
  <si>
    <t>05.12.2022 14:11:50</t>
  </si>
  <si>
    <t>05.12.2022 14:11:53</t>
  </si>
  <si>
    <t>05.12.2022 14:11:54</t>
  </si>
  <si>
    <t>05.12.2022 14:11:56</t>
  </si>
  <si>
    <t>05.12.2022 14:11:59</t>
  </si>
  <si>
    <t>05.12.2022 14:12:00</t>
  </si>
  <si>
    <t>05.12.2022 14:12:02</t>
  </si>
  <si>
    <t>05.12.2022 14:12:03</t>
  </si>
  <si>
    <t>05.12.2022 14:12:44</t>
  </si>
  <si>
    <t>05.12.2022 14:12:45</t>
  </si>
  <si>
    <t>05.12.2022 14:12:47</t>
  </si>
  <si>
    <t>05.12.2022 14:12:48</t>
  </si>
  <si>
    <t>05.12.2022 14:12:50</t>
  </si>
  <si>
    <t>05.12.2022 14:12:51</t>
  </si>
  <si>
    <t>05.12.2022 14:12:53</t>
  </si>
  <si>
    <t>05.12.2022 14:12:54</t>
  </si>
  <si>
    <t>05.12.2022 14:13:36</t>
  </si>
  <si>
    <t>05.12.2022 14:13:38</t>
  </si>
  <si>
    <t>05.12.2022 14:13:39</t>
  </si>
  <si>
    <t>05.12.2022 14:13:41</t>
  </si>
  <si>
    <t>05.12.2022 14:13:42</t>
  </si>
  <si>
    <t>05.12.2022 14:13:44</t>
  </si>
  <si>
    <t>05.12.2022 14:14:09</t>
  </si>
  <si>
    <t>05.12.2022 14:14:11</t>
  </si>
  <si>
    <t>05.12.2022 14:14:12</t>
  </si>
  <si>
    <t>05.12.2022 14:14:14</t>
  </si>
  <si>
    <t>05.12.2022 14:14:15</t>
  </si>
  <si>
    <t>05.12.2022 14:14:17</t>
  </si>
  <si>
    <t>05.12.2022 14:14:33</t>
  </si>
  <si>
    <t>05.12.2022 14:14:35</t>
  </si>
  <si>
    <t>05.12.2022 14:14:36</t>
  </si>
  <si>
    <t>05.12.2022 14:14:38</t>
  </si>
  <si>
    <t>05.12.2022 14:14:39</t>
  </si>
  <si>
    <t>05.12.2022 14:14:41</t>
  </si>
  <si>
    <t>05.12.2022 14:14:42</t>
  </si>
  <si>
    <t>05.12.2022 14:14:44</t>
  </si>
  <si>
    <t>05.12.2022 14:14:45</t>
  </si>
  <si>
    <t>05.12.2022 14:15:21</t>
  </si>
  <si>
    <t>05.12.2022 14:15:23</t>
  </si>
  <si>
    <t>05.12.2022 14:15:24</t>
  </si>
  <si>
    <t>05.12.2022 14:15:26</t>
  </si>
  <si>
    <t>05.12.2022 14:15:27</t>
  </si>
  <si>
    <t>05.12.2022 14:15:29</t>
  </si>
  <si>
    <t>05.12.2022 14:15:30</t>
  </si>
  <si>
    <t>05.12.2022 14:15:32</t>
  </si>
  <si>
    <t>05.12.2022 14:15:35</t>
  </si>
  <si>
    <t>05.12.2022 14:15:36</t>
  </si>
  <si>
    <t>05.12.2022 14:15:38</t>
  </si>
  <si>
    <t>05.12.2022 14:15:39</t>
  </si>
  <si>
    <t>05.12.2022 14:15:41</t>
  </si>
  <si>
    <t>05.12.2022 14:15:42</t>
  </si>
  <si>
    <t>05.12.2022 14:15:44</t>
  </si>
  <si>
    <t>05.12.2022 14:15:45</t>
  </si>
  <si>
    <t>05.12.2022 14:15:47</t>
  </si>
  <si>
    <t>05.12.2022 14:15:56</t>
  </si>
  <si>
    <t>05.12.2022 14:15:57</t>
  </si>
  <si>
    <t>05.12.2022 14:15:59</t>
  </si>
  <si>
    <t>05.12.2022 14:16:00</t>
  </si>
  <si>
    <t>05.12.2022 14:16:29</t>
  </si>
  <si>
    <t>05.12.2022 14:16:32</t>
  </si>
  <si>
    <t>05.12.2022 14:16:33</t>
  </si>
  <si>
    <t>05.12.2022 14:16:35</t>
  </si>
  <si>
    <t>05.12.2022 14:16:36</t>
  </si>
  <si>
    <t>05.12.2022 14:16:38</t>
  </si>
  <si>
    <t>05.12.2022 14:16:39</t>
  </si>
  <si>
    <t>05.12.2022 14:16:47</t>
  </si>
  <si>
    <t>05.12.2022 14:16:48</t>
  </si>
  <si>
    <t>05.12.2022 14:16:50</t>
  </si>
  <si>
    <t>05.12.2022 14:16:51</t>
  </si>
  <si>
    <t>05.12.2022 14:16:53</t>
  </si>
  <si>
    <t>05.12.2022 14:16:57</t>
  </si>
  <si>
    <t>05.12.2022 14:16:59</t>
  </si>
  <si>
    <t>05.12.2022 14:17:00</t>
  </si>
  <si>
    <t>05.12.2022 14:17:02</t>
  </si>
  <si>
    <t>05.12.2022 14:17:06</t>
  </si>
  <si>
    <t>05.12.2022 14:17:08</t>
  </si>
  <si>
    <t>05.12.2022 14:17:09</t>
  </si>
  <si>
    <t>05.12.2022 14:17:11</t>
  </si>
  <si>
    <t>05.12.2022 14:17:14</t>
  </si>
  <si>
    <t>05.12.2022 14:17:15</t>
  </si>
  <si>
    <t>05.12.2022 14:17:17</t>
  </si>
  <si>
    <t>05.12.2022 14:17:18</t>
  </si>
  <si>
    <t>05.12.2022 14:17:20</t>
  </si>
  <si>
    <t>05.12.2022 14:17:21</t>
  </si>
  <si>
    <t>05.12.2022 14:17:23</t>
  </si>
  <si>
    <t>05.12.2022 14:17:24</t>
  </si>
  <si>
    <t>05.12.2022 14:17:26</t>
  </si>
  <si>
    <t>05.12.2022 14:17:42</t>
  </si>
  <si>
    <t>05.12.2022 14:17:43</t>
  </si>
  <si>
    <t>05.12.2022 14:17:45</t>
  </si>
  <si>
    <t>05.12.2022 14:17:46</t>
  </si>
  <si>
    <t>05.12.2022 14:17:48</t>
  </si>
  <si>
    <t>05.12.2022 14:17:49</t>
  </si>
  <si>
    <t>05.12.2022 14:17:51</t>
  </si>
  <si>
    <t>05.12.2022 14:17:52</t>
  </si>
  <si>
    <t>05.12.2022 14:18:01</t>
  </si>
  <si>
    <t>05.12.2022 14:18:03</t>
  </si>
  <si>
    <t>05.12.2022 14:18:04</t>
  </si>
  <si>
    <t>05.12.2022 14:18:06</t>
  </si>
  <si>
    <t>05.12.2022 14:18:07</t>
  </si>
  <si>
    <t>05.12.2022 14:18:09</t>
  </si>
  <si>
    <t>05.12.2022 14:18:10</t>
  </si>
  <si>
    <t>05.12.2022 14:19:36</t>
  </si>
  <si>
    <t>05.12.2022 14:19:37</t>
  </si>
  <si>
    <t>05.12.2022 14:19:39</t>
  </si>
  <si>
    <t>05.12.2022 14:19:40</t>
  </si>
  <si>
    <t>05.12.2022 14:19:42</t>
  </si>
  <si>
    <t>05.12.2022 14:19:43</t>
  </si>
  <si>
    <t>05.12.2022 14:19:45</t>
  </si>
  <si>
    <t>05.12.2022 14:19:46</t>
  </si>
  <si>
    <t>05.12.2022 14:20:07</t>
  </si>
  <si>
    <t>05.12.2022 14:20:09</t>
  </si>
  <si>
    <t>05.12.2022 14:20:10</t>
  </si>
  <si>
    <t>05.12.2022 14:20:12</t>
  </si>
  <si>
    <t>05.12.2022 14:20:13</t>
  </si>
  <si>
    <t>05.12.2022 14:20:15</t>
  </si>
  <si>
    <t>05.12.2022 14:20:16</t>
  </si>
  <si>
    <t>05.12.2022 14:20:22</t>
  </si>
  <si>
    <t>05.12.2022 14:20:24</t>
  </si>
  <si>
    <t>05.12.2022 14:20:25</t>
  </si>
  <si>
    <t>05.12.2022 14:21:39</t>
  </si>
  <si>
    <t>05.12.2022 14:21:40</t>
  </si>
  <si>
    <t>05.12.2022 14:23:54</t>
  </si>
  <si>
    <t>05.12.2022 14:23:55</t>
  </si>
  <si>
    <t>05.12.2022 14:23:57</t>
  </si>
  <si>
    <t>05.12.2022 14:23:58</t>
  </si>
  <si>
    <t>05.12.2022 14:24:00</t>
  </si>
  <si>
    <t>05.12.2022 14:24:01</t>
  </si>
  <si>
    <t>05.12.2022 14:24:49</t>
  </si>
  <si>
    <t>05.12.2022 14:24:51</t>
  </si>
  <si>
    <t>05.12.2022 14:24:52</t>
  </si>
  <si>
    <t>05.12.2022 14:24:54</t>
  </si>
  <si>
    <t>05.12.2022 14:24:55</t>
  </si>
  <si>
    <t>05.12.2022 14:24:57</t>
  </si>
  <si>
    <t>05.12.2022 14:24:58</t>
  </si>
  <si>
    <t>05.12.2022 14:25:00</t>
  </si>
  <si>
    <t>05.12.2022 14:25:06</t>
  </si>
  <si>
    <t>05.12.2022 14:25:07</t>
  </si>
  <si>
    <t>05.12.2022 14:25:08</t>
  </si>
  <si>
    <t>05.12.2022 14:25:10</t>
  </si>
  <si>
    <t>05.12.2022 14:25:43</t>
  </si>
  <si>
    <t>05.12.2022 14:25:44</t>
  </si>
  <si>
    <t>05.12.2022 14:25:46</t>
  </si>
  <si>
    <t>05.12.2022 14:25:47</t>
  </si>
  <si>
    <t>05.12.2022 14:26:29</t>
  </si>
  <si>
    <t>05.12.2022 14:26:31</t>
  </si>
  <si>
    <t>05.12.2022 14:26:32</t>
  </si>
  <si>
    <t>05.12.2022 14:26:34</t>
  </si>
  <si>
    <t>05.12.2022 14:26:35</t>
  </si>
  <si>
    <t>05.12.2022 14:26:37</t>
  </si>
  <si>
    <t>05.12.2022 14:26:38</t>
  </si>
  <si>
    <t>05.12.2022 14:26:40</t>
  </si>
  <si>
    <t>05.12.2022 14:27:05</t>
  </si>
  <si>
    <t>05.12.2022 14:27:07</t>
  </si>
  <si>
    <t>05.12.2022 14:27:08</t>
  </si>
  <si>
    <t>05.12.2022 14:27:10</t>
  </si>
  <si>
    <t>05.12.2022 14:27:11</t>
  </si>
  <si>
    <t>05.12.2022 14:27:13</t>
  </si>
  <si>
    <t>05.12.2022 14:27:14</t>
  </si>
  <si>
    <t>05.12.2022 14:27:32</t>
  </si>
  <si>
    <t>05.12.2022 14:27:34</t>
  </si>
  <si>
    <t>05.12.2022 14:27:35</t>
  </si>
  <si>
    <t>05.12.2022 14:27:37</t>
  </si>
  <si>
    <t>05.12.2022 14:27:38</t>
  </si>
  <si>
    <t>05.12.2022 14:27:40</t>
  </si>
  <si>
    <t>05.12.2022 14:28:04</t>
  </si>
  <si>
    <t>05.12.2022 14:28:05</t>
  </si>
  <si>
    <t>05.12.2022 14:28:07</t>
  </si>
  <si>
    <t>05.12.2022 14:28:08</t>
  </si>
  <si>
    <t>05.12.2022 14:28:10</t>
  </si>
  <si>
    <t>05.12.2022 14:28:11</t>
  </si>
  <si>
    <t>05.12.2022 14:28:13</t>
  </si>
  <si>
    <t>05.12.2022 14:28:14</t>
  </si>
  <si>
    <t>05.12.2022 14:28:16</t>
  </si>
  <si>
    <t>05.12.2022 14:28:17</t>
  </si>
  <si>
    <t>05.12.2022 14:28:49</t>
  </si>
  <si>
    <t>05.12.2022 14:28:50</t>
  </si>
  <si>
    <t>05.12.2022 14:28:52</t>
  </si>
  <si>
    <t>05.12.2022 14:28:55</t>
  </si>
  <si>
    <t>05.12.2022 14:28:59</t>
  </si>
  <si>
    <t>05.12.2022 14:29:01</t>
  </si>
  <si>
    <t>05.12.2022 14:29:02</t>
  </si>
  <si>
    <t>05.12.2022 14:29:28</t>
  </si>
  <si>
    <t>05.12.2022 14:29:29</t>
  </si>
  <si>
    <t>05.12.2022 14:29:31</t>
  </si>
  <si>
    <t>05.12.2022 14:29:32</t>
  </si>
  <si>
    <t>05.12.2022 14:29:34</t>
  </si>
  <si>
    <t>05.12.2022 14:29:35</t>
  </si>
  <si>
    <t>05.12.2022 14:29:37</t>
  </si>
  <si>
    <t>05.12.2022 14:29:38</t>
  </si>
  <si>
    <t>05.12.2022 14:29:55</t>
  </si>
  <si>
    <t>05.12.2022 14:29:56</t>
  </si>
  <si>
    <t>05.12.2022 14:29:58</t>
  </si>
  <si>
    <t>05.12.2022 14:29:59</t>
  </si>
  <si>
    <t>05.12.2022 14:30:01</t>
  </si>
  <si>
    <t>05.12.2022 14:30:02</t>
  </si>
  <si>
    <t>05.12.2022 14:30:04</t>
  </si>
  <si>
    <t>05.12.2022 14:30:05</t>
  </si>
  <si>
    <t>05.12.2022 14:30:07</t>
  </si>
  <si>
    <t>05.12.2022 14:30:10</t>
  </si>
  <si>
    <t>05.12.2022 14:30:11</t>
  </si>
  <si>
    <t>05.12.2022 14:30:13</t>
  </si>
  <si>
    <t>05.12.2022 14:30:14</t>
  </si>
  <si>
    <t>05.12.2022 14:30:16</t>
  </si>
  <si>
    <t>05.12.2022 14:30:17</t>
  </si>
  <si>
    <t>05.12.2022 14:31:06</t>
  </si>
  <si>
    <t>05.12.2022 14:31:09</t>
  </si>
  <si>
    <t>05.12.2022 14:31:11</t>
  </si>
  <si>
    <t>05.12.2022 14:31:12</t>
  </si>
  <si>
    <t>05.12.2022 14:31:14</t>
  </si>
  <si>
    <t>05.12.2022 14:31:15</t>
  </si>
  <si>
    <t>05.12.2022 14:31:17</t>
  </si>
  <si>
    <t>05.12.2022 14:31:18</t>
  </si>
  <si>
    <t>05.12.2022 14:31:20</t>
  </si>
  <si>
    <t>05.12.2022 14:31:21</t>
  </si>
  <si>
    <t>05.12.2022 14:31:23</t>
  </si>
  <si>
    <t>05.12.2022 14:31:24</t>
  </si>
  <si>
    <t>05.12.2022 14:31:26</t>
  </si>
  <si>
    <t>05.12.2022 14:31:27</t>
  </si>
  <si>
    <t>05.12.2022 14:31:29</t>
  </si>
  <si>
    <t>05.12.2022 14:31:57</t>
  </si>
  <si>
    <t>05.12.2022 14:31:59</t>
  </si>
  <si>
    <t>05.12.2022 14:32:00</t>
  </si>
  <si>
    <t>05.12.2022 14:32:02</t>
  </si>
  <si>
    <t>05.12.2022 14:32:03</t>
  </si>
  <si>
    <t>05.12.2022 14:32:06</t>
  </si>
  <si>
    <t>05.12.2022 14:32:08</t>
  </si>
  <si>
    <t>05.12.2022 14:32:09</t>
  </si>
  <si>
    <t>05.12.2022 14:32:11</t>
  </si>
  <si>
    <t>05.12.2022 14:32:12</t>
  </si>
  <si>
    <t>05.12.2022 14:32:14</t>
  </si>
  <si>
    <t>05.12.2022 14:32:21</t>
  </si>
  <si>
    <t>05.12.2022 14:32:23</t>
  </si>
  <si>
    <t>05.12.2022 14:32:24</t>
  </si>
  <si>
    <t>05.12.2022 14:32:26</t>
  </si>
  <si>
    <t>05.12.2022 14:32:27</t>
  </si>
  <si>
    <t>05.12.2022 14:32:39</t>
  </si>
  <si>
    <t>05.12.2022 14:32:41</t>
  </si>
  <si>
    <t>05.12.2022 14:32:42</t>
  </si>
  <si>
    <t>05.12.2022 14:32:44</t>
  </si>
  <si>
    <t>05.12.2022 14:32:45</t>
  </si>
  <si>
    <t>05.12.2022 14:32:47</t>
  </si>
  <si>
    <t>05.12.2022 14:32:48</t>
  </si>
  <si>
    <t>05.12.2022 14:32:50</t>
  </si>
  <si>
    <t>05.12.2022 14:32:51</t>
  </si>
  <si>
    <t>05.12.2022 14:32:53</t>
  </si>
  <si>
    <t>05.12.2022 14:32:54</t>
  </si>
  <si>
    <t>05.12.2022 14:32:56</t>
  </si>
  <si>
    <t>05.12.2022 14:32:57</t>
  </si>
  <si>
    <t>05.12.2022 14:33:17</t>
  </si>
  <si>
    <t>05.12.2022 14:33:18</t>
  </si>
  <si>
    <t>05.12.2022 14:33:20</t>
  </si>
  <si>
    <t>05.12.2022 14:33:23</t>
  </si>
  <si>
    <t>05.12.2022 14:33:24</t>
  </si>
  <si>
    <t>05.12.2022 14:33:26</t>
  </si>
  <si>
    <t>05.12.2022 14:33:27</t>
  </si>
  <si>
    <t>05.12.2022 14:33:29</t>
  </si>
  <si>
    <t>05.12.2022 14:33:30</t>
  </si>
  <si>
    <t>05.12.2022 14:33:32</t>
  </si>
  <si>
    <t>05.12.2022 14:33:33</t>
  </si>
  <si>
    <t>05.12.2022 14:33:35</t>
  </si>
  <si>
    <t>05.12.2022 14:33:36</t>
  </si>
  <si>
    <t>05.12.2022 14:33:38</t>
  </si>
  <si>
    <t>05.12.2022 14:33:39</t>
  </si>
  <si>
    <t>05.12.2022 14:33:57</t>
  </si>
  <si>
    <t>05.12.2022 14:33:58</t>
  </si>
  <si>
    <t>05.12.2022 14:34:00</t>
  </si>
  <si>
    <t>05.12.2022 14:34:01</t>
  </si>
  <si>
    <t>05.12.2022 14:34:03</t>
  </si>
  <si>
    <t>05.12.2022 14:34:04</t>
  </si>
  <si>
    <t>05.12.2022 14:34:06</t>
  </si>
  <si>
    <t>05.12.2022 14:34:10</t>
  </si>
  <si>
    <t>05.12.2022 14:34:39</t>
  </si>
  <si>
    <t>05.12.2022 14:34:40</t>
  </si>
  <si>
    <t>05.12.2022 14:34:42</t>
  </si>
  <si>
    <t>05.12.2022 14:34:43</t>
  </si>
  <si>
    <t>05.12.2022 14:34:45</t>
  </si>
  <si>
    <t>05.12.2022 14:34:46</t>
  </si>
  <si>
    <t>05.12.2022 14:34:48</t>
  </si>
  <si>
    <t>05.12.2022 14:34:49</t>
  </si>
  <si>
    <t>05.12.2022 14:35:00</t>
  </si>
  <si>
    <t>05.12.2022 14:35:01</t>
  </si>
  <si>
    <t>05.12.2022 14:35:03</t>
  </si>
  <si>
    <t>05.12.2022 14:35:04</t>
  </si>
  <si>
    <t>05.12.2022 14:35:06</t>
  </si>
  <si>
    <t>05.12.2022 14:35:07</t>
  </si>
  <si>
    <t>05.12.2022 14:35:09</t>
  </si>
  <si>
    <t>05.12.2022 14:35:10</t>
  </si>
  <si>
    <t>05.12.2022 14:35:21</t>
  </si>
  <si>
    <t>05.12.2022 14:35:22</t>
  </si>
  <si>
    <t>05.12.2022 14:35:24</t>
  </si>
  <si>
    <t>05.12.2022 14:35:25</t>
  </si>
  <si>
    <t>05.12.2022 14:35:27</t>
  </si>
  <si>
    <t>05.12.2022 14:35:28</t>
  </si>
  <si>
    <t>05.12.2022 14:35:30</t>
  </si>
  <si>
    <t>05.12.2022 14:35:43</t>
  </si>
  <si>
    <t>05.12.2022 14:35:45</t>
  </si>
  <si>
    <t>05.12.2022 14:35:46</t>
  </si>
  <si>
    <t>05.12.2022 14:35:48</t>
  </si>
  <si>
    <t>05.12.2022 14:35:49</t>
  </si>
  <si>
    <t>05.12.2022 14:35:51</t>
  </si>
  <si>
    <t>05.12.2022 14:35:52</t>
  </si>
  <si>
    <t>05.12.2022 14:36:06</t>
  </si>
  <si>
    <t>05.12.2022 14:36:07</t>
  </si>
  <si>
    <t>05.12.2022 14:36:09</t>
  </si>
  <si>
    <t>05.12.2022 14:36:10</t>
  </si>
  <si>
    <t>05.12.2022 14:36:12</t>
  </si>
  <si>
    <t>05.12.2022 14:36:13</t>
  </si>
  <si>
    <t>05.12.2022 14:36:15</t>
  </si>
  <si>
    <t>05.12.2022 14:36:16</t>
  </si>
  <si>
    <t>05.12.2022 14:36:18</t>
  </si>
  <si>
    <t>05.12.2022 14:36:19</t>
  </si>
  <si>
    <t>05.12.2022 14:36:33</t>
  </si>
  <si>
    <t>05.12.2022 14:36:36</t>
  </si>
  <si>
    <t>05.12.2022 14:36:39</t>
  </si>
  <si>
    <t>05.12.2022 14:36:40</t>
  </si>
  <si>
    <t>05.12.2022 14:36:42</t>
  </si>
  <si>
    <t>05.12.2022 14:36:43</t>
  </si>
  <si>
    <t>05.12.2022 14:36:45</t>
  </si>
  <si>
    <t>05.12.2022 14:36:46</t>
  </si>
  <si>
    <t>05.12.2022 14:36:48</t>
  </si>
  <si>
    <t>05.12.2022 14:36:59</t>
  </si>
  <si>
    <t>05.12.2022 14:37:01</t>
  </si>
  <si>
    <t>05.12.2022 14:37:02</t>
  </si>
  <si>
    <t>05.12.2022 14:37:04</t>
  </si>
  <si>
    <t>05.12.2022 14:37:05</t>
  </si>
  <si>
    <t>05.12.2022 14:37:07</t>
  </si>
  <si>
    <t>05.12.2022 14:37:08</t>
  </si>
  <si>
    <t>05.12.2022 14:37:10</t>
  </si>
  <si>
    <t>05.12.2022 14:37:11</t>
  </si>
  <si>
    <t>05.12.2022 14:37:14</t>
  </si>
  <si>
    <t>05.12.2022 14:37:16</t>
  </si>
  <si>
    <t>05.12.2022 14:37:17</t>
  </si>
  <si>
    <t>05.12.2022 14:37:19</t>
  </si>
  <si>
    <t>05.12.2022 14:37:20</t>
  </si>
  <si>
    <t>05.12.2022 14:37:22</t>
  </si>
  <si>
    <t>05.12.2022 14:37:23</t>
  </si>
  <si>
    <t>05.12.2022 14:37:25</t>
  </si>
  <si>
    <t>05.12.2022 14:37:40</t>
  </si>
  <si>
    <t>05.12.2022 14:37:41</t>
  </si>
  <si>
    <t>05.12.2022 14:37:43</t>
  </si>
  <si>
    <t>05.12.2022 14:37:44</t>
  </si>
  <si>
    <t>05.12.2022 14:37:46</t>
  </si>
  <si>
    <t>05.12.2022 14:37:47</t>
  </si>
  <si>
    <t>05.12.2022 14:37:49</t>
  </si>
  <si>
    <t>05.12.2022 14:37:50</t>
  </si>
  <si>
    <t>05.12.2022 14:37:52</t>
  </si>
  <si>
    <t>05.12.2022 14:37:53</t>
  </si>
  <si>
    <t>05.12.2022 14:37:55</t>
  </si>
  <si>
    <t>05.12.2022 14:37:56</t>
  </si>
  <si>
    <t>05.12.2022 14:37:59</t>
  </si>
  <si>
    <t>05.12.2022 14:38:01</t>
  </si>
  <si>
    <t>05.12.2022 14:38:02</t>
  </si>
  <si>
    <t>05.12.2022 14:38:04</t>
  </si>
  <si>
    <t>05.12.2022 14:38:07</t>
  </si>
  <si>
    <t>05.12.2022 14:38:08</t>
  </si>
  <si>
    <t>05.12.2022 14:38:10</t>
  </si>
  <si>
    <t>05.12.2022 14:38:11</t>
  </si>
  <si>
    <t>05.12.2022 14:38:34</t>
  </si>
  <si>
    <t>05.12.2022 14:38:35</t>
  </si>
  <si>
    <t>05.12.2022 14:38:37</t>
  </si>
  <si>
    <t>05.12.2022 14:38:38</t>
  </si>
  <si>
    <t>05.12.2022 14:38:40</t>
  </si>
  <si>
    <t>05.12.2022 14:38:41</t>
  </si>
  <si>
    <t>05.12.2022 14:38:43</t>
  </si>
  <si>
    <t>05.12.2022 14:38:44</t>
  </si>
  <si>
    <t>05.12.2022 14:39:11</t>
  </si>
  <si>
    <t>05.12.2022 14:39:13</t>
  </si>
  <si>
    <t>05.12.2022 14:39:16</t>
  </si>
  <si>
    <t>05.12.2022 14:39:23</t>
  </si>
  <si>
    <t>05.12.2022 14:39:25</t>
  </si>
  <si>
    <t>05.12.2022 14:39:26</t>
  </si>
  <si>
    <t>05.12.2022 14:39:28</t>
  </si>
  <si>
    <t>05.12.2022 14:39:29</t>
  </si>
  <si>
    <t>05.12.2022 14:39:31</t>
  </si>
  <si>
    <t>05.12.2022 14:39:32</t>
  </si>
  <si>
    <t>05.12.2022 14:39:49</t>
  </si>
  <si>
    <t>05.12.2022 14:39:50</t>
  </si>
  <si>
    <t>05.12.2022 14:39:52</t>
  </si>
  <si>
    <t>05.12.2022 14:39:53</t>
  </si>
  <si>
    <t>05.12.2022 14:39:55</t>
  </si>
  <si>
    <t>05.12.2022 14:39:56</t>
  </si>
  <si>
    <t>05.12.2022 14:39:58</t>
  </si>
  <si>
    <t>05.12.2022 14:39:59</t>
  </si>
  <si>
    <t>05.12.2022 14:40:01</t>
  </si>
  <si>
    <t>05.12.2022 14:40:02</t>
  </si>
  <si>
    <t>05.12.2022 14:40:11</t>
  </si>
  <si>
    <t>05.12.2022 14:40:13</t>
  </si>
  <si>
    <t>05.12.2022 14:40:17</t>
  </si>
  <si>
    <t>05.12.2022 14:40:19</t>
  </si>
  <si>
    <t>05.12.2022 14:40:22</t>
  </si>
  <si>
    <t>05.12.2022 14:40:23</t>
  </si>
  <si>
    <t>05.12.2022 14:40:47</t>
  </si>
  <si>
    <t>05.12.2022 14:40:49</t>
  </si>
  <si>
    <t>05.12.2022 14:40:50</t>
  </si>
  <si>
    <t>05.12.2022 14:40:52</t>
  </si>
  <si>
    <t>05.12.2022 14:40:53</t>
  </si>
  <si>
    <t>05.12.2022 14:40:55</t>
  </si>
  <si>
    <t>05.12.2022 14:40:56</t>
  </si>
  <si>
    <t>05.12.2022 14:40:58</t>
  </si>
  <si>
    <t>05.12.2022 14:40:59</t>
  </si>
  <si>
    <t>05.12.2022 14:41:01</t>
  </si>
  <si>
    <t>05.12.2022 14:41:34</t>
  </si>
  <si>
    <t>05.12.2022 14:41:35</t>
  </si>
  <si>
    <t>05.12.2022 14:41:37</t>
  </si>
  <si>
    <t>05.12.2022 14:41:38</t>
  </si>
  <si>
    <t>05.12.2022 14:41:40</t>
  </si>
  <si>
    <t>05.12.2022 14:41:41</t>
  </si>
  <si>
    <t>05.12.2022 14:42:10</t>
  </si>
  <si>
    <t>05.12.2022 14:42:11</t>
  </si>
  <si>
    <t>05.12.2022 14:42:13</t>
  </si>
  <si>
    <t>05.12.2022 14:42:14</t>
  </si>
  <si>
    <t>05.12.2022 14:42:16</t>
  </si>
  <si>
    <t>05.12.2022 14:42:17</t>
  </si>
  <si>
    <t>05.12.2022 14:42:19</t>
  </si>
  <si>
    <t>05.12.2022 14:42:25</t>
  </si>
  <si>
    <t>05.12.2022 14:42:26</t>
  </si>
  <si>
    <t>05.12.2022 14:42:28</t>
  </si>
  <si>
    <t>05.12.2022 14:42:29</t>
  </si>
  <si>
    <t>05.12.2022 14:42:31</t>
  </si>
  <si>
    <t>05.12.2022 14:42:32</t>
  </si>
  <si>
    <t>05.12.2022 14:42:35</t>
  </si>
  <si>
    <t>05.12.2022 14:42:37</t>
  </si>
  <si>
    <t>05.12.2022 14:42:38</t>
  </si>
  <si>
    <t>05.12.2022 14:42:40</t>
  </si>
  <si>
    <t>05.12.2022 14:42:41</t>
  </si>
  <si>
    <t>05.12.2022 14:42:43</t>
  </si>
  <si>
    <t>05.12.2022 14:42:44</t>
  </si>
  <si>
    <t>05.12.2022 14:42:46</t>
  </si>
  <si>
    <t>05.12.2022 14:42:47</t>
  </si>
  <si>
    <t>05.12.2022 14:42:49</t>
  </si>
  <si>
    <t>05.12.2022 14:43:28</t>
  </si>
  <si>
    <t>05.12.2022 14:43:29</t>
  </si>
  <si>
    <t>05.12.2022 14:43:31</t>
  </si>
  <si>
    <t>05.12.2022 14:43:32</t>
  </si>
  <si>
    <t>05.12.2022 14:43:34</t>
  </si>
  <si>
    <t>05.12.2022 14:43:35</t>
  </si>
  <si>
    <t>05.12.2022 14:43:37</t>
  </si>
  <si>
    <t>05.12.2022 14:45:17</t>
  </si>
  <si>
    <t>05.12.2022 14:45:19</t>
  </si>
  <si>
    <t>05.12.2022 14:45:20</t>
  </si>
  <si>
    <t>05.12.2022 14:45:22</t>
  </si>
  <si>
    <t>05.12.2022 14:45:23</t>
  </si>
  <si>
    <t>05.12.2022 14:45:25</t>
  </si>
  <si>
    <t>05.12.2022 14:45:26</t>
  </si>
  <si>
    <t>05.12.2022 14:45:28</t>
  </si>
  <si>
    <t>05.12.2022 14:45:47</t>
  </si>
  <si>
    <t>05.12.2022 14:45:49</t>
  </si>
  <si>
    <t>05.12.2022 14:45:50</t>
  </si>
  <si>
    <t>05.12.2022 14:45:52</t>
  </si>
  <si>
    <t>05.12.2022 14:45:53</t>
  </si>
  <si>
    <t>05.12.2022 14:45:55</t>
  </si>
  <si>
    <t>05.12.2022 14:45:56</t>
  </si>
  <si>
    <t>05.12.2022 14:45:58</t>
  </si>
  <si>
    <t>05.12.2022 14:46:11</t>
  </si>
  <si>
    <t>05.12.2022 14:46:13</t>
  </si>
  <si>
    <t>05.12.2022 14:46:14</t>
  </si>
  <si>
    <t>05.12.2022 14:46:16</t>
  </si>
  <si>
    <t>05.12.2022 14:46:50</t>
  </si>
  <si>
    <t>05.12.2022 14:46:52</t>
  </si>
  <si>
    <t>05.12.2022 14:46:53</t>
  </si>
  <si>
    <t>05.12.2022 14:46:55</t>
  </si>
  <si>
    <t>05.12.2022 14:46:56</t>
  </si>
  <si>
    <t>05.12.2022 14:46:58</t>
  </si>
  <si>
    <t>05.12.2022 14:46:59</t>
  </si>
  <si>
    <t>05.12.2022 14:47:20</t>
  </si>
  <si>
    <t>05.12.2022 14:47:22</t>
  </si>
  <si>
    <t>05.12.2022 14:47:23</t>
  </si>
  <si>
    <t>05.12.2022 14:47:25</t>
  </si>
  <si>
    <t>05.12.2022 14:47:26</t>
  </si>
  <si>
    <t>05.12.2022 14:47:28</t>
  </si>
  <si>
    <t>05.12.2022 14:47:29</t>
  </si>
  <si>
    <t>05.12.2022 14:47:31</t>
  </si>
  <si>
    <t>05.12.2022 14:47:59</t>
  </si>
  <si>
    <t>05.12.2022 14:48:01</t>
  </si>
  <si>
    <t>05.12.2022 14:48:02</t>
  </si>
  <si>
    <t>05.12.2022 14:48:04</t>
  </si>
  <si>
    <t>05.12.2022 14:48:05</t>
  </si>
  <si>
    <t>05.12.2022 14:48:07</t>
  </si>
  <si>
    <t>05.12.2022 14:48:08</t>
  </si>
  <si>
    <t>05.12.2022 14:48:10</t>
  </si>
  <si>
    <t>05.12.2022 14:48:44</t>
  </si>
  <si>
    <t>05.12.2022 14:48:46</t>
  </si>
  <si>
    <t>05.12.2022 14:48:47</t>
  </si>
  <si>
    <t>05.12.2022 14:48:49</t>
  </si>
  <si>
    <t>05.12.2022 14:48:50</t>
  </si>
  <si>
    <t>05.12.2022 14:48:52</t>
  </si>
  <si>
    <t>05.12.2022 14:48:53</t>
  </si>
  <si>
    <t>05.12.2022 14:48:55</t>
  </si>
  <si>
    <t>05.12.2022 14:48:56</t>
  </si>
  <si>
    <t>05.12.2022 14:48:58</t>
  </si>
  <si>
    <t>05.12.2022 14:48:59</t>
  </si>
  <si>
    <t>05.12.2022 14:49:49</t>
  </si>
  <si>
    <t>05.12.2022 14:49:50</t>
  </si>
  <si>
    <t>05.12.2022 14:49:52</t>
  </si>
  <si>
    <t>05.12.2022 14:49:53</t>
  </si>
  <si>
    <t>05.12.2022 14:49:55</t>
  </si>
  <si>
    <t>05.12.2022 14:49:56</t>
  </si>
  <si>
    <t>05.12.2022 14:49:59</t>
  </si>
  <si>
    <t>05.12.2022 14:50:01</t>
  </si>
  <si>
    <t>05.12.2022 14:50:02</t>
  </si>
  <si>
    <t>05.12.2022 14:50:04</t>
  </si>
  <si>
    <t>05.12.2022 14:50:07</t>
  </si>
  <si>
    <t>05.12.2022 14:50:08</t>
  </si>
  <si>
    <t>05.12.2022 14:50:10</t>
  </si>
  <si>
    <t>05.12.2022 14:50:11</t>
  </si>
  <si>
    <t>05.12.2022 14:50:13</t>
  </si>
  <si>
    <t>05.12.2022 14:50:14</t>
  </si>
  <si>
    <t>05.12.2022 14:50:31</t>
  </si>
  <si>
    <t>05.12.2022 14:50:32</t>
  </si>
  <si>
    <t>05.12.2022 14:50:34</t>
  </si>
  <si>
    <t>05.12.2022 14:50:35</t>
  </si>
  <si>
    <t>05.12.2022 14:50:37</t>
  </si>
  <si>
    <t>05.12.2022 14:50:38</t>
  </si>
  <si>
    <t>05.12.2022 14:50:40</t>
  </si>
  <si>
    <t>05.12.2022 14:50:41</t>
  </si>
  <si>
    <t>05.12.2022 14:50:43</t>
  </si>
  <si>
    <t>05.12.2022 14:50:44</t>
  </si>
  <si>
    <t>05.12.2022 14:50:46</t>
  </si>
  <si>
    <t>05.12.2022 14:50:47</t>
  </si>
  <si>
    <t>05.12.2022 14:51:17</t>
  </si>
  <si>
    <t>05.12.2022 14:51:19</t>
  </si>
  <si>
    <t>05.12.2022 14:51:20</t>
  </si>
  <si>
    <t>05.12.2022 14:51:37</t>
  </si>
  <si>
    <t>05.12.2022 14:51:38</t>
  </si>
  <si>
    <t>05.12.2022 14:51:40</t>
  </si>
  <si>
    <t>05.12.2022 14:51:41</t>
  </si>
  <si>
    <t>05.12.2022 14:51:43</t>
  </si>
  <si>
    <t>05.12.2022 14:51:44</t>
  </si>
  <si>
    <t>05.12.2022 14:51:46</t>
  </si>
  <si>
    <t>05.12.2022 14:51:47</t>
  </si>
  <si>
    <t>05.12.2022 14:51:49</t>
  </si>
  <si>
    <t>05.12.2022 14:52:32</t>
  </si>
  <si>
    <t>05.12.2022 14:52:34</t>
  </si>
  <si>
    <t>05.12.2022 14:52:35</t>
  </si>
  <si>
    <t>05.12.2022 14:52:37</t>
  </si>
  <si>
    <t>05.12.2022 14:52:38</t>
  </si>
  <si>
    <t>05.12.2022 14:52:40</t>
  </si>
  <si>
    <t>05.12.2022 14:52:41</t>
  </si>
  <si>
    <t>05.12.2022 14:52:43</t>
  </si>
  <si>
    <t>05.12.2022 14:52:44</t>
  </si>
  <si>
    <t>05.12.2022 14:52:46</t>
  </si>
  <si>
    <t>05.12.2022 14:53:46</t>
  </si>
  <si>
    <t>05.12.2022 14:53:47</t>
  </si>
  <si>
    <t>05.12.2022 14:53:49</t>
  </si>
  <si>
    <t>05.12.2022 14:53:50</t>
  </si>
  <si>
    <t>05.12.2022 14:53:52</t>
  </si>
  <si>
    <t>05.12.2022 14:53:53</t>
  </si>
  <si>
    <t>05.12.2022 14:54:13</t>
  </si>
  <si>
    <t>05.12.2022 14:54:14</t>
  </si>
  <si>
    <t>05.12.2022 14:54:16</t>
  </si>
  <si>
    <t>05.12.2022 14:54:17</t>
  </si>
  <si>
    <t>05.12.2022 14:54:19</t>
  </si>
  <si>
    <t>05.12.2022 14:54:22</t>
  </si>
  <si>
    <t>05.12.2022 14:54:23</t>
  </si>
  <si>
    <t>05.12.2022 14:54:25</t>
  </si>
  <si>
    <t>05.12.2022 14:54:26</t>
  </si>
  <si>
    <t>05.12.2022 14:54:50</t>
  </si>
  <si>
    <t>05.12.2022 14:54:52</t>
  </si>
  <si>
    <t>05.12.2022 14:54:53</t>
  </si>
  <si>
    <t>05.12.2022 14:54:55</t>
  </si>
  <si>
    <t>05.12.2022 14:54:58</t>
  </si>
  <si>
    <t>05.12.2022 14:55:49</t>
  </si>
  <si>
    <t>05.12.2022 14:55:50</t>
  </si>
  <si>
    <t>05.12.2022 14:55:52</t>
  </si>
  <si>
    <t>05.12.2022 14:55:53</t>
  </si>
  <si>
    <t>05.12.2022 14:55:58</t>
  </si>
  <si>
    <t>05.12.2022 14:55:59</t>
  </si>
  <si>
    <t>05.12.2022 14:56:01</t>
  </si>
  <si>
    <t>05.12.2022 14:56:02</t>
  </si>
  <si>
    <t>05.12.2022 14:56:04</t>
  </si>
  <si>
    <t>05.12.2022 14:56:07</t>
  </si>
  <si>
    <t>05.12.2022 14:56:08</t>
  </si>
  <si>
    <t>05.12.2022 14:56:10</t>
  </si>
  <si>
    <t>05.12.2022 14:56:11</t>
  </si>
  <si>
    <t>05.12.2022 14:56:31</t>
  </si>
  <si>
    <t>05.12.2022 14:56:32</t>
  </si>
  <si>
    <t>05.12.2022 14:56:34</t>
  </si>
  <si>
    <t>05.12.2022 14:56:35</t>
  </si>
  <si>
    <t>05.12.2022 14:56:37</t>
  </si>
  <si>
    <t>05.12.2022 14:56:38</t>
  </si>
  <si>
    <t>05.12.2022 14:56:40</t>
  </si>
  <si>
    <t>05.12.2022 14:56:41</t>
  </si>
  <si>
    <t>05.12.2022 14:56:58</t>
  </si>
  <si>
    <t>05.12.2022 14:57:01</t>
  </si>
  <si>
    <t>05.12.2022 14:57:04</t>
  </si>
  <si>
    <t>05.12.2022 14:57:05</t>
  </si>
  <si>
    <t>05.12.2022 14:57:07</t>
  </si>
  <si>
    <t>05.12.2022 14:57:08</t>
  </si>
  <si>
    <t>05.12.2022 14:57:11</t>
  </si>
  <si>
    <t>05.12.2022 14:57:13</t>
  </si>
  <si>
    <t>05.12.2022 14:57:14</t>
  </si>
  <si>
    <t>05.12.2022 14:57:16</t>
  </si>
  <si>
    <t>05.12.2022 14:57:17</t>
  </si>
  <si>
    <t>05.12.2022 14:57:19</t>
  </si>
  <si>
    <t>05.12.2022 14:57:20</t>
  </si>
  <si>
    <t>05.12.2022 14:57:36</t>
  </si>
  <si>
    <t>05.12.2022 14:57:38</t>
  </si>
  <si>
    <t>05.12.2022 14:57:39</t>
  </si>
  <si>
    <t>05.12.2022 14:57:41</t>
  </si>
  <si>
    <t>05.12.2022 14:57:42</t>
  </si>
  <si>
    <t>05.12.2022 14:57:44</t>
  </si>
  <si>
    <t>05.12.2022 14:57:45</t>
  </si>
  <si>
    <t>05.12.2022 14:57:47</t>
  </si>
  <si>
    <t>05.12.2022 14:58:23</t>
  </si>
  <si>
    <t>05.12.2022 14:58:24</t>
  </si>
  <si>
    <t>05.12.2022 14:58:26</t>
  </si>
  <si>
    <t>05.12.2022 14:58:27</t>
  </si>
  <si>
    <t>05.12.2022 14:58:29</t>
  </si>
  <si>
    <t>05.12.2022 14:58:30</t>
  </si>
  <si>
    <t>05.12.2022 14:58:32</t>
  </si>
  <si>
    <t>05.12.2022 14:58:33</t>
  </si>
  <si>
    <t>05.12.2022 14:58:35</t>
  </si>
  <si>
    <t>05.12.2022 14:58:36</t>
  </si>
  <si>
    <t>05.12.2022 14:58:38</t>
  </si>
  <si>
    <t>05.12.2022 14:58:39</t>
  </si>
  <si>
    <t>05.12.2022 14:58:41</t>
  </si>
  <si>
    <t>05.12.2022 14:58:42</t>
  </si>
  <si>
    <t>05.12.2022 15:00:11</t>
  </si>
  <si>
    <t>05.12.2022 15:00:12</t>
  </si>
  <si>
    <t>05.12.2022 15:00:14</t>
  </si>
  <si>
    <t>05.12.2022 15:00:15</t>
  </si>
  <si>
    <t>05.12.2022 15:00:17</t>
  </si>
  <si>
    <t>05.12.2022 15:00:18</t>
  </si>
  <si>
    <t>05.12.2022 15:00:20</t>
  </si>
  <si>
    <t>05.12.2022 15:00:23</t>
  </si>
  <si>
    <t>05.12.2022 15:00:24</t>
  </si>
  <si>
    <t>05.12.2022 15:00:27</t>
  </si>
  <si>
    <t>05.12.2022 15:00:29</t>
  </si>
  <si>
    <t>05.12.2022 15:00:30</t>
  </si>
  <si>
    <t>05.12.2022 15:00:32</t>
  </si>
  <si>
    <t>05.12.2022 15:01:23</t>
  </si>
  <si>
    <t>05.12.2022 15:01:24</t>
  </si>
  <si>
    <t>05.12.2022 15:01:26</t>
  </si>
  <si>
    <t>05.12.2022 15:01:39</t>
  </si>
  <si>
    <t>05.12.2022 15:01:41</t>
  </si>
  <si>
    <t>05.12.2022 15:01:42</t>
  </si>
  <si>
    <t>05.12.2022 15:01:44</t>
  </si>
  <si>
    <t>05.12.2022 15:01:45</t>
  </si>
  <si>
    <t>05.12.2022 15:01:47</t>
  </si>
  <si>
    <t>05.12.2022 15:01:59</t>
  </si>
  <si>
    <t>05.12.2022 15:02:00</t>
  </si>
  <si>
    <t>05.12.2022 15:02:02</t>
  </si>
  <si>
    <t>05.12.2022 15:02:03</t>
  </si>
  <si>
    <t>05.12.2022 15:02:05</t>
  </si>
  <si>
    <t>05.12.2022 15:02:06</t>
  </si>
  <si>
    <t>05.12.2022 15:02:09</t>
  </si>
  <si>
    <t>05.12.2022 15:02:11</t>
  </si>
  <si>
    <t>05.12.2022 15:02:12</t>
  </si>
  <si>
    <t>05.12.2022 15:02:14</t>
  </si>
  <si>
    <t>05.12.2022 15:02:15</t>
  </si>
  <si>
    <t>05.12.2022 15:02:17</t>
  </si>
  <si>
    <t>05.12.2022 15:03:35</t>
  </si>
  <si>
    <t>05.12.2022 15:03:36</t>
  </si>
  <si>
    <t>05.12.2022 15:03:39</t>
  </si>
  <si>
    <t>05.12.2022 15:03:41</t>
  </si>
  <si>
    <t>05.12.2022 15:03:44</t>
  </si>
  <si>
    <t>05.12.2022 15:03:47</t>
  </si>
  <si>
    <t>05.12.2022 15:03:48</t>
  </si>
  <si>
    <t>05.12.2022 15:03:50</t>
  </si>
  <si>
    <t>05.12.2022 15:03:51</t>
  </si>
  <si>
    <t>05.12.2022 15:03:53</t>
  </si>
  <si>
    <t>05.12.2022 15:03:54</t>
  </si>
  <si>
    <t>05.12.2022 15:04:00</t>
  </si>
  <si>
    <t>05.12.2022 15:04:02</t>
  </si>
  <si>
    <t>05.12.2022 15:04:03</t>
  </si>
  <si>
    <t>05.12.2022 15:04:05</t>
  </si>
  <si>
    <t>05.12.2022 15:04:06</t>
  </si>
  <si>
    <t>05.12.2022 15:04:08</t>
  </si>
  <si>
    <t>05.12.2022 15:04:09</t>
  </si>
  <si>
    <t>05.12.2022 15:04:11</t>
  </si>
  <si>
    <t>05.12.2022 15:04:12</t>
  </si>
  <si>
    <t>05.12.2022 15:04:14</t>
  </si>
  <si>
    <t>05.12.2022 15:04:15</t>
  </si>
  <si>
    <t>05.12.2022 15:04:17</t>
  </si>
  <si>
    <t>05.12.2022 15:04:18</t>
  </si>
  <si>
    <t>05.12.2022 15:04:20</t>
  </si>
  <si>
    <t>05.12.2022 15:04:21</t>
  </si>
  <si>
    <t>05.12.2022 15:05:35</t>
  </si>
  <si>
    <t>05.12.2022 15:05:36</t>
  </si>
  <si>
    <t>05.12.2022 15:05:38</t>
  </si>
  <si>
    <t>05.12.2022 15:05:39</t>
  </si>
  <si>
    <t>05.12.2022 15:05:41</t>
  </si>
  <si>
    <t>05.12.2022 15:05:42</t>
  </si>
  <si>
    <t>05.12.2022 15:05:44</t>
  </si>
  <si>
    <t>05.12.2022 15:05:45</t>
  </si>
  <si>
    <t>05.12.2022 15:05:56</t>
  </si>
  <si>
    <t>05.12.2022 15:05:57</t>
  </si>
  <si>
    <t>05.12.2022 15:05:59</t>
  </si>
  <si>
    <t>05.12.2022 15:06:00</t>
  </si>
  <si>
    <t>05.12.2022 15:06:02</t>
  </si>
  <si>
    <t>05.12.2022 15:06:03</t>
  </si>
  <si>
    <t>05.12.2022 15:06:11</t>
  </si>
  <si>
    <t>05.12.2022 15:06:12</t>
  </si>
  <si>
    <t>05.12.2022 15:06:14</t>
  </si>
  <si>
    <t>05.12.2022 15:06:15</t>
  </si>
  <si>
    <t>05.12.2022 15:06:27</t>
  </si>
  <si>
    <t>05.12.2022 15:06:29</t>
  </si>
  <si>
    <t>05.12.2022 15:06:30</t>
  </si>
  <si>
    <t>05.12.2022 15:06:32</t>
  </si>
  <si>
    <t>05.12.2022 15:06:33</t>
  </si>
  <si>
    <t>05.12.2022 15:06:35</t>
  </si>
  <si>
    <t>05.12.2022 15:06:42</t>
  </si>
  <si>
    <t>05.12.2022 15:06:44</t>
  </si>
  <si>
    <t>05.12.2022 15:06:45</t>
  </si>
  <si>
    <t>05.12.2022 15:06:48</t>
  </si>
  <si>
    <t>05.12.2022 15:06:50</t>
  </si>
  <si>
    <t>05.12.2022 15:06:51</t>
  </si>
  <si>
    <t>05.12.2022 15:06:53</t>
  </si>
  <si>
    <t>05.12.2022 15:07:09</t>
  </si>
  <si>
    <t>05.12.2022 15:07:11</t>
  </si>
  <si>
    <t>05.12.2022 15:07:12</t>
  </si>
  <si>
    <t>05.12.2022 15:07:14</t>
  </si>
  <si>
    <t>05.12.2022 15:07:15</t>
  </si>
  <si>
    <t>05.12.2022 15:07:17</t>
  </si>
  <si>
    <t>05.12.2022 15:07:18</t>
  </si>
  <si>
    <t>05.12.2022 15:08:05</t>
  </si>
  <si>
    <t>05.12.2022 15:08:06</t>
  </si>
  <si>
    <t>05.12.2022 15:08:08</t>
  </si>
  <si>
    <t>05.12.2022 15:08:09</t>
  </si>
  <si>
    <t>05.12.2022 15:08:11</t>
  </si>
  <si>
    <t>05.12.2022 15:08:12</t>
  </si>
  <si>
    <t>05.12.2022 15:08:14</t>
  </si>
  <si>
    <t>05.12.2022 15:08:15</t>
  </si>
  <si>
    <t>05.12.2022 15:08:23</t>
  </si>
  <si>
    <t>05.12.2022 15:08:24</t>
  </si>
  <si>
    <t>05.12.2022 15:08:26</t>
  </si>
  <si>
    <t>05.12.2022 15:08:27</t>
  </si>
  <si>
    <t>05.12.2022 15:08:29</t>
  </si>
  <si>
    <t>05.12.2022 15:08:30</t>
  </si>
  <si>
    <t>05.12.2022 15:08:32</t>
  </si>
  <si>
    <t>05.12.2022 15:08:33</t>
  </si>
  <si>
    <t>05.12.2022 15:08:36</t>
  </si>
  <si>
    <t>05.12.2022 15:08:38</t>
  </si>
  <si>
    <t>05.12.2022 15:09:36</t>
  </si>
  <si>
    <t>05.12.2022 15:09:38</t>
  </si>
  <si>
    <t>05.12.2022 15:09:39</t>
  </si>
  <si>
    <t>05.12.2022 15:09:41</t>
  </si>
  <si>
    <t>05.12.2022 15:09:42</t>
  </si>
  <si>
    <t>05.12.2022 15:09:44</t>
  </si>
  <si>
    <t>05.12.2022 15:09:45</t>
  </si>
  <si>
    <t>05.12.2022 15:09:47</t>
  </si>
  <si>
    <t>05.12.2022 15:10:27</t>
  </si>
  <si>
    <t>05.12.2022 15:10:29</t>
  </si>
  <si>
    <t>05.12.2022 15:10:30</t>
  </si>
  <si>
    <t>05.12.2022 15:10:32</t>
  </si>
  <si>
    <t>05.12.2022 15:10:33</t>
  </si>
  <si>
    <t>05.12.2022 15:10:35</t>
  </si>
  <si>
    <t>05.12.2022 15:10:36</t>
  </si>
  <si>
    <t>05.12.2022 15:10:39</t>
  </si>
  <si>
    <t>05.12.2022 15:10:41</t>
  </si>
  <si>
    <t>05.12.2022 15:10:42</t>
  </si>
  <si>
    <t>05.12.2022 15:10:44</t>
  </si>
  <si>
    <t>05.12.2022 15:10:45</t>
  </si>
  <si>
    <t>05.12.2022 15:10:47</t>
  </si>
  <si>
    <t>05.12.2022 15:10:48</t>
  </si>
  <si>
    <t>05.12.2022 15:11:48</t>
  </si>
  <si>
    <t>05.12.2022 15:11:49</t>
  </si>
  <si>
    <t>05.12.2022 15:11:51</t>
  </si>
  <si>
    <t>05.12.2022 15:11:52</t>
  </si>
  <si>
    <t>05.12.2022 15:11:54</t>
  </si>
  <si>
    <t>05.12.2022 15:11:55</t>
  </si>
  <si>
    <t>05.12.2022 15:11:57</t>
  </si>
  <si>
    <t>05.12.2022 15:12:16</t>
  </si>
  <si>
    <t>05.12.2022 15:12:18</t>
  </si>
  <si>
    <t>05.12.2022 15:12:19</t>
  </si>
  <si>
    <t>05.12.2022 15:12:21</t>
  </si>
  <si>
    <t>05.12.2022 15:12:22</t>
  </si>
  <si>
    <t>05.12.2022 15:12:24</t>
  </si>
  <si>
    <t>05.12.2022 15:12:27</t>
  </si>
  <si>
    <t>05.12.2022 15:12:51</t>
  </si>
  <si>
    <t>05.12.2022 15:12:52</t>
  </si>
  <si>
    <t>05.12.2022 15:12:54</t>
  </si>
  <si>
    <t>05.12.2022 15:12:55</t>
  </si>
  <si>
    <t>05.12.2022 15:12:57</t>
  </si>
  <si>
    <t>05.12.2022 15:12:58</t>
  </si>
  <si>
    <t>05.12.2022 15:13:27</t>
  </si>
  <si>
    <t>05.12.2022 15:13:28</t>
  </si>
  <si>
    <t>05.12.2022 15:13:30</t>
  </si>
  <si>
    <t>05.12.2022 15:13:33</t>
  </si>
  <si>
    <t>05.12.2022 15:13:34</t>
  </si>
  <si>
    <t>05.12.2022 15:13:36</t>
  </si>
  <si>
    <t>05.12.2022 15:13:37</t>
  </si>
  <si>
    <t>05.12.2022 15:13:39</t>
  </si>
  <si>
    <t>05.12.2022 15:13:46</t>
  </si>
  <si>
    <t>05.12.2022 15:13:48</t>
  </si>
  <si>
    <t>05.12.2022 15:13:49</t>
  </si>
  <si>
    <t>05.12.2022 15:13:51</t>
  </si>
  <si>
    <t>05.12.2022 15:13:52</t>
  </si>
  <si>
    <t>05.12.2022 15:13:54</t>
  </si>
  <si>
    <t>05.12.2022 15:13:55</t>
  </si>
  <si>
    <t>05.12.2022 15:14:01</t>
  </si>
  <si>
    <t>05.12.2022 15:14:03</t>
  </si>
  <si>
    <t>05.12.2022 15:14:04</t>
  </si>
  <si>
    <t>05.12.2022 15:14:06</t>
  </si>
  <si>
    <t>05.12.2022 15:14:07</t>
  </si>
  <si>
    <t>05.12.2022 15:14:09</t>
  </si>
  <si>
    <t>05.12.2022 15:14:10</t>
  </si>
  <si>
    <t>05.12.2022 15:14:24</t>
  </si>
  <si>
    <t>05.12.2022 15:14:25</t>
  </si>
  <si>
    <t>05.12.2022 15:14:27</t>
  </si>
  <si>
    <t>05.12.2022 15:14:28</t>
  </si>
  <si>
    <t>05.12.2022 15:14:30</t>
  </si>
  <si>
    <t>05.12.2022 15:15:09</t>
  </si>
  <si>
    <t>05.12.2022 15:15:10</t>
  </si>
  <si>
    <t>05.12.2022 15:15:12</t>
  </si>
  <si>
    <t>05.12.2022 15:15:13</t>
  </si>
  <si>
    <t>05.12.2022 15:15:15</t>
  </si>
  <si>
    <t>05.12.2022 15:15:54</t>
  </si>
  <si>
    <t>05.12.2022 15:15:55</t>
  </si>
  <si>
    <t>05.12.2022 15:15:57</t>
  </si>
  <si>
    <t>05.12.2022 15:15:58</t>
  </si>
  <si>
    <t>05.12.2022 15:16:00</t>
  </si>
  <si>
    <t>05.12.2022 15:16:01</t>
  </si>
  <si>
    <t>05.12.2022 15:16:03</t>
  </si>
  <si>
    <t>05.12.2022 15:16:04</t>
  </si>
  <si>
    <t>05.12.2022 15:17:01</t>
  </si>
  <si>
    <t>05.12.2022 15:17:03</t>
  </si>
  <si>
    <t>05.12.2022 15:17:04</t>
  </si>
  <si>
    <t>05.12.2022 15:17:06</t>
  </si>
  <si>
    <t>05.12.2022 15:17:07</t>
  </si>
  <si>
    <t>05.12.2022 15:17:09</t>
  </si>
  <si>
    <t>05.12.2022 15:17:10</t>
  </si>
  <si>
    <t>05.12.2022 15:17:13</t>
  </si>
  <si>
    <t>05.12.2022 15:17:33</t>
  </si>
  <si>
    <t>05.12.2022 15:17:34</t>
  </si>
  <si>
    <t>05.12.2022 15:17:36</t>
  </si>
  <si>
    <t>05.12.2022 15:17:37</t>
  </si>
  <si>
    <t>05.12.2022 15:17:39</t>
  </si>
  <si>
    <t>05.12.2022 15:18:01</t>
  </si>
  <si>
    <t>05.12.2022 15:18:03</t>
  </si>
  <si>
    <t>05.12.2022 15:18:04</t>
  </si>
  <si>
    <t>05.12.2022 15:18:06</t>
  </si>
  <si>
    <t>05.12.2022 15:18:07</t>
  </si>
  <si>
    <t>05.12.2022 15:18:09</t>
  </si>
  <si>
    <t>05.12.2022 15:18:24</t>
  </si>
  <si>
    <t>05.12.2022 15:18:25</t>
  </si>
  <si>
    <t>05.12.2022 15:18:27</t>
  </si>
  <si>
    <t>05.12.2022 15:18:28</t>
  </si>
  <si>
    <t>05.12.2022 15:18:30</t>
  </si>
  <si>
    <t>05.12.2022 15:18:31</t>
  </si>
  <si>
    <t>05.12.2022 15:18:33</t>
  </si>
  <si>
    <t>05.12.2022 15:18:34</t>
  </si>
  <si>
    <t>05.12.2022 15:18:37</t>
  </si>
  <si>
    <t>05.12.2022 15:18:39</t>
  </si>
  <si>
    <t>05.12.2022 15:18:40</t>
  </si>
  <si>
    <t>05.12.2022 15:18:42</t>
  </si>
  <si>
    <t>05.12.2022 15:18:43</t>
  </si>
  <si>
    <t>05.12.2022 15:18:51</t>
  </si>
  <si>
    <t>05.12.2022 15:18:54</t>
  </si>
  <si>
    <t>05.12.2022 15:18:55</t>
  </si>
  <si>
    <t>05.12.2022 15:18:57</t>
  </si>
  <si>
    <t>05.12.2022 15:18:58</t>
  </si>
  <si>
    <t>05.12.2022 15:19:00</t>
  </si>
  <si>
    <t>05.12.2022 15:19:01</t>
  </si>
  <si>
    <t>05.12.2022 15:19:03</t>
  </si>
  <si>
    <t>05.12.2022 15:19:04</t>
  </si>
  <si>
    <t>05.12.2022 15:19:06</t>
  </si>
  <si>
    <t>05.12.2022 15:19:07</t>
  </si>
  <si>
    <t>05.12.2022 15:19:12</t>
  </si>
  <si>
    <t>05.12.2022 15:19:13</t>
  </si>
  <si>
    <t>05.12.2022 15:19:16</t>
  </si>
  <si>
    <t>05.12.2022 15:19:18</t>
  </si>
  <si>
    <t>05.12.2022 15:19:19</t>
  </si>
  <si>
    <t>05.12.2022 15:19:21</t>
  </si>
  <si>
    <t>05.12.2022 15:19:22</t>
  </si>
  <si>
    <t>05.12.2022 15:19:24</t>
  </si>
  <si>
    <t>05.12.2022 15:19:43</t>
  </si>
  <si>
    <t>05.12.2022 15:19:45</t>
  </si>
  <si>
    <t>05.12.2022 15:19:46</t>
  </si>
  <si>
    <t>05.12.2022 15:19:48</t>
  </si>
  <si>
    <t>05.12.2022 15:19:49</t>
  </si>
  <si>
    <t>05.12.2022 15:19:51</t>
  </si>
  <si>
    <t>05.12.2022 15:19:52</t>
  </si>
  <si>
    <t>05.12.2022 15:19:54</t>
  </si>
  <si>
    <t>05.12.2022 15:20:25</t>
  </si>
  <si>
    <t>05.12.2022 15:20:27</t>
  </si>
  <si>
    <t>05.12.2022 15:20:28</t>
  </si>
  <si>
    <t>05.12.2022 15:20:30</t>
  </si>
  <si>
    <t>05.12.2022 15:20:31</t>
  </si>
  <si>
    <t>05.12.2022 15:20:33</t>
  </si>
  <si>
    <t>05.12.2022 15:20:34</t>
  </si>
  <si>
    <t>05.12.2022 15:20:37</t>
  </si>
  <si>
    <t>05.12.2022 15:20:39</t>
  </si>
  <si>
    <t>05.12.2022 15:21:00</t>
  </si>
  <si>
    <t>05.12.2022 15:21:01</t>
  </si>
  <si>
    <t>05.12.2022 15:21:03</t>
  </si>
  <si>
    <t>05.12.2022 15:21:04</t>
  </si>
  <si>
    <t>05.12.2022 15:21:06</t>
  </si>
  <si>
    <t>05.12.2022 15:21:07</t>
  </si>
  <si>
    <t>05.12.2022 15:21:09</t>
  </si>
  <si>
    <t>05.12.2022 15:21:10</t>
  </si>
  <si>
    <t>05.12.2022 15:21:12</t>
  </si>
  <si>
    <t>05.12.2022 15:21:15</t>
  </si>
  <si>
    <t>05.12.2022 15:21:16</t>
  </si>
  <si>
    <t>05.12.2022 15:21:18</t>
  </si>
  <si>
    <t>05.12.2022 15:21:19</t>
  </si>
  <si>
    <t>05.12.2022 15:21:39</t>
  </si>
  <si>
    <t>05.12.2022 15:21:40</t>
  </si>
  <si>
    <t>05.12.2022 15:21:42</t>
  </si>
  <si>
    <t>05.12.2022 15:21:43</t>
  </si>
  <si>
    <t>05.12.2022 15:21:45</t>
  </si>
  <si>
    <t>05.12.2022 15:21:46</t>
  </si>
  <si>
    <t>05.12.2022 15:21:48</t>
  </si>
  <si>
    <t>05.12.2022 15:22:42</t>
  </si>
  <si>
    <t>05.12.2022 15:22:43</t>
  </si>
  <si>
    <t>05.12.2022 15:22:45</t>
  </si>
  <si>
    <t>05.12.2022 15:22:46</t>
  </si>
  <si>
    <t>05.12.2022 15:22:48</t>
  </si>
  <si>
    <t>05.12.2022 15:22:49</t>
  </si>
  <si>
    <t>05.12.2022 15:23:10</t>
  </si>
  <si>
    <t>05.12.2022 15:23:12</t>
  </si>
  <si>
    <t>05.12.2022 15:23:13</t>
  </si>
  <si>
    <t>05.12.2022 15:23:16</t>
  </si>
  <si>
    <t>05.12.2022 15:23:18</t>
  </si>
  <si>
    <t>05.12.2022 15:23:19</t>
  </si>
  <si>
    <t>05.12.2022 15:23:22</t>
  </si>
  <si>
    <t>05.12.2022 15:23:24</t>
  </si>
  <si>
    <t>05.12.2022 15:23:25</t>
  </si>
  <si>
    <t>05.12.2022 15:23:27</t>
  </si>
  <si>
    <t>05.12.2022 15:23:28</t>
  </si>
  <si>
    <t>05.12.2022 15:23:44</t>
  </si>
  <si>
    <t>05.12.2022 15:23:46</t>
  </si>
  <si>
    <t>05.12.2022 15:24:16</t>
  </si>
  <si>
    <t>05.12.2022 15:24:17</t>
  </si>
  <si>
    <t>05.12.2022 15:24:19</t>
  </si>
  <si>
    <t>05.12.2022 15:24:20</t>
  </si>
  <si>
    <t>05.12.2022 15:24:22</t>
  </si>
  <si>
    <t>05.12.2022 15:24:23</t>
  </si>
  <si>
    <t>05.12.2022 15:24:25</t>
  </si>
  <si>
    <t>05.12.2022 15:24:26</t>
  </si>
  <si>
    <t>05.12.2022 15:24:44</t>
  </si>
  <si>
    <t>05.12.2022 15:24:46</t>
  </si>
  <si>
    <t>05.12.2022 15:24:47</t>
  </si>
  <si>
    <t>05.12.2022 15:24:49</t>
  </si>
  <si>
    <t>05.12.2022 15:24:50</t>
  </si>
  <si>
    <t>05.12.2022 15:24:52</t>
  </si>
  <si>
    <t>05.12.2022 15:24:53</t>
  </si>
  <si>
    <t>05.12.2022 15:24:55</t>
  </si>
  <si>
    <t>05.12.2022 15:24:56</t>
  </si>
  <si>
    <t>05.12.2022 15:24:58</t>
  </si>
  <si>
    <t>05.12.2022 15:25:01</t>
  </si>
  <si>
    <t>05.12.2022 15:25:02</t>
  </si>
  <si>
    <t>05.12.2022 15:25:04</t>
  </si>
  <si>
    <t>05.12.2022 15:25:05</t>
  </si>
  <si>
    <t>05.12.2022 15:25:08</t>
  </si>
  <si>
    <t>05.12.2022 15:25:31</t>
  </si>
  <si>
    <t>05.12.2022 15:25:32</t>
  </si>
  <si>
    <t>05.12.2022 15:25:34</t>
  </si>
  <si>
    <t>05.12.2022 15:25:35</t>
  </si>
  <si>
    <t>05.12.2022 15:25:37</t>
  </si>
  <si>
    <t>05.12.2022 15:25:38</t>
  </si>
  <si>
    <t>05.12.2022 15:25:40</t>
  </si>
  <si>
    <t>05.12.2022 15:25:53</t>
  </si>
  <si>
    <t>05.12.2022 15:25:55</t>
  </si>
  <si>
    <t>05.12.2022 15:25:56</t>
  </si>
  <si>
    <t>05.12.2022 15:25:58</t>
  </si>
  <si>
    <t>05.12.2022 15:25:59</t>
  </si>
  <si>
    <t>05.12.2022 15:26:01</t>
  </si>
  <si>
    <t>05.12.2022 15:26:02</t>
  </si>
  <si>
    <t>05.12.2022 15:26:10</t>
  </si>
  <si>
    <t>05.12.2022 15:26:11</t>
  </si>
  <si>
    <t>05.12.2022 15:26:13</t>
  </si>
  <si>
    <t>05.12.2022 15:26:14</t>
  </si>
  <si>
    <t>05.12.2022 15:26:16</t>
  </si>
  <si>
    <t>05.12.2022 15:26:17</t>
  </si>
  <si>
    <t>05.12.2022 15:26:19</t>
  </si>
  <si>
    <t>05.12.2022 15:26:20</t>
  </si>
  <si>
    <t>05.12.2022 15:26:22</t>
  </si>
  <si>
    <t>05.12.2022 15:26:23</t>
  </si>
  <si>
    <t>05.12.2022 15:26:25</t>
  </si>
  <si>
    <t>05.12.2022 15:26:26</t>
  </si>
  <si>
    <t>05.12.2022 15:26:28</t>
  </si>
  <si>
    <t>05.12.2022 15:27:31</t>
  </si>
  <si>
    <t>05.12.2022 15:27:41</t>
  </si>
  <si>
    <t>05.12.2022 15:27:44</t>
  </si>
  <si>
    <t>05.12.2022 15:27:46</t>
  </si>
  <si>
    <t>05.12.2022 15:27:47</t>
  </si>
  <si>
    <t>05.12.2022 15:27:49</t>
  </si>
  <si>
    <t>05.12.2022 15:27:50</t>
  </si>
  <si>
    <t>05.12.2022 15:28:37</t>
  </si>
  <si>
    <t>05.12.2022 15:28:38</t>
  </si>
  <si>
    <t>05.12.2022 15:28:40</t>
  </si>
  <si>
    <t>05.12.2022 15:28:41</t>
  </si>
  <si>
    <t>05.12.2022 15:28:43</t>
  </si>
  <si>
    <t>05.12.2022 15:28:44</t>
  </si>
  <si>
    <t>05.12.2022 15:28:46</t>
  </si>
  <si>
    <t>05.12.2022 15:29:04</t>
  </si>
  <si>
    <t>05.12.2022 15:29:05</t>
  </si>
  <si>
    <t>05.12.2022 15:29:07</t>
  </si>
  <si>
    <t>05.12.2022 15:29:08</t>
  </si>
  <si>
    <t>05.12.2022 15:29:10</t>
  </si>
  <si>
    <t>05.12.2022 15:29:11</t>
  </si>
  <si>
    <t>05.12.2022 15:29:55</t>
  </si>
  <si>
    <t>05.12.2022 15:29:58</t>
  </si>
  <si>
    <t>05.12.2022 15:29:59</t>
  </si>
  <si>
    <t>05.12.2022 15:30:01</t>
  </si>
  <si>
    <t>05.12.2022 15:30:02</t>
  </si>
  <si>
    <t>05.12.2022 15:30:04</t>
  </si>
  <si>
    <t>05.12.2022 15:30:08</t>
  </si>
  <si>
    <t>05.12.2022 15:30:10</t>
  </si>
  <si>
    <t>05.12.2022 15:30:11</t>
  </si>
  <si>
    <t>05.12.2022 15:30:13</t>
  </si>
  <si>
    <t>05.12.2022 15:30:19</t>
  </si>
  <si>
    <t>05.12.2022 15:30:22</t>
  </si>
  <si>
    <t>05.12.2022 15:30:23</t>
  </si>
  <si>
    <t>05.12.2022 15:30:25</t>
  </si>
  <si>
    <t>05.12.2022 15:30:56</t>
  </si>
  <si>
    <t>05.12.2022 15:30:58</t>
  </si>
  <si>
    <t>05.12.2022 15:30:59</t>
  </si>
  <si>
    <t>05.12.2022 15:31:01</t>
  </si>
  <si>
    <t>05.12.2022 15:31:02</t>
  </si>
  <si>
    <t>05.12.2022 15:31:04</t>
  </si>
  <si>
    <t>05.12.2022 15:31:05</t>
  </si>
  <si>
    <t>05.12.2022 15:31:07</t>
  </si>
  <si>
    <t>05.12.2022 15:31:08</t>
  </si>
  <si>
    <t>05.12.2022 15:31:29</t>
  </si>
  <si>
    <t>05.12.2022 15:31:32</t>
  </si>
  <si>
    <t>05.12.2022 15:31:34</t>
  </si>
  <si>
    <t>05.12.2022 15:31:35</t>
  </si>
  <si>
    <t>05.12.2022 15:32:10</t>
  </si>
  <si>
    <t>05.12.2022 15:32:11</t>
  </si>
  <si>
    <t>05.12.2022 15:32:13</t>
  </si>
  <si>
    <t>05.12.2022 15:32:14</t>
  </si>
  <si>
    <t>05.12.2022 15:32:16</t>
  </si>
  <si>
    <t>05.12.2022 15:32:17</t>
  </si>
  <si>
    <t>05.12.2022 15:32:19</t>
  </si>
  <si>
    <t>05.12.2022 15:32:22</t>
  </si>
  <si>
    <t>05.12.2022 15:34:10</t>
  </si>
  <si>
    <t>05.12.2022 15:34:11</t>
  </si>
  <si>
    <t>05.12.2022 15:34:13</t>
  </si>
  <si>
    <t>05.12.2022 15:34:14</t>
  </si>
  <si>
    <t>05.12.2022 15:34:16</t>
  </si>
  <si>
    <t>05.12.2022 15:34:17</t>
  </si>
  <si>
    <t>05.12.2022 15:34:19</t>
  </si>
  <si>
    <t>05.12.2022 15:34:20</t>
  </si>
  <si>
    <t>05.12.2022 15:34:22</t>
  </si>
  <si>
    <t>05.12.2022 15:34:23</t>
  </si>
  <si>
    <t>05.12.2022 15:34:25</t>
  </si>
  <si>
    <t>05.12.2022 15:34:26</t>
  </si>
  <si>
    <t>05.12.2022 15:34:28</t>
  </si>
  <si>
    <t>05.12.2022 15:35:44</t>
  </si>
  <si>
    <t>05.12.2022 15:35:46</t>
  </si>
  <si>
    <t>05.12.2022 15:35:47</t>
  </si>
  <si>
    <t>05.12.2022 15:35:50</t>
  </si>
  <si>
    <t>05.12.2022 15:35:52</t>
  </si>
  <si>
    <t>05.12.2022 15:35:53</t>
  </si>
  <si>
    <t>05.12.2022 15:35:55</t>
  </si>
  <si>
    <t>05.12.2022 15:35:56</t>
  </si>
  <si>
    <t>05.12.2022 15:35:58</t>
  </si>
  <si>
    <t>05.12.2022 15:35:59</t>
  </si>
  <si>
    <t>05.12.2022 15:36:01</t>
  </si>
  <si>
    <t>05.12.2022 15:36:02</t>
  </si>
  <si>
    <t>05.12.2022 15:36:04</t>
  </si>
  <si>
    <t>05.12.2022 15:36:41</t>
  </si>
  <si>
    <t>05.12.2022 15:36:43</t>
  </si>
  <si>
    <t>05.12.2022 15:36:44</t>
  </si>
  <si>
    <t>05.12.2022 15:36:46</t>
  </si>
  <si>
    <t>05.12.2022 15:36:49</t>
  </si>
  <si>
    <t>05.12.2022 15:36:50</t>
  </si>
  <si>
    <t>05.12.2022 15:36:52</t>
  </si>
  <si>
    <t>05.12.2022 15:36:53</t>
  </si>
  <si>
    <t>05.12.2022 15:36:55</t>
  </si>
  <si>
    <t>05.12.2022 15:36:56</t>
  </si>
  <si>
    <t>05.12.2022 15:37:01</t>
  </si>
  <si>
    <t>05.12.2022 15:37:02</t>
  </si>
  <si>
    <t>05.12.2022 15:37:04</t>
  </si>
  <si>
    <t>05.12.2022 15:37:05</t>
  </si>
  <si>
    <t>05.12.2022 15:37:11</t>
  </si>
  <si>
    <t>05.12.2022 15:37:13</t>
  </si>
  <si>
    <t>05.12.2022 15:37:14</t>
  </si>
  <si>
    <t>05.12.2022 15:37:16</t>
  </si>
  <si>
    <t>05.12.2022 15:37:19</t>
  </si>
  <si>
    <t>05.12.2022 15:37:20</t>
  </si>
  <si>
    <t>05.12.2022 15:37:22</t>
  </si>
  <si>
    <t>05.12.2022 15:37:23</t>
  </si>
  <si>
    <t>05.12.2022 15:37:25</t>
  </si>
  <si>
    <t>05.12.2022 15:37:26</t>
  </si>
  <si>
    <t>05.12.2022 15:37:28</t>
  </si>
  <si>
    <t>05.12.2022 15:37:29</t>
  </si>
  <si>
    <t>05.12.2022 15:37:31</t>
  </si>
  <si>
    <t>05.12.2022 15:37:53</t>
  </si>
  <si>
    <t>05.12.2022 15:37:55</t>
  </si>
  <si>
    <t>05.12.2022 15:37:56</t>
  </si>
  <si>
    <t>05.12.2022 15:37:58</t>
  </si>
  <si>
    <t>05.12.2022 15:37:59</t>
  </si>
  <si>
    <t>05.12.2022 15:38:01</t>
  </si>
  <si>
    <t>05.12.2022 15:39:02</t>
  </si>
  <si>
    <t>05.12.2022 15:39:04</t>
  </si>
  <si>
    <t>05.12.2022 15:39:05</t>
  </si>
  <si>
    <t>05.12.2022 15:39:07</t>
  </si>
  <si>
    <t>05.12.2022 15:39:08</t>
  </si>
  <si>
    <t>05.12.2022 15:39:10</t>
  </si>
  <si>
    <t>05.12.2022 15:39:11</t>
  </si>
  <si>
    <t>05.12.2022 15:39:16</t>
  </si>
  <si>
    <t>05.12.2022 15:39:17</t>
  </si>
  <si>
    <t>05.12.2022 15:40:20</t>
  </si>
  <si>
    <t>05.12.2022 15:40:22</t>
  </si>
  <si>
    <t>05.12.2022 15:40:23</t>
  </si>
  <si>
    <t>05.12.2022 15:40:25</t>
  </si>
  <si>
    <t>05.12.2022 15:40:26</t>
  </si>
  <si>
    <t>05.12.2022 15:40:28</t>
  </si>
  <si>
    <t>05.12.2022 15:40:29</t>
  </si>
  <si>
    <t>05.12.2022 15:40:31</t>
  </si>
  <si>
    <t>05.12.2022 15:41:07</t>
  </si>
  <si>
    <t>05.12.2022 15:41:08</t>
  </si>
  <si>
    <t>05.12.2022 15:41:10</t>
  </si>
  <si>
    <t>05.12.2022 15:41:11</t>
  </si>
  <si>
    <t>05.12.2022 15:41:13</t>
  </si>
  <si>
    <t>05.12.2022 15:41:14</t>
  </si>
  <si>
    <t>05.12.2022 15:41:16</t>
  </si>
  <si>
    <t>05.12.2022 15:41:38</t>
  </si>
  <si>
    <t>05.12.2022 15:41:40</t>
  </si>
  <si>
    <t>05.12.2022 15:41:41</t>
  </si>
  <si>
    <t>05.12.2022 15:41:43</t>
  </si>
  <si>
    <t>05.12.2022 15:41:44</t>
  </si>
  <si>
    <t>05.12.2022 15:41:46</t>
  </si>
  <si>
    <t>05.12.2022 15:41:47</t>
  </si>
  <si>
    <t>05.12.2022 15:42:16</t>
  </si>
  <si>
    <t>05.12.2022 15:42:17</t>
  </si>
  <si>
    <t>05.12.2022 15:42:19</t>
  </si>
  <si>
    <t>05.12.2022 15:42:22</t>
  </si>
  <si>
    <t>05.12.2022 15:42:23</t>
  </si>
  <si>
    <t>05.12.2022 15:42:25</t>
  </si>
  <si>
    <t>05.12.2022 15:43:10</t>
  </si>
  <si>
    <t>05.12.2022 15:43:11</t>
  </si>
  <si>
    <t>05.12.2022 15:43:13</t>
  </si>
  <si>
    <t>05.12.2022 15:43:14</t>
  </si>
  <si>
    <t>05.12.2022 15:43:16</t>
  </si>
  <si>
    <t>05.12.2022 15:43:17</t>
  </si>
  <si>
    <t>05.12.2022 15:43:19</t>
  </si>
  <si>
    <t>05.12.2022 15:43:20</t>
  </si>
  <si>
    <t>05.12.2022 15:43:22</t>
  </si>
  <si>
    <t>05.12.2022 15:43:23</t>
  </si>
  <si>
    <t>05.12.2022 15:43:25</t>
  </si>
  <si>
    <t>05.12.2022 15:43:55</t>
  </si>
  <si>
    <t>05.12.2022 15:43:58</t>
  </si>
  <si>
    <t>05.12.2022 15:43:59</t>
  </si>
  <si>
    <t>05.12.2022 15:44:01</t>
  </si>
  <si>
    <t>05.12.2022 15:44:02</t>
  </si>
  <si>
    <t>05.12.2022 15:44:05</t>
  </si>
  <si>
    <t>05.12.2022 15:44:07</t>
  </si>
  <si>
    <t>05.12.2022 15:44:08</t>
  </si>
  <si>
    <t>05.12.2022 15:44:10</t>
  </si>
  <si>
    <t>05.12.2022 15:44:13</t>
  </si>
  <si>
    <t>05.12.2022 15:44:14</t>
  </si>
  <si>
    <t>05.12.2022 15:44:16</t>
  </si>
  <si>
    <t>05.12.2022 15:44:19</t>
  </si>
  <si>
    <t>05.12.2022 15:44:27</t>
  </si>
  <si>
    <t>05.12.2022 15:44:29</t>
  </si>
  <si>
    <t>05.12.2022 15:44:30</t>
  </si>
  <si>
    <t>05.12.2022 15:44:32</t>
  </si>
  <si>
    <t>05.12.2022 15:44:33</t>
  </si>
  <si>
    <t>05.12.2022 15:44:36</t>
  </si>
  <si>
    <t>05.12.2022 15:44:53</t>
  </si>
  <si>
    <t>05.12.2022 15:44:54</t>
  </si>
  <si>
    <t>05.12.2022 15:44:56</t>
  </si>
  <si>
    <t>05.12.2022 15:44:57</t>
  </si>
  <si>
    <t>05.12.2022 15:44:59</t>
  </si>
  <si>
    <t>05.12.2022 15:45:00</t>
  </si>
  <si>
    <t>05.12.2022 15:45:02</t>
  </si>
  <si>
    <t>05.12.2022 15:45:03</t>
  </si>
  <si>
    <t>05.12.2022 15:45:05</t>
  </si>
  <si>
    <t>05.12.2022 15:45:38</t>
  </si>
  <si>
    <t>05.12.2022 15:45:39</t>
  </si>
  <si>
    <t>05.12.2022 15:45:42</t>
  </si>
  <si>
    <t>05.12.2022 15:45:44</t>
  </si>
  <si>
    <t>05.12.2022 15:45:45</t>
  </si>
  <si>
    <t>05.12.2022 15:45:47</t>
  </si>
  <si>
    <t>05.12.2022 15:45:48</t>
  </si>
  <si>
    <t>05.12.2022 15:46:14</t>
  </si>
  <si>
    <t>05.12.2022 15:46:15</t>
  </si>
  <si>
    <t>05.12.2022 15:46:17</t>
  </si>
  <si>
    <t>05.12.2022 15:46:18</t>
  </si>
  <si>
    <t>05.12.2022 15:46:20</t>
  </si>
  <si>
    <t>05.12.2022 15:46:21</t>
  </si>
  <si>
    <t>05.12.2022 15:46:23</t>
  </si>
  <si>
    <t>05.12.2022 15:46:24</t>
  </si>
  <si>
    <t>05.12.2022 15:46:54</t>
  </si>
  <si>
    <t>05.12.2022 15:46:56</t>
  </si>
  <si>
    <t>05.12.2022 15:46:57</t>
  </si>
  <si>
    <t>05.12.2022 15:46:59</t>
  </si>
  <si>
    <t>05.12.2022 15:47:00</t>
  </si>
  <si>
    <t>05.12.2022 15:47:02</t>
  </si>
  <si>
    <t>05.12.2022 15:47:03</t>
  </si>
  <si>
    <t>05.12.2022 15:47:05</t>
  </si>
  <si>
    <t>05.12.2022 15:47:06</t>
  </si>
  <si>
    <t>05.12.2022 15:47:11</t>
  </si>
  <si>
    <t>05.12.2022 15:47:12</t>
  </si>
  <si>
    <t>05.12.2022 15:47:14</t>
  </si>
  <si>
    <t>05.12.2022 15:47:15</t>
  </si>
  <si>
    <t>05.12.2022 15:47:17</t>
  </si>
  <si>
    <t>05.12.2022 15:47:18</t>
  </si>
  <si>
    <t>05.12.2022 15:47:20</t>
  </si>
  <si>
    <t>05.12.2022 15:47:21</t>
  </si>
  <si>
    <t>05.12.2022 15:47:23</t>
  </si>
  <si>
    <t>05.12.2022 15:47:24</t>
  </si>
  <si>
    <t>05.12.2022 15:47:29</t>
  </si>
  <si>
    <t>05.12.2022 15:47:30</t>
  </si>
  <si>
    <t>05.12.2022 15:47:32</t>
  </si>
  <si>
    <t>05.12.2022 15:47:33</t>
  </si>
  <si>
    <t>05.12.2022 15:47:35</t>
  </si>
  <si>
    <t>05.12.2022 15:47:36</t>
  </si>
  <si>
    <t>05.12.2022 15:47:38</t>
  </si>
  <si>
    <t>05.12.2022 15:47:39</t>
  </si>
  <si>
    <t>05.12.2022 15:47:41</t>
  </si>
  <si>
    <t>05.12.2022 15:47:42</t>
  </si>
  <si>
    <t>05.12.2022 15:47:44</t>
  </si>
  <si>
    <t>05.12.2022 15:47:45</t>
  </si>
  <si>
    <t>05.12.2022 15:47:47</t>
  </si>
  <si>
    <t>05.12.2022 15:47:48</t>
  </si>
  <si>
    <t>05.12.2022 15:47:50</t>
  </si>
  <si>
    <t>05.12.2022 15:47:54</t>
  </si>
  <si>
    <t>05.12.2022 15:47:56</t>
  </si>
  <si>
    <t>05.12.2022 15:47:57</t>
  </si>
  <si>
    <t>05.12.2022 15:47:59</t>
  </si>
  <si>
    <t>05.12.2022 15:48:00</t>
  </si>
  <si>
    <t>05.12.2022 15:48:02</t>
  </si>
  <si>
    <t>05.12.2022 15:48:03</t>
  </si>
  <si>
    <t>05.12.2022 15:48:18</t>
  </si>
  <si>
    <t>05.12.2022 15:48:20</t>
  </si>
  <si>
    <t>05.12.2022 15:48:21</t>
  </si>
  <si>
    <t>05.12.2022 15:48:23</t>
  </si>
  <si>
    <t>05.12.2022 15:48:24</t>
  </si>
  <si>
    <t>05.12.2022 15:48:26</t>
  </si>
  <si>
    <t>05.12.2022 15:48:27</t>
  </si>
  <si>
    <t>05.12.2022 15:48:29</t>
  </si>
  <si>
    <t>05.12.2022 15:48:30</t>
  </si>
  <si>
    <t>05.12.2022 15:49:03</t>
  </si>
  <si>
    <t>05.12.2022 15:49:05</t>
  </si>
  <si>
    <t>05.12.2022 15:49:06</t>
  </si>
  <si>
    <t>05.12.2022 15:49:08</t>
  </si>
  <si>
    <t>05.12.2022 15:49:09</t>
  </si>
  <si>
    <t>05.12.2022 15:49:11</t>
  </si>
  <si>
    <t>05.12.2022 15:50:17</t>
  </si>
  <si>
    <t>05.12.2022 15:50:18</t>
  </si>
  <si>
    <t>05.12.2022 15:50:20</t>
  </si>
  <si>
    <t>05.12.2022 15:50:21</t>
  </si>
  <si>
    <t>05.12.2022 15:50:23</t>
  </si>
  <si>
    <t>05.12.2022 15:50:24</t>
  </si>
  <si>
    <t>05.12.2022 15:50:26</t>
  </si>
  <si>
    <t>05.12.2022 15:50:27</t>
  </si>
  <si>
    <t>05.12.2022 15:50:30</t>
  </si>
  <si>
    <t>05.12.2022 15:50:32</t>
  </si>
  <si>
    <t>05.12.2022 15:50:33</t>
  </si>
  <si>
    <t>05.12.2022 15:50:35</t>
  </si>
  <si>
    <t>05.12.2022 15:50:38</t>
  </si>
  <si>
    <t>05.12.2022 15:50:39</t>
  </si>
  <si>
    <t>05.12.2022 15:50:41</t>
  </si>
  <si>
    <t>05.12.2022 15:50:42</t>
  </si>
  <si>
    <t>05.12.2022 15:50:44</t>
  </si>
  <si>
    <t>05.12.2022 15:50:45</t>
  </si>
  <si>
    <t>05.12.2022 15:50:47</t>
  </si>
  <si>
    <t>05.12.2022 15:50:48</t>
  </si>
  <si>
    <t>05.12.2022 15:51:03</t>
  </si>
  <si>
    <t>05.12.2022 15:51:05</t>
  </si>
  <si>
    <t>05.12.2022 15:51:08</t>
  </si>
  <si>
    <t>05.12.2022 15:51:32</t>
  </si>
  <si>
    <t>05.12.2022 15:51:35</t>
  </si>
  <si>
    <t>05.12.2022 15:51:38</t>
  </si>
  <si>
    <t>05.12.2022 15:51:39</t>
  </si>
  <si>
    <t>05.12.2022 15:51:41</t>
  </si>
  <si>
    <t>05.12.2022 15:51:42</t>
  </si>
  <si>
    <t>05.12.2022 15:51:44</t>
  </si>
  <si>
    <t>05.12.2022 15:51:45</t>
  </si>
  <si>
    <t>05.12.2022 15:52:18</t>
  </si>
  <si>
    <t>05.12.2022 15:52:20</t>
  </si>
  <si>
    <t>05.12.2022 15:52:21</t>
  </si>
  <si>
    <t>05.12.2022 15:52:23</t>
  </si>
  <si>
    <t>05.12.2022 15:52:24</t>
  </si>
  <si>
    <t>05.12.2022 15:52:36</t>
  </si>
  <si>
    <t>05.12.2022 15:52:38</t>
  </si>
  <si>
    <t>05.12.2022 15:52:39</t>
  </si>
  <si>
    <t>05.12.2022 15:52:41</t>
  </si>
  <si>
    <t>05.12.2022 15:52:44</t>
  </si>
  <si>
    <t>05.12.2022 15:52:45</t>
  </si>
  <si>
    <t>05.12.2022 15:52:48</t>
  </si>
  <si>
    <t>05.12.2022 15:52:50</t>
  </si>
  <si>
    <t>05.12.2022 15:52:51</t>
  </si>
  <si>
    <t>05.12.2022 15:52:53</t>
  </si>
  <si>
    <t>05.12.2022 15:52:54</t>
  </si>
  <si>
    <t>05.12.2022 15:54:14</t>
  </si>
  <si>
    <t>05.12.2022 15:54:15</t>
  </si>
  <si>
    <t>05.12.2022 15:54:17</t>
  </si>
  <si>
    <t>05.12.2022 15:54:18</t>
  </si>
  <si>
    <t>05.12.2022 15:54:21</t>
  </si>
  <si>
    <t>05.12.2022 15:55:08</t>
  </si>
  <si>
    <t>05.12.2022 15:55:09</t>
  </si>
  <si>
    <t>05.12.2022 15:55:11</t>
  </si>
  <si>
    <t>05.12.2022 15:55:12</t>
  </si>
  <si>
    <t>05.12.2022 15:55:14</t>
  </si>
  <si>
    <t>05.12.2022 15:55:15</t>
  </si>
  <si>
    <t>05.12.2022 15:55:17</t>
  </si>
  <si>
    <t>05.12.2022 15:55:34</t>
  </si>
  <si>
    <t>05.12.2022 15:55:36</t>
  </si>
  <si>
    <t>05.12.2022 15:55:37</t>
  </si>
  <si>
    <t>05.12.2022 15:55:39</t>
  </si>
  <si>
    <t>05.12.2022 15:55:40</t>
  </si>
  <si>
    <t>05.12.2022 15:55:42</t>
  </si>
  <si>
    <t>05.12.2022 15:55:43</t>
  </si>
  <si>
    <t>05.12.2022 15:55:45</t>
  </si>
  <si>
    <t>05.12.2022 15:55:46</t>
  </si>
  <si>
    <t>05.12.2022 15:55:48</t>
  </si>
  <si>
    <t>05.12.2022 15:55:49</t>
  </si>
  <si>
    <t>05.12.2022 15:55:51</t>
  </si>
  <si>
    <t>05.12.2022 15:56:03</t>
  </si>
  <si>
    <t>05.12.2022 15:56:04</t>
  </si>
  <si>
    <t>05.12.2022 15:56:06</t>
  </si>
  <si>
    <t>05.12.2022 15:56:07</t>
  </si>
  <si>
    <t>05.12.2022 15:56:09</t>
  </si>
  <si>
    <t>05.12.2022 15:56:10</t>
  </si>
  <si>
    <t>05.12.2022 15:56:12</t>
  </si>
  <si>
    <t>05.12.2022 15:56:13</t>
  </si>
  <si>
    <t>05.12.2022 15:58:03</t>
  </si>
  <si>
    <t>05.12.2022 15:58:04</t>
  </si>
  <si>
    <t>05.12.2022 15:58:06</t>
  </si>
  <si>
    <t>05.12.2022 15:58:07</t>
  </si>
  <si>
    <t>05.12.2022 15:58:09</t>
  </si>
  <si>
    <t>05.12.2022 15:58:10</t>
  </si>
  <si>
    <t>05.12.2022 15:58:15</t>
  </si>
  <si>
    <t>05.12.2022 15:58:16</t>
  </si>
  <si>
    <t>05.12.2022 15:58:18</t>
  </si>
  <si>
    <t>05.12.2022 15:58:19</t>
  </si>
  <si>
    <t>05.12.2022 15:58:21</t>
  </si>
  <si>
    <t>05.12.2022 15:58:22</t>
  </si>
  <si>
    <t>05.12.2022 15:58:24</t>
  </si>
  <si>
    <t>05.12.2022 15:58:25</t>
  </si>
  <si>
    <t>05.12.2022 15:58:27</t>
  </si>
  <si>
    <t>05.12.2022 15:58:28</t>
  </si>
  <si>
    <t>05.12.2022 15:58:30</t>
  </si>
  <si>
    <t>05.12.2022 15:58:31</t>
  </si>
  <si>
    <t>05.12.2022 15:58:33</t>
  </si>
  <si>
    <t>05.12.2022 15:58:34</t>
  </si>
  <si>
    <t>05.12.2022 15:58:37</t>
  </si>
  <si>
    <t>05.12.2022 15:58:39</t>
  </si>
  <si>
    <t>05.12.2022 15:58:40</t>
  </si>
  <si>
    <t>05.12.2022 15:58:43</t>
  </si>
  <si>
    <t>05.12.2022 15:58:45</t>
  </si>
  <si>
    <t>05.12.2022 15:58:46</t>
  </si>
  <si>
    <t>05.12.2022 15:58:48</t>
  </si>
  <si>
    <t>05.12.2022 15:58:49</t>
  </si>
  <si>
    <t>05.12.2022 15:58:51</t>
  </si>
  <si>
    <t>05.12.2022 16:01:12</t>
  </si>
  <si>
    <t>05.12.2022 16:01:13</t>
  </si>
  <si>
    <t>05.12.2022 16:01:15</t>
  </si>
  <si>
    <t>05.12.2022 16:01:16</t>
  </si>
  <si>
    <t>05.12.2022 16:01:19</t>
  </si>
  <si>
    <t>05.12.2022 16:01:21</t>
  </si>
  <si>
    <t>05.12.2022 16:01:22</t>
  </si>
  <si>
    <t>05.12.2022 16:01:25</t>
  </si>
  <si>
    <t>05.12.2022 16:01:27</t>
  </si>
  <si>
    <t>05.12.2022 16:01:28</t>
  </si>
  <si>
    <t>05.12.2022 16:01:48</t>
  </si>
  <si>
    <t>05.12.2022 16:01:49</t>
  </si>
  <si>
    <t>05.12.2022 16:01:51</t>
  </si>
  <si>
    <t>05.12.2022 16:01:52</t>
  </si>
  <si>
    <t>05.12.2022 16:01:54</t>
  </si>
  <si>
    <t>05.12.2022 16:01:55</t>
  </si>
  <si>
    <t>05.12.2022 16:02:25</t>
  </si>
  <si>
    <t>05.12.2022 16:02:27</t>
  </si>
  <si>
    <t>05.12.2022 16:02:28</t>
  </si>
  <si>
    <t>05.12.2022 16:02:30</t>
  </si>
  <si>
    <t>05.12.2022 16:02:31</t>
  </si>
  <si>
    <t>05.12.2022 16:02:34</t>
  </si>
  <si>
    <t>05.12.2022 16:02:37</t>
  </si>
  <si>
    <t>05.12.2022 16:02:39</t>
  </si>
  <si>
    <t>05.12.2022 16:02:40</t>
  </si>
  <si>
    <t>05.12.2022 16:02:42</t>
  </si>
  <si>
    <t>05.12.2022 16:02:43</t>
  </si>
  <si>
    <t>05.12.2022 16:02:45</t>
  </si>
  <si>
    <t>05.12.2022 16:02:46</t>
  </si>
  <si>
    <t>05.12.2022 16:02:48</t>
  </si>
  <si>
    <t>05.12.2022 16:02:49</t>
  </si>
  <si>
    <t>05.12.2022 16:02:51</t>
  </si>
  <si>
    <t>05.12.2022 16:02:52</t>
  </si>
  <si>
    <t>05.12.2022 16:04:09</t>
  </si>
  <si>
    <t>05.12.2022 16:04:10</t>
  </si>
  <si>
    <t>05.12.2022 16:04:12</t>
  </si>
  <si>
    <t>05.12.2022 16:04:54</t>
  </si>
  <si>
    <t>05.12.2022 16:04:55</t>
  </si>
  <si>
    <t>05.12.2022 16:04:57</t>
  </si>
  <si>
    <t>05.12.2022 16:04:58</t>
  </si>
  <si>
    <t>05.12.2022 16:05:01</t>
  </si>
  <si>
    <t>05.12.2022 16:05:03</t>
  </si>
  <si>
    <t>05.12.2022 16:05:04</t>
  </si>
  <si>
    <t>05.12.2022 16:05:06</t>
  </si>
  <si>
    <t>05.12.2022 16:05:21</t>
  </si>
  <si>
    <t>05.12.2022 16:05:22</t>
  </si>
  <si>
    <t>05.12.2022 16:05:24</t>
  </si>
  <si>
    <t>05.12.2022 16:05:25</t>
  </si>
  <si>
    <t>05.12.2022 16:05:27</t>
  </si>
  <si>
    <t>05.12.2022 16:05:28</t>
  </si>
  <si>
    <t>05.12.2022 16:05:30</t>
  </si>
  <si>
    <t>05.12.2022 16:05:31</t>
  </si>
  <si>
    <t>05.12.2022 16:05:33</t>
  </si>
  <si>
    <t>05.12.2022 16:05:34</t>
  </si>
  <si>
    <t>05.12.2022 16:05:36</t>
  </si>
  <si>
    <t>05.12.2022 16:05:37</t>
  </si>
  <si>
    <t>05.12.2022 16:05:39</t>
  </si>
  <si>
    <t>05.12.2022 16:05:40</t>
  </si>
  <si>
    <t>05.12.2022 16:05:42</t>
  </si>
  <si>
    <t>05.12.2022 16:05:43</t>
  </si>
  <si>
    <t>05.12.2022 16:05:45</t>
  </si>
  <si>
    <t>05.12.2022 16:05:46</t>
  </si>
  <si>
    <t>05.12.2022 16:06:55</t>
  </si>
  <si>
    <t>05.12.2022 16:06:56</t>
  </si>
  <si>
    <t>05.12.2022 16:06:58</t>
  </si>
  <si>
    <t>05.12.2022 16:06:59</t>
  </si>
  <si>
    <t>05.12.2022 16:07:01</t>
  </si>
  <si>
    <t>05.12.2022 16:07:02</t>
  </si>
  <si>
    <t>05.12.2022 16:07:04</t>
  </si>
  <si>
    <t>05.12.2022 16:07:05</t>
  </si>
  <si>
    <t>05.12.2022 16:07:07</t>
  </si>
  <si>
    <t>05.12.2022 16:07:14</t>
  </si>
  <si>
    <t>05.12.2022 16:07:16</t>
  </si>
  <si>
    <t>05.12.2022 16:07:17</t>
  </si>
  <si>
    <t>05.12.2022 16:07:19</t>
  </si>
  <si>
    <t>05.12.2022 16:07:20</t>
  </si>
  <si>
    <t>05.12.2022 16:07:22</t>
  </si>
  <si>
    <t>05.12.2022 16:07:23</t>
  </si>
  <si>
    <t>05.12.2022 16:07:43</t>
  </si>
  <si>
    <t>05.12.2022 16:07:44</t>
  </si>
  <si>
    <t>05.12.2022 16:07:46</t>
  </si>
  <si>
    <t>05.12.2022 16:07:49</t>
  </si>
  <si>
    <t>05.12.2022 16:07:50</t>
  </si>
  <si>
    <t>05.12.2022 16:07:54</t>
  </si>
  <si>
    <t>05.12.2022 16:08:09</t>
  </si>
  <si>
    <t>05.12.2022 16:08:11</t>
  </si>
  <si>
    <t>05.12.2022 16:08:12</t>
  </si>
  <si>
    <t>05.12.2022 16:08:14</t>
  </si>
  <si>
    <t>05.12.2022 16:08:15</t>
  </si>
  <si>
    <t>05.12.2022 16:08:17</t>
  </si>
  <si>
    <t>05.12.2022 16:08:18</t>
  </si>
  <si>
    <t>05.12.2022 16:08:20</t>
  </si>
  <si>
    <t>05.12.2022 16:08:29</t>
  </si>
  <si>
    <t>05.12.2022 16:08:30</t>
  </si>
  <si>
    <t>05.12.2022 16:08:32</t>
  </si>
  <si>
    <t>05.12.2022 16:08:33</t>
  </si>
  <si>
    <t>05.12.2022 16:08:35</t>
  </si>
  <si>
    <t>05.12.2022 16:08:36</t>
  </si>
  <si>
    <t>05.12.2022 16:08:38</t>
  </si>
  <si>
    <t>05.12.2022 16:08:39</t>
  </si>
  <si>
    <t>05.12.2022 16:08:42</t>
  </si>
  <si>
    <t>05.12.2022 16:11:06</t>
  </si>
  <si>
    <t>05.12.2022 16:11:08</t>
  </si>
  <si>
    <t>05.12.2022 16:11:09</t>
  </si>
  <si>
    <t>05.12.2022 16:11:11</t>
  </si>
  <si>
    <t>05.12.2022 16:11:12</t>
  </si>
  <si>
    <t>05.12.2022 16:11:14</t>
  </si>
  <si>
    <t>05.12.2022 16:11:15</t>
  </si>
  <si>
    <t>05.12.2022 16:11:24</t>
  </si>
  <si>
    <t>05.12.2022 16:11:26</t>
  </si>
  <si>
    <t>05.12.2022 16:11:27</t>
  </si>
  <si>
    <t>05.12.2022 16:11:29</t>
  </si>
  <si>
    <t>05.12.2022 16:11:30</t>
  </si>
  <si>
    <t>05.12.2022 16:11:32</t>
  </si>
  <si>
    <t>05.12.2022 16:11:33</t>
  </si>
  <si>
    <t>05.12.2022 16:11:35</t>
  </si>
  <si>
    <t>05.12.2022 16:11:47</t>
  </si>
  <si>
    <t>05.12.2022 16:11:48</t>
  </si>
  <si>
    <t>05.12.2022 16:11:50</t>
  </si>
  <si>
    <t>05.12.2022 16:11:51</t>
  </si>
  <si>
    <t>05.12.2022 16:11:53</t>
  </si>
  <si>
    <t>05.12.2022 16:11:54</t>
  </si>
  <si>
    <t>05.12.2022 16:12:33</t>
  </si>
  <si>
    <t>05.12.2022 16:12:35</t>
  </si>
  <si>
    <t>05.12.2022 16:12:36</t>
  </si>
  <si>
    <t>05.12.2022 16:12:38</t>
  </si>
  <si>
    <t>05.12.2022 16:12:39</t>
  </si>
  <si>
    <t>05.12.2022 16:12:41</t>
  </si>
  <si>
    <t>05.12.2022 16:14:00</t>
  </si>
  <si>
    <t>05.12.2022 16:14:02</t>
  </si>
  <si>
    <t>05.12.2022 16:14:03</t>
  </si>
  <si>
    <t>05.12.2022 16:14:05</t>
  </si>
  <si>
    <t>05.12.2022 16:14:06</t>
  </si>
  <si>
    <t>05.12.2022 16:14:08</t>
  </si>
  <si>
    <t>05.12.2022 16:14:09</t>
  </si>
  <si>
    <t>05.12.2022 16:14:11</t>
  </si>
  <si>
    <t>05.12.2022 16:14:12</t>
  </si>
  <si>
    <t>05.12.2022 16:14:14</t>
  </si>
  <si>
    <t>05.12.2022 16:14:15</t>
  </si>
  <si>
    <t>05.12.2022 16:14:17</t>
  </si>
  <si>
    <t>05.12.2022 16:14:18</t>
  </si>
  <si>
    <t>05.12.2022 16:14:20</t>
  </si>
  <si>
    <t>05.12.2022 16:14:21</t>
  </si>
  <si>
    <t>05.12.2022 16:14:23</t>
  </si>
  <si>
    <t>05.12.2022 16:14:24</t>
  </si>
  <si>
    <t>05.12.2022 16:14:26</t>
  </si>
  <si>
    <t>05.12.2022 16:14:27</t>
  </si>
  <si>
    <t>05.12.2022 16:14:29</t>
  </si>
  <si>
    <t>05.12.2022 16:14:30</t>
  </si>
  <si>
    <t>05.12.2022 16:14:32</t>
  </si>
  <si>
    <t>05.12.2022 16:14:33</t>
  </si>
  <si>
    <t>05.12.2022 16:15:24</t>
  </si>
  <si>
    <t>05.12.2022 16:15:26</t>
  </si>
  <si>
    <t>05.12.2022 16:15:27</t>
  </si>
  <si>
    <t>05.12.2022 16:15:29</t>
  </si>
  <si>
    <t>05.12.2022 16:15:30</t>
  </si>
  <si>
    <t>05.12.2022 16:15:32</t>
  </si>
  <si>
    <t>05.12.2022 16:15:33</t>
  </si>
  <si>
    <t>05.12.2022 16:15:35</t>
  </si>
  <si>
    <t>05.12.2022 16:15:36</t>
  </si>
  <si>
    <t>05.12.2022 16:15:38</t>
  </si>
  <si>
    <t>05.12.2022 16:15:51</t>
  </si>
  <si>
    <t>05.12.2022 16:15:53</t>
  </si>
  <si>
    <t>05.12.2022 16:15:54</t>
  </si>
  <si>
    <t>05.12.2022 16:15:56</t>
  </si>
  <si>
    <t>05.12.2022 16:15:57</t>
  </si>
  <si>
    <t>05.12.2022 16:15:59</t>
  </si>
  <si>
    <t>05.12.2022 16:16:00</t>
  </si>
  <si>
    <t>05.12.2022 16:16:15</t>
  </si>
  <si>
    <t>05.12.2022 16:16:17</t>
  </si>
  <si>
    <t>05.12.2022 16:16:18</t>
  </si>
  <si>
    <t>05.12.2022 16:16:20</t>
  </si>
  <si>
    <t>05.12.2022 16:16:21</t>
  </si>
  <si>
    <t>05.12.2022 16:16:23</t>
  </si>
  <si>
    <t>05.12.2022 16:16:24</t>
  </si>
  <si>
    <t>05.12.2022 16:16:26</t>
  </si>
  <si>
    <t>05.12.2022 16:16:27</t>
  </si>
  <si>
    <t>05.12.2022 16:16:29</t>
  </si>
  <si>
    <t>05.12.2022 16:16:30</t>
  </si>
  <si>
    <t>05.12.2022 16:16:51</t>
  </si>
  <si>
    <t>05.12.2022 16:16:53</t>
  </si>
  <si>
    <t>05.12.2022 16:16:54</t>
  </si>
  <si>
    <t>05.12.2022 16:16:56</t>
  </si>
  <si>
    <t>05.12.2022 16:16:57</t>
  </si>
  <si>
    <t>05.12.2022 16:17:00</t>
  </si>
  <si>
    <t>05.12.2022 16:17:02</t>
  </si>
  <si>
    <t>05.12.2022 16:17:03</t>
  </si>
  <si>
    <t>05.12.2022 16:17:05</t>
  </si>
  <si>
    <t>05.12.2022 16:17:23</t>
  </si>
  <si>
    <t>05.12.2022 16:17:24</t>
  </si>
  <si>
    <t>05.12.2022 16:17:26</t>
  </si>
  <si>
    <t>05.12.2022 16:17:27</t>
  </si>
  <si>
    <t>05.12.2022 16:17:29</t>
  </si>
  <si>
    <t>05.12.2022 16:17:41</t>
  </si>
  <si>
    <t>05.12.2022 16:17:45</t>
  </si>
  <si>
    <t>05.12.2022 16:17:47</t>
  </si>
  <si>
    <t>05.12.2022 16:17:48</t>
  </si>
  <si>
    <t>05.12.2022 16:17:50</t>
  </si>
  <si>
    <t>05.12.2022 16:17:51</t>
  </si>
  <si>
    <t>05.12.2022 16:17:53</t>
  </si>
  <si>
    <t>05.12.2022 16:17:59</t>
  </si>
  <si>
    <t>05.12.2022 16:18:00</t>
  </si>
  <si>
    <t>05.12.2022 16:18:02</t>
  </si>
  <si>
    <t>05.12.2022 16:18:03</t>
  </si>
  <si>
    <t>05.12.2022 16:18:05</t>
  </si>
  <si>
    <t>05.12.2022 16:18:06</t>
  </si>
  <si>
    <t>05.12.2022 16:18:08</t>
  </si>
  <si>
    <t>05.12.2022 16:18:09</t>
  </si>
  <si>
    <t>05.12.2022 16:18:53</t>
  </si>
  <si>
    <t>05.12.2022 16:18:54</t>
  </si>
  <si>
    <t>05.12.2022 16:18:56</t>
  </si>
  <si>
    <t>05.12.2022 16:18:57</t>
  </si>
  <si>
    <t>05.12.2022 16:18:59</t>
  </si>
  <si>
    <t>05.12.2022 16:19:00</t>
  </si>
  <si>
    <t>05.12.2022 16:19:02</t>
  </si>
  <si>
    <t>05.12.2022 16:19:03</t>
  </si>
  <si>
    <t>05.12.2022 16:19:20</t>
  </si>
  <si>
    <t>05.12.2022 16:19:23</t>
  </si>
  <si>
    <t>05.12.2022 16:19:24</t>
  </si>
  <si>
    <t>05.12.2022 16:19:26</t>
  </si>
  <si>
    <t>05.12.2022 16:19:27</t>
  </si>
  <si>
    <t>05.12.2022 16:19:29</t>
  </si>
  <si>
    <t>05.12.2022 16:19:30</t>
  </si>
  <si>
    <t>05.12.2022 16:19:32</t>
  </si>
  <si>
    <t>05.12.2022 16:19:33</t>
  </si>
  <si>
    <t>05.12.2022 16:19:47</t>
  </si>
  <si>
    <t>05.12.2022 16:19:48</t>
  </si>
  <si>
    <t>05.12.2022 16:19:50</t>
  </si>
  <si>
    <t>05.12.2022 16:19:51</t>
  </si>
  <si>
    <t>05.12.2022 16:19:53</t>
  </si>
  <si>
    <t>05.12.2022 16:19:54</t>
  </si>
  <si>
    <t>05.12.2022 16:19:56</t>
  </si>
  <si>
    <t>05.12.2022 16:20:03</t>
  </si>
  <si>
    <t>05.12.2022 16:20:05</t>
  </si>
  <si>
    <t>05.12.2022 16:20:06</t>
  </si>
  <si>
    <t>05.12.2022 16:20:08</t>
  </si>
  <si>
    <t>05.12.2022 16:20:09</t>
  </si>
  <si>
    <t>05.12.2022 16:20:11</t>
  </si>
  <si>
    <t>05.12.2022 16:20:12</t>
  </si>
  <si>
    <t>05.12.2022 16:20:14</t>
  </si>
  <si>
    <t>05.12.2022 16:20:15</t>
  </si>
  <si>
    <t>05.12.2022 16:20:17</t>
  </si>
  <si>
    <t>05.12.2022 16:20:18</t>
  </si>
  <si>
    <t>05.12.2022 16:20:20</t>
  </si>
  <si>
    <t>05.12.2022 16:20:21</t>
  </si>
  <si>
    <t>05.12.2022 16:20:56</t>
  </si>
  <si>
    <t>05.12.2022 16:20:57</t>
  </si>
  <si>
    <t>05.12.2022 16:20:59</t>
  </si>
  <si>
    <t>05.12.2022 16:21:00</t>
  </si>
  <si>
    <t>05.12.2022 16:21:02</t>
  </si>
  <si>
    <t>05.12.2022 16:21:03</t>
  </si>
  <si>
    <t>05.12.2022 16:21:06</t>
  </si>
  <si>
    <t>05.12.2022 16:21:08</t>
  </si>
  <si>
    <t>05.12.2022 16:21:09</t>
  </si>
  <si>
    <t>05.12.2022 16:21:11</t>
  </si>
  <si>
    <t>05.12.2022 16:21:12</t>
  </si>
  <si>
    <t>05.12.2022 16:21:14</t>
  </si>
  <si>
    <t>05.12.2022 16:21:15</t>
  </si>
  <si>
    <t>05.12.2022 16:21:17</t>
  </si>
  <si>
    <t>05.12.2022 16:21:18</t>
  </si>
  <si>
    <t>05.12.2022 16:21:20</t>
  </si>
  <si>
    <t>05.12.2022 16:21:21</t>
  </si>
  <si>
    <t>05.12.2022 16:21:23</t>
  </si>
  <si>
    <t>05.12.2022 16:21:24</t>
  </si>
  <si>
    <t>05.12.2022 16:21:26</t>
  </si>
  <si>
    <t>05.12.2022 16:21:27</t>
  </si>
  <si>
    <t>05.12.2022 16:21:29</t>
  </si>
  <si>
    <t>05.12.2022 16:22:15</t>
  </si>
  <si>
    <t>05.12.2022 16:22:17</t>
  </si>
  <si>
    <t>05.12.2022 16:22:18</t>
  </si>
  <si>
    <t>05.12.2022 16:22:20</t>
  </si>
  <si>
    <t>05.12.2022 16:22:21</t>
  </si>
  <si>
    <t>05.12.2022 16:22:23</t>
  </si>
  <si>
    <t>05.12.2022 16:22:24</t>
  </si>
  <si>
    <t>05.12.2022 16:22:26</t>
  </si>
  <si>
    <t>05.12.2022 16:22:27</t>
  </si>
  <si>
    <t>05.12.2022 16:22:30</t>
  </si>
  <si>
    <t>05.12.2022 16:22:32</t>
  </si>
  <si>
    <t>05.12.2022 16:22:33</t>
  </si>
  <si>
    <t>05.12.2022 16:23:05</t>
  </si>
  <si>
    <t>05.12.2022 16:23:06</t>
  </si>
  <si>
    <t>05.12.2022 16:23:08</t>
  </si>
  <si>
    <t>05.12.2022 16:23:09</t>
  </si>
  <si>
    <t>05.12.2022 16:23:11</t>
  </si>
  <si>
    <t>05.12.2022 16:23:12</t>
  </si>
  <si>
    <t>05.12.2022 16:23:15</t>
  </si>
  <si>
    <t>05.12.2022 16:23:17</t>
  </si>
  <si>
    <t>05.12.2022 16:23:30</t>
  </si>
  <si>
    <t>05.12.2022 16:23:32</t>
  </si>
  <si>
    <t>05.12.2022 16:23:33</t>
  </si>
  <si>
    <t>05.12.2022 16:23:35</t>
  </si>
  <si>
    <t>05.12.2022 16:23:36</t>
  </si>
  <si>
    <t>05.12.2022 16:23:38</t>
  </si>
  <si>
    <t>05.12.2022 16:23:39</t>
  </si>
  <si>
    <t>05.12.2022 16:23:41</t>
  </si>
  <si>
    <t>05.12.2022 16:24:05</t>
  </si>
  <si>
    <t>05.12.2022 16:24:06</t>
  </si>
  <si>
    <t>05.12.2022 16:24:08</t>
  </si>
  <si>
    <t>05.12.2022 16:24:09</t>
  </si>
  <si>
    <t>05.12.2022 16:24:11</t>
  </si>
  <si>
    <t>05.12.2022 16:24:12</t>
  </si>
  <si>
    <t>05.12.2022 16:24:14</t>
  </si>
  <si>
    <t>05.12.2022 16:24:17</t>
  </si>
  <si>
    <t>05.12.2022 16:24:18</t>
  </si>
  <si>
    <t>05.12.2022 16:24:20</t>
  </si>
  <si>
    <t>05.12.2022 16:24:21</t>
  </si>
  <si>
    <t>05.12.2022 16:24:23</t>
  </si>
  <si>
    <t>05.12.2022 16:24:24</t>
  </si>
  <si>
    <t>05.12.2022 16:24:26</t>
  </si>
  <si>
    <t>05.12.2022 16:24:27</t>
  </si>
  <si>
    <t>05.12.2022 16:24:29</t>
  </si>
  <si>
    <t>05.12.2022 16:24:30</t>
  </si>
  <si>
    <t>05.12.2022 16:24:32</t>
  </si>
  <si>
    <t>05.12.2022 16:24:35</t>
  </si>
  <si>
    <t>05.12.2022 16:24:36</t>
  </si>
  <si>
    <t>05.12.2022 16:24:38</t>
  </si>
  <si>
    <t>05.12.2022 16:24:39</t>
  </si>
  <si>
    <t>05.12.2022 16:24:41</t>
  </si>
  <si>
    <t>05.12.2022 16:24:42</t>
  </si>
  <si>
    <t>05.12.2022 16:24:44</t>
  </si>
  <si>
    <t>05.12.2022 16:24:45</t>
  </si>
  <si>
    <t>05.12.2022 16:25:08</t>
  </si>
  <si>
    <t>05.12.2022 16:25:09</t>
  </si>
  <si>
    <t>05.12.2022 16:25:11</t>
  </si>
  <si>
    <t>05.12.2022 16:25:20</t>
  </si>
  <si>
    <t>05.12.2022 16:25:21</t>
  </si>
  <si>
    <t>05.12.2022 16:25:23</t>
  </si>
  <si>
    <t>05.12.2022 16:25:24</t>
  </si>
  <si>
    <t>05.12.2022 16:25:26</t>
  </si>
  <si>
    <t>05.12.2022 16:25:27</t>
  </si>
  <si>
    <t>05.12.2022 16:25:29</t>
  </si>
  <si>
    <t>05.12.2022 16:25:30</t>
  </si>
  <si>
    <t>05.12.2022 16:25:32</t>
  </si>
  <si>
    <t>05.12.2022 16:25:35</t>
  </si>
  <si>
    <t>05.12.2022 16:25:36</t>
  </si>
  <si>
    <t>05.12.2022 16:25:38</t>
  </si>
  <si>
    <t>05.12.2022 16:25:39</t>
  </si>
  <si>
    <t>05.12.2022 16:25:41</t>
  </si>
  <si>
    <t>05.12.2022 16:25:42</t>
  </si>
  <si>
    <t>05.12.2022 16:26:29</t>
  </si>
  <si>
    <t>05.12.2022 16:26:30</t>
  </si>
  <si>
    <t>05.12.2022 16:26:32</t>
  </si>
  <si>
    <t>05.12.2022 16:26:33</t>
  </si>
  <si>
    <t>05.12.2022 16:26:35</t>
  </si>
  <si>
    <t>05.12.2022 16:26:36</t>
  </si>
  <si>
    <t>05.12.2022 16:26:38</t>
  </si>
  <si>
    <t>05.12.2022 16:26:50</t>
  </si>
  <si>
    <t>05.12.2022 16:26:51</t>
  </si>
  <si>
    <t>05.12.2022 16:26:54</t>
  </si>
  <si>
    <t>05.12.2022 16:26:56</t>
  </si>
  <si>
    <t>05.12.2022 16:26:57</t>
  </si>
  <si>
    <t>05.12.2022 16:26:59</t>
  </si>
  <si>
    <t>05.12.2022 16:27:03</t>
  </si>
  <si>
    <t>05.12.2022 16:27:24</t>
  </si>
  <si>
    <t>05.12.2022 16:27:26</t>
  </si>
  <si>
    <t>05.12.2022 16:27:27</t>
  </si>
  <si>
    <t>05.12.2022 16:27:29</t>
  </si>
  <si>
    <t>05.12.2022 16:27:30</t>
  </si>
  <si>
    <t>05.12.2022 16:27:32</t>
  </si>
  <si>
    <t>05.12.2022 16:28:20</t>
  </si>
  <si>
    <t>05.12.2022 16:28:21</t>
  </si>
  <si>
    <t>05.12.2022 16:28:23</t>
  </si>
  <si>
    <t>05.12.2022 16:28:24</t>
  </si>
  <si>
    <t>05.12.2022 16:28:26</t>
  </si>
  <si>
    <t>05.12.2022 16:28:27</t>
  </si>
  <si>
    <t>05.12.2022 16:28:29</t>
  </si>
  <si>
    <t>05.12.2022 16:28:35</t>
  </si>
  <si>
    <t>05.12.2022 16:28:36</t>
  </si>
  <si>
    <t>05.12.2022 16:28:38</t>
  </si>
  <si>
    <t>05.12.2022 16:28:39</t>
  </si>
  <si>
    <t>05.12.2022 16:28:41</t>
  </si>
  <si>
    <t>05.12.2022 16:28:42</t>
  </si>
  <si>
    <t>05.12.2022 16:28:44</t>
  </si>
  <si>
    <t>05.12.2022 16:28:47</t>
  </si>
  <si>
    <t>05.12.2022 16:28:48</t>
  </si>
  <si>
    <t>05.12.2022 16:28:50</t>
  </si>
  <si>
    <t>05.12.2022 16:28:51</t>
  </si>
  <si>
    <t>05.12.2022 16:28:53</t>
  </si>
  <si>
    <t>05.12.2022 16:28:56</t>
  </si>
  <si>
    <t>05.12.2022 16:28:57</t>
  </si>
  <si>
    <t>05.12.2022 16:28:59</t>
  </si>
  <si>
    <t>05.12.2022 16:29:02</t>
  </si>
  <si>
    <t>05.12.2022 16:29:21</t>
  </si>
  <si>
    <t>05.12.2022 16:29:23</t>
  </si>
  <si>
    <t>05.12.2022 16:29:24</t>
  </si>
  <si>
    <t>05.12.2022 16:29:26</t>
  </si>
  <si>
    <t>05.12.2022 16:29:27</t>
  </si>
  <si>
    <t>05.12.2022 16:29:29</t>
  </si>
  <si>
    <t>05.12.2022 16:29:30</t>
  </si>
  <si>
    <t>05.12.2022 16:29:32</t>
  </si>
  <si>
    <t>05.12.2022 16:30:02</t>
  </si>
  <si>
    <t>05.12.2022 16:30:03</t>
  </si>
  <si>
    <t>05.12.2022 16:30:05</t>
  </si>
  <si>
    <t>05.12.2022 16:30:06</t>
  </si>
  <si>
    <t>05.12.2022 16:30:08</t>
  </si>
  <si>
    <t>05.12.2022 16:30:09</t>
  </si>
  <si>
    <t>05.12.2022 16:30:11</t>
  </si>
  <si>
    <t>05.12.2022 16:30:12</t>
  </si>
  <si>
    <t>05.12.2022 16:30:24</t>
  </si>
  <si>
    <t>05.12.2022 16:30:26</t>
  </si>
  <si>
    <t>05.12.2022 16:30:27</t>
  </si>
  <si>
    <t>05.12.2022 16:30:29</t>
  </si>
  <si>
    <t>05.12.2022 16:30:30</t>
  </si>
  <si>
    <t>05.12.2022 16:30:32</t>
  </si>
  <si>
    <t>05.12.2022 16:30:33</t>
  </si>
  <si>
    <t>05.12.2022 16:30:56</t>
  </si>
  <si>
    <t>05.12.2022 16:30:57</t>
  </si>
  <si>
    <t>05.12.2022 16:30:59</t>
  </si>
  <si>
    <t>05.12.2022 16:31:00</t>
  </si>
  <si>
    <t>05.12.2022 16:31:02</t>
  </si>
  <si>
    <t>05.12.2022 16:31:03</t>
  </si>
  <si>
    <t>05.12.2022 16:31:05</t>
  </si>
  <si>
    <t>05.12.2022 16:31:45</t>
  </si>
  <si>
    <t>05.12.2022 16:31:47</t>
  </si>
  <si>
    <t>05.12.2022 16:31:48</t>
  </si>
  <si>
    <t>05.12.2022 16:31:50</t>
  </si>
  <si>
    <t>05.12.2022 16:31:51</t>
  </si>
  <si>
    <t>05.12.2022 16:31:53</t>
  </si>
  <si>
    <t>05.12.2022 16:31:56</t>
  </si>
  <si>
    <t>05.12.2022 16:32:08</t>
  </si>
  <si>
    <t>05.12.2022 16:32:09</t>
  </si>
  <si>
    <t>05.12.2022 16:32:11</t>
  </si>
  <si>
    <t>05.12.2022 16:32:12</t>
  </si>
  <si>
    <t>05.12.2022 16:32:14</t>
  </si>
  <si>
    <t>05.12.2022 16:32:15</t>
  </si>
  <si>
    <t>05.12.2022 16:32:20</t>
  </si>
  <si>
    <t>05.12.2022 16:32:21</t>
  </si>
  <si>
    <t>05.12.2022 16:32:23</t>
  </si>
  <si>
    <t>05.12.2022 16:32:24</t>
  </si>
  <si>
    <t>05.12.2022 16:32:26</t>
  </si>
  <si>
    <t>05.12.2022 16:32:27</t>
  </si>
  <si>
    <t>05.12.2022 16:32:29</t>
  </si>
  <si>
    <t>05.12.2022 16:32:30</t>
  </si>
  <si>
    <t>05.12.2022 16:32:32</t>
  </si>
  <si>
    <t>05.12.2022 16:32:39</t>
  </si>
  <si>
    <t>05.12.2022 16:32:40</t>
  </si>
  <si>
    <t>05.12.2022 16:32:42</t>
  </si>
  <si>
    <t>05.12.2022 16:32:43</t>
  </si>
  <si>
    <t>05.12.2022 16:32:45</t>
  </si>
  <si>
    <t>05.12.2022 16:32:46</t>
  </si>
  <si>
    <t>05.12.2022 16:32:52</t>
  </si>
  <si>
    <t>05.12.2022 16:32:57</t>
  </si>
  <si>
    <t>05.12.2022 16:32:58</t>
  </si>
  <si>
    <t>05.12.2022 16:33:00</t>
  </si>
  <si>
    <t>05.12.2022 16:33:01</t>
  </si>
  <si>
    <t>05.12.2022 16:33:25</t>
  </si>
  <si>
    <t>05.12.2022 16:33:28</t>
  </si>
  <si>
    <t>05.12.2022 16:33:57</t>
  </si>
  <si>
    <t>05.12.2022 16:33:58</t>
  </si>
  <si>
    <t>05.12.2022 16:34:00</t>
  </si>
  <si>
    <t>05.12.2022 16:34:03</t>
  </si>
  <si>
    <t>05.12.2022 16:34:04</t>
  </si>
  <si>
    <t>05.12.2022 16:34:06</t>
  </si>
  <si>
    <t>05.12.2022 16:34:18</t>
  </si>
  <si>
    <t>05.12.2022 16:34:19</t>
  </si>
  <si>
    <t>05.12.2022 16:34:21</t>
  </si>
  <si>
    <t>05.12.2022 16:34:22</t>
  </si>
  <si>
    <t>05.12.2022 16:34:24</t>
  </si>
  <si>
    <t>05.12.2022 16:34:25</t>
  </si>
  <si>
    <t>05.12.2022 16:34:27</t>
  </si>
  <si>
    <t>05.12.2022 16:34:37</t>
  </si>
  <si>
    <t>05.12.2022 16:34:39</t>
  </si>
  <si>
    <t>05.12.2022 16:34:40</t>
  </si>
  <si>
    <t>05.12.2022 16:34:42</t>
  </si>
  <si>
    <t>05.12.2022 16:34:43</t>
  </si>
  <si>
    <t>05.12.2022 16:34:48</t>
  </si>
  <si>
    <t>05.12.2022 16:34:51</t>
  </si>
  <si>
    <t>05.12.2022 16:34:52</t>
  </si>
  <si>
    <t>05.12.2022 16:34:54</t>
  </si>
  <si>
    <t>05.12.2022 16:34:55</t>
  </si>
  <si>
    <t>05.12.2022 16:35:46</t>
  </si>
  <si>
    <t>05.12.2022 16:35:48</t>
  </si>
  <si>
    <t>05.12.2022 16:35:49</t>
  </si>
  <si>
    <t>05.12.2022 16:35:51</t>
  </si>
  <si>
    <t>05.12.2022 16:35:52</t>
  </si>
  <si>
    <t>05.12.2022 16:36:06</t>
  </si>
  <si>
    <t>05.12.2022 16:36:07</t>
  </si>
  <si>
    <t>05.12.2022 16:36:09</t>
  </si>
  <si>
    <t>05.12.2022 16:36:10</t>
  </si>
  <si>
    <t>05.12.2022 16:36:12</t>
  </si>
  <si>
    <t>05.12.2022 16:36:13</t>
  </si>
  <si>
    <t>05.12.2022 16:36:15</t>
  </si>
  <si>
    <t>05.12.2022 16:36:16</t>
  </si>
  <si>
    <t>05.12.2022 16:36:42</t>
  </si>
  <si>
    <t>05.12.2022 16:36:43</t>
  </si>
  <si>
    <t>05.12.2022 16:36:45</t>
  </si>
  <si>
    <t>05.12.2022 16:36:46</t>
  </si>
  <si>
    <t>05.12.2022 16:36:52</t>
  </si>
  <si>
    <t>05.12.2022 16:36:54</t>
  </si>
  <si>
    <t>05.12.2022 16:36:55</t>
  </si>
  <si>
    <t>05.12.2022 16:36:57</t>
  </si>
  <si>
    <t>05.12.2022 16:37:33</t>
  </si>
  <si>
    <t>05.12.2022 16:37:34</t>
  </si>
  <si>
    <t>05.12.2022 16:37:36</t>
  </si>
  <si>
    <t>05.12.2022 16:37:37</t>
  </si>
  <si>
    <t>05.12.2022 16:37:39</t>
  </si>
  <si>
    <t>05.12.2022 16:37:40</t>
  </si>
  <si>
    <t>05.12.2022 16:37:42</t>
  </si>
  <si>
    <t>05.12.2022 16:37:48</t>
  </si>
  <si>
    <t>05.12.2022 16:37:49</t>
  </si>
  <si>
    <t>05.12.2022 16:37:51</t>
  </si>
  <si>
    <t>05.12.2022 16:37:54</t>
  </si>
  <si>
    <t>05.12.2022 16:37:55</t>
  </si>
  <si>
    <t>05.12.2022 16:37:57</t>
  </si>
  <si>
    <t>05.12.2022 16:38:06</t>
  </si>
  <si>
    <t>05.12.2022 16:38:07</t>
  </si>
  <si>
    <t>05.12.2022 16:38:09</t>
  </si>
  <si>
    <t>05.12.2022 16:38:10</t>
  </si>
  <si>
    <t>05.12.2022 16:38:12</t>
  </si>
  <si>
    <t>05.12.2022 16:38:13</t>
  </si>
  <si>
    <t>05.12.2022 16:38:15</t>
  </si>
  <si>
    <t>05.12.2022 16:38:16</t>
  </si>
  <si>
    <t>05.12.2022 16:38:57</t>
  </si>
  <si>
    <t>05.12.2022 16:38:58</t>
  </si>
  <si>
    <t>05.12.2022 16:39:00</t>
  </si>
  <si>
    <t>05.12.2022 16:39:01</t>
  </si>
  <si>
    <t>05.12.2022 16:39:03</t>
  </si>
  <si>
    <t>05.12.2022 16:39:04</t>
  </si>
  <si>
    <t>05.12.2022 16:39:06</t>
  </si>
  <si>
    <t>05.12.2022 16:39:07</t>
  </si>
  <si>
    <t>05.12.2022 16:39:13</t>
  </si>
  <si>
    <t>05.12.2022 16:39:15</t>
  </si>
  <si>
    <t>05.12.2022 16:39:16</t>
  </si>
  <si>
    <t>05.12.2022 16:39:18</t>
  </si>
  <si>
    <t>05.12.2022 16:39:19</t>
  </si>
  <si>
    <t>05.12.2022 16:39:21</t>
  </si>
  <si>
    <t>05.12.2022 16:39:22</t>
  </si>
  <si>
    <t>05.12.2022 16:39:24</t>
  </si>
  <si>
    <t>05.12.2022 16:39:25</t>
  </si>
  <si>
    <t>05.12.2022 16:39:27</t>
  </si>
  <si>
    <t>05.12.2022 16:39:49</t>
  </si>
  <si>
    <t>05.12.2022 16:39:51</t>
  </si>
  <si>
    <t>05.12.2022 16:39:52</t>
  </si>
  <si>
    <t>05.12.2022 16:39:54</t>
  </si>
  <si>
    <t>05.12.2022 16:39:55</t>
  </si>
  <si>
    <t>05.12.2022 16:39:57</t>
  </si>
  <si>
    <t>05.12.2022 16:39:58</t>
  </si>
  <si>
    <t>05.12.2022 16:40:00</t>
  </si>
  <si>
    <t>05.12.2022 16:40:01</t>
  </si>
  <si>
    <t>05.12.2022 16:40:03</t>
  </si>
  <si>
    <t>05.12.2022 16:40:04</t>
  </si>
  <si>
    <t>05.12.2022 16:40:07</t>
  </si>
  <si>
    <t>05.12.2022 16:40:10</t>
  </si>
  <si>
    <t>05.12.2022 16:40:12</t>
  </si>
  <si>
    <t>05.12.2022 16:40:13</t>
  </si>
  <si>
    <t>05.12.2022 16:40:15</t>
  </si>
  <si>
    <t>05.12.2022 16:40:16</t>
  </si>
  <si>
    <t>05.12.2022 16:40:18</t>
  </si>
  <si>
    <t>05.12.2022 16:40:19</t>
  </si>
  <si>
    <t>05.12.2022 16:40:40</t>
  </si>
  <si>
    <t>05.12.2022 16:40:42</t>
  </si>
  <si>
    <t>05.12.2022 16:40:43</t>
  </si>
  <si>
    <t>05.12.2022 16:40:45</t>
  </si>
  <si>
    <t>05.12.2022 16:40:46</t>
  </si>
  <si>
    <t>05.12.2022 16:40:48</t>
  </si>
  <si>
    <t>05.12.2022 16:40:49</t>
  </si>
  <si>
    <t>05.12.2022 16:40:51</t>
  </si>
  <si>
    <t>05.12.2022 16:40:52</t>
  </si>
  <si>
    <t>05.12.2022 16:41:01</t>
  </si>
  <si>
    <t>05.12.2022 16:41:03</t>
  </si>
  <si>
    <t>05.12.2022 16:41:04</t>
  </si>
  <si>
    <t>05.12.2022 16:41:06</t>
  </si>
  <si>
    <t>05.12.2022 16:41:07</t>
  </si>
  <si>
    <t>05.12.2022 16:41:09</t>
  </si>
  <si>
    <t>05.12.2022 16:41:10</t>
  </si>
  <si>
    <t>05.12.2022 16:41:12</t>
  </si>
  <si>
    <t>05.12.2022 16:42:00</t>
  </si>
  <si>
    <t>05.12.2022 16:42:01</t>
  </si>
  <si>
    <t>05.12.2022 16:42:03</t>
  </si>
  <si>
    <t>05.12.2022 16:42:04</t>
  </si>
  <si>
    <t>05.12.2022 16:42:06</t>
  </si>
  <si>
    <t>05.12.2022 16:42:07</t>
  </si>
  <si>
    <t>05.12.2022 16:42:09</t>
  </si>
  <si>
    <t>05.12.2022 16:42:10</t>
  </si>
  <si>
    <t>05.12.2022 16:42:12</t>
  </si>
  <si>
    <t>05.12.2022 16:42:13</t>
  </si>
  <si>
    <t>05.12.2022 16:42:40</t>
  </si>
  <si>
    <t>05.12.2022 16:42:42</t>
  </si>
  <si>
    <t>05.12.2022 16:42:43</t>
  </si>
  <si>
    <t>05.12.2022 16:42:45</t>
  </si>
  <si>
    <t>05.12.2022 16:42:46</t>
  </si>
  <si>
    <t>05.12.2022 16:42:48</t>
  </si>
  <si>
    <t>05.12.2022 16:42:49</t>
  </si>
  <si>
    <t>05.12.2022 16:42:51</t>
  </si>
  <si>
    <t>05.12.2022 16:42:52</t>
  </si>
  <si>
    <t>05.12.2022 16:42:54</t>
  </si>
  <si>
    <t>05.12.2022 16:42:55</t>
  </si>
  <si>
    <t>05.12.2022 16:42:58</t>
  </si>
  <si>
    <t>05.12.2022 16:43:00</t>
  </si>
  <si>
    <t>05.12.2022 16:43:01</t>
  </si>
  <si>
    <t>05.12.2022 16:43:03</t>
  </si>
  <si>
    <t>05.12.2022 16:43:47</t>
  </si>
  <si>
    <t>05.12.2022 16:43:49</t>
  </si>
  <si>
    <t>05.12.2022 16:43:50</t>
  </si>
  <si>
    <t>05.12.2022 16:43:52</t>
  </si>
  <si>
    <t>05.12.2022 16:43:53</t>
  </si>
  <si>
    <t>05.12.2022 16:43:55</t>
  </si>
  <si>
    <t>05.12.2022 16:43:56</t>
  </si>
  <si>
    <t>05.12.2022 16:45:08</t>
  </si>
  <si>
    <t>05.12.2022 16:45:10</t>
  </si>
  <si>
    <t>05.12.2022 16:45:11</t>
  </si>
  <si>
    <t>05.12.2022 16:45:13</t>
  </si>
  <si>
    <t>05.12.2022 16:45:16</t>
  </si>
  <si>
    <t>05.12.2022 16:45:19</t>
  </si>
  <si>
    <t>05.12.2022 16:45:20</t>
  </si>
  <si>
    <t>05.12.2022 16:45:22</t>
  </si>
  <si>
    <t>05.12.2022 16:45:23</t>
  </si>
  <si>
    <t>05.12.2022 16:45:52</t>
  </si>
  <si>
    <t>05.12.2022 16:45:53</t>
  </si>
  <si>
    <t>05.12.2022 16:45:55</t>
  </si>
  <si>
    <t>05.12.2022 16:45:56</t>
  </si>
  <si>
    <t>05.12.2022 16:45:58</t>
  </si>
  <si>
    <t>05.12.2022 16:45:59</t>
  </si>
  <si>
    <t>05.12.2022 16:46:01</t>
  </si>
  <si>
    <t>05.12.2022 16:46:02</t>
  </si>
  <si>
    <t>05.12.2022 16:46:04</t>
  </si>
  <si>
    <t>05.12.2022 16:46:17</t>
  </si>
  <si>
    <t>05.12.2022 16:46:20</t>
  </si>
  <si>
    <t>05.12.2022 16:46:22</t>
  </si>
  <si>
    <t>05.12.2022 16:46:23</t>
  </si>
  <si>
    <t>05.12.2022 16:46:26</t>
  </si>
  <si>
    <t>05.12.2022 16:46:28</t>
  </si>
  <si>
    <t>05.12.2022 16:46:31</t>
  </si>
  <si>
    <t>05.12.2022 16:46:32</t>
  </si>
  <si>
    <t>05.12.2022 16:46:34</t>
  </si>
  <si>
    <t>05.12.2022 16:46:35</t>
  </si>
  <si>
    <t>05.12.2022 16:46:37</t>
  </si>
  <si>
    <t>05.12.2022 16:46:49</t>
  </si>
  <si>
    <t>05.12.2022 16:46:50</t>
  </si>
  <si>
    <t>05.12.2022 16:46:52</t>
  </si>
  <si>
    <t>05.12.2022 16:46:53</t>
  </si>
  <si>
    <t>05.12.2022 16:46:55</t>
  </si>
  <si>
    <t>05.12.2022 16:46:56</t>
  </si>
  <si>
    <t>05.12.2022 16:46:58</t>
  </si>
  <si>
    <t>05.12.2022 16:47:08</t>
  </si>
  <si>
    <t>05.12.2022 16:47:10</t>
  </si>
  <si>
    <t>05.12.2022 16:47:11</t>
  </si>
  <si>
    <t>05.12.2022 16:47:13</t>
  </si>
  <si>
    <t>05.12.2022 16:47:14</t>
  </si>
  <si>
    <t>05.12.2022 16:47:16</t>
  </si>
  <si>
    <t>05.12.2022 16:47:17</t>
  </si>
  <si>
    <t>05.12.2022 16:47:25</t>
  </si>
  <si>
    <t>05.12.2022 16:47:31</t>
  </si>
  <si>
    <t>05.12.2022 16:47:32</t>
  </si>
  <si>
    <t>05.12.2022 16:47:34</t>
  </si>
  <si>
    <t>05.12.2022 16:47:35</t>
  </si>
  <si>
    <t>05.12.2022 16:47:37</t>
  </si>
  <si>
    <t>05.12.2022 16:47:50</t>
  </si>
  <si>
    <t>05.12.2022 16:47:52</t>
  </si>
  <si>
    <t>05.12.2022 16:47:53</t>
  </si>
  <si>
    <t>05.12.2022 16:47:55</t>
  </si>
  <si>
    <t>05.12.2022 16:47:56</t>
  </si>
  <si>
    <t>05.12.2022 16:47:58</t>
  </si>
  <si>
    <t>05.12.2022 16:47:59</t>
  </si>
  <si>
    <t>05.12.2022 16:48:01</t>
  </si>
  <si>
    <t>05.12.2022 16:48:02</t>
  </si>
  <si>
    <t>05.12.2022 16:48:22</t>
  </si>
  <si>
    <t>05.12.2022 16:48:23</t>
  </si>
  <si>
    <t>05.12.2022 16:48:25</t>
  </si>
  <si>
    <t>05.12.2022 16:48:26</t>
  </si>
  <si>
    <t>05.12.2022 16:48:28</t>
  </si>
  <si>
    <t>05.12.2022 16:48:29</t>
  </si>
  <si>
    <t>05.12.2022 16:48:31</t>
  </si>
  <si>
    <t>05.12.2022 16:48:55</t>
  </si>
  <si>
    <t>05.12.2022 16:48:56</t>
  </si>
  <si>
    <t>05.12.2022 16:48:58</t>
  </si>
  <si>
    <t>05.12.2022 16:49:01</t>
  </si>
  <si>
    <t>05.12.2022 16:49:02</t>
  </si>
  <si>
    <t>05.12.2022 16:49:04</t>
  </si>
  <si>
    <t>05.12.2022 16:49:05</t>
  </si>
  <si>
    <t>05.12.2022 16:49:22</t>
  </si>
  <si>
    <t>05.12.2022 16:49:38</t>
  </si>
  <si>
    <t>05.12.2022 16:49:40</t>
  </si>
  <si>
    <t>05.12.2022 16:49:41</t>
  </si>
  <si>
    <t>05.12.2022 16:49:43</t>
  </si>
  <si>
    <t>05.12.2022 16:49:44</t>
  </si>
  <si>
    <t>05.12.2022 16:49:46</t>
  </si>
  <si>
    <t>05.12.2022 16:49:47</t>
  </si>
  <si>
    <t>05.12.2022 16:50:35</t>
  </si>
  <si>
    <t>05.12.2022 16:50:37</t>
  </si>
  <si>
    <t>05.12.2022 16:50:38</t>
  </si>
  <si>
    <t>05.12.2022 16:50:40</t>
  </si>
  <si>
    <t>05.12.2022 16:50:41</t>
  </si>
  <si>
    <t>05.12.2022 16:50:43</t>
  </si>
  <si>
    <t>05.12.2022 16:50:44</t>
  </si>
  <si>
    <t>05.12.2022 16:50:50</t>
  </si>
  <si>
    <t>05.12.2022 16:50:52</t>
  </si>
  <si>
    <t>05.12.2022 16:50:55</t>
  </si>
  <si>
    <t>05.12.2022 16:50:58</t>
  </si>
  <si>
    <t>05.12.2022 16:50:59</t>
  </si>
  <si>
    <t>05.12.2022 16:51:20</t>
  </si>
  <si>
    <t>05.12.2022 16:51:22</t>
  </si>
  <si>
    <t>05.12.2022 16:51:23</t>
  </si>
  <si>
    <t>05.12.2022 16:51:25</t>
  </si>
  <si>
    <t>05.12.2022 16:51:28</t>
  </si>
  <si>
    <t>05.12.2022 16:51:29</t>
  </si>
  <si>
    <t>05.12.2022 16:51:31</t>
  </si>
  <si>
    <t>05.12.2022 16:51:34</t>
  </si>
  <si>
    <t>05.12.2022 16:51:35</t>
  </si>
  <si>
    <t>05.12.2022 16:51:37</t>
  </si>
  <si>
    <t>05.12.2022 16:51:56</t>
  </si>
  <si>
    <t>05.12.2022 16:51:58</t>
  </si>
  <si>
    <t>05.12.2022 16:51:59</t>
  </si>
  <si>
    <t>05.12.2022 16:52:02</t>
  </si>
  <si>
    <t>05.12.2022 16:52:05</t>
  </si>
  <si>
    <t>05.12.2022 16:52:07</t>
  </si>
  <si>
    <t>05.12.2022 16:52:08</t>
  </si>
  <si>
    <t>05.12.2022 16:52:55</t>
  </si>
  <si>
    <t>05.12.2022 16:52:56</t>
  </si>
  <si>
    <t>05.12.2022 16:52:58</t>
  </si>
  <si>
    <t>05.12.2022 16:52:59</t>
  </si>
  <si>
    <t>05.12.2022 16:53:01</t>
  </si>
  <si>
    <t>05.12.2022 16:53:02</t>
  </si>
  <si>
    <t>05.12.2022 16:53:05</t>
  </si>
  <si>
    <t>05.12.2022 16:53:07</t>
  </si>
  <si>
    <t>05.12.2022 16:53:08</t>
  </si>
  <si>
    <t>05.12.2022 16:53:10</t>
  </si>
  <si>
    <t>05.12.2022 16:53:11</t>
  </si>
  <si>
    <t>05.12.2022 16:53:13</t>
  </si>
  <si>
    <t>05.12.2022 16:53:14</t>
  </si>
  <si>
    <t>05.12.2022 16:53:17</t>
  </si>
  <si>
    <t>05.12.2022 16:53:34</t>
  </si>
  <si>
    <t>05.12.2022 16:53:35</t>
  </si>
  <si>
    <t>05.12.2022 16:53:37</t>
  </si>
  <si>
    <t>05.12.2022 16:53:38</t>
  </si>
  <si>
    <t>05.12.2022 16:53:40</t>
  </si>
  <si>
    <t>05.12.2022 16:53:41</t>
  </si>
  <si>
    <t>05.12.2022 16:54:02</t>
  </si>
  <si>
    <t>05.12.2022 16:54:04</t>
  </si>
  <si>
    <t>05.12.2022 16:54:05</t>
  </si>
  <si>
    <t>05.12.2022 16:54:07</t>
  </si>
  <si>
    <t>05.12.2022 16:54:08</t>
  </si>
  <si>
    <t>05.12.2022 16:54:13</t>
  </si>
  <si>
    <t>05.12.2022 16:54:14</t>
  </si>
  <si>
    <t>05.12.2022 16:54:28</t>
  </si>
  <si>
    <t>05.12.2022 16:54:29</t>
  </si>
  <si>
    <t>05.12.2022 16:54:31</t>
  </si>
  <si>
    <t>05.12.2022 16:54:32</t>
  </si>
  <si>
    <t>05.12.2022 16:54:34</t>
  </si>
  <si>
    <t>05.12.2022 16:54:35</t>
  </si>
  <si>
    <t>05.12.2022 16:54:37</t>
  </si>
  <si>
    <t>05.12.2022 16:55:20</t>
  </si>
  <si>
    <t>05.12.2022 16:55:22</t>
  </si>
  <si>
    <t>05.12.2022 16:55:23</t>
  </si>
  <si>
    <t>05.12.2022 16:55:26</t>
  </si>
  <si>
    <t>05.12.2022 16:55:28</t>
  </si>
  <si>
    <t>05.12.2022 16:55:29</t>
  </si>
  <si>
    <t>05.12.2022 16:55:31</t>
  </si>
  <si>
    <t>05.12.2022 16:55:32</t>
  </si>
  <si>
    <t>05.12.2022 16:55:34</t>
  </si>
  <si>
    <t>05.12.2022 16:55:35</t>
  </si>
  <si>
    <t>05.12.2022 16:55:36</t>
  </si>
  <si>
    <t>05.12.2022 16:55:38</t>
  </si>
  <si>
    <t>05.12.2022 16:55:41</t>
  </si>
  <si>
    <t>05.12.2022 16:55:42</t>
  </si>
  <si>
    <t>05.12.2022 16:55:44</t>
  </si>
  <si>
    <t>05.12.2022 16:55:45</t>
  </si>
  <si>
    <t>05.12.2022 16:55:47</t>
  </si>
  <si>
    <t>05.12.2022 16:56:06</t>
  </si>
  <si>
    <t>05.12.2022 16:56:08</t>
  </si>
  <si>
    <t>05.12.2022 16:56:09</t>
  </si>
  <si>
    <t>05.12.2022 16:56:11</t>
  </si>
  <si>
    <t>05.12.2022 16:56:12</t>
  </si>
  <si>
    <t>05.12.2022 16:56:14</t>
  </si>
  <si>
    <t>05.12.2022 16:56:23</t>
  </si>
  <si>
    <t>05.12.2022 16:56:24</t>
  </si>
  <si>
    <t>05.12.2022 16:56:26</t>
  </si>
  <si>
    <t>05.12.2022 16:56:27</t>
  </si>
  <si>
    <t>05.12.2022 16:56:41</t>
  </si>
  <si>
    <t>05.12.2022 16:56:42</t>
  </si>
  <si>
    <t>05.12.2022 16:56:44</t>
  </si>
  <si>
    <t>05.12.2022 16:56:47</t>
  </si>
  <si>
    <t>05.12.2022 16:56:50</t>
  </si>
  <si>
    <t>05.12.2022 16:56:51</t>
  </si>
  <si>
    <t>05.12.2022 16:56:53</t>
  </si>
  <si>
    <t>05.12.2022 16:56:54</t>
  </si>
  <si>
    <t>05.12.2022 16:56:56</t>
  </si>
  <si>
    <t>05.12.2022 16:56:57</t>
  </si>
  <si>
    <t>05.12.2022 16:56:59</t>
  </si>
  <si>
    <t>05.12.2022 16:57:00</t>
  </si>
  <si>
    <t>05.12.2022 16:57:02</t>
  </si>
  <si>
    <t>05.12.2022 16:57:08</t>
  </si>
  <si>
    <t>05.12.2022 16:57:09</t>
  </si>
  <si>
    <t>05.12.2022 16:57:11</t>
  </si>
  <si>
    <t>05.12.2022 16:57:12</t>
  </si>
  <si>
    <t>05.12.2022 16:57:14</t>
  </si>
  <si>
    <t>05.12.2022 16:57:15</t>
  </si>
  <si>
    <t>05.12.2022 16:57:17</t>
  </si>
  <si>
    <t>05.12.2022 16:57:21</t>
  </si>
  <si>
    <t>05.12.2022 16:59:08</t>
  </si>
  <si>
    <t>05.12.2022 16:59:09</t>
  </si>
  <si>
    <t>05.12.2022 16:59:11</t>
  </si>
  <si>
    <t>05.12.2022 16:59:12</t>
  </si>
  <si>
    <t>05.12.2022 16:59:14</t>
  </si>
  <si>
    <t>05.12.2022 16:59:15</t>
  </si>
  <si>
    <t>05.12.2022 16:59:17</t>
  </si>
  <si>
    <t>05.12.2022 16:59:42</t>
  </si>
  <si>
    <t>05.12.2022 16:59:44</t>
  </si>
  <si>
    <t>05.12.2022 16:59:45</t>
  </si>
  <si>
    <t>05.12.2022 16:59:47</t>
  </si>
  <si>
    <t>05.12.2022 16:59:48</t>
  </si>
  <si>
    <t>05.12.2022 16:59:50</t>
  </si>
  <si>
    <t>05.12.2022 16:59:56</t>
  </si>
  <si>
    <t>05.12.2022 16:59:57</t>
  </si>
  <si>
    <t>05.12.2022 16:59:59</t>
  </si>
  <si>
    <t>05.12.2022 17:00:00</t>
  </si>
  <si>
    <t>05.12.2022 17:00:02</t>
  </si>
  <si>
    <t>05.12.2022 17:00:05</t>
  </si>
  <si>
    <t>05.12.2022 17:00:12</t>
  </si>
  <si>
    <t>05.12.2022 17:00:14</t>
  </si>
  <si>
    <t>05.12.2022 17:00:15</t>
  </si>
  <si>
    <t>05.12.2022 17:00:17</t>
  </si>
  <si>
    <t>05.12.2022 17:00:18</t>
  </si>
  <si>
    <t>05.12.2022 17:00:20</t>
  </si>
  <si>
    <t>05.12.2022 17:00:39</t>
  </si>
  <si>
    <t>05.12.2022 17:00:41</t>
  </si>
  <si>
    <t>05.12.2022 17:00:42</t>
  </si>
  <si>
    <t>05.12.2022 17:00:44</t>
  </si>
  <si>
    <t>05.12.2022 17:00:45</t>
  </si>
  <si>
    <t>05.12.2022 17:00:47</t>
  </si>
  <si>
    <t>05.12.2022 17:00:48</t>
  </si>
  <si>
    <t>05.12.2022 17:00:50</t>
  </si>
  <si>
    <t>05.12.2022 17:00:51</t>
  </si>
  <si>
    <t>05.12.2022 17:00:53</t>
  </si>
  <si>
    <t>05.12.2022 17:01:51</t>
  </si>
  <si>
    <t>05.12.2022 17:01:53</t>
  </si>
  <si>
    <t>05.12.2022 17:01:54</t>
  </si>
  <si>
    <t>05.12.2022 17:01:56</t>
  </si>
  <si>
    <t>05.12.2022 17:01:57</t>
  </si>
  <si>
    <t>05.12.2022 17:01:59</t>
  </si>
  <si>
    <t>05.12.2022 17:02:00</t>
  </si>
  <si>
    <t>05.12.2022 17:02:02</t>
  </si>
  <si>
    <t>05.12.2022 17:02:03</t>
  </si>
  <si>
    <t>05.12.2022 17:02:05</t>
  </si>
  <si>
    <t>05.12.2022 17:02:09</t>
  </si>
  <si>
    <t>05.12.2022 17:02:11</t>
  </si>
  <si>
    <t>05.12.2022 17:02:12</t>
  </si>
  <si>
    <t>05.12.2022 17:02:14</t>
  </si>
  <si>
    <t>05.12.2022 17:02:15</t>
  </si>
  <si>
    <t>05.12.2022 17:02:17</t>
  </si>
  <si>
    <t>05.12.2022 17:02:18</t>
  </si>
  <si>
    <t>05.12.2022 17:02:20</t>
  </si>
  <si>
    <t>05.12.2022 17:02:21</t>
  </si>
  <si>
    <t>05.12.2022 17:02:45</t>
  </si>
  <si>
    <t>05.12.2022 17:02:47</t>
  </si>
  <si>
    <t>05.12.2022 17:02:48</t>
  </si>
  <si>
    <t>05.12.2022 17:02:51</t>
  </si>
  <si>
    <t>05.12.2022 17:02:54</t>
  </si>
  <si>
    <t>05.12.2022 17:03:12</t>
  </si>
  <si>
    <t>05.12.2022 17:03:14</t>
  </si>
  <si>
    <t>05.12.2022 17:03:15</t>
  </si>
  <si>
    <t>05.12.2022 17:03:17</t>
  </si>
  <si>
    <t>05.12.2022 17:03:18</t>
  </si>
  <si>
    <t>05.12.2022 17:03:20</t>
  </si>
  <si>
    <t>05.12.2022 17:03:21</t>
  </si>
  <si>
    <t>05.12.2022 17:03:23</t>
  </si>
  <si>
    <t>05.12.2022 17:03:24</t>
  </si>
  <si>
    <t>05.12.2022 17:03:26</t>
  </si>
  <si>
    <t>05.12.2022 17:03:27</t>
  </si>
  <si>
    <t>05.12.2022 17:03:29</t>
  </si>
  <si>
    <t>05.12.2022 17:03:35</t>
  </si>
  <si>
    <t>05.12.2022 17:04:02</t>
  </si>
  <si>
    <t>05.12.2022 17:04:03</t>
  </si>
  <si>
    <t>05.12.2022 17:04:05</t>
  </si>
  <si>
    <t>05.12.2022 17:04:06</t>
  </si>
  <si>
    <t>05.12.2022 17:04:08</t>
  </si>
  <si>
    <t>05.12.2022 17:04:09</t>
  </si>
  <si>
    <t>05.12.2022 17:04:11</t>
  </si>
  <si>
    <t>05.12.2022 17:04:12</t>
  </si>
  <si>
    <t>05.12.2022 17:04:14</t>
  </si>
  <si>
    <t>05.12.2022 17:04:17</t>
  </si>
  <si>
    <t>05.12.2022 17:04:36</t>
  </si>
  <si>
    <t>05.12.2022 17:04:38</t>
  </si>
  <si>
    <t>05.12.2022 17:04:39</t>
  </si>
  <si>
    <t>05.12.2022 17:04:41</t>
  </si>
  <si>
    <t>05.12.2022 17:04:44</t>
  </si>
  <si>
    <t>05.12.2022 17:04:45</t>
  </si>
  <si>
    <t>05.12.2022 17:04:47</t>
  </si>
  <si>
    <t>05.12.2022 17:04:48</t>
  </si>
  <si>
    <t>05.12.2022 17:04:50</t>
  </si>
  <si>
    <t>05.12.2022 17:04:51</t>
  </si>
  <si>
    <t>05.12.2022 17:04:53</t>
  </si>
  <si>
    <t>05.12.2022 17:04:57</t>
  </si>
  <si>
    <t>05.12.2022 17:05:35</t>
  </si>
  <si>
    <t>05.12.2022 17:05:36</t>
  </si>
  <si>
    <t>05.12.2022 17:05:37</t>
  </si>
  <si>
    <t>05.12.2022 17:05:39</t>
  </si>
  <si>
    <t>05.12.2022 17:05:40</t>
  </si>
  <si>
    <t>05.12.2022 17:05:42</t>
  </si>
  <si>
    <t>05.12.2022 17:05:43</t>
  </si>
  <si>
    <t>05.12.2022 17:05:45</t>
  </si>
  <si>
    <t>05.12.2022 17:05:46</t>
  </si>
  <si>
    <t>05.12.2022 17:05:48</t>
  </si>
  <si>
    <t>05.12.2022 17:05:49</t>
  </si>
  <si>
    <t>05.12.2022 17:06:27</t>
  </si>
  <si>
    <t>05.12.2022 17:06:28</t>
  </si>
  <si>
    <t>05.12.2022 17:06:30</t>
  </si>
  <si>
    <t>05.12.2022 17:06:31</t>
  </si>
  <si>
    <t>05.12.2022 17:06:33</t>
  </si>
  <si>
    <t>05.12.2022 17:06:34</t>
  </si>
  <si>
    <t>05.12.2022 17:06:36</t>
  </si>
  <si>
    <t>05.12.2022 17:06:58</t>
  </si>
  <si>
    <t>05.12.2022 17:07:01</t>
  </si>
  <si>
    <t>05.12.2022 17:07:03</t>
  </si>
  <si>
    <t>05.12.2022 17:07:04</t>
  </si>
  <si>
    <t>05.12.2022 17:07:06</t>
  </si>
  <si>
    <t>05.12.2022 17:07:07</t>
  </si>
  <si>
    <t>05.12.2022 17:07:10</t>
  </si>
  <si>
    <t>05.12.2022 17:07:12</t>
  </si>
  <si>
    <t>05.12.2022 17:07:13</t>
  </si>
  <si>
    <t>05.12.2022 17:07:15</t>
  </si>
  <si>
    <t>05.12.2022 17:07:16</t>
  </si>
  <si>
    <t>05.12.2022 17:07:18</t>
  </si>
  <si>
    <t>05.12.2022 17:07:19</t>
  </si>
  <si>
    <t>05.12.2022 17:07:28</t>
  </si>
  <si>
    <t>05.12.2022 17:07:31</t>
  </si>
  <si>
    <t>05.12.2022 17:07:33</t>
  </si>
  <si>
    <t>05.12.2022 17:07:34</t>
  </si>
  <si>
    <t>05.12.2022 17:07:36</t>
  </si>
  <si>
    <t>05.12.2022 17:07:37</t>
  </si>
  <si>
    <t>05.12.2022 17:07:39</t>
  </si>
  <si>
    <t>05.12.2022 17:07:40</t>
  </si>
  <si>
    <t>05.12.2022 17:07:43</t>
  </si>
  <si>
    <t>05.12.2022 17:07:45</t>
  </si>
  <si>
    <t>05.12.2022 17:07:46</t>
  </si>
  <si>
    <t>05.12.2022 17:07:48</t>
  </si>
  <si>
    <t>05.12.2022 17:07:49</t>
  </si>
  <si>
    <t>05.12.2022 17:08:03</t>
  </si>
  <si>
    <t>05.12.2022 17:08:04</t>
  </si>
  <si>
    <t>05.12.2022 17:08:06</t>
  </si>
  <si>
    <t>05.12.2022 17:08:07</t>
  </si>
  <si>
    <t>05.12.2022 17:08:09</t>
  </si>
  <si>
    <t>05.12.2022 17:08:10</t>
  </si>
  <si>
    <t>05.12.2022 17:08:12</t>
  </si>
  <si>
    <t>05.12.2022 17:08:13</t>
  </si>
  <si>
    <t>05.12.2022 17:08:15</t>
  </si>
  <si>
    <t>05.12.2022 17:08:16</t>
  </si>
  <si>
    <t>05.12.2022 17:08:19</t>
  </si>
  <si>
    <t>05.12.2022 17:08:21</t>
  </si>
  <si>
    <t>05.12.2022 17:08:22</t>
  </si>
  <si>
    <t>05.12.2022 17:08:24</t>
  </si>
  <si>
    <t>05.12.2022 17:08:25</t>
  </si>
  <si>
    <t>05.12.2022 17:09:41</t>
  </si>
  <si>
    <t>05.12.2022 17:09:43</t>
  </si>
  <si>
    <t>05.12.2022 17:09:44</t>
  </si>
  <si>
    <t>05.12.2022 17:09:46</t>
  </si>
  <si>
    <t>05.12.2022 17:09:47</t>
  </si>
  <si>
    <t>05.12.2022 17:09:49</t>
  </si>
  <si>
    <t>05.12.2022 17:09:50</t>
  </si>
  <si>
    <t>05.12.2022 17:09:52</t>
  </si>
  <si>
    <t>05.12.2022 17:09:53</t>
  </si>
  <si>
    <t>05.12.2022 17:09:56</t>
  </si>
  <si>
    <t>05.12.2022 17:09:58</t>
  </si>
  <si>
    <t>05.12.2022 17:09:59</t>
  </si>
  <si>
    <t>05.12.2022 17:10:01</t>
  </si>
  <si>
    <t>05.12.2022 17:10:02</t>
  </si>
  <si>
    <t>05.12.2022 17:10:04</t>
  </si>
  <si>
    <t>05.12.2022 17:10:05</t>
  </si>
  <si>
    <t>05.12.2022 17:10:07</t>
  </si>
  <si>
    <t>05.12.2022 17:10:08</t>
  </si>
  <si>
    <t>05.12.2022 17:10:16</t>
  </si>
  <si>
    <t>05.12.2022 17:10:17</t>
  </si>
  <si>
    <t>05.12.2022 17:10:19</t>
  </si>
  <si>
    <t>05.12.2022 17:10:20</t>
  </si>
  <si>
    <t>05.12.2022 17:10:22</t>
  </si>
  <si>
    <t>05.12.2022 17:10:41</t>
  </si>
  <si>
    <t>05.12.2022 17:10:43</t>
  </si>
  <si>
    <t>05.12.2022 17:10:44</t>
  </si>
  <si>
    <t>05.12.2022 17:10:46</t>
  </si>
  <si>
    <t>05.12.2022 17:10:47</t>
  </si>
  <si>
    <t>05.12.2022 17:10:49</t>
  </si>
  <si>
    <t>05.12.2022 17:10:50</t>
  </si>
  <si>
    <t>05.12.2022 17:10:52</t>
  </si>
  <si>
    <t>05.12.2022 17:10:53</t>
  </si>
  <si>
    <t>05.12.2022 17:10:55</t>
  </si>
  <si>
    <t>05.12.2022 17:10:56</t>
  </si>
  <si>
    <t>05.12.2022 17:11:04</t>
  </si>
  <si>
    <t>05.12.2022 17:11:05</t>
  </si>
  <si>
    <t>05.12.2022 17:11:07</t>
  </si>
  <si>
    <t>05.12.2022 17:11:08</t>
  </si>
  <si>
    <t>05.12.2022 17:11:10</t>
  </si>
  <si>
    <t>05.12.2022 17:11:11</t>
  </si>
  <si>
    <t>05.12.2022 17:11:13</t>
  </si>
  <si>
    <t>05.12.2022 17:11:16</t>
  </si>
  <si>
    <t>05.12.2022 17:11:17</t>
  </si>
  <si>
    <t>05.12.2022 17:11:19</t>
  </si>
  <si>
    <t>05.12.2022 17:11:40</t>
  </si>
  <si>
    <t>05.12.2022 17:11:41</t>
  </si>
  <si>
    <t>05.12.2022 17:11:43</t>
  </si>
  <si>
    <t>05.12.2022 17:11:44</t>
  </si>
  <si>
    <t>05.12.2022 17:11:46</t>
  </si>
  <si>
    <t>05.12.2022 17:11:47</t>
  </si>
  <si>
    <t>05.12.2022 17:11:49</t>
  </si>
  <si>
    <t>05.12.2022 17:11:50</t>
  </si>
  <si>
    <t>05.12.2022 17:11:52</t>
  </si>
  <si>
    <t>05.12.2022 17:11:53</t>
  </si>
  <si>
    <t>05.12.2022 17:12:44</t>
  </si>
  <si>
    <t>05.12.2022 17:12:46</t>
  </si>
  <si>
    <t>05.12.2022 17:12:49</t>
  </si>
  <si>
    <t>05.12.2022 17:12:50</t>
  </si>
  <si>
    <t>05.12.2022 17:12:52</t>
  </si>
  <si>
    <t>05.12.2022 17:12:53</t>
  </si>
  <si>
    <t>05.12.2022 17:12:55</t>
  </si>
  <si>
    <t>05.12.2022 17:12:56</t>
  </si>
  <si>
    <t>05.12.2022 17:12:58</t>
  </si>
  <si>
    <t>05.12.2022 17:13:01</t>
  </si>
  <si>
    <t>05.12.2022 17:13:02</t>
  </si>
  <si>
    <t>05.12.2022 17:13:04</t>
  </si>
  <si>
    <t>05.12.2022 17:13:05</t>
  </si>
  <si>
    <t>05.12.2022 17:13:07</t>
  </si>
  <si>
    <t>05.12.2022 17:13:08</t>
  </si>
  <si>
    <t>05.12.2022 17:13:10</t>
  </si>
  <si>
    <t>05.12.2022 17:13:24</t>
  </si>
  <si>
    <t>05.12.2022 17:13:29</t>
  </si>
  <si>
    <t>05.12.2022 17:13:30</t>
  </si>
  <si>
    <t>05.12.2022 17:13:32</t>
  </si>
  <si>
    <t>05.12.2022 17:13:33</t>
  </si>
  <si>
    <t>05.12.2022 17:14:09</t>
  </si>
  <si>
    <t>05.12.2022 17:14:11</t>
  </si>
  <si>
    <t>05.12.2022 17:14:12</t>
  </si>
  <si>
    <t>05.12.2022 17:14:14</t>
  </si>
  <si>
    <t>05.12.2022 17:14:15</t>
  </si>
  <si>
    <t>05.12.2022 17:14:20</t>
  </si>
  <si>
    <t>05.12.2022 17:14:21</t>
  </si>
  <si>
    <t>05.12.2022 17:14:23</t>
  </si>
  <si>
    <t>05.12.2022 17:14:24</t>
  </si>
  <si>
    <t>05.12.2022 17:14:26</t>
  </si>
  <si>
    <t>05.12.2022 17:14:27</t>
  </si>
  <si>
    <t>05.12.2022 17:14:29</t>
  </si>
  <si>
    <t>05.12.2022 17:15:09</t>
  </si>
  <si>
    <t>05.12.2022 17:15:11</t>
  </si>
  <si>
    <t>05.12.2022 17:15:12</t>
  </si>
  <si>
    <t>05.12.2022 17:15:14</t>
  </si>
  <si>
    <t>05.12.2022 17:15:15</t>
  </si>
  <si>
    <t>05.12.2022 17:15:17</t>
  </si>
  <si>
    <t>05.12.2022 17:15:18</t>
  </si>
  <si>
    <t>05.12.2022 17:15:20</t>
  </si>
  <si>
    <t>05.12.2022 17:15:21</t>
  </si>
  <si>
    <t>05.12.2022 17:15:23</t>
  </si>
  <si>
    <t>05.12.2022 17:16:15</t>
  </si>
  <si>
    <t>05.12.2022 17:16:16</t>
  </si>
  <si>
    <t>05.12.2022 17:16:18</t>
  </si>
  <si>
    <t>05.12.2022 17:16:19</t>
  </si>
  <si>
    <t>05.12.2022 17:16:21</t>
  </si>
  <si>
    <t>05.12.2022 17:16:22</t>
  </si>
  <si>
    <t>05.12.2022 17:16:24</t>
  </si>
  <si>
    <t>05.12.2022 17:16:36</t>
  </si>
  <si>
    <t>05.12.2022 17:16:37</t>
  </si>
  <si>
    <t>05.12.2022 17:16:39</t>
  </si>
  <si>
    <t>05.12.2022 17:16:40</t>
  </si>
  <si>
    <t>05.12.2022 17:16:42</t>
  </si>
  <si>
    <t>05.12.2022 17:16:43</t>
  </si>
  <si>
    <t>05.12.2022 17:16:45</t>
  </si>
  <si>
    <t>05.12.2022 17:17:13</t>
  </si>
  <si>
    <t>05.12.2022 17:17:15</t>
  </si>
  <si>
    <t>05.12.2022 17:17:16</t>
  </si>
  <si>
    <t>05.12.2022 17:17:18</t>
  </si>
  <si>
    <t>05.12.2022 17:17:19</t>
  </si>
  <si>
    <t>05.12.2022 17:17:21</t>
  </si>
  <si>
    <t>05.12.2022 17:17:25</t>
  </si>
  <si>
    <t>05.12.2022 17:18:22</t>
  </si>
  <si>
    <t>05.12.2022 17:18:24</t>
  </si>
  <si>
    <t>05.12.2022 17:18:25</t>
  </si>
  <si>
    <t>05.12.2022 17:18:27</t>
  </si>
  <si>
    <t>05.12.2022 17:18:28</t>
  </si>
  <si>
    <t>05.12.2022 17:18:30</t>
  </si>
  <si>
    <t>05.12.2022 17:18:31</t>
  </si>
  <si>
    <t>05.12.2022 17:18:33</t>
  </si>
  <si>
    <t>05.12.2022 17:18:34</t>
  </si>
  <si>
    <t>05.12.2022 17:18:36</t>
  </si>
  <si>
    <t>05.12.2022 17:18:37</t>
  </si>
  <si>
    <t>05.12.2022 17:18:39</t>
  </si>
  <si>
    <t>05.12.2022 17:18:40</t>
  </si>
  <si>
    <t>05.12.2022 17:18:42</t>
  </si>
  <si>
    <t>05.12.2022 17:18:43</t>
  </si>
  <si>
    <t>05.12.2022 17:18:45</t>
  </si>
  <si>
    <t>05.12.2022 17:18:55</t>
  </si>
  <si>
    <t>05.12.2022 17:18:57</t>
  </si>
  <si>
    <t>05.12.2022 17:18:58</t>
  </si>
  <si>
    <t>05.12.2022 17:19:00</t>
  </si>
  <si>
    <t>05.12.2022 17:19:01</t>
  </si>
  <si>
    <t>05.12.2022 17:19:03</t>
  </si>
  <si>
    <t>05.12.2022 17:19:12</t>
  </si>
  <si>
    <t>05.12.2022 17:19:13</t>
  </si>
  <si>
    <t>05.12.2022 17:19:15</t>
  </si>
  <si>
    <t>05.12.2022 17:19:16</t>
  </si>
  <si>
    <t>05.12.2022 17:19:18</t>
  </si>
  <si>
    <t>05.12.2022 17:19:19</t>
  </si>
  <si>
    <t>05.12.2022 17:19:21</t>
  </si>
  <si>
    <t>05.12.2022 17:19:22</t>
  </si>
  <si>
    <t>05.12.2022 17:20:42</t>
  </si>
  <si>
    <t>05.12.2022 17:20:43</t>
  </si>
  <si>
    <t>05.12.2022 17:20:46</t>
  </si>
  <si>
    <t>05.12.2022 17:20:48</t>
  </si>
  <si>
    <t>05.12.2022 17:20:54</t>
  </si>
  <si>
    <t>05.12.2022 17:20:55</t>
  </si>
  <si>
    <t>05.12.2022 17:20:57</t>
  </si>
  <si>
    <t>05.12.2022 17:20:58</t>
  </si>
  <si>
    <t>05.12.2022 17:21:01</t>
  </si>
  <si>
    <t>05.12.2022 17:21:03</t>
  </si>
  <si>
    <t>05.12.2022 17:21:04</t>
  </si>
  <si>
    <t>05.12.2022 17:21:06</t>
  </si>
  <si>
    <t>05.12.2022 17:21:52</t>
  </si>
  <si>
    <t>05.12.2022 17:21:54</t>
  </si>
  <si>
    <t>05.12.2022 17:21:55</t>
  </si>
  <si>
    <t>05.12.2022 17:21:57</t>
  </si>
  <si>
    <t>05.12.2022 17:22:30</t>
  </si>
  <si>
    <t>05.12.2022 17:22:31</t>
  </si>
  <si>
    <t>05.12.2022 17:22:33</t>
  </si>
  <si>
    <t>05.12.2022 17:22:34</t>
  </si>
  <si>
    <t>05.12.2022 17:22:36</t>
  </si>
  <si>
    <t>05.12.2022 17:22:37</t>
  </si>
  <si>
    <t>05.12.2022 17:22:39</t>
  </si>
  <si>
    <t>05.12.2022 17:22:42</t>
  </si>
  <si>
    <t>05.12.2022 17:22:58</t>
  </si>
  <si>
    <t>05.12.2022 17:23:00</t>
  </si>
  <si>
    <t>05.12.2022 17:23:01</t>
  </si>
  <si>
    <t>05.12.2022 17:23:03</t>
  </si>
  <si>
    <t>05.12.2022 17:23:04</t>
  </si>
  <si>
    <t>05.12.2022 17:23:13</t>
  </si>
  <si>
    <t>05.12.2022 17:23:15</t>
  </si>
  <si>
    <t>05.12.2022 17:23:16</t>
  </si>
  <si>
    <t>05.12.2022 17:23:18</t>
  </si>
  <si>
    <t>05.12.2022 17:23:19</t>
  </si>
  <si>
    <t>05.12.2022 17:23:21</t>
  </si>
  <si>
    <t>05.12.2022 17:23:22</t>
  </si>
  <si>
    <t>05.12.2022 17:23:46</t>
  </si>
  <si>
    <t>05.12.2022 17:23:48</t>
  </si>
  <si>
    <t>05.12.2022 17:23:49</t>
  </si>
  <si>
    <t>05.12.2022 17:23:51</t>
  </si>
  <si>
    <t>05.12.2022 17:23:52</t>
  </si>
  <si>
    <t>05.12.2022 17:23:54</t>
  </si>
  <si>
    <t>05.12.2022 17:23:55</t>
  </si>
  <si>
    <t>05.12.2022 17:23:57</t>
  </si>
  <si>
    <t>05.12.2022 17:24:37</t>
  </si>
  <si>
    <t>05.12.2022 17:24:39</t>
  </si>
  <si>
    <t>05.12.2022 17:24:42</t>
  </si>
  <si>
    <t>05.12.2022 17:24:48</t>
  </si>
  <si>
    <t>05.12.2022 17:24:49</t>
  </si>
  <si>
    <t>05.12.2022 17:24:51</t>
  </si>
  <si>
    <t>05.12.2022 17:24:52</t>
  </si>
  <si>
    <t>05.12.2022 17:25:39</t>
  </si>
  <si>
    <t>05.12.2022 17:25:40</t>
  </si>
  <si>
    <t>05.12.2022 17:25:42</t>
  </si>
  <si>
    <t>05.12.2022 17:25:43</t>
  </si>
  <si>
    <t>05.12.2022 17:25:45</t>
  </si>
  <si>
    <t>05.12.2022 17:25:46</t>
  </si>
  <si>
    <t>05.12.2022 17:25:48</t>
  </si>
  <si>
    <t>05.12.2022 17:25:49</t>
  </si>
  <si>
    <t>05.12.2022 17:25:55</t>
  </si>
  <si>
    <t>05.12.2022 17:25:57</t>
  </si>
  <si>
    <t>05.12.2022 17:25:58</t>
  </si>
  <si>
    <t>05.12.2022 17:26:00</t>
  </si>
  <si>
    <t>05.12.2022 17:26:01</t>
  </si>
  <si>
    <t>05.12.2022 17:26:15</t>
  </si>
  <si>
    <t>05.12.2022 17:26:16</t>
  </si>
  <si>
    <t>05.12.2022 17:26:18</t>
  </si>
  <si>
    <t>05.12.2022 17:26:19</t>
  </si>
  <si>
    <t>05.12.2022 17:26:21</t>
  </si>
  <si>
    <t>05.12.2022 17:26:22</t>
  </si>
  <si>
    <t>05.12.2022 17:26:24</t>
  </si>
  <si>
    <t>05.12.2022 17:26:25</t>
  </si>
  <si>
    <t>05.12.2022 17:26:27</t>
  </si>
  <si>
    <t>05.12.2022 17:26:28</t>
  </si>
  <si>
    <t>05.12.2022 17:26:30</t>
  </si>
  <si>
    <t>05.12.2022 17:26:31</t>
  </si>
  <si>
    <t>05.12.2022 17:26:33</t>
  </si>
  <si>
    <t>05.12.2022 17:26:34</t>
  </si>
  <si>
    <t>05.12.2022 17:26:36</t>
  </si>
  <si>
    <t>05.12.2022 17:26:37</t>
  </si>
  <si>
    <t>05.12.2022 17:26:40</t>
  </si>
  <si>
    <t>05.12.2022 17:26:52</t>
  </si>
  <si>
    <t>05.12.2022 17:26:54</t>
  </si>
  <si>
    <t>05.12.2022 17:26:55</t>
  </si>
  <si>
    <t>05.12.2022 17:26:58</t>
  </si>
  <si>
    <t>05.12.2022 17:27:00</t>
  </si>
  <si>
    <t>05.12.2022 17:27:01</t>
  </si>
  <si>
    <t>05.12.2022 17:27:04</t>
  </si>
  <si>
    <t>05.12.2022 17:27:06</t>
  </si>
  <si>
    <t>05.12.2022 17:28:25</t>
  </si>
  <si>
    <t>05.12.2022 17:28:26</t>
  </si>
  <si>
    <t>05.12.2022 17:28:28</t>
  </si>
  <si>
    <t>05.12.2022 17:28:29</t>
  </si>
  <si>
    <t>05.12.2022 17:28:31</t>
  </si>
  <si>
    <t>05.12.2022 17:28:32</t>
  </si>
  <si>
    <t>05.12.2022 17:29:14</t>
  </si>
  <si>
    <t>05.12.2022 17:29:16</t>
  </si>
  <si>
    <t>05.12.2022 17:29:17</t>
  </si>
  <si>
    <t>05.12.2022 17:29:19</t>
  </si>
  <si>
    <t>05.12.2022 17:29:20</t>
  </si>
  <si>
    <t>05.12.2022 17:29:22</t>
  </si>
  <si>
    <t>05.12.2022 17:29:23</t>
  </si>
  <si>
    <t>05.12.2022 17:29:25</t>
  </si>
  <si>
    <t>05.12.2022 17:29:26</t>
  </si>
  <si>
    <t>05.12.2022 17:29:28</t>
  </si>
  <si>
    <t>05.12.2022 17:29:29</t>
  </si>
  <si>
    <t>05.12.2022 17:29:31</t>
  </si>
  <si>
    <t>05.12.2022 17:29:32</t>
  </si>
  <si>
    <t>05.12.2022 17:29:34</t>
  </si>
  <si>
    <t>05.12.2022 17:29:35</t>
  </si>
  <si>
    <t>05.12.2022 17:30:02</t>
  </si>
  <si>
    <t>05.12.2022 17:30:04</t>
  </si>
  <si>
    <t>05.12.2022 17:30:05</t>
  </si>
  <si>
    <t>05.12.2022 17:30:07</t>
  </si>
  <si>
    <t>05.12.2022 17:30:08</t>
  </si>
  <si>
    <t>05.12.2022 17:30:10</t>
  </si>
  <si>
    <t>05.12.2022 17:30:34</t>
  </si>
  <si>
    <t>05.12.2022 17:30:35</t>
  </si>
  <si>
    <t>05.12.2022 17:30:37</t>
  </si>
  <si>
    <t>05.12.2022 17:30:38</t>
  </si>
  <si>
    <t>05.12.2022 17:30:40</t>
  </si>
  <si>
    <t>05.12.2022 17:30:41</t>
  </si>
  <si>
    <t>05.12.2022 17:30:43</t>
  </si>
  <si>
    <t>05.12.2022 17:30:44</t>
  </si>
  <si>
    <t>05.12.2022 17:30:46</t>
  </si>
  <si>
    <t>05.12.2022 17:30:47</t>
  </si>
  <si>
    <t>05.12.2022 17:30:53</t>
  </si>
  <si>
    <t>05.12.2022 17:30:55</t>
  </si>
  <si>
    <t>05.12.2022 17:30:56</t>
  </si>
  <si>
    <t>05.12.2022 17:30:58</t>
  </si>
  <si>
    <t>05.12.2022 17:30:59</t>
  </si>
  <si>
    <t>05.12.2022 17:31:01</t>
  </si>
  <si>
    <t>05.12.2022 17:31:02</t>
  </si>
  <si>
    <t>05.12.2022 17:31:35</t>
  </si>
  <si>
    <t>05.12.2022 17:31:37</t>
  </si>
  <si>
    <t>05.12.2022 17:31:38</t>
  </si>
  <si>
    <t>05.12.2022 17:31:40</t>
  </si>
  <si>
    <t>05.12.2022 17:31:41</t>
  </si>
  <si>
    <t>05.12.2022 17:31:43</t>
  </si>
  <si>
    <t>05.12.2022 17:31:46</t>
  </si>
  <si>
    <t>05.12.2022 17:31:52</t>
  </si>
  <si>
    <t>05.12.2022 17:31:53</t>
  </si>
  <si>
    <t>05.12.2022 17:31:55</t>
  </si>
  <si>
    <t>05.12.2022 17:31:56</t>
  </si>
  <si>
    <t>05.12.2022 17:31:58</t>
  </si>
  <si>
    <t>05.12.2022 17:31:59</t>
  </si>
  <si>
    <t>05.12.2022 17:32:41</t>
  </si>
  <si>
    <t>05.12.2022 17:32:43</t>
  </si>
  <si>
    <t>05.12.2022 17:32:44</t>
  </si>
  <si>
    <t>05.12.2022 17:32:46</t>
  </si>
  <si>
    <t>05.12.2022 17:32:47</t>
  </si>
  <si>
    <t>05.12.2022 17:32:49</t>
  </si>
  <si>
    <t>05.12.2022 17:32:52</t>
  </si>
  <si>
    <t>05.12.2022 17:32:53</t>
  </si>
  <si>
    <t>05.12.2022 17:32:55</t>
  </si>
  <si>
    <t>05.12.2022 17:33:05</t>
  </si>
  <si>
    <t>05.12.2022 17:33:06</t>
  </si>
  <si>
    <t>05.12.2022 17:33:08</t>
  </si>
  <si>
    <t>05.12.2022 17:33:09</t>
  </si>
  <si>
    <t>05.12.2022 17:33:11</t>
  </si>
  <si>
    <t>05.12.2022 17:33:12</t>
  </si>
  <si>
    <t>05.12.2022 17:33:14</t>
  </si>
  <si>
    <t>05.12.2022 17:33:15</t>
  </si>
  <si>
    <t>05.12.2022 17:33:17</t>
  </si>
  <si>
    <t>05.12.2022 17:33:18</t>
  </si>
  <si>
    <t>05.12.2022 17:33:20</t>
  </si>
  <si>
    <t>05.12.2022 17:33:21</t>
  </si>
  <si>
    <t>05.12.2022 17:33:23</t>
  </si>
  <si>
    <t>05.12.2022 17:33:27</t>
  </si>
  <si>
    <t>05.12.2022 17:33:29</t>
  </si>
  <si>
    <t>05.12.2022 17:33:45</t>
  </si>
  <si>
    <t>05.12.2022 17:33:47</t>
  </si>
  <si>
    <t>05.12.2022 17:33:48</t>
  </si>
  <si>
    <t>05.12.2022 17:33:50</t>
  </si>
  <si>
    <t>05.12.2022 17:33:51</t>
  </si>
  <si>
    <t>05.12.2022 17:33:53</t>
  </si>
  <si>
    <t>05.12.2022 17:33:54</t>
  </si>
  <si>
    <t>05.12.2022 17:33:56</t>
  </si>
  <si>
    <t>05.12.2022 17:34:18</t>
  </si>
  <si>
    <t>05.12.2022 17:34:20</t>
  </si>
  <si>
    <t>05.12.2022 17:34:21</t>
  </si>
  <si>
    <t>05.12.2022 17:34:23</t>
  </si>
  <si>
    <t>05.12.2022 17:34:24</t>
  </si>
  <si>
    <t>05.12.2022 17:34:26</t>
  </si>
  <si>
    <t>05.12.2022 17:34:27</t>
  </si>
  <si>
    <t>05.12.2022 17:34:29</t>
  </si>
  <si>
    <t>05.12.2022 17:34:30</t>
  </si>
  <si>
    <t>05.12.2022 17:34:32</t>
  </si>
  <si>
    <t>05.12.2022 17:34:33</t>
  </si>
  <si>
    <t>05.12.2022 17:34:36</t>
  </si>
  <si>
    <t>05.12.2022 17:34:38</t>
  </si>
  <si>
    <t>05.12.2022 17:34:39</t>
  </si>
  <si>
    <t>05.12.2022 17:34:41</t>
  </si>
  <si>
    <t>05.12.2022 17:34:42</t>
  </si>
  <si>
    <t>05.12.2022 17:34:44</t>
  </si>
  <si>
    <t>05.12.2022 17:34:45</t>
  </si>
  <si>
    <t>05.12.2022 17:34:47</t>
  </si>
  <si>
    <t>05.12.2022 17:35:29</t>
  </si>
  <si>
    <t>05.12.2022 17:35:30</t>
  </si>
  <si>
    <t>05.12.2022 17:35:32</t>
  </si>
  <si>
    <t>05.12.2022 17:35:33</t>
  </si>
  <si>
    <t>05.12.2022 17:35:35</t>
  </si>
  <si>
    <t>05.12.2022 17:35:36</t>
  </si>
  <si>
    <t>05.12.2022 17:35:38</t>
  </si>
  <si>
    <t>05.12.2022 17:35:39</t>
  </si>
  <si>
    <t>05.12.2022 17:35:41</t>
  </si>
  <si>
    <t>05.12.2022 17:35:42</t>
  </si>
  <si>
    <t>05.12.2022 17:35:44</t>
  </si>
  <si>
    <t>05.12.2022 17:35:45</t>
  </si>
  <si>
    <t>05.12.2022 17:35:47</t>
  </si>
  <si>
    <t>05.12.2022 17:36:41</t>
  </si>
  <si>
    <t>05.12.2022 17:36:42</t>
  </si>
  <si>
    <t>05.12.2022 17:36:44</t>
  </si>
  <si>
    <t>05.12.2022 17:36:45</t>
  </si>
  <si>
    <t>05.12.2022 17:36:47</t>
  </si>
  <si>
    <t>05.12.2022 17:36:48</t>
  </si>
  <si>
    <t>05.12.2022 17:36:50</t>
  </si>
  <si>
    <t>05.12.2022 17:36:51</t>
  </si>
  <si>
    <t>05.12.2022 17:36:53</t>
  </si>
  <si>
    <t>05.12.2022 17:37:42</t>
  </si>
  <si>
    <t>05.12.2022 17:37:44</t>
  </si>
  <si>
    <t>05.12.2022 17:37:45</t>
  </si>
  <si>
    <t>05.12.2022 17:37:47</t>
  </si>
  <si>
    <t>05.12.2022 17:37:48</t>
  </si>
  <si>
    <t>05.12.2022 17:37:50</t>
  </si>
  <si>
    <t>05.12.2022 17:37:51</t>
  </si>
  <si>
    <t>05.12.2022 17:37:53</t>
  </si>
  <si>
    <t>05.12.2022 17:37:54</t>
  </si>
  <si>
    <t>05.12.2022 17:39:30</t>
  </si>
  <si>
    <t>05.12.2022 17:39:32</t>
  </si>
  <si>
    <t>05.12.2022 17:39:33</t>
  </si>
  <si>
    <t>05.12.2022 17:39:35</t>
  </si>
  <si>
    <t>05.12.2022 17:39:38</t>
  </si>
  <si>
    <t>05.12.2022 17:39:39</t>
  </si>
  <si>
    <t>05.12.2022 17:39:41</t>
  </si>
  <si>
    <t>05.12.2022 17:39:42</t>
  </si>
  <si>
    <t>05.12.2022 17:40:07</t>
  </si>
  <si>
    <t>05.12.2022 17:40:09</t>
  </si>
  <si>
    <t>05.12.2022 17:40:10</t>
  </si>
  <si>
    <t>05.12.2022 17:40:12</t>
  </si>
  <si>
    <t>05.12.2022 17:40:13</t>
  </si>
  <si>
    <t>05.12.2022 17:40:15</t>
  </si>
  <si>
    <t>05.12.2022 17:40:18</t>
  </si>
  <si>
    <t>05.12.2022 17:40:40</t>
  </si>
  <si>
    <t>05.12.2022 17:40:42</t>
  </si>
  <si>
    <t>05.12.2022 17:40:43</t>
  </si>
  <si>
    <t>05.12.2022 17:40:45</t>
  </si>
  <si>
    <t>05.12.2022 17:40:46</t>
  </si>
  <si>
    <t>05.12.2022 17:40:48</t>
  </si>
  <si>
    <t>05.12.2022 17:40:49</t>
  </si>
  <si>
    <t>05.12.2022 17:42:03</t>
  </si>
  <si>
    <t>05.12.2022 17:42:04</t>
  </si>
  <si>
    <t>05.12.2022 17:42:06</t>
  </si>
  <si>
    <t>05.12.2022 17:42:07</t>
  </si>
  <si>
    <t>05.12.2022 17:42:09</t>
  </si>
  <si>
    <t>05.12.2022 17:42:10</t>
  </si>
  <si>
    <t>05.12.2022 17:42:12</t>
  </si>
  <si>
    <t>05.12.2022 17:42:13</t>
  </si>
  <si>
    <t>05.12.2022 17:42:15</t>
  </si>
  <si>
    <t>05.12.2022 17:42:16</t>
  </si>
  <si>
    <t>05.12.2022 17:42:18</t>
  </si>
  <si>
    <t>05.12.2022 17:42:19</t>
  </si>
  <si>
    <t>05.12.2022 17:42:21</t>
  </si>
  <si>
    <t>05.12.2022 17:42:22</t>
  </si>
  <si>
    <t>05.12.2022 17:42:24</t>
  </si>
  <si>
    <t>05.12.2022 17:42:25</t>
  </si>
  <si>
    <t>05.12.2022 17:42:27</t>
  </si>
  <si>
    <t>05.12.2022 17:42:28</t>
  </si>
  <si>
    <t>05.12.2022 17:42:30</t>
  </si>
  <si>
    <t>05.12.2022 17:42:31</t>
  </si>
  <si>
    <t>05.12.2022 17:42:33</t>
  </si>
  <si>
    <t>05.12.2022 17:42:52</t>
  </si>
  <si>
    <t>05.12.2022 17:42:54</t>
  </si>
  <si>
    <t>05.12.2022 17:42:55</t>
  </si>
  <si>
    <t>05.12.2022 17:42:57</t>
  </si>
  <si>
    <t>05.12.2022 17:42:58</t>
  </si>
  <si>
    <t>05.12.2022 17:43:00</t>
  </si>
  <si>
    <t>05.12.2022 17:43:01</t>
  </si>
  <si>
    <t>05.12.2022 17:43:03</t>
  </si>
  <si>
    <t>05.12.2022 17:43:04</t>
  </si>
  <si>
    <t>05.12.2022 17:43:06</t>
  </si>
  <si>
    <t>05.12.2022 17:43:27</t>
  </si>
  <si>
    <t>05.12.2022 17:43:28</t>
  </si>
  <si>
    <t>05.12.2022 17:43:30</t>
  </si>
  <si>
    <t>05.12.2022 17:43:31</t>
  </si>
  <si>
    <t>05.12.2022 17:43:33</t>
  </si>
  <si>
    <t>05.12.2022 17:43:34</t>
  </si>
  <si>
    <t>05.12.2022 17:43:36</t>
  </si>
  <si>
    <t>05.12.2022 17:43:37</t>
  </si>
  <si>
    <t>05.12.2022 17:43:39</t>
  </si>
  <si>
    <t>05.12.2022 17:43:40</t>
  </si>
  <si>
    <t>05.12.2022 17:43:42</t>
  </si>
  <si>
    <t>05.12.2022 17:43:43</t>
  </si>
  <si>
    <t>05.12.2022 17:43:45</t>
  </si>
  <si>
    <t>05.12.2022 17:43:46</t>
  </si>
  <si>
    <t>05.12.2022 17:43:48</t>
  </si>
  <si>
    <t>05.12.2022 17:43:49</t>
  </si>
  <si>
    <t>05.12.2022 17:43:51</t>
  </si>
  <si>
    <t>05.12.2022 17:43:52</t>
  </si>
  <si>
    <t>05.12.2022 17:43:54</t>
  </si>
  <si>
    <t>05.12.2022 17:44:00</t>
  </si>
  <si>
    <t>05.12.2022 17:44:01</t>
  </si>
  <si>
    <t>05.12.2022 17:44:03</t>
  </si>
  <si>
    <t>05.12.2022 17:44:04</t>
  </si>
  <si>
    <t>05.12.2022 17:44:06</t>
  </si>
  <si>
    <t>05.12.2022 17:44:07</t>
  </si>
  <si>
    <t>05.12.2022 17:44:10</t>
  </si>
  <si>
    <t>05.12.2022 17:44:12</t>
  </si>
  <si>
    <t>05.12.2022 17:44:13</t>
  </si>
  <si>
    <t>05.12.2022 17:44:15</t>
  </si>
  <si>
    <t>05.12.2022 17:44:16</t>
  </si>
  <si>
    <t>05.12.2022 17:44:18</t>
  </si>
  <si>
    <t>05.12.2022 17:44:19</t>
  </si>
  <si>
    <t>05.12.2022 17:44:21</t>
  </si>
  <si>
    <t>05.12.2022 17:44:22</t>
  </si>
  <si>
    <t>05.12.2022 17:44:46</t>
  </si>
  <si>
    <t>05.12.2022 17:44:48</t>
  </si>
  <si>
    <t>05.12.2022 17:44:49</t>
  </si>
  <si>
    <t>05.12.2022 17:44:51</t>
  </si>
  <si>
    <t>05.12.2022 17:44:52</t>
  </si>
  <si>
    <t>05.12.2022 17:44:54</t>
  </si>
  <si>
    <t>05.12.2022 17:44:55</t>
  </si>
  <si>
    <t>05.12.2022 17:44:57</t>
  </si>
  <si>
    <t>05.12.2022 17:45:00</t>
  </si>
  <si>
    <t>05.12.2022 17:45:39</t>
  </si>
  <si>
    <t>05.12.2022 17:45:40</t>
  </si>
  <si>
    <t>05.12.2022 17:45:42</t>
  </si>
  <si>
    <t>05.12.2022 17:45:43</t>
  </si>
  <si>
    <t>05.12.2022 17:45:45</t>
  </si>
  <si>
    <t>05.12.2022 17:45:46</t>
  </si>
  <si>
    <t>05.12.2022 17:45:51</t>
  </si>
  <si>
    <t>05.12.2022 17:45:52</t>
  </si>
  <si>
    <t>05.12.2022 17:45:54</t>
  </si>
  <si>
    <t>05.12.2022 17:45:55</t>
  </si>
  <si>
    <t>05.12.2022 17:45:57</t>
  </si>
  <si>
    <t>05.12.2022 17:45:58</t>
  </si>
  <si>
    <t>05.12.2022 17:46:00</t>
  </si>
  <si>
    <t>05.12.2022 17:46:04</t>
  </si>
  <si>
    <t>05.12.2022 17:46:07</t>
  </si>
  <si>
    <t>05.12.2022 17:46:09</t>
  </si>
  <si>
    <t>05.12.2022 17:46:10</t>
  </si>
  <si>
    <t>05.12.2022 17:46:12</t>
  </si>
  <si>
    <t>05.12.2022 17:46:15</t>
  </si>
  <si>
    <t>05.12.2022 17:46:16</t>
  </si>
  <si>
    <t>05.12.2022 17:46:18</t>
  </si>
  <si>
    <t>05.12.2022 17:46:19</t>
  </si>
  <si>
    <t>05.12.2022 17:46:21</t>
  </si>
  <si>
    <t>05.12.2022 17:46:22</t>
  </si>
  <si>
    <t>05.12.2022 17:46:25</t>
  </si>
  <si>
    <t>05.12.2022 17:46:27</t>
  </si>
  <si>
    <t>05.12.2022 17:46:28</t>
  </si>
  <si>
    <t>05.12.2022 17:46:48</t>
  </si>
  <si>
    <t>05.12.2022 17:46:49</t>
  </si>
  <si>
    <t>05.12.2022 17:47:00</t>
  </si>
  <si>
    <t>05.12.2022 17:47:01</t>
  </si>
  <si>
    <t>05.12.2022 17:47:03</t>
  </si>
  <si>
    <t>05.12.2022 17:47:04</t>
  </si>
  <si>
    <t>05.12.2022 17:47:06</t>
  </si>
  <si>
    <t>05.12.2022 17:47:07</t>
  </si>
  <si>
    <t>05.12.2022 17:47:09</t>
  </si>
  <si>
    <t>05.12.2022 17:47:10</t>
  </si>
  <si>
    <t>05.12.2022 17:47:12</t>
  </si>
  <si>
    <t>05.12.2022 17:47:15</t>
  </si>
  <si>
    <t>05.12.2022 17:47:25</t>
  </si>
  <si>
    <t>05.12.2022 17:47:28</t>
  </si>
  <si>
    <t>05.12.2022 17:47:30</t>
  </si>
  <si>
    <t>05.12.2022 17:47:31</t>
  </si>
  <si>
    <t>05.12.2022 17:47:33</t>
  </si>
  <si>
    <t>05.12.2022 17:47:36</t>
  </si>
  <si>
    <t>05.12.2022 17:47:37</t>
  </si>
  <si>
    <t>05.12.2022 17:48:12</t>
  </si>
  <si>
    <t>05.12.2022 17:48:15</t>
  </si>
  <si>
    <t>05.12.2022 17:48:16</t>
  </si>
  <si>
    <t>05.12.2022 17:48:18</t>
  </si>
  <si>
    <t>05.12.2022 17:48:19</t>
  </si>
  <si>
    <t>05.12.2022 17:48:21</t>
  </si>
  <si>
    <t>05.12.2022 17:48:22</t>
  </si>
  <si>
    <t>05.12.2022 17:48:24</t>
  </si>
  <si>
    <t>05.12.2022 17:48:27</t>
  </si>
  <si>
    <t>05.12.2022 17:48:30</t>
  </si>
  <si>
    <t>05.12.2022 17:48:31</t>
  </si>
  <si>
    <t>05.12.2022 17:48:33</t>
  </si>
  <si>
    <t>05.12.2022 17:48:34</t>
  </si>
  <si>
    <t>05.12.2022 17:48:36</t>
  </si>
  <si>
    <t>05.12.2022 17:48:37</t>
  </si>
  <si>
    <t>05.12.2022 17:48:53</t>
  </si>
  <si>
    <t>05.12.2022 17:48:55</t>
  </si>
  <si>
    <t>05.12.2022 17:48:56</t>
  </si>
  <si>
    <t>05.12.2022 17:48:58</t>
  </si>
  <si>
    <t>05.12.2022 17:48:59</t>
  </si>
  <si>
    <t>05.12.2022 17:49:01</t>
  </si>
  <si>
    <t>05.12.2022 17:49:02</t>
  </si>
  <si>
    <t>05.12.2022 17:49:05</t>
  </si>
  <si>
    <t>05.12.2022 17:49:07</t>
  </si>
  <si>
    <t>05.12.2022 17:49:08</t>
  </si>
  <si>
    <t>05.12.2022 17:49:10</t>
  </si>
  <si>
    <t>05.12.2022 17:49:11</t>
  </si>
  <si>
    <t>05.12.2022 17:49:13</t>
  </si>
  <si>
    <t>05.12.2022 17:49:14</t>
  </si>
  <si>
    <t>05.12.2022 17:49:29</t>
  </si>
  <si>
    <t>05.12.2022 17:49:31</t>
  </si>
  <si>
    <t>05.12.2022 17:49:32</t>
  </si>
  <si>
    <t>05.12.2022 17:49:34</t>
  </si>
  <si>
    <t>05.12.2022 17:49:35</t>
  </si>
  <si>
    <t>05.12.2022 17:49:37</t>
  </si>
  <si>
    <t>05.12.2022 17:49:38</t>
  </si>
  <si>
    <t>05.12.2022 17:49:40</t>
  </si>
  <si>
    <t>05.12.2022 17:49:41</t>
  </si>
  <si>
    <t>05.12.2022 17:50:02</t>
  </si>
  <si>
    <t>05.12.2022 17:50:04</t>
  </si>
  <si>
    <t>05.12.2022 17:50:05</t>
  </si>
  <si>
    <t>05.12.2022 17:50:07</t>
  </si>
  <si>
    <t>05.12.2022 17:50:08</t>
  </si>
  <si>
    <t>05.12.2022 17:50:10</t>
  </si>
  <si>
    <t>05.12.2022 17:50:26</t>
  </si>
  <si>
    <t>05.12.2022 17:50:28</t>
  </si>
  <si>
    <t>05.12.2022 17:50:29</t>
  </si>
  <si>
    <t>05.12.2022 17:50:31</t>
  </si>
  <si>
    <t>05.12.2022 17:50:32</t>
  </si>
  <si>
    <t>05.12.2022 17:50:38</t>
  </si>
  <si>
    <t>05.12.2022 17:50:40</t>
  </si>
  <si>
    <t>05.12.2022 17:50:41</t>
  </si>
  <si>
    <t>05.12.2022 17:50:43</t>
  </si>
  <si>
    <t>05.12.2022 17:50:44</t>
  </si>
  <si>
    <t>05.12.2022 17:50:46</t>
  </si>
  <si>
    <t>05.12.2022 17:50:47</t>
  </si>
  <si>
    <t>05.12.2022 17:50:49</t>
  </si>
  <si>
    <t>05.12.2022 17:50:50</t>
  </si>
  <si>
    <t>05.12.2022 17:51:16</t>
  </si>
  <si>
    <t>05.12.2022 17:51:17</t>
  </si>
  <si>
    <t>05.12.2022 17:51:19</t>
  </si>
  <si>
    <t>05.12.2022 17:51:20</t>
  </si>
  <si>
    <t>05.12.2022 17:51:22</t>
  </si>
  <si>
    <t>05.12.2022 17:51:26</t>
  </si>
  <si>
    <t>05.12.2022 17:51:28</t>
  </si>
  <si>
    <t>05.12.2022 17:51:31</t>
  </si>
  <si>
    <t>05.12.2022 17:51:32</t>
  </si>
  <si>
    <t>05.12.2022 17:52:20</t>
  </si>
  <si>
    <t>05.12.2022 17:52:22</t>
  </si>
  <si>
    <t>05.12.2022 17:52:23</t>
  </si>
  <si>
    <t>05.12.2022 17:52:25</t>
  </si>
  <si>
    <t>05.12.2022 17:52:26</t>
  </si>
  <si>
    <t>05.12.2022 17:52:28</t>
  </si>
  <si>
    <t>05.12.2022 17:52:29</t>
  </si>
  <si>
    <t>05.12.2022 17:52:43</t>
  </si>
  <si>
    <t>05.12.2022 17:52:44</t>
  </si>
  <si>
    <t>05.12.2022 17:52:46</t>
  </si>
  <si>
    <t>05.12.2022 17:52:47</t>
  </si>
  <si>
    <t>05.12.2022 17:52:49</t>
  </si>
  <si>
    <t>05.12.2022 17:52:50</t>
  </si>
  <si>
    <t>05.12.2022 17:52:52</t>
  </si>
  <si>
    <t>05.12.2022 17:52:53</t>
  </si>
  <si>
    <t>05.12.2022 17:53:49</t>
  </si>
  <si>
    <t>05.12.2022 17:53:50</t>
  </si>
  <si>
    <t>05.12.2022 17:53:52</t>
  </si>
  <si>
    <t>05.12.2022 17:53:53</t>
  </si>
  <si>
    <t>05.12.2022 17:53:55</t>
  </si>
  <si>
    <t>05.12.2022 17:53:56</t>
  </si>
  <si>
    <t>05.12.2022 17:53:59</t>
  </si>
  <si>
    <t>05.12.2022 17:54:08</t>
  </si>
  <si>
    <t>05.12.2022 17:54:13</t>
  </si>
  <si>
    <t>05.12.2022 17:54:14</t>
  </si>
  <si>
    <t>05.12.2022 17:54:16</t>
  </si>
  <si>
    <t>05.12.2022 17:54:17</t>
  </si>
  <si>
    <t>05.12.2022 17:54:28</t>
  </si>
  <si>
    <t>05.12.2022 17:54:29</t>
  </si>
  <si>
    <t>05.12.2022 17:54:31</t>
  </si>
  <si>
    <t>05.12.2022 17:54:32</t>
  </si>
  <si>
    <t>05.12.2022 17:54:34</t>
  </si>
  <si>
    <t>05.12.2022 17:54:37</t>
  </si>
  <si>
    <t>05.12.2022 17:54:38</t>
  </si>
  <si>
    <t>05.12.2022 17:54:40</t>
  </si>
  <si>
    <t>05.12.2022 17:54:41</t>
  </si>
  <si>
    <t>05.12.2022 17:54:43</t>
  </si>
  <si>
    <t>05.12.2022 17:54:44</t>
  </si>
  <si>
    <t>05.12.2022 17:54:58</t>
  </si>
  <si>
    <t>05.12.2022 17:54:59</t>
  </si>
  <si>
    <t>05.12.2022 17:55:01</t>
  </si>
  <si>
    <t>05.12.2022 17:55:02</t>
  </si>
  <si>
    <t>05.12.2022 17:55:04</t>
  </si>
  <si>
    <t>05.12.2022 17:55:05</t>
  </si>
  <si>
    <t>05.12.2022 17:55:07</t>
  </si>
  <si>
    <t>05.12.2022 17:55:08</t>
  </si>
  <si>
    <t>05.12.2022 17:55:10</t>
  </si>
  <si>
    <t>05.12.2022 17:55:11</t>
  </si>
  <si>
    <t>05.12.2022 17:55:29</t>
  </si>
  <si>
    <t>05.12.2022 17:55:31</t>
  </si>
  <si>
    <t>05.12.2022 17:55:32</t>
  </si>
  <si>
    <t>05.12.2022 17:55:34</t>
  </si>
  <si>
    <t>05.12.2022 17:55:35</t>
  </si>
  <si>
    <t>05.12.2022 17:55:37</t>
  </si>
  <si>
    <t>05.12.2022 17:55:38</t>
  </si>
  <si>
    <t>05.12.2022 17:55:40</t>
  </si>
  <si>
    <t>05.12.2022 17:55:41</t>
  </si>
  <si>
    <t>05.12.2022 17:55:43</t>
  </si>
  <si>
    <t>05.12.2022 17:56:02</t>
  </si>
  <si>
    <t>05.12.2022 17:56:04</t>
  </si>
  <si>
    <t>05.12.2022 17:56:05</t>
  </si>
  <si>
    <t>05.12.2022 17:56:07</t>
  </si>
  <si>
    <t>05.12.2022 17:56:08</t>
  </si>
  <si>
    <t>05.12.2022 17:56:10</t>
  </si>
  <si>
    <t>05.12.2022 17:56:11</t>
  </si>
  <si>
    <t>05.12.2022 17:57:55</t>
  </si>
  <si>
    <t>05.12.2022 17:57:56</t>
  </si>
  <si>
    <t>05.12.2022 17:57:58</t>
  </si>
  <si>
    <t>05.12.2022 17:57:59</t>
  </si>
  <si>
    <t>05.12.2022 17:58:01</t>
  </si>
  <si>
    <t>05.12.2022 17:58:02</t>
  </si>
  <si>
    <t>05.12.2022 17:58:04</t>
  </si>
  <si>
    <t>05.12.2022 17:58:14</t>
  </si>
  <si>
    <t>05.12.2022 17:58:16</t>
  </si>
  <si>
    <t>05.12.2022 17:58:17</t>
  </si>
  <si>
    <t>05.12.2022 17:58:19</t>
  </si>
  <si>
    <t>05.12.2022 17:58:20</t>
  </si>
  <si>
    <t>05.12.2022 17:58:22</t>
  </si>
  <si>
    <t>05.12.2022 17:58:23</t>
  </si>
  <si>
    <t>05.12.2022 17:58:25</t>
  </si>
  <si>
    <t>05.12.2022 17:58:38</t>
  </si>
  <si>
    <t>05.12.2022 17:58:40</t>
  </si>
  <si>
    <t>05.12.2022 17:58:41</t>
  </si>
  <si>
    <t>05.12.2022 17:58:43</t>
  </si>
  <si>
    <t>05.12.2022 17:58:44</t>
  </si>
  <si>
    <t>05.12.2022 17:58:46</t>
  </si>
  <si>
    <t>05.12.2022 17:58:47</t>
  </si>
  <si>
    <t>05.12.2022 17:58:49</t>
  </si>
  <si>
    <t>05.12.2022 17:59:02</t>
  </si>
  <si>
    <t>05.12.2022 17:59:04</t>
  </si>
  <si>
    <t>05.12.2022 17:59:05</t>
  </si>
  <si>
    <t>05.12.2022 17:59:07</t>
  </si>
  <si>
    <t>05.12.2022 17:59:08</t>
  </si>
  <si>
    <t>05.12.2022 17:59:10</t>
  </si>
  <si>
    <t>05.12.2022 17:59:11</t>
  </si>
  <si>
    <t>05.12.2022 17:59:13</t>
  </si>
  <si>
    <t>05.12.2022 17:59:14</t>
  </si>
  <si>
    <t>05.12.2022 17:59:16</t>
  </si>
  <si>
    <t>05.12.2022 17:59:50</t>
  </si>
  <si>
    <t>05.12.2022 17:59:52</t>
  </si>
  <si>
    <t>05.12.2022 17:59:53</t>
  </si>
  <si>
    <t>05.12.2022 17:59:55</t>
  </si>
  <si>
    <t>05.12.2022 17:59:58</t>
  </si>
  <si>
    <t>05.12.2022 18:01:50</t>
  </si>
  <si>
    <t>05.12.2022 18:01:52</t>
  </si>
  <si>
    <t>05.12.2022 18:01:53</t>
  </si>
  <si>
    <t>05.12.2022 18:01:55</t>
  </si>
  <si>
    <t>05.12.2022 18:01:56</t>
  </si>
  <si>
    <t>05.12.2022 18:01:58</t>
  </si>
  <si>
    <t>05.12.2022 18:02:16</t>
  </si>
  <si>
    <t>05.12.2022 18:02:17</t>
  </si>
  <si>
    <t>05.12.2022 18:02:19</t>
  </si>
  <si>
    <t>05.12.2022 18:02:20</t>
  </si>
  <si>
    <t>05.12.2022 18:02:22</t>
  </si>
  <si>
    <t>05.12.2022 18:02:23</t>
  </si>
  <si>
    <t>05.12.2022 18:02:43</t>
  </si>
  <si>
    <t>05.12.2022 18:02:44</t>
  </si>
  <si>
    <t>05.12.2022 18:02:46</t>
  </si>
  <si>
    <t>05.12.2022 18:02:47</t>
  </si>
  <si>
    <t>05.12.2022 18:02:50</t>
  </si>
  <si>
    <t>05.12.2022 18:02:52</t>
  </si>
  <si>
    <t>05.12.2022 18:02:53</t>
  </si>
  <si>
    <t>05.12.2022 18:02:56</t>
  </si>
  <si>
    <t>05.12.2022 18:02:58</t>
  </si>
  <si>
    <t>05.12.2022 18:03:05</t>
  </si>
  <si>
    <t>05.12.2022 18:03:07</t>
  </si>
  <si>
    <t>05.12.2022 18:03:08</t>
  </si>
  <si>
    <t>05.12.2022 18:03:10</t>
  </si>
  <si>
    <t>05.12.2022 18:03:11</t>
  </si>
  <si>
    <t>05.12.2022 18:03:13</t>
  </si>
  <si>
    <t>05.12.2022 18:03:14</t>
  </si>
  <si>
    <t>05.12.2022 18:03:16</t>
  </si>
  <si>
    <t>05.12.2022 18:03:17</t>
  </si>
  <si>
    <t>05.12.2022 18:03:19</t>
  </si>
  <si>
    <t>05.12.2022 18:03:22</t>
  </si>
  <si>
    <t>05.12.2022 18:03:23</t>
  </si>
  <si>
    <t>05.12.2022 18:03:25</t>
  </si>
  <si>
    <t>05.12.2022 18:03:26</t>
  </si>
  <si>
    <t>05.12.2022 18:03:28</t>
  </si>
  <si>
    <t>05.12.2022 18:03:29</t>
  </si>
  <si>
    <t>05.12.2022 18:03:31</t>
  </si>
  <si>
    <t>05.12.2022 18:03:32</t>
  </si>
  <si>
    <t>05.12.2022 18:03:38</t>
  </si>
  <si>
    <t>05.12.2022 18:03:40</t>
  </si>
  <si>
    <t>05.12.2022 18:03:41</t>
  </si>
  <si>
    <t>05.12.2022 18:03:43</t>
  </si>
  <si>
    <t>05.12.2022 18:03:44</t>
  </si>
  <si>
    <t>05.12.2022 18:03:46</t>
  </si>
  <si>
    <t>05.12.2022 18:03:49</t>
  </si>
  <si>
    <t>05.12.2022 18:03:50</t>
  </si>
  <si>
    <t>05.12.2022 18:03:52</t>
  </si>
  <si>
    <t>05.12.2022 18:03:53</t>
  </si>
  <si>
    <t>05.12.2022 18:03:55</t>
  </si>
  <si>
    <t>05.12.2022 18:04:01</t>
  </si>
  <si>
    <t>05.12.2022 18:04:02</t>
  </si>
  <si>
    <t>05.12.2022 18:04:04</t>
  </si>
  <si>
    <t>05.12.2022 18:04:05</t>
  </si>
  <si>
    <t>05.12.2022 18:04:07</t>
  </si>
  <si>
    <t>05.12.2022 18:04:08</t>
  </si>
  <si>
    <t>05.12.2022 18:04:10</t>
  </si>
  <si>
    <t>05.12.2022 18:04:11</t>
  </si>
  <si>
    <t>05.12.2022 18:04:13</t>
  </si>
  <si>
    <t>05.12.2022 18:04:14</t>
  </si>
  <si>
    <t>05.12.2022 18:04:16</t>
  </si>
  <si>
    <t>05.12.2022 18:04:51</t>
  </si>
  <si>
    <t>05.12.2022 18:04:53</t>
  </si>
  <si>
    <t>05.12.2022 18:04:54</t>
  </si>
  <si>
    <t>05.12.2022 18:04:56</t>
  </si>
  <si>
    <t>05.12.2022 18:04:57</t>
  </si>
  <si>
    <t>05.12.2022 18:04:59</t>
  </si>
  <si>
    <t>05.12.2022 18:05:00</t>
  </si>
  <si>
    <t>05.12.2022 18:05:03</t>
  </si>
  <si>
    <t>05.12.2022 18:05:05</t>
  </si>
  <si>
    <t>05.12.2022 18:05:20</t>
  </si>
  <si>
    <t>05.12.2022 18:05:21</t>
  </si>
  <si>
    <t>05.12.2022 18:05:23</t>
  </si>
  <si>
    <t>05.12.2022 18:05:24</t>
  </si>
  <si>
    <t>05.12.2022 18:05:26</t>
  </si>
  <si>
    <t>05.12.2022 18:05:27</t>
  </si>
  <si>
    <t>05.12.2022 18:05:29</t>
  </si>
  <si>
    <t>05.12.2022 18:05:32</t>
  </si>
  <si>
    <t>05.12.2022 18:05:33</t>
  </si>
  <si>
    <t>05.12.2022 18:05:35</t>
  </si>
  <si>
    <t>05.12.2022 18:05:36</t>
  </si>
  <si>
    <t>05.12.2022 18:05:38</t>
  </si>
  <si>
    <t>05.12.2022 18:05:39</t>
  </si>
  <si>
    <t>05.12.2022 18:05:53</t>
  </si>
  <si>
    <t>05.12.2022 18:05:54</t>
  </si>
  <si>
    <t>05.12.2022 18:05:56</t>
  </si>
  <si>
    <t>05.12.2022 18:05:57</t>
  </si>
  <si>
    <t>05.12.2022 18:05:59</t>
  </si>
  <si>
    <t>05.12.2022 18:06:00</t>
  </si>
  <si>
    <t>05.12.2022 18:06:02</t>
  </si>
  <si>
    <t>05.12.2022 18:06:03</t>
  </si>
  <si>
    <t>05.12.2022 18:06:05</t>
  </si>
  <si>
    <t>05.12.2022 18:06:06</t>
  </si>
  <si>
    <t>05.12.2022 18:06:08</t>
  </si>
  <si>
    <t>05.12.2022 18:06:09</t>
  </si>
  <si>
    <t>05.12.2022 18:06:11</t>
  </si>
  <si>
    <t>05.12.2022 18:06:12</t>
  </si>
  <si>
    <t>05.12.2022 18:06:14</t>
  </si>
  <si>
    <t>05.12.2022 18:06:15</t>
  </si>
  <si>
    <t>05.12.2022 18:06:36</t>
  </si>
  <si>
    <t>05.12.2022 18:06:38</t>
  </si>
  <si>
    <t>05.12.2022 18:06:39</t>
  </si>
  <si>
    <t>05.12.2022 18:06:41</t>
  </si>
  <si>
    <t>05.12.2022 18:06:42</t>
  </si>
  <si>
    <t>05.12.2022 18:06:44</t>
  </si>
  <si>
    <t>05.12.2022 18:06:45</t>
  </si>
  <si>
    <t>05.12.2022 18:06:47</t>
  </si>
  <si>
    <t>05.12.2022 18:06:50</t>
  </si>
  <si>
    <t>05.12.2022 18:06:51</t>
  </si>
  <si>
    <t>05.12.2022 18:06:53</t>
  </si>
  <si>
    <t>05.12.2022 18:07:05</t>
  </si>
  <si>
    <t>05.12.2022 18:07:06</t>
  </si>
  <si>
    <t>05.12.2022 18:07:08</t>
  </si>
  <si>
    <t>05.12.2022 18:07:09</t>
  </si>
  <si>
    <t>05.12.2022 18:07:11</t>
  </si>
  <si>
    <t>05.12.2022 18:07:12</t>
  </si>
  <si>
    <t>05.12.2022 18:07:14</t>
  </si>
  <si>
    <t>05.12.2022 18:07:15</t>
  </si>
  <si>
    <t>05.12.2022 18:07:17</t>
  </si>
  <si>
    <t>05.12.2022 18:07:44</t>
  </si>
  <si>
    <t>05.12.2022 18:07:45</t>
  </si>
  <si>
    <t>05.12.2022 18:07:47</t>
  </si>
  <si>
    <t>05.12.2022 18:07:48</t>
  </si>
  <si>
    <t>05.12.2022 18:07:50</t>
  </si>
  <si>
    <t>05.12.2022 18:07:51</t>
  </si>
  <si>
    <t>05.12.2022 18:07:53</t>
  </si>
  <si>
    <t>05.12.2022 18:08:15</t>
  </si>
  <si>
    <t>05.12.2022 18:08:17</t>
  </si>
  <si>
    <t>05.12.2022 18:08:18</t>
  </si>
  <si>
    <t>05.12.2022 18:08:20</t>
  </si>
  <si>
    <t>05.12.2022 18:08:21</t>
  </si>
  <si>
    <t>05.12.2022 18:08:23</t>
  </si>
  <si>
    <t>05.12.2022 18:08:24</t>
  </si>
  <si>
    <t>05.12.2022 18:08:26</t>
  </si>
  <si>
    <t>05.12.2022 18:10:38</t>
  </si>
  <si>
    <t>05.12.2022 18:10:39</t>
  </si>
  <si>
    <t>05.12.2022 18:10:41</t>
  </si>
  <si>
    <t>05.12.2022 18:10:42</t>
  </si>
  <si>
    <t>05.12.2022 18:10:44</t>
  </si>
  <si>
    <t>05.12.2022 18:10:45</t>
  </si>
  <si>
    <t>05.12.2022 18:10:48</t>
  </si>
  <si>
    <t>05.12.2022 18:10:50</t>
  </si>
  <si>
    <t>05.12.2022 18:10:51</t>
  </si>
  <si>
    <t>05.12.2022 18:10:53</t>
  </si>
  <si>
    <t>05.12.2022 18:10:54</t>
  </si>
  <si>
    <t>05.12.2022 18:10:56</t>
  </si>
  <si>
    <t>05.12.2022 18:10:57</t>
  </si>
  <si>
    <t>05.12.2022 18:10:59</t>
  </si>
  <si>
    <t>05.12.2022 18:11:00</t>
  </si>
  <si>
    <t>05.12.2022 18:11:02</t>
  </si>
  <si>
    <t>05.12.2022 18:11:03</t>
  </si>
  <si>
    <t>05.12.2022 18:11:15</t>
  </si>
  <si>
    <t>05.12.2022 18:11:17</t>
  </si>
  <si>
    <t>05.12.2022 18:11:18</t>
  </si>
  <si>
    <t>05.12.2022 18:11:20</t>
  </si>
  <si>
    <t>05.12.2022 18:11:21</t>
  </si>
  <si>
    <t>05.12.2022 18:11:23</t>
  </si>
  <si>
    <t>05.12.2022 18:11:24</t>
  </si>
  <si>
    <t>05.12.2022 18:11:35</t>
  </si>
  <si>
    <t>05.12.2022 18:11:36</t>
  </si>
  <si>
    <t>05.12.2022 18:11:38</t>
  </si>
  <si>
    <t>05.12.2022 18:11:39</t>
  </si>
  <si>
    <t>05.12.2022 18:11:41</t>
  </si>
  <si>
    <t>05.12.2022 18:11:42</t>
  </si>
  <si>
    <t>05.12.2022 18:11:44</t>
  </si>
  <si>
    <t>05.12.2022 18:13:12</t>
  </si>
  <si>
    <t>05.12.2022 18:13:14</t>
  </si>
  <si>
    <t>05.12.2022 18:13:15</t>
  </si>
  <si>
    <t>05.12.2022 18:13:17</t>
  </si>
  <si>
    <t>05.12.2022 18:13:18</t>
  </si>
  <si>
    <t>05.12.2022 18:13:20</t>
  </si>
  <si>
    <t>05.12.2022 18:13:21</t>
  </si>
  <si>
    <t>05.12.2022 18:13:23</t>
  </si>
  <si>
    <t>05.12.2022 18:13:24</t>
  </si>
  <si>
    <t>05.12.2022 18:13:26</t>
  </si>
  <si>
    <t>05.12.2022 18:13:27</t>
  </si>
  <si>
    <t>05.12.2022 18:13:29</t>
  </si>
  <si>
    <t>05.12.2022 18:13:35</t>
  </si>
  <si>
    <t>05.12.2022 18:13:36</t>
  </si>
  <si>
    <t>05.12.2022 18:13:38</t>
  </si>
  <si>
    <t>05.12.2022 18:13:39</t>
  </si>
  <si>
    <t>05.12.2022 18:14:14</t>
  </si>
  <si>
    <t>05.12.2022 18:14:15</t>
  </si>
  <si>
    <t>05.12.2022 18:14:17</t>
  </si>
  <si>
    <t>05.12.2022 18:14:18</t>
  </si>
  <si>
    <t>05.12.2022 18:14:20</t>
  </si>
  <si>
    <t>05.12.2022 18:14:21</t>
  </si>
  <si>
    <t>05.12.2022 18:14:23</t>
  </si>
  <si>
    <t>05.12.2022 18:14:24</t>
  </si>
  <si>
    <t>05.12.2022 18:15:27</t>
  </si>
  <si>
    <t>05.12.2022 18:15:29</t>
  </si>
  <si>
    <t>05.12.2022 18:15:30</t>
  </si>
  <si>
    <t>05.12.2022 18:15:32</t>
  </si>
  <si>
    <t>05.12.2022 18:15:33</t>
  </si>
  <si>
    <t>05.12.2022 18:15:36</t>
  </si>
  <si>
    <t>05.12.2022 18:15:39</t>
  </si>
  <si>
    <t>05.12.2022 18:15:40</t>
  </si>
  <si>
    <t>05.12.2022 18:15:42</t>
  </si>
  <si>
    <t>05.12.2022 18:15:43</t>
  </si>
  <si>
    <t>05.12.2022 18:15:45</t>
  </si>
  <si>
    <t>05.12.2022 18:15:46</t>
  </si>
  <si>
    <t>05.12.2022 18:15:48</t>
  </si>
  <si>
    <t>05.12.2022 18:15:49</t>
  </si>
  <si>
    <t>05.12.2022 18:15:51</t>
  </si>
  <si>
    <t>05.12.2022 18:15:52</t>
  </si>
  <si>
    <t>05.12.2022 18:15:54</t>
  </si>
  <si>
    <t>05.12.2022 18:15:55</t>
  </si>
  <si>
    <t>05.12.2022 18:15:57</t>
  </si>
  <si>
    <t>05.12.2022 18:16:42</t>
  </si>
  <si>
    <t>05.12.2022 18:16:43</t>
  </si>
  <si>
    <t>05.12.2022 18:16:46</t>
  </si>
  <si>
    <t>05.12.2022 18:16:48</t>
  </si>
  <si>
    <t>05.12.2022 18:16:49</t>
  </si>
  <si>
    <t>05.12.2022 18:16:51</t>
  </si>
  <si>
    <t>05.12.2022 18:16:54</t>
  </si>
  <si>
    <t>05.12.2022 18:16:57</t>
  </si>
  <si>
    <t>05.12.2022 18:16:58</t>
  </si>
  <si>
    <t>05.12.2022 18:17:00</t>
  </si>
  <si>
    <t>05.12.2022 18:17:01</t>
  </si>
  <si>
    <t>05.12.2022 18:17:03</t>
  </si>
  <si>
    <t>05.12.2022 18:17:04</t>
  </si>
  <si>
    <t>05.12.2022 18:17:06</t>
  </si>
  <si>
    <t>05.12.2022 18:17:07</t>
  </si>
  <si>
    <t>05.12.2022 18:17:28</t>
  </si>
  <si>
    <t>05.12.2022 18:17:30</t>
  </si>
  <si>
    <t>05.12.2022 18:17:31</t>
  </si>
  <si>
    <t>05.12.2022 18:17:33</t>
  </si>
  <si>
    <t>05.12.2022 18:17:34</t>
  </si>
  <si>
    <t>05.12.2022 18:17:36</t>
  </si>
  <si>
    <t>05.12.2022 18:17:37</t>
  </si>
  <si>
    <t>05.12.2022 18:17:39</t>
  </si>
  <si>
    <t>05.12.2022 18:17:40</t>
  </si>
  <si>
    <t>05.12.2022 18:17:42</t>
  </si>
  <si>
    <t>05.12.2022 18:17:43</t>
  </si>
  <si>
    <t>05.12.2022 18:17:45</t>
  </si>
  <si>
    <t>05.12.2022 18:17:48</t>
  </si>
  <si>
    <t>05.12.2022 18:17:49</t>
  </si>
  <si>
    <t>05.12.2022 18:17:51</t>
  </si>
  <si>
    <t>05.12.2022 18:17:52</t>
  </si>
  <si>
    <t>05.12.2022 18:17:54</t>
  </si>
  <si>
    <t>05.12.2022 18:17:57</t>
  </si>
  <si>
    <t>05.12.2022 18:17:58</t>
  </si>
  <si>
    <t>05.12.2022 18:18:00</t>
  </si>
  <si>
    <t>05.12.2022 18:18:01</t>
  </si>
  <si>
    <t>05.12.2022 18:18:03</t>
  </si>
  <si>
    <t>05.12.2022 18:18:16</t>
  </si>
  <si>
    <t>05.12.2022 18:18:18</t>
  </si>
  <si>
    <t>05.12.2022 18:18:24</t>
  </si>
  <si>
    <t>05.12.2022 18:18:27</t>
  </si>
  <si>
    <t>05.12.2022 18:18:28</t>
  </si>
  <si>
    <t>05.12.2022 18:18:30</t>
  </si>
  <si>
    <t>05.12.2022 18:18:31</t>
  </si>
  <si>
    <t>05.12.2022 18:18:42</t>
  </si>
  <si>
    <t>05.12.2022 18:18:43</t>
  </si>
  <si>
    <t>05.12.2022 18:18:45</t>
  </si>
  <si>
    <t>05.12.2022 18:18:46</t>
  </si>
  <si>
    <t>05.12.2022 18:18:48</t>
  </si>
  <si>
    <t>05.12.2022 18:19:00</t>
  </si>
  <si>
    <t>05.12.2022 18:19:01</t>
  </si>
  <si>
    <t>05.12.2022 18:19:03</t>
  </si>
  <si>
    <t>05.12.2022 18:19:04</t>
  </si>
  <si>
    <t>05.12.2022 18:19:06</t>
  </si>
  <si>
    <t>05.12.2022 18:19:07</t>
  </si>
  <si>
    <t>05.12.2022 18:19:09</t>
  </si>
  <si>
    <t>05.12.2022 18:19:10</t>
  </si>
  <si>
    <t>05.12.2022 18:19:12</t>
  </si>
  <si>
    <t>05.12.2022 18:19:40</t>
  </si>
  <si>
    <t>05.12.2022 18:19:42</t>
  </si>
  <si>
    <t>05.12.2022 18:19:43</t>
  </si>
  <si>
    <t>05.12.2022 18:19:45</t>
  </si>
  <si>
    <t>05.12.2022 18:19:46</t>
  </si>
  <si>
    <t>05.12.2022 18:19:48</t>
  </si>
  <si>
    <t>05.12.2022 18:19:49</t>
  </si>
  <si>
    <t>05.12.2022 18:19:52</t>
  </si>
  <si>
    <t>05.12.2022 18:20:36</t>
  </si>
  <si>
    <t>05.12.2022 18:20:37</t>
  </si>
  <si>
    <t>05.12.2022 18:20:39</t>
  </si>
  <si>
    <t>05.12.2022 18:20:40</t>
  </si>
  <si>
    <t>05.12.2022 18:20:42</t>
  </si>
  <si>
    <t>05.12.2022 18:20:43</t>
  </si>
  <si>
    <t>05.12.2022 18:20:45</t>
  </si>
  <si>
    <t>05.12.2022 18:20:46</t>
  </si>
  <si>
    <t>05.12.2022 18:20:48</t>
  </si>
  <si>
    <t>05.12.2022 18:21:09</t>
  </si>
  <si>
    <t>05.12.2022 18:21:10</t>
  </si>
  <si>
    <t>05.12.2022 18:21:12</t>
  </si>
  <si>
    <t>05.12.2022 18:21:13</t>
  </si>
  <si>
    <t>05.12.2022 18:21:15</t>
  </si>
  <si>
    <t>05.12.2022 18:21:16</t>
  </si>
  <si>
    <t>05.12.2022 18:21:28</t>
  </si>
  <si>
    <t>05.12.2022 18:21:30</t>
  </si>
  <si>
    <t>05.12.2022 18:21:31</t>
  </si>
  <si>
    <t>05.12.2022 18:21:33</t>
  </si>
  <si>
    <t>05.12.2022 18:21:34</t>
  </si>
  <si>
    <t>05.12.2022 18:21:36</t>
  </si>
  <si>
    <t>05.12.2022 18:21:37</t>
  </si>
  <si>
    <t>05.12.2022 18:21:39</t>
  </si>
  <si>
    <t>05.12.2022 18:21:40</t>
  </si>
  <si>
    <t>05.12.2022 18:23:51</t>
  </si>
  <si>
    <t>05.12.2022 18:23:52</t>
  </si>
  <si>
    <t>05.12.2022 18:23:54</t>
  </si>
  <si>
    <t>05.12.2022 18:23:55</t>
  </si>
  <si>
    <t>05.12.2022 18:23:57</t>
  </si>
  <si>
    <t>05.12.2022 18:23:58</t>
  </si>
  <si>
    <t>05.12.2022 18:24:00</t>
  </si>
  <si>
    <t>05.12.2022 18:24:01</t>
  </si>
  <si>
    <t>05.12.2022 18:24:18</t>
  </si>
  <si>
    <t>05.12.2022 18:24:19</t>
  </si>
  <si>
    <t>05.12.2022 18:24:21</t>
  </si>
  <si>
    <t>05.12.2022 18:24:22</t>
  </si>
  <si>
    <t>05.12.2022 18:24:24</t>
  </si>
  <si>
    <t>05.12.2022 18:24:34</t>
  </si>
  <si>
    <t>05.12.2022 18:24:35</t>
  </si>
  <si>
    <t>05.12.2022 18:24:37</t>
  </si>
  <si>
    <t>05.12.2022 18:24:44</t>
  </si>
  <si>
    <t>05.12.2022 18:25:44</t>
  </si>
  <si>
    <t>05.12.2022 18:25:46</t>
  </si>
  <si>
    <t>05.12.2022 18:25:47</t>
  </si>
  <si>
    <t>05.12.2022 18:25:49</t>
  </si>
  <si>
    <t>05.12.2022 18:25:50</t>
  </si>
  <si>
    <t>05.12.2022 18:25:52</t>
  </si>
  <si>
    <t>05.12.2022 18:25:53</t>
  </si>
  <si>
    <t>05.12.2022 18:25:55</t>
  </si>
  <si>
    <t>05.12.2022 18:26:37</t>
  </si>
  <si>
    <t>05.12.2022 18:26:38</t>
  </si>
  <si>
    <t>05.12.2022 18:26:40</t>
  </si>
  <si>
    <t>05.12.2022 18:26:43</t>
  </si>
  <si>
    <t>05.12.2022 18:26:44</t>
  </si>
  <si>
    <t>05.12.2022 18:26:46</t>
  </si>
  <si>
    <t>05.12.2022 18:26:47</t>
  </si>
  <si>
    <t>05.12.2022 18:27:47</t>
  </si>
  <si>
    <t>05.12.2022 18:27:48</t>
  </si>
  <si>
    <t>05.12.2022 18:27:50</t>
  </si>
  <si>
    <t>05.12.2022 18:27:51</t>
  </si>
  <si>
    <t>05.12.2022 18:27:53</t>
  </si>
  <si>
    <t>05.12.2022 18:27:54</t>
  </si>
  <si>
    <t>05.12.2022 18:28:00</t>
  </si>
  <si>
    <t>05.12.2022 18:28:02</t>
  </si>
  <si>
    <t>05.12.2022 18:28:03</t>
  </si>
  <si>
    <t>05.12.2022 18:28:05</t>
  </si>
  <si>
    <t>05.12.2022 18:28:47</t>
  </si>
  <si>
    <t>05.12.2022 18:28:48</t>
  </si>
  <si>
    <t>05.12.2022 18:28:50</t>
  </si>
  <si>
    <t>05.12.2022 18:28:59</t>
  </si>
  <si>
    <t>05.12.2022 18:29:02</t>
  </si>
  <si>
    <t>05.12.2022 18:29:03</t>
  </si>
  <si>
    <t>05.12.2022 18:29:05</t>
  </si>
  <si>
    <t>05.12.2022 18:29:06</t>
  </si>
  <si>
    <t>05.12.2022 18:29:08</t>
  </si>
  <si>
    <t>05.12.2022 18:29:09</t>
  </si>
  <si>
    <t>05.12.2022 18:29:11</t>
  </si>
  <si>
    <t>05.12.2022 18:29:30</t>
  </si>
  <si>
    <t>05.12.2022 18:29:32</t>
  </si>
  <si>
    <t>05.12.2022 18:29:33</t>
  </si>
  <si>
    <t>05.12.2022 18:29:35</t>
  </si>
  <si>
    <t>05.12.2022 18:29:36</t>
  </si>
  <si>
    <t>05.12.2022 18:29:38</t>
  </si>
  <si>
    <t>05.12.2022 18:29:39</t>
  </si>
  <si>
    <t>05.12.2022 18:29:41</t>
  </si>
  <si>
    <t>05.12.2022 18:29:42</t>
  </si>
  <si>
    <t>05.12.2022 18:30:00</t>
  </si>
  <si>
    <t>05.12.2022 18:30:02</t>
  </si>
  <si>
    <t>05.12.2022 18:30:03</t>
  </si>
  <si>
    <t>05.12.2022 18:30:05</t>
  </si>
  <si>
    <t>05.12.2022 18:30:06</t>
  </si>
  <si>
    <t>05.12.2022 18:30:08</t>
  </si>
  <si>
    <t>05.12.2022 18:30:09</t>
  </si>
  <si>
    <t>05.12.2022 18:30:11</t>
  </si>
  <si>
    <t>05.12.2022 18:30:12</t>
  </si>
  <si>
    <t>05.12.2022 18:30:14</t>
  </si>
  <si>
    <t>05.12.2022 18:30:29</t>
  </si>
  <si>
    <t>05.12.2022 18:30:30</t>
  </si>
  <si>
    <t>05.12.2022 18:30:32</t>
  </si>
  <si>
    <t>05.12.2022 18:30:33</t>
  </si>
  <si>
    <t>05.12.2022 18:30:36</t>
  </si>
  <si>
    <t>05.12.2022 18:30:38</t>
  </si>
  <si>
    <t>05.12.2022 18:30:39</t>
  </si>
  <si>
    <t>05.12.2022 18:30:42</t>
  </si>
  <si>
    <t>05.12.2022 18:30:54</t>
  </si>
  <si>
    <t>05.12.2022 18:31:53</t>
  </si>
  <si>
    <t>05.12.2022 18:31:54</t>
  </si>
  <si>
    <t>05.12.2022 18:31:56</t>
  </si>
  <si>
    <t>05.12.2022 18:31:57</t>
  </si>
  <si>
    <t>05.12.2022 18:32:00</t>
  </si>
  <si>
    <t>05.12.2022 18:32:02</t>
  </si>
  <si>
    <t>05.12.2022 18:32:03</t>
  </si>
  <si>
    <t>05.12.2022 18:32:05</t>
  </si>
  <si>
    <t>05.12.2022 18:32:06</t>
  </si>
  <si>
    <t>05.12.2022 18:32:08</t>
  </si>
  <si>
    <t>05.12.2022 18:32:09</t>
  </si>
  <si>
    <t>05.12.2022 18:32:11</t>
  </si>
  <si>
    <t>05.12.2022 18:32:12</t>
  </si>
  <si>
    <t>05.12.2022 18:32:15</t>
  </si>
  <si>
    <t>05.12.2022 18:32:17</t>
  </si>
  <si>
    <t>05.12.2022 18:33:02</t>
  </si>
  <si>
    <t>05.12.2022 18:33:03</t>
  </si>
  <si>
    <t>05.12.2022 18:33:05</t>
  </si>
  <si>
    <t>05.12.2022 18:33:06</t>
  </si>
  <si>
    <t>05.12.2022 18:33:08</t>
  </si>
  <si>
    <t>05.12.2022 18:33:09</t>
  </si>
  <si>
    <t>05.12.2022 18:33:48</t>
  </si>
  <si>
    <t>05.12.2022 18:33:50</t>
  </si>
  <si>
    <t>05.12.2022 18:33:54</t>
  </si>
  <si>
    <t>05.12.2022 18:34:03</t>
  </si>
  <si>
    <t>05.12.2022 18:34:05</t>
  </si>
  <si>
    <t>05.12.2022 18:34:06</t>
  </si>
  <si>
    <t>05.12.2022 18:34:08</t>
  </si>
  <si>
    <t>05.12.2022 18:34:09</t>
  </si>
  <si>
    <t>05.12.2022 18:34:12</t>
  </si>
  <si>
    <t>05.12.2022 18:34:14</t>
  </si>
  <si>
    <t>05.12.2022 18:34:15</t>
  </si>
  <si>
    <t>05.12.2022 18:34:17</t>
  </si>
  <si>
    <t>05.12.2022 18:34:18</t>
  </si>
  <si>
    <t>05.12.2022 18:34:20</t>
  </si>
  <si>
    <t>05.12.2022 18:34:21</t>
  </si>
  <si>
    <t>05.12.2022 18:34:23</t>
  </si>
  <si>
    <t>05.12.2022 18:34:29</t>
  </si>
  <si>
    <t>05.12.2022 18:34:30</t>
  </si>
  <si>
    <t>05.12.2022 18:34:32</t>
  </si>
  <si>
    <t>05.12.2022 18:35:24</t>
  </si>
  <si>
    <t>05.12.2022 18:35:26</t>
  </si>
  <si>
    <t>05.12.2022 18:35:27</t>
  </si>
  <si>
    <t>05.12.2022 18:35:29</t>
  </si>
  <si>
    <t>05.12.2022 18:35:30</t>
  </si>
  <si>
    <t>05.12.2022 18:35:32</t>
  </si>
  <si>
    <t>05.12.2022 18:35:50</t>
  </si>
  <si>
    <t>05.12.2022 18:35:51</t>
  </si>
  <si>
    <t>05.12.2022 18:35:53</t>
  </si>
  <si>
    <t>05.12.2022 18:35:54</t>
  </si>
  <si>
    <t>05.12.2022 18:35:56</t>
  </si>
  <si>
    <t>05.12.2022 18:35:57</t>
  </si>
  <si>
    <t>05.12.2022 18:35:59</t>
  </si>
  <si>
    <t>05.12.2022 18:36:00</t>
  </si>
  <si>
    <t>05.12.2022 18:36:02</t>
  </si>
  <si>
    <t>05.12.2022 18:37:06</t>
  </si>
  <si>
    <t>05.12.2022 18:37:08</t>
  </si>
  <si>
    <t>05.12.2022 18:37:09</t>
  </si>
  <si>
    <t>05.12.2022 18:37:11</t>
  </si>
  <si>
    <t>05.12.2022 18:37:12</t>
  </si>
  <si>
    <t>05.12.2022 18:37:44</t>
  </si>
  <si>
    <t>05.12.2022 18:37:45</t>
  </si>
  <si>
    <t>05.12.2022 18:37:47</t>
  </si>
  <si>
    <t>05.12.2022 18:37:48</t>
  </si>
  <si>
    <t>05.12.2022 18:37:50</t>
  </si>
  <si>
    <t>05.12.2022 18:37:51</t>
  </si>
  <si>
    <t>05.12.2022 18:37:53</t>
  </si>
  <si>
    <t>05.12.2022 18:37:54</t>
  </si>
  <si>
    <t>05.12.2022 18:38:18</t>
  </si>
  <si>
    <t>05.12.2022 18:38:20</t>
  </si>
  <si>
    <t>05.12.2022 18:38:23</t>
  </si>
  <si>
    <t>05.12.2022 18:38:26</t>
  </si>
  <si>
    <t>05.12.2022 18:38:27</t>
  </si>
  <si>
    <t>05.12.2022 18:38:29</t>
  </si>
  <si>
    <t>05.12.2022 18:38:30</t>
  </si>
  <si>
    <t>05.12.2022 18:39:02</t>
  </si>
  <si>
    <t>05.12.2022 18:39:03</t>
  </si>
  <si>
    <t>05.12.2022 18:39:05</t>
  </si>
  <si>
    <t>05.12.2022 18:39:06</t>
  </si>
  <si>
    <t>05.12.2022 18:39:08</t>
  </si>
  <si>
    <t>05.12.2022 18:39:09</t>
  </si>
  <si>
    <t>05.12.2022 18:39:11</t>
  </si>
  <si>
    <t>05.12.2022 18:41:29</t>
  </si>
  <si>
    <t>05.12.2022 18:41:30</t>
  </si>
  <si>
    <t>05.12.2022 18:41:32</t>
  </si>
  <si>
    <t>05.12.2022 18:41:33</t>
  </si>
  <si>
    <t>05.12.2022 18:41:35</t>
  </si>
  <si>
    <t>05.12.2022 18:41:36</t>
  </si>
  <si>
    <t>05.12.2022 18:41:38</t>
  </si>
  <si>
    <t>05.12.2022 18:41:39</t>
  </si>
  <si>
    <t>05.12.2022 18:42:18</t>
  </si>
  <si>
    <t>05.12.2022 18:42:23</t>
  </si>
  <si>
    <t>05.12.2022 18:42:24</t>
  </si>
  <si>
    <t>05.12.2022 18:42:27</t>
  </si>
  <si>
    <t>05.12.2022 18:42:32</t>
  </si>
  <si>
    <t>05.12.2022 18:42:33</t>
  </si>
  <si>
    <t>05.12.2022 18:42:35</t>
  </si>
  <si>
    <t>05.12.2022 18:42:36</t>
  </si>
  <si>
    <t>05.12.2022 18:42:38</t>
  </si>
  <si>
    <t>05.12.2022 18:42:39</t>
  </si>
  <si>
    <t>05.12.2022 18:42:41</t>
  </si>
  <si>
    <t>05.12.2022 18:42:51</t>
  </si>
  <si>
    <t>05.12.2022 18:42:53</t>
  </si>
  <si>
    <t>05.12.2022 18:42:54</t>
  </si>
  <si>
    <t>05.12.2022 18:42:56</t>
  </si>
  <si>
    <t>05.12.2022 18:42:57</t>
  </si>
  <si>
    <t>05.12.2022 18:42:59</t>
  </si>
  <si>
    <t>05.12.2022 18:43:00</t>
  </si>
  <si>
    <t>05.12.2022 18:43:02</t>
  </si>
  <si>
    <t>05.12.2022 18:43:03</t>
  </si>
  <si>
    <t>05.12.2022 18:44:57</t>
  </si>
  <si>
    <t>05.12.2022 18:44:59</t>
  </si>
  <si>
    <t>05.12.2022 18:45:00</t>
  </si>
  <si>
    <t>05.12.2022 18:45:03</t>
  </si>
  <si>
    <t>05.12.2022 18:45:05</t>
  </si>
  <si>
    <t>05.12.2022 18:46:33</t>
  </si>
  <si>
    <t>05.12.2022 18:46:35</t>
  </si>
  <si>
    <t>05.12.2022 18:46:36</t>
  </si>
  <si>
    <t>05.12.2022 18:46:38</t>
  </si>
  <si>
    <t>05.12.2022 18:46:39</t>
  </si>
  <si>
    <t>05.12.2022 18:46:41</t>
  </si>
  <si>
    <t>05.12.2022 18:46:59</t>
  </si>
  <si>
    <t>05.12.2022 18:47:00</t>
  </si>
  <si>
    <t>05.12.2022 18:47:02</t>
  </si>
  <si>
    <t>05.12.2022 18:47:03</t>
  </si>
  <si>
    <t>05.12.2022 18:47:05</t>
  </si>
  <si>
    <t>05.12.2022 18:47:06</t>
  </si>
  <si>
    <t>05.12.2022 18:47:08</t>
  </si>
  <si>
    <t>05.12.2022 18:47:09</t>
  </si>
  <si>
    <t>05.12.2022 18:47:11</t>
  </si>
  <si>
    <t>05.12.2022 18:47:12</t>
  </si>
  <si>
    <t>05.12.2022 18:47:14</t>
  </si>
  <si>
    <t>05.12.2022 18:47:15</t>
  </si>
  <si>
    <t>05.12.2022 18:47:17</t>
  </si>
  <si>
    <t>05.12.2022 18:47:18</t>
  </si>
  <si>
    <t>05.12.2022 18:47:20</t>
  </si>
  <si>
    <t>05.12.2022 18:49:08</t>
  </si>
  <si>
    <t>05.12.2022 18:49:09</t>
  </si>
  <si>
    <t>05.12.2022 18:49:11</t>
  </si>
  <si>
    <t>05.12.2022 18:49:12</t>
  </si>
  <si>
    <t>05.12.2022 18:49:14</t>
  </si>
  <si>
    <t>05.12.2022 18:49:15</t>
  </si>
  <si>
    <t>05.12.2022 18:49:33</t>
  </si>
  <si>
    <t>05.12.2022 18:49:35</t>
  </si>
  <si>
    <t>05.12.2022 18:49:36</t>
  </si>
  <si>
    <t>05.12.2022 18:49:38</t>
  </si>
  <si>
    <t>05.12.2022 18:49:39</t>
  </si>
  <si>
    <t>05.12.2022 18:49:42</t>
  </si>
  <si>
    <t>05.12.2022 18:49:44</t>
  </si>
  <si>
    <t>05.12.2022 18:49:45</t>
  </si>
  <si>
    <t>05.12.2022 18:49:47</t>
  </si>
  <si>
    <t>05.12.2022 18:49:48</t>
  </si>
  <si>
    <t>05.12.2022 18:49:50</t>
  </si>
  <si>
    <t>05.12.2022 18:49:51</t>
  </si>
  <si>
    <t>05.12.2022 18:50:51</t>
  </si>
  <si>
    <t>05.12.2022 18:50:57</t>
  </si>
  <si>
    <t>05.12.2022 18:50:59</t>
  </si>
  <si>
    <t>05.12.2022 18:51:00</t>
  </si>
  <si>
    <t>05.12.2022 18:51:02</t>
  </si>
  <si>
    <t>05.12.2022 18:51:03</t>
  </si>
  <si>
    <t>05.12.2022 18:51:35</t>
  </si>
  <si>
    <t>05.12.2022 18:51:36</t>
  </si>
  <si>
    <t>05.12.2022 18:51:38</t>
  </si>
  <si>
    <t>05.12.2022 18:51:39</t>
  </si>
  <si>
    <t>05.12.2022 18:51:44</t>
  </si>
  <si>
    <t>05.12.2022 18:51:47</t>
  </si>
  <si>
    <t>05.12.2022 18:51:48</t>
  </si>
  <si>
    <t>05.12.2022 18:51:50</t>
  </si>
  <si>
    <t>05.12.2022 18:52:23</t>
  </si>
  <si>
    <t>05.12.2022 18:52:24</t>
  </si>
  <si>
    <t>05.12.2022 18:52:26</t>
  </si>
  <si>
    <t>05.12.2022 18:52:27</t>
  </si>
  <si>
    <t>05.12.2022 18:52:29</t>
  </si>
  <si>
    <t>05.12.2022 18:52:30</t>
  </si>
  <si>
    <t>05.12.2022 18:52:32</t>
  </si>
  <si>
    <t>05.12.2022 18:52:33</t>
  </si>
  <si>
    <t>05.12.2022 18:52:35</t>
  </si>
  <si>
    <t>05.12.2022 18:53:00</t>
  </si>
  <si>
    <t>05.12.2022 18:53:03</t>
  </si>
  <si>
    <t>05.12.2022 18:53:06</t>
  </si>
  <si>
    <t>05.12.2022 18:53:08</t>
  </si>
  <si>
    <t>05.12.2022 18:54:26</t>
  </si>
  <si>
    <t>05.12.2022 18:54:27</t>
  </si>
  <si>
    <t>05.12.2022 18:54:30</t>
  </si>
  <si>
    <t>05.12.2022 18:54:32</t>
  </si>
  <si>
    <t>05.12.2022 18:54:33</t>
  </si>
  <si>
    <t>05.12.2022 18:54:35</t>
  </si>
  <si>
    <t>05.12.2022 18:54:45</t>
  </si>
  <si>
    <t>05.12.2022 18:54:47</t>
  </si>
  <si>
    <t>05.12.2022 18:54:48</t>
  </si>
  <si>
    <t>05.12.2022 18:54:50</t>
  </si>
  <si>
    <t>05.12.2022 18:54:51</t>
  </si>
  <si>
    <t>05.12.2022 18:54:53</t>
  </si>
  <si>
    <t>05.12.2022 18:54:54</t>
  </si>
  <si>
    <t>05.12.2022 18:54:56</t>
  </si>
  <si>
    <t>05.12.2022 18:54:59</t>
  </si>
  <si>
    <t>05.12.2022 18:55:00</t>
  </si>
  <si>
    <t>05.12.2022 18:55:02</t>
  </si>
  <si>
    <t>05.12.2022 18:55:03</t>
  </si>
  <si>
    <t>05.12.2022 18:55:05</t>
  </si>
  <si>
    <t>05.12.2022 18:55:06</t>
  </si>
  <si>
    <t>05.12.2022 18:55:08</t>
  </si>
  <si>
    <t>05.12.2022 18:55:09</t>
  </si>
  <si>
    <t>05.12.2022 18:55:11</t>
  </si>
  <si>
    <t>05.12.2022 18:55:12</t>
  </si>
  <si>
    <t>05.12.2022 18:55:57</t>
  </si>
  <si>
    <t>05.12.2022 18:55:59</t>
  </si>
  <si>
    <t>05.12.2022 18:56:00</t>
  </si>
  <si>
    <t>05.12.2022 18:56:02</t>
  </si>
  <si>
    <t>05.12.2022 18:56:03</t>
  </si>
  <si>
    <t>05.12.2022 18:56:20</t>
  </si>
  <si>
    <t>05.12.2022 18:56:21</t>
  </si>
  <si>
    <t>05.12.2022 18:56:23</t>
  </si>
  <si>
    <t>05.12.2022 18:56:24</t>
  </si>
  <si>
    <t>05.12.2022 18:56:26</t>
  </si>
  <si>
    <t>05.12.2022 18:56:27</t>
  </si>
  <si>
    <t>05.12.2022 18:58:17</t>
  </si>
  <si>
    <t>05.12.2022 18:58:18</t>
  </si>
  <si>
    <t>05.12.2022 18:58:20</t>
  </si>
  <si>
    <t>05.12.2022 18:58:21</t>
  </si>
  <si>
    <t>05.12.2022 18:58:23</t>
  </si>
  <si>
    <t>05.12.2022 18:58:24</t>
  </si>
  <si>
    <t>05.12.2022 18:58:26</t>
  </si>
  <si>
    <t>05.12.2022 18:59:05</t>
  </si>
  <si>
    <t>05.12.2022 18:59:06</t>
  </si>
  <si>
    <t>05.12.2022 18:59:08</t>
  </si>
  <si>
    <t>05.12.2022 18:59:09</t>
  </si>
  <si>
    <t>05.12.2022 18:59:11</t>
  </si>
  <si>
    <t>05.12.2022 18:59:12</t>
  </si>
  <si>
    <t>05.12.2022 18:59:14</t>
  </si>
  <si>
    <t>05.12.2022 18:59:15</t>
  </si>
  <si>
    <t>05.12.2022 18:59:17</t>
  </si>
  <si>
    <t>05.12.2022 18:59:18</t>
  </si>
  <si>
    <t>05.12.2022 18:59:20</t>
  </si>
  <si>
    <t>05.12.2022 18:59:21</t>
  </si>
  <si>
    <t>05.12.2022 18:59:23</t>
  </si>
  <si>
    <t>05.12.2022 18:59:59</t>
  </si>
  <si>
    <t>05.12.2022 19:00:00</t>
  </si>
  <si>
    <t>05.12.2022 19:00:02</t>
  </si>
  <si>
    <t>05.12.2022 19:00:03</t>
  </si>
  <si>
    <t>05.12.2022 19:00:05</t>
  </si>
  <si>
    <t>05.12.2022 19:00:06</t>
  </si>
  <si>
    <t>05.12.2022 19:00:08</t>
  </si>
  <si>
    <t>05.12.2022 19:01:03</t>
  </si>
  <si>
    <t>05.12.2022 19:01:05</t>
  </si>
  <si>
    <t>05.12.2022 19:01:06</t>
  </si>
  <si>
    <t>05.12.2022 19:01:08</t>
  </si>
  <si>
    <t>05.12.2022 19:01:09</t>
  </si>
  <si>
    <t>05.12.2022 19:01:11</t>
  </si>
  <si>
    <t>05.12.2022 19:01:12</t>
  </si>
  <si>
    <t>05.12.2022 19:01:14</t>
  </si>
  <si>
    <t>05.12.2022 19:01:15</t>
  </si>
  <si>
    <t>05.12.2022 19:01:17</t>
  </si>
  <si>
    <t>05.12.2022 19:01:18</t>
  </si>
  <si>
    <t>05.12.2022 19:01:20</t>
  </si>
  <si>
    <t>05.12.2022 19:01:21</t>
  </si>
  <si>
    <t>05.12.2022 19:02:41</t>
  </si>
  <si>
    <t>05.12.2022 19:02:42</t>
  </si>
  <si>
    <t>05.12.2022 19:02:44</t>
  </si>
  <si>
    <t>05.12.2022 19:02:45</t>
  </si>
  <si>
    <t>05.12.2022 19:02:47</t>
  </si>
  <si>
    <t>05.12.2022 19:02:48</t>
  </si>
  <si>
    <t>05.12.2022 19:02:50</t>
  </si>
  <si>
    <t>05.12.2022 19:03:18</t>
  </si>
  <si>
    <t>05.12.2022 19:03:20</t>
  </si>
  <si>
    <t>05.12.2022 19:03:21</t>
  </si>
  <si>
    <t>05.12.2022 19:03:23</t>
  </si>
  <si>
    <t>05.12.2022 19:03:24</t>
  </si>
  <si>
    <t>05.12.2022 19:03:26</t>
  </si>
  <si>
    <t>05.12.2022 19:03:27</t>
  </si>
  <si>
    <t>05.12.2022 19:03:29</t>
  </si>
  <si>
    <t>05.12.2022 19:03:57</t>
  </si>
  <si>
    <t>05.12.2022 19:03:59</t>
  </si>
  <si>
    <t>05.12.2022 19:04:00</t>
  </si>
  <si>
    <t>05.12.2022 19:04:02</t>
  </si>
  <si>
    <t>05.12.2022 19:04:03</t>
  </si>
  <si>
    <t>05.12.2022 19:04:05</t>
  </si>
  <si>
    <t>05.12.2022 19:04:06</t>
  </si>
  <si>
    <t>05.12.2022 19:04:51</t>
  </si>
  <si>
    <t>05.12.2022 19:04:53</t>
  </si>
  <si>
    <t>05.12.2022 19:04:54</t>
  </si>
  <si>
    <t>05.12.2022 19:04:56</t>
  </si>
  <si>
    <t>05.12.2022 19:04:57</t>
  </si>
  <si>
    <t>05.12.2022 19:04:59</t>
  </si>
  <si>
    <t>05.12.2022 19:05:00</t>
  </si>
  <si>
    <t>05.12.2022 19:05:02</t>
  </si>
  <si>
    <t>05.12.2022 19:05:03</t>
  </si>
  <si>
    <t>05.12.2022 19:05:17</t>
  </si>
  <si>
    <t>05.12.2022 19:05:18</t>
  </si>
  <si>
    <t>05.12.2022 19:05:20</t>
  </si>
  <si>
    <t>05.12.2022 19:05:21</t>
  </si>
  <si>
    <t>05.12.2022 19:05:23</t>
  </si>
  <si>
    <t>05.12.2022 19:05:24</t>
  </si>
  <si>
    <t>05.12.2022 19:05:26</t>
  </si>
  <si>
    <t>05.12.2022 19:05:30</t>
  </si>
  <si>
    <t>05.12.2022 19:05:35</t>
  </si>
  <si>
    <t>05.12.2022 19:05:36</t>
  </si>
  <si>
    <t>05.12.2022 19:05:38</t>
  </si>
  <si>
    <t>05.12.2022 19:05:39</t>
  </si>
  <si>
    <t>05.12.2022 19:05:41</t>
  </si>
  <si>
    <t>05.12.2022 19:06:09</t>
  </si>
  <si>
    <t>05.12.2022 19:06:15</t>
  </si>
  <si>
    <t>05.12.2022 19:07:00</t>
  </si>
  <si>
    <t>05.12.2022 19:07:02</t>
  </si>
  <si>
    <t>05.12.2022 19:07:03</t>
  </si>
  <si>
    <t>05.12.2022 19:07:05</t>
  </si>
  <si>
    <t>05.12.2022 19:07:06</t>
  </si>
  <si>
    <t>05.12.2022 19:07:08</t>
  </si>
  <si>
    <t>05.12.2022 19:07:09</t>
  </si>
  <si>
    <t>05.12.2022 19:08:51</t>
  </si>
  <si>
    <t>05.12.2022 19:08:53</t>
  </si>
  <si>
    <t>05.12.2022 19:08:54</t>
  </si>
  <si>
    <t>05.12.2022 19:08:56</t>
  </si>
  <si>
    <t>05.12.2022 19:08:57</t>
  </si>
  <si>
    <t>05.12.2022 19:08:59</t>
  </si>
  <si>
    <t>05.12.2022 19:09:20</t>
  </si>
  <si>
    <t>05.12.2022 19:09:21</t>
  </si>
  <si>
    <t>05.12.2022 19:09:23</t>
  </si>
  <si>
    <t>05.12.2022 19:09:24</t>
  </si>
  <si>
    <t>05.12.2022 19:09:26</t>
  </si>
  <si>
    <t>05.12.2022 19:09:27</t>
  </si>
  <si>
    <t>05.12.2022 19:09:38</t>
  </si>
  <si>
    <t>05.12.2022 19:09:48</t>
  </si>
  <si>
    <t>05.12.2022 19:09:49</t>
  </si>
  <si>
    <t>05.12.2022 19:09:51</t>
  </si>
  <si>
    <t>05.12.2022 19:09:52</t>
  </si>
  <si>
    <t>05.12.2022 19:09:54</t>
  </si>
  <si>
    <t>05.12.2022 19:10:49</t>
  </si>
  <si>
    <t>05.12.2022 19:10:51</t>
  </si>
  <si>
    <t>05.12.2022 19:10:52</t>
  </si>
  <si>
    <t>05.12.2022 19:10:54</t>
  </si>
  <si>
    <t>05.12.2022 19:10:55</t>
  </si>
  <si>
    <t>05.12.2022 19:10:57</t>
  </si>
  <si>
    <t>05.12.2022 19:10:58</t>
  </si>
  <si>
    <t>05.12.2022 19:11:00</t>
  </si>
  <si>
    <t>05.12.2022 19:12:04</t>
  </si>
  <si>
    <t>05.12.2022 19:12:06</t>
  </si>
  <si>
    <t>05.12.2022 19:12:07</t>
  </si>
  <si>
    <t>05.12.2022 19:12:09</t>
  </si>
  <si>
    <t>05.12.2022 19:12:10</t>
  </si>
  <si>
    <t>05.12.2022 19:12:12</t>
  </si>
  <si>
    <t>05.12.2022 19:12:51</t>
  </si>
  <si>
    <t>05.12.2022 19:12:52</t>
  </si>
  <si>
    <t>05.12.2022 19:12:54</t>
  </si>
  <si>
    <t>05.12.2022 19:12:55</t>
  </si>
  <si>
    <t>05.12.2022 19:12:57</t>
  </si>
  <si>
    <t>05.12.2022 19:12:58</t>
  </si>
  <si>
    <t>05.12.2022 19:13:00</t>
  </si>
  <si>
    <t>05.12.2022 19:16:21</t>
  </si>
  <si>
    <t>05.12.2022 19:16:22</t>
  </si>
  <si>
    <t>05.12.2022 19:16:24</t>
  </si>
  <si>
    <t>05.12.2022 19:16:25</t>
  </si>
  <si>
    <t>05.12.2022 19:16:27</t>
  </si>
  <si>
    <t>05.12.2022 19:16:28</t>
  </si>
  <si>
    <t>05.12.2022 19:16:30</t>
  </si>
  <si>
    <t>05.12.2022 19:16:31</t>
  </si>
  <si>
    <t>05.12.2022 19:16:36</t>
  </si>
  <si>
    <t>05.12.2022 19:18:19</t>
  </si>
  <si>
    <t>05.12.2022 19:18:21</t>
  </si>
  <si>
    <t>05.12.2022 19:18:22</t>
  </si>
  <si>
    <t>05.12.2022 19:18:24</t>
  </si>
  <si>
    <t>05.12.2022 19:18:25</t>
  </si>
  <si>
    <t>05.12.2022 19:18:27</t>
  </si>
  <si>
    <t>05.12.2022 19:18:28</t>
  </si>
  <si>
    <t>05.12.2022 19:19:06</t>
  </si>
  <si>
    <t>05.12.2022 19:19:07</t>
  </si>
  <si>
    <t>05.12.2022 19:19:09</t>
  </si>
  <si>
    <t>05.12.2022 19:19:10</t>
  </si>
  <si>
    <t>05.12.2022 19:19:13</t>
  </si>
  <si>
    <t>05.12.2022 19:19:15</t>
  </si>
  <si>
    <t>05.12.2022 19:19:19</t>
  </si>
  <si>
    <t>05.12.2022 19:20:04</t>
  </si>
  <si>
    <t>05.12.2022 19:20:06</t>
  </si>
  <si>
    <t>05.12.2022 19:20:07</t>
  </si>
  <si>
    <t>05.12.2022 19:20:10</t>
  </si>
  <si>
    <t>05.12.2022 19:20:13</t>
  </si>
  <si>
    <t>05.12.2022 19:20:15</t>
  </si>
  <si>
    <t>05.12.2022 19:20:16</t>
  </si>
  <si>
    <t>05.12.2022 19:20:19</t>
  </si>
  <si>
    <t>05.12.2022 19:20:21</t>
  </si>
  <si>
    <t>05.12.2022 19:20:22</t>
  </si>
  <si>
    <t>05.12.2022 19:20:24</t>
  </si>
  <si>
    <t>05.12.2022 19:20:25</t>
  </si>
  <si>
    <t>05.12.2022 19:20:46</t>
  </si>
  <si>
    <t>05.12.2022 19:20:48</t>
  </si>
  <si>
    <t>05.12.2022 19:20:49</t>
  </si>
  <si>
    <t>05.12.2022 19:20:51</t>
  </si>
  <si>
    <t>05.12.2022 19:20:52</t>
  </si>
  <si>
    <t>05.12.2022 19:20:55</t>
  </si>
  <si>
    <t>05.12.2022 19:20:57</t>
  </si>
  <si>
    <t>05.12.2022 19:22:03</t>
  </si>
  <si>
    <t>05.12.2022 19:22:04</t>
  </si>
  <si>
    <t>05.12.2022 19:22:06</t>
  </si>
  <si>
    <t>05.12.2022 19:22:07</t>
  </si>
  <si>
    <t>05.12.2022 19:22:09</t>
  </si>
  <si>
    <t>05.12.2022 19:22:10</t>
  </si>
  <si>
    <t>05.12.2022 19:22:12</t>
  </si>
  <si>
    <t>05.12.2022 19:22:24</t>
  </si>
  <si>
    <t>05.12.2022 19:22:25</t>
  </si>
  <si>
    <t>05.12.2022 19:22:27</t>
  </si>
  <si>
    <t>05.12.2022 19:22:28</t>
  </si>
  <si>
    <t>05.12.2022 19:22:30</t>
  </si>
  <si>
    <t>05.12.2022 19:22:31</t>
  </si>
  <si>
    <t>05.12.2022 19:22:33</t>
  </si>
  <si>
    <t>05.12.2022 19:23:00</t>
  </si>
  <si>
    <t>05.12.2022 19:23:01</t>
  </si>
  <si>
    <t>05.12.2022 19:23:03</t>
  </si>
  <si>
    <t>05.12.2022 19:23:04</t>
  </si>
  <si>
    <t>05.12.2022 19:23:06</t>
  </si>
  <si>
    <t>05.12.2022 19:23:07</t>
  </si>
  <si>
    <t>05.12.2022 19:23:09</t>
  </si>
  <si>
    <t>05.12.2022 19:23:10</t>
  </si>
  <si>
    <t>05.12.2022 19:23:57</t>
  </si>
  <si>
    <t>05.12.2022 19:23:58</t>
  </si>
  <si>
    <t>05.12.2022 19:24:00</t>
  </si>
  <si>
    <t>05.12.2022 19:24:01</t>
  </si>
  <si>
    <t>05.12.2022 19:24:03</t>
  </si>
  <si>
    <t>05.12.2022 19:24:04</t>
  </si>
  <si>
    <t>05.12.2022 19:24:19</t>
  </si>
  <si>
    <t>05.12.2022 19:24:21</t>
  </si>
  <si>
    <t>05.12.2022 19:24:22</t>
  </si>
  <si>
    <t>05.12.2022 19:24:24</t>
  </si>
  <si>
    <t>05.12.2022 19:24:25</t>
  </si>
  <si>
    <t>05.12.2022 19:25:06</t>
  </si>
  <si>
    <t>05.12.2022 19:25:07</t>
  </si>
  <si>
    <t>05.12.2022 19:25:09</t>
  </si>
  <si>
    <t>05.12.2022 19:25:10</t>
  </si>
  <si>
    <t>05.12.2022 19:25:12</t>
  </si>
  <si>
    <t>05.12.2022 19:25:13</t>
  </si>
  <si>
    <t>05.12.2022 19:25:15</t>
  </si>
  <si>
    <t>05.12.2022 19:25:16</t>
  </si>
  <si>
    <t>05.12.2022 19:25:18</t>
  </si>
  <si>
    <t>05.12.2022 19:26:09</t>
  </si>
  <si>
    <t>05.12.2022 19:26:10</t>
  </si>
  <si>
    <t>05.12.2022 19:26:12</t>
  </si>
  <si>
    <t>05.12.2022 19:26:13</t>
  </si>
  <si>
    <t>05.12.2022 19:26:15</t>
  </si>
  <si>
    <t>05.12.2022 19:26:16</t>
  </si>
  <si>
    <t>05.12.2022 19:26:18</t>
  </si>
  <si>
    <t>05.12.2022 19:26:46</t>
  </si>
  <si>
    <t>05.12.2022 19:26:48</t>
  </si>
  <si>
    <t>05.12.2022 19:26:49</t>
  </si>
  <si>
    <t>05.12.2022 19:26:51</t>
  </si>
  <si>
    <t>05.12.2022 19:26:52</t>
  </si>
  <si>
    <t>05.12.2022 19:26:54</t>
  </si>
  <si>
    <t>05.12.2022 19:27:01</t>
  </si>
  <si>
    <t>05.12.2022 19:27:03</t>
  </si>
  <si>
    <t>05.12.2022 19:27:04</t>
  </si>
  <si>
    <t>05.12.2022 19:27:06</t>
  </si>
  <si>
    <t>05.12.2022 19:27:07</t>
  </si>
  <si>
    <t>05.12.2022 19:27:09</t>
  </si>
  <si>
    <t>05.12.2022 19:27:10</t>
  </si>
  <si>
    <t>05.12.2022 19:27:12</t>
  </si>
  <si>
    <t>05.12.2022 19:27:13</t>
  </si>
  <si>
    <t>05.12.2022 19:28:09</t>
  </si>
  <si>
    <t>05.12.2022 19:28:12</t>
  </si>
  <si>
    <t>05.12.2022 19:28:13</t>
  </si>
  <si>
    <t>05.12.2022 19:28:15</t>
  </si>
  <si>
    <t>05.12.2022 19:28:16</t>
  </si>
  <si>
    <t>05.12.2022 19:28:18</t>
  </si>
  <si>
    <t>05.12.2022 19:29:03</t>
  </si>
  <si>
    <t>05.12.2022 19:29:30</t>
  </si>
  <si>
    <t>05.12.2022 19:29:31</t>
  </si>
  <si>
    <t>05.12.2022 19:29:33</t>
  </si>
  <si>
    <t>05.12.2022 19:29:34</t>
  </si>
  <si>
    <t>05.12.2022 19:29:36</t>
  </si>
  <si>
    <t>05.12.2022 19:29:37</t>
  </si>
  <si>
    <t>05.12.2022 19:29:39</t>
  </si>
  <si>
    <t>05.12.2022 19:29:42</t>
  </si>
  <si>
    <t>05.12.2022 19:29:43</t>
  </si>
  <si>
    <t>05.12.2022 19:30:13</t>
  </si>
  <si>
    <t>05.12.2022 19:30:14</t>
  </si>
  <si>
    <t>05.12.2022 19:30:16</t>
  </si>
  <si>
    <t>05.12.2022 19:30:17</t>
  </si>
  <si>
    <t>05.12.2022 19:30:19</t>
  </si>
  <si>
    <t>05.12.2022 19:30:20</t>
  </si>
  <si>
    <t>05.12.2022 19:30:22</t>
  </si>
  <si>
    <t>05.12.2022 19:30:23</t>
  </si>
  <si>
    <t>05.12.2022 19:30:49</t>
  </si>
  <si>
    <t>05.12.2022 19:30:50</t>
  </si>
  <si>
    <t>05.12.2022 19:30:52</t>
  </si>
  <si>
    <t>05.12.2022 19:30:53</t>
  </si>
  <si>
    <t>05.12.2022 19:30:55</t>
  </si>
  <si>
    <t>05.12.2022 19:30:56</t>
  </si>
  <si>
    <t>05.12.2022 19:31:59</t>
  </si>
  <si>
    <t>05.12.2022 19:32:01</t>
  </si>
  <si>
    <t>05.12.2022 19:32:02</t>
  </si>
  <si>
    <t>05.12.2022 19:32:04</t>
  </si>
  <si>
    <t>05.12.2022 19:32:05</t>
  </si>
  <si>
    <t>05.12.2022 19:32:07</t>
  </si>
  <si>
    <t>05.12.2022 19:32:08</t>
  </si>
  <si>
    <t>05.12.2022 19:33:55</t>
  </si>
  <si>
    <t>05.12.2022 19:33:56</t>
  </si>
  <si>
    <t>05.12.2022 19:33:58</t>
  </si>
  <si>
    <t>05.12.2022 19:33:59</t>
  </si>
  <si>
    <t>05.12.2022 19:34:01</t>
  </si>
  <si>
    <t>05.12.2022 19:35:32</t>
  </si>
  <si>
    <t>05.12.2022 19:35:34</t>
  </si>
  <si>
    <t>05.12.2022 19:35:35</t>
  </si>
  <si>
    <t>05.12.2022 19:35:37</t>
  </si>
  <si>
    <t>05.12.2022 19:35:38</t>
  </si>
  <si>
    <t>05.12.2022 19:35:40</t>
  </si>
  <si>
    <t>05.12.2022 19:35:41</t>
  </si>
  <si>
    <t>05.12.2022 19:35:43</t>
  </si>
  <si>
    <t>05.12.2022 19:35:50</t>
  </si>
  <si>
    <t>05.12.2022 19:35:52</t>
  </si>
  <si>
    <t>05.12.2022 19:35:53</t>
  </si>
  <si>
    <t>05.12.2022 19:35:55</t>
  </si>
  <si>
    <t>05.12.2022 19:35:56</t>
  </si>
  <si>
    <t>05.12.2022 19:35:58</t>
  </si>
  <si>
    <t>05.12.2022 19:35:59</t>
  </si>
  <si>
    <t>05.12.2022 19:36:50</t>
  </si>
  <si>
    <t>05.12.2022 19:36:52</t>
  </si>
  <si>
    <t>05.12.2022 19:36:55</t>
  </si>
  <si>
    <t>05.12.2022 19:36:56</t>
  </si>
  <si>
    <t>05.12.2022 19:36:58</t>
  </si>
  <si>
    <t>05.12.2022 19:37:07</t>
  </si>
  <si>
    <t>05.12.2022 19:37:08</t>
  </si>
  <si>
    <t>05.12.2022 19:37:10</t>
  </si>
  <si>
    <t>05.12.2022 19:37:11</t>
  </si>
  <si>
    <t>05.12.2022 19:37:13</t>
  </si>
  <si>
    <t>05.12.2022 19:37:14</t>
  </si>
  <si>
    <t>05.12.2022 19:37:16</t>
  </si>
  <si>
    <t>05.12.2022 19:37:17</t>
  </si>
  <si>
    <t>05.12.2022 19:37:19</t>
  </si>
  <si>
    <t>05.12.2022 19:37:20</t>
  </si>
  <si>
    <t>05.12.2022 19:37:22</t>
  </si>
  <si>
    <t>05.12.2022 19:39:53</t>
  </si>
  <si>
    <t>05.12.2022 19:39:55</t>
  </si>
  <si>
    <t>05.12.2022 19:39:56</t>
  </si>
  <si>
    <t>05.12.2022 19:39:58</t>
  </si>
  <si>
    <t>05.12.2022 19:39:59</t>
  </si>
  <si>
    <t>05.12.2022 19:40:01</t>
  </si>
  <si>
    <t>05.12.2022 19:40:53</t>
  </si>
  <si>
    <t>05.12.2022 19:40:55</t>
  </si>
  <si>
    <t>05.12.2022 19:40:56</t>
  </si>
  <si>
    <t>05.12.2022 19:40:58</t>
  </si>
  <si>
    <t>05.12.2022 19:40:59</t>
  </si>
  <si>
    <t>05.12.2022 19:41:55</t>
  </si>
  <si>
    <t>05.12.2022 19:41:56</t>
  </si>
  <si>
    <t>05.12.2022 19:41:58</t>
  </si>
  <si>
    <t>05.12.2022 19:41:59</t>
  </si>
  <si>
    <t>05.12.2022 19:42:01</t>
  </si>
  <si>
    <t>05.12.2022 19:42:02</t>
  </si>
  <si>
    <t>05.12.2022 19:42:04</t>
  </si>
  <si>
    <t>05.12.2022 19:42:28</t>
  </si>
  <si>
    <t>05.12.2022 19:42:29</t>
  </si>
  <si>
    <t>05.12.2022 19:42:31</t>
  </si>
  <si>
    <t>05.12.2022 19:42:32</t>
  </si>
  <si>
    <t>05.12.2022 19:42:34</t>
  </si>
  <si>
    <t>05.12.2022 19:43:31</t>
  </si>
  <si>
    <t>05.12.2022 19:43:32</t>
  </si>
  <si>
    <t>05.12.2022 19:43:34</t>
  </si>
  <si>
    <t>05.12.2022 19:43:35</t>
  </si>
  <si>
    <t>05.12.2022 19:43:37</t>
  </si>
  <si>
    <t>05.12.2022 19:43:38</t>
  </si>
  <si>
    <t>05.12.2022 19:43:41</t>
  </si>
  <si>
    <t>05.12.2022 19:44:26</t>
  </si>
  <si>
    <t>05.12.2022 19:44:28</t>
  </si>
  <si>
    <t>05.12.2022 19:44:29</t>
  </si>
  <si>
    <t>05.12.2022 19:44:31</t>
  </si>
  <si>
    <t>05.12.2022 19:44:32</t>
  </si>
  <si>
    <t>05.12.2022 19:44:34</t>
  </si>
  <si>
    <t>05.12.2022 19:44:47</t>
  </si>
  <si>
    <t>05.12.2022 19:44:49</t>
  </si>
  <si>
    <t>05.12.2022 19:44:50</t>
  </si>
  <si>
    <t>05.12.2022 19:44:52</t>
  </si>
  <si>
    <t>05.12.2022 19:44:53</t>
  </si>
  <si>
    <t>05.12.2022 19:44:55</t>
  </si>
  <si>
    <t>05.12.2022 19:44:56</t>
  </si>
  <si>
    <t>05.12.2022 19:44:58</t>
  </si>
  <si>
    <t>05.12.2022 19:45:17</t>
  </si>
  <si>
    <t>05.12.2022 19:45:20</t>
  </si>
  <si>
    <t>05.12.2022 19:45:22</t>
  </si>
  <si>
    <t>05.12.2022 19:45:23</t>
  </si>
  <si>
    <t>05.12.2022 19:45:25</t>
  </si>
  <si>
    <t>05.12.2022 19:45:46</t>
  </si>
  <si>
    <t>05.12.2022 19:45:47</t>
  </si>
  <si>
    <t>05.12.2022 19:45:49</t>
  </si>
  <si>
    <t>05.12.2022 19:45:50</t>
  </si>
  <si>
    <t>05.12.2022 19:45:52</t>
  </si>
  <si>
    <t>05.12.2022 19:45:53</t>
  </si>
  <si>
    <t>05.12.2022 19:45:56</t>
  </si>
  <si>
    <t>05.12.2022 19:47:01</t>
  </si>
  <si>
    <t>05.12.2022 19:47:02</t>
  </si>
  <si>
    <t>05.12.2022 19:47:04</t>
  </si>
  <si>
    <t>05.12.2022 19:47:05</t>
  </si>
  <si>
    <t>05.12.2022 19:47:07</t>
  </si>
  <si>
    <t>05.12.2022 19:47:08</t>
  </si>
  <si>
    <t>05.12.2022 19:47:10</t>
  </si>
  <si>
    <t>05.12.2022 19:47:11</t>
  </si>
  <si>
    <t>05.12.2022 19:47:22</t>
  </si>
  <si>
    <t>05.12.2022 19:47:23</t>
  </si>
  <si>
    <t>05.12.2022 19:47:25</t>
  </si>
  <si>
    <t>05.12.2022 19:47:26</t>
  </si>
  <si>
    <t>05.12.2022 19:47:28</t>
  </si>
  <si>
    <t>05.12.2022 19:47:29</t>
  </si>
  <si>
    <t>05.12.2022 19:47:31</t>
  </si>
  <si>
    <t>05.12.2022 19:47:49</t>
  </si>
  <si>
    <t>05.12.2022 19:47:50</t>
  </si>
  <si>
    <t>05.12.2022 19:47:52</t>
  </si>
  <si>
    <t>05.12.2022 19:47:53</t>
  </si>
  <si>
    <t>05.12.2022 19:47:55</t>
  </si>
  <si>
    <t>05.12.2022 19:47:58</t>
  </si>
  <si>
    <t>05.12.2022 19:47:59</t>
  </si>
  <si>
    <t>05.12.2022 19:48:01</t>
  </si>
  <si>
    <t>05.12.2022 19:48:02</t>
  </si>
  <si>
    <t>05.12.2022 19:48:04</t>
  </si>
  <si>
    <t>05.12.2022 19:48:05</t>
  </si>
  <si>
    <t>05.12.2022 19:48:08</t>
  </si>
  <si>
    <t>05.12.2022 19:48:09</t>
  </si>
  <si>
    <t>05.12.2022 19:48:11</t>
  </si>
  <si>
    <t>05.12.2022 19:48:48</t>
  </si>
  <si>
    <t>05.12.2022 19:48:50</t>
  </si>
  <si>
    <t>05.12.2022 19:48:51</t>
  </si>
  <si>
    <t>05.12.2022 19:48:53</t>
  </si>
  <si>
    <t>05.12.2022 19:48:54</t>
  </si>
  <si>
    <t>05.12.2022 19:48:56</t>
  </si>
  <si>
    <t>05.12.2022 19:48:57</t>
  </si>
  <si>
    <t>05.12.2022 19:49:44</t>
  </si>
  <si>
    <t>05.12.2022 19:49:45</t>
  </si>
  <si>
    <t>05.12.2022 19:49:47</t>
  </si>
  <si>
    <t>05.12.2022 19:49:48</t>
  </si>
  <si>
    <t>05.12.2022 19:49:50</t>
  </si>
  <si>
    <t>05.12.2022 19:49:51</t>
  </si>
  <si>
    <t>05.12.2022 19:49:53</t>
  </si>
  <si>
    <t>05.12.2022 19:49:54</t>
  </si>
  <si>
    <t>05.12.2022 19:49:56</t>
  </si>
  <si>
    <t>05.12.2022 19:49:57</t>
  </si>
  <si>
    <t>05.12.2022 19:49:59</t>
  </si>
  <si>
    <t>05.12.2022 19:51:14</t>
  </si>
  <si>
    <t>05.12.2022 19:51:15</t>
  </si>
  <si>
    <t>05.12.2022 19:51:17</t>
  </si>
  <si>
    <t>05.12.2022 19:51:18</t>
  </si>
  <si>
    <t>05.12.2022 19:51:20</t>
  </si>
  <si>
    <t>05.12.2022 19:51:21</t>
  </si>
  <si>
    <t>05.12.2022 19:51:23</t>
  </si>
  <si>
    <t>05.12.2022 19:51:27</t>
  </si>
  <si>
    <t>05.12.2022 19:51:29</t>
  </si>
  <si>
    <t>05.12.2022 19:51:30</t>
  </si>
  <si>
    <t>05.12.2022 19:51:32</t>
  </si>
  <si>
    <t>05.12.2022 19:51:33</t>
  </si>
  <si>
    <t>05.12.2022 19:51:38</t>
  </si>
  <si>
    <t>05.12.2022 19:51:42</t>
  </si>
  <si>
    <t>05.12.2022 19:51:44</t>
  </si>
  <si>
    <t>05.12.2022 19:51:45</t>
  </si>
  <si>
    <t>05.12.2022 19:51:47</t>
  </si>
  <si>
    <t>05.12.2022 19:51:48</t>
  </si>
  <si>
    <t>05.12.2022 19:52:29</t>
  </si>
  <si>
    <t>05.12.2022 19:52:32</t>
  </si>
  <si>
    <t>05.12.2022 19:52:33</t>
  </si>
  <si>
    <t>05.12.2022 19:52:35</t>
  </si>
  <si>
    <t>05.12.2022 19:52:36</t>
  </si>
  <si>
    <t>05.12.2022 19:52:38</t>
  </si>
  <si>
    <t>05.12.2022 19:52:39</t>
  </si>
  <si>
    <t>05.12.2022 19:52:41</t>
  </si>
  <si>
    <t>05.12.2022 19:54:59</t>
  </si>
  <si>
    <t>05.12.2022 19:55:00</t>
  </si>
  <si>
    <t>05.12.2022 19:55:02</t>
  </si>
  <si>
    <t>05.12.2022 19:55:03</t>
  </si>
  <si>
    <t>05.12.2022 19:55:05</t>
  </si>
  <si>
    <t>05.12.2022 19:55:06</t>
  </si>
  <si>
    <t>05.12.2022 19:55:08</t>
  </si>
  <si>
    <t>05.12.2022 19:57:12</t>
  </si>
  <si>
    <t>05.12.2022 19:57:14</t>
  </si>
  <si>
    <t>05.12.2022 19:57:17</t>
  </si>
  <si>
    <t>05.12.2022 19:58:39</t>
  </si>
  <si>
    <t>05.12.2022 19:58:41</t>
  </si>
  <si>
    <t>05.12.2022 19:58:42</t>
  </si>
  <si>
    <t>05.12.2022 19:58:44</t>
  </si>
  <si>
    <t>05.12.2022 19:58:45</t>
  </si>
  <si>
    <t>05.12.2022 19:58:47</t>
  </si>
  <si>
    <t>05.12.2022 19:58:48</t>
  </si>
  <si>
    <t>05.12.2022 19:59:36</t>
  </si>
  <si>
    <t>05.12.2022 19:59:38</t>
  </si>
  <si>
    <t>05.12.2022 19:59:39</t>
  </si>
  <si>
    <t>05.12.2022 19:59:41</t>
  </si>
  <si>
    <t>05.12.2022 19:59:42</t>
  </si>
  <si>
    <t>05.12.2022 19:59:44</t>
  </si>
  <si>
    <t>05.12.2022 19:59:45</t>
  </si>
  <si>
    <t>05.12.2022 19:59:47</t>
  </si>
  <si>
    <t>05.12.2022 19:59:48</t>
  </si>
  <si>
    <t>05.12.2022 20:00:38</t>
  </si>
  <si>
    <t>05.12.2022 20:00:39</t>
  </si>
  <si>
    <t>05.12.2022 20:00:41</t>
  </si>
  <si>
    <t>05.12.2022 20:00:42</t>
  </si>
  <si>
    <t>05.12.2022 20:00:44</t>
  </si>
  <si>
    <t>05.12.2022 20:00:45</t>
  </si>
  <si>
    <t>05.12.2022 20:01:11</t>
  </si>
  <si>
    <t>05.12.2022 20:01:12</t>
  </si>
  <si>
    <t>05.12.2022 20:01:14</t>
  </si>
  <si>
    <t>05.12.2022 20:01:15</t>
  </si>
  <si>
    <t>05.12.2022 20:01:17</t>
  </si>
  <si>
    <t>05.12.2022 20:01:18</t>
  </si>
  <si>
    <t>05.12.2022 20:01:33</t>
  </si>
  <si>
    <t>05.12.2022 20:01:35</t>
  </si>
  <si>
    <t>05.12.2022 20:01:36</t>
  </si>
  <si>
    <t>05.12.2022 20:01:38</t>
  </si>
  <si>
    <t>05.12.2022 20:01:39</t>
  </si>
  <si>
    <t>05.12.2022 20:01:41</t>
  </si>
  <si>
    <t>05.12.2022 20:01:42</t>
  </si>
  <si>
    <t>05.12.2022 20:01:46</t>
  </si>
  <si>
    <t>05.12.2022 20:01:48</t>
  </si>
  <si>
    <t>05.12.2022 20:01:49</t>
  </si>
  <si>
    <t>05.12.2022 20:01:51</t>
  </si>
  <si>
    <t>05.12.2022 20:01:52</t>
  </si>
  <si>
    <t>05.12.2022 20:01:54</t>
  </si>
  <si>
    <t>05.12.2022 20:01:55</t>
  </si>
  <si>
    <t>05.12.2022 20:04:31</t>
  </si>
  <si>
    <t>05.12.2022 20:04:33</t>
  </si>
  <si>
    <t>05.12.2022 20:04:34</t>
  </si>
  <si>
    <t>05.12.2022 20:04:36</t>
  </si>
  <si>
    <t>05.12.2022 20:04:37</t>
  </si>
  <si>
    <t>05.12.2022 20:04:39</t>
  </si>
  <si>
    <t>05.12.2022 20:04:40</t>
  </si>
  <si>
    <t>05.12.2022 20:04:42</t>
  </si>
  <si>
    <t>05.12.2022 20:05:06</t>
  </si>
  <si>
    <t>05.12.2022 20:05:07</t>
  </si>
  <si>
    <t>05.12.2022 20:05:09</t>
  </si>
  <si>
    <t>05.12.2022 20:05:10</t>
  </si>
  <si>
    <t>05.12.2022 20:05:12</t>
  </si>
  <si>
    <t>05.12.2022 20:05:13</t>
  </si>
  <si>
    <t>05.12.2022 20:05:15</t>
  </si>
  <si>
    <t>05.12.2022 20:05:16</t>
  </si>
  <si>
    <t>05.12.2022 20:06:21</t>
  </si>
  <si>
    <t>05.12.2022 20:06:22</t>
  </si>
  <si>
    <t>05.12.2022 20:06:24</t>
  </si>
  <si>
    <t>05.12.2022 20:06:25</t>
  </si>
  <si>
    <t>05.12.2022 20:06:27</t>
  </si>
  <si>
    <t>05.12.2022 20:06:28</t>
  </si>
  <si>
    <t>05.12.2022 20:06:31</t>
  </si>
  <si>
    <t>05.12.2022 20:06:33</t>
  </si>
  <si>
    <t>05.12.2022 20:06:36</t>
  </si>
  <si>
    <t>05.12.2022 20:08:55</t>
  </si>
  <si>
    <t>05.12.2022 20:08:57</t>
  </si>
  <si>
    <t>05.12.2022 20:08:58</t>
  </si>
  <si>
    <t>05.12.2022 20:09:00</t>
  </si>
  <si>
    <t>05.12.2022 20:09:01</t>
  </si>
  <si>
    <t>05.12.2022 20:09:03</t>
  </si>
  <si>
    <t>05.12.2022 20:10:00</t>
  </si>
  <si>
    <t>05.12.2022 20:10:01</t>
  </si>
  <si>
    <t>05.12.2022 20:10:04</t>
  </si>
  <si>
    <t>05.12.2022 20:10:06</t>
  </si>
  <si>
    <t>05.12.2022 20:10:07</t>
  </si>
  <si>
    <t>05.12.2022 20:10:09</t>
  </si>
  <si>
    <t>05.12.2022 20:10:19</t>
  </si>
  <si>
    <t>05.12.2022 20:10:21</t>
  </si>
  <si>
    <t>05.12.2022 20:10:22</t>
  </si>
  <si>
    <t>05.12.2022 20:10:24</t>
  </si>
  <si>
    <t>05.12.2022 20:10:25</t>
  </si>
  <si>
    <t>05.12.2022 20:10:27</t>
  </si>
  <si>
    <t>05.12.2022 20:10:28</t>
  </si>
  <si>
    <t>05.12.2022 20:12:10</t>
  </si>
  <si>
    <t>05.12.2022 20:12:12</t>
  </si>
  <si>
    <t>05.12.2022 20:12:13</t>
  </si>
  <si>
    <t>05.12.2022 20:12:15</t>
  </si>
  <si>
    <t>05.12.2022 20:15:46</t>
  </si>
  <si>
    <t>05.12.2022 20:15:48</t>
  </si>
  <si>
    <t>05.12.2022 20:15:49</t>
  </si>
  <si>
    <t>05.12.2022 20:15:51</t>
  </si>
  <si>
    <t>05.12.2022 20:15:52</t>
  </si>
  <si>
    <t>05.12.2022 20:15:54</t>
  </si>
  <si>
    <t>05.12.2022 20:15:55</t>
  </si>
  <si>
    <t>05.12.2022 20:16:39</t>
  </si>
  <si>
    <t>05.12.2022 20:16:40</t>
  </si>
  <si>
    <t>05.12.2022 20:16:42</t>
  </si>
  <si>
    <t>05.12.2022 20:16:43</t>
  </si>
  <si>
    <t>05.12.2022 20:16:45</t>
  </si>
  <si>
    <t>05.12.2022 20:16:46</t>
  </si>
  <si>
    <t>05.12.2022 20:16:48</t>
  </si>
  <si>
    <t>05.12.2022 20:16:49</t>
  </si>
  <si>
    <t>05.12.2022 20:17:46</t>
  </si>
  <si>
    <t>05.12.2022 20:17:48</t>
  </si>
  <si>
    <t>05.12.2022 20:17:49</t>
  </si>
  <si>
    <t>05.12.2022 20:17:51</t>
  </si>
  <si>
    <t>05.12.2022 20:17:52</t>
  </si>
  <si>
    <t>05.12.2022 20:17:54</t>
  </si>
  <si>
    <t>05.12.2022 20:17:55</t>
  </si>
  <si>
    <t>05.12.2022 20:17:57</t>
  </si>
  <si>
    <t>05.12.2022 20:18:03</t>
  </si>
  <si>
    <t>05.12.2022 20:18:13</t>
  </si>
  <si>
    <t>05.12.2022 20:18:15</t>
  </si>
  <si>
    <t>05.12.2022 20:18:18</t>
  </si>
  <si>
    <t>05.12.2022 20:18:19</t>
  </si>
  <si>
    <t>05.12.2022 20:18:21</t>
  </si>
  <si>
    <t>05.12.2022 20:18:22</t>
  </si>
  <si>
    <t>05.12.2022 20:18:51</t>
  </si>
  <si>
    <t>05.12.2022 20:18:52</t>
  </si>
  <si>
    <t>05.12.2022 20:18:54</t>
  </si>
  <si>
    <t>05.12.2022 20:18:57</t>
  </si>
  <si>
    <t>05.12.2022 20:19:01</t>
  </si>
  <si>
    <t>05.12.2022 20:19:03</t>
  </si>
  <si>
    <t>05.12.2022 20:19:04</t>
  </si>
  <si>
    <t>05.12.2022 20:19:06</t>
  </si>
  <si>
    <t>05.12.2022 20:19:09</t>
  </si>
  <si>
    <t>05.12.2022 20:19:10</t>
  </si>
  <si>
    <t>05.12.2022 20:19:11</t>
  </si>
  <si>
    <t>05.12.2022 20:19:13</t>
  </si>
  <si>
    <t>05.12.2022 20:19:16</t>
  </si>
  <si>
    <t>05.12.2022 20:19:17</t>
  </si>
  <si>
    <t>05.12.2022 20:19:19</t>
  </si>
  <si>
    <t>05.12.2022 20:19:20</t>
  </si>
  <si>
    <t>05.12.2022 20:19:22</t>
  </si>
  <si>
    <t>05.12.2022 20:19:23</t>
  </si>
  <si>
    <t>05.12.2022 20:19:25</t>
  </si>
  <si>
    <t>05.12.2022 20:20:04</t>
  </si>
  <si>
    <t>05.12.2022 20:20:05</t>
  </si>
  <si>
    <t>05.12.2022 20:20:07</t>
  </si>
  <si>
    <t>05.12.2022 20:22:25</t>
  </si>
  <si>
    <t>05.12.2022 20:22:26</t>
  </si>
  <si>
    <t>05.12.2022 20:22:28</t>
  </si>
  <si>
    <t>05.12.2022 20:22:29</t>
  </si>
  <si>
    <t>05.12.2022 20:22:31</t>
  </si>
  <si>
    <t>05.12.2022 20:22:32</t>
  </si>
  <si>
    <t>05.12.2022 20:22:34</t>
  </si>
  <si>
    <t>05.12.2022 20:23:05</t>
  </si>
  <si>
    <t>05.12.2022 20:23:07</t>
  </si>
  <si>
    <t>05.12.2022 20:23:08</t>
  </si>
  <si>
    <t>05.12.2022 20:23:10</t>
  </si>
  <si>
    <t>05.12.2022 20:23:11</t>
  </si>
  <si>
    <t>05.12.2022 20:23:13</t>
  </si>
  <si>
    <t>05.12.2022 20:23:14</t>
  </si>
  <si>
    <t>05.12.2022 20:23:16</t>
  </si>
  <si>
    <t>05.12.2022 20:23:55</t>
  </si>
  <si>
    <t>05.12.2022 20:23:56</t>
  </si>
  <si>
    <t>05.12.2022 20:23:58</t>
  </si>
  <si>
    <t>05.12.2022 20:23:59</t>
  </si>
  <si>
    <t>05.12.2022 20:24:01</t>
  </si>
  <si>
    <t>05.12.2022 20:26:41</t>
  </si>
  <si>
    <t>05.12.2022 20:26:43</t>
  </si>
  <si>
    <t>05.12.2022 20:26:44</t>
  </si>
  <si>
    <t>05.12.2022 20:26:46</t>
  </si>
  <si>
    <t>05.12.2022 20:26:47</t>
  </si>
  <si>
    <t>05.12.2022 20:26:49</t>
  </si>
  <si>
    <t>05.12.2022 20:26:50</t>
  </si>
  <si>
    <t>05.12.2022 20:34:31</t>
  </si>
  <si>
    <t>05.12.2022 20:34:32</t>
  </si>
  <si>
    <t>05.12.2022 20:34:34</t>
  </si>
  <si>
    <t>05.12.2022 20:34:35</t>
  </si>
  <si>
    <t>05.12.2022 20:34:37</t>
  </si>
  <si>
    <t>05.12.2022 20:34:38</t>
  </si>
  <si>
    <t>05.12.2022 20:34:40</t>
  </si>
  <si>
    <t>05.12.2022 20:36:46</t>
  </si>
  <si>
    <t>05.12.2022 20:36:47</t>
  </si>
  <si>
    <t>05.12.2022 20:36:49</t>
  </si>
  <si>
    <t>05.12.2022 20:36:50</t>
  </si>
  <si>
    <t>05.12.2022 20:36:52</t>
  </si>
  <si>
    <t>05.12.2022 20:36:53</t>
  </si>
  <si>
    <t>05.12.2022 20:36:55</t>
  </si>
  <si>
    <t>05.12.2022 20:37:08</t>
  </si>
  <si>
    <t>05.12.2022 20:37:09</t>
  </si>
  <si>
    <t>05.12.2022 20:37:11</t>
  </si>
  <si>
    <t>05.12.2022 20:37:12</t>
  </si>
  <si>
    <t>05.12.2022 20:37:14</t>
  </si>
  <si>
    <t>05.12.2022 20:37:15</t>
  </si>
  <si>
    <t>05.12.2022 20:37:17</t>
  </si>
  <si>
    <t>05.12.2022 20:37:24</t>
  </si>
  <si>
    <t>05.12.2022 20:37:27</t>
  </si>
  <si>
    <t>05.12.2022 20:37:29</t>
  </si>
  <si>
    <t>05.12.2022 20:37:30</t>
  </si>
  <si>
    <t>05.12.2022 20:37:38</t>
  </si>
  <si>
    <t>05.12.2022 20:39:57</t>
  </si>
  <si>
    <t>05.12.2022 20:39:59</t>
  </si>
  <si>
    <t>05.12.2022 20:40:00</t>
  </si>
  <si>
    <t>05.12.2022 20:40:02</t>
  </si>
  <si>
    <t>05.12.2022 20:40:03</t>
  </si>
  <si>
    <t>05.12.2022 20:40:05</t>
  </si>
  <si>
    <t>05.12.2022 20:40:06</t>
  </si>
  <si>
    <t>05.12.2022 20:40:26</t>
  </si>
  <si>
    <t>05.12.2022 20:40:27</t>
  </si>
  <si>
    <t>05.12.2022 20:40:29</t>
  </si>
  <si>
    <t>05.12.2022 20:40:30</t>
  </si>
  <si>
    <t>05.12.2022 20:40:33</t>
  </si>
  <si>
    <t>05.12.2022 20:40:35</t>
  </si>
  <si>
    <t>05.12.2022 20:40:36</t>
  </si>
  <si>
    <t>05.12.2022 20:40:38</t>
  </si>
  <si>
    <t>05.12.2022 20:40:39</t>
  </si>
  <si>
    <t>05.12.2022 20:40:42</t>
  </si>
  <si>
    <t>05.12.2022 20:40:48</t>
  </si>
  <si>
    <t>05.12.2022 20:40:50</t>
  </si>
  <si>
    <t>05.12.2022 20:40:51</t>
  </si>
  <si>
    <t>05.12.2022 20:40:53</t>
  </si>
  <si>
    <t>05.12.2022 20:40:54</t>
  </si>
  <si>
    <t>05.12.2022 20:40:57</t>
  </si>
  <si>
    <t>05.12.2022 20:44:17</t>
  </si>
  <si>
    <t>05.12.2022 20:44:18</t>
  </si>
  <si>
    <t>05.12.2022 20:44:20</t>
  </si>
  <si>
    <t>05.12.2022 20:44:21</t>
  </si>
  <si>
    <t>05.12.2022 20:44:23</t>
  </si>
  <si>
    <t>05.12.2022 20:44:24</t>
  </si>
  <si>
    <t>05.12.2022 20:44:26</t>
  </si>
  <si>
    <t>05.12.2022 20:45:11</t>
  </si>
  <si>
    <t>05.12.2022 20:45:12</t>
  </si>
  <si>
    <t>05.12.2022 20:45:14</t>
  </si>
  <si>
    <t>05.12.2022 20:45:15</t>
  </si>
  <si>
    <t>05.12.2022 20:45:17</t>
  </si>
  <si>
    <t>05.12.2022 20:45:18</t>
  </si>
  <si>
    <t>05.12.2022 20:45:54</t>
  </si>
  <si>
    <t>05.12.2022 20:45:56</t>
  </si>
  <si>
    <t>05.12.2022 20:45:59</t>
  </si>
  <si>
    <t>05.12.2022 20:46:00</t>
  </si>
  <si>
    <t>05.12.2022 20:46:02</t>
  </si>
  <si>
    <t>05.12.2022 20:46:05</t>
  </si>
  <si>
    <t>05.12.2022 20:46:08</t>
  </si>
  <si>
    <t>05.12.2022 20:46:09</t>
  </si>
  <si>
    <t>05.12.2022 20:46:14</t>
  </si>
  <si>
    <t>05.12.2022 20:46:15</t>
  </si>
  <si>
    <t>05.12.2022 20:46:17</t>
  </si>
  <si>
    <t>05.12.2022 20:46:18</t>
  </si>
  <si>
    <t>05.12.2022 20:46:20</t>
  </si>
  <si>
    <t>05.12.2022 20:46:21</t>
  </si>
  <si>
    <t>05.12.2022 20:46:23</t>
  </si>
  <si>
    <t>05.12.2022 20:46:24</t>
  </si>
  <si>
    <t>05.12.2022 20:46:26</t>
  </si>
  <si>
    <t>05.12.2022 20:46:27</t>
  </si>
  <si>
    <t>05.12.2022 20:46:29</t>
  </si>
  <si>
    <t>05.12.2022 20:58:30</t>
  </si>
  <si>
    <t>05.12.2022 20:58:32</t>
  </si>
  <si>
    <t>05.12.2022 20:58:33</t>
  </si>
  <si>
    <t>05.12.2022 20:58:35</t>
  </si>
  <si>
    <t>05.12.2022 20:58:36</t>
  </si>
  <si>
    <t>05.12.2022 20:58:38</t>
  </si>
  <si>
    <t>05.12.2022 20:58:39</t>
  </si>
  <si>
    <t>05.12.2022 20:58:50</t>
  </si>
  <si>
    <t>05.12.2022 20:58:51</t>
  </si>
  <si>
    <t>05.12.2022 20:58:53</t>
  </si>
  <si>
    <t>05.12.2022 20:58:54</t>
  </si>
  <si>
    <t>05.12.2022 20:58:56</t>
  </si>
  <si>
    <t>05.12.2022 20:58:57</t>
  </si>
  <si>
    <t>05.12.2022 20:58:59</t>
  </si>
  <si>
    <t>05.12.2022 20:59:00</t>
  </si>
  <si>
    <t>05.12.2022 20:59:42</t>
  </si>
  <si>
    <t>05.12.2022 20:59:44</t>
  </si>
  <si>
    <t>05.12.2022 20:59:45</t>
  </si>
  <si>
    <t>05.12.2022 20:59:47</t>
  </si>
  <si>
    <t>05.12.2022 20:59:48</t>
  </si>
  <si>
    <t>05.12.2022 20:59:50</t>
  </si>
  <si>
    <t>05.12.2022 20:59:51</t>
  </si>
  <si>
    <t>05.12.2022 20:59:53</t>
  </si>
  <si>
    <t>05.12.2022 20:59:54</t>
  </si>
  <si>
    <t>05.12.2022 21:00:21</t>
  </si>
  <si>
    <t>05.12.2022 21:00:23</t>
  </si>
  <si>
    <t>05.12.2022 21:00:24</t>
  </si>
  <si>
    <t>05.12.2022 21:00:26</t>
  </si>
  <si>
    <t>05.12.2022 21:00:27</t>
  </si>
  <si>
    <t>05.12.2022 21:00:29</t>
  </si>
  <si>
    <t>05.12.2022 21:01:26</t>
  </si>
  <si>
    <t>05.12.2022 21:01:27</t>
  </si>
  <si>
    <t>05.12.2022 21:01:29</t>
  </si>
  <si>
    <t>05.12.2022 21:01:30</t>
  </si>
  <si>
    <t>05.12.2022 21:01:32</t>
  </si>
  <si>
    <t>05.12.2022 21:01:33</t>
  </si>
  <si>
    <t>05.12.2022 21:01:35</t>
  </si>
  <si>
    <t>05.12.2022 21:01:44</t>
  </si>
  <si>
    <t>05.12.2022 21:01:45</t>
  </si>
  <si>
    <t>05.12.2022 21:01:47</t>
  </si>
  <si>
    <t>05.12.2022 21:01:48</t>
  </si>
  <si>
    <t>05.12.2022 21:01:50</t>
  </si>
  <si>
    <t>05.12.2022 21:01:51</t>
  </si>
  <si>
    <t>05.12.2022 21:01:53</t>
  </si>
  <si>
    <t>05.12.2022 21:01:54</t>
  </si>
  <si>
    <t>05.12.2022 21:01:56</t>
  </si>
  <si>
    <t>05.12.2022 21:02:18</t>
  </si>
  <si>
    <t>05.12.2022 21:02:20</t>
  </si>
  <si>
    <t>05.12.2022 21:02:21</t>
  </si>
  <si>
    <t>05.12.2022 21:02:23</t>
  </si>
  <si>
    <t>05.12.2022 21:02:24</t>
  </si>
  <si>
    <t>05.12.2022 21:02:26</t>
  </si>
  <si>
    <t>05.12.2022 21:02:27</t>
  </si>
  <si>
    <t>05.12.2022 21:02:29</t>
  </si>
  <si>
    <t>05.12.2022 21:02:30</t>
  </si>
  <si>
    <t>05.12.2022 21:02:51</t>
  </si>
  <si>
    <t>05.12.2022 21:02:53</t>
  </si>
  <si>
    <t>05.12.2022 21:02:54</t>
  </si>
  <si>
    <t>05.12.2022 21:02:56</t>
  </si>
  <si>
    <t>05.12.2022 21:02:57</t>
  </si>
  <si>
    <t>05.12.2022 21:02:59</t>
  </si>
  <si>
    <t>05.12.2022 21:03:00</t>
  </si>
  <si>
    <t>05.12.2022 21:03:02</t>
  </si>
  <si>
    <t>05.12.2022 21:03:51</t>
  </si>
  <si>
    <t>05.12.2022 21:03:53</t>
  </si>
  <si>
    <t>05.12.2022 21:03:54</t>
  </si>
  <si>
    <t>05.12.2022 21:03:56</t>
  </si>
  <si>
    <t>05.12.2022 21:03:57</t>
  </si>
  <si>
    <t>05.12.2022 21:03:59</t>
  </si>
  <si>
    <t>05.12.2022 21:04:00</t>
  </si>
  <si>
    <t>05.12.2022 21:04:02</t>
  </si>
  <si>
    <t>05.12.2022 21:04:03</t>
  </si>
  <si>
    <t>05.12.2022 21:04:15</t>
  </si>
  <si>
    <t>05.12.2022 21:04:18</t>
  </si>
  <si>
    <t>05.12.2022 21:05:05</t>
  </si>
  <si>
    <t>05.12.2022 21:05:06</t>
  </si>
  <si>
    <t>05.12.2022 21:05:08</t>
  </si>
  <si>
    <t>05.12.2022 21:05:09</t>
  </si>
  <si>
    <t>05.12.2022 21:05:11</t>
  </si>
  <si>
    <t>05.12.2022 21:05:12</t>
  </si>
  <si>
    <t>05.12.2022 21:05:14</t>
  </si>
  <si>
    <t>05.12.2022 21:05:15</t>
  </si>
  <si>
    <t>05.12.2022 21:05:27</t>
  </si>
  <si>
    <t>05.12.2022 21:05:29</t>
  </si>
  <si>
    <t>05.12.2022 21:05:30</t>
  </si>
  <si>
    <t>05.12.2022 21:05:32</t>
  </si>
  <si>
    <t>05.12.2022 21:05:33</t>
  </si>
  <si>
    <t>05.12.2022 21:06:05</t>
  </si>
  <si>
    <t>05.12.2022 21:06:06</t>
  </si>
  <si>
    <t>05.12.2022 21:06:08</t>
  </si>
  <si>
    <t>05.12.2022 21:06:09</t>
  </si>
  <si>
    <t>05.12.2022 21:06:11</t>
  </si>
  <si>
    <t>05.12.2022 21:06:12</t>
  </si>
  <si>
    <t>05.12.2022 21:06:23</t>
  </si>
  <si>
    <t>05.12.2022 21:06:26</t>
  </si>
  <si>
    <t>05.12.2022 21:06:27</t>
  </si>
  <si>
    <t>05.12.2022 21:06:29</t>
  </si>
  <si>
    <t>05.12.2022 21:06:44</t>
  </si>
  <si>
    <t>05.12.2022 21:06:45</t>
  </si>
  <si>
    <t>05.12.2022 21:06:47</t>
  </si>
  <si>
    <t>05.12.2022 21:06:48</t>
  </si>
  <si>
    <t>05.12.2022 21:06:50</t>
  </si>
  <si>
    <t>05.12.2022 21:06:51</t>
  </si>
  <si>
    <t>05.12.2022 21:06:53</t>
  </si>
  <si>
    <t>05.12.2022 21:06:56</t>
  </si>
  <si>
    <t>05.12.2022 21:06:57</t>
  </si>
  <si>
    <t>05.12.2022 21:06:59</t>
  </si>
  <si>
    <t>05.12.2022 21:07:00</t>
  </si>
  <si>
    <t>05.12.2022 21:07:02</t>
  </si>
  <si>
    <t>05.12.2022 21:07:03</t>
  </si>
  <si>
    <t>05.12.2022 21:07:05</t>
  </si>
  <si>
    <t>05.12.2022 21:08:54</t>
  </si>
  <si>
    <t>05.12.2022 21:08:55</t>
  </si>
  <si>
    <t>05.12.2022 21:08:57</t>
  </si>
  <si>
    <t>05.12.2022 21:08:58</t>
  </si>
  <si>
    <t>05.12.2022 21:09:00</t>
  </si>
  <si>
    <t>05.12.2022 21:09:01</t>
  </si>
  <si>
    <t>05.12.2022 21:09:03</t>
  </si>
  <si>
    <t>05.12.2022 21:09:04</t>
  </si>
  <si>
    <t>05.12.2022 21:09:06</t>
  </si>
  <si>
    <t>05.12.2022 21:09:07</t>
  </si>
  <si>
    <t>05.12.2022 21:09:09</t>
  </si>
  <si>
    <t>05.12.2022 21:09:10</t>
  </si>
  <si>
    <t>05.12.2022 21:09:12</t>
  </si>
  <si>
    <t>05.12.2022 21:09:13</t>
  </si>
  <si>
    <t>05.12.2022 21:11:37</t>
  </si>
  <si>
    <t>05.12.2022 21:11:39</t>
  </si>
  <si>
    <t>05.12.2022 21:11:40</t>
  </si>
  <si>
    <t>05.12.2022 21:11:42</t>
  </si>
  <si>
    <t>05.12.2022 21:11:43</t>
  </si>
  <si>
    <t>05.12.2022 21:11:45</t>
  </si>
  <si>
    <t>05.12.2022 21:11:46</t>
  </si>
  <si>
    <t>05.12.2022 21:11:48</t>
  </si>
  <si>
    <t>05.12.2022 21:11:49</t>
  </si>
  <si>
    <t>05.12.2022 21:12:00</t>
  </si>
  <si>
    <t>05.12.2022 21:12:01</t>
  </si>
  <si>
    <t>05.12.2022 21:12:03</t>
  </si>
  <si>
    <t>05.12.2022 21:12:04</t>
  </si>
  <si>
    <t>05.12.2022 21:12:06</t>
  </si>
  <si>
    <t>05.12.2022 21:12:07</t>
  </si>
  <si>
    <t>05.12.2022 21:12:09</t>
  </si>
  <si>
    <t>05.12.2022 21:14:54</t>
  </si>
  <si>
    <t>05.12.2022 21:14:55</t>
  </si>
  <si>
    <t>05.12.2022 21:14:57</t>
  </si>
  <si>
    <t>05.12.2022 21:14:58</t>
  </si>
  <si>
    <t>05.12.2022 21:15:00</t>
  </si>
  <si>
    <t>05.12.2022 21:15:01</t>
  </si>
  <si>
    <t>05.12.2022 21:15:03</t>
  </si>
  <si>
    <t>05.12.2022 21:16:33</t>
  </si>
  <si>
    <t>05.12.2022 21:16:34</t>
  </si>
  <si>
    <t>05.12.2022 21:16:36</t>
  </si>
  <si>
    <t>05.12.2022 21:16:37</t>
  </si>
  <si>
    <t>05.12.2022 21:16:39</t>
  </si>
  <si>
    <t>05.12.2022 21:16:40</t>
  </si>
  <si>
    <t>05.12.2022 21:16:42</t>
  </si>
  <si>
    <t>05.12.2022 21:17:18</t>
  </si>
  <si>
    <t>05.12.2022 21:17:19</t>
  </si>
  <si>
    <t>05.12.2022 21:17:21</t>
  </si>
  <si>
    <t>05.12.2022 21:17:22</t>
  </si>
  <si>
    <t>05.12.2022 21:17:24</t>
  </si>
  <si>
    <t>05.12.2022 21:17:25</t>
  </si>
  <si>
    <t>05.12.2022 21:17:27</t>
  </si>
  <si>
    <t>05.12.2022 21:17:28</t>
  </si>
  <si>
    <t>05.12.2022 21:17:30</t>
  </si>
  <si>
    <t>05.12.2022 21:17:31</t>
  </si>
  <si>
    <t>05.12.2022 21:17:33</t>
  </si>
  <si>
    <t>05.12.2022 21:17:34</t>
  </si>
  <si>
    <t>05.12.2022 21:17:36</t>
  </si>
  <si>
    <t>05.12.2022 21:17:40</t>
  </si>
  <si>
    <t>05.12.2022 21:19:12</t>
  </si>
  <si>
    <t>05.12.2022 21:19:13</t>
  </si>
  <si>
    <t>05.12.2022 21:19:15</t>
  </si>
  <si>
    <t>05.12.2022 21:19:16</t>
  </si>
  <si>
    <t>05.12.2022 21:19:18</t>
  </si>
  <si>
    <t>05.12.2022 21:19:19</t>
  </si>
  <si>
    <t>05.12.2022 21:19:34</t>
  </si>
  <si>
    <t>05.12.2022 21:19:36</t>
  </si>
  <si>
    <t>05.12.2022 21:19:37</t>
  </si>
  <si>
    <t>05.12.2022 21:19:39</t>
  </si>
  <si>
    <t>05.12.2022 21:19:40</t>
  </si>
  <si>
    <t>05.12.2022 21:19:42</t>
  </si>
  <si>
    <t>05.12.2022 21:19:43</t>
  </si>
  <si>
    <t>05.12.2022 21:19:45</t>
  </si>
  <si>
    <t>05.12.2022 21:19:46</t>
  </si>
  <si>
    <t>05.12.2022 21:19:48</t>
  </si>
  <si>
    <t>05.12.2022 21:20:54</t>
  </si>
  <si>
    <t>05.12.2022 21:20:55</t>
  </si>
  <si>
    <t>05.12.2022 21:20:57</t>
  </si>
  <si>
    <t>05.12.2022 21:20:58</t>
  </si>
  <si>
    <t>05.12.2022 21:21:00</t>
  </si>
  <si>
    <t>05.12.2022 21:21:16</t>
  </si>
  <si>
    <t>05.12.2022 21:21:18</t>
  </si>
  <si>
    <t>05.12.2022 21:21:19</t>
  </si>
  <si>
    <t>05.12.2022 21:21:21</t>
  </si>
  <si>
    <t>05.12.2022 21:21:22</t>
  </si>
  <si>
    <t>05.12.2022 21:21:24</t>
  </si>
  <si>
    <t>05.12.2022 21:21:25</t>
  </si>
  <si>
    <t>05.12.2022 21:21:28</t>
  </si>
  <si>
    <t>05.12.2022 21:21:39</t>
  </si>
  <si>
    <t>05.12.2022 21:21:40</t>
  </si>
  <si>
    <t>05.12.2022 21:21:42</t>
  </si>
  <si>
    <t>05.12.2022 21:21:43</t>
  </si>
  <si>
    <t>05.12.2022 21:21:45</t>
  </si>
  <si>
    <t>05.12.2022 21:21:46</t>
  </si>
  <si>
    <t>05.12.2022 21:21:48</t>
  </si>
  <si>
    <t>05.12.2022 21:21:49</t>
  </si>
  <si>
    <t>05.12.2022 21:21:51</t>
  </si>
  <si>
    <t>05.12.2022 21:21:52</t>
  </si>
  <si>
    <t>05.12.2022 21:22:04</t>
  </si>
  <si>
    <t>05.12.2022 21:22:06</t>
  </si>
  <si>
    <t>05.12.2022 21:22:07</t>
  </si>
  <si>
    <t>05.12.2022 21:22:09</t>
  </si>
  <si>
    <t>05.12.2022 21:22:10</t>
  </si>
  <si>
    <t>05.12.2022 21:22:13</t>
  </si>
  <si>
    <t>05.12.2022 21:22:14</t>
  </si>
  <si>
    <t>05.12.2022 21:22:32</t>
  </si>
  <si>
    <t>05.12.2022 21:22:34</t>
  </si>
  <si>
    <t>05.12.2022 21:22:35</t>
  </si>
  <si>
    <t>05.12.2022 21:22:37</t>
  </si>
  <si>
    <t>05.12.2022 21:22:38</t>
  </si>
  <si>
    <t>05.12.2022 21:22:40</t>
  </si>
  <si>
    <t>05.12.2022 21:22:41</t>
  </si>
  <si>
    <t>05.12.2022 21:22:52</t>
  </si>
  <si>
    <t>05.12.2022 21:22:53</t>
  </si>
  <si>
    <t>05.12.2022 21:22:55</t>
  </si>
  <si>
    <t>05.12.2022 21:22:56</t>
  </si>
  <si>
    <t>05.12.2022 21:22:58</t>
  </si>
  <si>
    <t>05.12.2022 21:22:59</t>
  </si>
  <si>
    <t>05.12.2022 21:23:01</t>
  </si>
  <si>
    <t>05.12.2022 21:23:04</t>
  </si>
  <si>
    <t>05.12.2022 21:23:07</t>
  </si>
  <si>
    <t>05.12.2022 21:23:08</t>
  </si>
  <si>
    <t>05.12.2022 21:23:10</t>
  </si>
  <si>
    <t>05.12.2022 21:23:11</t>
  </si>
  <si>
    <t>05.12.2022 21:23:13</t>
  </si>
  <si>
    <t>05.12.2022 21:23:14</t>
  </si>
  <si>
    <t>05.12.2022 21:23:16</t>
  </si>
  <si>
    <t>05.12.2022 21:23:17</t>
  </si>
  <si>
    <t>05.12.2022 21:23:19</t>
  </si>
  <si>
    <t>05.12.2022 21:24:04</t>
  </si>
  <si>
    <t>05.12.2022 21:24:05</t>
  </si>
  <si>
    <t>05.12.2022 21:24:07</t>
  </si>
  <si>
    <t>05.12.2022 21:24:08</t>
  </si>
  <si>
    <t>05.12.2022 21:24:10</t>
  </si>
  <si>
    <t>05.12.2022 21:24:11</t>
  </si>
  <si>
    <t>05.12.2022 21:24:13</t>
  </si>
  <si>
    <t>05.12.2022 21:24:14</t>
  </si>
  <si>
    <t>05.12.2022 21:24:47</t>
  </si>
  <si>
    <t>05.12.2022 21:24:49</t>
  </si>
  <si>
    <t>05.12.2022 21:24:50</t>
  </si>
  <si>
    <t>05.12.2022 21:24:52</t>
  </si>
  <si>
    <t>05.12.2022 21:24:53</t>
  </si>
  <si>
    <t>05.12.2022 21:24:55</t>
  </si>
  <si>
    <t>05.12.2022 21:24:56</t>
  </si>
  <si>
    <t>05.12.2022 21:25:01</t>
  </si>
  <si>
    <t>05.12.2022 21:25:02</t>
  </si>
  <si>
    <t>05.12.2022 21:25:04</t>
  </si>
  <si>
    <t>05.12.2022 21:25:05</t>
  </si>
  <si>
    <t>05.12.2022 21:25:07</t>
  </si>
  <si>
    <t>05.12.2022 21:25:08</t>
  </si>
  <si>
    <t>05.12.2022 21:25:11</t>
  </si>
  <si>
    <t>05.12.2022 21:25:13</t>
  </si>
  <si>
    <t>05.12.2022 21:25:14</t>
  </si>
  <si>
    <t>05.12.2022 21:25:16</t>
  </si>
  <si>
    <t>05.12.2022 21:26:17</t>
  </si>
  <si>
    <t>05.12.2022 21:26:19</t>
  </si>
  <si>
    <t>05.12.2022 21:26:20</t>
  </si>
  <si>
    <t>05.12.2022 21:26:22</t>
  </si>
  <si>
    <t>05.12.2022 21:26:23</t>
  </si>
  <si>
    <t>05.12.2022 21:26:25</t>
  </si>
  <si>
    <t>05.12.2022 21:26:26</t>
  </si>
  <si>
    <t>05.12.2022 21:26:28</t>
  </si>
  <si>
    <t>05.12.2022 21:26:29</t>
  </si>
  <si>
    <t>05.12.2022 21:26:31</t>
  </si>
  <si>
    <t>05.12.2022 21:27:29</t>
  </si>
  <si>
    <t>05.12.2022 21:27:31</t>
  </si>
  <si>
    <t>05.12.2022 21:27:32</t>
  </si>
  <si>
    <t>05.12.2022 21:27:34</t>
  </si>
  <si>
    <t>05.12.2022 21:27:35</t>
  </si>
  <si>
    <t>05.12.2022 21:27:37</t>
  </si>
  <si>
    <t>05.12.2022 21:27:38</t>
  </si>
  <si>
    <t>05.12.2022 21:27:40</t>
  </si>
  <si>
    <t>05.12.2022 21:30:13</t>
  </si>
  <si>
    <t>05.12.2022 21:30:14</t>
  </si>
  <si>
    <t>05.12.2022 21:30:16</t>
  </si>
  <si>
    <t>05.12.2022 21:30:17</t>
  </si>
  <si>
    <t>05.12.2022 21:30:19</t>
  </si>
  <si>
    <t>05.12.2022 21:30:20</t>
  </si>
  <si>
    <t>05.12.2022 21:30:22</t>
  </si>
  <si>
    <t>05.12.2022 21:34:16</t>
  </si>
  <si>
    <t>05.12.2022 21:34:17</t>
  </si>
  <si>
    <t>05.12.2022 21:34:18</t>
  </si>
  <si>
    <t>05.12.2022 21:34:20</t>
  </si>
  <si>
    <t>05.12.2022 21:34:21</t>
  </si>
  <si>
    <t>05.12.2022 21:34:23</t>
  </si>
  <si>
    <t>05.12.2022 21:35:02</t>
  </si>
  <si>
    <t>05.12.2022 21:35:03</t>
  </si>
  <si>
    <t>05.12.2022 21:35:05</t>
  </si>
  <si>
    <t>05.12.2022 21:35:06</t>
  </si>
  <si>
    <t>05.12.2022 21:35:08</t>
  </si>
  <si>
    <t>05.12.2022 21:35:09</t>
  </si>
  <si>
    <t>05.12.2022 21:35:11</t>
  </si>
  <si>
    <t>05.12.2022 21:35:12</t>
  </si>
  <si>
    <t>05.12.2022 21:35:14</t>
  </si>
  <si>
    <t>05.12.2022 21:35:15</t>
  </si>
  <si>
    <t>05.12.2022 21:36:09</t>
  </si>
  <si>
    <t>05.12.2022 21:36:11</t>
  </si>
  <si>
    <t>05.12.2022 21:36:12</t>
  </si>
  <si>
    <t>05.12.2022 21:36:14</t>
  </si>
  <si>
    <t>05.12.2022 21:36:15</t>
  </si>
  <si>
    <t>05.12.2022 21:36:17</t>
  </si>
  <si>
    <t>05.12.2022 21:36:38</t>
  </si>
  <si>
    <t>05.12.2022 21:36:39</t>
  </si>
  <si>
    <t>05.12.2022 21:36:41</t>
  </si>
  <si>
    <t>05.12.2022 21:36:42</t>
  </si>
  <si>
    <t>05.12.2022 21:36:44</t>
  </si>
  <si>
    <t>05.12.2022 21:36:45</t>
  </si>
  <si>
    <t>05.12.2022 21:36:48</t>
  </si>
  <si>
    <t>05.12.2022 21:39:56</t>
  </si>
  <si>
    <t>05.12.2022 21:39:57</t>
  </si>
  <si>
    <t>05.12.2022 21:39:59</t>
  </si>
  <si>
    <t>05.12.2022 21:40:00</t>
  </si>
  <si>
    <t>05.12.2022 21:40:02</t>
  </si>
  <si>
    <t>05.12.2022 21:40:03</t>
  </si>
  <si>
    <t>05.12.2022 21:42:39</t>
  </si>
  <si>
    <t>05.12.2022 21:42:41</t>
  </si>
  <si>
    <t>05.12.2022 21:42:42</t>
  </si>
  <si>
    <t>05.12.2022 21:42:44</t>
  </si>
  <si>
    <t>05.12.2022 21:42:45</t>
  </si>
  <si>
    <t>05.12.2022 21:42:47</t>
  </si>
  <si>
    <t>05.12.2022 21:42:48</t>
  </si>
  <si>
    <t>05.12.2022 21:42:50</t>
  </si>
  <si>
    <t>05.12.2022 21:44:35</t>
  </si>
  <si>
    <t>05.12.2022 21:44:36</t>
  </si>
  <si>
    <t>05.12.2022 21:44:38</t>
  </si>
  <si>
    <t>05.12.2022 21:44:39</t>
  </si>
  <si>
    <t>05.12.2022 21:44:41</t>
  </si>
  <si>
    <t>05.12.2022 21:44:42</t>
  </si>
  <si>
    <t>05.12.2022 21:44:44</t>
  </si>
  <si>
    <t>05.12.2022 21:44:45</t>
  </si>
  <si>
    <t>05.12.2022 21:47:23</t>
  </si>
  <si>
    <t>05.12.2022 21:47:24</t>
  </si>
  <si>
    <t>05.12.2022 21:47:26</t>
  </si>
  <si>
    <t>05.12.2022 21:47:27</t>
  </si>
  <si>
    <t>05.12.2022 21:47:29</t>
  </si>
  <si>
    <t>05.12.2022 21:47:30</t>
  </si>
  <si>
    <t>05.12.2022 21:47:32</t>
  </si>
  <si>
    <t>05.12.2022 21:47:33</t>
  </si>
  <si>
    <t>05.12.2022 21:49:38</t>
  </si>
  <si>
    <t>05.12.2022 21:49:39</t>
  </si>
  <si>
    <t>05.12.2022 21:49:41</t>
  </si>
  <si>
    <t>05.12.2022 21:49:42</t>
  </si>
  <si>
    <t>05.12.2022 21:49:44</t>
  </si>
  <si>
    <t>05.12.2022 21:49:45</t>
  </si>
  <si>
    <t>05.12.2022 21:53:21</t>
  </si>
  <si>
    <t>05.12.2022 21:53:23</t>
  </si>
  <si>
    <t>05.12.2022 21:53:24</t>
  </si>
  <si>
    <t>05.12.2022 21:53:27</t>
  </si>
  <si>
    <t>05.12.2022 21:53:29</t>
  </si>
  <si>
    <t>05.12.2022 21:53:30</t>
  </si>
  <si>
    <t>05.12.2022 21:53:32</t>
  </si>
  <si>
    <t>05.12.2022 21:53:57</t>
  </si>
  <si>
    <t>05.12.2022 21:53:58</t>
  </si>
  <si>
    <t>05.12.2022 21:54:00</t>
  </si>
  <si>
    <t>05.12.2022 21:54:01</t>
  </si>
  <si>
    <t>05.12.2022 21:54:03</t>
  </si>
  <si>
    <t>05.12.2022 21:54:04</t>
  </si>
  <si>
    <t>05.12.2022 21:54:06</t>
  </si>
  <si>
    <t>05.12.2022 21:54:07</t>
  </si>
  <si>
    <t>05.12.2022 21:55:12</t>
  </si>
  <si>
    <t>05.12.2022 21:55:13</t>
  </si>
  <si>
    <t>05.12.2022 21:55:15</t>
  </si>
  <si>
    <t>05.12.2022 21:55:18</t>
  </si>
  <si>
    <t>05.12.2022 21:55:19</t>
  </si>
  <si>
    <t>05.12.2022 21:55:21</t>
  </si>
  <si>
    <t>05.12.2022 21:55:39</t>
  </si>
  <si>
    <t>05.12.2022 21:55:40</t>
  </si>
  <si>
    <t>05.12.2022 21:55:42</t>
  </si>
  <si>
    <t>05.12.2022 21:55:43</t>
  </si>
  <si>
    <t>05.12.2022 21:55:45</t>
  </si>
  <si>
    <t>05.12.2022 21:55:46</t>
  </si>
  <si>
    <t>05.12.2022 21:55:48</t>
  </si>
  <si>
    <t>05.12.2022 21:55:49</t>
  </si>
  <si>
    <t>05.12.2022 21:55:51</t>
  </si>
  <si>
    <t>05.12.2022 21:55:52</t>
  </si>
  <si>
    <t>05.12.2022 21:55:54</t>
  </si>
  <si>
    <t>05.12.2022 21:55:55</t>
  </si>
  <si>
    <t>05.12.2022 21:55:57</t>
  </si>
  <si>
    <t>05.12.2022 21:56:25</t>
  </si>
  <si>
    <t>05.12.2022 21:56:27</t>
  </si>
  <si>
    <t>05.12.2022 21:56:28</t>
  </si>
  <si>
    <t>05.12.2022 21:56:30</t>
  </si>
  <si>
    <t>05.12.2022 21:56:36</t>
  </si>
  <si>
    <t>05.12.2022 21:56:37</t>
  </si>
  <si>
    <t>05.12.2022 21:56:39</t>
  </si>
  <si>
    <t>05.12.2022 21:56:40</t>
  </si>
  <si>
    <t>05.12.2022 21:56:42</t>
  </si>
  <si>
    <t>05.12.2022 22:07:18</t>
  </si>
  <si>
    <t>05.12.2022 22:07:19</t>
  </si>
  <si>
    <t>05.12.2022 22:07:21</t>
  </si>
  <si>
    <t>05.12.2022 22:07:22</t>
  </si>
  <si>
    <t>05.12.2022 22:07:24</t>
  </si>
  <si>
    <t>05.12.2022 22:07:25</t>
  </si>
  <si>
    <t>05.12.2022 22:07:27</t>
  </si>
  <si>
    <t>05.12.2022 22:07:28</t>
  </si>
  <si>
    <t>05.12.2022 22:08:28</t>
  </si>
  <si>
    <t>05.12.2022 22:08:30</t>
  </si>
  <si>
    <t>05.12.2022 22:08:31</t>
  </si>
  <si>
    <t>05.12.2022 22:08:33</t>
  </si>
  <si>
    <t>05.12.2022 22:08:34</t>
  </si>
  <si>
    <t>05.12.2022 22:08:36</t>
  </si>
  <si>
    <t>05.12.2022 22:08:37</t>
  </si>
  <si>
    <t>05.12.2022 22:08:39</t>
  </si>
  <si>
    <t>05.12.2022 22:08:40</t>
  </si>
  <si>
    <t>05.12.2022 22:08:42</t>
  </si>
  <si>
    <t>05.12.2022 22:08:45</t>
  </si>
  <si>
    <t>05.12.2022 22:08:48</t>
  </si>
  <si>
    <t>05.12.2022 22:08:49</t>
  </si>
  <si>
    <t>05.12.2022 22:08:51</t>
  </si>
  <si>
    <t>05.12.2022 22:08:52</t>
  </si>
  <si>
    <t>05.12.2022 22:09:31</t>
  </si>
  <si>
    <t>05.12.2022 22:09:33</t>
  </si>
  <si>
    <t>05.12.2022 22:09:34</t>
  </si>
  <si>
    <t>05.12.2022 22:09:36</t>
  </si>
  <si>
    <t>05.12.2022 22:09:37</t>
  </si>
  <si>
    <t>05.12.2022 22:09:39</t>
  </si>
  <si>
    <t>05.12.2022 22:09:40</t>
  </si>
  <si>
    <t>05.12.2022 22:09:52</t>
  </si>
  <si>
    <t>05.12.2022 22:09:54</t>
  </si>
  <si>
    <t>05.12.2022 22:09:55</t>
  </si>
  <si>
    <t>05.12.2022 22:09:57</t>
  </si>
  <si>
    <t>05.12.2022 22:09:58</t>
  </si>
  <si>
    <t>05.12.2022 22:10:00</t>
  </si>
  <si>
    <t>05.12.2022 22:10:01</t>
  </si>
  <si>
    <t>05.12.2022 22:10:03</t>
  </si>
  <si>
    <t>05.12.2022 22:10:04</t>
  </si>
  <si>
    <t>05.12.2022 22:10:06</t>
  </si>
  <si>
    <t>05.12.2022 22:10:15</t>
  </si>
  <si>
    <t>05.12.2022 22:10:19</t>
  </si>
  <si>
    <t>05.12.2022 22:10:21</t>
  </si>
  <si>
    <t>05.12.2022 22:10:22</t>
  </si>
  <si>
    <t>05.12.2022 22:10:27</t>
  </si>
  <si>
    <t>05.12.2022 22:10:28</t>
  </si>
  <si>
    <t>05.12.2022 22:15:28</t>
  </si>
  <si>
    <t>05.12.2022 22:15:30</t>
  </si>
  <si>
    <t>05.12.2022 22:15:31</t>
  </si>
  <si>
    <t>05.12.2022 22:15:33</t>
  </si>
  <si>
    <t>05.12.2022 22:15:34</t>
  </si>
  <si>
    <t>05.12.2022 22:15:36</t>
  </si>
  <si>
    <t>05.12.2022 22:15:37</t>
  </si>
  <si>
    <t>05.12.2022 22:19:04</t>
  </si>
  <si>
    <t>05.12.2022 22:19:06</t>
  </si>
  <si>
    <t>05.12.2022 22:19:07</t>
  </si>
  <si>
    <t>05.12.2022 22:19:09</t>
  </si>
  <si>
    <t>05.12.2022 22:19:10</t>
  </si>
  <si>
    <t>05.12.2022 22:19:12</t>
  </si>
  <si>
    <t>05.12.2022 22:23:06</t>
  </si>
  <si>
    <t>05.12.2022 22:23:07</t>
  </si>
  <si>
    <t>05.12.2022 22:23:09</t>
  </si>
  <si>
    <t>05.12.2022 22:23:10</t>
  </si>
  <si>
    <t>05.12.2022 22:23:13</t>
  </si>
  <si>
    <t>05.12.2022 22:23:15</t>
  </si>
  <si>
    <t>05.12.2022 22:23:16</t>
  </si>
  <si>
    <t>05.12.2022 22:23:18</t>
  </si>
  <si>
    <t>05.12.2022 22:23:19</t>
  </si>
  <si>
    <t>05.12.2022 22:25:16</t>
  </si>
  <si>
    <t>05.12.2022 22:25:18</t>
  </si>
  <si>
    <t>05.12.2022 22:25:19</t>
  </si>
  <si>
    <t>05.12.2022 22:25:21</t>
  </si>
  <si>
    <t>05.12.2022 22:25:22</t>
  </si>
  <si>
    <t>05.12.2022 22:25:24</t>
  </si>
  <si>
    <t>05.12.2022 22:25:25</t>
  </si>
  <si>
    <t>05.12.2022 22:27:54</t>
  </si>
  <si>
    <t>05.12.2022 22:27:55</t>
  </si>
  <si>
    <t>05.12.2022 22:27:57</t>
  </si>
  <si>
    <t>05.12.2022 22:27:58</t>
  </si>
  <si>
    <t>05.12.2022 22:28:00</t>
  </si>
  <si>
    <t>05.12.2022 22:34:28</t>
  </si>
  <si>
    <t>05.12.2022 22:34:30</t>
  </si>
  <si>
    <t>05.12.2022 22:34:31</t>
  </si>
  <si>
    <t>05.12.2022 22:34:33</t>
  </si>
  <si>
    <t>05.12.2022 22:34:34</t>
  </si>
  <si>
    <t>05.12.2022 22:34:36</t>
  </si>
  <si>
    <t>05.12.2022 22:34:37</t>
  </si>
  <si>
    <t>05.12.2022 22:34:39</t>
  </si>
  <si>
    <t>05.12.2022 22:34:40</t>
  </si>
  <si>
    <t>05.12.2022 22:35:51</t>
  </si>
  <si>
    <t>05.12.2022 22:35:52</t>
  </si>
  <si>
    <t>05.12.2022 22:35:54</t>
  </si>
  <si>
    <t>05.12.2022 22:35:55</t>
  </si>
  <si>
    <t>05.12.2022 22:35:57</t>
  </si>
  <si>
    <t>05.12.2022 22:35:58</t>
  </si>
  <si>
    <t>05.12.2022 22:36:00</t>
  </si>
  <si>
    <t>05.12.2022 22:36:28</t>
  </si>
  <si>
    <t>05.12.2022 22:36:30</t>
  </si>
  <si>
    <t>05.12.2022 22:36:31</t>
  </si>
  <si>
    <t>05.12.2022 22:36:33</t>
  </si>
  <si>
    <t>05.12.2022 22:36:34</t>
  </si>
  <si>
    <t>05.12.2022 22:36:36</t>
  </si>
  <si>
    <t>05.12.2022 22:36:37</t>
  </si>
  <si>
    <t>05.12.2022 22:39:30</t>
  </si>
  <si>
    <t>05.12.2022 22:39:31</t>
  </si>
  <si>
    <t>05.12.2022 22:39:33</t>
  </si>
  <si>
    <t>05.12.2022 22:39:34</t>
  </si>
  <si>
    <t>05.12.2022 22:39:36</t>
  </si>
  <si>
    <t>05.12.2022 22:39:37</t>
  </si>
  <si>
    <t>05.12.2022 22:39:39</t>
  </si>
  <si>
    <t>05.12.2022 22:39:40</t>
  </si>
  <si>
    <t>05.12.2022 22:40:39</t>
  </si>
  <si>
    <t>05.12.2022 22:40:40</t>
  </si>
  <si>
    <t>05.12.2022 22:40:42</t>
  </si>
  <si>
    <t>05.12.2022 22:40:43</t>
  </si>
  <si>
    <t>05.12.2022 22:40:45</t>
  </si>
  <si>
    <t>05.12.2022 22:40:46</t>
  </si>
  <si>
    <t>05.12.2022 22:40:48</t>
  </si>
  <si>
    <t>05.12.2022 22:49:25</t>
  </si>
  <si>
    <t>05.12.2022 22:49:27</t>
  </si>
  <si>
    <t>05.12.2022 22:49:31</t>
  </si>
  <si>
    <t>05.12.2022 22:49:33</t>
  </si>
  <si>
    <t>05.12.2022 22:49:34</t>
  </si>
  <si>
    <t>05.12.2022 22:49:37</t>
  </si>
  <si>
    <t>05.12.2022 22:49:39</t>
  </si>
  <si>
    <t>05.12.2022 22:49:42</t>
  </si>
  <si>
    <t>05.12.2022 22:51:16</t>
  </si>
  <si>
    <t>05.12.2022 22:51:18</t>
  </si>
  <si>
    <t>05.12.2022 22:51:19</t>
  </si>
  <si>
    <t>05.12.2022 22:51:21</t>
  </si>
  <si>
    <t>05.12.2022 22:51:22</t>
  </si>
  <si>
    <t>05.12.2022 22:51:24</t>
  </si>
  <si>
    <t>05.12.2022 22:51:25</t>
  </si>
  <si>
    <t>05.12.2022 22:55:19</t>
  </si>
  <si>
    <t>05.12.2022 22:55:21</t>
  </si>
  <si>
    <t>05.12.2022 22:55:22</t>
  </si>
  <si>
    <t>05.12.2022 22:55:24</t>
  </si>
  <si>
    <t>05.12.2022 22:55:25</t>
  </si>
  <si>
    <t>05.12.2022 22:55:27</t>
  </si>
  <si>
    <t>05.12.2022 22:55:28</t>
  </si>
  <si>
    <t>05.12.2022 22:56:43</t>
  </si>
  <si>
    <t>05.12.2022 22:56:46</t>
  </si>
  <si>
    <t>05.12.2022 22:56:48</t>
  </si>
  <si>
    <t>05.12.2022 22:56:49</t>
  </si>
  <si>
    <t>05.12.2022 22:56:51</t>
  </si>
  <si>
    <t>05.12.2022 22:56:52</t>
  </si>
  <si>
    <t>05.12.2022 22:57:52</t>
  </si>
  <si>
    <t>05.12.2022 22:57:54</t>
  </si>
  <si>
    <t>05.12.2022 22:57:55</t>
  </si>
  <si>
    <t>05.12.2022 22:57:57</t>
  </si>
  <si>
    <t>05.12.2022 22:57:58</t>
  </si>
  <si>
    <t>05.12.2022 22:58:00</t>
  </si>
  <si>
    <t>05.12.2022 22:58:01</t>
  </si>
  <si>
    <t>05.12.2022 23:00:21</t>
  </si>
  <si>
    <t>05.12.2022 23:00:24</t>
  </si>
  <si>
    <t>05.12.2022 23:00:25</t>
  </si>
  <si>
    <t>05.12.2022 23:00:27</t>
  </si>
  <si>
    <t>05.12.2022 23:00:28</t>
  </si>
  <si>
    <t>05.12.2022 23:00:30</t>
  </si>
  <si>
    <t>05.12.2022 23:04:46</t>
  </si>
  <si>
    <t>05.12.2022 23:04:48</t>
  </si>
  <si>
    <t>05.12.2022 23:04:49</t>
  </si>
  <si>
    <t>05.12.2022 23:04:51</t>
  </si>
  <si>
    <t>05.12.2022 23:04:52</t>
  </si>
  <si>
    <t>05.12.2022 23:04:54</t>
  </si>
  <si>
    <t>05.12.2022 23:04:55</t>
  </si>
  <si>
    <t>05.12.2022 23:04:57</t>
  </si>
  <si>
    <t>05.12.2022 23:05:09</t>
  </si>
  <si>
    <t>05.12.2022 23:05:10</t>
  </si>
  <si>
    <t>05.12.2022 23:05:12</t>
  </si>
  <si>
    <t>05.12.2022 23:05:13</t>
  </si>
  <si>
    <t>05.12.2022 23:05:16</t>
  </si>
  <si>
    <t>05.12.2022 23:05:18</t>
  </si>
  <si>
    <t>05.12.2022 23:05:19</t>
  </si>
  <si>
    <t>05.12.2022 23:08:39</t>
  </si>
  <si>
    <t>05.12.2022 23:08:40</t>
  </si>
  <si>
    <t>05.12.2022 23:08:42</t>
  </si>
  <si>
    <t>05.12.2022 23:08:43</t>
  </si>
  <si>
    <t>05.12.2022 23:08:49</t>
  </si>
  <si>
    <t>05.12.2022 23:08:51</t>
  </si>
  <si>
    <t>05.12.2022 23:08:52</t>
  </si>
  <si>
    <t>05.12.2022 23:08:55</t>
  </si>
  <si>
    <t>05.12.2022 23:08:57</t>
  </si>
  <si>
    <t>05.12.2022 23:09:18</t>
  </si>
  <si>
    <t>05.12.2022 23:09:19</t>
  </si>
  <si>
    <t>05.12.2022 23:09:21</t>
  </si>
  <si>
    <t>05.12.2022 23:09:22</t>
  </si>
  <si>
    <t>05.12.2022 23:09:24</t>
  </si>
  <si>
    <t>05.12.2022 23:09:25</t>
  </si>
  <si>
    <t>05.12.2022 23:09:27</t>
  </si>
  <si>
    <t>05.12.2022 23:09:28</t>
  </si>
  <si>
    <t>05.12.2022 23:09:30</t>
  </si>
  <si>
    <t>05.12.2022 23:09:31</t>
  </si>
  <si>
    <t>05.12.2022 23:09:33</t>
  </si>
  <si>
    <t>05.12.2022 23:12:25</t>
  </si>
  <si>
    <t>05.12.2022 23:12:27</t>
  </si>
  <si>
    <t>05.12.2022 23:12:28</t>
  </si>
  <si>
    <t>05.12.2022 23:12:30</t>
  </si>
  <si>
    <t>05.12.2022 23:12:31</t>
  </si>
  <si>
    <t>05.12.2022 23:12:33</t>
  </si>
  <si>
    <t>05.12.2022 23:12:34</t>
  </si>
  <si>
    <t>05.12.2022 23:12:58</t>
  </si>
  <si>
    <t>05.12.2022 23:13:00</t>
  </si>
  <si>
    <t>05.12.2022 23:13:01</t>
  </si>
  <si>
    <t>05.12.2022 23:13:03</t>
  </si>
  <si>
    <t>05.12.2022 23:13:04</t>
  </si>
  <si>
    <t>05.12.2022 23:13:06</t>
  </si>
  <si>
    <t>05.12.2022 23:13:07</t>
  </si>
  <si>
    <t>05.12.2022 23:13:09</t>
  </si>
  <si>
    <t>05.12.2022 23:19:55</t>
  </si>
  <si>
    <t>05.12.2022 23:19:57</t>
  </si>
  <si>
    <t>05.12.2022 23:19:58</t>
  </si>
  <si>
    <t>05.12.2022 23:20:00</t>
  </si>
  <si>
    <t>05.12.2022 23:20:01</t>
  </si>
  <si>
    <t>05.12.2022 23:20:03</t>
  </si>
  <si>
    <t>05.12.2022 23:20:04</t>
  </si>
  <si>
    <t>05.12.2022 23:29:18</t>
  </si>
  <si>
    <t>05.12.2022 23:29:19</t>
  </si>
  <si>
    <t>05.12.2022 23:29:21</t>
  </si>
  <si>
    <t>05.12.2022 23:29:22</t>
  </si>
  <si>
    <t>05.12.2022 23:29:24</t>
  </si>
  <si>
    <t>05.12.2022 23:29:25</t>
  </si>
  <si>
    <t>05.12.2022 23:29:27</t>
  </si>
  <si>
    <t>05.12.2022 23:29:28</t>
  </si>
  <si>
    <t>05.12.2022 23:29:30</t>
  </si>
  <si>
    <t>05.12.2022 23:29:31</t>
  </si>
  <si>
    <t>05.12.2022 23:29:33</t>
  </si>
  <si>
    <t>05.12.2022 23:35:04</t>
  </si>
  <si>
    <t>05.12.2022 23:35:06</t>
  </si>
  <si>
    <t>05.12.2022 23:35:07</t>
  </si>
  <si>
    <t>05.12.2022 23:35:09</t>
  </si>
  <si>
    <t>05.12.2022 23:35:10</t>
  </si>
  <si>
    <t>05.12.2022 23:35:12</t>
  </si>
  <si>
    <t>05.12.2022 23:35:13</t>
  </si>
  <si>
    <t>05.12.2022 23:35:15</t>
  </si>
  <si>
    <t>05.12.2022 23:35:16</t>
  </si>
  <si>
    <t>05.12.2022 23:36:10</t>
  </si>
  <si>
    <t>05.12.2022 23:36:12</t>
  </si>
  <si>
    <t>05.12.2022 23:36:13</t>
  </si>
  <si>
    <t>05.12.2022 23:36:15</t>
  </si>
  <si>
    <t>05.12.2022 23:36:16</t>
  </si>
  <si>
    <t>05.12.2022 23:36:18</t>
  </si>
  <si>
    <t>05.12.2022 23:36:19</t>
  </si>
  <si>
    <t>05.12.2022 23:37:28</t>
  </si>
  <si>
    <t>05.12.2022 23:37:30</t>
  </si>
  <si>
    <t>05.12.2022 23:37:31</t>
  </si>
  <si>
    <t>05.12.2022 23:37:33</t>
  </si>
  <si>
    <t>05.12.2022 23:37:34</t>
  </si>
  <si>
    <t>05.12.2022 23:37:36</t>
  </si>
  <si>
    <t>05.12.2022 23:37:37</t>
  </si>
  <si>
    <t>05.12.2022 23:45:58</t>
  </si>
  <si>
    <t>05.12.2022 23:46:01</t>
  </si>
  <si>
    <t>05.12.2022 23:46:03</t>
  </si>
  <si>
    <t>05.12.2022 23:46:04</t>
  </si>
  <si>
    <t>05.12.2022 23:46:06</t>
  </si>
  <si>
    <t>05.12.2022 23:46:07</t>
  </si>
  <si>
    <t>05.12.2022 23:46:09</t>
  </si>
  <si>
    <t>05.12.2022 23:46:10</t>
  </si>
  <si>
    <t>05.12.2022 23:53:12</t>
  </si>
  <si>
    <t>05.12.2022 23:53:13</t>
  </si>
  <si>
    <t>05.12.2022 23:53:15</t>
  </si>
  <si>
    <t>05.12.2022 23:53:16</t>
  </si>
  <si>
    <t>05.12.2022 23:53:18</t>
  </si>
  <si>
    <t>05.12.2022 23:53:19</t>
  </si>
  <si>
    <t>05.12.2022 23:53:22</t>
  </si>
  <si>
    <t>06.12.2022 00:15:57</t>
  </si>
  <si>
    <t>06.12.2022 00:15:58</t>
  </si>
  <si>
    <t>06.12.2022 00:16:00</t>
  </si>
  <si>
    <t>06.12.2022 00:16:01</t>
  </si>
  <si>
    <t>06.12.2022 00:16:03</t>
  </si>
  <si>
    <t>06.12.2022 00:16:04</t>
  </si>
  <si>
    <t>06.12.2022 00:16:06</t>
  </si>
  <si>
    <t>06.12.2022 00:17:46</t>
  </si>
  <si>
    <t>06.12.2022 00:17:48</t>
  </si>
  <si>
    <t>06.12.2022 00:17:49</t>
  </si>
  <si>
    <t>06.12.2022 00:17:51</t>
  </si>
  <si>
    <t>06.12.2022 00:17:52</t>
  </si>
  <si>
    <t>06.12.2022 00:17:54</t>
  </si>
  <si>
    <t>06.12.2022 00:24:28</t>
  </si>
  <si>
    <t>06.12.2022 00:24:30</t>
  </si>
  <si>
    <t>06.12.2022 00:24:31</t>
  </si>
  <si>
    <t>06.12.2022 00:24:33</t>
  </si>
  <si>
    <t>06.12.2022 00:24:34</t>
  </si>
  <si>
    <t>06.12.2022 00:24:36</t>
  </si>
  <si>
    <t>06.12.2022 00:24:37</t>
  </si>
  <si>
    <t>06.12.2022 00:26:54</t>
  </si>
  <si>
    <t>06.12.2022 00:26:55</t>
  </si>
  <si>
    <t>06.12.2022 00:26:57</t>
  </si>
  <si>
    <t>06.12.2022 00:26:58</t>
  </si>
  <si>
    <t>06.12.2022 00:27:00</t>
  </si>
  <si>
    <t>06.12.2022 00:35:45</t>
  </si>
  <si>
    <t>06.12.2022 00:35:46</t>
  </si>
  <si>
    <t>06.12.2022 00:35:49</t>
  </si>
  <si>
    <t>06.12.2022 00:35:52</t>
  </si>
  <si>
    <t>06.12.2022 00:35:55</t>
  </si>
  <si>
    <t>06.12.2022 00:35:57</t>
  </si>
  <si>
    <t>06.12.2022 01:36:52</t>
  </si>
  <si>
    <t>06.12.2022 01:36:54</t>
  </si>
  <si>
    <t>06.12.2022 01:38:12</t>
  </si>
  <si>
    <t>06.12.2022 01:38:13</t>
  </si>
  <si>
    <t>06.12.2022 01:38:15</t>
  </si>
  <si>
    <t>06.12.2022 01:38:16</t>
  </si>
  <si>
    <t>06.12.2022 01:38:18</t>
  </si>
  <si>
    <t>06.12.2022 01:38:40</t>
  </si>
  <si>
    <t>06.12.2022 01:38:43</t>
  </si>
  <si>
    <t>06.12.2022 01:38:45</t>
  </si>
  <si>
    <t>06.12.2022 01:42:21</t>
  </si>
  <si>
    <t>06.12.2022 01:42:22</t>
  </si>
  <si>
    <t>06.12.2022 01:42:24</t>
  </si>
  <si>
    <t>06.12.2022 01:42:25</t>
  </si>
  <si>
    <t>06.12.2022 01:42:27</t>
  </si>
  <si>
    <t>06.12.2022 01:43:31</t>
  </si>
  <si>
    <t>06.12.2022 01:43:34</t>
  </si>
  <si>
    <t>06.12.2022 01:43:36</t>
  </si>
  <si>
    <t>06.12.2022 01:43:37</t>
  </si>
  <si>
    <t>06.12.2022 01:43:39</t>
  </si>
  <si>
    <t>06.12.2022 02:08:36</t>
  </si>
  <si>
    <t>06.12.2022 02:08:37</t>
  </si>
  <si>
    <t>06.12.2022 02:08:39</t>
  </si>
  <si>
    <t>06.12.2022 02:08:40</t>
  </si>
  <si>
    <t>06.12.2022 02:08:42</t>
  </si>
  <si>
    <t>06.12.2022 02:11:34</t>
  </si>
  <si>
    <t>06.12.2022 02:11:36</t>
  </si>
  <si>
    <t>06.12.2022 02:11:37</t>
  </si>
  <si>
    <t>06.12.2022 02:11:39</t>
  </si>
  <si>
    <t>06.12.2022 02:11:40</t>
  </si>
  <si>
    <t>06.12.2022 02:11:42</t>
  </si>
  <si>
    <t>06.12.2022 02:31:40</t>
  </si>
  <si>
    <t>06.12.2022 02:31:42</t>
  </si>
  <si>
    <t>06.12.2022 02:31:43</t>
  </si>
  <si>
    <t>06.12.2022 02:31:45</t>
  </si>
  <si>
    <t>06.12.2022 02:31:46</t>
  </si>
  <si>
    <t>06.12.2022 02:31:48</t>
  </si>
  <si>
    <t>06.12.2022 02:31:49</t>
  </si>
  <si>
    <t>06.12.2022 02:31:51</t>
  </si>
  <si>
    <t>06.12.2022 03:11:56</t>
  </si>
  <si>
    <t>06.12.2022 03:11:58</t>
  </si>
  <si>
    <t>06.12.2022 03:11:59</t>
  </si>
  <si>
    <t>06.12.2022 03:12:02</t>
  </si>
  <si>
    <t>06.12.2022 03:12:04</t>
  </si>
  <si>
    <t>06.12.2022 03:12:05</t>
  </si>
  <si>
    <t>06.12.2022 03:32:07</t>
  </si>
  <si>
    <t>06.12.2022 03:32:08</t>
  </si>
  <si>
    <t>06.12.2022 03:32:10</t>
  </si>
  <si>
    <t>06.12.2022 03:32:11</t>
  </si>
  <si>
    <t>06.12.2022 03:32:13</t>
  </si>
  <si>
    <t>06.12.2022 03:32:14</t>
  </si>
  <si>
    <t>06.12.2022 03:32:16</t>
  </si>
  <si>
    <t>06.12.2022 03:32:17</t>
  </si>
  <si>
    <t>06.12.2022 03:32:19</t>
  </si>
  <si>
    <t>06.12.2022 03:52:43</t>
  </si>
  <si>
    <t>06.12.2022 03:52:44</t>
  </si>
  <si>
    <t>06.12.2022 03:52:46</t>
  </si>
  <si>
    <t>06.12.2022 03:52:47</t>
  </si>
  <si>
    <t>06.12.2022 03:52:49</t>
  </si>
  <si>
    <t>06.12.2022 03:52:50</t>
  </si>
  <si>
    <t>06.12.2022 03:52:52</t>
  </si>
  <si>
    <t>06.12.2022 04:10:28</t>
  </si>
  <si>
    <t>06.12.2022 04:10:29</t>
  </si>
  <si>
    <t>06.12.2022 04:10:31</t>
  </si>
  <si>
    <t>06.12.2022 04:10:32</t>
  </si>
  <si>
    <t>06.12.2022 04:10:34</t>
  </si>
  <si>
    <t>06.12.2022 04:20:35</t>
  </si>
  <si>
    <t>06.12.2022 04:20:37</t>
  </si>
  <si>
    <t>06.12.2022 04:20:38</t>
  </si>
  <si>
    <t>06.12.2022 04:20:40</t>
  </si>
  <si>
    <t>06.12.2022 04:20:41</t>
  </si>
  <si>
    <t>06.12.2022 04:20:43</t>
  </si>
  <si>
    <t>06.12.2022 04:30:25</t>
  </si>
  <si>
    <t>06.12.2022 04:30:26</t>
  </si>
  <si>
    <t>06.12.2022 04:30:28</t>
  </si>
  <si>
    <t>06.12.2022 04:30:29</t>
  </si>
  <si>
    <t>06.12.2022 04:30:31</t>
  </si>
  <si>
    <t>06.12.2022 04:30:32</t>
  </si>
  <si>
    <t>06.12.2022 04:33:40</t>
  </si>
  <si>
    <t>06.12.2022 04:33:41</t>
  </si>
  <si>
    <t>06.12.2022 04:33:43</t>
  </si>
  <si>
    <t>06.12.2022 04:33:44</t>
  </si>
  <si>
    <t>06.12.2022 04:33:46</t>
  </si>
  <si>
    <t>06.12.2022 04:33:47</t>
  </si>
  <si>
    <t>06.12.2022 04:33:49</t>
  </si>
  <si>
    <t>06.12.2022 04:45:20</t>
  </si>
  <si>
    <t>06.12.2022 04:45:22</t>
  </si>
  <si>
    <t>06.12.2022 04:45:23</t>
  </si>
  <si>
    <t>06.12.2022 04:45:25</t>
  </si>
  <si>
    <t>06.12.2022 04:45:26</t>
  </si>
  <si>
    <t>06.12.2022 04:45:28</t>
  </si>
  <si>
    <t>06.12.2022 04:45:29</t>
  </si>
  <si>
    <t>06.12.2022 04:45:31</t>
  </si>
  <si>
    <t>06.12.2022 05:04:50</t>
  </si>
  <si>
    <t>06.12.2022 05:04:52</t>
  </si>
  <si>
    <t>06.12.2022 05:04:53</t>
  </si>
  <si>
    <t>06.12.2022 05:04:55</t>
  </si>
  <si>
    <t>06.12.2022 05:04:56</t>
  </si>
  <si>
    <t>06.12.2022 05:04:58</t>
  </si>
  <si>
    <t>06.12.2022 05:07:24</t>
  </si>
  <si>
    <t>06.12.2022 05:07:26</t>
  </si>
  <si>
    <t>06.12.2022 05:07:27</t>
  </si>
  <si>
    <t>06.12.2022 05:07:29</t>
  </si>
  <si>
    <t>06.12.2022 05:07:30</t>
  </si>
  <si>
    <t>06.12.2022 05:07:33</t>
  </si>
  <si>
    <t>06.12.2022 05:11:38</t>
  </si>
  <si>
    <t>06.12.2022 05:11:39</t>
  </si>
  <si>
    <t>06.12.2022 05:11:41</t>
  </si>
  <si>
    <t>06.12.2022 05:11:42</t>
  </si>
  <si>
    <t>06.12.2022 05:11:44</t>
  </si>
  <si>
    <t>06.12.2022 05:11:45</t>
  </si>
  <si>
    <t>06.12.2022 05:11:47</t>
  </si>
  <si>
    <t>06.12.2022 05:26:18</t>
  </si>
  <si>
    <t>06.12.2022 05:26:20</t>
  </si>
  <si>
    <t>06.12.2022 05:26:21</t>
  </si>
  <si>
    <t>06.12.2022 05:26:23</t>
  </si>
  <si>
    <t>06.12.2022 05:26:24</t>
  </si>
  <si>
    <t>06.12.2022 05:26:26</t>
  </si>
  <si>
    <t>06.12.2022 05:26:27</t>
  </si>
  <si>
    <t>06.12.2022 05:28:06</t>
  </si>
  <si>
    <t>06.12.2022 05:28:08</t>
  </si>
  <si>
    <t>06.12.2022 05:28:09</t>
  </si>
  <si>
    <t>06.12.2022 05:28:11</t>
  </si>
  <si>
    <t>06.12.2022 05:28:14</t>
  </si>
  <si>
    <t>06.12.2022 05:28:15</t>
  </si>
  <si>
    <t>06.12.2022 05:28:17</t>
  </si>
  <si>
    <t>06.12.2022 05:38:00</t>
  </si>
  <si>
    <t>06.12.2022 05:38:02</t>
  </si>
  <si>
    <t>06.12.2022 05:38:03</t>
  </si>
  <si>
    <t>06.12.2022 05:38:05</t>
  </si>
  <si>
    <t>06.12.2022 05:38:06</t>
  </si>
  <si>
    <t>06.12.2022 05:38:08</t>
  </si>
  <si>
    <t>06.12.2022 05:38:09</t>
  </si>
  <si>
    <t>06.12.2022 05:41:31</t>
  </si>
  <si>
    <t>06.12.2022 05:41:33</t>
  </si>
  <si>
    <t>06.12.2022 05:41:34</t>
  </si>
  <si>
    <t>06.12.2022 05:41:36</t>
  </si>
  <si>
    <t>06.12.2022 05:41:37</t>
  </si>
  <si>
    <t>06.12.2022 05:42:21</t>
  </si>
  <si>
    <t>06.12.2022 05:42:22</t>
  </si>
  <si>
    <t>06.12.2022 05:42:24</t>
  </si>
  <si>
    <t>06.12.2022 05:42:25</t>
  </si>
  <si>
    <t>06.12.2022 05:42:27</t>
  </si>
  <si>
    <t>06.12.2022 05:42:28</t>
  </si>
  <si>
    <t>06.12.2022 05:44:19</t>
  </si>
  <si>
    <t>06.12.2022 05:44:21</t>
  </si>
  <si>
    <t>06.12.2022 05:44:22</t>
  </si>
  <si>
    <t>06.12.2022 05:44:24</t>
  </si>
  <si>
    <t>06.12.2022 05:44:25</t>
  </si>
  <si>
    <t>06.12.2022 05:44:27</t>
  </si>
  <si>
    <t>06.12.2022 05:44:28</t>
  </si>
  <si>
    <t>06.12.2022 05:44:46</t>
  </si>
  <si>
    <t>06.12.2022 05:44:49</t>
  </si>
  <si>
    <t>06.12.2022 05:44:51</t>
  </si>
  <si>
    <t>06.12.2022 05:44:52</t>
  </si>
  <si>
    <t>06.12.2022 05:44:54</t>
  </si>
  <si>
    <t>06.12.2022 05:44:55</t>
  </si>
  <si>
    <t>06.12.2022 05:47:04</t>
  </si>
  <si>
    <t>06.12.2022 05:47:06</t>
  </si>
  <si>
    <t>06.12.2022 05:47:09</t>
  </si>
  <si>
    <t>06.12.2022 05:47:16</t>
  </si>
  <si>
    <t>06.12.2022 05:47:18</t>
  </si>
  <si>
    <t>06.12.2022 05:47:19</t>
  </si>
  <si>
    <t>06.12.2022 05:47:21</t>
  </si>
  <si>
    <t>06.12.2022 05:47:22</t>
  </si>
  <si>
    <t>06.12.2022 05:52:15</t>
  </si>
  <si>
    <t>06.12.2022 05:52:16</t>
  </si>
  <si>
    <t>06.12.2022 05:52:18</t>
  </si>
  <si>
    <t>06.12.2022 05:52:19</t>
  </si>
  <si>
    <t>06.12.2022 05:52:21</t>
  </si>
  <si>
    <t>06.12.2022 05:52:24</t>
  </si>
  <si>
    <t>06.12.2022 05:56:01</t>
  </si>
  <si>
    <t>06.12.2022 05:56:04</t>
  </si>
  <si>
    <t>06.12.2022 05:56:13</t>
  </si>
  <si>
    <t>06.12.2022 05:56:15</t>
  </si>
  <si>
    <t>06.12.2022 05:56:18</t>
  </si>
  <si>
    <t>06.12.2022 05:56:19</t>
  </si>
  <si>
    <t>06.12.2022 05:56:21</t>
  </si>
  <si>
    <t>06.12.2022 05:56:22</t>
  </si>
  <si>
    <t>06.12.2022 05:56:24</t>
  </si>
  <si>
    <t>06.12.2022 05:58:43</t>
  </si>
  <si>
    <t>06.12.2022 05:58:45</t>
  </si>
  <si>
    <t>06.12.2022 05:58:46</t>
  </si>
  <si>
    <t>06.12.2022 05:58:48</t>
  </si>
  <si>
    <t>06.12.2022 05:58:49</t>
  </si>
  <si>
    <t>06.12.2022 05:58:51</t>
  </si>
  <si>
    <t>06.12.2022 05:58:52</t>
  </si>
  <si>
    <t>06.12.2022 06:02:06</t>
  </si>
  <si>
    <t>06.12.2022 06:02:07</t>
  </si>
  <si>
    <t>06.12.2022 06:02:09</t>
  </si>
  <si>
    <t>06.12.2022 06:02:10</t>
  </si>
  <si>
    <t>06.12.2022 06:02:12</t>
  </si>
  <si>
    <t>06.12.2022 06:02:13</t>
  </si>
  <si>
    <t>06.12.2022 06:02:15</t>
  </si>
  <si>
    <t>06.12.2022 06:02:16</t>
  </si>
  <si>
    <t>06.12.2022 06:02:18</t>
  </si>
  <si>
    <t>06.12.2022 06:03:27</t>
  </si>
  <si>
    <t>06.12.2022 06:03:28</t>
  </si>
  <si>
    <t>06.12.2022 06:03:30</t>
  </si>
  <si>
    <t>06.12.2022 06:09:12</t>
  </si>
  <si>
    <t>06.12.2022 06:09:13</t>
  </si>
  <si>
    <t>06.12.2022 06:09:15</t>
  </si>
  <si>
    <t>06.12.2022 06:09:16</t>
  </si>
  <si>
    <t>06.12.2022 06:09:18</t>
  </si>
  <si>
    <t>06.12.2022 06:09:19</t>
  </si>
  <si>
    <t>06.12.2022 06:09:58</t>
  </si>
  <si>
    <t>06.12.2022 06:10:00</t>
  </si>
  <si>
    <t>06.12.2022 06:10:01</t>
  </si>
  <si>
    <t>06.12.2022 06:10:03</t>
  </si>
  <si>
    <t>06.12.2022 06:10:04</t>
  </si>
  <si>
    <t>06.12.2022 06:10:06</t>
  </si>
  <si>
    <t>06.12.2022 06:10:07</t>
  </si>
  <si>
    <t>06.12.2022 06:10:09</t>
  </si>
  <si>
    <t>06.12.2022 06:19:58</t>
  </si>
  <si>
    <t>06.12.2022 06:20:06</t>
  </si>
  <si>
    <t>06.12.2022 06:20:39</t>
  </si>
  <si>
    <t>06.12.2022 06:20:40</t>
  </si>
  <si>
    <t>06.12.2022 06:20:42</t>
  </si>
  <si>
    <t>06.12.2022 06:20:43</t>
  </si>
  <si>
    <t>06.12.2022 06:20:45</t>
  </si>
  <si>
    <t>06.12.2022 06:20:46</t>
  </si>
  <si>
    <t>06.12.2022 06:20:48</t>
  </si>
  <si>
    <t>06.12.2022 06:20:49</t>
  </si>
  <si>
    <t>06.12.2022 06:20:51</t>
  </si>
  <si>
    <t>06.12.2022 06:24:34</t>
  </si>
  <si>
    <t>06.12.2022 06:24:36</t>
  </si>
  <si>
    <t>06.12.2022 06:24:37</t>
  </si>
  <si>
    <t>06.12.2022 06:24:39</t>
  </si>
  <si>
    <t>06.12.2022 06:24:40</t>
  </si>
  <si>
    <t>06.12.2022 06:24:42</t>
  </si>
  <si>
    <t>06.12.2022 06:24:43</t>
  </si>
  <si>
    <t>06.12.2022 06:24:45</t>
  </si>
  <si>
    <t>06.12.2022 06:28:22</t>
  </si>
  <si>
    <t>06.12.2022 06:28:24</t>
  </si>
  <si>
    <t>06.12.2022 06:28:25</t>
  </si>
  <si>
    <t>06.12.2022 06:28:27</t>
  </si>
  <si>
    <t>06.12.2022 06:28:28</t>
  </si>
  <si>
    <t>06.12.2022 06:28:30</t>
  </si>
  <si>
    <t>06.12.2022 06:28:31</t>
  </si>
  <si>
    <t>06.12.2022 06:29:25</t>
  </si>
  <si>
    <t>06.12.2022 06:29:27</t>
  </si>
  <si>
    <t>06.12.2022 06:29:28</t>
  </si>
  <si>
    <t>06.12.2022 06:29:30</t>
  </si>
  <si>
    <t>06.12.2022 06:29:31</t>
  </si>
  <si>
    <t>06.12.2022 06:30:03</t>
  </si>
  <si>
    <t>06.12.2022 06:30:04</t>
  </si>
  <si>
    <t>06.12.2022 06:30:06</t>
  </si>
  <si>
    <t>06.12.2022 06:30:07</t>
  </si>
  <si>
    <t>06.12.2022 06:30:09</t>
  </si>
  <si>
    <t>06.12.2022 06:30:10</t>
  </si>
  <si>
    <t>06.12.2022 06:30:12</t>
  </si>
  <si>
    <t>06.12.2022 06:33:37</t>
  </si>
  <si>
    <t>06.12.2022 06:33:39</t>
  </si>
  <si>
    <t>06.12.2022 06:33:40</t>
  </si>
  <si>
    <t>06.12.2022 06:33:42</t>
  </si>
  <si>
    <t>06.12.2022 06:33:43</t>
  </si>
  <si>
    <t>06.12.2022 06:33:45</t>
  </si>
  <si>
    <t>06.12.2022 06:33:46</t>
  </si>
  <si>
    <t>06.12.2022 06:33:48</t>
  </si>
  <si>
    <t>06.12.2022 06:33:49</t>
  </si>
  <si>
    <t>06.12.2022 06:37:46</t>
  </si>
  <si>
    <t>06.12.2022 06:37:49</t>
  </si>
  <si>
    <t>06.12.2022 06:37:51</t>
  </si>
  <si>
    <t>06.12.2022 06:37:52</t>
  </si>
  <si>
    <t>06.12.2022 06:37:54</t>
  </si>
  <si>
    <t>06.12.2022 06:38:07</t>
  </si>
  <si>
    <t>06.12.2022 06:38:09</t>
  </si>
  <si>
    <t>06.12.2022 06:38:10</t>
  </si>
  <si>
    <t>06.12.2022 06:38:12</t>
  </si>
  <si>
    <t>06.12.2022 06:38:13</t>
  </si>
  <si>
    <t>06.12.2022 06:39:24</t>
  </si>
  <si>
    <t>06.12.2022 06:39:25</t>
  </si>
  <si>
    <t>06.12.2022 06:39:27</t>
  </si>
  <si>
    <t>06.12.2022 06:39:28</t>
  </si>
  <si>
    <t>06.12.2022 06:39:30</t>
  </si>
  <si>
    <t>06.12.2022 06:39:31</t>
  </si>
  <si>
    <t>06.12.2022 06:39:33</t>
  </si>
  <si>
    <t>06.12.2022 06:39:49</t>
  </si>
  <si>
    <t>06.12.2022 06:39:51</t>
  </si>
  <si>
    <t>06.12.2022 06:39:52</t>
  </si>
  <si>
    <t>06.12.2022 06:39:54</t>
  </si>
  <si>
    <t>06.12.2022 06:39:55</t>
  </si>
  <si>
    <t>06.12.2022 06:39:57</t>
  </si>
  <si>
    <t>06.12.2022 06:39:58</t>
  </si>
  <si>
    <t>06.12.2022 06:40:34</t>
  </si>
  <si>
    <t>06.12.2022 06:40:36</t>
  </si>
  <si>
    <t>06.12.2022 06:40:37</t>
  </si>
  <si>
    <t>06.12.2022 06:40:39</t>
  </si>
  <si>
    <t>06.12.2022 06:40:40</t>
  </si>
  <si>
    <t>06.12.2022 06:40:42</t>
  </si>
  <si>
    <t>06.12.2022 06:40:43</t>
  </si>
  <si>
    <t>06.12.2022 06:40:45</t>
  </si>
  <si>
    <t>06.12.2022 06:41:30</t>
  </si>
  <si>
    <t>06.12.2022 06:41:31</t>
  </si>
  <si>
    <t>06.12.2022 06:41:33</t>
  </si>
  <si>
    <t>06.12.2022 06:41:34</t>
  </si>
  <si>
    <t>06.12.2022 06:41:36</t>
  </si>
  <si>
    <t>06.12.2022 06:41:37</t>
  </si>
  <si>
    <t>06.12.2022 06:41:39</t>
  </si>
  <si>
    <t>06.12.2022 06:41:40</t>
  </si>
  <si>
    <t>06.12.2022 06:41:42</t>
  </si>
  <si>
    <t>06.12.2022 06:41:43</t>
  </si>
  <si>
    <t>06.12.2022 06:41:45</t>
  </si>
  <si>
    <t>06.12.2022 06:41:48</t>
  </si>
  <si>
    <t>06.12.2022 06:41:49</t>
  </si>
  <si>
    <t>06.12.2022 06:41:51</t>
  </si>
  <si>
    <t>06.12.2022 06:41:52</t>
  </si>
  <si>
    <t>06.12.2022 06:42:10</t>
  </si>
  <si>
    <t>06.12.2022 06:42:11</t>
  </si>
  <si>
    <t>06.12.2022 06:42:13</t>
  </si>
  <si>
    <t>06.12.2022 06:42:14</t>
  </si>
  <si>
    <t>06.12.2022 06:42:16</t>
  </si>
  <si>
    <t>06.12.2022 06:42:17</t>
  </si>
  <si>
    <t>06.12.2022 06:42:19</t>
  </si>
  <si>
    <t>06.12.2022 06:42:20</t>
  </si>
  <si>
    <t>06.12.2022 06:42:46</t>
  </si>
  <si>
    <t>06.12.2022 06:42:47</t>
  </si>
  <si>
    <t>06.12.2022 06:42:49</t>
  </si>
  <si>
    <t>06.12.2022 06:42:50</t>
  </si>
  <si>
    <t>06.12.2022 06:42:52</t>
  </si>
  <si>
    <t>06.12.2022 06:42:53</t>
  </si>
  <si>
    <t>06.12.2022 06:45:29</t>
  </si>
  <si>
    <t>06.12.2022 06:45:31</t>
  </si>
  <si>
    <t>06.12.2022 06:45:32</t>
  </si>
  <si>
    <t>06.12.2022 06:45:34</t>
  </si>
  <si>
    <t>06.12.2022 06:45:35</t>
  </si>
  <si>
    <t>06.12.2022 06:45:37</t>
  </si>
  <si>
    <t>06.12.2022 06:46:26</t>
  </si>
  <si>
    <t>06.12.2022 06:46:27</t>
  </si>
  <si>
    <t>06.12.2022 06:46:29</t>
  </si>
  <si>
    <t>06.12.2022 06:46:30</t>
  </si>
  <si>
    <t>06.12.2022 06:46:32</t>
  </si>
  <si>
    <t>06.12.2022 06:46:35</t>
  </si>
  <si>
    <t>06.12.2022 06:48:03</t>
  </si>
  <si>
    <t>06.12.2022 06:48:05</t>
  </si>
  <si>
    <t>06.12.2022 06:48:06</t>
  </si>
  <si>
    <t>06.12.2022 06:48:08</t>
  </si>
  <si>
    <t>06.12.2022 06:48:09</t>
  </si>
  <si>
    <t>06.12.2022 06:48:11</t>
  </si>
  <si>
    <t>06.12.2022 06:48:14</t>
  </si>
  <si>
    <t>06.12.2022 06:48:15</t>
  </si>
  <si>
    <t>06.12.2022 06:48:17</t>
  </si>
  <si>
    <t>06.12.2022 06:49:57</t>
  </si>
  <si>
    <t>06.12.2022 06:50:00</t>
  </si>
  <si>
    <t>06.12.2022 06:50:02</t>
  </si>
  <si>
    <t>06.12.2022 06:50:03</t>
  </si>
  <si>
    <t>06.12.2022 06:50:05</t>
  </si>
  <si>
    <t>06.12.2022 06:50:08</t>
  </si>
  <si>
    <t>06.12.2022 06:50:11</t>
  </si>
  <si>
    <t>06.12.2022 06:50:12</t>
  </si>
  <si>
    <t>06.12.2022 06:50:14</t>
  </si>
  <si>
    <t>06.12.2022 06:50:15</t>
  </si>
  <si>
    <t>06.12.2022 06:50:17</t>
  </si>
  <si>
    <t>06.12.2022 06:50:18</t>
  </si>
  <si>
    <t>06.12.2022 06:50:20</t>
  </si>
  <si>
    <t>06.12.2022 06:50:21</t>
  </si>
  <si>
    <t>06.12.2022 06:50:23</t>
  </si>
  <si>
    <t>06.12.2022 06:51:57</t>
  </si>
  <si>
    <t>06.12.2022 06:51:59</t>
  </si>
  <si>
    <t>06.12.2022 06:52:00</t>
  </si>
  <si>
    <t>06.12.2022 06:52:02</t>
  </si>
  <si>
    <t>06.12.2022 06:52:03</t>
  </si>
  <si>
    <t>06.12.2022 06:52:05</t>
  </si>
  <si>
    <t>06.12.2022 06:52:06</t>
  </si>
  <si>
    <t>06.12.2022 06:53:32</t>
  </si>
  <si>
    <t>06.12.2022 06:53:33</t>
  </si>
  <si>
    <t>06.12.2022 06:53:35</t>
  </si>
  <si>
    <t>06.12.2022 06:53:36</t>
  </si>
  <si>
    <t>06.12.2022 06:53:39</t>
  </si>
  <si>
    <t>06.12.2022 06:53:41</t>
  </si>
  <si>
    <t>06.12.2022 06:53:42</t>
  </si>
  <si>
    <t>06.12.2022 06:53:44</t>
  </si>
  <si>
    <t>06.12.2022 06:53:45</t>
  </si>
  <si>
    <t>06.12.2022 06:53:47</t>
  </si>
  <si>
    <t>06.12.2022 06:53:48</t>
  </si>
  <si>
    <t>06.12.2022 06:53:50</t>
  </si>
  <si>
    <t>06.12.2022 06:53:51</t>
  </si>
  <si>
    <t>06.12.2022 06:53:53</t>
  </si>
  <si>
    <t>06.12.2022 06:53:54</t>
  </si>
  <si>
    <t>06.12.2022 06:53:58</t>
  </si>
  <si>
    <t>06.12.2022 06:54:00</t>
  </si>
  <si>
    <t>06.12.2022 06:54:01</t>
  </si>
  <si>
    <t>06.12.2022 06:54:03</t>
  </si>
  <si>
    <t>06.12.2022 06:54:10</t>
  </si>
  <si>
    <t>06.12.2022 06:54:12</t>
  </si>
  <si>
    <t>06.12.2022 06:54:13</t>
  </si>
  <si>
    <t>06.12.2022 06:54:15</t>
  </si>
  <si>
    <t>06.12.2022 06:54:16</t>
  </si>
  <si>
    <t>06.12.2022 06:54:18</t>
  </si>
  <si>
    <t>06.12.2022 06:54:19</t>
  </si>
  <si>
    <t>06.12.2022 06:54:21</t>
  </si>
  <si>
    <t>06.12.2022 06:54:24</t>
  </si>
  <si>
    <t>06.12.2022 06:54:25</t>
  </si>
  <si>
    <t>06.12.2022 06:54:27</t>
  </si>
  <si>
    <t>06.12.2022 06:54:28</t>
  </si>
  <si>
    <t>06.12.2022 06:54:30</t>
  </si>
  <si>
    <t>06.12.2022 06:54:31</t>
  </si>
  <si>
    <t>06.12.2022 06:54:34</t>
  </si>
  <si>
    <t>06.12.2022 06:54:37</t>
  </si>
  <si>
    <t>06.12.2022 06:54:39</t>
  </si>
  <si>
    <t>06.12.2022 06:54:40</t>
  </si>
  <si>
    <t>06.12.2022 06:54:42</t>
  </si>
  <si>
    <t>06.12.2022 06:54:43</t>
  </si>
  <si>
    <t>06.12.2022 06:54:45</t>
  </si>
  <si>
    <t>06.12.2022 06:56:09</t>
  </si>
  <si>
    <t>06.12.2022 06:56:10</t>
  </si>
  <si>
    <t>06.12.2022 06:56:12</t>
  </si>
  <si>
    <t>06.12.2022 06:56:16</t>
  </si>
  <si>
    <t>06.12.2022 06:56:18</t>
  </si>
  <si>
    <t>06.12.2022 06:56:19</t>
  </si>
  <si>
    <t>06.12.2022 06:57:45</t>
  </si>
  <si>
    <t>06.12.2022 06:57:46</t>
  </si>
  <si>
    <t>06.12.2022 06:57:48</t>
  </si>
  <si>
    <t>06.12.2022 06:57:49</t>
  </si>
  <si>
    <t>06.12.2022 06:57:51</t>
  </si>
  <si>
    <t>06.12.2022 06:57:52</t>
  </si>
  <si>
    <t>06.12.2022 06:57:54</t>
  </si>
  <si>
    <t>06.12.2022 06:57:55</t>
  </si>
  <si>
    <t>06.12.2022 06:58:28</t>
  </si>
  <si>
    <t>06.12.2022 06:58:30</t>
  </si>
  <si>
    <t>06.12.2022 06:58:31</t>
  </si>
  <si>
    <t>06.12.2022 06:58:33</t>
  </si>
  <si>
    <t>06.12.2022 06:58:34</t>
  </si>
  <si>
    <t>06.12.2022 06:58:36</t>
  </si>
  <si>
    <t>06.12.2022 06:58:37</t>
  </si>
  <si>
    <t>06.12.2022 06:58:39</t>
  </si>
  <si>
    <t>06.12.2022 06:58:40</t>
  </si>
  <si>
    <t>06.12.2022 07:00:34</t>
  </si>
  <si>
    <t>06.12.2022 07:00:36</t>
  </si>
  <si>
    <t>06.12.2022 07:00:37</t>
  </si>
  <si>
    <t>06.12.2022 07:00:39</t>
  </si>
  <si>
    <t>06.12.2022 07:00:40</t>
  </si>
  <si>
    <t>06.12.2022 07:00:42</t>
  </si>
  <si>
    <t>06.12.2022 07:00:43</t>
  </si>
  <si>
    <t>06.12.2022 07:00:45</t>
  </si>
  <si>
    <t>06.12.2022 07:00:46</t>
  </si>
  <si>
    <t>06.12.2022 07:00:48</t>
  </si>
  <si>
    <t>06.12.2022 07:00:49</t>
  </si>
  <si>
    <t>06.12.2022 07:00:51</t>
  </si>
  <si>
    <t>06.12.2022 07:00:52</t>
  </si>
  <si>
    <t>06.12.2022 07:00:54</t>
  </si>
  <si>
    <t>06.12.2022 07:00:55</t>
  </si>
  <si>
    <t>06.12.2022 07:03:12</t>
  </si>
  <si>
    <t>06.12.2022 07:03:15</t>
  </si>
  <si>
    <t>06.12.2022 07:03:16</t>
  </si>
  <si>
    <t>06.12.2022 07:03:18</t>
  </si>
  <si>
    <t>06.12.2022 07:03:19</t>
  </si>
  <si>
    <t>06.12.2022 07:03:21</t>
  </si>
  <si>
    <t>06.12.2022 07:03:22</t>
  </si>
  <si>
    <t>06.12.2022 07:03:24</t>
  </si>
  <si>
    <t>06.12.2022 07:04:09</t>
  </si>
  <si>
    <t>06.12.2022 07:04:10</t>
  </si>
  <si>
    <t>06.12.2022 07:04:12</t>
  </si>
  <si>
    <t>06.12.2022 07:04:13</t>
  </si>
  <si>
    <t>06.12.2022 07:04:16</t>
  </si>
  <si>
    <t>06.12.2022 07:04:18</t>
  </si>
  <si>
    <t>06.12.2022 07:04:19</t>
  </si>
  <si>
    <t>06.12.2022 07:04:21</t>
  </si>
  <si>
    <t>06.12.2022 07:06:39</t>
  </si>
  <si>
    <t>06.12.2022 07:06:40</t>
  </si>
  <si>
    <t>06.12.2022 07:06:42</t>
  </si>
  <si>
    <t>06.12.2022 07:06:43</t>
  </si>
  <si>
    <t>06.12.2022 07:06:45</t>
  </si>
  <si>
    <t>06.12.2022 07:06:46</t>
  </si>
  <si>
    <t>06.12.2022 07:06:48</t>
  </si>
  <si>
    <t>06.12.2022 07:06:57</t>
  </si>
  <si>
    <t>06.12.2022 07:06:58</t>
  </si>
  <si>
    <t>06.12.2022 07:07:00</t>
  </si>
  <si>
    <t>06.12.2022 07:07:01</t>
  </si>
  <si>
    <t>06.12.2022 07:07:03</t>
  </si>
  <si>
    <t>06.12.2022 07:07:04</t>
  </si>
  <si>
    <t>06.12.2022 07:07:06</t>
  </si>
  <si>
    <t>06.12.2022 07:07:10</t>
  </si>
  <si>
    <t>06.12.2022 07:07:12</t>
  </si>
  <si>
    <t>06.12.2022 07:07:13</t>
  </si>
  <si>
    <t>06.12.2022 07:07:15</t>
  </si>
  <si>
    <t>06.12.2022 07:07:54</t>
  </si>
  <si>
    <t>06.12.2022 07:07:55</t>
  </si>
  <si>
    <t>06.12.2022 07:07:57</t>
  </si>
  <si>
    <t>06.12.2022 07:07:58</t>
  </si>
  <si>
    <t>06.12.2022 07:08:00</t>
  </si>
  <si>
    <t>06.12.2022 07:08:01</t>
  </si>
  <si>
    <t>06.12.2022 07:08:03</t>
  </si>
  <si>
    <t>06.12.2022 07:08:04</t>
  </si>
  <si>
    <t>06.12.2022 07:08:06</t>
  </si>
  <si>
    <t>06.12.2022 07:08:07</t>
  </si>
  <si>
    <t>06.12.2022 07:08:09</t>
  </si>
  <si>
    <t>06.12.2022 07:08:10</t>
  </si>
  <si>
    <t>06.12.2022 07:08:12</t>
  </si>
  <si>
    <t>06.12.2022 07:08:13</t>
  </si>
  <si>
    <t>06.12.2022 07:08:15</t>
  </si>
  <si>
    <t>06.12.2022 07:09:21</t>
  </si>
  <si>
    <t>06.12.2022 07:09:22</t>
  </si>
  <si>
    <t>06.12.2022 07:09:24</t>
  </si>
  <si>
    <t>06.12.2022 07:09:25</t>
  </si>
  <si>
    <t>06.12.2022 07:09:27</t>
  </si>
  <si>
    <t>06.12.2022 07:09:28</t>
  </si>
  <si>
    <t>06.12.2022 07:09:30</t>
  </si>
  <si>
    <t>06.12.2022 07:10:09</t>
  </si>
  <si>
    <t>06.12.2022 07:10:10</t>
  </si>
  <si>
    <t>06.12.2022 07:10:12</t>
  </si>
  <si>
    <t>06.12.2022 07:10:13</t>
  </si>
  <si>
    <t>06.12.2022 07:10:15</t>
  </si>
  <si>
    <t>06.12.2022 07:10:16</t>
  </si>
  <si>
    <t>06.12.2022 07:10:18</t>
  </si>
  <si>
    <t>06.12.2022 07:13:52</t>
  </si>
  <si>
    <t>06.12.2022 07:13:54</t>
  </si>
  <si>
    <t>06.12.2022 07:13:55</t>
  </si>
  <si>
    <t>06.12.2022 07:13:58</t>
  </si>
  <si>
    <t>06.12.2022 07:14:00</t>
  </si>
  <si>
    <t>06.12.2022 07:14:01</t>
  </si>
  <si>
    <t>06.12.2022 07:14:03</t>
  </si>
  <si>
    <t>06.12.2022 07:14:04</t>
  </si>
  <si>
    <t>06.12.2022 07:14:06</t>
  </si>
  <si>
    <t>06.12.2022 07:14:07</t>
  </si>
  <si>
    <t>06.12.2022 07:14:09</t>
  </si>
  <si>
    <t>06.12.2022 07:14:10</t>
  </si>
  <si>
    <t>06.12.2022 07:14:40</t>
  </si>
  <si>
    <t>06.12.2022 07:14:41</t>
  </si>
  <si>
    <t>06.12.2022 07:14:43</t>
  </si>
  <si>
    <t>06.12.2022 07:14:44</t>
  </si>
  <si>
    <t>06.12.2022 07:14:46</t>
  </si>
  <si>
    <t>06.12.2022 07:14:47</t>
  </si>
  <si>
    <t>06.12.2022 07:14:49</t>
  </si>
  <si>
    <t>06.12.2022 07:14:52</t>
  </si>
  <si>
    <t>06.12.2022 07:15:11</t>
  </si>
  <si>
    <t>06.12.2022 07:15:14</t>
  </si>
  <si>
    <t>06.12.2022 07:15:19</t>
  </si>
  <si>
    <t>06.12.2022 07:15:20</t>
  </si>
  <si>
    <t>06.12.2022 07:15:22</t>
  </si>
  <si>
    <t>06.12.2022 07:15:23</t>
  </si>
  <si>
    <t>06.12.2022 07:15:25</t>
  </si>
  <si>
    <t>06.12.2022 07:15:26</t>
  </si>
  <si>
    <t>06.12.2022 07:15:29</t>
  </si>
  <si>
    <t>06.12.2022 07:15:56</t>
  </si>
  <si>
    <t>06.12.2022 07:15:58</t>
  </si>
  <si>
    <t>06.12.2022 07:15:59</t>
  </si>
  <si>
    <t>06.12.2022 07:16:05</t>
  </si>
  <si>
    <t>06.12.2022 07:16:07</t>
  </si>
  <si>
    <t>06.12.2022 07:16:13</t>
  </si>
  <si>
    <t>06.12.2022 07:20:52</t>
  </si>
  <si>
    <t>06.12.2022 07:20:53</t>
  </si>
  <si>
    <t>06.12.2022 07:20:55</t>
  </si>
  <si>
    <t>06.12.2022 07:20:56</t>
  </si>
  <si>
    <t>06.12.2022 07:20:58</t>
  </si>
  <si>
    <t>06.12.2022 07:20:59</t>
  </si>
  <si>
    <t>06.12.2022 07:21:01</t>
  </si>
  <si>
    <t>06.12.2022 07:21:02</t>
  </si>
  <si>
    <t>06.12.2022 07:21:04</t>
  </si>
  <si>
    <t>06.12.2022 07:21:05</t>
  </si>
  <si>
    <t>06.12.2022 07:21:07</t>
  </si>
  <si>
    <t>06.12.2022 07:21:08</t>
  </si>
  <si>
    <t>06.12.2022 07:21:10</t>
  </si>
  <si>
    <t>06.12.2022 07:21:11</t>
  </si>
  <si>
    <t>06.12.2022 07:21:13</t>
  </si>
  <si>
    <t>06.12.2022 07:21:14</t>
  </si>
  <si>
    <t>06.12.2022 07:21:16</t>
  </si>
  <si>
    <t>06.12.2022 07:22:39</t>
  </si>
  <si>
    <t>06.12.2022 07:22:41</t>
  </si>
  <si>
    <t>06.12.2022 07:22:42</t>
  </si>
  <si>
    <t>06.12.2022 07:22:44</t>
  </si>
  <si>
    <t>06.12.2022 07:22:45</t>
  </si>
  <si>
    <t>06.12.2022 07:22:47</t>
  </si>
  <si>
    <t>06.12.2022 07:22:59</t>
  </si>
  <si>
    <t>06.12.2022 07:23:00</t>
  </si>
  <si>
    <t>06.12.2022 07:23:02</t>
  </si>
  <si>
    <t>06.12.2022 07:23:03</t>
  </si>
  <si>
    <t>06.12.2022 07:23:05</t>
  </si>
  <si>
    <t>06.12.2022 07:23:06</t>
  </si>
  <si>
    <t>06.12.2022 07:23:08</t>
  </si>
  <si>
    <t>06.12.2022 07:23:17</t>
  </si>
  <si>
    <t>06.12.2022 07:23:18</t>
  </si>
  <si>
    <t>06.12.2022 07:23:20</t>
  </si>
  <si>
    <t>06.12.2022 07:23:21</t>
  </si>
  <si>
    <t>06.12.2022 07:23:23</t>
  </si>
  <si>
    <t>06.12.2022 07:23:24</t>
  </si>
  <si>
    <t>06.12.2022 07:23:26</t>
  </si>
  <si>
    <t>06.12.2022 07:23:27</t>
  </si>
  <si>
    <t>06.12.2022 07:23:29</t>
  </si>
  <si>
    <t>06.12.2022 07:23:51</t>
  </si>
  <si>
    <t>06.12.2022 07:23:53</t>
  </si>
  <si>
    <t>06.12.2022 07:23:54</t>
  </si>
  <si>
    <t>06.12.2022 07:23:56</t>
  </si>
  <si>
    <t>06.12.2022 07:23:57</t>
  </si>
  <si>
    <t>06.12.2022 07:23:59</t>
  </si>
  <si>
    <t>06.12.2022 07:24:00</t>
  </si>
  <si>
    <t>06.12.2022 07:24:51</t>
  </si>
  <si>
    <t>06.12.2022 07:24:53</t>
  </si>
  <si>
    <t>06.12.2022 07:24:54</t>
  </si>
  <si>
    <t>06.12.2022 07:24:56</t>
  </si>
  <si>
    <t>06.12.2022 07:24:57</t>
  </si>
  <si>
    <t>06.12.2022 07:24:59</t>
  </si>
  <si>
    <t>06.12.2022 07:25:00</t>
  </si>
  <si>
    <t>06.12.2022 07:25:02</t>
  </si>
  <si>
    <t>06.12.2022 07:25:14</t>
  </si>
  <si>
    <t>06.12.2022 07:25:15</t>
  </si>
  <si>
    <t>06.12.2022 07:25:17</t>
  </si>
  <si>
    <t>06.12.2022 07:25:18</t>
  </si>
  <si>
    <t>06.12.2022 07:25:20</t>
  </si>
  <si>
    <t>06.12.2022 07:25:21</t>
  </si>
  <si>
    <t>06.12.2022 07:25:23</t>
  </si>
  <si>
    <t>06.12.2022 07:25:24</t>
  </si>
  <si>
    <t>06.12.2022 07:25:26</t>
  </si>
  <si>
    <t>06.12.2022 07:25:27</t>
  </si>
  <si>
    <t>06.12.2022 07:25:29</t>
  </si>
  <si>
    <t>06.12.2022 07:25:30</t>
  </si>
  <si>
    <t>06.12.2022 07:25:32</t>
  </si>
  <si>
    <t>06.12.2022 07:25:33</t>
  </si>
  <si>
    <t>06.12.2022 07:25:35</t>
  </si>
  <si>
    <t>06.12.2022 07:25:36</t>
  </si>
  <si>
    <t>06.12.2022 07:25:38</t>
  </si>
  <si>
    <t>06.12.2022 07:28:03</t>
  </si>
  <si>
    <t>06.12.2022 07:28:05</t>
  </si>
  <si>
    <t>06.12.2022 07:28:06</t>
  </si>
  <si>
    <t>06.12.2022 07:28:08</t>
  </si>
  <si>
    <t>06.12.2022 07:28:09</t>
  </si>
  <si>
    <t>06.12.2022 07:28:11</t>
  </si>
  <si>
    <t>06.12.2022 07:28:12</t>
  </si>
  <si>
    <t>06.12.2022 07:28:14</t>
  </si>
  <si>
    <t>06.12.2022 07:28:24</t>
  </si>
  <si>
    <t>06.12.2022 07:28:26</t>
  </si>
  <si>
    <t>06.12.2022 07:28:27</t>
  </si>
  <si>
    <t>06.12.2022 07:28:29</t>
  </si>
  <si>
    <t>06.12.2022 07:28:30</t>
  </si>
  <si>
    <t>06.12.2022 07:28:32</t>
  </si>
  <si>
    <t>06.12.2022 07:28:33</t>
  </si>
  <si>
    <t>06.12.2022 07:28:35</t>
  </si>
  <si>
    <t>06.12.2022 07:28:36</t>
  </si>
  <si>
    <t>06.12.2022 07:28:38</t>
  </si>
  <si>
    <t>06.12.2022 07:28:44</t>
  </si>
  <si>
    <t>06.12.2022 07:28:45</t>
  </si>
  <si>
    <t>06.12.2022 07:28:47</t>
  </si>
  <si>
    <t>06.12.2022 07:28:50</t>
  </si>
  <si>
    <t>06.12.2022 07:28:51</t>
  </si>
  <si>
    <t>06.12.2022 07:28:53</t>
  </si>
  <si>
    <t>06.12.2022 07:28:54</t>
  </si>
  <si>
    <t>06.12.2022 07:29:26</t>
  </si>
  <si>
    <t>06.12.2022 07:29:27</t>
  </si>
  <si>
    <t>06.12.2022 07:29:29</t>
  </si>
  <si>
    <t>06.12.2022 07:29:30</t>
  </si>
  <si>
    <t>06.12.2022 07:29:33</t>
  </si>
  <si>
    <t>06.12.2022 07:29:35</t>
  </si>
  <si>
    <t>06.12.2022 07:29:36</t>
  </si>
  <si>
    <t>06.12.2022 07:29:38</t>
  </si>
  <si>
    <t>06.12.2022 07:29:39</t>
  </si>
  <si>
    <t>06.12.2022 07:29:45</t>
  </si>
  <si>
    <t>06.12.2022 07:29:47</t>
  </si>
  <si>
    <t>06.12.2022 07:29:50</t>
  </si>
  <si>
    <t>06.12.2022 07:29:51</t>
  </si>
  <si>
    <t>06.12.2022 07:29:53</t>
  </si>
  <si>
    <t>06.12.2022 07:29:54</t>
  </si>
  <si>
    <t>06.12.2022 07:30:23</t>
  </si>
  <si>
    <t>06.12.2022 07:30:24</t>
  </si>
  <si>
    <t>06.12.2022 07:30:26</t>
  </si>
  <si>
    <t>06.12.2022 07:30:27</t>
  </si>
  <si>
    <t>06.12.2022 07:30:29</t>
  </si>
  <si>
    <t>06.12.2022 07:30:30</t>
  </si>
  <si>
    <t>06.12.2022 07:30:32</t>
  </si>
  <si>
    <t>06.12.2022 07:30:35</t>
  </si>
  <si>
    <t>06.12.2022 07:31:39</t>
  </si>
  <si>
    <t>06.12.2022 07:31:40</t>
  </si>
  <si>
    <t>06.12.2022 07:31:42</t>
  </si>
  <si>
    <t>06.12.2022 07:31:43</t>
  </si>
  <si>
    <t>06.12.2022 07:31:45</t>
  </si>
  <si>
    <t>06.12.2022 07:31:46</t>
  </si>
  <si>
    <t>06.12.2022 07:33:16</t>
  </si>
  <si>
    <t>06.12.2022 07:33:18</t>
  </si>
  <si>
    <t>06.12.2022 07:33:19</t>
  </si>
  <si>
    <t>06.12.2022 07:33:21</t>
  </si>
  <si>
    <t>06.12.2022 07:33:22</t>
  </si>
  <si>
    <t>06.12.2022 07:33:24</t>
  </si>
  <si>
    <t>06.12.2022 07:33:54</t>
  </si>
  <si>
    <t>06.12.2022 07:33:55</t>
  </si>
  <si>
    <t>06.12.2022 07:33:57</t>
  </si>
  <si>
    <t>06.12.2022 07:33:58</t>
  </si>
  <si>
    <t>06.12.2022 07:34:00</t>
  </si>
  <si>
    <t>06.12.2022 07:34:01</t>
  </si>
  <si>
    <t>06.12.2022 07:34:30</t>
  </si>
  <si>
    <t>06.12.2022 07:34:31</t>
  </si>
  <si>
    <t>06.12.2022 07:34:33</t>
  </si>
  <si>
    <t>06.12.2022 07:34:34</t>
  </si>
  <si>
    <t>06.12.2022 07:34:36</t>
  </si>
  <si>
    <t>06.12.2022 07:34:37</t>
  </si>
  <si>
    <t>06.12.2022 07:34:39</t>
  </si>
  <si>
    <t>06.12.2022 07:34:40</t>
  </si>
  <si>
    <t>06.12.2022 07:34:42</t>
  </si>
  <si>
    <t>06.12.2022 07:34:43</t>
  </si>
  <si>
    <t>06.12.2022 07:35:34</t>
  </si>
  <si>
    <t>06.12.2022 07:35:36</t>
  </si>
  <si>
    <t>06.12.2022 07:35:37</t>
  </si>
  <si>
    <t>06.12.2022 07:35:39</t>
  </si>
  <si>
    <t>06.12.2022 07:35:40</t>
  </si>
  <si>
    <t>06.12.2022 07:35:42</t>
  </si>
  <si>
    <t>06.12.2022 07:35:43</t>
  </si>
  <si>
    <t>06.12.2022 07:35:45</t>
  </si>
  <si>
    <t>06.12.2022 07:35:58</t>
  </si>
  <si>
    <t>06.12.2022 07:36:00</t>
  </si>
  <si>
    <t>06.12.2022 07:36:01</t>
  </si>
  <si>
    <t>06.12.2022 07:36:03</t>
  </si>
  <si>
    <t>06.12.2022 07:36:04</t>
  </si>
  <si>
    <t>06.12.2022 07:36:06</t>
  </si>
  <si>
    <t>06.12.2022 07:36:07</t>
  </si>
  <si>
    <t>06.12.2022 07:36:09</t>
  </si>
  <si>
    <t>06.12.2022 07:36:10</t>
  </si>
  <si>
    <t>06.12.2022 07:36:12</t>
  </si>
  <si>
    <t>06.12.2022 07:36:15</t>
  </si>
  <si>
    <t>06.12.2022 07:36:18</t>
  </si>
  <si>
    <t>06.12.2022 07:36:19</t>
  </si>
  <si>
    <t>06.12.2022 07:36:31</t>
  </si>
  <si>
    <t>06.12.2022 07:36:33</t>
  </si>
  <si>
    <t>06.12.2022 07:36:34</t>
  </si>
  <si>
    <t>06.12.2022 07:36:36</t>
  </si>
  <si>
    <t>06.12.2022 07:36:37</t>
  </si>
  <si>
    <t>06.12.2022 07:36:39</t>
  </si>
  <si>
    <t>06.12.2022 07:36:42</t>
  </si>
  <si>
    <t>06.12.2022 07:36:43</t>
  </si>
  <si>
    <t>06.12.2022 07:36:46</t>
  </si>
  <si>
    <t>06.12.2022 07:36:55</t>
  </si>
  <si>
    <t>06.12.2022 07:36:57</t>
  </si>
  <si>
    <t>06.12.2022 07:36:58</t>
  </si>
  <si>
    <t>06.12.2022 07:37:00</t>
  </si>
  <si>
    <t>06.12.2022 07:37:01</t>
  </si>
  <si>
    <t>06.12.2022 07:37:13</t>
  </si>
  <si>
    <t>06.12.2022 07:37:18</t>
  </si>
  <si>
    <t>06.12.2022 07:37:19</t>
  </si>
  <si>
    <t>06.12.2022 07:37:21</t>
  </si>
  <si>
    <t>06.12.2022 07:37:22</t>
  </si>
  <si>
    <t>06.12.2022 07:37:24</t>
  </si>
  <si>
    <t>06.12.2022 07:37:25</t>
  </si>
  <si>
    <t>06.12.2022 07:37:27</t>
  </si>
  <si>
    <t>06.12.2022 07:37:28</t>
  </si>
  <si>
    <t>06.12.2022 07:37:31</t>
  </si>
  <si>
    <t>06.12.2022 07:38:37</t>
  </si>
  <si>
    <t>06.12.2022 07:38:39</t>
  </si>
  <si>
    <t>06.12.2022 07:38:42</t>
  </si>
  <si>
    <t>06.12.2022 07:38:43</t>
  </si>
  <si>
    <t>06.12.2022 07:38:45</t>
  </si>
  <si>
    <t>06.12.2022 07:38:46</t>
  </si>
  <si>
    <t>06.12.2022 07:38:48</t>
  </si>
  <si>
    <t>06.12.2022 07:38:49</t>
  </si>
  <si>
    <t>06.12.2022 07:38:51</t>
  </si>
  <si>
    <t>06.12.2022 07:38:57</t>
  </si>
  <si>
    <t>06.12.2022 07:38:58</t>
  </si>
  <si>
    <t>06.12.2022 07:39:00</t>
  </si>
  <si>
    <t>06.12.2022 07:39:01</t>
  </si>
  <si>
    <t>06.12.2022 07:39:03</t>
  </si>
  <si>
    <t>06.12.2022 07:39:04</t>
  </si>
  <si>
    <t>06.12.2022 07:39:06</t>
  </si>
  <si>
    <t>06.12.2022 07:39:07</t>
  </si>
  <si>
    <t>06.12.2022 07:39:09</t>
  </si>
  <si>
    <t>06.12.2022 07:39:10</t>
  </si>
  <si>
    <t>06.12.2022 07:39:12</t>
  </si>
  <si>
    <t>06.12.2022 07:39:13</t>
  </si>
  <si>
    <t>06.12.2022 07:39:15</t>
  </si>
  <si>
    <t>06.12.2022 07:39:45</t>
  </si>
  <si>
    <t>06.12.2022 07:39:46</t>
  </si>
  <si>
    <t>06.12.2022 07:39:48</t>
  </si>
  <si>
    <t>06.12.2022 07:39:49</t>
  </si>
  <si>
    <t>06.12.2022 07:39:51</t>
  </si>
  <si>
    <t>06.12.2022 07:39:52</t>
  </si>
  <si>
    <t>06.12.2022 07:39:54</t>
  </si>
  <si>
    <t>06.12.2022 07:39:55</t>
  </si>
  <si>
    <t>06.12.2022 07:39:57</t>
  </si>
  <si>
    <t>06.12.2022 07:39:58</t>
  </si>
  <si>
    <t>06.12.2022 07:40:03</t>
  </si>
  <si>
    <t>06.12.2022 07:40:07</t>
  </si>
  <si>
    <t>06.12.2022 07:40:09</t>
  </si>
  <si>
    <t>06.12.2022 07:41:07</t>
  </si>
  <si>
    <t>06.12.2022 07:41:09</t>
  </si>
  <si>
    <t>06.12.2022 07:41:10</t>
  </si>
  <si>
    <t>06.12.2022 07:41:12</t>
  </si>
  <si>
    <t>06.12.2022 07:41:13</t>
  </si>
  <si>
    <t>06.12.2022 07:41:15</t>
  </si>
  <si>
    <t>06.12.2022 07:41:16</t>
  </si>
  <si>
    <t>06.12.2022 07:41:18</t>
  </si>
  <si>
    <t>06.12.2022 07:41:19</t>
  </si>
  <si>
    <t>06.12.2022 07:41:21</t>
  </si>
  <si>
    <t>06.12.2022 07:41:22</t>
  </si>
  <si>
    <t>06.12.2022 07:41:24</t>
  </si>
  <si>
    <t>06.12.2022 07:41:34</t>
  </si>
  <si>
    <t>06.12.2022 07:41:36</t>
  </si>
  <si>
    <t>06.12.2022 07:41:37</t>
  </si>
  <si>
    <t>06.12.2022 07:41:39</t>
  </si>
  <si>
    <t>06.12.2022 07:41:40</t>
  </si>
  <si>
    <t>06.12.2022 07:41:42</t>
  </si>
  <si>
    <t>06.12.2022 07:41:43</t>
  </si>
  <si>
    <t>06.12.2022 07:41:45</t>
  </si>
  <si>
    <t>06.12.2022 07:41:46</t>
  </si>
  <si>
    <t>06.12.2022 07:41:48</t>
  </si>
  <si>
    <t>06.12.2022 07:41:55</t>
  </si>
  <si>
    <t>06.12.2022 07:41:57</t>
  </si>
  <si>
    <t>06.12.2022 07:41:58</t>
  </si>
  <si>
    <t>06.12.2022 07:42:00</t>
  </si>
  <si>
    <t>06.12.2022 07:42:01</t>
  </si>
  <si>
    <t>06.12.2022 07:42:03</t>
  </si>
  <si>
    <t>06.12.2022 07:42:04</t>
  </si>
  <si>
    <t>06.12.2022 07:42:06</t>
  </si>
  <si>
    <t>06.12.2022 07:42:07</t>
  </si>
  <si>
    <t>06.12.2022 07:42:25</t>
  </si>
  <si>
    <t>06.12.2022 07:42:26</t>
  </si>
  <si>
    <t>06.12.2022 07:42:28</t>
  </si>
  <si>
    <t>06.12.2022 07:42:29</t>
  </si>
  <si>
    <t>06.12.2022 07:42:31</t>
  </si>
  <si>
    <t>06.12.2022 07:42:32</t>
  </si>
  <si>
    <t>06.12.2022 07:42:34</t>
  </si>
  <si>
    <t>06.12.2022 07:42:35</t>
  </si>
  <si>
    <t>06.12.2022 07:42:37</t>
  </si>
  <si>
    <t>06.12.2022 07:42:38</t>
  </si>
  <si>
    <t>06.12.2022 07:42:40</t>
  </si>
  <si>
    <t>06.12.2022 07:42:41</t>
  </si>
  <si>
    <t>06.12.2022 07:42:43</t>
  </si>
  <si>
    <t>06.12.2022 07:42:44</t>
  </si>
  <si>
    <t>06.12.2022 07:43:29</t>
  </si>
  <si>
    <t>06.12.2022 07:43:31</t>
  </si>
  <si>
    <t>06.12.2022 07:43:32</t>
  </si>
  <si>
    <t>06.12.2022 07:43:34</t>
  </si>
  <si>
    <t>06.12.2022 07:43:35</t>
  </si>
  <si>
    <t>06.12.2022 07:43:40</t>
  </si>
  <si>
    <t>06.12.2022 07:43:41</t>
  </si>
  <si>
    <t>06.12.2022 07:43:44</t>
  </si>
  <si>
    <t>06.12.2022 07:43:46</t>
  </si>
  <si>
    <t>06.12.2022 07:43:49</t>
  </si>
  <si>
    <t>06.12.2022 07:43:50</t>
  </si>
  <si>
    <t>06.12.2022 07:43:52</t>
  </si>
  <si>
    <t>06.12.2022 07:44:32</t>
  </si>
  <si>
    <t>06.12.2022 07:44:34</t>
  </si>
  <si>
    <t>06.12.2022 07:44:35</t>
  </si>
  <si>
    <t>06.12.2022 07:44:37</t>
  </si>
  <si>
    <t>06.12.2022 07:44:38</t>
  </si>
  <si>
    <t>06.12.2022 07:44:40</t>
  </si>
  <si>
    <t>06.12.2022 07:44:41</t>
  </si>
  <si>
    <t>06.12.2022 07:45:38</t>
  </si>
  <si>
    <t>06.12.2022 07:45:58</t>
  </si>
  <si>
    <t>06.12.2022 07:46:01</t>
  </si>
  <si>
    <t>06.12.2022 07:46:02</t>
  </si>
  <si>
    <t>06.12.2022 07:46:04</t>
  </si>
  <si>
    <t>06.12.2022 07:46:05</t>
  </si>
  <si>
    <t>06.12.2022 07:46:07</t>
  </si>
  <si>
    <t>06.12.2022 07:46:08</t>
  </si>
  <si>
    <t>06.12.2022 07:46:10</t>
  </si>
  <si>
    <t>06.12.2022 07:46:11</t>
  </si>
  <si>
    <t>06.12.2022 07:46:14</t>
  </si>
  <si>
    <t>06.12.2022 07:46:17</t>
  </si>
  <si>
    <t>06.12.2022 07:46:19</t>
  </si>
  <si>
    <t>06.12.2022 07:46:20</t>
  </si>
  <si>
    <t>06.12.2022 07:46:22</t>
  </si>
  <si>
    <t>06.12.2022 07:46:23</t>
  </si>
  <si>
    <t>06.12.2022 07:46:25</t>
  </si>
  <si>
    <t>06.12.2022 07:46:30</t>
  </si>
  <si>
    <t>06.12.2022 07:46:32</t>
  </si>
  <si>
    <t>06.12.2022 07:46:33</t>
  </si>
  <si>
    <t>06.12.2022 07:46:35</t>
  </si>
  <si>
    <t>06.12.2022 07:46:36</t>
  </si>
  <si>
    <t>06.12.2022 07:46:51</t>
  </si>
  <si>
    <t>06.12.2022 07:46:53</t>
  </si>
  <si>
    <t>06.12.2022 07:46:54</t>
  </si>
  <si>
    <t>06.12.2022 07:46:57</t>
  </si>
  <si>
    <t>06.12.2022 07:46:59</t>
  </si>
  <si>
    <t>06.12.2022 07:47:00</t>
  </si>
  <si>
    <t>06.12.2022 07:47:06</t>
  </si>
  <si>
    <t>06.12.2022 07:47:26</t>
  </si>
  <si>
    <t>06.12.2022 07:47:27</t>
  </si>
  <si>
    <t>06.12.2022 07:47:29</t>
  </si>
  <si>
    <t>06.12.2022 07:47:30</t>
  </si>
  <si>
    <t>06.12.2022 07:47:32</t>
  </si>
  <si>
    <t>06.12.2022 07:47:33</t>
  </si>
  <si>
    <t>06.12.2022 07:47:35</t>
  </si>
  <si>
    <t>06.12.2022 07:48:17</t>
  </si>
  <si>
    <t>06.12.2022 07:48:18</t>
  </si>
  <si>
    <t>06.12.2022 07:48:20</t>
  </si>
  <si>
    <t>06.12.2022 07:48:21</t>
  </si>
  <si>
    <t>06.12.2022 07:48:23</t>
  </si>
  <si>
    <t>06.12.2022 07:48:24</t>
  </si>
  <si>
    <t>06.12.2022 07:48:26</t>
  </si>
  <si>
    <t>06.12.2022 07:48:27</t>
  </si>
  <si>
    <t>06.12.2022 07:48:41</t>
  </si>
  <si>
    <t>06.12.2022 07:48:42</t>
  </si>
  <si>
    <t>06.12.2022 07:48:44</t>
  </si>
  <si>
    <t>06.12.2022 07:48:45</t>
  </si>
  <si>
    <t>06.12.2022 07:48:47</t>
  </si>
  <si>
    <t>06.12.2022 07:48:48</t>
  </si>
  <si>
    <t>06.12.2022 07:48:50</t>
  </si>
  <si>
    <t>06.12.2022 07:48:51</t>
  </si>
  <si>
    <t>06.12.2022 07:49:53</t>
  </si>
  <si>
    <t>06.12.2022 07:49:59</t>
  </si>
  <si>
    <t>06.12.2022 07:50:00</t>
  </si>
  <si>
    <t>06.12.2022 07:50:02</t>
  </si>
  <si>
    <t>06.12.2022 07:50:03</t>
  </si>
  <si>
    <t>06.12.2022 07:50:05</t>
  </si>
  <si>
    <t>06.12.2022 07:50:06</t>
  </si>
  <si>
    <t>06.12.2022 07:50:08</t>
  </si>
  <si>
    <t>06.12.2022 07:50:09</t>
  </si>
  <si>
    <t>06.12.2022 07:50:11</t>
  </si>
  <si>
    <t>06.12.2022 07:50:12</t>
  </si>
  <si>
    <t>06.12.2022 07:50:14</t>
  </si>
  <si>
    <t>06.12.2022 07:50:15</t>
  </si>
  <si>
    <t>06.12.2022 07:50:17</t>
  </si>
  <si>
    <t>06.12.2022 07:50:18</t>
  </si>
  <si>
    <t>06.12.2022 07:50:57</t>
  </si>
  <si>
    <t>06.12.2022 07:50:59</t>
  </si>
  <si>
    <t>06.12.2022 07:51:00</t>
  </si>
  <si>
    <t>06.12.2022 07:51:02</t>
  </si>
  <si>
    <t>06.12.2022 07:51:03</t>
  </si>
  <si>
    <t>06.12.2022 07:51:05</t>
  </si>
  <si>
    <t>06.12.2022 07:51:06</t>
  </si>
  <si>
    <t>06.12.2022 07:51:20</t>
  </si>
  <si>
    <t>06.12.2022 07:51:21</t>
  </si>
  <si>
    <t>06.12.2022 07:51:23</t>
  </si>
  <si>
    <t>06.12.2022 07:51:24</t>
  </si>
  <si>
    <t>06.12.2022 07:51:26</t>
  </si>
  <si>
    <t>06.12.2022 07:51:27</t>
  </si>
  <si>
    <t>06.12.2022 07:51:29</t>
  </si>
  <si>
    <t>06.12.2022 07:51:30</t>
  </si>
  <si>
    <t>06.12.2022 07:52:18</t>
  </si>
  <si>
    <t>06.12.2022 07:52:20</t>
  </si>
  <si>
    <t>06.12.2022 07:52:21</t>
  </si>
  <si>
    <t>06.12.2022 07:52:23</t>
  </si>
  <si>
    <t>06.12.2022 07:52:24</t>
  </si>
  <si>
    <t>06.12.2022 07:52:26</t>
  </si>
  <si>
    <t>06.12.2022 07:52:27</t>
  </si>
  <si>
    <t>06.12.2022 07:52:29</t>
  </si>
  <si>
    <t>06.12.2022 07:52:30</t>
  </si>
  <si>
    <t>06.12.2022 07:52:32</t>
  </si>
  <si>
    <t>06.12.2022 07:52:33</t>
  </si>
  <si>
    <t>06.12.2022 07:52:35</t>
  </si>
  <si>
    <t>06.12.2022 07:52:36</t>
  </si>
  <si>
    <t>06.12.2022 07:52:38</t>
  </si>
  <si>
    <t>06.12.2022 07:53:09</t>
  </si>
  <si>
    <t>06.12.2022 07:53:10</t>
  </si>
  <si>
    <t>06.12.2022 07:53:12</t>
  </si>
  <si>
    <t>06.12.2022 07:53:13</t>
  </si>
  <si>
    <t>06.12.2022 07:53:43</t>
  </si>
  <si>
    <t>06.12.2022 07:53:45</t>
  </si>
  <si>
    <t>06.12.2022 07:53:46</t>
  </si>
  <si>
    <t>06.12.2022 07:53:48</t>
  </si>
  <si>
    <t>06.12.2022 07:53:49</t>
  </si>
  <si>
    <t>06.12.2022 07:53:51</t>
  </si>
  <si>
    <t>06.12.2022 07:53:52</t>
  </si>
  <si>
    <t>06.12.2022 07:53:54</t>
  </si>
  <si>
    <t>06.12.2022 07:53:55</t>
  </si>
  <si>
    <t>06.12.2022 07:53:57</t>
  </si>
  <si>
    <t>06.12.2022 07:54:13</t>
  </si>
  <si>
    <t>06.12.2022 07:54:15</t>
  </si>
  <si>
    <t>06.12.2022 07:54:16</t>
  </si>
  <si>
    <t>06.12.2022 07:54:18</t>
  </si>
  <si>
    <t>06.12.2022 07:54:21</t>
  </si>
  <si>
    <t>06.12.2022 07:54:22</t>
  </si>
  <si>
    <t>06.12.2022 07:54:24</t>
  </si>
  <si>
    <t>06.12.2022 07:54:25</t>
  </si>
  <si>
    <t>06.12.2022 07:54:27</t>
  </si>
  <si>
    <t>06.12.2022 07:54:28</t>
  </si>
  <si>
    <t>06.12.2022 07:54:30</t>
  </si>
  <si>
    <t>06.12.2022 07:54:31</t>
  </si>
  <si>
    <t>06.12.2022 07:54:33</t>
  </si>
  <si>
    <t>06.12.2022 07:54:55</t>
  </si>
  <si>
    <t>06.12.2022 07:54:57</t>
  </si>
  <si>
    <t>06.12.2022 07:55:00</t>
  </si>
  <si>
    <t>06.12.2022 07:55:01</t>
  </si>
  <si>
    <t>06.12.2022 07:55:03</t>
  </si>
  <si>
    <t>06.12.2022 07:55:39</t>
  </si>
  <si>
    <t>06.12.2022 07:55:40</t>
  </si>
  <si>
    <t>06.12.2022 07:55:42</t>
  </si>
  <si>
    <t>06.12.2022 07:55:43</t>
  </si>
  <si>
    <t>06.12.2022 07:55:45</t>
  </si>
  <si>
    <t>06.12.2022 07:55:46</t>
  </si>
  <si>
    <t>06.12.2022 07:55:48</t>
  </si>
  <si>
    <t>06.12.2022 07:55:49</t>
  </si>
  <si>
    <t>06.12.2022 07:55:51</t>
  </si>
  <si>
    <t>06.12.2022 07:55:52</t>
  </si>
  <si>
    <t>06.12.2022 07:55:54</t>
  </si>
  <si>
    <t>06.12.2022 07:56:22</t>
  </si>
  <si>
    <t>06.12.2022 07:56:24</t>
  </si>
  <si>
    <t>06.12.2022 07:56:25</t>
  </si>
  <si>
    <t>06.12.2022 07:56:27</t>
  </si>
  <si>
    <t>06.12.2022 07:56:28</t>
  </si>
  <si>
    <t>06.12.2022 07:56:30</t>
  </si>
  <si>
    <t>06.12.2022 07:56:31</t>
  </si>
  <si>
    <t>06.12.2022 07:56:34</t>
  </si>
  <si>
    <t>06.12.2022 07:56:36</t>
  </si>
  <si>
    <t>06.12.2022 07:56:37</t>
  </si>
  <si>
    <t>06.12.2022 07:56:39</t>
  </si>
  <si>
    <t>06.12.2022 07:56:40</t>
  </si>
  <si>
    <t>06.12.2022 07:56:49</t>
  </si>
  <si>
    <t>06.12.2022 07:56:51</t>
  </si>
  <si>
    <t>06.12.2022 07:56:52</t>
  </si>
  <si>
    <t>06.12.2022 07:56:54</t>
  </si>
  <si>
    <t>06.12.2022 07:56:55</t>
  </si>
  <si>
    <t>06.12.2022 07:56:57</t>
  </si>
  <si>
    <t>06.12.2022 07:57:03</t>
  </si>
  <si>
    <t>06.12.2022 07:57:04</t>
  </si>
  <si>
    <t>06.12.2022 07:57:06</t>
  </si>
  <si>
    <t>06.12.2022 07:57:07</t>
  </si>
  <si>
    <t>06.12.2022 07:57:09</t>
  </si>
  <si>
    <t>06.12.2022 07:57:10</t>
  </si>
  <si>
    <t>06.12.2022 07:57:12</t>
  </si>
  <si>
    <t>06.12.2022 07:57:13</t>
  </si>
  <si>
    <t>06.12.2022 07:57:24</t>
  </si>
  <si>
    <t>06.12.2022 07:57:25</t>
  </si>
  <si>
    <t>06.12.2022 07:57:27</t>
  </si>
  <si>
    <t>06.12.2022 07:57:28</t>
  </si>
  <si>
    <t>06.12.2022 07:57:30</t>
  </si>
  <si>
    <t>06.12.2022 07:57:31</t>
  </si>
  <si>
    <t>06.12.2022 07:57:37</t>
  </si>
  <si>
    <t>06.12.2022 07:57:39</t>
  </si>
  <si>
    <t>06.12.2022 07:57:40</t>
  </si>
  <si>
    <t>06.12.2022 07:57:42</t>
  </si>
  <si>
    <t>06.12.2022 07:57:43</t>
  </si>
  <si>
    <t>06.12.2022 07:57:45</t>
  </si>
  <si>
    <t>06.12.2022 07:57:46</t>
  </si>
  <si>
    <t>06.12.2022 07:57:48</t>
  </si>
  <si>
    <t>06.12.2022 07:57:49</t>
  </si>
  <si>
    <t>06.12.2022 07:57:51</t>
  </si>
  <si>
    <t>06.12.2022 07:57:52</t>
  </si>
  <si>
    <t>06.12.2022 07:57:54</t>
  </si>
  <si>
    <t>06.12.2022 07:57:57</t>
  </si>
  <si>
    <t>06.12.2022 07:58:07</t>
  </si>
  <si>
    <t>06.12.2022 07:58:09</t>
  </si>
  <si>
    <t>06.12.2022 07:58:10</t>
  </si>
  <si>
    <t>06.12.2022 07:58:12</t>
  </si>
  <si>
    <t>06.12.2022 07:58:13</t>
  </si>
  <si>
    <t>06.12.2022 07:58:16</t>
  </si>
  <si>
    <t>06.12.2022 07:58:18</t>
  </si>
  <si>
    <t>06.12.2022 07:58:19</t>
  </si>
  <si>
    <t>06.12.2022 07:58:21</t>
  </si>
  <si>
    <t>06.12.2022 07:58:22</t>
  </si>
  <si>
    <t>06.12.2022 07:58:24</t>
  </si>
  <si>
    <t>06.12.2022 07:58:25</t>
  </si>
  <si>
    <t>06.12.2022 07:58:27</t>
  </si>
  <si>
    <t>06.12.2022 07:58:28</t>
  </si>
  <si>
    <t>06.12.2022 07:58:30</t>
  </si>
  <si>
    <t>06.12.2022 07:58:31</t>
  </si>
  <si>
    <t>06.12.2022 07:58:33</t>
  </si>
  <si>
    <t>06.12.2022 07:58:34</t>
  </si>
  <si>
    <t>06.12.2022 07:58:36</t>
  </si>
  <si>
    <t>06.12.2022 07:58:37</t>
  </si>
  <si>
    <t>06.12.2022 07:58:39</t>
  </si>
  <si>
    <t>06.12.2022 07:58:51</t>
  </si>
  <si>
    <t>06.12.2022 07:58:54</t>
  </si>
  <si>
    <t>06.12.2022 07:58:55</t>
  </si>
  <si>
    <t>06.12.2022 07:58:57</t>
  </si>
  <si>
    <t>06.12.2022 07:59:00</t>
  </si>
  <si>
    <t>06.12.2022 07:59:07</t>
  </si>
  <si>
    <t>06.12.2022 07:59:09</t>
  </si>
  <si>
    <t>06.12.2022 07:59:10</t>
  </si>
  <si>
    <t>06.12.2022 07:59:12</t>
  </si>
  <si>
    <t>06.12.2022 07:59:13</t>
  </si>
  <si>
    <t>06.12.2022 07:59:15</t>
  </si>
  <si>
    <t>06.12.2022 07:59:18</t>
  </si>
  <si>
    <t>06.12.2022 07:59:19</t>
  </si>
  <si>
    <t>06.12.2022 07:59:21</t>
  </si>
  <si>
    <t>06.12.2022 07:59:22</t>
  </si>
  <si>
    <t>06.12.2022 07:59:24</t>
  </si>
  <si>
    <t>06.12.2022 07:59:25</t>
  </si>
  <si>
    <t>06.12.2022 07:59:27</t>
  </si>
  <si>
    <t>06.12.2022 07:59:40</t>
  </si>
  <si>
    <t>06.12.2022 07:59:42</t>
  </si>
  <si>
    <t>06.12.2022 07:59:43</t>
  </si>
  <si>
    <t>06.12.2022 07:59:45</t>
  </si>
  <si>
    <t>06.12.2022 07:59:46</t>
  </si>
  <si>
    <t>06.12.2022 07:59:48</t>
  </si>
  <si>
    <t>06.12.2022 07:59:49</t>
  </si>
  <si>
    <t>06.12.2022 07:59:54</t>
  </si>
  <si>
    <t>06.12.2022 07:59:55</t>
  </si>
  <si>
    <t>06.12.2022 07:59:57</t>
  </si>
  <si>
    <t>06.12.2022 07:59:58</t>
  </si>
  <si>
    <t>06.12.2022 08:00:00</t>
  </si>
  <si>
    <t>06.12.2022 08:00:03</t>
  </si>
  <si>
    <t>06.12.2022 08:00:04</t>
  </si>
  <si>
    <t>06.12.2022 08:00:06</t>
  </si>
  <si>
    <t>06.12.2022 08:00:07</t>
  </si>
  <si>
    <t>06.12.2022 08:00:09</t>
  </si>
  <si>
    <t>06.12.2022 08:00:10</t>
  </si>
  <si>
    <t>06.12.2022 08:00:12</t>
  </si>
  <si>
    <t>06.12.2022 08:00:13</t>
  </si>
  <si>
    <t>06.12.2022 08:00:15</t>
  </si>
  <si>
    <t>06.12.2022 08:02:02</t>
  </si>
  <si>
    <t>06.12.2022 08:02:04</t>
  </si>
  <si>
    <t>06.12.2022 08:02:05</t>
  </si>
  <si>
    <t>06.12.2022 08:02:07</t>
  </si>
  <si>
    <t>06.12.2022 08:02:08</t>
  </si>
  <si>
    <t>06.12.2022 08:02:10</t>
  </si>
  <si>
    <t>06.12.2022 08:02:11</t>
  </si>
  <si>
    <t>06.12.2022 08:02:32</t>
  </si>
  <si>
    <t>06.12.2022 08:02:34</t>
  </si>
  <si>
    <t>06.12.2022 08:02:35</t>
  </si>
  <si>
    <t>06.12.2022 08:02:38</t>
  </si>
  <si>
    <t>06.12.2022 08:02:40</t>
  </si>
  <si>
    <t>06.12.2022 08:02:41</t>
  </si>
  <si>
    <t>06.12.2022 08:02:43</t>
  </si>
  <si>
    <t>06.12.2022 08:02:44</t>
  </si>
  <si>
    <t>06.12.2022 08:02:46</t>
  </si>
  <si>
    <t>06.12.2022 08:02:47</t>
  </si>
  <si>
    <t>06.12.2022 08:02:49</t>
  </si>
  <si>
    <t>06.12.2022 08:02:50</t>
  </si>
  <si>
    <t>06.12.2022 08:03:20</t>
  </si>
  <si>
    <t>06.12.2022 08:03:22</t>
  </si>
  <si>
    <t>06.12.2022 08:03:23</t>
  </si>
  <si>
    <t>06.12.2022 08:03:25</t>
  </si>
  <si>
    <t>06.12.2022 08:03:26</t>
  </si>
  <si>
    <t>06.12.2022 08:03:28</t>
  </si>
  <si>
    <t>06.12.2022 08:03:31</t>
  </si>
  <si>
    <t>06.12.2022 08:03:32</t>
  </si>
  <si>
    <t>06.12.2022 08:03:38</t>
  </si>
  <si>
    <t>06.12.2022 08:03:41</t>
  </si>
  <si>
    <t>06.12.2022 08:03:44</t>
  </si>
  <si>
    <t>06.12.2022 08:03:46</t>
  </si>
  <si>
    <t>06.12.2022 08:03:47</t>
  </si>
  <si>
    <t>06.12.2022 08:03:49</t>
  </si>
  <si>
    <t>06.12.2022 08:03:59</t>
  </si>
  <si>
    <t>06.12.2022 08:04:00</t>
  </si>
  <si>
    <t>06.12.2022 08:04:02</t>
  </si>
  <si>
    <t>06.12.2022 08:04:03</t>
  </si>
  <si>
    <t>06.12.2022 08:04:05</t>
  </si>
  <si>
    <t>06.12.2022 08:04:06</t>
  </si>
  <si>
    <t>06.12.2022 08:04:08</t>
  </si>
  <si>
    <t>06.12.2022 08:04:09</t>
  </si>
  <si>
    <t>06.12.2022 08:04:11</t>
  </si>
  <si>
    <t>06.12.2022 08:04:12</t>
  </si>
  <si>
    <t>06.12.2022 08:04:14</t>
  </si>
  <si>
    <t>06.12.2022 08:04:23</t>
  </si>
  <si>
    <t>06.12.2022 08:04:24</t>
  </si>
  <si>
    <t>06.12.2022 08:04:26</t>
  </si>
  <si>
    <t>06.12.2022 08:04:27</t>
  </si>
  <si>
    <t>06.12.2022 08:04:29</t>
  </si>
  <si>
    <t>06.12.2022 08:04:30</t>
  </si>
  <si>
    <t>06.12.2022 08:04:32</t>
  </si>
  <si>
    <t>06.12.2022 08:04:33</t>
  </si>
  <si>
    <t>06.12.2022 08:05:26</t>
  </si>
  <si>
    <t>06.12.2022 08:05:27</t>
  </si>
  <si>
    <t>06.12.2022 08:05:29</t>
  </si>
  <si>
    <t>06.12.2022 08:05:30</t>
  </si>
  <si>
    <t>06.12.2022 08:05:32</t>
  </si>
  <si>
    <t>06.12.2022 08:05:33</t>
  </si>
  <si>
    <t>06.12.2022 08:05:39</t>
  </si>
  <si>
    <t>06.12.2022 08:05:44</t>
  </si>
  <si>
    <t>06.12.2022 08:05:45</t>
  </si>
  <si>
    <t>06.12.2022 08:05:47</t>
  </si>
  <si>
    <t>06.12.2022 08:05:48</t>
  </si>
  <si>
    <t>06.12.2022 08:05:50</t>
  </si>
  <si>
    <t>06.12.2022 08:05:51</t>
  </si>
  <si>
    <t>06.12.2022 08:06:08</t>
  </si>
  <si>
    <t>06.12.2022 08:06:09</t>
  </si>
  <si>
    <t>06.12.2022 08:06:11</t>
  </si>
  <si>
    <t>06.12.2022 08:06:14</t>
  </si>
  <si>
    <t>06.12.2022 08:06:15</t>
  </si>
  <si>
    <t>06.12.2022 08:06:17</t>
  </si>
  <si>
    <t>06.12.2022 08:06:18</t>
  </si>
  <si>
    <t>06.12.2022 08:06:20</t>
  </si>
  <si>
    <t>06.12.2022 08:06:21</t>
  </si>
  <si>
    <t>06.12.2022 08:06:23</t>
  </si>
  <si>
    <t>06.12.2022 08:06:24</t>
  </si>
  <si>
    <t>06.12.2022 08:06:29</t>
  </si>
  <si>
    <t>06.12.2022 08:06:33</t>
  </si>
  <si>
    <t>06.12.2022 08:06:35</t>
  </si>
  <si>
    <t>06.12.2022 08:06:36</t>
  </si>
  <si>
    <t>06.12.2022 08:06:39</t>
  </si>
  <si>
    <t>06.12.2022 08:06:41</t>
  </si>
  <si>
    <t>06.12.2022 08:06:42</t>
  </si>
  <si>
    <t>06.12.2022 08:06:44</t>
  </si>
  <si>
    <t>06.12.2022 08:06:45</t>
  </si>
  <si>
    <t>06.12.2022 08:06:59</t>
  </si>
  <si>
    <t>06.12.2022 08:07:00</t>
  </si>
  <si>
    <t>06.12.2022 08:07:02</t>
  </si>
  <si>
    <t>06.12.2022 08:07:03</t>
  </si>
  <si>
    <t>06.12.2022 08:07:05</t>
  </si>
  <si>
    <t>06.12.2022 08:07:30</t>
  </si>
  <si>
    <t>06.12.2022 08:07:32</t>
  </si>
  <si>
    <t>06.12.2022 08:07:33</t>
  </si>
  <si>
    <t>06.12.2022 08:07:35</t>
  </si>
  <si>
    <t>06.12.2022 08:07:36</t>
  </si>
  <si>
    <t>06.12.2022 08:07:38</t>
  </si>
  <si>
    <t>06.12.2022 08:07:39</t>
  </si>
  <si>
    <t>06.12.2022 08:07:41</t>
  </si>
  <si>
    <t>06.12.2022 08:07:57</t>
  </si>
  <si>
    <t>06.12.2022 08:07:59</t>
  </si>
  <si>
    <t>06.12.2022 08:08:03</t>
  </si>
  <si>
    <t>06.12.2022 08:08:05</t>
  </si>
  <si>
    <t>06.12.2022 08:08:06</t>
  </si>
  <si>
    <t>06.12.2022 08:08:48</t>
  </si>
  <si>
    <t>06.12.2022 08:08:50</t>
  </si>
  <si>
    <t>06.12.2022 08:08:53</t>
  </si>
  <si>
    <t>06.12.2022 08:08:56</t>
  </si>
  <si>
    <t>06.12.2022 08:08:57</t>
  </si>
  <si>
    <t>06.12.2022 08:08:59</t>
  </si>
  <si>
    <t>06.12.2022 08:09:00</t>
  </si>
  <si>
    <t>06.12.2022 08:09:02</t>
  </si>
  <si>
    <t>06.12.2022 08:09:03</t>
  </si>
  <si>
    <t>06.12.2022 08:09:05</t>
  </si>
  <si>
    <t>06.12.2022 08:09:06</t>
  </si>
  <si>
    <t>06.12.2022 08:09:08</t>
  </si>
  <si>
    <t>06.12.2022 08:09:09</t>
  </si>
  <si>
    <t>06.12.2022 08:09:11</t>
  </si>
  <si>
    <t>06.12.2022 08:09:12</t>
  </si>
  <si>
    <t>06.12.2022 08:09:20</t>
  </si>
  <si>
    <t>06.12.2022 08:09:21</t>
  </si>
  <si>
    <t>06.12.2022 08:09:23</t>
  </si>
  <si>
    <t>06.12.2022 08:09:24</t>
  </si>
  <si>
    <t>06.12.2022 08:09:26</t>
  </si>
  <si>
    <t>06.12.2022 08:09:56</t>
  </si>
  <si>
    <t>06.12.2022 08:09:57</t>
  </si>
  <si>
    <t>06.12.2022 08:09:59</t>
  </si>
  <si>
    <t>06.12.2022 08:10:00</t>
  </si>
  <si>
    <t>06.12.2022 08:10:02</t>
  </si>
  <si>
    <t>06.12.2022 08:10:05</t>
  </si>
  <si>
    <t>06.12.2022 08:10:06</t>
  </si>
  <si>
    <t>06.12.2022 08:10:08</t>
  </si>
  <si>
    <t>06.12.2022 08:10:09</t>
  </si>
  <si>
    <t>06.12.2022 08:10:11</t>
  </si>
  <si>
    <t>06.12.2022 08:10:12</t>
  </si>
  <si>
    <t>06.12.2022 08:10:14</t>
  </si>
  <si>
    <t>06.12.2022 08:10:15</t>
  </si>
  <si>
    <t>06.12.2022 08:10:18</t>
  </si>
  <si>
    <t>06.12.2022 08:10:20</t>
  </si>
  <si>
    <t>06.12.2022 08:10:38</t>
  </si>
  <si>
    <t>06.12.2022 08:10:39</t>
  </si>
  <si>
    <t>06.12.2022 08:10:41</t>
  </si>
  <si>
    <t>06.12.2022 08:10:42</t>
  </si>
  <si>
    <t>06.12.2022 08:10:44</t>
  </si>
  <si>
    <t>06.12.2022 08:10:57</t>
  </si>
  <si>
    <t>06.12.2022 08:10:59</t>
  </si>
  <si>
    <t>06.12.2022 08:11:00</t>
  </si>
  <si>
    <t>06.12.2022 08:11:02</t>
  </si>
  <si>
    <t>06.12.2022 08:11:03</t>
  </si>
  <si>
    <t>06.12.2022 08:11:06</t>
  </si>
  <si>
    <t>06.12.2022 08:11:08</t>
  </si>
  <si>
    <t>06.12.2022 08:11:09</t>
  </si>
  <si>
    <t>06.12.2022 08:11:11</t>
  </si>
  <si>
    <t>06.12.2022 08:11:12</t>
  </si>
  <si>
    <t>06.12.2022 08:11:14</t>
  </si>
  <si>
    <t>06.12.2022 08:11:15</t>
  </si>
  <si>
    <t>06.12.2022 08:11:50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</si>
</sst>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193</c:v>
                </c:pt>
                <c:pt idx="1">
                  <c:v>708</c:v>
                </c:pt>
                <c:pt idx="2">
                  <c:v>677</c:v>
                </c:pt>
                <c:pt idx="3">
                  <c:v>655</c:v>
                </c:pt>
                <c:pt idx="4">
                  <c:v>678</c:v>
                </c:pt>
                <c:pt idx="5">
                  <c:v>782</c:v>
                </c:pt>
                <c:pt idx="6">
                  <c:v>722</c:v>
                </c:pt>
                <c:pt idx="7">
                  <c:v>723</c:v>
                </c:pt>
                <c:pt idx="8">
                  <c:v>753</c:v>
                </c:pt>
                <c:pt idx="9">
                  <c:v>908</c:v>
                </c:pt>
                <c:pt idx="10">
                  <c:v>722</c:v>
                </c:pt>
                <c:pt idx="11">
                  <c:v>551</c:v>
                </c:pt>
                <c:pt idx="12">
                  <c:v>376</c:v>
                </c:pt>
                <c:pt idx="13">
                  <c:v>243</c:v>
                </c:pt>
                <c:pt idx="14">
                  <c:v>131</c:v>
                </c:pt>
                <c:pt idx="15">
                  <c:v>53</c:v>
                </c:pt>
                <c:pt idx="16">
                  <c:v>40</c:v>
                </c:pt>
                <c:pt idx="17">
                  <c:v>14</c:v>
                </c:pt>
                <c:pt idx="18">
                  <c:v>23</c:v>
                </c:pt>
                <c:pt idx="19">
                  <c:v>27</c:v>
                </c:pt>
                <c:pt idx="20">
                  <c:v>38</c:v>
                </c:pt>
                <c:pt idx="21">
                  <c:v>59</c:v>
                </c:pt>
                <c:pt idx="22">
                  <c:v>247</c:v>
                </c:pt>
                <c:pt idx="23">
                  <c:v>658</c:v>
                </c:pt>
                <c:pt idx="24">
                  <c:v>660</c:v>
                </c:pt>
                <c:pt idx="25">
                  <c:v>694</c:v>
                </c:pt>
                <c:pt idx="26">
                  <c:v>593</c:v>
                </c:pt>
                <c:pt idx="27">
                  <c:v>643</c:v>
                </c:pt>
                <c:pt idx="28">
                  <c:v>655</c:v>
                </c:pt>
                <c:pt idx="29">
                  <c:v>720</c:v>
                </c:pt>
                <c:pt idx="30">
                  <c:v>784</c:v>
                </c:pt>
                <c:pt idx="31">
                  <c:v>796</c:v>
                </c:pt>
                <c:pt idx="32">
                  <c:v>788</c:v>
                </c:pt>
                <c:pt idx="33">
                  <c:v>844</c:v>
                </c:pt>
                <c:pt idx="34">
                  <c:v>647</c:v>
                </c:pt>
                <c:pt idx="35">
                  <c:v>459</c:v>
                </c:pt>
                <c:pt idx="36">
                  <c:v>334</c:v>
                </c:pt>
                <c:pt idx="37">
                  <c:v>273</c:v>
                </c:pt>
                <c:pt idx="38">
                  <c:v>177</c:v>
                </c:pt>
                <c:pt idx="39">
                  <c:v>47</c:v>
                </c:pt>
                <c:pt idx="40">
                  <c:v>45</c:v>
                </c:pt>
                <c:pt idx="41">
                  <c:v>28</c:v>
                </c:pt>
                <c:pt idx="42">
                  <c:v>19</c:v>
                </c:pt>
                <c:pt idx="43">
                  <c:v>12</c:v>
                </c:pt>
                <c:pt idx="44">
                  <c:v>38</c:v>
                </c:pt>
                <c:pt idx="45">
                  <c:v>84</c:v>
                </c:pt>
                <c:pt idx="46">
                  <c:v>275</c:v>
                </c:pt>
                <c:pt idx="47">
                  <c:v>673</c:v>
                </c:pt>
                <c:pt idx="48">
                  <c:v>644</c:v>
                </c:pt>
                <c:pt idx="49">
                  <c:v>701</c:v>
                </c:pt>
                <c:pt idx="50">
                  <c:v>763</c:v>
                </c:pt>
                <c:pt idx="51">
                  <c:v>734</c:v>
                </c:pt>
                <c:pt idx="52">
                  <c:v>683</c:v>
                </c:pt>
                <c:pt idx="53">
                  <c:v>564</c:v>
                </c:pt>
                <c:pt idx="54">
                  <c:v>754</c:v>
                </c:pt>
                <c:pt idx="55">
                  <c:v>785</c:v>
                </c:pt>
                <c:pt idx="56">
                  <c:v>709</c:v>
                </c:pt>
                <c:pt idx="57">
                  <c:v>746</c:v>
                </c:pt>
                <c:pt idx="58">
                  <c:v>627</c:v>
                </c:pt>
                <c:pt idx="59">
                  <c:v>605</c:v>
                </c:pt>
                <c:pt idx="60">
                  <c:v>308</c:v>
                </c:pt>
                <c:pt idx="61">
                  <c:v>288</c:v>
                </c:pt>
                <c:pt idx="62">
                  <c:v>274</c:v>
                </c:pt>
                <c:pt idx="63">
                  <c:v>90</c:v>
                </c:pt>
                <c:pt idx="64">
                  <c:v>43</c:v>
                </c:pt>
                <c:pt idx="65">
                  <c:v>16</c:v>
                </c:pt>
                <c:pt idx="66">
                  <c:v>50</c:v>
                </c:pt>
                <c:pt idx="67">
                  <c:v>12</c:v>
                </c:pt>
                <c:pt idx="68">
                  <c:v>64</c:v>
                </c:pt>
                <c:pt idx="69">
                  <c:v>37</c:v>
                </c:pt>
                <c:pt idx="70">
                  <c:v>275</c:v>
                </c:pt>
                <c:pt idx="71">
                  <c:v>629</c:v>
                </c:pt>
                <c:pt idx="72">
                  <c:v>766</c:v>
                </c:pt>
                <c:pt idx="73">
                  <c:v>630</c:v>
                </c:pt>
                <c:pt idx="74">
                  <c:v>683</c:v>
                </c:pt>
                <c:pt idx="75">
                  <c:v>722</c:v>
                </c:pt>
                <c:pt idx="76">
                  <c:v>712</c:v>
                </c:pt>
                <c:pt idx="77">
                  <c:v>694</c:v>
                </c:pt>
                <c:pt idx="78">
                  <c:v>757</c:v>
                </c:pt>
                <c:pt idx="79">
                  <c:v>716</c:v>
                </c:pt>
                <c:pt idx="80">
                  <c:v>690</c:v>
                </c:pt>
                <c:pt idx="81">
                  <c:v>642</c:v>
                </c:pt>
                <c:pt idx="82">
                  <c:v>793</c:v>
                </c:pt>
                <c:pt idx="83">
                  <c:v>543</c:v>
                </c:pt>
                <c:pt idx="84">
                  <c:v>265</c:v>
                </c:pt>
                <c:pt idx="85">
                  <c:v>293</c:v>
                </c:pt>
                <c:pt idx="86">
                  <c:v>228</c:v>
                </c:pt>
                <c:pt idx="87">
                  <c:v>166</c:v>
                </c:pt>
                <c:pt idx="88">
                  <c:v>150</c:v>
                </c:pt>
                <c:pt idx="89">
                  <c:v>43</c:v>
                </c:pt>
                <c:pt idx="90">
                  <c:v>8</c:v>
                </c:pt>
                <c:pt idx="91">
                  <c:v>8</c:v>
                </c:pt>
                <c:pt idx="92">
                  <c:v>49</c:v>
                </c:pt>
                <c:pt idx="93">
                  <c:v>39</c:v>
                </c:pt>
                <c:pt idx="94">
                  <c:v>88</c:v>
                </c:pt>
                <c:pt idx="95">
                  <c:v>118</c:v>
                </c:pt>
                <c:pt idx="96">
                  <c:v>413</c:v>
                </c:pt>
                <c:pt idx="97">
                  <c:v>497</c:v>
                </c:pt>
                <c:pt idx="98">
                  <c:v>593</c:v>
                </c:pt>
                <c:pt idx="99">
                  <c:v>747</c:v>
                </c:pt>
                <c:pt idx="100">
                  <c:v>702</c:v>
                </c:pt>
                <c:pt idx="101">
                  <c:v>669</c:v>
                </c:pt>
                <c:pt idx="102">
                  <c:v>656</c:v>
                </c:pt>
                <c:pt idx="103">
                  <c:v>613</c:v>
                </c:pt>
                <c:pt idx="104">
                  <c:v>801</c:v>
                </c:pt>
                <c:pt idx="105">
                  <c:v>644</c:v>
                </c:pt>
                <c:pt idx="106">
                  <c:v>540</c:v>
                </c:pt>
                <c:pt idx="107">
                  <c:v>537</c:v>
                </c:pt>
                <c:pt idx="108">
                  <c:v>304</c:v>
                </c:pt>
                <c:pt idx="109">
                  <c:v>371</c:v>
                </c:pt>
                <c:pt idx="110">
                  <c:v>217</c:v>
                </c:pt>
                <c:pt idx="111">
                  <c:v>246</c:v>
                </c:pt>
                <c:pt idx="112">
                  <c:v>85</c:v>
                </c:pt>
                <c:pt idx="113">
                  <c:v>61</c:v>
                </c:pt>
                <c:pt idx="114">
                  <c:v>63</c:v>
                </c:pt>
                <c:pt idx="115">
                  <c:v>15</c:v>
                </c:pt>
                <c:pt idx="116">
                  <c:v>20</c:v>
                </c:pt>
                <c:pt idx="117">
                  <c:v>49</c:v>
                </c:pt>
                <c:pt idx="118">
                  <c:v>12</c:v>
                </c:pt>
                <c:pt idx="119">
                  <c:v>112</c:v>
                </c:pt>
                <c:pt idx="120">
                  <c:v>224</c:v>
                </c:pt>
                <c:pt idx="121">
                  <c:v>434</c:v>
                </c:pt>
                <c:pt idx="122">
                  <c:v>471</c:v>
                </c:pt>
                <c:pt idx="123">
                  <c:v>579</c:v>
                </c:pt>
                <c:pt idx="124">
                  <c:v>501</c:v>
                </c:pt>
                <c:pt idx="125">
                  <c:v>495</c:v>
                </c:pt>
                <c:pt idx="126">
                  <c:v>639</c:v>
                </c:pt>
                <c:pt idx="127">
                  <c:v>573</c:v>
                </c:pt>
                <c:pt idx="128">
                  <c:v>653</c:v>
                </c:pt>
                <c:pt idx="129">
                  <c:v>476</c:v>
                </c:pt>
                <c:pt idx="130">
                  <c:v>580</c:v>
                </c:pt>
                <c:pt idx="131">
                  <c:v>244</c:v>
                </c:pt>
                <c:pt idx="132">
                  <c:v>193</c:v>
                </c:pt>
                <c:pt idx="133">
                  <c:v>269</c:v>
                </c:pt>
                <c:pt idx="134">
                  <c:v>88</c:v>
                </c:pt>
                <c:pt idx="135">
                  <c:v>68</c:v>
                </c:pt>
                <c:pt idx="136">
                  <c:v>12</c:v>
                </c:pt>
                <c:pt idx="137">
                  <c:v>5</c:v>
                </c:pt>
                <c:pt idx="138">
                  <c:v>15</c:v>
                </c:pt>
                <c:pt idx="139">
                  <c:v>15</c:v>
                </c:pt>
                <c:pt idx="140">
                  <c:v>49</c:v>
                </c:pt>
                <c:pt idx="141">
                  <c:v>78</c:v>
                </c:pt>
                <c:pt idx="142">
                  <c:v>298</c:v>
                </c:pt>
                <c:pt idx="143">
                  <c:v>662</c:v>
                </c:pt>
                <c:pt idx="144">
                  <c:v>699</c:v>
                </c:pt>
                <c:pt idx="145">
                  <c:v>596</c:v>
                </c:pt>
                <c:pt idx="146">
                  <c:v>705</c:v>
                </c:pt>
                <c:pt idx="147">
                  <c:v>614</c:v>
                </c:pt>
                <c:pt idx="148">
                  <c:v>504</c:v>
                </c:pt>
                <c:pt idx="149">
                  <c:v>641</c:v>
                </c:pt>
                <c:pt idx="150">
                  <c:v>785</c:v>
                </c:pt>
                <c:pt idx="151">
                  <c:v>724</c:v>
                </c:pt>
                <c:pt idx="152">
                  <c:v>805</c:v>
                </c:pt>
                <c:pt idx="153">
                  <c:v>825</c:v>
                </c:pt>
                <c:pt idx="154">
                  <c:v>616</c:v>
                </c:pt>
                <c:pt idx="155">
                  <c:v>445</c:v>
                </c:pt>
                <c:pt idx="156">
                  <c:v>258</c:v>
                </c:pt>
                <c:pt idx="157">
                  <c:v>373</c:v>
                </c:pt>
                <c:pt idx="158">
                  <c:v>153</c:v>
                </c:pt>
                <c:pt idx="159">
                  <c:v>112</c:v>
                </c:pt>
                <c:pt idx="160">
                  <c:v>31</c:v>
                </c:pt>
                <c:pt idx="161">
                  <c:v>20</c:v>
                </c:pt>
                <c:pt idx="162">
                  <c:v>19</c:v>
                </c:pt>
                <c:pt idx="163">
                  <c:v>22</c:v>
                </c:pt>
                <c:pt idx="164">
                  <c:v>32</c:v>
                </c:pt>
                <c:pt idx="165">
                  <c:v>94</c:v>
                </c:pt>
                <c:pt idx="166">
                  <c:v>240</c:v>
                </c:pt>
                <c:pt idx="167">
                  <c:v>638</c:v>
                </c:pt>
                <c:pt idx="168">
                  <c:v>166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871512"/>
        <c:axId val="360876000"/>
      </c:lineChart>
      <c:catAx>
        <c:axId val="360871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876000"/>
        <c:crosses val="autoZero"/>
        <c:auto val="1"/>
        <c:lblAlgn val="ctr"/>
        <c:lblOffset val="100"/>
        <c:noMultiLvlLbl val="1"/>
      </c:catAx>
      <c:valAx>
        <c:axId val="360876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0871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19</c:v>
                </c:pt>
                <c:pt idx="1">
                  <c:v>80</c:v>
                </c:pt>
                <c:pt idx="2">
                  <c:v>77</c:v>
                </c:pt>
                <c:pt idx="3">
                  <c:v>72</c:v>
                </c:pt>
                <c:pt idx="4">
                  <c:v>79</c:v>
                </c:pt>
                <c:pt idx="5">
                  <c:v>87</c:v>
                </c:pt>
                <c:pt idx="6">
                  <c:v>80</c:v>
                </c:pt>
                <c:pt idx="7">
                  <c:v>81</c:v>
                </c:pt>
                <c:pt idx="8">
                  <c:v>88</c:v>
                </c:pt>
                <c:pt idx="9">
                  <c:v>102</c:v>
                </c:pt>
                <c:pt idx="10">
                  <c:v>82</c:v>
                </c:pt>
                <c:pt idx="11">
                  <c:v>65</c:v>
                </c:pt>
                <c:pt idx="12">
                  <c:v>44</c:v>
                </c:pt>
                <c:pt idx="13">
                  <c:v>27</c:v>
                </c:pt>
                <c:pt idx="14">
                  <c:v>16</c:v>
                </c:pt>
                <c:pt idx="15">
                  <c:v>7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5</c:v>
                </c:pt>
                <c:pt idx="21">
                  <c:v>7</c:v>
                </c:pt>
                <c:pt idx="22">
                  <c:v>30</c:v>
                </c:pt>
                <c:pt idx="23">
                  <c:v>75</c:v>
                </c:pt>
                <c:pt idx="24">
                  <c:v>77</c:v>
                </c:pt>
                <c:pt idx="25">
                  <c:v>79</c:v>
                </c:pt>
                <c:pt idx="26">
                  <c:v>68</c:v>
                </c:pt>
                <c:pt idx="27">
                  <c:v>72</c:v>
                </c:pt>
                <c:pt idx="28">
                  <c:v>72</c:v>
                </c:pt>
                <c:pt idx="29">
                  <c:v>81</c:v>
                </c:pt>
                <c:pt idx="30">
                  <c:v>84</c:v>
                </c:pt>
                <c:pt idx="31">
                  <c:v>91</c:v>
                </c:pt>
                <c:pt idx="32">
                  <c:v>88</c:v>
                </c:pt>
                <c:pt idx="33">
                  <c:v>95</c:v>
                </c:pt>
                <c:pt idx="34">
                  <c:v>75</c:v>
                </c:pt>
                <c:pt idx="35">
                  <c:v>53</c:v>
                </c:pt>
                <c:pt idx="36">
                  <c:v>39</c:v>
                </c:pt>
                <c:pt idx="37">
                  <c:v>32</c:v>
                </c:pt>
                <c:pt idx="38">
                  <c:v>22</c:v>
                </c:pt>
                <c:pt idx="39">
                  <c:v>6</c:v>
                </c:pt>
                <c:pt idx="40">
                  <c:v>5</c:v>
                </c:pt>
                <c:pt idx="41">
                  <c:v>4</c:v>
                </c:pt>
                <c:pt idx="42">
                  <c:v>3</c:v>
                </c:pt>
                <c:pt idx="43">
                  <c:v>1</c:v>
                </c:pt>
                <c:pt idx="44">
                  <c:v>5</c:v>
                </c:pt>
                <c:pt idx="45">
                  <c:v>11</c:v>
                </c:pt>
                <c:pt idx="46">
                  <c:v>33</c:v>
                </c:pt>
                <c:pt idx="47">
                  <c:v>77</c:v>
                </c:pt>
                <c:pt idx="48">
                  <c:v>73</c:v>
                </c:pt>
                <c:pt idx="49">
                  <c:v>79</c:v>
                </c:pt>
                <c:pt idx="50">
                  <c:v>86</c:v>
                </c:pt>
                <c:pt idx="51">
                  <c:v>84</c:v>
                </c:pt>
                <c:pt idx="52">
                  <c:v>79</c:v>
                </c:pt>
                <c:pt idx="53">
                  <c:v>65</c:v>
                </c:pt>
                <c:pt idx="54">
                  <c:v>87</c:v>
                </c:pt>
                <c:pt idx="55">
                  <c:v>89</c:v>
                </c:pt>
                <c:pt idx="56">
                  <c:v>81</c:v>
                </c:pt>
                <c:pt idx="57">
                  <c:v>86</c:v>
                </c:pt>
                <c:pt idx="58">
                  <c:v>72</c:v>
                </c:pt>
                <c:pt idx="59">
                  <c:v>72</c:v>
                </c:pt>
                <c:pt idx="60">
                  <c:v>37</c:v>
                </c:pt>
                <c:pt idx="61">
                  <c:v>34</c:v>
                </c:pt>
                <c:pt idx="62">
                  <c:v>34</c:v>
                </c:pt>
                <c:pt idx="63">
                  <c:v>10</c:v>
                </c:pt>
                <c:pt idx="64">
                  <c:v>5</c:v>
                </c:pt>
                <c:pt idx="65">
                  <c:v>2</c:v>
                </c:pt>
                <c:pt idx="66">
                  <c:v>6</c:v>
                </c:pt>
                <c:pt idx="67">
                  <c:v>1</c:v>
                </c:pt>
                <c:pt idx="68">
                  <c:v>8</c:v>
                </c:pt>
                <c:pt idx="69">
                  <c:v>5</c:v>
                </c:pt>
                <c:pt idx="70">
                  <c:v>31</c:v>
                </c:pt>
                <c:pt idx="71">
                  <c:v>70</c:v>
                </c:pt>
                <c:pt idx="72">
                  <c:v>87</c:v>
                </c:pt>
                <c:pt idx="73">
                  <c:v>72</c:v>
                </c:pt>
                <c:pt idx="74">
                  <c:v>78</c:v>
                </c:pt>
                <c:pt idx="75">
                  <c:v>84</c:v>
                </c:pt>
                <c:pt idx="76">
                  <c:v>86</c:v>
                </c:pt>
                <c:pt idx="77">
                  <c:v>80</c:v>
                </c:pt>
                <c:pt idx="78">
                  <c:v>88</c:v>
                </c:pt>
                <c:pt idx="79">
                  <c:v>88</c:v>
                </c:pt>
                <c:pt idx="80">
                  <c:v>81</c:v>
                </c:pt>
                <c:pt idx="81">
                  <c:v>72</c:v>
                </c:pt>
                <c:pt idx="82">
                  <c:v>90</c:v>
                </c:pt>
                <c:pt idx="83">
                  <c:v>60</c:v>
                </c:pt>
                <c:pt idx="84">
                  <c:v>32</c:v>
                </c:pt>
                <c:pt idx="85">
                  <c:v>34</c:v>
                </c:pt>
                <c:pt idx="86">
                  <c:v>27</c:v>
                </c:pt>
                <c:pt idx="87">
                  <c:v>21</c:v>
                </c:pt>
                <c:pt idx="88">
                  <c:v>19</c:v>
                </c:pt>
                <c:pt idx="89">
                  <c:v>5</c:v>
                </c:pt>
                <c:pt idx="90">
                  <c:v>1</c:v>
                </c:pt>
                <c:pt idx="91">
                  <c:v>1</c:v>
                </c:pt>
                <c:pt idx="92">
                  <c:v>7</c:v>
                </c:pt>
                <c:pt idx="93">
                  <c:v>5</c:v>
                </c:pt>
                <c:pt idx="94">
                  <c:v>10</c:v>
                </c:pt>
                <c:pt idx="95">
                  <c:v>13</c:v>
                </c:pt>
                <c:pt idx="96">
                  <c:v>49</c:v>
                </c:pt>
                <c:pt idx="97">
                  <c:v>59</c:v>
                </c:pt>
                <c:pt idx="98">
                  <c:v>69</c:v>
                </c:pt>
                <c:pt idx="99">
                  <c:v>88</c:v>
                </c:pt>
                <c:pt idx="100">
                  <c:v>83</c:v>
                </c:pt>
                <c:pt idx="101">
                  <c:v>78</c:v>
                </c:pt>
                <c:pt idx="102">
                  <c:v>75</c:v>
                </c:pt>
                <c:pt idx="103">
                  <c:v>72</c:v>
                </c:pt>
                <c:pt idx="104">
                  <c:v>89</c:v>
                </c:pt>
                <c:pt idx="105">
                  <c:v>73</c:v>
                </c:pt>
                <c:pt idx="106">
                  <c:v>65</c:v>
                </c:pt>
                <c:pt idx="107">
                  <c:v>65</c:v>
                </c:pt>
                <c:pt idx="108">
                  <c:v>35</c:v>
                </c:pt>
                <c:pt idx="109">
                  <c:v>43</c:v>
                </c:pt>
                <c:pt idx="110">
                  <c:v>27</c:v>
                </c:pt>
                <c:pt idx="111">
                  <c:v>28</c:v>
                </c:pt>
                <c:pt idx="112">
                  <c:v>10</c:v>
                </c:pt>
                <c:pt idx="113">
                  <c:v>7</c:v>
                </c:pt>
                <c:pt idx="114">
                  <c:v>8</c:v>
                </c:pt>
                <c:pt idx="115">
                  <c:v>2</c:v>
                </c:pt>
                <c:pt idx="116">
                  <c:v>3</c:v>
                </c:pt>
                <c:pt idx="117">
                  <c:v>6</c:v>
                </c:pt>
                <c:pt idx="118">
                  <c:v>2</c:v>
                </c:pt>
                <c:pt idx="119">
                  <c:v>14</c:v>
                </c:pt>
                <c:pt idx="120">
                  <c:v>26</c:v>
                </c:pt>
                <c:pt idx="121">
                  <c:v>49</c:v>
                </c:pt>
                <c:pt idx="122">
                  <c:v>56</c:v>
                </c:pt>
                <c:pt idx="123">
                  <c:v>66</c:v>
                </c:pt>
                <c:pt idx="124">
                  <c:v>57</c:v>
                </c:pt>
                <c:pt idx="125">
                  <c:v>56</c:v>
                </c:pt>
                <c:pt idx="126">
                  <c:v>74</c:v>
                </c:pt>
                <c:pt idx="127">
                  <c:v>67</c:v>
                </c:pt>
                <c:pt idx="128">
                  <c:v>69</c:v>
                </c:pt>
                <c:pt idx="129">
                  <c:v>53</c:v>
                </c:pt>
                <c:pt idx="130">
                  <c:v>66</c:v>
                </c:pt>
                <c:pt idx="131">
                  <c:v>29</c:v>
                </c:pt>
                <c:pt idx="132">
                  <c:v>23</c:v>
                </c:pt>
                <c:pt idx="133">
                  <c:v>31</c:v>
                </c:pt>
                <c:pt idx="134">
                  <c:v>10</c:v>
                </c:pt>
                <c:pt idx="135">
                  <c:v>9</c:v>
                </c:pt>
                <c:pt idx="136">
                  <c:v>2</c:v>
                </c:pt>
                <c:pt idx="137">
                  <c:v>1</c:v>
                </c:pt>
                <c:pt idx="138">
                  <c:v>2</c:v>
                </c:pt>
                <c:pt idx="139">
                  <c:v>2</c:v>
                </c:pt>
                <c:pt idx="140">
                  <c:v>6</c:v>
                </c:pt>
                <c:pt idx="141">
                  <c:v>10</c:v>
                </c:pt>
                <c:pt idx="142">
                  <c:v>36</c:v>
                </c:pt>
                <c:pt idx="143">
                  <c:v>75</c:v>
                </c:pt>
                <c:pt idx="144">
                  <c:v>79</c:v>
                </c:pt>
                <c:pt idx="145">
                  <c:v>66</c:v>
                </c:pt>
                <c:pt idx="146">
                  <c:v>78</c:v>
                </c:pt>
                <c:pt idx="147">
                  <c:v>68</c:v>
                </c:pt>
                <c:pt idx="148">
                  <c:v>58</c:v>
                </c:pt>
                <c:pt idx="149">
                  <c:v>75</c:v>
                </c:pt>
                <c:pt idx="150">
                  <c:v>88</c:v>
                </c:pt>
                <c:pt idx="151">
                  <c:v>84</c:v>
                </c:pt>
                <c:pt idx="152">
                  <c:v>93</c:v>
                </c:pt>
                <c:pt idx="153">
                  <c:v>94</c:v>
                </c:pt>
                <c:pt idx="154">
                  <c:v>72</c:v>
                </c:pt>
                <c:pt idx="155">
                  <c:v>54</c:v>
                </c:pt>
                <c:pt idx="156">
                  <c:v>31</c:v>
                </c:pt>
                <c:pt idx="157">
                  <c:v>44</c:v>
                </c:pt>
                <c:pt idx="158">
                  <c:v>18</c:v>
                </c:pt>
                <c:pt idx="159">
                  <c:v>13</c:v>
                </c:pt>
                <c:pt idx="160">
                  <c:v>4</c:v>
                </c:pt>
                <c:pt idx="161">
                  <c:v>2</c:v>
                </c:pt>
                <c:pt idx="162">
                  <c:v>3</c:v>
                </c:pt>
                <c:pt idx="163">
                  <c:v>3</c:v>
                </c:pt>
                <c:pt idx="164">
                  <c:v>4</c:v>
                </c:pt>
                <c:pt idx="165">
                  <c:v>12</c:v>
                </c:pt>
                <c:pt idx="166">
                  <c:v>29</c:v>
                </c:pt>
                <c:pt idx="167">
                  <c:v>73</c:v>
                </c:pt>
                <c:pt idx="168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606608"/>
        <c:axId val="341600336"/>
      </c:lineChart>
      <c:catAx>
        <c:axId val="341606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600336"/>
        <c:crosses val="autoZero"/>
        <c:auto val="1"/>
        <c:lblAlgn val="ctr"/>
        <c:lblOffset val="100"/>
        <c:noMultiLvlLbl val="1"/>
      </c:catAx>
      <c:valAx>
        <c:axId val="341600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606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1150</c:v>
                </c:pt>
                <c:pt idx="1">
                  <c:v>1155</c:v>
                </c:pt>
                <c:pt idx="2">
                  <c:v>1163</c:v>
                </c:pt>
                <c:pt idx="3">
                  <c:v>1207</c:v>
                </c:pt>
                <c:pt idx="4">
                  <c:v>1211</c:v>
                </c:pt>
                <c:pt idx="5">
                  <c:v>1060</c:v>
                </c:pt>
                <c:pt idx="6">
                  <c:v>793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599944"/>
        <c:axId val="341601120"/>
      </c:lineChart>
      <c:catAx>
        <c:axId val="341599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601120"/>
        <c:crosses val="autoZero"/>
        <c:auto val="1"/>
        <c:lblAlgn val="ctr"/>
        <c:lblOffset val="100"/>
        <c:noMultiLvlLbl val="1"/>
      </c:catAx>
      <c:valAx>
        <c:axId val="341601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599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23</c:v>
                </c:pt>
                <c:pt idx="2">
                  <c:v>26</c:v>
                </c:pt>
                <c:pt idx="3">
                  <c:v>14</c:v>
                </c:pt>
                <c:pt idx="4">
                  <c:v>39</c:v>
                </c:pt>
                <c:pt idx="5">
                  <c:v>56</c:v>
                </c:pt>
                <c:pt idx="6">
                  <c:v>171</c:v>
                </c:pt>
                <c:pt idx="7">
                  <c:v>397</c:v>
                </c:pt>
                <c:pt idx="8">
                  <c:v>427</c:v>
                </c:pt>
                <c:pt idx="9">
                  <c:v>484</c:v>
                </c:pt>
                <c:pt idx="10">
                  <c:v>512</c:v>
                </c:pt>
                <c:pt idx="11">
                  <c:v>535</c:v>
                </c:pt>
                <c:pt idx="12">
                  <c:v>513</c:v>
                </c:pt>
                <c:pt idx="13">
                  <c:v>522</c:v>
                </c:pt>
                <c:pt idx="14">
                  <c:v>577</c:v>
                </c:pt>
                <c:pt idx="15">
                  <c:v>572</c:v>
                </c:pt>
                <c:pt idx="16">
                  <c:v>589</c:v>
                </c:pt>
                <c:pt idx="17">
                  <c:v>575</c:v>
                </c:pt>
                <c:pt idx="18">
                  <c:v>523</c:v>
                </c:pt>
                <c:pt idx="19">
                  <c:v>399</c:v>
                </c:pt>
                <c:pt idx="20">
                  <c:v>241</c:v>
                </c:pt>
                <c:pt idx="21">
                  <c:v>246</c:v>
                </c:pt>
                <c:pt idx="22">
                  <c:v>156</c:v>
                </c:pt>
                <c:pt idx="23">
                  <c:v>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602296"/>
        <c:axId val="341602688"/>
      </c:lineChart>
      <c:catAx>
        <c:axId val="341602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602688"/>
        <c:crosses val="autoZero"/>
        <c:auto val="1"/>
        <c:lblAlgn val="ctr"/>
        <c:lblOffset val="100"/>
        <c:noMultiLvlLbl val="1"/>
      </c:catAx>
      <c:valAx>
        <c:axId val="341602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602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1454</c:v>
                </c:pt>
                <c:pt idx="1">
                  <c:v>5190</c:v>
                </c:pt>
                <c:pt idx="2">
                  <c:v>15757</c:v>
                </c:pt>
                <c:pt idx="3">
                  <c:v>24848</c:v>
                </c:pt>
                <c:pt idx="4">
                  <c:v>14972</c:v>
                </c:pt>
                <c:pt idx="5">
                  <c:v>4073</c:v>
                </c:pt>
                <c:pt idx="6">
                  <c:v>707</c:v>
                </c:pt>
                <c:pt idx="7">
                  <c:v>148</c:v>
                </c:pt>
                <c:pt idx="8">
                  <c:v>29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603864"/>
        <c:axId val="341603080"/>
      </c:barChart>
      <c:catAx>
        <c:axId val="341603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603080"/>
        <c:crosses val="autoZero"/>
        <c:auto val="1"/>
        <c:lblAlgn val="ctr"/>
        <c:lblOffset val="100"/>
        <c:noMultiLvlLbl val="1"/>
      </c:catAx>
      <c:valAx>
        <c:axId val="341603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603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1454</c:v>
                </c:pt>
                <c:pt idx="1">
                  <c:v>5190</c:v>
                </c:pt>
                <c:pt idx="2">
                  <c:v>15757</c:v>
                </c:pt>
                <c:pt idx="3">
                  <c:v>24848</c:v>
                </c:pt>
                <c:pt idx="4">
                  <c:v>14972</c:v>
                </c:pt>
                <c:pt idx="5">
                  <c:v>4073</c:v>
                </c:pt>
                <c:pt idx="6">
                  <c:v>707</c:v>
                </c:pt>
                <c:pt idx="7">
                  <c:v>148</c:v>
                </c:pt>
                <c:pt idx="8">
                  <c:v>29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63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20</c:v>
                </c:pt>
                <c:pt idx="1">
                  <c:v>29</c:v>
                </c:pt>
                <c:pt idx="2">
                  <c:v>29</c:v>
                </c:pt>
                <c:pt idx="3">
                  <c:v>43</c:v>
                </c:pt>
                <c:pt idx="4">
                  <c:v>71</c:v>
                </c:pt>
                <c:pt idx="5">
                  <c:v>87</c:v>
                </c:pt>
                <c:pt idx="6">
                  <c:v>108</c:v>
                </c:pt>
                <c:pt idx="7">
                  <c:v>155</c:v>
                </c:pt>
                <c:pt idx="8">
                  <c:v>218</c:v>
                </c:pt>
                <c:pt idx="9">
                  <c:v>288</c:v>
                </c:pt>
                <c:pt idx="10">
                  <c:v>406</c:v>
                </c:pt>
                <c:pt idx="11">
                  <c:v>502</c:v>
                </c:pt>
                <c:pt idx="12">
                  <c:v>758</c:v>
                </c:pt>
                <c:pt idx="13">
                  <c:v>964</c:v>
                </c:pt>
                <c:pt idx="14">
                  <c:v>1279</c:v>
                </c:pt>
                <c:pt idx="15">
                  <c:v>1687</c:v>
                </c:pt>
                <c:pt idx="16">
                  <c:v>2081</c:v>
                </c:pt>
                <c:pt idx="17">
                  <c:v>2572</c:v>
                </c:pt>
                <c:pt idx="18">
                  <c:v>3158</c:v>
                </c:pt>
                <c:pt idx="19">
                  <c:v>3608</c:v>
                </c:pt>
                <c:pt idx="20">
                  <c:v>4338</c:v>
                </c:pt>
                <c:pt idx="21">
                  <c:v>4778</c:v>
                </c:pt>
                <c:pt idx="22">
                  <c:v>5167</c:v>
                </c:pt>
                <c:pt idx="23">
                  <c:v>5315</c:v>
                </c:pt>
                <c:pt idx="24">
                  <c:v>4933</c:v>
                </c:pt>
                <c:pt idx="25">
                  <c:v>4655</c:v>
                </c:pt>
                <c:pt idx="26">
                  <c:v>4219</c:v>
                </c:pt>
                <c:pt idx="27">
                  <c:v>3491</c:v>
                </c:pt>
                <c:pt idx="28">
                  <c:v>3039</c:v>
                </c:pt>
                <c:pt idx="29">
                  <c:v>2355</c:v>
                </c:pt>
                <c:pt idx="30">
                  <c:v>1868</c:v>
                </c:pt>
                <c:pt idx="31">
                  <c:v>1316</c:v>
                </c:pt>
                <c:pt idx="32">
                  <c:v>1066</c:v>
                </c:pt>
                <c:pt idx="33">
                  <c:v>728</c:v>
                </c:pt>
                <c:pt idx="34">
                  <c:v>548</c:v>
                </c:pt>
                <c:pt idx="35">
                  <c:v>415</c:v>
                </c:pt>
                <c:pt idx="36">
                  <c:v>241</c:v>
                </c:pt>
                <c:pt idx="37">
                  <c:v>172</c:v>
                </c:pt>
                <c:pt idx="38">
                  <c:v>151</c:v>
                </c:pt>
                <c:pt idx="39">
                  <c:v>81</c:v>
                </c:pt>
                <c:pt idx="40">
                  <c:v>62</c:v>
                </c:pt>
                <c:pt idx="41">
                  <c:v>60</c:v>
                </c:pt>
                <c:pt idx="42">
                  <c:v>32</c:v>
                </c:pt>
                <c:pt idx="43">
                  <c:v>22</c:v>
                </c:pt>
                <c:pt idx="44">
                  <c:v>18</c:v>
                </c:pt>
                <c:pt idx="45">
                  <c:v>16</c:v>
                </c:pt>
                <c:pt idx="46">
                  <c:v>2</c:v>
                </c:pt>
                <c:pt idx="47">
                  <c:v>8</c:v>
                </c:pt>
                <c:pt idx="48">
                  <c:v>4</c:v>
                </c:pt>
                <c:pt idx="49">
                  <c:v>3</c:v>
                </c:pt>
                <c:pt idx="50">
                  <c:v>1</c:v>
                </c:pt>
                <c:pt idx="51">
                  <c:v>4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599160"/>
        <c:axId val="362012944"/>
      </c:lineChart>
      <c:catAx>
        <c:axId val="341599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012944"/>
        <c:crosses val="autoZero"/>
        <c:auto val="1"/>
        <c:lblAlgn val="ctr"/>
        <c:lblOffset val="100"/>
        <c:noMultiLvlLbl val="1"/>
      </c:catAx>
      <c:valAx>
        <c:axId val="362012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599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9989</c:v>
                </c:pt>
                <c:pt idx="1">
                  <c:v>10137</c:v>
                </c:pt>
                <c:pt idx="2">
                  <c:v>10220</c:v>
                </c:pt>
                <c:pt idx="3">
                  <c:v>10449</c:v>
                </c:pt>
                <c:pt idx="4">
                  <c:v>10426</c:v>
                </c:pt>
                <c:pt idx="5">
                  <c:v>9053</c:v>
                </c:pt>
                <c:pt idx="6">
                  <c:v>6904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221352"/>
        <c:axId val="343221736"/>
      </c:lineChart>
      <c:catAx>
        <c:axId val="343221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221736"/>
        <c:crosses val="autoZero"/>
        <c:auto val="1"/>
        <c:lblAlgn val="ctr"/>
        <c:lblOffset val="100"/>
        <c:noMultiLvlLbl val="1"/>
      </c:catAx>
      <c:valAx>
        <c:axId val="343221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221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406</c:v>
                </c:pt>
                <c:pt idx="1">
                  <c:v>187</c:v>
                </c:pt>
                <c:pt idx="2">
                  <c:v>197</c:v>
                </c:pt>
                <c:pt idx="3">
                  <c:v>111</c:v>
                </c:pt>
                <c:pt idx="4">
                  <c:v>290</c:v>
                </c:pt>
                <c:pt idx="5">
                  <c:v>440</c:v>
                </c:pt>
                <c:pt idx="6">
                  <c:v>1435</c:v>
                </c:pt>
                <c:pt idx="7">
                  <c:v>3490</c:v>
                </c:pt>
                <c:pt idx="8">
                  <c:v>3765</c:v>
                </c:pt>
                <c:pt idx="9">
                  <c:v>4260</c:v>
                </c:pt>
                <c:pt idx="10">
                  <c:v>4485</c:v>
                </c:pt>
                <c:pt idx="11">
                  <c:v>4694</c:v>
                </c:pt>
                <c:pt idx="12">
                  <c:v>4435</c:v>
                </c:pt>
                <c:pt idx="13">
                  <c:v>4565</c:v>
                </c:pt>
                <c:pt idx="14">
                  <c:v>5097</c:v>
                </c:pt>
                <c:pt idx="15">
                  <c:v>4930</c:v>
                </c:pt>
                <c:pt idx="16">
                  <c:v>5199</c:v>
                </c:pt>
                <c:pt idx="17">
                  <c:v>5085</c:v>
                </c:pt>
                <c:pt idx="18">
                  <c:v>4525</c:v>
                </c:pt>
                <c:pt idx="19">
                  <c:v>3384</c:v>
                </c:pt>
                <c:pt idx="20">
                  <c:v>2038</c:v>
                </c:pt>
                <c:pt idx="21">
                  <c:v>2110</c:v>
                </c:pt>
                <c:pt idx="22">
                  <c:v>1268</c:v>
                </c:pt>
                <c:pt idx="23">
                  <c:v>782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212320"/>
        <c:axId val="343212704"/>
      </c:lineChart>
      <c:catAx>
        <c:axId val="343212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212704"/>
        <c:crosses val="autoZero"/>
        <c:auto val="1"/>
        <c:lblAlgn val="ctr"/>
        <c:lblOffset val="100"/>
        <c:noMultiLvlLbl val="1"/>
      </c:catAx>
      <c:valAx>
        <c:axId val="34321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212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24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30</c:v>
                </c:pt>
                <c:pt idx="15">
                  <c:v>31</c:v>
                </c:pt>
                <c:pt idx="16">
                  <c:v>26</c:v>
                </c:pt>
                <c:pt idx="17">
                  <c:v>29</c:v>
                </c:pt>
                <c:pt idx="18">
                  <c:v>29</c:v>
                </c:pt>
                <c:pt idx="19">
                  <c:v>31</c:v>
                </c:pt>
                <c:pt idx="20">
                  <c:v>32</c:v>
                </c:pt>
                <c:pt idx="21">
                  <c:v>29</c:v>
                </c:pt>
                <c:pt idx="22">
                  <c:v>29</c:v>
                </c:pt>
                <c:pt idx="23">
                  <c:v>27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30</c:v>
                </c:pt>
                <c:pt idx="39">
                  <c:v>31</c:v>
                </c:pt>
                <c:pt idx="40">
                  <c:v>28</c:v>
                </c:pt>
                <c:pt idx="41">
                  <c:v>33</c:v>
                </c:pt>
                <c:pt idx="42">
                  <c:v>39</c:v>
                </c:pt>
                <c:pt idx="43">
                  <c:v>27</c:v>
                </c:pt>
                <c:pt idx="44">
                  <c:v>33</c:v>
                </c:pt>
                <c:pt idx="45">
                  <c:v>32</c:v>
                </c:pt>
                <c:pt idx="46">
                  <c:v>29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29</c:v>
                </c:pt>
                <c:pt idx="61">
                  <c:v>28</c:v>
                </c:pt>
                <c:pt idx="62">
                  <c:v>30</c:v>
                </c:pt>
                <c:pt idx="63">
                  <c:v>27</c:v>
                </c:pt>
                <c:pt idx="64">
                  <c:v>31</c:v>
                </c:pt>
                <c:pt idx="65">
                  <c:v>28</c:v>
                </c:pt>
                <c:pt idx="66">
                  <c:v>31</c:v>
                </c:pt>
                <c:pt idx="67">
                  <c:v>28</c:v>
                </c:pt>
                <c:pt idx="68">
                  <c:v>32</c:v>
                </c:pt>
                <c:pt idx="69">
                  <c:v>31</c:v>
                </c:pt>
                <c:pt idx="70">
                  <c:v>27</c:v>
                </c:pt>
                <c:pt idx="71">
                  <c:v>27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29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29</c:v>
                </c:pt>
                <c:pt idx="85">
                  <c:v>28</c:v>
                </c:pt>
                <c:pt idx="86">
                  <c:v>29</c:v>
                </c:pt>
                <c:pt idx="87">
                  <c:v>30</c:v>
                </c:pt>
                <c:pt idx="88">
                  <c:v>30</c:v>
                </c:pt>
                <c:pt idx="89">
                  <c:v>29</c:v>
                </c:pt>
                <c:pt idx="90">
                  <c:v>29</c:v>
                </c:pt>
                <c:pt idx="91">
                  <c:v>24</c:v>
                </c:pt>
                <c:pt idx="92">
                  <c:v>32</c:v>
                </c:pt>
                <c:pt idx="93">
                  <c:v>30</c:v>
                </c:pt>
                <c:pt idx="94">
                  <c:v>28</c:v>
                </c:pt>
                <c:pt idx="95">
                  <c:v>27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29</c:v>
                </c:pt>
                <c:pt idx="107">
                  <c:v>29</c:v>
                </c:pt>
                <c:pt idx="108">
                  <c:v>28</c:v>
                </c:pt>
                <c:pt idx="109">
                  <c:v>28</c:v>
                </c:pt>
                <c:pt idx="110">
                  <c:v>30</c:v>
                </c:pt>
                <c:pt idx="111">
                  <c:v>27</c:v>
                </c:pt>
                <c:pt idx="112">
                  <c:v>29</c:v>
                </c:pt>
                <c:pt idx="113">
                  <c:v>28</c:v>
                </c:pt>
                <c:pt idx="114">
                  <c:v>31</c:v>
                </c:pt>
                <c:pt idx="115">
                  <c:v>33</c:v>
                </c:pt>
                <c:pt idx="116">
                  <c:v>32</c:v>
                </c:pt>
                <c:pt idx="117">
                  <c:v>30</c:v>
                </c:pt>
                <c:pt idx="118">
                  <c:v>36</c:v>
                </c:pt>
                <c:pt idx="119">
                  <c:v>29</c:v>
                </c:pt>
                <c:pt idx="120">
                  <c:v>27</c:v>
                </c:pt>
                <c:pt idx="121">
                  <c:v>27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29</c:v>
                </c:pt>
                <c:pt idx="132">
                  <c:v>29</c:v>
                </c:pt>
                <c:pt idx="133">
                  <c:v>28</c:v>
                </c:pt>
                <c:pt idx="134">
                  <c:v>27</c:v>
                </c:pt>
                <c:pt idx="135">
                  <c:v>31</c:v>
                </c:pt>
                <c:pt idx="136">
                  <c:v>34</c:v>
                </c:pt>
                <c:pt idx="137">
                  <c:v>18</c:v>
                </c:pt>
                <c:pt idx="138">
                  <c:v>27</c:v>
                </c:pt>
                <c:pt idx="139">
                  <c:v>28</c:v>
                </c:pt>
                <c:pt idx="140">
                  <c:v>31</c:v>
                </c:pt>
                <c:pt idx="141">
                  <c:v>31</c:v>
                </c:pt>
                <c:pt idx="142">
                  <c:v>29</c:v>
                </c:pt>
                <c:pt idx="143">
                  <c:v>27</c:v>
                </c:pt>
                <c:pt idx="144">
                  <c:v>27</c:v>
                </c:pt>
                <c:pt idx="145">
                  <c:v>26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28</c:v>
                </c:pt>
                <c:pt idx="155">
                  <c:v>29</c:v>
                </c:pt>
                <c:pt idx="156">
                  <c:v>29</c:v>
                </c:pt>
                <c:pt idx="157">
                  <c:v>28</c:v>
                </c:pt>
                <c:pt idx="158">
                  <c:v>29</c:v>
                </c:pt>
                <c:pt idx="159">
                  <c:v>29</c:v>
                </c:pt>
                <c:pt idx="160">
                  <c:v>32</c:v>
                </c:pt>
                <c:pt idx="161">
                  <c:v>28</c:v>
                </c:pt>
                <c:pt idx="162">
                  <c:v>34</c:v>
                </c:pt>
                <c:pt idx="163">
                  <c:v>30</c:v>
                </c:pt>
                <c:pt idx="164">
                  <c:v>33</c:v>
                </c:pt>
                <c:pt idx="165">
                  <c:v>29</c:v>
                </c:pt>
                <c:pt idx="166">
                  <c:v>29</c:v>
                </c:pt>
                <c:pt idx="167">
                  <c:v>27</c:v>
                </c:pt>
                <c:pt idx="16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53</c:v>
                </c:pt>
                <c:pt idx="2">
                  <c:v>48</c:v>
                </c:pt>
                <c:pt idx="3">
                  <c:v>38</c:v>
                </c:pt>
                <c:pt idx="4">
                  <c:v>44</c:v>
                </c:pt>
                <c:pt idx="5">
                  <c:v>49</c:v>
                </c:pt>
                <c:pt idx="6">
                  <c:v>41</c:v>
                </c:pt>
                <c:pt idx="7">
                  <c:v>50</c:v>
                </c:pt>
                <c:pt idx="8">
                  <c:v>47</c:v>
                </c:pt>
                <c:pt idx="9">
                  <c:v>40</c:v>
                </c:pt>
                <c:pt idx="10">
                  <c:v>44</c:v>
                </c:pt>
                <c:pt idx="11">
                  <c:v>43</c:v>
                </c:pt>
                <c:pt idx="12">
                  <c:v>50</c:v>
                </c:pt>
                <c:pt idx="13">
                  <c:v>43</c:v>
                </c:pt>
                <c:pt idx="14">
                  <c:v>42</c:v>
                </c:pt>
                <c:pt idx="15">
                  <c:v>43</c:v>
                </c:pt>
                <c:pt idx="16">
                  <c:v>33</c:v>
                </c:pt>
                <c:pt idx="17">
                  <c:v>41</c:v>
                </c:pt>
                <c:pt idx="18">
                  <c:v>35</c:v>
                </c:pt>
                <c:pt idx="19">
                  <c:v>43</c:v>
                </c:pt>
                <c:pt idx="20">
                  <c:v>43</c:v>
                </c:pt>
                <c:pt idx="21">
                  <c:v>39</c:v>
                </c:pt>
                <c:pt idx="22">
                  <c:v>54</c:v>
                </c:pt>
                <c:pt idx="23">
                  <c:v>42</c:v>
                </c:pt>
                <c:pt idx="24">
                  <c:v>44</c:v>
                </c:pt>
                <c:pt idx="25">
                  <c:v>47</c:v>
                </c:pt>
                <c:pt idx="26">
                  <c:v>46</c:v>
                </c:pt>
                <c:pt idx="27">
                  <c:v>49</c:v>
                </c:pt>
                <c:pt idx="28">
                  <c:v>45</c:v>
                </c:pt>
                <c:pt idx="29">
                  <c:v>44</c:v>
                </c:pt>
                <c:pt idx="30">
                  <c:v>40</c:v>
                </c:pt>
                <c:pt idx="31">
                  <c:v>46</c:v>
                </c:pt>
                <c:pt idx="32">
                  <c:v>47</c:v>
                </c:pt>
                <c:pt idx="33">
                  <c:v>48</c:v>
                </c:pt>
                <c:pt idx="34">
                  <c:v>50</c:v>
                </c:pt>
                <c:pt idx="35">
                  <c:v>48</c:v>
                </c:pt>
                <c:pt idx="36">
                  <c:v>44</c:v>
                </c:pt>
                <c:pt idx="37">
                  <c:v>48</c:v>
                </c:pt>
                <c:pt idx="38">
                  <c:v>43</c:v>
                </c:pt>
                <c:pt idx="39">
                  <c:v>39</c:v>
                </c:pt>
                <c:pt idx="40">
                  <c:v>36</c:v>
                </c:pt>
                <c:pt idx="41">
                  <c:v>46</c:v>
                </c:pt>
                <c:pt idx="42">
                  <c:v>60</c:v>
                </c:pt>
                <c:pt idx="43">
                  <c:v>29</c:v>
                </c:pt>
                <c:pt idx="44">
                  <c:v>43</c:v>
                </c:pt>
                <c:pt idx="45">
                  <c:v>45</c:v>
                </c:pt>
                <c:pt idx="46">
                  <c:v>46</c:v>
                </c:pt>
                <c:pt idx="47">
                  <c:v>46</c:v>
                </c:pt>
                <c:pt idx="48">
                  <c:v>45</c:v>
                </c:pt>
                <c:pt idx="49">
                  <c:v>46</c:v>
                </c:pt>
                <c:pt idx="50">
                  <c:v>46</c:v>
                </c:pt>
                <c:pt idx="51">
                  <c:v>47</c:v>
                </c:pt>
                <c:pt idx="52">
                  <c:v>48</c:v>
                </c:pt>
                <c:pt idx="53">
                  <c:v>46</c:v>
                </c:pt>
                <c:pt idx="54">
                  <c:v>43</c:v>
                </c:pt>
                <c:pt idx="55">
                  <c:v>43</c:v>
                </c:pt>
                <c:pt idx="56">
                  <c:v>46</c:v>
                </c:pt>
                <c:pt idx="57">
                  <c:v>43</c:v>
                </c:pt>
                <c:pt idx="58">
                  <c:v>49</c:v>
                </c:pt>
                <c:pt idx="59">
                  <c:v>52</c:v>
                </c:pt>
                <c:pt idx="60">
                  <c:v>41</c:v>
                </c:pt>
                <c:pt idx="61">
                  <c:v>47</c:v>
                </c:pt>
                <c:pt idx="62">
                  <c:v>43</c:v>
                </c:pt>
                <c:pt idx="63">
                  <c:v>38</c:v>
                </c:pt>
                <c:pt idx="64">
                  <c:v>42</c:v>
                </c:pt>
                <c:pt idx="65">
                  <c:v>36</c:v>
                </c:pt>
                <c:pt idx="66">
                  <c:v>48</c:v>
                </c:pt>
                <c:pt idx="67">
                  <c:v>32</c:v>
                </c:pt>
                <c:pt idx="68">
                  <c:v>49</c:v>
                </c:pt>
                <c:pt idx="69">
                  <c:v>35</c:v>
                </c:pt>
                <c:pt idx="70">
                  <c:v>42</c:v>
                </c:pt>
                <c:pt idx="71">
                  <c:v>41</c:v>
                </c:pt>
                <c:pt idx="72">
                  <c:v>44</c:v>
                </c:pt>
                <c:pt idx="73">
                  <c:v>59</c:v>
                </c:pt>
                <c:pt idx="74">
                  <c:v>46</c:v>
                </c:pt>
                <c:pt idx="75">
                  <c:v>43</c:v>
                </c:pt>
                <c:pt idx="76">
                  <c:v>45</c:v>
                </c:pt>
                <c:pt idx="77">
                  <c:v>48</c:v>
                </c:pt>
                <c:pt idx="78">
                  <c:v>53</c:v>
                </c:pt>
                <c:pt idx="79">
                  <c:v>45</c:v>
                </c:pt>
                <c:pt idx="80">
                  <c:v>46</c:v>
                </c:pt>
                <c:pt idx="81">
                  <c:v>43</c:v>
                </c:pt>
                <c:pt idx="82">
                  <c:v>46</c:v>
                </c:pt>
                <c:pt idx="83">
                  <c:v>43</c:v>
                </c:pt>
                <c:pt idx="84">
                  <c:v>40</c:v>
                </c:pt>
                <c:pt idx="85">
                  <c:v>46</c:v>
                </c:pt>
                <c:pt idx="86">
                  <c:v>43</c:v>
                </c:pt>
                <c:pt idx="87">
                  <c:v>40</c:v>
                </c:pt>
                <c:pt idx="88">
                  <c:v>41</c:v>
                </c:pt>
                <c:pt idx="89">
                  <c:v>39</c:v>
                </c:pt>
                <c:pt idx="90">
                  <c:v>31</c:v>
                </c:pt>
                <c:pt idx="91">
                  <c:v>26</c:v>
                </c:pt>
                <c:pt idx="92">
                  <c:v>42</c:v>
                </c:pt>
                <c:pt idx="93">
                  <c:v>40</c:v>
                </c:pt>
                <c:pt idx="94">
                  <c:v>43</c:v>
                </c:pt>
                <c:pt idx="95">
                  <c:v>41</c:v>
                </c:pt>
                <c:pt idx="96">
                  <c:v>48</c:v>
                </c:pt>
                <c:pt idx="97">
                  <c:v>45</c:v>
                </c:pt>
                <c:pt idx="98">
                  <c:v>64</c:v>
                </c:pt>
                <c:pt idx="99">
                  <c:v>44</c:v>
                </c:pt>
                <c:pt idx="100">
                  <c:v>46</c:v>
                </c:pt>
                <c:pt idx="101">
                  <c:v>44</c:v>
                </c:pt>
                <c:pt idx="102">
                  <c:v>41</c:v>
                </c:pt>
                <c:pt idx="103">
                  <c:v>44</c:v>
                </c:pt>
                <c:pt idx="104">
                  <c:v>46</c:v>
                </c:pt>
                <c:pt idx="105">
                  <c:v>44</c:v>
                </c:pt>
                <c:pt idx="106">
                  <c:v>47</c:v>
                </c:pt>
                <c:pt idx="107">
                  <c:v>47</c:v>
                </c:pt>
                <c:pt idx="108">
                  <c:v>43</c:v>
                </c:pt>
                <c:pt idx="109">
                  <c:v>50</c:v>
                </c:pt>
                <c:pt idx="110">
                  <c:v>50</c:v>
                </c:pt>
                <c:pt idx="111">
                  <c:v>43</c:v>
                </c:pt>
                <c:pt idx="112">
                  <c:v>37</c:v>
                </c:pt>
                <c:pt idx="113">
                  <c:v>39</c:v>
                </c:pt>
                <c:pt idx="114">
                  <c:v>52</c:v>
                </c:pt>
                <c:pt idx="115">
                  <c:v>46</c:v>
                </c:pt>
                <c:pt idx="116">
                  <c:v>34</c:v>
                </c:pt>
                <c:pt idx="117">
                  <c:v>39</c:v>
                </c:pt>
                <c:pt idx="118">
                  <c:v>42</c:v>
                </c:pt>
                <c:pt idx="119">
                  <c:v>40</c:v>
                </c:pt>
                <c:pt idx="120">
                  <c:v>44</c:v>
                </c:pt>
                <c:pt idx="121">
                  <c:v>43</c:v>
                </c:pt>
                <c:pt idx="122">
                  <c:v>44</c:v>
                </c:pt>
                <c:pt idx="123">
                  <c:v>45</c:v>
                </c:pt>
                <c:pt idx="124">
                  <c:v>43</c:v>
                </c:pt>
                <c:pt idx="125">
                  <c:v>46</c:v>
                </c:pt>
                <c:pt idx="126">
                  <c:v>48</c:v>
                </c:pt>
                <c:pt idx="127">
                  <c:v>48</c:v>
                </c:pt>
                <c:pt idx="128">
                  <c:v>46</c:v>
                </c:pt>
                <c:pt idx="129">
                  <c:v>43</c:v>
                </c:pt>
                <c:pt idx="130">
                  <c:v>54</c:v>
                </c:pt>
                <c:pt idx="131">
                  <c:v>43</c:v>
                </c:pt>
                <c:pt idx="132">
                  <c:v>44</c:v>
                </c:pt>
                <c:pt idx="133">
                  <c:v>52</c:v>
                </c:pt>
                <c:pt idx="134">
                  <c:v>45</c:v>
                </c:pt>
                <c:pt idx="135">
                  <c:v>38</c:v>
                </c:pt>
                <c:pt idx="136">
                  <c:v>47</c:v>
                </c:pt>
                <c:pt idx="137">
                  <c:v>23</c:v>
                </c:pt>
                <c:pt idx="138">
                  <c:v>37</c:v>
                </c:pt>
                <c:pt idx="139">
                  <c:v>34</c:v>
                </c:pt>
                <c:pt idx="140">
                  <c:v>42</c:v>
                </c:pt>
                <c:pt idx="141">
                  <c:v>39</c:v>
                </c:pt>
                <c:pt idx="142">
                  <c:v>45</c:v>
                </c:pt>
                <c:pt idx="143">
                  <c:v>41</c:v>
                </c:pt>
                <c:pt idx="144">
                  <c:v>43</c:v>
                </c:pt>
                <c:pt idx="145">
                  <c:v>41</c:v>
                </c:pt>
                <c:pt idx="146">
                  <c:v>42</c:v>
                </c:pt>
                <c:pt idx="147">
                  <c:v>43</c:v>
                </c:pt>
                <c:pt idx="148">
                  <c:v>44</c:v>
                </c:pt>
                <c:pt idx="149">
                  <c:v>45</c:v>
                </c:pt>
                <c:pt idx="150">
                  <c:v>46</c:v>
                </c:pt>
                <c:pt idx="151">
                  <c:v>49</c:v>
                </c:pt>
                <c:pt idx="152">
                  <c:v>52</c:v>
                </c:pt>
                <c:pt idx="153">
                  <c:v>64</c:v>
                </c:pt>
                <c:pt idx="154">
                  <c:v>47</c:v>
                </c:pt>
                <c:pt idx="155">
                  <c:v>43</c:v>
                </c:pt>
                <c:pt idx="156">
                  <c:v>58</c:v>
                </c:pt>
                <c:pt idx="157">
                  <c:v>50</c:v>
                </c:pt>
                <c:pt idx="158">
                  <c:v>44</c:v>
                </c:pt>
                <c:pt idx="159">
                  <c:v>38</c:v>
                </c:pt>
                <c:pt idx="160">
                  <c:v>42</c:v>
                </c:pt>
                <c:pt idx="161">
                  <c:v>52</c:v>
                </c:pt>
                <c:pt idx="162">
                  <c:v>43</c:v>
                </c:pt>
                <c:pt idx="163">
                  <c:v>36</c:v>
                </c:pt>
                <c:pt idx="164">
                  <c:v>47</c:v>
                </c:pt>
                <c:pt idx="165">
                  <c:v>37</c:v>
                </c:pt>
                <c:pt idx="166">
                  <c:v>46</c:v>
                </c:pt>
                <c:pt idx="167">
                  <c:v>38</c:v>
                </c:pt>
                <c:pt idx="168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262264"/>
        <c:axId val="343344496"/>
      </c:lineChart>
      <c:catAx>
        <c:axId val="343262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344496"/>
        <c:crosses val="autoZero"/>
        <c:auto val="1"/>
        <c:lblAlgn val="ctr"/>
        <c:lblOffset val="100"/>
        <c:noMultiLvlLbl val="1"/>
      </c:catAx>
      <c:valAx>
        <c:axId val="343344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262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64</c:v>
                </c:pt>
                <c:pt idx="1">
                  <c:v>53</c:v>
                </c:pt>
                <c:pt idx="2">
                  <c:v>54</c:v>
                </c:pt>
                <c:pt idx="3">
                  <c:v>60</c:v>
                </c:pt>
                <c:pt idx="4">
                  <c:v>59</c:v>
                </c:pt>
                <c:pt idx="5">
                  <c:v>64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619360"/>
        <c:axId val="360618968"/>
      </c:lineChart>
      <c:catAx>
        <c:axId val="360619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618968"/>
        <c:crosses val="autoZero"/>
        <c:auto val="1"/>
        <c:lblAlgn val="ctr"/>
        <c:lblOffset val="100"/>
        <c:noMultiLvlLbl val="1"/>
      </c:catAx>
      <c:valAx>
        <c:axId val="360618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619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32</c:v>
                </c:pt>
                <c:pt idx="3">
                  <c:v>29</c:v>
                </c:pt>
                <c:pt idx="4">
                  <c:v>32</c:v>
                </c:pt>
                <c:pt idx="5">
                  <c:v>30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52</c:v>
                </c:pt>
                <c:pt idx="2">
                  <c:v>60</c:v>
                </c:pt>
                <c:pt idx="3">
                  <c:v>46</c:v>
                </c:pt>
                <c:pt idx="4">
                  <c:v>49</c:v>
                </c:pt>
                <c:pt idx="5">
                  <c:v>45</c:v>
                </c:pt>
                <c:pt idx="6">
                  <c:v>54</c:v>
                </c:pt>
                <c:pt idx="7">
                  <c:v>46</c:v>
                </c:pt>
                <c:pt idx="8">
                  <c:v>48</c:v>
                </c:pt>
                <c:pt idx="9">
                  <c:v>59</c:v>
                </c:pt>
                <c:pt idx="10">
                  <c:v>64</c:v>
                </c:pt>
                <c:pt idx="11">
                  <c:v>49</c:v>
                </c:pt>
                <c:pt idx="12">
                  <c:v>48</c:v>
                </c:pt>
                <c:pt idx="13">
                  <c:v>49</c:v>
                </c:pt>
                <c:pt idx="14">
                  <c:v>53</c:v>
                </c:pt>
                <c:pt idx="15">
                  <c:v>50</c:v>
                </c:pt>
                <c:pt idx="16">
                  <c:v>52</c:v>
                </c:pt>
                <c:pt idx="17">
                  <c:v>64</c:v>
                </c:pt>
                <c:pt idx="18">
                  <c:v>54</c:v>
                </c:pt>
                <c:pt idx="19">
                  <c:v>52</c:v>
                </c:pt>
                <c:pt idx="20">
                  <c:v>58</c:v>
                </c:pt>
                <c:pt idx="21">
                  <c:v>52</c:v>
                </c:pt>
                <c:pt idx="22">
                  <c:v>50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620144"/>
        <c:axId val="360620536"/>
      </c:lineChart>
      <c:catAx>
        <c:axId val="360620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620536"/>
        <c:crosses val="autoZero"/>
        <c:auto val="1"/>
        <c:lblAlgn val="ctr"/>
        <c:lblOffset val="100"/>
        <c:noMultiLvlLbl val="1"/>
      </c:catAx>
      <c:valAx>
        <c:axId val="360620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620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32</c:v>
                </c:pt>
                <c:pt idx="14">
                  <c:v>37</c:v>
                </c:pt>
                <c:pt idx="15">
                  <c:v>38</c:v>
                </c:pt>
                <c:pt idx="16">
                  <c:v>30</c:v>
                </c:pt>
                <c:pt idx="17">
                  <c:v>38</c:v>
                </c:pt>
                <c:pt idx="18">
                  <c:v>34</c:v>
                </c:pt>
                <c:pt idx="19">
                  <c:v>38</c:v>
                </c:pt>
                <c:pt idx="20">
                  <c:v>39</c:v>
                </c:pt>
                <c:pt idx="21">
                  <c:v>34</c:v>
                </c:pt>
                <c:pt idx="22">
                  <c:v>35</c:v>
                </c:pt>
                <c:pt idx="23">
                  <c:v>31</c:v>
                </c:pt>
                <c:pt idx="24">
                  <c:v>33</c:v>
                </c:pt>
                <c:pt idx="25">
                  <c:v>33</c:v>
                </c:pt>
                <c:pt idx="26">
                  <c:v>34</c:v>
                </c:pt>
                <c:pt idx="27">
                  <c:v>34</c:v>
                </c:pt>
                <c:pt idx="28">
                  <c:v>33</c:v>
                </c:pt>
                <c:pt idx="29">
                  <c:v>33</c:v>
                </c:pt>
                <c:pt idx="30">
                  <c:v>32</c:v>
                </c:pt>
                <c:pt idx="31">
                  <c:v>33</c:v>
                </c:pt>
                <c:pt idx="32">
                  <c:v>33</c:v>
                </c:pt>
                <c:pt idx="33">
                  <c:v>32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34</c:v>
                </c:pt>
                <c:pt idx="38">
                  <c:v>35</c:v>
                </c:pt>
                <c:pt idx="39">
                  <c:v>36</c:v>
                </c:pt>
                <c:pt idx="40">
                  <c:v>33</c:v>
                </c:pt>
                <c:pt idx="41">
                  <c:v>38</c:v>
                </c:pt>
                <c:pt idx="42">
                  <c:v>45</c:v>
                </c:pt>
                <c:pt idx="43">
                  <c:v>29</c:v>
                </c:pt>
                <c:pt idx="44">
                  <c:v>41</c:v>
                </c:pt>
                <c:pt idx="45">
                  <c:v>37</c:v>
                </c:pt>
                <c:pt idx="46">
                  <c:v>34</c:v>
                </c:pt>
                <c:pt idx="47">
                  <c:v>31</c:v>
                </c:pt>
                <c:pt idx="48">
                  <c:v>32</c:v>
                </c:pt>
                <c:pt idx="49">
                  <c:v>32</c:v>
                </c:pt>
                <c:pt idx="50">
                  <c:v>33</c:v>
                </c:pt>
                <c:pt idx="51">
                  <c:v>34</c:v>
                </c:pt>
                <c:pt idx="52">
                  <c:v>34</c:v>
                </c:pt>
                <c:pt idx="53">
                  <c:v>34</c:v>
                </c:pt>
                <c:pt idx="54">
                  <c:v>33</c:v>
                </c:pt>
                <c:pt idx="55">
                  <c:v>32</c:v>
                </c:pt>
                <c:pt idx="56">
                  <c:v>32</c:v>
                </c:pt>
                <c:pt idx="57">
                  <c:v>33</c:v>
                </c:pt>
                <c:pt idx="58">
                  <c:v>33</c:v>
                </c:pt>
                <c:pt idx="59">
                  <c:v>34</c:v>
                </c:pt>
                <c:pt idx="60">
                  <c:v>34</c:v>
                </c:pt>
                <c:pt idx="61">
                  <c:v>34</c:v>
                </c:pt>
                <c:pt idx="62">
                  <c:v>35</c:v>
                </c:pt>
                <c:pt idx="63">
                  <c:v>31</c:v>
                </c:pt>
                <c:pt idx="64">
                  <c:v>38</c:v>
                </c:pt>
                <c:pt idx="65">
                  <c:v>35</c:v>
                </c:pt>
                <c:pt idx="66">
                  <c:v>38</c:v>
                </c:pt>
                <c:pt idx="67">
                  <c:v>31</c:v>
                </c:pt>
                <c:pt idx="68">
                  <c:v>38</c:v>
                </c:pt>
                <c:pt idx="69">
                  <c:v>34</c:v>
                </c:pt>
                <c:pt idx="70">
                  <c:v>36</c:v>
                </c:pt>
                <c:pt idx="71">
                  <c:v>32</c:v>
                </c:pt>
                <c:pt idx="72">
                  <c:v>33</c:v>
                </c:pt>
                <c:pt idx="73">
                  <c:v>32</c:v>
                </c:pt>
                <c:pt idx="74">
                  <c:v>33</c:v>
                </c:pt>
                <c:pt idx="75">
                  <c:v>33</c:v>
                </c:pt>
                <c:pt idx="76">
                  <c:v>34</c:v>
                </c:pt>
                <c:pt idx="77">
                  <c:v>33</c:v>
                </c:pt>
                <c:pt idx="78">
                  <c:v>33</c:v>
                </c:pt>
                <c:pt idx="79">
                  <c:v>35</c:v>
                </c:pt>
                <c:pt idx="80">
                  <c:v>34</c:v>
                </c:pt>
                <c:pt idx="81">
                  <c:v>31</c:v>
                </c:pt>
                <c:pt idx="82">
                  <c:v>33</c:v>
                </c:pt>
                <c:pt idx="83">
                  <c:v>33</c:v>
                </c:pt>
                <c:pt idx="84">
                  <c:v>34</c:v>
                </c:pt>
                <c:pt idx="85">
                  <c:v>32</c:v>
                </c:pt>
                <c:pt idx="86">
                  <c:v>35</c:v>
                </c:pt>
                <c:pt idx="87">
                  <c:v>34</c:v>
                </c:pt>
                <c:pt idx="88">
                  <c:v>35</c:v>
                </c:pt>
                <c:pt idx="89">
                  <c:v>36</c:v>
                </c:pt>
                <c:pt idx="90">
                  <c:v>31</c:v>
                </c:pt>
                <c:pt idx="91">
                  <c:v>26</c:v>
                </c:pt>
                <c:pt idx="92">
                  <c:v>39</c:v>
                </c:pt>
                <c:pt idx="93">
                  <c:v>35</c:v>
                </c:pt>
                <c:pt idx="94">
                  <c:v>34</c:v>
                </c:pt>
                <c:pt idx="95">
                  <c:v>32</c:v>
                </c:pt>
                <c:pt idx="96">
                  <c:v>33</c:v>
                </c:pt>
                <c:pt idx="97">
                  <c:v>34</c:v>
                </c:pt>
                <c:pt idx="98">
                  <c:v>34</c:v>
                </c:pt>
                <c:pt idx="99">
                  <c:v>34</c:v>
                </c:pt>
                <c:pt idx="100">
                  <c:v>34</c:v>
                </c:pt>
                <c:pt idx="101">
                  <c:v>34</c:v>
                </c:pt>
                <c:pt idx="102">
                  <c:v>33</c:v>
                </c:pt>
                <c:pt idx="103">
                  <c:v>33</c:v>
                </c:pt>
                <c:pt idx="104">
                  <c:v>32</c:v>
                </c:pt>
                <c:pt idx="105">
                  <c:v>32</c:v>
                </c:pt>
                <c:pt idx="106">
                  <c:v>34</c:v>
                </c:pt>
                <c:pt idx="107">
                  <c:v>35</c:v>
                </c:pt>
                <c:pt idx="108">
                  <c:v>33</c:v>
                </c:pt>
                <c:pt idx="109">
                  <c:v>33</c:v>
                </c:pt>
                <c:pt idx="110">
                  <c:v>35</c:v>
                </c:pt>
                <c:pt idx="111">
                  <c:v>32</c:v>
                </c:pt>
                <c:pt idx="112">
                  <c:v>34</c:v>
                </c:pt>
                <c:pt idx="113">
                  <c:v>34</c:v>
                </c:pt>
                <c:pt idx="114">
                  <c:v>38</c:v>
                </c:pt>
                <c:pt idx="115">
                  <c:v>45</c:v>
                </c:pt>
                <c:pt idx="116">
                  <c:v>33</c:v>
                </c:pt>
                <c:pt idx="117">
                  <c:v>34</c:v>
                </c:pt>
                <c:pt idx="118">
                  <c:v>41</c:v>
                </c:pt>
                <c:pt idx="119">
                  <c:v>34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34</c:v>
                </c:pt>
                <c:pt idx="128">
                  <c:v>31</c:v>
                </c:pt>
                <c:pt idx="129">
                  <c:v>32</c:v>
                </c:pt>
                <c:pt idx="130">
                  <c:v>33</c:v>
                </c:pt>
                <c:pt idx="131">
                  <c:v>33</c:v>
                </c:pt>
                <c:pt idx="132">
                  <c:v>34</c:v>
                </c:pt>
                <c:pt idx="133">
                  <c:v>34</c:v>
                </c:pt>
                <c:pt idx="134">
                  <c:v>33</c:v>
                </c:pt>
                <c:pt idx="135">
                  <c:v>37</c:v>
                </c:pt>
                <c:pt idx="136">
                  <c:v>46</c:v>
                </c:pt>
                <c:pt idx="137">
                  <c:v>22</c:v>
                </c:pt>
                <c:pt idx="138">
                  <c:v>36</c:v>
                </c:pt>
                <c:pt idx="139">
                  <c:v>33</c:v>
                </c:pt>
                <c:pt idx="140">
                  <c:v>36</c:v>
                </c:pt>
                <c:pt idx="141">
                  <c:v>36</c:v>
                </c:pt>
                <c:pt idx="142">
                  <c:v>34</c:v>
                </c:pt>
                <c:pt idx="143">
                  <c:v>32</c:v>
                </c:pt>
                <c:pt idx="144">
                  <c:v>32</c:v>
                </c:pt>
                <c:pt idx="145">
                  <c:v>32</c:v>
                </c:pt>
                <c:pt idx="146">
                  <c:v>32</c:v>
                </c:pt>
                <c:pt idx="147">
                  <c:v>32</c:v>
                </c:pt>
                <c:pt idx="148">
                  <c:v>35</c:v>
                </c:pt>
                <c:pt idx="149">
                  <c:v>34</c:v>
                </c:pt>
                <c:pt idx="150">
                  <c:v>32</c:v>
                </c:pt>
                <c:pt idx="151">
                  <c:v>33</c:v>
                </c:pt>
                <c:pt idx="152">
                  <c:v>33</c:v>
                </c:pt>
                <c:pt idx="153">
                  <c:v>33</c:v>
                </c:pt>
                <c:pt idx="154">
                  <c:v>33</c:v>
                </c:pt>
                <c:pt idx="155">
                  <c:v>34</c:v>
                </c:pt>
                <c:pt idx="156">
                  <c:v>34</c:v>
                </c:pt>
                <c:pt idx="157">
                  <c:v>34</c:v>
                </c:pt>
                <c:pt idx="158">
                  <c:v>35</c:v>
                </c:pt>
                <c:pt idx="159">
                  <c:v>34</c:v>
                </c:pt>
                <c:pt idx="160">
                  <c:v>39</c:v>
                </c:pt>
                <c:pt idx="161">
                  <c:v>46</c:v>
                </c:pt>
                <c:pt idx="162">
                  <c:v>39</c:v>
                </c:pt>
                <c:pt idx="163">
                  <c:v>35</c:v>
                </c:pt>
                <c:pt idx="164">
                  <c:v>40</c:v>
                </c:pt>
                <c:pt idx="165">
                  <c:v>34</c:v>
                </c:pt>
                <c:pt idx="166">
                  <c:v>35</c:v>
                </c:pt>
                <c:pt idx="167">
                  <c:v>32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25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31</c:v>
                </c:pt>
                <c:pt idx="15">
                  <c:v>32</c:v>
                </c:pt>
                <c:pt idx="16">
                  <c:v>26</c:v>
                </c:pt>
                <c:pt idx="17">
                  <c:v>27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28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29</c:v>
                </c:pt>
                <c:pt idx="37">
                  <c:v>28</c:v>
                </c:pt>
                <c:pt idx="38">
                  <c:v>31</c:v>
                </c:pt>
                <c:pt idx="39">
                  <c:v>31</c:v>
                </c:pt>
                <c:pt idx="40">
                  <c:v>28</c:v>
                </c:pt>
                <c:pt idx="41">
                  <c:v>33</c:v>
                </c:pt>
                <c:pt idx="42">
                  <c:v>35</c:v>
                </c:pt>
                <c:pt idx="43">
                  <c:v>28</c:v>
                </c:pt>
                <c:pt idx="44">
                  <c:v>31</c:v>
                </c:pt>
                <c:pt idx="45">
                  <c:v>31</c:v>
                </c:pt>
                <c:pt idx="46">
                  <c:v>29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30</c:v>
                </c:pt>
                <c:pt idx="63">
                  <c:v>28</c:v>
                </c:pt>
                <c:pt idx="64">
                  <c:v>32</c:v>
                </c:pt>
                <c:pt idx="65">
                  <c:v>29</c:v>
                </c:pt>
                <c:pt idx="66">
                  <c:v>30</c:v>
                </c:pt>
                <c:pt idx="67">
                  <c:v>28</c:v>
                </c:pt>
                <c:pt idx="68">
                  <c:v>31</c:v>
                </c:pt>
                <c:pt idx="69">
                  <c:v>32</c:v>
                </c:pt>
                <c:pt idx="70">
                  <c:v>29</c:v>
                </c:pt>
                <c:pt idx="71">
                  <c:v>27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29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27</c:v>
                </c:pt>
                <c:pt idx="84">
                  <c:v>29</c:v>
                </c:pt>
                <c:pt idx="85">
                  <c:v>28</c:v>
                </c:pt>
                <c:pt idx="86">
                  <c:v>29</c:v>
                </c:pt>
                <c:pt idx="87">
                  <c:v>30</c:v>
                </c:pt>
                <c:pt idx="88">
                  <c:v>31</c:v>
                </c:pt>
                <c:pt idx="89">
                  <c:v>29</c:v>
                </c:pt>
                <c:pt idx="90">
                  <c:v>29</c:v>
                </c:pt>
                <c:pt idx="91">
                  <c:v>26</c:v>
                </c:pt>
                <c:pt idx="92">
                  <c:v>32</c:v>
                </c:pt>
                <c:pt idx="93">
                  <c:v>30</c:v>
                </c:pt>
                <c:pt idx="94">
                  <c:v>28</c:v>
                </c:pt>
                <c:pt idx="95">
                  <c:v>27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29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29</c:v>
                </c:pt>
                <c:pt idx="107">
                  <c:v>29</c:v>
                </c:pt>
                <c:pt idx="108">
                  <c:v>28</c:v>
                </c:pt>
                <c:pt idx="109">
                  <c:v>28</c:v>
                </c:pt>
                <c:pt idx="110">
                  <c:v>29</c:v>
                </c:pt>
                <c:pt idx="111">
                  <c:v>27</c:v>
                </c:pt>
                <c:pt idx="112">
                  <c:v>30</c:v>
                </c:pt>
                <c:pt idx="113">
                  <c:v>28</c:v>
                </c:pt>
                <c:pt idx="114">
                  <c:v>31</c:v>
                </c:pt>
                <c:pt idx="115">
                  <c:v>37</c:v>
                </c:pt>
                <c:pt idx="116">
                  <c:v>32</c:v>
                </c:pt>
                <c:pt idx="117">
                  <c:v>30</c:v>
                </c:pt>
                <c:pt idx="118">
                  <c:v>36</c:v>
                </c:pt>
                <c:pt idx="119">
                  <c:v>29</c:v>
                </c:pt>
                <c:pt idx="120">
                  <c:v>27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28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29</c:v>
                </c:pt>
                <c:pt idx="132">
                  <c:v>29</c:v>
                </c:pt>
                <c:pt idx="133">
                  <c:v>28</c:v>
                </c:pt>
                <c:pt idx="134">
                  <c:v>28</c:v>
                </c:pt>
                <c:pt idx="135">
                  <c:v>31</c:v>
                </c:pt>
                <c:pt idx="136">
                  <c:v>32</c:v>
                </c:pt>
                <c:pt idx="137">
                  <c:v>17</c:v>
                </c:pt>
                <c:pt idx="138">
                  <c:v>23</c:v>
                </c:pt>
                <c:pt idx="139">
                  <c:v>25</c:v>
                </c:pt>
                <c:pt idx="140">
                  <c:v>31</c:v>
                </c:pt>
                <c:pt idx="141">
                  <c:v>31</c:v>
                </c:pt>
                <c:pt idx="142">
                  <c:v>29</c:v>
                </c:pt>
                <c:pt idx="143">
                  <c:v>27</c:v>
                </c:pt>
                <c:pt idx="144">
                  <c:v>27</c:v>
                </c:pt>
                <c:pt idx="145">
                  <c:v>26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28</c:v>
                </c:pt>
                <c:pt idx="155">
                  <c:v>29</c:v>
                </c:pt>
                <c:pt idx="156">
                  <c:v>28</c:v>
                </c:pt>
                <c:pt idx="157">
                  <c:v>28</c:v>
                </c:pt>
                <c:pt idx="158">
                  <c:v>29</c:v>
                </c:pt>
                <c:pt idx="159">
                  <c:v>29</c:v>
                </c:pt>
                <c:pt idx="160">
                  <c:v>32</c:v>
                </c:pt>
                <c:pt idx="161">
                  <c:v>23</c:v>
                </c:pt>
                <c:pt idx="162">
                  <c:v>32</c:v>
                </c:pt>
                <c:pt idx="163">
                  <c:v>31</c:v>
                </c:pt>
                <c:pt idx="164">
                  <c:v>34</c:v>
                </c:pt>
                <c:pt idx="165">
                  <c:v>31</c:v>
                </c:pt>
                <c:pt idx="166">
                  <c:v>28</c:v>
                </c:pt>
                <c:pt idx="167">
                  <c:v>28</c:v>
                </c:pt>
                <c:pt idx="168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21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27</c:v>
                </c:pt>
                <c:pt idx="15">
                  <c:v>28</c:v>
                </c:pt>
                <c:pt idx="16">
                  <c:v>25</c:v>
                </c:pt>
                <c:pt idx="17">
                  <c:v>26</c:v>
                </c:pt>
                <c:pt idx="18">
                  <c:v>28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26</c:v>
                </c:pt>
                <c:pt idx="23">
                  <c:v>25</c:v>
                </c:pt>
                <c:pt idx="24">
                  <c:v>25</c:v>
                </c:pt>
                <c:pt idx="25">
                  <c:v>24</c:v>
                </c:pt>
                <c:pt idx="26">
                  <c:v>25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23</c:v>
                </c:pt>
                <c:pt idx="31">
                  <c:v>24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26</c:v>
                </c:pt>
                <c:pt idx="37">
                  <c:v>25</c:v>
                </c:pt>
                <c:pt idx="38">
                  <c:v>28</c:v>
                </c:pt>
                <c:pt idx="39">
                  <c:v>29</c:v>
                </c:pt>
                <c:pt idx="40">
                  <c:v>25</c:v>
                </c:pt>
                <c:pt idx="41">
                  <c:v>29</c:v>
                </c:pt>
                <c:pt idx="42">
                  <c:v>34</c:v>
                </c:pt>
                <c:pt idx="43">
                  <c:v>26</c:v>
                </c:pt>
                <c:pt idx="44">
                  <c:v>28</c:v>
                </c:pt>
                <c:pt idx="45">
                  <c:v>28</c:v>
                </c:pt>
                <c:pt idx="46">
                  <c:v>26</c:v>
                </c:pt>
                <c:pt idx="47">
                  <c:v>25</c:v>
                </c:pt>
                <c:pt idx="48">
                  <c:v>25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24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26</c:v>
                </c:pt>
                <c:pt idx="60">
                  <c:v>27</c:v>
                </c:pt>
                <c:pt idx="61">
                  <c:v>25</c:v>
                </c:pt>
                <c:pt idx="62">
                  <c:v>27</c:v>
                </c:pt>
                <c:pt idx="63">
                  <c:v>26</c:v>
                </c:pt>
                <c:pt idx="64">
                  <c:v>28</c:v>
                </c:pt>
                <c:pt idx="65">
                  <c:v>24</c:v>
                </c:pt>
                <c:pt idx="66">
                  <c:v>28</c:v>
                </c:pt>
                <c:pt idx="67">
                  <c:v>27</c:v>
                </c:pt>
                <c:pt idx="68">
                  <c:v>28</c:v>
                </c:pt>
                <c:pt idx="69">
                  <c:v>30</c:v>
                </c:pt>
                <c:pt idx="70">
                  <c:v>25</c:v>
                </c:pt>
                <c:pt idx="71">
                  <c:v>24</c:v>
                </c:pt>
                <c:pt idx="72">
                  <c:v>25</c:v>
                </c:pt>
                <c:pt idx="73">
                  <c:v>25</c:v>
                </c:pt>
                <c:pt idx="74">
                  <c:v>25</c:v>
                </c:pt>
                <c:pt idx="75">
                  <c:v>26</c:v>
                </c:pt>
                <c:pt idx="76">
                  <c:v>27</c:v>
                </c:pt>
                <c:pt idx="77">
                  <c:v>25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25</c:v>
                </c:pt>
                <c:pt idx="82">
                  <c:v>25</c:v>
                </c:pt>
                <c:pt idx="83">
                  <c:v>24</c:v>
                </c:pt>
                <c:pt idx="84">
                  <c:v>26</c:v>
                </c:pt>
                <c:pt idx="85">
                  <c:v>25</c:v>
                </c:pt>
                <c:pt idx="86">
                  <c:v>26</c:v>
                </c:pt>
                <c:pt idx="87">
                  <c:v>28</c:v>
                </c:pt>
                <c:pt idx="88">
                  <c:v>28</c:v>
                </c:pt>
                <c:pt idx="89">
                  <c:v>26</c:v>
                </c:pt>
                <c:pt idx="90">
                  <c:v>29</c:v>
                </c:pt>
                <c:pt idx="91">
                  <c:v>25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23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26</c:v>
                </c:pt>
                <c:pt idx="100">
                  <c:v>26</c:v>
                </c:pt>
                <c:pt idx="101">
                  <c:v>25</c:v>
                </c:pt>
                <c:pt idx="102">
                  <c:v>25</c:v>
                </c:pt>
                <c:pt idx="103">
                  <c:v>26</c:v>
                </c:pt>
                <c:pt idx="104">
                  <c:v>24</c:v>
                </c:pt>
                <c:pt idx="105">
                  <c:v>24</c:v>
                </c:pt>
                <c:pt idx="106">
                  <c:v>26</c:v>
                </c:pt>
                <c:pt idx="107">
                  <c:v>26</c:v>
                </c:pt>
                <c:pt idx="108">
                  <c:v>25</c:v>
                </c:pt>
                <c:pt idx="109">
                  <c:v>25</c:v>
                </c:pt>
                <c:pt idx="110">
                  <c:v>27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19</c:v>
                </c:pt>
                <c:pt idx="116">
                  <c:v>32</c:v>
                </c:pt>
                <c:pt idx="117">
                  <c:v>28</c:v>
                </c:pt>
                <c:pt idx="118">
                  <c:v>35</c:v>
                </c:pt>
                <c:pt idx="119">
                  <c:v>26</c:v>
                </c:pt>
                <c:pt idx="120">
                  <c:v>25</c:v>
                </c:pt>
                <c:pt idx="121">
                  <c:v>25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23</c:v>
                </c:pt>
                <c:pt idx="129">
                  <c:v>24</c:v>
                </c:pt>
                <c:pt idx="130">
                  <c:v>25</c:v>
                </c:pt>
                <c:pt idx="131">
                  <c:v>27</c:v>
                </c:pt>
                <c:pt idx="132">
                  <c:v>26</c:v>
                </c:pt>
                <c:pt idx="133">
                  <c:v>25</c:v>
                </c:pt>
                <c:pt idx="134">
                  <c:v>26</c:v>
                </c:pt>
                <c:pt idx="135">
                  <c:v>28</c:v>
                </c:pt>
                <c:pt idx="136">
                  <c:v>31</c:v>
                </c:pt>
                <c:pt idx="137">
                  <c:v>16</c:v>
                </c:pt>
                <c:pt idx="138">
                  <c:v>22</c:v>
                </c:pt>
                <c:pt idx="139">
                  <c:v>24</c:v>
                </c:pt>
                <c:pt idx="140">
                  <c:v>29</c:v>
                </c:pt>
                <c:pt idx="141">
                  <c:v>29</c:v>
                </c:pt>
                <c:pt idx="142">
                  <c:v>27</c:v>
                </c:pt>
                <c:pt idx="143">
                  <c:v>25</c:v>
                </c:pt>
                <c:pt idx="144">
                  <c:v>25</c:v>
                </c:pt>
                <c:pt idx="145">
                  <c:v>24</c:v>
                </c:pt>
                <c:pt idx="146">
                  <c:v>24</c:v>
                </c:pt>
                <c:pt idx="147">
                  <c:v>25</c:v>
                </c:pt>
                <c:pt idx="148">
                  <c:v>24</c:v>
                </c:pt>
                <c:pt idx="149">
                  <c:v>25</c:v>
                </c:pt>
                <c:pt idx="150">
                  <c:v>24</c:v>
                </c:pt>
                <c:pt idx="151">
                  <c:v>25</c:v>
                </c:pt>
                <c:pt idx="152">
                  <c:v>25</c:v>
                </c:pt>
                <c:pt idx="153">
                  <c:v>24</c:v>
                </c:pt>
                <c:pt idx="154">
                  <c:v>25</c:v>
                </c:pt>
                <c:pt idx="155">
                  <c:v>27</c:v>
                </c:pt>
                <c:pt idx="156">
                  <c:v>26</c:v>
                </c:pt>
                <c:pt idx="157">
                  <c:v>26</c:v>
                </c:pt>
                <c:pt idx="158">
                  <c:v>26</c:v>
                </c:pt>
                <c:pt idx="159">
                  <c:v>27</c:v>
                </c:pt>
                <c:pt idx="160">
                  <c:v>29</c:v>
                </c:pt>
                <c:pt idx="161">
                  <c:v>18</c:v>
                </c:pt>
                <c:pt idx="162">
                  <c:v>31</c:v>
                </c:pt>
                <c:pt idx="163">
                  <c:v>29</c:v>
                </c:pt>
                <c:pt idx="164">
                  <c:v>27</c:v>
                </c:pt>
                <c:pt idx="165">
                  <c:v>29</c:v>
                </c:pt>
                <c:pt idx="166">
                  <c:v>26</c:v>
                </c:pt>
                <c:pt idx="167">
                  <c:v>25</c:v>
                </c:pt>
                <c:pt idx="168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16</c:v>
                </c:pt>
                <c:pt idx="1">
                  <c:v>19</c:v>
                </c:pt>
                <c:pt idx="2">
                  <c:v>20</c:v>
                </c:pt>
                <c:pt idx="3">
                  <c:v>18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  <c:pt idx="7">
                  <c:v>20</c:v>
                </c:pt>
                <c:pt idx="8">
                  <c:v>22</c:v>
                </c:pt>
                <c:pt idx="9">
                  <c:v>20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  <c:pt idx="13">
                  <c:v>20</c:v>
                </c:pt>
                <c:pt idx="14">
                  <c:v>21</c:v>
                </c:pt>
                <c:pt idx="15">
                  <c:v>23</c:v>
                </c:pt>
                <c:pt idx="16">
                  <c:v>22</c:v>
                </c:pt>
                <c:pt idx="17">
                  <c:v>20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23</c:v>
                </c:pt>
                <c:pt idx="22">
                  <c:v>20</c:v>
                </c:pt>
                <c:pt idx="23">
                  <c:v>22</c:v>
                </c:pt>
                <c:pt idx="24">
                  <c:v>21</c:v>
                </c:pt>
                <c:pt idx="25">
                  <c:v>20</c:v>
                </c:pt>
                <c:pt idx="26">
                  <c:v>21</c:v>
                </c:pt>
                <c:pt idx="27">
                  <c:v>18</c:v>
                </c:pt>
                <c:pt idx="28">
                  <c:v>18</c:v>
                </c:pt>
                <c:pt idx="29">
                  <c:v>19</c:v>
                </c:pt>
                <c:pt idx="30">
                  <c:v>18</c:v>
                </c:pt>
                <c:pt idx="31">
                  <c:v>21</c:v>
                </c:pt>
                <c:pt idx="32">
                  <c:v>20</c:v>
                </c:pt>
                <c:pt idx="33">
                  <c:v>20</c:v>
                </c:pt>
                <c:pt idx="34">
                  <c:v>21</c:v>
                </c:pt>
                <c:pt idx="35">
                  <c:v>21</c:v>
                </c:pt>
                <c:pt idx="36">
                  <c:v>22</c:v>
                </c:pt>
                <c:pt idx="37">
                  <c:v>21</c:v>
                </c:pt>
                <c:pt idx="38">
                  <c:v>23</c:v>
                </c:pt>
                <c:pt idx="39">
                  <c:v>25</c:v>
                </c:pt>
                <c:pt idx="40">
                  <c:v>21</c:v>
                </c:pt>
                <c:pt idx="41">
                  <c:v>27</c:v>
                </c:pt>
                <c:pt idx="42">
                  <c:v>31</c:v>
                </c:pt>
                <c:pt idx="43">
                  <c:v>26</c:v>
                </c:pt>
                <c:pt idx="44">
                  <c:v>27</c:v>
                </c:pt>
                <c:pt idx="45">
                  <c:v>26</c:v>
                </c:pt>
                <c:pt idx="46">
                  <c:v>22</c:v>
                </c:pt>
                <c:pt idx="47">
                  <c:v>22</c:v>
                </c:pt>
                <c:pt idx="48">
                  <c:v>20</c:v>
                </c:pt>
                <c:pt idx="49">
                  <c:v>20</c:v>
                </c:pt>
                <c:pt idx="50">
                  <c:v>19</c:v>
                </c:pt>
                <c:pt idx="51">
                  <c:v>20</c:v>
                </c:pt>
                <c:pt idx="52">
                  <c:v>20</c:v>
                </c:pt>
                <c:pt idx="53">
                  <c:v>19</c:v>
                </c:pt>
                <c:pt idx="54">
                  <c:v>21</c:v>
                </c:pt>
                <c:pt idx="55">
                  <c:v>20</c:v>
                </c:pt>
                <c:pt idx="56">
                  <c:v>22</c:v>
                </c:pt>
                <c:pt idx="57">
                  <c:v>21</c:v>
                </c:pt>
                <c:pt idx="58">
                  <c:v>21</c:v>
                </c:pt>
                <c:pt idx="59">
                  <c:v>22</c:v>
                </c:pt>
                <c:pt idx="60">
                  <c:v>22</c:v>
                </c:pt>
                <c:pt idx="61">
                  <c:v>20</c:v>
                </c:pt>
                <c:pt idx="62">
                  <c:v>23</c:v>
                </c:pt>
                <c:pt idx="63">
                  <c:v>21</c:v>
                </c:pt>
                <c:pt idx="64">
                  <c:v>19</c:v>
                </c:pt>
                <c:pt idx="65">
                  <c:v>22</c:v>
                </c:pt>
                <c:pt idx="66">
                  <c:v>25</c:v>
                </c:pt>
                <c:pt idx="67">
                  <c:v>25</c:v>
                </c:pt>
                <c:pt idx="68">
                  <c:v>22</c:v>
                </c:pt>
                <c:pt idx="69">
                  <c:v>26</c:v>
                </c:pt>
                <c:pt idx="70">
                  <c:v>11</c:v>
                </c:pt>
                <c:pt idx="71">
                  <c:v>20</c:v>
                </c:pt>
                <c:pt idx="72">
                  <c:v>20</c:v>
                </c:pt>
                <c:pt idx="73">
                  <c:v>21</c:v>
                </c:pt>
                <c:pt idx="74">
                  <c:v>19</c:v>
                </c:pt>
                <c:pt idx="75">
                  <c:v>22</c:v>
                </c:pt>
                <c:pt idx="76">
                  <c:v>22</c:v>
                </c:pt>
                <c:pt idx="77">
                  <c:v>20</c:v>
                </c:pt>
                <c:pt idx="78">
                  <c:v>22</c:v>
                </c:pt>
                <c:pt idx="79">
                  <c:v>23</c:v>
                </c:pt>
                <c:pt idx="80">
                  <c:v>21</c:v>
                </c:pt>
                <c:pt idx="81">
                  <c:v>21</c:v>
                </c:pt>
                <c:pt idx="82">
                  <c:v>20</c:v>
                </c:pt>
                <c:pt idx="83">
                  <c:v>19</c:v>
                </c:pt>
                <c:pt idx="84">
                  <c:v>23</c:v>
                </c:pt>
                <c:pt idx="85">
                  <c:v>21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23</c:v>
                </c:pt>
                <c:pt idx="90">
                  <c:v>28</c:v>
                </c:pt>
                <c:pt idx="91">
                  <c:v>18</c:v>
                </c:pt>
                <c:pt idx="92">
                  <c:v>26</c:v>
                </c:pt>
                <c:pt idx="93">
                  <c:v>25</c:v>
                </c:pt>
                <c:pt idx="94">
                  <c:v>22</c:v>
                </c:pt>
                <c:pt idx="95">
                  <c:v>19</c:v>
                </c:pt>
                <c:pt idx="96">
                  <c:v>22</c:v>
                </c:pt>
                <c:pt idx="97">
                  <c:v>22</c:v>
                </c:pt>
                <c:pt idx="98">
                  <c:v>20</c:v>
                </c:pt>
                <c:pt idx="99">
                  <c:v>21</c:v>
                </c:pt>
                <c:pt idx="100">
                  <c:v>20</c:v>
                </c:pt>
                <c:pt idx="101">
                  <c:v>21</c:v>
                </c:pt>
                <c:pt idx="102">
                  <c:v>21</c:v>
                </c:pt>
                <c:pt idx="103">
                  <c:v>21</c:v>
                </c:pt>
                <c:pt idx="104">
                  <c:v>20</c:v>
                </c:pt>
                <c:pt idx="105">
                  <c:v>21</c:v>
                </c:pt>
                <c:pt idx="106">
                  <c:v>22</c:v>
                </c:pt>
                <c:pt idx="107">
                  <c:v>22</c:v>
                </c:pt>
                <c:pt idx="108">
                  <c:v>21</c:v>
                </c:pt>
                <c:pt idx="109">
                  <c:v>21</c:v>
                </c:pt>
                <c:pt idx="110">
                  <c:v>23</c:v>
                </c:pt>
                <c:pt idx="111">
                  <c:v>21</c:v>
                </c:pt>
                <c:pt idx="112">
                  <c:v>23</c:v>
                </c:pt>
                <c:pt idx="113">
                  <c:v>21</c:v>
                </c:pt>
                <c:pt idx="114">
                  <c:v>24</c:v>
                </c:pt>
                <c:pt idx="115">
                  <c:v>18</c:v>
                </c:pt>
                <c:pt idx="116">
                  <c:v>29</c:v>
                </c:pt>
                <c:pt idx="117">
                  <c:v>26</c:v>
                </c:pt>
                <c:pt idx="118">
                  <c:v>28</c:v>
                </c:pt>
                <c:pt idx="119">
                  <c:v>23</c:v>
                </c:pt>
                <c:pt idx="120">
                  <c:v>21</c:v>
                </c:pt>
                <c:pt idx="121">
                  <c:v>19</c:v>
                </c:pt>
                <c:pt idx="122">
                  <c:v>22</c:v>
                </c:pt>
                <c:pt idx="123">
                  <c:v>20</c:v>
                </c:pt>
                <c:pt idx="124">
                  <c:v>21</c:v>
                </c:pt>
                <c:pt idx="125">
                  <c:v>20</c:v>
                </c:pt>
                <c:pt idx="126">
                  <c:v>22</c:v>
                </c:pt>
                <c:pt idx="127">
                  <c:v>21</c:v>
                </c:pt>
                <c:pt idx="128">
                  <c:v>19</c:v>
                </c:pt>
                <c:pt idx="129">
                  <c:v>20</c:v>
                </c:pt>
                <c:pt idx="130">
                  <c:v>21</c:v>
                </c:pt>
                <c:pt idx="131">
                  <c:v>22</c:v>
                </c:pt>
                <c:pt idx="132">
                  <c:v>22</c:v>
                </c:pt>
                <c:pt idx="133">
                  <c:v>20</c:v>
                </c:pt>
                <c:pt idx="134">
                  <c:v>17</c:v>
                </c:pt>
                <c:pt idx="135">
                  <c:v>25</c:v>
                </c:pt>
                <c:pt idx="136">
                  <c:v>26</c:v>
                </c:pt>
                <c:pt idx="137">
                  <c:v>11</c:v>
                </c:pt>
                <c:pt idx="138">
                  <c:v>21</c:v>
                </c:pt>
                <c:pt idx="139">
                  <c:v>22</c:v>
                </c:pt>
                <c:pt idx="140">
                  <c:v>24</c:v>
                </c:pt>
                <c:pt idx="141">
                  <c:v>27</c:v>
                </c:pt>
                <c:pt idx="142">
                  <c:v>23</c:v>
                </c:pt>
                <c:pt idx="143">
                  <c:v>21</c:v>
                </c:pt>
                <c:pt idx="144">
                  <c:v>21</c:v>
                </c:pt>
                <c:pt idx="145">
                  <c:v>20</c:v>
                </c:pt>
                <c:pt idx="146">
                  <c:v>19</c:v>
                </c:pt>
                <c:pt idx="147">
                  <c:v>19</c:v>
                </c:pt>
                <c:pt idx="148">
                  <c:v>20</c:v>
                </c:pt>
                <c:pt idx="149">
                  <c:v>21</c:v>
                </c:pt>
                <c:pt idx="150">
                  <c:v>19</c:v>
                </c:pt>
                <c:pt idx="151">
                  <c:v>21</c:v>
                </c:pt>
                <c:pt idx="152">
                  <c:v>20</c:v>
                </c:pt>
                <c:pt idx="153">
                  <c:v>20</c:v>
                </c:pt>
                <c:pt idx="154">
                  <c:v>21</c:v>
                </c:pt>
                <c:pt idx="155">
                  <c:v>22</c:v>
                </c:pt>
                <c:pt idx="156">
                  <c:v>23</c:v>
                </c:pt>
                <c:pt idx="157">
                  <c:v>22</c:v>
                </c:pt>
                <c:pt idx="158">
                  <c:v>21</c:v>
                </c:pt>
                <c:pt idx="159">
                  <c:v>21</c:v>
                </c:pt>
                <c:pt idx="160">
                  <c:v>23</c:v>
                </c:pt>
                <c:pt idx="161">
                  <c:v>13</c:v>
                </c:pt>
                <c:pt idx="162">
                  <c:v>30</c:v>
                </c:pt>
                <c:pt idx="163">
                  <c:v>25</c:v>
                </c:pt>
                <c:pt idx="164">
                  <c:v>26</c:v>
                </c:pt>
                <c:pt idx="165">
                  <c:v>21</c:v>
                </c:pt>
                <c:pt idx="166">
                  <c:v>22</c:v>
                </c:pt>
                <c:pt idx="167">
                  <c:v>22</c:v>
                </c:pt>
                <c:pt idx="168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618184"/>
        <c:axId val="360621320"/>
      </c:lineChart>
      <c:catAx>
        <c:axId val="360618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621320"/>
        <c:crosses val="autoZero"/>
        <c:auto val="1"/>
        <c:lblAlgn val="ctr"/>
        <c:lblOffset val="100"/>
        <c:noMultiLvlLbl val="1"/>
      </c:catAx>
      <c:valAx>
        <c:axId val="360621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618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604648"/>
        <c:axId val="341605040"/>
      </c:lineChart>
      <c:catAx>
        <c:axId val="341604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605040"/>
        <c:crosses val="autoZero"/>
        <c:auto val="1"/>
        <c:lblAlgn val="ctr"/>
        <c:lblOffset val="100"/>
        <c:noMultiLvlLbl val="1"/>
      </c:catAx>
      <c:valAx>
        <c:axId val="341605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604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37</c:v>
                </c:pt>
                <c:pt idx="2">
                  <c:v>38</c:v>
                </c:pt>
                <c:pt idx="3">
                  <c:v>35</c:v>
                </c:pt>
                <c:pt idx="4">
                  <c:v>39</c:v>
                </c:pt>
                <c:pt idx="5">
                  <c:v>35</c:v>
                </c:pt>
                <c:pt idx="6">
                  <c:v>35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33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31</c:v>
                </c:pt>
                <c:pt idx="3">
                  <c:v>28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28</c:v>
                </c:pt>
                <c:pt idx="3">
                  <c:v>26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20</c:v>
                </c:pt>
                <c:pt idx="2">
                  <c:v>23</c:v>
                </c:pt>
                <c:pt idx="3">
                  <c:v>23</c:v>
                </c:pt>
                <c:pt idx="4">
                  <c:v>26</c:v>
                </c:pt>
                <c:pt idx="5">
                  <c:v>25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20</c:v>
                </c:pt>
                <c:pt idx="17">
                  <c:v>20</c:v>
                </c:pt>
                <c:pt idx="18">
                  <c:v>21</c:v>
                </c:pt>
                <c:pt idx="19">
                  <c:v>21</c:v>
                </c:pt>
                <c:pt idx="20">
                  <c:v>22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606216"/>
        <c:axId val="341604256"/>
      </c:lineChart>
      <c:catAx>
        <c:axId val="341606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604256"/>
        <c:crosses val="autoZero"/>
        <c:auto val="1"/>
        <c:lblAlgn val="ctr"/>
        <c:lblOffset val="100"/>
        <c:noMultiLvlLbl val="1"/>
      </c:catAx>
      <c:valAx>
        <c:axId val="341604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606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29.665962070916073</v>
      </c>
      <c r="G27" t="s">
        <v>14</v>
      </c>
      <c r="H27" s="15">
        <v>67178</v>
      </c>
      <c r="I27">
        <v>7733</v>
      </c>
      <c r="J27" s="16">
        <v>27.644898627526867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29.665962070916073</v>
      </c>
      <c r="G27" t="s">
        <v>14</v>
      </c>
      <c r="H27" s="15">
        <v>67178</v>
      </c>
      <c r="I27">
        <v>7733</v>
      </c>
      <c r="J27" s="16">
        <v>27.644898627526867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29.665962070916073</v>
      </c>
      <c r="G27" t="s">
        <v>14</v>
      </c>
      <c r="H27" s="15">
        <v>67178</v>
      </c>
      <c r="I27">
        <v>7733</v>
      </c>
      <c r="J27" s="16">
        <v>27.644898627526867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25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31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32</v>
      </c>
      <c r="E18" s="2">
        <v>28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26</v>
      </c>
      <c r="E19" s="2">
        <v>25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27</v>
      </c>
      <c r="E20" s="2">
        <v>26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29</v>
      </c>
      <c r="E21" s="2">
        <v>28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29</v>
      </c>
      <c r="E22" s="2">
        <v>26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30</v>
      </c>
      <c r="E23" s="2">
        <v>27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28</v>
      </c>
      <c r="E24" s="2">
        <v>26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29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27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24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27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27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23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24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29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28</v>
      </c>
      <c r="E40" s="2">
        <v>25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31</v>
      </c>
      <c r="E41" s="2">
        <v>28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31</v>
      </c>
      <c r="E42" s="2">
        <v>29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28</v>
      </c>
      <c r="E43" s="2">
        <v>25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33</v>
      </c>
      <c r="E44" s="2">
        <v>29</v>
      </c>
      <c r="F44" s="2">
        <v>27</v>
      </c>
      <c r="G44" s="2"/>
      <c r="H44" s="2"/>
    </row>
    <row r="45" spans="1:8">
      <c r="B45" s="2" t="s">
        <v>78</v>
      </c>
      <c r="C45" s="2">
        <v>45</v>
      </c>
      <c r="D45" s="2">
        <v>35</v>
      </c>
      <c r="E45" s="2">
        <v>34</v>
      </c>
      <c r="F45" s="2">
        <v>31</v>
      </c>
      <c r="G45" s="2"/>
      <c r="H45" s="2"/>
    </row>
    <row r="46" spans="1:8">
      <c r="B46" s="2" t="s">
        <v>79</v>
      </c>
      <c r="C46" s="2">
        <v>29</v>
      </c>
      <c r="D46" s="2">
        <v>28</v>
      </c>
      <c r="E46" s="2">
        <v>26</v>
      </c>
      <c r="F46" s="2">
        <v>26</v>
      </c>
      <c r="G46" s="2"/>
      <c r="H46" s="2"/>
    </row>
    <row r="47" spans="1:8">
      <c r="B47" s="2" t="s">
        <v>80</v>
      </c>
      <c r="C47" s="2">
        <v>41</v>
      </c>
      <c r="D47" s="2">
        <v>31</v>
      </c>
      <c r="E47" s="2">
        <v>28</v>
      </c>
      <c r="F47" s="2">
        <v>27</v>
      </c>
      <c r="G47" s="2"/>
      <c r="H47" s="2"/>
    </row>
    <row r="48" spans="1:8">
      <c r="B48" s="2" t="s">
        <v>81</v>
      </c>
      <c r="C48" s="2">
        <v>37</v>
      </c>
      <c r="D48" s="2">
        <v>31</v>
      </c>
      <c r="E48" s="2">
        <v>28</v>
      </c>
      <c r="F48" s="2">
        <v>26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26</v>
      </c>
      <c r="F49" s="2">
        <v>22</v>
      </c>
      <c r="G49" s="2"/>
      <c r="H49" s="2"/>
    </row>
    <row r="50" spans="2:8">
      <c r="B50" s="2" t="s">
        <v>83</v>
      </c>
      <c r="C50" s="2">
        <v>31</v>
      </c>
      <c r="D50" s="2">
        <v>28</v>
      </c>
      <c r="E50" s="2">
        <v>25</v>
      </c>
      <c r="F50" s="2">
        <v>22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25</v>
      </c>
      <c r="F51" s="2">
        <v>20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34</v>
      </c>
      <c r="D54" s="2">
        <v>27</v>
      </c>
      <c r="E54" s="2">
        <v>24</v>
      </c>
      <c r="F54" s="2">
        <v>20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24</v>
      </c>
      <c r="F58" s="2">
        <v>20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25</v>
      </c>
      <c r="F59" s="2">
        <v>22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25</v>
      </c>
      <c r="F64" s="2">
        <v>20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27</v>
      </c>
      <c r="F65" s="2">
        <v>23</v>
      </c>
      <c r="G65" s="2"/>
      <c r="H65" s="2"/>
    </row>
    <row r="66" spans="2:8">
      <c r="B66" s="2" t="s">
        <v>99</v>
      </c>
      <c r="C66" s="2">
        <v>31</v>
      </c>
      <c r="D66" s="2">
        <v>28</v>
      </c>
      <c r="E66" s="2">
        <v>26</v>
      </c>
      <c r="F66" s="2">
        <v>21</v>
      </c>
      <c r="G66" s="2"/>
      <c r="H66" s="2"/>
    </row>
    <row r="67" spans="2:8">
      <c r="B67" s="2" t="s">
        <v>100</v>
      </c>
      <c r="C67" s="2">
        <v>38</v>
      </c>
      <c r="D67" s="2">
        <v>32</v>
      </c>
      <c r="E67" s="2">
        <v>28</v>
      </c>
      <c r="F67" s="2">
        <v>19</v>
      </c>
      <c r="G67" s="2"/>
      <c r="H67" s="2"/>
    </row>
    <row r="68" spans="2:8">
      <c r="B68" s="2" t="s">
        <v>101</v>
      </c>
      <c r="C68" s="2">
        <v>35</v>
      </c>
      <c r="D68" s="2">
        <v>29</v>
      </c>
      <c r="E68" s="2">
        <v>24</v>
      </c>
      <c r="F68" s="2">
        <v>22</v>
      </c>
      <c r="G68" s="2"/>
      <c r="H68" s="2"/>
    </row>
    <row r="69" spans="2:8">
      <c r="B69" s="2" t="s">
        <v>102</v>
      </c>
      <c r="C69" s="2">
        <v>38</v>
      </c>
      <c r="D69" s="2">
        <v>30</v>
      </c>
      <c r="E69" s="2">
        <v>28</v>
      </c>
      <c r="F69" s="2">
        <v>25</v>
      </c>
      <c r="G69" s="2"/>
      <c r="H69" s="2"/>
    </row>
    <row r="70" spans="2:8">
      <c r="B70" s="2" t="s">
        <v>103</v>
      </c>
      <c r="C70" s="2">
        <v>31</v>
      </c>
      <c r="D70" s="2">
        <v>28</v>
      </c>
      <c r="E70" s="2">
        <v>27</v>
      </c>
      <c r="F70" s="2">
        <v>25</v>
      </c>
      <c r="G70" s="2"/>
      <c r="H70" s="2"/>
    </row>
    <row r="71" spans="2:8">
      <c r="B71" s="2" t="s">
        <v>104</v>
      </c>
      <c r="C71" s="2">
        <v>38</v>
      </c>
      <c r="D71" s="2">
        <v>31</v>
      </c>
      <c r="E71" s="2">
        <v>28</v>
      </c>
      <c r="F71" s="2">
        <v>22</v>
      </c>
      <c r="G71" s="2"/>
      <c r="H71" s="2"/>
    </row>
    <row r="72" spans="2:8">
      <c r="B72" s="2" t="s">
        <v>105</v>
      </c>
      <c r="C72" s="2">
        <v>34</v>
      </c>
      <c r="D72" s="2">
        <v>32</v>
      </c>
      <c r="E72" s="2">
        <v>30</v>
      </c>
      <c r="F72" s="2">
        <v>26</v>
      </c>
      <c r="G72" s="2"/>
      <c r="H72" s="2"/>
    </row>
    <row r="73" spans="2:8">
      <c r="B73" s="2" t="s">
        <v>106</v>
      </c>
      <c r="C73" s="2">
        <v>36</v>
      </c>
      <c r="D73" s="2">
        <v>29</v>
      </c>
      <c r="E73" s="2">
        <v>25</v>
      </c>
      <c r="F73" s="2">
        <v>11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24</v>
      </c>
      <c r="F74" s="2">
        <v>20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20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26</v>
      </c>
      <c r="F78" s="2">
        <v>22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27</v>
      </c>
      <c r="F79" s="2">
        <v>22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26</v>
      </c>
      <c r="F81" s="2">
        <v>22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31</v>
      </c>
      <c r="D84" s="2">
        <v>27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34</v>
      </c>
      <c r="D87" s="2">
        <v>29</v>
      </c>
      <c r="E87" s="2">
        <v>26</v>
      </c>
      <c r="F87" s="2">
        <v>23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35</v>
      </c>
      <c r="D89" s="2">
        <v>29</v>
      </c>
      <c r="E89" s="2">
        <v>26</v>
      </c>
      <c r="F89" s="2">
        <v>22</v>
      </c>
      <c r="G89" s="2"/>
      <c r="H89" s="2"/>
    </row>
    <row r="90" spans="2:8">
      <c r="B90" s="2" t="s">
        <v>123</v>
      </c>
      <c r="C90" s="2">
        <v>34</v>
      </c>
      <c r="D90" s="2">
        <v>30</v>
      </c>
      <c r="E90" s="2">
        <v>28</v>
      </c>
      <c r="F90" s="2">
        <v>23</v>
      </c>
      <c r="G90" s="2"/>
      <c r="H90" s="2"/>
    </row>
    <row r="91" spans="2:8">
      <c r="B91" s="2" t="s">
        <v>124</v>
      </c>
      <c r="C91" s="2">
        <v>35</v>
      </c>
      <c r="D91" s="2">
        <v>31</v>
      </c>
      <c r="E91" s="2">
        <v>28</v>
      </c>
      <c r="F91" s="2">
        <v>23</v>
      </c>
      <c r="G91" s="2"/>
      <c r="H91" s="2"/>
    </row>
    <row r="92" spans="2:8">
      <c r="B92" s="2" t="s">
        <v>125</v>
      </c>
      <c r="C92" s="2">
        <v>36</v>
      </c>
      <c r="D92" s="2">
        <v>29</v>
      </c>
      <c r="E92" s="2">
        <v>26</v>
      </c>
      <c r="F92" s="2">
        <v>23</v>
      </c>
      <c r="G92" s="2"/>
      <c r="H92" s="2"/>
    </row>
    <row r="93" spans="2:8">
      <c r="B93" s="2" t="s">
        <v>126</v>
      </c>
      <c r="C93" s="2">
        <v>31</v>
      </c>
      <c r="D93" s="2">
        <v>29</v>
      </c>
      <c r="E93" s="2">
        <v>29</v>
      </c>
      <c r="F93" s="2">
        <v>28</v>
      </c>
      <c r="G93" s="2"/>
      <c r="H93" s="2"/>
    </row>
    <row r="94" spans="2:8">
      <c r="B94" s="2" t="s">
        <v>127</v>
      </c>
      <c r="C94" s="2">
        <v>26</v>
      </c>
      <c r="D94" s="2">
        <v>26</v>
      </c>
      <c r="E94" s="2">
        <v>25</v>
      </c>
      <c r="F94" s="2">
        <v>18</v>
      </c>
      <c r="G94" s="2"/>
      <c r="H94" s="2"/>
    </row>
    <row r="95" spans="2:8">
      <c r="B95" s="2" t="s">
        <v>128</v>
      </c>
      <c r="C95" s="2">
        <v>39</v>
      </c>
      <c r="D95" s="2">
        <v>32</v>
      </c>
      <c r="E95" s="2">
        <v>29</v>
      </c>
      <c r="F95" s="2">
        <v>26</v>
      </c>
      <c r="G95" s="2"/>
      <c r="H95" s="2"/>
    </row>
    <row r="96" spans="2:8">
      <c r="B96" s="2" t="s">
        <v>129</v>
      </c>
      <c r="C96" s="2">
        <v>35</v>
      </c>
      <c r="D96" s="2">
        <v>30</v>
      </c>
      <c r="E96" s="2">
        <v>28</v>
      </c>
      <c r="F96" s="2">
        <v>25</v>
      </c>
      <c r="G96" s="2"/>
      <c r="H96" s="2"/>
    </row>
    <row r="97" spans="2:8">
      <c r="B97" s="2" t="s">
        <v>130</v>
      </c>
      <c r="C97" s="2">
        <v>34</v>
      </c>
      <c r="D97" s="2">
        <v>28</v>
      </c>
      <c r="E97" s="2">
        <v>26</v>
      </c>
      <c r="F97" s="2">
        <v>22</v>
      </c>
      <c r="G97" s="2"/>
      <c r="H97" s="2"/>
    </row>
    <row r="98" spans="2:8">
      <c r="B98" s="2" t="s">
        <v>131</v>
      </c>
      <c r="C98" s="2">
        <v>32</v>
      </c>
      <c r="D98" s="2">
        <v>27</v>
      </c>
      <c r="E98" s="2">
        <v>23</v>
      </c>
      <c r="F98" s="2">
        <v>19</v>
      </c>
      <c r="G98" s="2"/>
      <c r="H98" s="2"/>
    </row>
    <row r="99" spans="2:8">
      <c r="B99" s="2" t="s">
        <v>132</v>
      </c>
      <c r="C99" s="2">
        <v>33</v>
      </c>
      <c r="D99" s="2">
        <v>29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26</v>
      </c>
      <c r="F102" s="2">
        <v>21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26</v>
      </c>
      <c r="F103" s="2">
        <v>20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24</v>
      </c>
      <c r="F108" s="2">
        <v>21</v>
      </c>
      <c r="G108" s="2"/>
      <c r="H108" s="2"/>
    </row>
    <row r="109" spans="2:8">
      <c r="B109" s="2" t="s">
        <v>142</v>
      </c>
      <c r="C109" s="2">
        <v>34</v>
      </c>
      <c r="D109" s="2">
        <v>29</v>
      </c>
      <c r="E109" s="2">
        <v>26</v>
      </c>
      <c r="F109" s="2">
        <v>22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26</v>
      </c>
      <c r="F110" s="2">
        <v>22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35</v>
      </c>
      <c r="D113" s="2">
        <v>29</v>
      </c>
      <c r="E113" s="2">
        <v>27</v>
      </c>
      <c r="F113" s="2">
        <v>23</v>
      </c>
      <c r="G113" s="2"/>
      <c r="H113" s="2"/>
    </row>
    <row r="114" spans="2:8">
      <c r="B114" s="2" t="s">
        <v>147</v>
      </c>
      <c r="C114" s="2">
        <v>32</v>
      </c>
      <c r="D114" s="2">
        <v>27</v>
      </c>
      <c r="E114" s="2">
        <v>25</v>
      </c>
      <c r="F114" s="2">
        <v>21</v>
      </c>
      <c r="G114" s="2"/>
      <c r="H114" s="2"/>
    </row>
    <row r="115" spans="2:8">
      <c r="B115" s="2" t="s">
        <v>148</v>
      </c>
      <c r="C115" s="2">
        <v>34</v>
      </c>
      <c r="D115" s="2">
        <v>30</v>
      </c>
      <c r="E115" s="2">
        <v>25</v>
      </c>
      <c r="F115" s="2">
        <v>23</v>
      </c>
      <c r="G115" s="2"/>
      <c r="H115" s="2"/>
    </row>
    <row r="116" spans="2:8">
      <c r="B116" s="2" t="s">
        <v>149</v>
      </c>
      <c r="C116" s="2">
        <v>34</v>
      </c>
      <c r="D116" s="2">
        <v>28</v>
      </c>
      <c r="E116" s="2">
        <v>26</v>
      </c>
      <c r="F116" s="2">
        <v>21</v>
      </c>
      <c r="G116" s="2"/>
      <c r="H116" s="2"/>
    </row>
    <row r="117" spans="2:8">
      <c r="B117" s="2" t="s">
        <v>150</v>
      </c>
      <c r="C117" s="2">
        <v>38</v>
      </c>
      <c r="D117" s="2">
        <v>31</v>
      </c>
      <c r="E117" s="2">
        <v>26</v>
      </c>
      <c r="F117" s="2">
        <v>24</v>
      </c>
      <c r="G117" s="2"/>
      <c r="H117" s="2"/>
    </row>
    <row r="118" spans="2:8">
      <c r="B118" s="2" t="s">
        <v>151</v>
      </c>
      <c r="C118" s="2">
        <v>45</v>
      </c>
      <c r="D118" s="2">
        <v>37</v>
      </c>
      <c r="E118" s="2">
        <v>19</v>
      </c>
      <c r="F118" s="2">
        <v>18</v>
      </c>
      <c r="G118" s="2"/>
      <c r="H118" s="2"/>
    </row>
    <row r="119" spans="2:8">
      <c r="B119" s="2" t="s">
        <v>152</v>
      </c>
      <c r="C119" s="2">
        <v>33</v>
      </c>
      <c r="D119" s="2">
        <v>32</v>
      </c>
      <c r="E119" s="2">
        <v>32</v>
      </c>
      <c r="F119" s="2">
        <v>29</v>
      </c>
      <c r="G119" s="2"/>
      <c r="H119" s="2"/>
    </row>
    <row r="120" spans="2:8">
      <c r="B120" s="2" t="s">
        <v>153</v>
      </c>
      <c r="C120" s="2">
        <v>34</v>
      </c>
      <c r="D120" s="2">
        <v>30</v>
      </c>
      <c r="E120" s="2">
        <v>28</v>
      </c>
      <c r="F120" s="2">
        <v>26</v>
      </c>
      <c r="G120" s="2"/>
      <c r="H120" s="2"/>
    </row>
    <row r="121" spans="2:8">
      <c r="B121" s="2" t="s">
        <v>154</v>
      </c>
      <c r="C121" s="2">
        <v>41</v>
      </c>
      <c r="D121" s="2">
        <v>36</v>
      </c>
      <c r="E121" s="2">
        <v>35</v>
      </c>
      <c r="F121" s="2">
        <v>28</v>
      </c>
      <c r="G121" s="2"/>
      <c r="H121" s="2"/>
    </row>
    <row r="122" spans="2:8">
      <c r="B122" s="2" t="s">
        <v>155</v>
      </c>
      <c r="C122" s="2">
        <v>34</v>
      </c>
      <c r="D122" s="2">
        <v>29</v>
      </c>
      <c r="E122" s="2">
        <v>26</v>
      </c>
      <c r="F122" s="2">
        <v>23</v>
      </c>
      <c r="G122" s="2"/>
      <c r="H122" s="2"/>
    </row>
    <row r="123" spans="2:8">
      <c r="B123" s="2" t="s">
        <v>156</v>
      </c>
      <c r="C123" s="2">
        <v>33</v>
      </c>
      <c r="D123" s="2">
        <v>27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25</v>
      </c>
      <c r="F124" s="2">
        <v>19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26</v>
      </c>
      <c r="F125" s="2">
        <v>22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25</v>
      </c>
      <c r="F127" s="2">
        <v>21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25</v>
      </c>
      <c r="F129" s="2">
        <v>22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23</v>
      </c>
      <c r="F131" s="2">
        <v>19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29</v>
      </c>
      <c r="E134" s="2">
        <v>27</v>
      </c>
      <c r="F134" s="2">
        <v>22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25</v>
      </c>
      <c r="F136" s="2">
        <v>20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26</v>
      </c>
      <c r="F137" s="2">
        <v>17</v>
      </c>
      <c r="G137" s="2"/>
      <c r="H137" s="2"/>
    </row>
    <row r="138" spans="2:8">
      <c r="B138" s="2" t="s">
        <v>171</v>
      </c>
      <c r="C138" s="2">
        <v>37</v>
      </c>
      <c r="D138" s="2">
        <v>31</v>
      </c>
      <c r="E138" s="2">
        <v>28</v>
      </c>
      <c r="F138" s="2">
        <v>25</v>
      </c>
      <c r="G138" s="2"/>
      <c r="H138" s="2"/>
    </row>
    <row r="139" spans="2:8">
      <c r="B139" s="2" t="s">
        <v>172</v>
      </c>
      <c r="C139" s="2">
        <v>46</v>
      </c>
      <c r="D139" s="2">
        <v>32</v>
      </c>
      <c r="E139" s="2">
        <v>31</v>
      </c>
      <c r="F139" s="2">
        <v>26</v>
      </c>
      <c r="G139" s="2"/>
      <c r="H139" s="2"/>
    </row>
    <row r="140" spans="2:8">
      <c r="B140" s="2" t="s">
        <v>173</v>
      </c>
      <c r="C140" s="2">
        <v>22</v>
      </c>
      <c r="D140" s="2">
        <v>17</v>
      </c>
      <c r="E140" s="2">
        <v>16</v>
      </c>
      <c r="F140" s="2">
        <v>11</v>
      </c>
      <c r="G140" s="2"/>
      <c r="H140" s="2"/>
    </row>
    <row r="141" spans="2:8">
      <c r="B141" s="2" t="s">
        <v>174</v>
      </c>
      <c r="C141" s="2">
        <v>36</v>
      </c>
      <c r="D141" s="2">
        <v>23</v>
      </c>
      <c r="E141" s="2">
        <v>22</v>
      </c>
      <c r="F141" s="2">
        <v>21</v>
      </c>
      <c r="G141" s="2"/>
      <c r="H141" s="2"/>
    </row>
    <row r="142" spans="2:8">
      <c r="B142" s="2" t="s">
        <v>175</v>
      </c>
      <c r="C142" s="2">
        <v>33</v>
      </c>
      <c r="D142" s="2">
        <v>25</v>
      </c>
      <c r="E142" s="2">
        <v>24</v>
      </c>
      <c r="F142" s="2">
        <v>22</v>
      </c>
      <c r="G142" s="2"/>
      <c r="H142" s="2"/>
    </row>
    <row r="143" spans="2:8">
      <c r="B143" s="2" t="s">
        <v>176</v>
      </c>
      <c r="C143" s="2">
        <v>36</v>
      </c>
      <c r="D143" s="2">
        <v>31</v>
      </c>
      <c r="E143" s="2">
        <v>29</v>
      </c>
      <c r="F143" s="2">
        <v>24</v>
      </c>
      <c r="G143" s="2"/>
      <c r="H143" s="2"/>
    </row>
    <row r="144" spans="2:8">
      <c r="B144" s="2" t="s">
        <v>177</v>
      </c>
      <c r="C144" s="2">
        <v>36</v>
      </c>
      <c r="D144" s="2">
        <v>31</v>
      </c>
      <c r="E144" s="2">
        <v>29</v>
      </c>
      <c r="F144" s="2">
        <v>27</v>
      </c>
      <c r="G144" s="2"/>
      <c r="H144" s="2"/>
    </row>
    <row r="145" spans="2:8">
      <c r="B145" s="2" t="s">
        <v>178</v>
      </c>
      <c r="C145" s="2">
        <v>34</v>
      </c>
      <c r="D145" s="2">
        <v>29</v>
      </c>
      <c r="E145" s="2">
        <v>27</v>
      </c>
      <c r="F145" s="2">
        <v>23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25</v>
      </c>
      <c r="F146" s="2">
        <v>21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35</v>
      </c>
      <c r="D151" s="2">
        <v>28</v>
      </c>
      <c r="E151" s="2">
        <v>24</v>
      </c>
      <c r="F151" s="2">
        <v>20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24</v>
      </c>
      <c r="F153" s="2">
        <v>19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24</v>
      </c>
      <c r="F156" s="2">
        <v>20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25</v>
      </c>
      <c r="F157" s="2">
        <v>21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27</v>
      </c>
      <c r="F158" s="2">
        <v>22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26</v>
      </c>
      <c r="F159" s="2">
        <v>23</v>
      </c>
      <c r="G159" s="2"/>
      <c r="H159" s="2"/>
    </row>
    <row r="160" spans="2:8">
      <c r="B160" s="2" t="s">
        <v>193</v>
      </c>
      <c r="C160" s="2">
        <v>34</v>
      </c>
      <c r="D160" s="2">
        <v>28</v>
      </c>
      <c r="E160" s="2">
        <v>26</v>
      </c>
      <c r="F160" s="2">
        <v>22</v>
      </c>
      <c r="G160" s="2"/>
      <c r="H160" s="2"/>
    </row>
    <row r="161" spans="2:8">
      <c r="B161" s="2" t="s">
        <v>194</v>
      </c>
      <c r="C161" s="2">
        <v>35</v>
      </c>
      <c r="D161" s="2">
        <v>29</v>
      </c>
      <c r="E161" s="2">
        <v>26</v>
      </c>
      <c r="F161" s="2">
        <v>21</v>
      </c>
      <c r="G161" s="2"/>
      <c r="H161" s="2"/>
    </row>
    <row r="162" spans="2:8">
      <c r="B162" s="2" t="s">
        <v>195</v>
      </c>
      <c r="C162" s="2">
        <v>34</v>
      </c>
      <c r="D162" s="2">
        <v>29</v>
      </c>
      <c r="E162" s="2">
        <v>27</v>
      </c>
      <c r="F162" s="2">
        <v>21</v>
      </c>
      <c r="G162" s="2"/>
      <c r="H162" s="2"/>
    </row>
    <row r="163" spans="2:8">
      <c r="B163" s="2" t="s">
        <v>196</v>
      </c>
      <c r="C163" s="2">
        <v>39</v>
      </c>
      <c r="D163" s="2">
        <v>32</v>
      </c>
      <c r="E163" s="2">
        <v>29</v>
      </c>
      <c r="F163" s="2">
        <v>23</v>
      </c>
      <c r="G163" s="2"/>
      <c r="H163" s="2"/>
    </row>
    <row r="164" spans="2:8">
      <c r="B164" s="2" t="s">
        <v>197</v>
      </c>
      <c r="C164" s="2">
        <v>46</v>
      </c>
      <c r="D164" s="2">
        <v>23</v>
      </c>
      <c r="E164" s="2">
        <v>18</v>
      </c>
      <c r="F164" s="2">
        <v>13</v>
      </c>
      <c r="G164" s="2"/>
      <c r="H164" s="2"/>
    </row>
    <row r="165" spans="2:8">
      <c r="B165" s="2" t="s">
        <v>198</v>
      </c>
      <c r="C165" s="2">
        <v>39</v>
      </c>
      <c r="D165" s="2">
        <v>32</v>
      </c>
      <c r="E165" s="2">
        <v>31</v>
      </c>
      <c r="F165" s="2">
        <v>30</v>
      </c>
      <c r="G165" s="2"/>
      <c r="H165" s="2"/>
    </row>
    <row r="166" spans="2:8">
      <c r="B166" s="2" t="s">
        <v>199</v>
      </c>
      <c r="C166" s="2">
        <v>35</v>
      </c>
      <c r="D166" s="2">
        <v>31</v>
      </c>
      <c r="E166" s="2">
        <v>29</v>
      </c>
      <c r="F166" s="2">
        <v>25</v>
      </c>
      <c r="G166" s="2"/>
      <c r="H166" s="2"/>
    </row>
    <row r="167" spans="2:8">
      <c r="B167" s="2" t="s">
        <v>200</v>
      </c>
      <c r="C167" s="2">
        <v>40</v>
      </c>
      <c r="D167" s="2">
        <v>34</v>
      </c>
      <c r="E167" s="2">
        <v>27</v>
      </c>
      <c r="F167" s="2">
        <v>26</v>
      </c>
      <c r="G167" s="2"/>
      <c r="H167" s="2"/>
    </row>
    <row r="168" spans="2:8">
      <c r="B168" s="2" t="s">
        <v>201</v>
      </c>
      <c r="C168" s="2">
        <v>34</v>
      </c>
      <c r="D168" s="2">
        <v>31</v>
      </c>
      <c r="E168" s="2">
        <v>29</v>
      </c>
      <c r="F168" s="2">
        <v>21</v>
      </c>
      <c r="G168" s="2"/>
      <c r="H168" s="2"/>
    </row>
    <row r="169" spans="2:8">
      <c r="B169" s="2" t="s">
        <v>202</v>
      </c>
      <c r="C169" s="2">
        <v>35</v>
      </c>
      <c r="D169" s="2">
        <v>28</v>
      </c>
      <c r="E169" s="2">
        <v>26</v>
      </c>
      <c r="F169" s="2">
        <v>22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25</v>
      </c>
      <c r="F170" s="2">
        <v>22</v>
      </c>
      <c r="G170" s="2"/>
      <c r="H170" s="2"/>
    </row>
    <row r="171" spans="2:8">
      <c r="B171" s="2" t="s">
        <v>36</v>
      </c>
      <c r="C171" s="2">
        <v>33</v>
      </c>
      <c r="D171" s="2">
        <v>26</v>
      </c>
      <c r="E171" s="2">
        <v>24</v>
      </c>
      <c r="F171" s="2">
        <v>16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29.665962070916073</v>
      </c>
      <c r="G27" t="s">
        <v>14</v>
      </c>
      <c r="H27" s="15">
        <v>67178</v>
      </c>
      <c r="I27">
        <v>7733</v>
      </c>
      <c r="J27" s="16">
        <v>27.644898627526867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29.665962070916073</v>
      </c>
      <c r="G27" t="s">
        <v>14</v>
      </c>
      <c r="H27" s="15">
        <v>67178</v>
      </c>
      <c r="I27">
        <v>7733</v>
      </c>
      <c r="J27" s="16">
        <v>27.644898627526867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30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31</v>
      </c>
      <c r="E5" s="2">
        <v>28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28</v>
      </c>
      <c r="E6" s="2">
        <v>26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31</v>
      </c>
      <c r="E7" s="2">
        <v>28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31</v>
      </c>
      <c r="E8" s="2">
        <v>28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29.665962070916073</v>
      </c>
      <c r="G27" t="s">
        <v>14</v>
      </c>
      <c r="H27" s="15">
        <v>67178</v>
      </c>
      <c r="I27">
        <v>7733</v>
      </c>
      <c r="J27" s="16">
        <v>27.644898627526867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782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694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593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784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796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/>
      <c r="E44" s="2"/>
      <c r="F44" s="2"/>
      <c r="G44" s="2"/>
      <c r="H44" s="2"/>
    </row>
    <row r="45" spans="1:8">
      <c r="B45" s="2" t="s">
        <v>78</v>
      </c>
      <c r="C45" s="2">
        <v>19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38</v>
      </c>
      <c r="D47" s="2"/>
      <c r="E47" s="2"/>
      <c r="F47" s="2"/>
      <c r="G47" s="2"/>
      <c r="H47" s="2"/>
    </row>
    <row r="48" spans="1:8">
      <c r="B48" s="2" t="s">
        <v>81</v>
      </c>
      <c r="C48" s="2">
        <v>84</v>
      </c>
      <c r="D48" s="2"/>
      <c r="E48" s="2"/>
      <c r="F48" s="2"/>
      <c r="G48" s="2"/>
      <c r="H48" s="2"/>
    </row>
    <row r="49" spans="2:8">
      <c r="B49" s="2" t="s">
        <v>82</v>
      </c>
      <c r="C49" s="2">
        <v>275</v>
      </c>
      <c r="D49" s="2"/>
      <c r="E49" s="2"/>
      <c r="F49" s="2"/>
      <c r="G49" s="2"/>
      <c r="H49" s="2"/>
    </row>
    <row r="50" spans="2:8">
      <c r="B50" s="2" t="s">
        <v>83</v>
      </c>
      <c r="C50" s="2">
        <v>673</v>
      </c>
      <c r="D50" s="2"/>
      <c r="E50" s="2"/>
      <c r="F50" s="2"/>
      <c r="G50" s="2"/>
      <c r="H50" s="2"/>
    </row>
    <row r="51" spans="2:8">
      <c r="B51" s="2" t="s">
        <v>84</v>
      </c>
      <c r="C51" s="2">
        <v>644</v>
      </c>
      <c r="D51" s="2"/>
      <c r="E51" s="2"/>
      <c r="F51" s="2"/>
      <c r="G51" s="2"/>
      <c r="H51" s="2"/>
    </row>
    <row r="52" spans="2:8">
      <c r="B52" s="2" t="s">
        <v>85</v>
      </c>
      <c r="C52" s="2">
        <v>701</v>
      </c>
      <c r="D52" s="2"/>
      <c r="E52" s="2"/>
      <c r="F52" s="2"/>
      <c r="G52" s="2"/>
      <c r="H52" s="2"/>
    </row>
    <row r="53" spans="2:8">
      <c r="B53" s="2" t="s">
        <v>86</v>
      </c>
      <c r="C53" s="2">
        <v>763</v>
      </c>
      <c r="D53" s="2"/>
      <c r="E53" s="2"/>
      <c r="F53" s="2"/>
      <c r="G53" s="2"/>
      <c r="H53" s="2"/>
    </row>
    <row r="54" spans="2:8">
      <c r="B54" s="2" t="s">
        <v>87</v>
      </c>
      <c r="C54" s="2">
        <v>734</v>
      </c>
      <c r="D54" s="2"/>
      <c r="E54" s="2"/>
      <c r="F54" s="2"/>
      <c r="G54" s="2"/>
      <c r="H54" s="2"/>
    </row>
    <row r="55" spans="2:8">
      <c r="B55" s="2" t="s">
        <v>88</v>
      </c>
      <c r="C55" s="2">
        <v>683</v>
      </c>
      <c r="D55" s="2"/>
      <c r="E55" s="2"/>
      <c r="F55" s="2"/>
      <c r="G55" s="2"/>
      <c r="H55" s="2"/>
    </row>
    <row r="56" spans="2:8">
      <c r="B56" s="2" t="s">
        <v>89</v>
      </c>
      <c r="C56" s="2">
        <v>564</v>
      </c>
      <c r="D56" s="2"/>
      <c r="E56" s="2"/>
      <c r="F56" s="2"/>
      <c r="G56" s="2"/>
      <c r="H56" s="2"/>
    </row>
    <row r="57" spans="2:8">
      <c r="B57" s="2" t="s">
        <v>90</v>
      </c>
      <c r="C57" s="2">
        <v>754</v>
      </c>
      <c r="D57" s="2"/>
      <c r="E57" s="2"/>
      <c r="F57" s="2"/>
      <c r="G57" s="2"/>
      <c r="H57" s="2"/>
    </row>
    <row r="58" spans="2:8">
      <c r="B58" s="2" t="s">
        <v>91</v>
      </c>
      <c r="C58" s="2">
        <v>785</v>
      </c>
      <c r="D58" s="2"/>
      <c r="E58" s="2"/>
      <c r="F58" s="2"/>
      <c r="G58" s="2"/>
      <c r="H58" s="2"/>
    </row>
    <row r="59" spans="2:8">
      <c r="B59" s="2" t="s">
        <v>92</v>
      </c>
      <c r="C59" s="2">
        <v>709</v>
      </c>
      <c r="D59" s="2"/>
      <c r="E59" s="2"/>
      <c r="F59" s="2"/>
      <c r="G59" s="2"/>
      <c r="H59" s="2"/>
    </row>
    <row r="60" spans="2:8">
      <c r="B60" s="2" t="s">
        <v>93</v>
      </c>
      <c r="C60" s="2">
        <v>746</v>
      </c>
      <c r="D60" s="2"/>
      <c r="E60" s="2"/>
      <c r="F60" s="2"/>
      <c r="G60" s="2"/>
      <c r="H60" s="2"/>
    </row>
    <row r="61" spans="2:8">
      <c r="B61" s="2" t="s">
        <v>94</v>
      </c>
      <c r="C61" s="2">
        <v>627</v>
      </c>
      <c r="D61" s="2"/>
      <c r="E61" s="2"/>
      <c r="F61" s="2"/>
      <c r="G61" s="2"/>
      <c r="H61" s="2"/>
    </row>
    <row r="62" spans="2:8">
      <c r="B62" s="2" t="s">
        <v>95</v>
      </c>
      <c r="C62" s="2">
        <v>605</v>
      </c>
      <c r="D62" s="2"/>
      <c r="E62" s="2"/>
      <c r="F62" s="2"/>
      <c r="G62" s="2"/>
      <c r="H62" s="2"/>
    </row>
    <row r="63" spans="2:8">
      <c r="B63" s="2" t="s">
        <v>96</v>
      </c>
      <c r="C63" s="2">
        <v>308</v>
      </c>
      <c r="D63" s="2"/>
      <c r="E63" s="2"/>
      <c r="F63" s="2"/>
      <c r="G63" s="2"/>
      <c r="H63" s="2"/>
    </row>
    <row r="64" spans="2:8">
      <c r="B64" s="2" t="s">
        <v>97</v>
      </c>
      <c r="C64" s="2">
        <v>288</v>
      </c>
      <c r="D64" s="2"/>
      <c r="E64" s="2"/>
      <c r="F64" s="2"/>
      <c r="G64" s="2"/>
      <c r="H64" s="2"/>
    </row>
    <row r="65" spans="2:8">
      <c r="B65" s="2" t="s">
        <v>98</v>
      </c>
      <c r="C65" s="2">
        <v>274</v>
      </c>
      <c r="D65" s="2"/>
      <c r="E65" s="2"/>
      <c r="F65" s="2"/>
      <c r="G65" s="2"/>
      <c r="H65" s="2"/>
    </row>
    <row r="66" spans="2:8">
      <c r="B66" s="2" t="s">
        <v>99</v>
      </c>
      <c r="C66" s="2">
        <v>90</v>
      </c>
      <c r="D66" s="2"/>
      <c r="E66" s="2"/>
      <c r="F66" s="2"/>
      <c r="G66" s="2"/>
      <c r="H66" s="2"/>
    </row>
    <row r="67" spans="2:8">
      <c r="B67" s="2" t="s">
        <v>100</v>
      </c>
      <c r="C67" s="2">
        <v>43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50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64</v>
      </c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/>
      <c r="E72" s="2"/>
      <c r="F72" s="2"/>
      <c r="G72" s="2"/>
      <c r="H72" s="2"/>
    </row>
    <row r="73" spans="2:8">
      <c r="B73" s="2" t="s">
        <v>106</v>
      </c>
      <c r="C73" s="2">
        <v>275</v>
      </c>
      <c r="D73" s="2"/>
      <c r="E73" s="2"/>
      <c r="F73" s="2"/>
      <c r="G73" s="2"/>
      <c r="H73" s="2"/>
    </row>
    <row r="74" spans="2:8">
      <c r="B74" s="2" t="s">
        <v>107</v>
      </c>
      <c r="C74" s="2">
        <v>629</v>
      </c>
      <c r="D74" s="2"/>
      <c r="E74" s="2"/>
      <c r="F74" s="2"/>
      <c r="G74" s="2"/>
      <c r="H74" s="2"/>
    </row>
    <row r="75" spans="2:8">
      <c r="B75" s="2" t="s">
        <v>108</v>
      </c>
      <c r="C75" s="2">
        <v>766</v>
      </c>
      <c r="D75" s="2"/>
      <c r="E75" s="2"/>
      <c r="F75" s="2"/>
      <c r="G75" s="2"/>
      <c r="H75" s="2"/>
    </row>
    <row r="76" spans="2:8">
      <c r="B76" s="2" t="s">
        <v>109</v>
      </c>
      <c r="C76" s="2">
        <v>630</v>
      </c>
      <c r="D76" s="2"/>
      <c r="E76" s="2"/>
      <c r="F76" s="2"/>
      <c r="G76" s="2"/>
      <c r="H76" s="2"/>
    </row>
    <row r="77" spans="2:8">
      <c r="B77" s="2" t="s">
        <v>110</v>
      </c>
      <c r="C77" s="2">
        <v>683</v>
      </c>
      <c r="D77" s="2"/>
      <c r="E77" s="2"/>
      <c r="F77" s="2"/>
      <c r="G77" s="2"/>
      <c r="H77" s="2"/>
    </row>
    <row r="78" spans="2:8">
      <c r="B78" s="2" t="s">
        <v>111</v>
      </c>
      <c r="C78" s="2">
        <v>722</v>
      </c>
      <c r="D78" s="2"/>
      <c r="E78" s="2"/>
      <c r="F78" s="2"/>
      <c r="G78" s="2"/>
      <c r="H78" s="2"/>
    </row>
    <row r="79" spans="2:8">
      <c r="B79" s="2" t="s">
        <v>112</v>
      </c>
      <c r="C79" s="2">
        <v>712</v>
      </c>
      <c r="D79" s="2"/>
      <c r="E79" s="2"/>
      <c r="F79" s="2"/>
      <c r="G79" s="2"/>
      <c r="H79" s="2"/>
    </row>
    <row r="80" spans="2:8">
      <c r="B80" s="2" t="s">
        <v>113</v>
      </c>
      <c r="C80" s="2">
        <v>694</v>
      </c>
      <c r="D80" s="2"/>
      <c r="E80" s="2"/>
      <c r="F80" s="2"/>
      <c r="G80" s="2"/>
      <c r="H80" s="2"/>
    </row>
    <row r="81" spans="2:8">
      <c r="B81" s="2" t="s">
        <v>114</v>
      </c>
      <c r="C81" s="2">
        <v>757</v>
      </c>
      <c r="D81" s="2"/>
      <c r="E81" s="2"/>
      <c r="F81" s="2"/>
      <c r="G81" s="2"/>
      <c r="H81" s="2"/>
    </row>
    <row r="82" spans="2:8">
      <c r="B82" s="2" t="s">
        <v>115</v>
      </c>
      <c r="C82" s="2">
        <v>716</v>
      </c>
      <c r="D82" s="2"/>
      <c r="E82" s="2"/>
      <c r="F82" s="2"/>
      <c r="G82" s="2"/>
      <c r="H82" s="2"/>
    </row>
    <row r="83" spans="2:8">
      <c r="B83" s="2" t="s">
        <v>116</v>
      </c>
      <c r="C83" s="2">
        <v>690</v>
      </c>
      <c r="D83" s="2"/>
      <c r="E83" s="2"/>
      <c r="F83" s="2"/>
      <c r="G83" s="2"/>
      <c r="H83" s="2"/>
    </row>
    <row r="84" spans="2:8">
      <c r="B84" s="2" t="s">
        <v>117</v>
      </c>
      <c r="C84" s="2">
        <v>642</v>
      </c>
      <c r="D84" s="2"/>
      <c r="E84" s="2"/>
      <c r="F84" s="2"/>
      <c r="G84" s="2"/>
      <c r="H84" s="2"/>
    </row>
    <row r="85" spans="2:8">
      <c r="B85" s="2" t="s">
        <v>118</v>
      </c>
      <c r="C85" s="2">
        <v>793</v>
      </c>
      <c r="D85" s="2"/>
      <c r="E85" s="2"/>
      <c r="F85" s="2"/>
      <c r="G85" s="2"/>
      <c r="H85" s="2"/>
    </row>
    <row r="86" spans="2:8">
      <c r="B86" s="2" t="s">
        <v>119</v>
      </c>
      <c r="C86" s="2">
        <v>543</v>
      </c>
      <c r="D86" s="2"/>
      <c r="E86" s="2"/>
      <c r="F86" s="2"/>
      <c r="G86" s="2"/>
      <c r="H86" s="2"/>
    </row>
    <row r="87" spans="2:8">
      <c r="B87" s="2" t="s">
        <v>120</v>
      </c>
      <c r="C87" s="2">
        <v>265</v>
      </c>
      <c r="D87" s="2"/>
      <c r="E87" s="2"/>
      <c r="F87" s="2"/>
      <c r="G87" s="2"/>
      <c r="H87" s="2"/>
    </row>
    <row r="88" spans="2:8">
      <c r="B88" s="2" t="s">
        <v>121</v>
      </c>
      <c r="C88" s="2">
        <v>293</v>
      </c>
      <c r="D88" s="2"/>
      <c r="E88" s="2"/>
      <c r="F88" s="2"/>
      <c r="G88" s="2"/>
      <c r="H88" s="2"/>
    </row>
    <row r="89" spans="2:8">
      <c r="B89" s="2" t="s">
        <v>122</v>
      </c>
      <c r="C89" s="2">
        <v>228</v>
      </c>
      <c r="D89" s="2"/>
      <c r="E89" s="2"/>
      <c r="F89" s="2"/>
      <c r="G89" s="2"/>
      <c r="H89" s="2"/>
    </row>
    <row r="90" spans="2:8">
      <c r="B90" s="2" t="s">
        <v>123</v>
      </c>
      <c r="C90" s="2">
        <v>166</v>
      </c>
      <c r="D90" s="2"/>
      <c r="E90" s="2"/>
      <c r="F90" s="2"/>
      <c r="G90" s="2"/>
      <c r="H90" s="2"/>
    </row>
    <row r="91" spans="2:8">
      <c r="B91" s="2" t="s">
        <v>124</v>
      </c>
      <c r="C91" s="2">
        <v>150</v>
      </c>
      <c r="D91" s="2"/>
      <c r="E91" s="2"/>
      <c r="F91" s="2"/>
      <c r="G91" s="2"/>
      <c r="H91" s="2"/>
    </row>
    <row r="92" spans="2:8">
      <c r="B92" s="2" t="s">
        <v>125</v>
      </c>
      <c r="C92" s="2">
        <v>43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49</v>
      </c>
      <c r="D95" s="2"/>
      <c r="E95" s="2"/>
      <c r="F95" s="2"/>
      <c r="G95" s="2"/>
      <c r="H95" s="2"/>
    </row>
    <row r="96" spans="2:8">
      <c r="B96" s="2" t="s">
        <v>129</v>
      </c>
      <c r="C96" s="2">
        <v>39</v>
      </c>
      <c r="D96" s="2"/>
      <c r="E96" s="2"/>
      <c r="F96" s="2"/>
      <c r="G96" s="2"/>
      <c r="H96" s="2"/>
    </row>
    <row r="97" spans="2:8">
      <c r="B97" s="2" t="s">
        <v>130</v>
      </c>
      <c r="C97" s="2">
        <v>88</v>
      </c>
      <c r="D97" s="2"/>
      <c r="E97" s="2"/>
      <c r="F97" s="2"/>
      <c r="G97" s="2"/>
      <c r="H97" s="2"/>
    </row>
    <row r="98" spans="2:8">
      <c r="B98" s="2" t="s">
        <v>131</v>
      </c>
      <c r="C98" s="2">
        <v>118</v>
      </c>
      <c r="D98" s="2"/>
      <c r="E98" s="2"/>
      <c r="F98" s="2"/>
      <c r="G98" s="2"/>
      <c r="H98" s="2"/>
    </row>
    <row r="99" spans="2:8">
      <c r="B99" s="2" t="s">
        <v>132</v>
      </c>
      <c r="C99" s="2">
        <v>413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497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593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747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702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669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656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801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644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537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434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471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579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501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495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639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653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476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580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662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699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596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705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504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785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805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445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373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638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/>
      <c r="E49" s="2"/>
      <c r="F49" s="2"/>
      <c r="G49" s="2"/>
      <c r="H49" s="2"/>
    </row>
    <row r="50" spans="2:8">
      <c r="B50" s="2" t="s">
        <v>83</v>
      </c>
      <c r="C50" s="2">
        <v>77</v>
      </c>
      <c r="D50" s="2"/>
      <c r="E50" s="2"/>
      <c r="F50" s="2"/>
      <c r="G50" s="2"/>
      <c r="H50" s="2"/>
    </row>
    <row r="51" spans="2:8">
      <c r="B51" s="2" t="s">
        <v>84</v>
      </c>
      <c r="C51" s="2">
        <v>73</v>
      </c>
      <c r="D51" s="2"/>
      <c r="E51" s="2"/>
      <c r="F51" s="2"/>
      <c r="G51" s="2"/>
      <c r="H51" s="2"/>
    </row>
    <row r="52" spans="2:8">
      <c r="B52" s="2" t="s">
        <v>85</v>
      </c>
      <c r="C52" s="2">
        <v>79</v>
      </c>
      <c r="D52" s="2"/>
      <c r="E52" s="2"/>
      <c r="F52" s="2"/>
      <c r="G52" s="2"/>
      <c r="H52" s="2"/>
    </row>
    <row r="53" spans="2:8">
      <c r="B53" s="2" t="s">
        <v>86</v>
      </c>
      <c r="C53" s="2">
        <v>86</v>
      </c>
      <c r="D53" s="2"/>
      <c r="E53" s="2"/>
      <c r="F53" s="2"/>
      <c r="G53" s="2"/>
      <c r="H53" s="2"/>
    </row>
    <row r="54" spans="2:8">
      <c r="B54" s="2" t="s">
        <v>87</v>
      </c>
      <c r="C54" s="2">
        <v>84</v>
      </c>
      <c r="D54" s="2"/>
      <c r="E54" s="2"/>
      <c r="F54" s="2"/>
      <c r="G54" s="2"/>
      <c r="H54" s="2"/>
    </row>
    <row r="55" spans="2:8">
      <c r="B55" s="2" t="s">
        <v>88</v>
      </c>
      <c r="C55" s="2">
        <v>79</v>
      </c>
      <c r="D55" s="2"/>
      <c r="E55" s="2"/>
      <c r="F55" s="2"/>
      <c r="G55" s="2"/>
      <c r="H55" s="2"/>
    </row>
    <row r="56" spans="2:8">
      <c r="B56" s="2" t="s">
        <v>89</v>
      </c>
      <c r="C56" s="2">
        <v>65</v>
      </c>
      <c r="D56" s="2"/>
      <c r="E56" s="2"/>
      <c r="F56" s="2"/>
      <c r="G56" s="2"/>
      <c r="H56" s="2"/>
    </row>
    <row r="57" spans="2:8">
      <c r="B57" s="2" t="s">
        <v>90</v>
      </c>
      <c r="C57" s="2">
        <v>87</v>
      </c>
      <c r="D57" s="2"/>
      <c r="E57" s="2"/>
      <c r="F57" s="2"/>
      <c r="G57" s="2"/>
      <c r="H57" s="2"/>
    </row>
    <row r="58" spans="2:8">
      <c r="B58" s="2" t="s">
        <v>91</v>
      </c>
      <c r="C58" s="2">
        <v>89</v>
      </c>
      <c r="D58" s="2"/>
      <c r="E58" s="2"/>
      <c r="F58" s="2"/>
      <c r="G58" s="2"/>
      <c r="H58" s="2"/>
    </row>
    <row r="59" spans="2:8">
      <c r="B59" s="2" t="s">
        <v>92</v>
      </c>
      <c r="C59" s="2">
        <v>81</v>
      </c>
      <c r="D59" s="2"/>
      <c r="E59" s="2"/>
      <c r="F59" s="2"/>
      <c r="G59" s="2"/>
      <c r="H59" s="2"/>
    </row>
    <row r="60" spans="2:8">
      <c r="B60" s="2" t="s">
        <v>93</v>
      </c>
      <c r="C60" s="2">
        <v>86</v>
      </c>
      <c r="D60" s="2"/>
      <c r="E60" s="2"/>
      <c r="F60" s="2"/>
      <c r="G60" s="2"/>
      <c r="H60" s="2"/>
    </row>
    <row r="61" spans="2:8">
      <c r="B61" s="2" t="s">
        <v>94</v>
      </c>
      <c r="C61" s="2">
        <v>72</v>
      </c>
      <c r="D61" s="2"/>
      <c r="E61" s="2"/>
      <c r="F61" s="2"/>
      <c r="G61" s="2"/>
      <c r="H61" s="2"/>
    </row>
    <row r="62" spans="2:8">
      <c r="B62" s="2" t="s">
        <v>95</v>
      </c>
      <c r="C62" s="2">
        <v>72</v>
      </c>
      <c r="D62" s="2"/>
      <c r="E62" s="2"/>
      <c r="F62" s="2"/>
      <c r="G62" s="2"/>
      <c r="H62" s="2"/>
    </row>
    <row r="63" spans="2:8">
      <c r="B63" s="2" t="s">
        <v>96</v>
      </c>
      <c r="C63" s="2">
        <v>37</v>
      </c>
      <c r="D63" s="2"/>
      <c r="E63" s="2"/>
      <c r="F63" s="2"/>
      <c r="G63" s="2"/>
      <c r="H63" s="2"/>
    </row>
    <row r="64" spans="2:8">
      <c r="B64" s="2" t="s">
        <v>97</v>
      </c>
      <c r="C64" s="2">
        <v>34</v>
      </c>
      <c r="D64" s="2"/>
      <c r="E64" s="2"/>
      <c r="F64" s="2"/>
      <c r="G64" s="2"/>
      <c r="H64" s="2"/>
    </row>
    <row r="65" spans="2:8">
      <c r="B65" s="2" t="s">
        <v>98</v>
      </c>
      <c r="C65" s="2">
        <v>34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/>
      <c r="E73" s="2"/>
      <c r="F73" s="2"/>
      <c r="G73" s="2"/>
      <c r="H73" s="2"/>
    </row>
    <row r="74" spans="2:8">
      <c r="B74" s="2" t="s">
        <v>107</v>
      </c>
      <c r="C74" s="2">
        <v>70</v>
      </c>
      <c r="D74" s="2"/>
      <c r="E74" s="2"/>
      <c r="F74" s="2"/>
      <c r="G74" s="2"/>
      <c r="H74" s="2"/>
    </row>
    <row r="75" spans="2:8">
      <c r="B75" s="2" t="s">
        <v>108</v>
      </c>
      <c r="C75" s="2">
        <v>87</v>
      </c>
      <c r="D75" s="2"/>
      <c r="E75" s="2"/>
      <c r="F75" s="2"/>
      <c r="G75" s="2"/>
      <c r="H75" s="2"/>
    </row>
    <row r="76" spans="2:8">
      <c r="B76" s="2" t="s">
        <v>109</v>
      </c>
      <c r="C76" s="2">
        <v>72</v>
      </c>
      <c r="D76" s="2"/>
      <c r="E76" s="2"/>
      <c r="F76" s="2"/>
      <c r="G76" s="2"/>
      <c r="H76" s="2"/>
    </row>
    <row r="77" spans="2:8">
      <c r="B77" s="2" t="s">
        <v>110</v>
      </c>
      <c r="C77" s="2">
        <v>78</v>
      </c>
      <c r="D77" s="2"/>
      <c r="E77" s="2"/>
      <c r="F77" s="2"/>
      <c r="G77" s="2"/>
      <c r="H77" s="2"/>
    </row>
    <row r="78" spans="2:8">
      <c r="B78" s="2" t="s">
        <v>111</v>
      </c>
      <c r="C78" s="2">
        <v>84</v>
      </c>
      <c r="D78" s="2"/>
      <c r="E78" s="2"/>
      <c r="F78" s="2"/>
      <c r="G78" s="2"/>
      <c r="H78" s="2"/>
    </row>
    <row r="79" spans="2:8">
      <c r="B79" s="2" t="s">
        <v>112</v>
      </c>
      <c r="C79" s="2">
        <v>86</v>
      </c>
      <c r="D79" s="2"/>
      <c r="E79" s="2"/>
      <c r="F79" s="2"/>
      <c r="G79" s="2"/>
      <c r="H79" s="2"/>
    </row>
    <row r="80" spans="2:8">
      <c r="B80" s="2" t="s">
        <v>113</v>
      </c>
      <c r="C80" s="2">
        <v>80</v>
      </c>
      <c r="D80" s="2"/>
      <c r="E80" s="2"/>
      <c r="F80" s="2"/>
      <c r="G80" s="2"/>
      <c r="H80" s="2"/>
    </row>
    <row r="81" spans="2:8">
      <c r="B81" s="2" t="s">
        <v>114</v>
      </c>
      <c r="C81" s="2">
        <v>88</v>
      </c>
      <c r="D81" s="2"/>
      <c r="E81" s="2"/>
      <c r="F81" s="2"/>
      <c r="G81" s="2"/>
      <c r="H81" s="2"/>
    </row>
    <row r="82" spans="2:8">
      <c r="B82" s="2" t="s">
        <v>115</v>
      </c>
      <c r="C82" s="2">
        <v>88</v>
      </c>
      <c r="D82" s="2"/>
      <c r="E82" s="2"/>
      <c r="F82" s="2"/>
      <c r="G82" s="2"/>
      <c r="H82" s="2"/>
    </row>
    <row r="83" spans="2:8">
      <c r="B83" s="2" t="s">
        <v>116</v>
      </c>
      <c r="C83" s="2">
        <v>81</v>
      </c>
      <c r="D83" s="2"/>
      <c r="E83" s="2"/>
      <c r="F83" s="2"/>
      <c r="G83" s="2"/>
      <c r="H83" s="2"/>
    </row>
    <row r="84" spans="2:8">
      <c r="B84" s="2" t="s">
        <v>117</v>
      </c>
      <c r="C84" s="2">
        <v>72</v>
      </c>
      <c r="D84" s="2"/>
      <c r="E84" s="2"/>
      <c r="F84" s="2"/>
      <c r="G84" s="2"/>
      <c r="H84" s="2"/>
    </row>
    <row r="85" spans="2:8">
      <c r="B85" s="2" t="s">
        <v>118</v>
      </c>
      <c r="C85" s="2">
        <v>90</v>
      </c>
      <c r="D85" s="2"/>
      <c r="E85" s="2"/>
      <c r="F85" s="2"/>
      <c r="G85" s="2"/>
      <c r="H85" s="2"/>
    </row>
    <row r="86" spans="2:8">
      <c r="B86" s="2" t="s">
        <v>119</v>
      </c>
      <c r="C86" s="2">
        <v>60</v>
      </c>
      <c r="D86" s="2"/>
      <c r="E86" s="2"/>
      <c r="F86" s="2"/>
      <c r="G86" s="2"/>
      <c r="H86" s="2"/>
    </row>
    <row r="87" spans="2:8">
      <c r="B87" s="2" t="s">
        <v>120</v>
      </c>
      <c r="C87" s="2">
        <v>32</v>
      </c>
      <c r="D87" s="2"/>
      <c r="E87" s="2"/>
      <c r="F87" s="2"/>
      <c r="G87" s="2"/>
      <c r="H87" s="2"/>
    </row>
    <row r="88" spans="2:8">
      <c r="B88" s="2" t="s">
        <v>121</v>
      </c>
      <c r="C88" s="2">
        <v>34</v>
      </c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49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29.665962070916073</v>
      </c>
      <c r="G27" t="s">
        <v>14</v>
      </c>
      <c r="H27" s="15">
        <v>67178</v>
      </c>
      <c r="I27">
        <v>7733</v>
      </c>
      <c r="J27" s="16">
        <v>27.644898627526867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1207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1211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1060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29.665962070916073</v>
      </c>
      <c r="G27" t="s">
        <v>14</v>
      </c>
      <c r="H27" s="15">
        <v>67178</v>
      </c>
      <c r="I27">
        <v>7733</v>
      </c>
      <c r="J27" s="16">
        <v>27.644898627526867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193</v>
      </c>
      <c r="D3" s="2">
        <v>19</v>
      </c>
      <c r="E3" s="2">
        <v>24</v>
      </c>
      <c r="F3" s="2">
        <v>38</v>
      </c>
      <c r="G3" s="2">
        <v>30</v>
      </c>
      <c r="H3" s="2">
        <v>25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708</v>
      </c>
      <c r="D4" s="2">
        <v>80</v>
      </c>
      <c r="E4" s="2">
        <v>27</v>
      </c>
      <c r="F4" s="2">
        <v>53</v>
      </c>
      <c r="G4" s="2">
        <v>33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677</v>
      </c>
      <c r="D5" s="2">
        <v>77</v>
      </c>
      <c r="E5" s="2">
        <v>27</v>
      </c>
      <c r="F5" s="2">
        <v>48</v>
      </c>
      <c r="G5" s="2">
        <v>33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655</v>
      </c>
      <c r="D6" s="2">
        <v>72</v>
      </c>
      <c r="E6" s="2">
        <v>27</v>
      </c>
      <c r="F6" s="2">
        <v>38</v>
      </c>
      <c r="G6" s="2">
        <v>32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678</v>
      </c>
      <c r="D7" s="2">
        <v>79</v>
      </c>
      <c r="E7" s="2">
        <v>28</v>
      </c>
      <c r="F7" s="2">
        <v>44</v>
      </c>
      <c r="G7" s="2">
        <v>33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782</v>
      </c>
      <c r="D8" s="2">
        <v>87</v>
      </c>
      <c r="E8" s="2">
        <v>27</v>
      </c>
      <c r="F8" s="2">
        <v>49</v>
      </c>
      <c r="G8" s="2">
        <v>32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722</v>
      </c>
      <c r="D9" s="2">
        <v>80</v>
      </c>
      <c r="E9" s="2">
        <v>27</v>
      </c>
      <c r="F9" s="2">
        <v>41</v>
      </c>
      <c r="G9" s="2">
        <v>33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723</v>
      </c>
      <c r="D10" s="2">
        <v>81</v>
      </c>
      <c r="E10" s="2">
        <v>27</v>
      </c>
      <c r="F10" s="2">
        <v>50</v>
      </c>
      <c r="G10" s="2">
        <v>32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753</v>
      </c>
      <c r="D11" s="2">
        <v>88</v>
      </c>
      <c r="E11" s="2">
        <v>28</v>
      </c>
      <c r="F11" s="2">
        <v>47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908</v>
      </c>
      <c r="D12" s="2">
        <v>102</v>
      </c>
      <c r="E12" s="2">
        <v>27</v>
      </c>
      <c r="F12" s="2">
        <v>40</v>
      </c>
      <c r="G12" s="2">
        <v>33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722</v>
      </c>
      <c r="D13" s="2">
        <v>82</v>
      </c>
      <c r="E13" s="2">
        <v>27</v>
      </c>
      <c r="F13" s="2">
        <v>44</v>
      </c>
      <c r="G13" s="2">
        <v>33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551</v>
      </c>
      <c r="D14" s="2">
        <v>65</v>
      </c>
      <c r="E14" s="2">
        <v>28</v>
      </c>
      <c r="F14" s="2">
        <v>43</v>
      </c>
      <c r="G14" s="2">
        <v>34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376</v>
      </c>
      <c r="D15" s="2">
        <v>44</v>
      </c>
      <c r="E15" s="2">
        <v>28</v>
      </c>
      <c r="F15" s="2">
        <v>50</v>
      </c>
      <c r="G15" s="2">
        <v>34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243</v>
      </c>
      <c r="D16" s="2">
        <v>27</v>
      </c>
      <c r="E16" s="2">
        <v>27</v>
      </c>
      <c r="F16" s="2">
        <v>43</v>
      </c>
      <c r="G16" s="2">
        <v>32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131</v>
      </c>
      <c r="D17" s="2">
        <v>16</v>
      </c>
      <c r="E17" s="2">
        <v>30</v>
      </c>
      <c r="F17" s="2">
        <v>42</v>
      </c>
      <c r="G17" s="2">
        <v>37</v>
      </c>
      <c r="H17" s="2">
        <v>31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53</v>
      </c>
      <c r="D18" s="2">
        <v>7</v>
      </c>
      <c r="E18" s="2">
        <v>31</v>
      </c>
      <c r="F18" s="2">
        <v>43</v>
      </c>
      <c r="G18" s="2">
        <v>38</v>
      </c>
      <c r="H18" s="2">
        <v>32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40</v>
      </c>
      <c r="D19" s="2">
        <v>4</v>
      </c>
      <c r="E19" s="2">
        <v>26</v>
      </c>
      <c r="F19" s="2">
        <v>33</v>
      </c>
      <c r="G19" s="2">
        <v>30</v>
      </c>
      <c r="H19" s="2">
        <v>26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14</v>
      </c>
      <c r="D20" s="2">
        <v>2</v>
      </c>
      <c r="E20" s="2">
        <v>29</v>
      </c>
      <c r="F20" s="2">
        <v>41</v>
      </c>
      <c r="G20" s="2">
        <v>38</v>
      </c>
      <c r="H20" s="2">
        <v>27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23</v>
      </c>
      <c r="D21" s="2">
        <v>3</v>
      </c>
      <c r="E21" s="2">
        <v>29</v>
      </c>
      <c r="F21" s="2">
        <v>35</v>
      </c>
      <c r="G21" s="2">
        <v>34</v>
      </c>
      <c r="H21" s="2">
        <v>29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27</v>
      </c>
      <c r="D22" s="2">
        <v>3</v>
      </c>
      <c r="E22" s="2">
        <v>31</v>
      </c>
      <c r="F22" s="2">
        <v>43</v>
      </c>
      <c r="G22" s="2">
        <v>38</v>
      </c>
      <c r="H22" s="2">
        <v>29</v>
      </c>
      <c r="I22" s="2">
        <v>26</v>
      </c>
    </row>
    <row r="23" spans="1:9">
      <c r="A23" s="3" t="s">
        <v>3</v>
      </c>
      <c r="B23" s="2" t="s">
        <v>263</v>
      </c>
      <c r="C23" s="2">
        <v>38</v>
      </c>
      <c r="D23" s="2">
        <v>5</v>
      </c>
      <c r="E23" s="2">
        <v>32</v>
      </c>
      <c r="F23" s="2">
        <v>43</v>
      </c>
      <c r="G23" s="2">
        <v>39</v>
      </c>
      <c r="H23" s="2">
        <v>30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59</v>
      </c>
      <c r="D24" s="2">
        <v>7</v>
      </c>
      <c r="E24" s="2">
        <v>29</v>
      </c>
      <c r="F24" s="2">
        <v>39</v>
      </c>
      <c r="G24" s="2">
        <v>34</v>
      </c>
      <c r="H24" s="2">
        <v>28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247</v>
      </c>
      <c r="D25" s="2">
        <v>30</v>
      </c>
      <c r="E25" s="2">
        <v>29</v>
      </c>
      <c r="F25" s="2">
        <v>54</v>
      </c>
      <c r="G25" s="2">
        <v>35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658</v>
      </c>
      <c r="D26" s="2">
        <v>75</v>
      </c>
      <c r="E26" s="2">
        <v>27</v>
      </c>
      <c r="F26" s="2">
        <v>42</v>
      </c>
      <c r="G26" s="2">
        <v>31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660</v>
      </c>
      <c r="D27" s="2">
        <v>77</v>
      </c>
      <c r="E27" s="2">
        <v>28</v>
      </c>
      <c r="F27" s="2">
        <v>44</v>
      </c>
      <c r="G27" s="2">
        <v>33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694</v>
      </c>
      <c r="D28" s="2">
        <v>79</v>
      </c>
      <c r="E28" s="2">
        <v>27</v>
      </c>
      <c r="F28" s="2">
        <v>47</v>
      </c>
      <c r="G28" s="2">
        <v>33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593</v>
      </c>
      <c r="D29" s="2">
        <v>68</v>
      </c>
      <c r="E29" s="2">
        <v>28</v>
      </c>
      <c r="F29" s="2">
        <v>46</v>
      </c>
      <c r="G29" s="2">
        <v>34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643</v>
      </c>
      <c r="D30" s="2">
        <v>72</v>
      </c>
      <c r="E30" s="2">
        <v>27</v>
      </c>
      <c r="F30" s="2">
        <v>49</v>
      </c>
      <c r="G30" s="2">
        <v>34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655</v>
      </c>
      <c r="D31" s="2">
        <v>72</v>
      </c>
      <c r="E31" s="2">
        <v>26</v>
      </c>
      <c r="F31" s="2">
        <v>45</v>
      </c>
      <c r="G31" s="2">
        <v>33</v>
      </c>
      <c r="H31" s="2">
        <v>26</v>
      </c>
      <c r="I31" s="2">
        <v>24</v>
      </c>
    </row>
    <row r="32" spans="1:9">
      <c r="A32" s="3" t="s">
        <v>22</v>
      </c>
      <c r="B32" s="2" t="s">
        <v>272</v>
      </c>
      <c r="C32" s="2">
        <v>720</v>
      </c>
      <c r="D32" s="2">
        <v>81</v>
      </c>
      <c r="E32" s="2">
        <v>27</v>
      </c>
      <c r="F32" s="2">
        <v>44</v>
      </c>
      <c r="G32" s="2">
        <v>33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784</v>
      </c>
      <c r="D33" s="2">
        <v>84</v>
      </c>
      <c r="E33" s="2">
        <v>26</v>
      </c>
      <c r="F33" s="2">
        <v>40</v>
      </c>
      <c r="G33" s="2">
        <v>32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796</v>
      </c>
      <c r="D34" s="2">
        <v>91</v>
      </c>
      <c r="E34" s="2">
        <v>27</v>
      </c>
      <c r="F34" s="2">
        <v>46</v>
      </c>
      <c r="G34" s="2">
        <v>33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788</v>
      </c>
      <c r="D35" s="2">
        <v>88</v>
      </c>
      <c r="E35" s="2">
        <v>27</v>
      </c>
      <c r="F35" s="2">
        <v>47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844</v>
      </c>
      <c r="D36" s="2">
        <v>95</v>
      </c>
      <c r="E36" s="2">
        <v>27</v>
      </c>
      <c r="F36" s="2">
        <v>48</v>
      </c>
      <c r="G36" s="2">
        <v>32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647</v>
      </c>
      <c r="D37" s="2">
        <v>75</v>
      </c>
      <c r="E37" s="2">
        <v>28</v>
      </c>
      <c r="F37" s="2">
        <v>50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459</v>
      </c>
      <c r="D38" s="2">
        <v>53</v>
      </c>
      <c r="E38" s="2">
        <v>28</v>
      </c>
      <c r="F38" s="2">
        <v>48</v>
      </c>
      <c r="G38" s="2">
        <v>33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334</v>
      </c>
      <c r="D39" s="2">
        <v>39</v>
      </c>
      <c r="E39" s="2">
        <v>28</v>
      </c>
      <c r="F39" s="2">
        <v>44</v>
      </c>
      <c r="G39" s="2">
        <v>33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273</v>
      </c>
      <c r="D40" s="2">
        <v>32</v>
      </c>
      <c r="E40" s="2">
        <v>28</v>
      </c>
      <c r="F40" s="2">
        <v>48</v>
      </c>
      <c r="G40" s="2">
        <v>34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177</v>
      </c>
      <c r="D41" s="2">
        <v>22</v>
      </c>
      <c r="E41" s="2">
        <v>30</v>
      </c>
      <c r="F41" s="2">
        <v>43</v>
      </c>
      <c r="G41" s="2">
        <v>35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47</v>
      </c>
      <c r="D42" s="2">
        <v>6</v>
      </c>
      <c r="E42" s="2">
        <v>31</v>
      </c>
      <c r="F42" s="2">
        <v>39</v>
      </c>
      <c r="G42" s="2">
        <v>36</v>
      </c>
      <c r="H42" s="2">
        <v>31</v>
      </c>
      <c r="I42" s="2">
        <v>29</v>
      </c>
    </row>
    <row r="43" spans="1:9">
      <c r="A43" s="3" t="s">
        <v>33</v>
      </c>
      <c r="B43" s="2" t="s">
        <v>283</v>
      </c>
      <c r="C43" s="2">
        <v>45</v>
      </c>
      <c r="D43" s="2">
        <v>5</v>
      </c>
      <c r="E43" s="2">
        <v>28</v>
      </c>
      <c r="F43" s="2">
        <v>36</v>
      </c>
      <c r="G43" s="2">
        <v>33</v>
      </c>
      <c r="H43" s="2">
        <v>28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28</v>
      </c>
      <c r="D44" s="2">
        <v>4</v>
      </c>
      <c r="E44" s="2">
        <v>33</v>
      </c>
      <c r="F44" s="2">
        <v>46</v>
      </c>
      <c r="G44" s="2">
        <v>38</v>
      </c>
      <c r="H44" s="2">
        <v>33</v>
      </c>
      <c r="I44" s="2">
        <v>29</v>
      </c>
    </row>
    <row r="45" spans="1:9">
      <c r="B45" s="2" t="s">
        <v>285</v>
      </c>
      <c r="C45" s="2">
        <v>19</v>
      </c>
      <c r="D45" s="2">
        <v>3</v>
      </c>
      <c r="E45" s="2">
        <v>39</v>
      </c>
      <c r="F45" s="2">
        <v>60</v>
      </c>
      <c r="G45" s="2">
        <v>45</v>
      </c>
      <c r="H45" s="2">
        <v>35</v>
      </c>
      <c r="I45" s="2">
        <v>34</v>
      </c>
    </row>
    <row r="46" spans="1:9">
      <c r="B46" s="2" t="s">
        <v>286</v>
      </c>
      <c r="C46" s="2">
        <v>12</v>
      </c>
      <c r="D46" s="2">
        <v>1</v>
      </c>
      <c r="E46" s="2">
        <v>27</v>
      </c>
      <c r="F46" s="2">
        <v>29</v>
      </c>
      <c r="G46" s="2">
        <v>29</v>
      </c>
      <c r="H46" s="2">
        <v>28</v>
      </c>
      <c r="I46" s="2">
        <v>26</v>
      </c>
    </row>
    <row r="47" spans="1:9">
      <c r="B47" s="2" t="s">
        <v>287</v>
      </c>
      <c r="C47" s="2">
        <v>38</v>
      </c>
      <c r="D47" s="2">
        <v>5</v>
      </c>
      <c r="E47" s="2">
        <v>33</v>
      </c>
      <c r="F47" s="2">
        <v>43</v>
      </c>
      <c r="G47" s="2">
        <v>41</v>
      </c>
      <c r="H47" s="2">
        <v>31</v>
      </c>
      <c r="I47" s="2">
        <v>28</v>
      </c>
    </row>
    <row r="48" spans="1:9">
      <c r="B48" s="2" t="s">
        <v>288</v>
      </c>
      <c r="C48" s="2">
        <v>84</v>
      </c>
      <c r="D48" s="2">
        <v>11</v>
      </c>
      <c r="E48" s="2">
        <v>32</v>
      </c>
      <c r="F48" s="2">
        <v>45</v>
      </c>
      <c r="G48" s="2">
        <v>37</v>
      </c>
      <c r="H48" s="2">
        <v>31</v>
      </c>
      <c r="I48" s="2">
        <v>28</v>
      </c>
    </row>
    <row r="49" spans="2:9">
      <c r="B49" s="2" t="s">
        <v>289</v>
      </c>
      <c r="C49" s="2">
        <v>275</v>
      </c>
      <c r="D49" s="2">
        <v>33</v>
      </c>
      <c r="E49" s="2">
        <v>29</v>
      </c>
      <c r="F49" s="2">
        <v>46</v>
      </c>
      <c r="G49" s="2">
        <v>34</v>
      </c>
      <c r="H49" s="2">
        <v>29</v>
      </c>
      <c r="I49" s="2">
        <v>26</v>
      </c>
    </row>
    <row r="50" spans="2:9">
      <c r="B50" s="2" t="s">
        <v>290</v>
      </c>
      <c r="C50" s="2">
        <v>673</v>
      </c>
      <c r="D50" s="2">
        <v>77</v>
      </c>
      <c r="E50" s="2">
        <v>28</v>
      </c>
      <c r="F50" s="2">
        <v>46</v>
      </c>
      <c r="G50" s="2">
        <v>31</v>
      </c>
      <c r="H50" s="2">
        <v>28</v>
      </c>
      <c r="I50" s="2">
        <v>25</v>
      </c>
    </row>
    <row r="51" spans="2:9">
      <c r="B51" s="2" t="s">
        <v>291</v>
      </c>
      <c r="C51" s="2">
        <v>644</v>
      </c>
      <c r="D51" s="2">
        <v>73</v>
      </c>
      <c r="E51" s="2">
        <v>27</v>
      </c>
      <c r="F51" s="2">
        <v>45</v>
      </c>
      <c r="G51" s="2">
        <v>32</v>
      </c>
      <c r="H51" s="2">
        <v>27</v>
      </c>
      <c r="I51" s="2">
        <v>25</v>
      </c>
    </row>
    <row r="52" spans="2:9">
      <c r="B52" s="2" t="s">
        <v>292</v>
      </c>
      <c r="C52" s="2">
        <v>701</v>
      </c>
      <c r="D52" s="2">
        <v>79</v>
      </c>
      <c r="E52" s="2">
        <v>27</v>
      </c>
      <c r="F52" s="2">
        <v>46</v>
      </c>
      <c r="G52" s="2">
        <v>32</v>
      </c>
      <c r="H52" s="2">
        <v>27</v>
      </c>
      <c r="I52" s="2">
        <v>24</v>
      </c>
    </row>
    <row r="53" spans="2:9">
      <c r="B53" s="2" t="s">
        <v>293</v>
      </c>
      <c r="C53" s="2">
        <v>763</v>
      </c>
      <c r="D53" s="2">
        <v>86</v>
      </c>
      <c r="E53" s="2">
        <v>27</v>
      </c>
      <c r="F53" s="2">
        <v>46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734</v>
      </c>
      <c r="D54" s="2">
        <v>84</v>
      </c>
      <c r="E54" s="2">
        <v>27</v>
      </c>
      <c r="F54" s="2">
        <v>47</v>
      </c>
      <c r="G54" s="2">
        <v>34</v>
      </c>
      <c r="H54" s="2">
        <v>27</v>
      </c>
      <c r="I54" s="2">
        <v>24</v>
      </c>
    </row>
    <row r="55" spans="2:9">
      <c r="B55" s="2" t="s">
        <v>295</v>
      </c>
      <c r="C55" s="2">
        <v>683</v>
      </c>
      <c r="D55" s="2">
        <v>79</v>
      </c>
      <c r="E55" s="2">
        <v>28</v>
      </c>
      <c r="F55" s="2">
        <v>48</v>
      </c>
      <c r="G55" s="2">
        <v>34</v>
      </c>
      <c r="H55" s="2">
        <v>28</v>
      </c>
      <c r="I55" s="2">
        <v>24</v>
      </c>
    </row>
    <row r="56" spans="2:9">
      <c r="B56" s="2" t="s">
        <v>296</v>
      </c>
      <c r="C56" s="2">
        <v>564</v>
      </c>
      <c r="D56" s="2">
        <v>65</v>
      </c>
      <c r="E56" s="2">
        <v>28</v>
      </c>
      <c r="F56" s="2">
        <v>46</v>
      </c>
      <c r="G56" s="2">
        <v>34</v>
      </c>
      <c r="H56" s="2">
        <v>28</v>
      </c>
      <c r="I56" s="2">
        <v>25</v>
      </c>
    </row>
    <row r="57" spans="2:9">
      <c r="B57" s="2" t="s">
        <v>297</v>
      </c>
      <c r="C57" s="2">
        <v>754</v>
      </c>
      <c r="D57" s="2">
        <v>87</v>
      </c>
      <c r="E57" s="2">
        <v>28</v>
      </c>
      <c r="F57" s="2">
        <v>43</v>
      </c>
      <c r="G57" s="2">
        <v>33</v>
      </c>
      <c r="H57" s="2">
        <v>27</v>
      </c>
      <c r="I57" s="2">
        <v>25</v>
      </c>
    </row>
    <row r="58" spans="2:9">
      <c r="B58" s="2" t="s">
        <v>298</v>
      </c>
      <c r="C58" s="2">
        <v>785</v>
      </c>
      <c r="D58" s="2">
        <v>89</v>
      </c>
      <c r="E58" s="2">
        <v>27</v>
      </c>
      <c r="F58" s="2">
        <v>43</v>
      </c>
      <c r="G58" s="2">
        <v>32</v>
      </c>
      <c r="H58" s="2">
        <v>28</v>
      </c>
      <c r="I58" s="2">
        <v>24</v>
      </c>
    </row>
    <row r="59" spans="2:9">
      <c r="B59" s="2" t="s">
        <v>299</v>
      </c>
      <c r="C59" s="2">
        <v>709</v>
      </c>
      <c r="D59" s="2">
        <v>81</v>
      </c>
      <c r="E59" s="2">
        <v>28</v>
      </c>
      <c r="F59" s="2">
        <v>46</v>
      </c>
      <c r="G59" s="2">
        <v>32</v>
      </c>
      <c r="H59" s="2">
        <v>28</v>
      </c>
      <c r="I59" s="2">
        <v>25</v>
      </c>
    </row>
    <row r="60" spans="2:9">
      <c r="B60" s="2" t="s">
        <v>300</v>
      </c>
      <c r="C60" s="2">
        <v>746</v>
      </c>
      <c r="D60" s="2">
        <v>86</v>
      </c>
      <c r="E60" s="2">
        <v>28</v>
      </c>
      <c r="F60" s="2">
        <v>43</v>
      </c>
      <c r="G60" s="2">
        <v>33</v>
      </c>
      <c r="H60" s="2">
        <v>27</v>
      </c>
      <c r="I60" s="2">
        <v>25</v>
      </c>
    </row>
    <row r="61" spans="2:9">
      <c r="B61" s="2" t="s">
        <v>301</v>
      </c>
      <c r="C61" s="2">
        <v>627</v>
      </c>
      <c r="D61" s="2">
        <v>72</v>
      </c>
      <c r="E61" s="2">
        <v>28</v>
      </c>
      <c r="F61" s="2">
        <v>49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605</v>
      </c>
      <c r="D62" s="2">
        <v>72</v>
      </c>
      <c r="E62" s="2">
        <v>29</v>
      </c>
      <c r="F62" s="2">
        <v>52</v>
      </c>
      <c r="G62" s="2">
        <v>34</v>
      </c>
      <c r="H62" s="2">
        <v>28</v>
      </c>
      <c r="I62" s="2">
        <v>26</v>
      </c>
    </row>
    <row r="63" spans="2:9">
      <c r="B63" s="2" t="s">
        <v>303</v>
      </c>
      <c r="C63" s="2">
        <v>308</v>
      </c>
      <c r="D63" s="2">
        <v>37</v>
      </c>
      <c r="E63" s="2">
        <v>29</v>
      </c>
      <c r="F63" s="2">
        <v>41</v>
      </c>
      <c r="G63" s="2">
        <v>34</v>
      </c>
      <c r="H63" s="2">
        <v>29</v>
      </c>
      <c r="I63" s="2">
        <v>27</v>
      </c>
    </row>
    <row r="64" spans="2:9">
      <c r="B64" s="2" t="s">
        <v>304</v>
      </c>
      <c r="C64" s="2">
        <v>288</v>
      </c>
      <c r="D64" s="2">
        <v>34</v>
      </c>
      <c r="E64" s="2">
        <v>28</v>
      </c>
      <c r="F64" s="2">
        <v>47</v>
      </c>
      <c r="G64" s="2">
        <v>34</v>
      </c>
      <c r="H64" s="2">
        <v>28</v>
      </c>
      <c r="I64" s="2">
        <v>25</v>
      </c>
    </row>
    <row r="65" spans="2:9">
      <c r="B65" s="2" t="s">
        <v>305</v>
      </c>
      <c r="C65" s="2">
        <v>274</v>
      </c>
      <c r="D65" s="2">
        <v>34</v>
      </c>
      <c r="E65" s="2">
        <v>30</v>
      </c>
      <c r="F65" s="2">
        <v>43</v>
      </c>
      <c r="G65" s="2">
        <v>35</v>
      </c>
      <c r="H65" s="2">
        <v>30</v>
      </c>
      <c r="I65" s="2">
        <v>27</v>
      </c>
    </row>
    <row r="66" spans="2:9">
      <c r="B66" s="2" t="s">
        <v>306</v>
      </c>
      <c r="C66" s="2">
        <v>90</v>
      </c>
      <c r="D66" s="2">
        <v>10</v>
      </c>
      <c r="E66" s="2">
        <v>27</v>
      </c>
      <c r="F66" s="2">
        <v>38</v>
      </c>
      <c r="G66" s="2">
        <v>31</v>
      </c>
      <c r="H66" s="2">
        <v>28</v>
      </c>
      <c r="I66" s="2">
        <v>26</v>
      </c>
    </row>
    <row r="67" spans="2:9">
      <c r="B67" s="2" t="s">
        <v>307</v>
      </c>
      <c r="C67" s="2">
        <v>43</v>
      </c>
      <c r="D67" s="2">
        <v>5</v>
      </c>
      <c r="E67" s="2">
        <v>31</v>
      </c>
      <c r="F67" s="2">
        <v>42</v>
      </c>
      <c r="G67" s="2">
        <v>38</v>
      </c>
      <c r="H67" s="2">
        <v>32</v>
      </c>
      <c r="I67" s="2">
        <v>28</v>
      </c>
    </row>
    <row r="68" spans="2:9">
      <c r="B68" s="2" t="s">
        <v>308</v>
      </c>
      <c r="C68" s="2">
        <v>16</v>
      </c>
      <c r="D68" s="2">
        <v>2</v>
      </c>
      <c r="E68" s="2">
        <v>28</v>
      </c>
      <c r="F68" s="2">
        <v>36</v>
      </c>
      <c r="G68" s="2">
        <v>35</v>
      </c>
      <c r="H68" s="2">
        <v>29</v>
      </c>
      <c r="I68" s="2">
        <v>24</v>
      </c>
    </row>
    <row r="69" spans="2:9">
      <c r="B69" s="2" t="s">
        <v>309</v>
      </c>
      <c r="C69" s="2">
        <v>50</v>
      </c>
      <c r="D69" s="2">
        <v>6</v>
      </c>
      <c r="E69" s="2">
        <v>31</v>
      </c>
      <c r="F69" s="2">
        <v>48</v>
      </c>
      <c r="G69" s="2">
        <v>38</v>
      </c>
      <c r="H69" s="2">
        <v>30</v>
      </c>
      <c r="I69" s="2">
        <v>28</v>
      </c>
    </row>
    <row r="70" spans="2:9">
      <c r="B70" s="2" t="s">
        <v>310</v>
      </c>
      <c r="C70" s="2">
        <v>12</v>
      </c>
      <c r="D70" s="2">
        <v>1</v>
      </c>
      <c r="E70" s="2">
        <v>28</v>
      </c>
      <c r="F70" s="2">
        <v>32</v>
      </c>
      <c r="G70" s="2">
        <v>31</v>
      </c>
      <c r="H70" s="2">
        <v>28</v>
      </c>
      <c r="I70" s="2">
        <v>27</v>
      </c>
    </row>
    <row r="71" spans="2:9">
      <c r="B71" s="2" t="s">
        <v>311</v>
      </c>
      <c r="C71" s="2">
        <v>64</v>
      </c>
      <c r="D71" s="2">
        <v>8</v>
      </c>
      <c r="E71" s="2">
        <v>32</v>
      </c>
      <c r="F71" s="2">
        <v>49</v>
      </c>
      <c r="G71" s="2">
        <v>38</v>
      </c>
      <c r="H71" s="2">
        <v>31</v>
      </c>
      <c r="I71" s="2">
        <v>28</v>
      </c>
    </row>
    <row r="72" spans="2:9">
      <c r="B72" s="2" t="s">
        <v>312</v>
      </c>
      <c r="C72" s="2">
        <v>37</v>
      </c>
      <c r="D72" s="2">
        <v>5</v>
      </c>
      <c r="E72" s="2">
        <v>31</v>
      </c>
      <c r="F72" s="2">
        <v>35</v>
      </c>
      <c r="G72" s="2">
        <v>34</v>
      </c>
      <c r="H72" s="2">
        <v>32</v>
      </c>
      <c r="I72" s="2">
        <v>30</v>
      </c>
    </row>
    <row r="73" spans="2:9">
      <c r="B73" s="2" t="s">
        <v>313</v>
      </c>
      <c r="C73" s="2">
        <v>275</v>
      </c>
      <c r="D73" s="2">
        <v>31</v>
      </c>
      <c r="E73" s="2">
        <v>27</v>
      </c>
      <c r="F73" s="2">
        <v>42</v>
      </c>
      <c r="G73" s="2">
        <v>36</v>
      </c>
      <c r="H73" s="2">
        <v>29</v>
      </c>
      <c r="I73" s="2">
        <v>25</v>
      </c>
    </row>
    <row r="74" spans="2:9">
      <c r="B74" s="2" t="s">
        <v>314</v>
      </c>
      <c r="C74" s="2">
        <v>629</v>
      </c>
      <c r="D74" s="2">
        <v>70</v>
      </c>
      <c r="E74" s="2">
        <v>27</v>
      </c>
      <c r="F74" s="2">
        <v>41</v>
      </c>
      <c r="G74" s="2">
        <v>32</v>
      </c>
      <c r="H74" s="2">
        <v>27</v>
      </c>
      <c r="I74" s="2">
        <v>24</v>
      </c>
    </row>
    <row r="75" spans="2:9">
      <c r="B75" s="2" t="s">
        <v>315</v>
      </c>
      <c r="C75" s="2">
        <v>766</v>
      </c>
      <c r="D75" s="2">
        <v>87</v>
      </c>
      <c r="E75" s="2">
        <v>27</v>
      </c>
      <c r="F75" s="2">
        <v>44</v>
      </c>
      <c r="G75" s="2">
        <v>33</v>
      </c>
      <c r="H75" s="2">
        <v>28</v>
      </c>
      <c r="I75" s="2">
        <v>25</v>
      </c>
    </row>
    <row r="76" spans="2:9">
      <c r="B76" s="2" t="s">
        <v>316</v>
      </c>
      <c r="C76" s="2">
        <v>630</v>
      </c>
      <c r="D76" s="2">
        <v>72</v>
      </c>
      <c r="E76" s="2">
        <v>28</v>
      </c>
      <c r="F76" s="2">
        <v>59</v>
      </c>
      <c r="G76" s="2">
        <v>32</v>
      </c>
      <c r="H76" s="2">
        <v>28</v>
      </c>
      <c r="I76" s="2">
        <v>25</v>
      </c>
    </row>
    <row r="77" spans="2:9">
      <c r="B77" s="2" t="s">
        <v>317</v>
      </c>
      <c r="C77" s="2">
        <v>683</v>
      </c>
      <c r="D77" s="2">
        <v>78</v>
      </c>
      <c r="E77" s="2">
        <v>27</v>
      </c>
      <c r="F77" s="2">
        <v>46</v>
      </c>
      <c r="G77" s="2">
        <v>33</v>
      </c>
      <c r="H77" s="2">
        <v>28</v>
      </c>
      <c r="I77" s="2">
        <v>25</v>
      </c>
    </row>
    <row r="78" spans="2:9">
      <c r="B78" s="2" t="s">
        <v>318</v>
      </c>
      <c r="C78" s="2">
        <v>722</v>
      </c>
      <c r="D78" s="2">
        <v>84</v>
      </c>
      <c r="E78" s="2">
        <v>28</v>
      </c>
      <c r="F78" s="2">
        <v>43</v>
      </c>
      <c r="G78" s="2">
        <v>33</v>
      </c>
      <c r="H78" s="2">
        <v>28</v>
      </c>
      <c r="I78" s="2">
        <v>26</v>
      </c>
    </row>
    <row r="79" spans="2:9">
      <c r="B79" s="2" t="s">
        <v>319</v>
      </c>
      <c r="C79" s="2">
        <v>712</v>
      </c>
      <c r="D79" s="2">
        <v>86</v>
      </c>
      <c r="E79" s="2">
        <v>29</v>
      </c>
      <c r="F79" s="2">
        <v>45</v>
      </c>
      <c r="G79" s="2">
        <v>34</v>
      </c>
      <c r="H79" s="2">
        <v>29</v>
      </c>
      <c r="I79" s="2">
        <v>27</v>
      </c>
    </row>
    <row r="80" spans="2:9">
      <c r="B80" s="2" t="s">
        <v>320</v>
      </c>
      <c r="C80" s="2">
        <v>694</v>
      </c>
      <c r="D80" s="2">
        <v>80</v>
      </c>
      <c r="E80" s="2">
        <v>28</v>
      </c>
      <c r="F80" s="2">
        <v>48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757</v>
      </c>
      <c r="D81" s="2">
        <v>88</v>
      </c>
      <c r="E81" s="2">
        <v>28</v>
      </c>
      <c r="F81" s="2">
        <v>53</v>
      </c>
      <c r="G81" s="2">
        <v>33</v>
      </c>
      <c r="H81" s="2">
        <v>28</v>
      </c>
      <c r="I81" s="2">
        <v>26</v>
      </c>
    </row>
    <row r="82" spans="2:9">
      <c r="B82" s="2" t="s">
        <v>322</v>
      </c>
      <c r="C82" s="2">
        <v>716</v>
      </c>
      <c r="D82" s="2">
        <v>88</v>
      </c>
      <c r="E82" s="2">
        <v>29</v>
      </c>
      <c r="F82" s="2">
        <v>45</v>
      </c>
      <c r="G82" s="2">
        <v>35</v>
      </c>
      <c r="H82" s="2">
        <v>29</v>
      </c>
      <c r="I82" s="2">
        <v>27</v>
      </c>
    </row>
    <row r="83" spans="2:9">
      <c r="B83" s="2" t="s">
        <v>323</v>
      </c>
      <c r="C83" s="2">
        <v>690</v>
      </c>
      <c r="D83" s="2">
        <v>81</v>
      </c>
      <c r="E83" s="2">
        <v>28</v>
      </c>
      <c r="F83" s="2">
        <v>46</v>
      </c>
      <c r="G83" s="2">
        <v>34</v>
      </c>
      <c r="H83" s="2">
        <v>28</v>
      </c>
      <c r="I83" s="2">
        <v>26</v>
      </c>
    </row>
    <row r="84" spans="2:9">
      <c r="B84" s="2" t="s">
        <v>324</v>
      </c>
      <c r="C84" s="2">
        <v>642</v>
      </c>
      <c r="D84" s="2">
        <v>72</v>
      </c>
      <c r="E84" s="2">
        <v>27</v>
      </c>
      <c r="F84" s="2">
        <v>43</v>
      </c>
      <c r="G84" s="2">
        <v>31</v>
      </c>
      <c r="H84" s="2">
        <v>27</v>
      </c>
      <c r="I84" s="2">
        <v>25</v>
      </c>
    </row>
    <row r="85" spans="2:9">
      <c r="B85" s="2" t="s">
        <v>325</v>
      </c>
      <c r="C85" s="2">
        <v>793</v>
      </c>
      <c r="D85" s="2">
        <v>90</v>
      </c>
      <c r="E85" s="2">
        <v>27</v>
      </c>
      <c r="F85" s="2">
        <v>46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543</v>
      </c>
      <c r="D86" s="2">
        <v>60</v>
      </c>
      <c r="E86" s="2">
        <v>27</v>
      </c>
      <c r="F86" s="2">
        <v>43</v>
      </c>
      <c r="G86" s="2">
        <v>33</v>
      </c>
      <c r="H86" s="2">
        <v>27</v>
      </c>
      <c r="I86" s="2">
        <v>24</v>
      </c>
    </row>
    <row r="87" spans="2:9">
      <c r="B87" s="2" t="s">
        <v>327</v>
      </c>
      <c r="C87" s="2">
        <v>265</v>
      </c>
      <c r="D87" s="2">
        <v>32</v>
      </c>
      <c r="E87" s="2">
        <v>29</v>
      </c>
      <c r="F87" s="2">
        <v>40</v>
      </c>
      <c r="G87" s="2">
        <v>34</v>
      </c>
      <c r="H87" s="2">
        <v>29</v>
      </c>
      <c r="I87" s="2">
        <v>26</v>
      </c>
    </row>
    <row r="88" spans="2:9">
      <c r="B88" s="2" t="s">
        <v>328</v>
      </c>
      <c r="C88" s="2">
        <v>293</v>
      </c>
      <c r="D88" s="2">
        <v>34</v>
      </c>
      <c r="E88" s="2">
        <v>28</v>
      </c>
      <c r="F88" s="2">
        <v>46</v>
      </c>
      <c r="G88" s="2">
        <v>32</v>
      </c>
      <c r="H88" s="2">
        <v>28</v>
      </c>
      <c r="I88" s="2">
        <v>25</v>
      </c>
    </row>
    <row r="89" spans="2:9">
      <c r="B89" s="2" t="s">
        <v>329</v>
      </c>
      <c r="C89" s="2">
        <v>228</v>
      </c>
      <c r="D89" s="2">
        <v>27</v>
      </c>
      <c r="E89" s="2">
        <v>29</v>
      </c>
      <c r="F89" s="2">
        <v>43</v>
      </c>
      <c r="G89" s="2">
        <v>35</v>
      </c>
      <c r="H89" s="2">
        <v>29</v>
      </c>
      <c r="I89" s="2">
        <v>26</v>
      </c>
    </row>
    <row r="90" spans="2:9">
      <c r="B90" s="2" t="s">
        <v>330</v>
      </c>
      <c r="C90" s="2">
        <v>166</v>
      </c>
      <c r="D90" s="2">
        <v>21</v>
      </c>
      <c r="E90" s="2">
        <v>30</v>
      </c>
      <c r="F90" s="2">
        <v>40</v>
      </c>
      <c r="G90" s="2">
        <v>34</v>
      </c>
      <c r="H90" s="2">
        <v>30</v>
      </c>
      <c r="I90" s="2">
        <v>28</v>
      </c>
    </row>
    <row r="91" spans="2:9">
      <c r="B91" s="2" t="s">
        <v>331</v>
      </c>
      <c r="C91" s="2">
        <v>150</v>
      </c>
      <c r="D91" s="2">
        <v>19</v>
      </c>
      <c r="E91" s="2">
        <v>30</v>
      </c>
      <c r="F91" s="2">
        <v>41</v>
      </c>
      <c r="G91" s="2">
        <v>35</v>
      </c>
      <c r="H91" s="2">
        <v>31</v>
      </c>
      <c r="I91" s="2">
        <v>28</v>
      </c>
    </row>
    <row r="92" spans="2:9">
      <c r="B92" s="2" t="s">
        <v>332</v>
      </c>
      <c r="C92" s="2">
        <v>43</v>
      </c>
      <c r="D92" s="2">
        <v>5</v>
      </c>
      <c r="E92" s="2">
        <v>29</v>
      </c>
      <c r="F92" s="2">
        <v>39</v>
      </c>
      <c r="G92" s="2">
        <v>36</v>
      </c>
      <c r="H92" s="2">
        <v>29</v>
      </c>
      <c r="I92" s="2">
        <v>26</v>
      </c>
    </row>
    <row r="93" spans="2:9">
      <c r="B93" s="2" t="s">
        <v>333</v>
      </c>
      <c r="C93" s="2">
        <v>8</v>
      </c>
      <c r="D93" s="2">
        <v>1</v>
      </c>
      <c r="E93" s="2">
        <v>29</v>
      </c>
      <c r="F93" s="2">
        <v>31</v>
      </c>
      <c r="G93" s="2">
        <v>31</v>
      </c>
      <c r="H93" s="2">
        <v>29</v>
      </c>
      <c r="I93" s="2">
        <v>29</v>
      </c>
    </row>
    <row r="94" spans="2:9">
      <c r="B94" s="2" t="s">
        <v>334</v>
      </c>
      <c r="C94" s="2">
        <v>8</v>
      </c>
      <c r="D94" s="2">
        <v>1</v>
      </c>
      <c r="E94" s="2">
        <v>24</v>
      </c>
      <c r="F94" s="2">
        <v>26</v>
      </c>
      <c r="G94" s="2">
        <v>26</v>
      </c>
      <c r="H94" s="2">
        <v>26</v>
      </c>
      <c r="I94" s="2">
        <v>25</v>
      </c>
    </row>
    <row r="95" spans="2:9">
      <c r="B95" s="2" t="s">
        <v>335</v>
      </c>
      <c r="C95" s="2">
        <v>49</v>
      </c>
      <c r="D95" s="2">
        <v>7</v>
      </c>
      <c r="E95" s="2">
        <v>32</v>
      </c>
      <c r="F95" s="2">
        <v>42</v>
      </c>
      <c r="G95" s="2">
        <v>39</v>
      </c>
      <c r="H95" s="2">
        <v>32</v>
      </c>
      <c r="I95" s="2">
        <v>29</v>
      </c>
    </row>
    <row r="96" spans="2:9">
      <c r="B96" s="2" t="s">
        <v>336</v>
      </c>
      <c r="C96" s="2">
        <v>39</v>
      </c>
      <c r="D96" s="2">
        <v>5</v>
      </c>
      <c r="E96" s="2">
        <v>30</v>
      </c>
      <c r="F96" s="2">
        <v>40</v>
      </c>
      <c r="G96" s="2">
        <v>35</v>
      </c>
      <c r="H96" s="2">
        <v>30</v>
      </c>
      <c r="I96" s="2">
        <v>28</v>
      </c>
    </row>
    <row r="97" spans="2:9">
      <c r="B97" s="2" t="s">
        <v>337</v>
      </c>
      <c r="C97" s="2">
        <v>88</v>
      </c>
      <c r="D97" s="2">
        <v>10</v>
      </c>
      <c r="E97" s="2">
        <v>28</v>
      </c>
      <c r="F97" s="2">
        <v>43</v>
      </c>
      <c r="G97" s="2">
        <v>34</v>
      </c>
      <c r="H97" s="2">
        <v>28</v>
      </c>
      <c r="I97" s="2">
        <v>26</v>
      </c>
    </row>
    <row r="98" spans="2:9">
      <c r="B98" s="2" t="s">
        <v>338</v>
      </c>
      <c r="C98" s="2">
        <v>118</v>
      </c>
      <c r="D98" s="2">
        <v>13</v>
      </c>
      <c r="E98" s="2">
        <v>27</v>
      </c>
      <c r="F98" s="2">
        <v>41</v>
      </c>
      <c r="G98" s="2">
        <v>32</v>
      </c>
      <c r="H98" s="2">
        <v>27</v>
      </c>
      <c r="I98" s="2">
        <v>23</v>
      </c>
    </row>
    <row r="99" spans="2:9">
      <c r="B99" s="2" t="s">
        <v>339</v>
      </c>
      <c r="C99" s="2">
        <v>413</v>
      </c>
      <c r="D99" s="2">
        <v>49</v>
      </c>
      <c r="E99" s="2">
        <v>29</v>
      </c>
      <c r="F99" s="2">
        <v>48</v>
      </c>
      <c r="G99" s="2">
        <v>33</v>
      </c>
      <c r="H99" s="2">
        <v>29</v>
      </c>
      <c r="I99" s="2">
        <v>26</v>
      </c>
    </row>
    <row r="100" spans="2:9">
      <c r="B100" s="2" t="s">
        <v>340</v>
      </c>
      <c r="C100" s="2">
        <v>497</v>
      </c>
      <c r="D100" s="2">
        <v>59</v>
      </c>
      <c r="E100" s="2">
        <v>28</v>
      </c>
      <c r="F100" s="2">
        <v>45</v>
      </c>
      <c r="G100" s="2">
        <v>34</v>
      </c>
      <c r="H100" s="2">
        <v>28</v>
      </c>
      <c r="I100" s="2">
        <v>26</v>
      </c>
    </row>
    <row r="101" spans="2:9">
      <c r="B101" s="2" t="s">
        <v>341</v>
      </c>
      <c r="C101" s="2">
        <v>593</v>
      </c>
      <c r="D101" s="2">
        <v>69</v>
      </c>
      <c r="E101" s="2">
        <v>28</v>
      </c>
      <c r="F101" s="2">
        <v>64</v>
      </c>
      <c r="G101" s="2">
        <v>34</v>
      </c>
      <c r="H101" s="2">
        <v>28</v>
      </c>
      <c r="I101" s="2">
        <v>25</v>
      </c>
    </row>
    <row r="102" spans="2:9">
      <c r="B102" s="2" t="s">
        <v>342</v>
      </c>
      <c r="C102" s="2">
        <v>747</v>
      </c>
      <c r="D102" s="2">
        <v>88</v>
      </c>
      <c r="E102" s="2">
        <v>28</v>
      </c>
      <c r="F102" s="2">
        <v>44</v>
      </c>
      <c r="G102" s="2">
        <v>34</v>
      </c>
      <c r="H102" s="2">
        <v>29</v>
      </c>
      <c r="I102" s="2">
        <v>26</v>
      </c>
    </row>
    <row r="103" spans="2:9">
      <c r="B103" s="2" t="s">
        <v>343</v>
      </c>
      <c r="C103" s="2">
        <v>702</v>
      </c>
      <c r="D103" s="2">
        <v>83</v>
      </c>
      <c r="E103" s="2">
        <v>28</v>
      </c>
      <c r="F103" s="2">
        <v>46</v>
      </c>
      <c r="G103" s="2">
        <v>34</v>
      </c>
      <c r="H103" s="2">
        <v>28</v>
      </c>
      <c r="I103" s="2">
        <v>26</v>
      </c>
    </row>
    <row r="104" spans="2:9">
      <c r="B104" s="2" t="s">
        <v>344</v>
      </c>
      <c r="C104" s="2">
        <v>669</v>
      </c>
      <c r="D104" s="2">
        <v>78</v>
      </c>
      <c r="E104" s="2">
        <v>28</v>
      </c>
      <c r="F104" s="2">
        <v>44</v>
      </c>
      <c r="G104" s="2">
        <v>34</v>
      </c>
      <c r="H104" s="2">
        <v>28</v>
      </c>
      <c r="I104" s="2">
        <v>25</v>
      </c>
    </row>
    <row r="105" spans="2:9">
      <c r="B105" s="2" t="s">
        <v>345</v>
      </c>
      <c r="C105" s="2">
        <v>656</v>
      </c>
      <c r="D105" s="2">
        <v>75</v>
      </c>
      <c r="E105" s="2">
        <v>27</v>
      </c>
      <c r="F105" s="2">
        <v>41</v>
      </c>
      <c r="G105" s="2">
        <v>33</v>
      </c>
      <c r="H105" s="2">
        <v>27</v>
      </c>
      <c r="I105" s="2">
        <v>25</v>
      </c>
    </row>
    <row r="106" spans="2:9">
      <c r="B106" s="2" t="s">
        <v>346</v>
      </c>
      <c r="C106" s="2">
        <v>613</v>
      </c>
      <c r="D106" s="2">
        <v>72</v>
      </c>
      <c r="E106" s="2">
        <v>28</v>
      </c>
      <c r="F106" s="2">
        <v>44</v>
      </c>
      <c r="G106" s="2">
        <v>33</v>
      </c>
      <c r="H106" s="2">
        <v>28</v>
      </c>
      <c r="I106" s="2">
        <v>26</v>
      </c>
    </row>
    <row r="107" spans="2:9">
      <c r="B107" s="2" t="s">
        <v>347</v>
      </c>
      <c r="C107" s="2">
        <v>801</v>
      </c>
      <c r="D107" s="2">
        <v>89</v>
      </c>
      <c r="E107" s="2">
        <v>27</v>
      </c>
      <c r="F107" s="2">
        <v>46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644</v>
      </c>
      <c r="D108" s="2">
        <v>73</v>
      </c>
      <c r="E108" s="2">
        <v>27</v>
      </c>
      <c r="F108" s="2">
        <v>44</v>
      </c>
      <c r="G108" s="2">
        <v>32</v>
      </c>
      <c r="H108" s="2">
        <v>28</v>
      </c>
      <c r="I108" s="2">
        <v>24</v>
      </c>
    </row>
    <row r="109" spans="2:9">
      <c r="B109" s="2" t="s">
        <v>349</v>
      </c>
      <c r="C109" s="2">
        <v>540</v>
      </c>
      <c r="D109" s="2">
        <v>65</v>
      </c>
      <c r="E109" s="2">
        <v>29</v>
      </c>
      <c r="F109" s="2">
        <v>47</v>
      </c>
      <c r="G109" s="2">
        <v>34</v>
      </c>
      <c r="H109" s="2">
        <v>29</v>
      </c>
      <c r="I109" s="2">
        <v>26</v>
      </c>
    </row>
    <row r="110" spans="2:9">
      <c r="B110" s="2" t="s">
        <v>350</v>
      </c>
      <c r="C110" s="2">
        <v>537</v>
      </c>
      <c r="D110" s="2">
        <v>65</v>
      </c>
      <c r="E110" s="2">
        <v>29</v>
      </c>
      <c r="F110" s="2">
        <v>47</v>
      </c>
      <c r="G110" s="2">
        <v>35</v>
      </c>
      <c r="H110" s="2">
        <v>29</v>
      </c>
      <c r="I110" s="2">
        <v>26</v>
      </c>
    </row>
    <row r="111" spans="2:9">
      <c r="B111" s="2" t="s">
        <v>351</v>
      </c>
      <c r="C111" s="2">
        <v>304</v>
      </c>
      <c r="D111" s="2">
        <v>35</v>
      </c>
      <c r="E111" s="2">
        <v>28</v>
      </c>
      <c r="F111" s="2">
        <v>43</v>
      </c>
      <c r="G111" s="2">
        <v>33</v>
      </c>
      <c r="H111" s="2">
        <v>28</v>
      </c>
      <c r="I111" s="2">
        <v>25</v>
      </c>
    </row>
    <row r="112" spans="2:9">
      <c r="B112" s="2" t="s">
        <v>352</v>
      </c>
      <c r="C112" s="2">
        <v>371</v>
      </c>
      <c r="D112" s="2">
        <v>43</v>
      </c>
      <c r="E112" s="2">
        <v>28</v>
      </c>
      <c r="F112" s="2">
        <v>50</v>
      </c>
      <c r="G112" s="2">
        <v>33</v>
      </c>
      <c r="H112" s="2">
        <v>28</v>
      </c>
      <c r="I112" s="2">
        <v>25</v>
      </c>
    </row>
    <row r="113" spans="2:9">
      <c r="B113" s="2" t="s">
        <v>353</v>
      </c>
      <c r="C113" s="2">
        <v>217</v>
      </c>
      <c r="D113" s="2">
        <v>27</v>
      </c>
      <c r="E113" s="2">
        <v>30</v>
      </c>
      <c r="F113" s="2">
        <v>50</v>
      </c>
      <c r="G113" s="2">
        <v>35</v>
      </c>
      <c r="H113" s="2">
        <v>29</v>
      </c>
      <c r="I113" s="2">
        <v>27</v>
      </c>
    </row>
    <row r="114" spans="2:9">
      <c r="B114" s="2" t="s">
        <v>354</v>
      </c>
      <c r="C114" s="2">
        <v>246</v>
      </c>
      <c r="D114" s="2">
        <v>28</v>
      </c>
      <c r="E114" s="2">
        <v>27</v>
      </c>
      <c r="F114" s="2">
        <v>43</v>
      </c>
      <c r="G114" s="2">
        <v>32</v>
      </c>
      <c r="H114" s="2">
        <v>27</v>
      </c>
      <c r="I114" s="2">
        <v>25</v>
      </c>
    </row>
    <row r="115" spans="2:9">
      <c r="B115" s="2" t="s">
        <v>355</v>
      </c>
      <c r="C115" s="2">
        <v>85</v>
      </c>
      <c r="D115" s="2">
        <v>10</v>
      </c>
      <c r="E115" s="2">
        <v>29</v>
      </c>
      <c r="F115" s="2">
        <v>37</v>
      </c>
      <c r="G115" s="2">
        <v>34</v>
      </c>
      <c r="H115" s="2">
        <v>30</v>
      </c>
      <c r="I115" s="2">
        <v>25</v>
      </c>
    </row>
    <row r="116" spans="2:9">
      <c r="B116" s="2" t="s">
        <v>356</v>
      </c>
      <c r="C116" s="2">
        <v>61</v>
      </c>
      <c r="D116" s="2">
        <v>7</v>
      </c>
      <c r="E116" s="2">
        <v>28</v>
      </c>
      <c r="F116" s="2">
        <v>39</v>
      </c>
      <c r="G116" s="2">
        <v>34</v>
      </c>
      <c r="H116" s="2">
        <v>28</v>
      </c>
      <c r="I116" s="2">
        <v>26</v>
      </c>
    </row>
    <row r="117" spans="2:9">
      <c r="B117" s="2" t="s">
        <v>357</v>
      </c>
      <c r="C117" s="2">
        <v>63</v>
      </c>
      <c r="D117" s="2">
        <v>8</v>
      </c>
      <c r="E117" s="2">
        <v>31</v>
      </c>
      <c r="F117" s="2">
        <v>52</v>
      </c>
      <c r="G117" s="2">
        <v>38</v>
      </c>
      <c r="H117" s="2">
        <v>31</v>
      </c>
      <c r="I117" s="2">
        <v>26</v>
      </c>
    </row>
    <row r="118" spans="2:9">
      <c r="B118" s="2" t="s">
        <v>358</v>
      </c>
      <c r="C118" s="2">
        <v>15</v>
      </c>
      <c r="D118" s="2">
        <v>2</v>
      </c>
      <c r="E118" s="2">
        <v>33</v>
      </c>
      <c r="F118" s="2">
        <v>46</v>
      </c>
      <c r="G118" s="2">
        <v>45</v>
      </c>
      <c r="H118" s="2">
        <v>37</v>
      </c>
      <c r="I118" s="2">
        <v>19</v>
      </c>
    </row>
    <row r="119" spans="2:9">
      <c r="B119" s="2" t="s">
        <v>359</v>
      </c>
      <c r="C119" s="2">
        <v>20</v>
      </c>
      <c r="D119" s="2">
        <v>3</v>
      </c>
      <c r="E119" s="2">
        <v>32</v>
      </c>
      <c r="F119" s="2">
        <v>34</v>
      </c>
      <c r="G119" s="2">
        <v>33</v>
      </c>
      <c r="H119" s="2">
        <v>32</v>
      </c>
      <c r="I119" s="2">
        <v>32</v>
      </c>
    </row>
    <row r="120" spans="2:9">
      <c r="B120" s="2" t="s">
        <v>360</v>
      </c>
      <c r="C120" s="2">
        <v>49</v>
      </c>
      <c r="D120" s="2">
        <v>6</v>
      </c>
      <c r="E120" s="2">
        <v>30</v>
      </c>
      <c r="F120" s="2">
        <v>39</v>
      </c>
      <c r="G120" s="2">
        <v>34</v>
      </c>
      <c r="H120" s="2">
        <v>30</v>
      </c>
      <c r="I120" s="2">
        <v>28</v>
      </c>
    </row>
    <row r="121" spans="2:9">
      <c r="B121" s="2" t="s">
        <v>361</v>
      </c>
      <c r="C121" s="2">
        <v>12</v>
      </c>
      <c r="D121" s="2">
        <v>2</v>
      </c>
      <c r="E121" s="2">
        <v>36</v>
      </c>
      <c r="F121" s="2">
        <v>42</v>
      </c>
      <c r="G121" s="2">
        <v>41</v>
      </c>
      <c r="H121" s="2">
        <v>36</v>
      </c>
      <c r="I121" s="2">
        <v>35</v>
      </c>
    </row>
    <row r="122" spans="2:9">
      <c r="B122" s="2" t="s">
        <v>362</v>
      </c>
      <c r="C122" s="2">
        <v>112</v>
      </c>
      <c r="D122" s="2">
        <v>14</v>
      </c>
      <c r="E122" s="2">
        <v>29</v>
      </c>
      <c r="F122" s="2">
        <v>40</v>
      </c>
      <c r="G122" s="2">
        <v>34</v>
      </c>
      <c r="H122" s="2">
        <v>29</v>
      </c>
      <c r="I122" s="2">
        <v>26</v>
      </c>
    </row>
    <row r="123" spans="2:9">
      <c r="B123" s="2" t="s">
        <v>363</v>
      </c>
      <c r="C123" s="2">
        <v>224</v>
      </c>
      <c r="D123" s="2">
        <v>26</v>
      </c>
      <c r="E123" s="2">
        <v>27</v>
      </c>
      <c r="F123" s="2">
        <v>44</v>
      </c>
      <c r="G123" s="2">
        <v>33</v>
      </c>
      <c r="H123" s="2">
        <v>27</v>
      </c>
      <c r="I123" s="2">
        <v>25</v>
      </c>
    </row>
    <row r="124" spans="2:9">
      <c r="B124" s="2" t="s">
        <v>364</v>
      </c>
      <c r="C124" s="2">
        <v>434</v>
      </c>
      <c r="D124" s="2">
        <v>49</v>
      </c>
      <c r="E124" s="2">
        <v>27</v>
      </c>
      <c r="F124" s="2">
        <v>43</v>
      </c>
      <c r="G124" s="2">
        <v>33</v>
      </c>
      <c r="H124" s="2">
        <v>28</v>
      </c>
      <c r="I124" s="2">
        <v>25</v>
      </c>
    </row>
    <row r="125" spans="2:9">
      <c r="B125" s="2" t="s">
        <v>365</v>
      </c>
      <c r="C125" s="2">
        <v>471</v>
      </c>
      <c r="D125" s="2">
        <v>56</v>
      </c>
      <c r="E125" s="2">
        <v>28</v>
      </c>
      <c r="F125" s="2">
        <v>44</v>
      </c>
      <c r="G125" s="2">
        <v>33</v>
      </c>
      <c r="H125" s="2">
        <v>28</v>
      </c>
      <c r="I125" s="2">
        <v>26</v>
      </c>
    </row>
    <row r="126" spans="2:9">
      <c r="B126" s="2" t="s">
        <v>366</v>
      </c>
      <c r="C126" s="2">
        <v>579</v>
      </c>
      <c r="D126" s="2">
        <v>66</v>
      </c>
      <c r="E126" s="2">
        <v>27</v>
      </c>
      <c r="F126" s="2">
        <v>45</v>
      </c>
      <c r="G126" s="2">
        <v>33</v>
      </c>
      <c r="H126" s="2">
        <v>28</v>
      </c>
      <c r="I126" s="2">
        <v>25</v>
      </c>
    </row>
    <row r="127" spans="2:9">
      <c r="B127" s="2" t="s">
        <v>367</v>
      </c>
      <c r="C127" s="2">
        <v>501</v>
      </c>
      <c r="D127" s="2">
        <v>57</v>
      </c>
      <c r="E127" s="2">
        <v>27</v>
      </c>
      <c r="F127" s="2">
        <v>43</v>
      </c>
      <c r="G127" s="2">
        <v>32</v>
      </c>
      <c r="H127" s="2">
        <v>27</v>
      </c>
      <c r="I127" s="2">
        <v>25</v>
      </c>
    </row>
    <row r="128" spans="2:9">
      <c r="B128" s="2" t="s">
        <v>368</v>
      </c>
      <c r="C128" s="2">
        <v>495</v>
      </c>
      <c r="D128" s="2">
        <v>56</v>
      </c>
      <c r="E128" s="2">
        <v>27</v>
      </c>
      <c r="F128" s="2">
        <v>46</v>
      </c>
      <c r="G128" s="2">
        <v>32</v>
      </c>
      <c r="H128" s="2">
        <v>27</v>
      </c>
      <c r="I128" s="2">
        <v>25</v>
      </c>
    </row>
    <row r="129" spans="2:9">
      <c r="B129" s="2" t="s">
        <v>369</v>
      </c>
      <c r="C129" s="2">
        <v>639</v>
      </c>
      <c r="D129" s="2">
        <v>74</v>
      </c>
      <c r="E129" s="2">
        <v>28</v>
      </c>
      <c r="F129" s="2">
        <v>48</v>
      </c>
      <c r="G129" s="2">
        <v>32</v>
      </c>
      <c r="H129" s="2">
        <v>27</v>
      </c>
      <c r="I129" s="2">
        <v>25</v>
      </c>
    </row>
    <row r="130" spans="2:9">
      <c r="B130" s="2" t="s">
        <v>370</v>
      </c>
      <c r="C130" s="2">
        <v>573</v>
      </c>
      <c r="D130" s="2">
        <v>67</v>
      </c>
      <c r="E130" s="2">
        <v>28</v>
      </c>
      <c r="F130" s="2">
        <v>48</v>
      </c>
      <c r="G130" s="2">
        <v>34</v>
      </c>
      <c r="H130" s="2">
        <v>28</v>
      </c>
      <c r="I130" s="2">
        <v>25</v>
      </c>
    </row>
    <row r="131" spans="2:9">
      <c r="B131" s="2" t="s">
        <v>371</v>
      </c>
      <c r="C131" s="2">
        <v>653</v>
      </c>
      <c r="D131" s="2">
        <v>69</v>
      </c>
      <c r="E131" s="2">
        <v>25</v>
      </c>
      <c r="F131" s="2">
        <v>46</v>
      </c>
      <c r="G131" s="2">
        <v>31</v>
      </c>
      <c r="H131" s="2">
        <v>25</v>
      </c>
      <c r="I131" s="2">
        <v>23</v>
      </c>
    </row>
    <row r="132" spans="2:9">
      <c r="B132" s="2" t="s">
        <v>372</v>
      </c>
      <c r="C132" s="2">
        <v>476</v>
      </c>
      <c r="D132" s="2">
        <v>53</v>
      </c>
      <c r="E132" s="2">
        <v>27</v>
      </c>
      <c r="F132" s="2">
        <v>43</v>
      </c>
      <c r="G132" s="2">
        <v>32</v>
      </c>
      <c r="H132" s="2">
        <v>27</v>
      </c>
      <c r="I132" s="2">
        <v>24</v>
      </c>
    </row>
    <row r="133" spans="2:9">
      <c r="B133" s="2" t="s">
        <v>373</v>
      </c>
      <c r="C133" s="2">
        <v>580</v>
      </c>
      <c r="D133" s="2">
        <v>66</v>
      </c>
      <c r="E133" s="2">
        <v>27</v>
      </c>
      <c r="F133" s="2">
        <v>54</v>
      </c>
      <c r="G133" s="2">
        <v>33</v>
      </c>
      <c r="H133" s="2">
        <v>27</v>
      </c>
      <c r="I133" s="2">
        <v>25</v>
      </c>
    </row>
    <row r="134" spans="2:9">
      <c r="B134" s="2" t="s">
        <v>374</v>
      </c>
      <c r="C134" s="2">
        <v>244</v>
      </c>
      <c r="D134" s="2">
        <v>29</v>
      </c>
      <c r="E134" s="2">
        <v>29</v>
      </c>
      <c r="F134" s="2">
        <v>43</v>
      </c>
      <c r="G134" s="2">
        <v>33</v>
      </c>
      <c r="H134" s="2">
        <v>29</v>
      </c>
      <c r="I134" s="2">
        <v>27</v>
      </c>
    </row>
    <row r="135" spans="2:9">
      <c r="B135" s="2" t="s">
        <v>375</v>
      </c>
      <c r="C135" s="2">
        <v>193</v>
      </c>
      <c r="D135" s="2">
        <v>23</v>
      </c>
      <c r="E135" s="2">
        <v>29</v>
      </c>
      <c r="F135" s="2">
        <v>44</v>
      </c>
      <c r="G135" s="2">
        <v>34</v>
      </c>
      <c r="H135" s="2">
        <v>29</v>
      </c>
      <c r="I135" s="2">
        <v>26</v>
      </c>
    </row>
    <row r="136" spans="2:9">
      <c r="B136" s="2" t="s">
        <v>376</v>
      </c>
      <c r="C136" s="2">
        <v>269</v>
      </c>
      <c r="D136" s="2">
        <v>31</v>
      </c>
      <c r="E136" s="2">
        <v>28</v>
      </c>
      <c r="F136" s="2">
        <v>52</v>
      </c>
      <c r="G136" s="2">
        <v>34</v>
      </c>
      <c r="H136" s="2">
        <v>28</v>
      </c>
      <c r="I136" s="2">
        <v>25</v>
      </c>
    </row>
    <row r="137" spans="2:9">
      <c r="B137" s="2" t="s">
        <v>377</v>
      </c>
      <c r="C137" s="2">
        <v>88</v>
      </c>
      <c r="D137" s="2">
        <v>10</v>
      </c>
      <c r="E137" s="2">
        <v>27</v>
      </c>
      <c r="F137" s="2">
        <v>45</v>
      </c>
      <c r="G137" s="2">
        <v>33</v>
      </c>
      <c r="H137" s="2">
        <v>28</v>
      </c>
      <c r="I137" s="2">
        <v>26</v>
      </c>
    </row>
    <row r="138" spans="2:9">
      <c r="B138" s="2" t="s">
        <v>378</v>
      </c>
      <c r="C138" s="2">
        <v>68</v>
      </c>
      <c r="D138" s="2">
        <v>9</v>
      </c>
      <c r="E138" s="2">
        <v>31</v>
      </c>
      <c r="F138" s="2">
        <v>38</v>
      </c>
      <c r="G138" s="2">
        <v>37</v>
      </c>
      <c r="H138" s="2">
        <v>31</v>
      </c>
      <c r="I138" s="2">
        <v>28</v>
      </c>
    </row>
    <row r="139" spans="2:9">
      <c r="B139" s="2" t="s">
        <v>379</v>
      </c>
      <c r="C139" s="2">
        <v>12</v>
      </c>
      <c r="D139" s="2">
        <v>2</v>
      </c>
      <c r="E139" s="2">
        <v>34</v>
      </c>
      <c r="F139" s="2">
        <v>47</v>
      </c>
      <c r="G139" s="2">
        <v>46</v>
      </c>
      <c r="H139" s="2">
        <v>32</v>
      </c>
      <c r="I139" s="2">
        <v>31</v>
      </c>
    </row>
    <row r="140" spans="2:9">
      <c r="B140" s="2" t="s">
        <v>380</v>
      </c>
      <c r="C140" s="2">
        <v>5</v>
      </c>
      <c r="D140" s="2">
        <v>1</v>
      </c>
      <c r="E140" s="2">
        <v>18</v>
      </c>
      <c r="F140" s="2">
        <v>23</v>
      </c>
      <c r="G140" s="2">
        <v>22</v>
      </c>
      <c r="H140" s="2">
        <v>17</v>
      </c>
      <c r="I140" s="2">
        <v>16</v>
      </c>
    </row>
    <row r="141" spans="2:9">
      <c r="B141" s="2" t="s">
        <v>381</v>
      </c>
      <c r="C141" s="2">
        <v>15</v>
      </c>
      <c r="D141" s="2">
        <v>2</v>
      </c>
      <c r="E141" s="2">
        <v>27</v>
      </c>
      <c r="F141" s="2">
        <v>37</v>
      </c>
      <c r="G141" s="2">
        <v>36</v>
      </c>
      <c r="H141" s="2">
        <v>23</v>
      </c>
      <c r="I141" s="2">
        <v>22</v>
      </c>
    </row>
    <row r="142" spans="2:9">
      <c r="B142" s="2" t="s">
        <v>382</v>
      </c>
      <c r="C142" s="2">
        <v>15</v>
      </c>
      <c r="D142" s="2">
        <v>2</v>
      </c>
      <c r="E142" s="2">
        <v>28</v>
      </c>
      <c r="F142" s="2">
        <v>34</v>
      </c>
      <c r="G142" s="2">
        <v>33</v>
      </c>
      <c r="H142" s="2">
        <v>25</v>
      </c>
      <c r="I142" s="2">
        <v>24</v>
      </c>
    </row>
    <row r="143" spans="2:9">
      <c r="B143" s="2" t="s">
        <v>383</v>
      </c>
      <c r="C143" s="2">
        <v>49</v>
      </c>
      <c r="D143" s="2">
        <v>6</v>
      </c>
      <c r="E143" s="2">
        <v>31</v>
      </c>
      <c r="F143" s="2">
        <v>42</v>
      </c>
      <c r="G143" s="2">
        <v>36</v>
      </c>
      <c r="H143" s="2">
        <v>31</v>
      </c>
      <c r="I143" s="2">
        <v>29</v>
      </c>
    </row>
    <row r="144" spans="2:9">
      <c r="B144" s="2" t="s">
        <v>384</v>
      </c>
      <c r="C144" s="2">
        <v>78</v>
      </c>
      <c r="D144" s="2">
        <v>10</v>
      </c>
      <c r="E144" s="2">
        <v>31</v>
      </c>
      <c r="F144" s="2">
        <v>39</v>
      </c>
      <c r="G144" s="2">
        <v>36</v>
      </c>
      <c r="H144" s="2">
        <v>31</v>
      </c>
      <c r="I144" s="2">
        <v>29</v>
      </c>
    </row>
    <row r="145" spans="2:9">
      <c r="B145" s="2" t="s">
        <v>385</v>
      </c>
      <c r="C145" s="2">
        <v>298</v>
      </c>
      <c r="D145" s="2">
        <v>36</v>
      </c>
      <c r="E145" s="2">
        <v>29</v>
      </c>
      <c r="F145" s="2">
        <v>45</v>
      </c>
      <c r="G145" s="2">
        <v>34</v>
      </c>
      <c r="H145" s="2">
        <v>29</v>
      </c>
      <c r="I145" s="2">
        <v>27</v>
      </c>
    </row>
    <row r="146" spans="2:9">
      <c r="B146" s="2" t="s">
        <v>386</v>
      </c>
      <c r="C146" s="2">
        <v>662</v>
      </c>
      <c r="D146" s="2">
        <v>75</v>
      </c>
      <c r="E146" s="2">
        <v>27</v>
      </c>
      <c r="F146" s="2">
        <v>41</v>
      </c>
      <c r="G146" s="2">
        <v>32</v>
      </c>
      <c r="H146" s="2">
        <v>27</v>
      </c>
      <c r="I146" s="2">
        <v>25</v>
      </c>
    </row>
    <row r="147" spans="2:9">
      <c r="B147" s="2" t="s">
        <v>387</v>
      </c>
      <c r="C147" s="2">
        <v>699</v>
      </c>
      <c r="D147" s="2">
        <v>79</v>
      </c>
      <c r="E147" s="2">
        <v>27</v>
      </c>
      <c r="F147" s="2">
        <v>43</v>
      </c>
      <c r="G147" s="2">
        <v>32</v>
      </c>
      <c r="H147" s="2">
        <v>27</v>
      </c>
      <c r="I147" s="2">
        <v>25</v>
      </c>
    </row>
    <row r="148" spans="2:9">
      <c r="B148" s="2" t="s">
        <v>388</v>
      </c>
      <c r="C148" s="2">
        <v>596</v>
      </c>
      <c r="D148" s="2">
        <v>66</v>
      </c>
      <c r="E148" s="2">
        <v>26</v>
      </c>
      <c r="F148" s="2">
        <v>41</v>
      </c>
      <c r="G148" s="2">
        <v>32</v>
      </c>
      <c r="H148" s="2">
        <v>26</v>
      </c>
      <c r="I148" s="2">
        <v>24</v>
      </c>
    </row>
    <row r="149" spans="2:9">
      <c r="B149" s="2" t="s">
        <v>389</v>
      </c>
      <c r="C149" s="2">
        <v>705</v>
      </c>
      <c r="D149" s="2">
        <v>78</v>
      </c>
      <c r="E149" s="2">
        <v>27</v>
      </c>
      <c r="F149" s="2">
        <v>42</v>
      </c>
      <c r="G149" s="2">
        <v>32</v>
      </c>
      <c r="H149" s="2">
        <v>27</v>
      </c>
      <c r="I149" s="2">
        <v>24</v>
      </c>
    </row>
    <row r="150" spans="2:9">
      <c r="B150" s="2" t="s">
        <v>390</v>
      </c>
      <c r="C150" s="2">
        <v>614</v>
      </c>
      <c r="D150" s="2">
        <v>68</v>
      </c>
      <c r="E150" s="2">
        <v>27</v>
      </c>
      <c r="F150" s="2">
        <v>43</v>
      </c>
      <c r="G150" s="2">
        <v>32</v>
      </c>
      <c r="H150" s="2">
        <v>27</v>
      </c>
      <c r="I150" s="2">
        <v>25</v>
      </c>
    </row>
    <row r="151" spans="2:9">
      <c r="B151" s="2" t="s">
        <v>391</v>
      </c>
      <c r="C151" s="2">
        <v>504</v>
      </c>
      <c r="D151" s="2">
        <v>58</v>
      </c>
      <c r="E151" s="2">
        <v>28</v>
      </c>
      <c r="F151" s="2">
        <v>44</v>
      </c>
      <c r="G151" s="2">
        <v>35</v>
      </c>
      <c r="H151" s="2">
        <v>28</v>
      </c>
      <c r="I151" s="2">
        <v>24</v>
      </c>
    </row>
    <row r="152" spans="2:9">
      <c r="B152" s="2" t="s">
        <v>392</v>
      </c>
      <c r="C152" s="2">
        <v>641</v>
      </c>
      <c r="D152" s="2">
        <v>75</v>
      </c>
      <c r="E152" s="2">
        <v>28</v>
      </c>
      <c r="F152" s="2">
        <v>45</v>
      </c>
      <c r="G152" s="2">
        <v>34</v>
      </c>
      <c r="H152" s="2">
        <v>28</v>
      </c>
      <c r="I152" s="2">
        <v>25</v>
      </c>
    </row>
    <row r="153" spans="2:9">
      <c r="B153" s="2" t="s">
        <v>393</v>
      </c>
      <c r="C153" s="2">
        <v>785</v>
      </c>
      <c r="D153" s="2">
        <v>88</v>
      </c>
      <c r="E153" s="2">
        <v>27</v>
      </c>
      <c r="F153" s="2">
        <v>46</v>
      </c>
      <c r="G153" s="2">
        <v>32</v>
      </c>
      <c r="H153" s="2">
        <v>27</v>
      </c>
      <c r="I153" s="2">
        <v>24</v>
      </c>
    </row>
    <row r="154" spans="2:9">
      <c r="B154" s="2" t="s">
        <v>394</v>
      </c>
      <c r="C154" s="2">
        <v>724</v>
      </c>
      <c r="D154" s="2">
        <v>84</v>
      </c>
      <c r="E154" s="2">
        <v>28</v>
      </c>
      <c r="F154" s="2">
        <v>49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805</v>
      </c>
      <c r="D155" s="2">
        <v>93</v>
      </c>
      <c r="E155" s="2">
        <v>28</v>
      </c>
      <c r="F155" s="2">
        <v>52</v>
      </c>
      <c r="G155" s="2">
        <v>33</v>
      </c>
      <c r="H155" s="2">
        <v>28</v>
      </c>
      <c r="I155" s="2">
        <v>25</v>
      </c>
    </row>
    <row r="156" spans="2:9">
      <c r="B156" s="2" t="s">
        <v>396</v>
      </c>
      <c r="C156" s="2">
        <v>825</v>
      </c>
      <c r="D156" s="2">
        <v>94</v>
      </c>
      <c r="E156" s="2">
        <v>27</v>
      </c>
      <c r="F156" s="2">
        <v>64</v>
      </c>
      <c r="G156" s="2">
        <v>33</v>
      </c>
      <c r="H156" s="2">
        <v>27</v>
      </c>
      <c r="I156" s="2">
        <v>24</v>
      </c>
    </row>
    <row r="157" spans="2:9">
      <c r="B157" s="2" t="s">
        <v>397</v>
      </c>
      <c r="C157" s="2">
        <v>616</v>
      </c>
      <c r="D157" s="2">
        <v>72</v>
      </c>
      <c r="E157" s="2">
        <v>28</v>
      </c>
      <c r="F157" s="2">
        <v>47</v>
      </c>
      <c r="G157" s="2">
        <v>33</v>
      </c>
      <c r="H157" s="2">
        <v>28</v>
      </c>
      <c r="I157" s="2">
        <v>25</v>
      </c>
    </row>
    <row r="158" spans="2:9">
      <c r="B158" s="2" t="s">
        <v>398</v>
      </c>
      <c r="C158" s="2">
        <v>445</v>
      </c>
      <c r="D158" s="2">
        <v>54</v>
      </c>
      <c r="E158" s="2">
        <v>29</v>
      </c>
      <c r="F158" s="2">
        <v>43</v>
      </c>
      <c r="G158" s="2">
        <v>34</v>
      </c>
      <c r="H158" s="2">
        <v>29</v>
      </c>
      <c r="I158" s="2">
        <v>27</v>
      </c>
    </row>
    <row r="159" spans="2:9">
      <c r="B159" s="2" t="s">
        <v>399</v>
      </c>
      <c r="C159" s="2">
        <v>258</v>
      </c>
      <c r="D159" s="2">
        <v>31</v>
      </c>
      <c r="E159" s="2">
        <v>29</v>
      </c>
      <c r="F159" s="2">
        <v>58</v>
      </c>
      <c r="G159" s="2">
        <v>34</v>
      </c>
      <c r="H159" s="2">
        <v>28</v>
      </c>
      <c r="I159" s="2">
        <v>26</v>
      </c>
    </row>
    <row r="160" spans="2:9">
      <c r="B160" s="2" t="s">
        <v>400</v>
      </c>
      <c r="C160" s="2">
        <v>373</v>
      </c>
      <c r="D160" s="2">
        <v>44</v>
      </c>
      <c r="E160" s="2">
        <v>28</v>
      </c>
      <c r="F160" s="2">
        <v>50</v>
      </c>
      <c r="G160" s="2">
        <v>34</v>
      </c>
      <c r="H160" s="2">
        <v>28</v>
      </c>
      <c r="I160" s="2">
        <v>26</v>
      </c>
    </row>
    <row r="161" spans="2:9">
      <c r="B161" s="2" t="s">
        <v>401</v>
      </c>
      <c r="C161" s="2">
        <v>153</v>
      </c>
      <c r="D161" s="2">
        <v>18</v>
      </c>
      <c r="E161" s="2">
        <v>29</v>
      </c>
      <c r="F161" s="2">
        <v>44</v>
      </c>
      <c r="G161" s="2">
        <v>35</v>
      </c>
      <c r="H161" s="2">
        <v>29</v>
      </c>
      <c r="I161" s="2">
        <v>26</v>
      </c>
    </row>
    <row r="162" spans="2:9">
      <c r="B162" s="2" t="s">
        <v>402</v>
      </c>
      <c r="C162" s="2">
        <v>112</v>
      </c>
      <c r="D162" s="2">
        <v>13</v>
      </c>
      <c r="E162" s="2">
        <v>29</v>
      </c>
      <c r="F162" s="2">
        <v>38</v>
      </c>
      <c r="G162" s="2">
        <v>34</v>
      </c>
      <c r="H162" s="2">
        <v>29</v>
      </c>
      <c r="I162" s="2">
        <v>27</v>
      </c>
    </row>
    <row r="163" spans="2:9">
      <c r="B163" s="2" t="s">
        <v>403</v>
      </c>
      <c r="C163" s="2">
        <v>31</v>
      </c>
      <c r="D163" s="2">
        <v>4</v>
      </c>
      <c r="E163" s="2">
        <v>32</v>
      </c>
      <c r="F163" s="2">
        <v>42</v>
      </c>
      <c r="G163" s="2">
        <v>39</v>
      </c>
      <c r="H163" s="2">
        <v>32</v>
      </c>
      <c r="I163" s="2">
        <v>29</v>
      </c>
    </row>
    <row r="164" spans="2:9">
      <c r="B164" s="2" t="s">
        <v>404</v>
      </c>
      <c r="C164" s="2">
        <v>20</v>
      </c>
      <c r="D164" s="2">
        <v>2</v>
      </c>
      <c r="E164" s="2">
        <v>28</v>
      </c>
      <c r="F164" s="2">
        <v>52</v>
      </c>
      <c r="G164" s="2">
        <v>46</v>
      </c>
      <c r="H164" s="2">
        <v>23</v>
      </c>
      <c r="I164" s="2">
        <v>18</v>
      </c>
    </row>
    <row r="165" spans="2:9">
      <c r="B165" s="2" t="s">
        <v>405</v>
      </c>
      <c r="C165" s="2">
        <v>19</v>
      </c>
      <c r="D165" s="2">
        <v>3</v>
      </c>
      <c r="E165" s="2">
        <v>34</v>
      </c>
      <c r="F165" s="2">
        <v>43</v>
      </c>
      <c r="G165" s="2">
        <v>39</v>
      </c>
      <c r="H165" s="2">
        <v>32</v>
      </c>
      <c r="I165" s="2">
        <v>31</v>
      </c>
    </row>
    <row r="166" spans="2:9">
      <c r="B166" s="2" t="s">
        <v>406</v>
      </c>
      <c r="C166" s="2">
        <v>22</v>
      </c>
      <c r="D166" s="2">
        <v>3</v>
      </c>
      <c r="E166" s="2">
        <v>30</v>
      </c>
      <c r="F166" s="2">
        <v>36</v>
      </c>
      <c r="G166" s="2">
        <v>35</v>
      </c>
      <c r="H166" s="2">
        <v>31</v>
      </c>
      <c r="I166" s="2">
        <v>29</v>
      </c>
    </row>
    <row r="167" spans="2:9">
      <c r="B167" s="2" t="s">
        <v>407</v>
      </c>
      <c r="C167" s="2">
        <v>32</v>
      </c>
      <c r="D167" s="2">
        <v>4</v>
      </c>
      <c r="E167" s="2">
        <v>33</v>
      </c>
      <c r="F167" s="2">
        <v>47</v>
      </c>
      <c r="G167" s="2">
        <v>40</v>
      </c>
      <c r="H167" s="2">
        <v>34</v>
      </c>
      <c r="I167" s="2">
        <v>27</v>
      </c>
    </row>
    <row r="168" spans="2:9">
      <c r="B168" s="2" t="s">
        <v>408</v>
      </c>
      <c r="C168" s="2">
        <v>94</v>
      </c>
      <c r="D168" s="2">
        <v>12</v>
      </c>
      <c r="E168" s="2">
        <v>29</v>
      </c>
      <c r="F168" s="2">
        <v>37</v>
      </c>
      <c r="G168" s="2">
        <v>34</v>
      </c>
      <c r="H168" s="2">
        <v>31</v>
      </c>
      <c r="I168" s="2">
        <v>29</v>
      </c>
    </row>
    <row r="169" spans="2:9">
      <c r="B169" s="2" t="s">
        <v>409</v>
      </c>
      <c r="C169" s="2">
        <v>240</v>
      </c>
      <c r="D169" s="2">
        <v>29</v>
      </c>
      <c r="E169" s="2">
        <v>29</v>
      </c>
      <c r="F169" s="2">
        <v>46</v>
      </c>
      <c r="G169" s="2">
        <v>35</v>
      </c>
      <c r="H169" s="2">
        <v>28</v>
      </c>
      <c r="I169" s="2">
        <v>26</v>
      </c>
    </row>
    <row r="170" spans="2:9">
      <c r="B170" s="2" t="s">
        <v>410</v>
      </c>
      <c r="C170" s="2">
        <v>638</v>
      </c>
      <c r="D170" s="2">
        <v>73</v>
      </c>
      <c r="E170" s="2">
        <v>27</v>
      </c>
      <c r="F170" s="2">
        <v>38</v>
      </c>
      <c r="G170" s="2">
        <v>32</v>
      </c>
      <c r="H170" s="2">
        <v>28</v>
      </c>
      <c r="I170" s="2">
        <v>25</v>
      </c>
    </row>
    <row r="171" spans="2:9">
      <c r="B171" s="2" t="s">
        <v>411</v>
      </c>
      <c r="C171" s="2">
        <v>166</v>
      </c>
      <c r="D171" s="2">
        <v>18</v>
      </c>
      <c r="E171" s="2">
        <v>26</v>
      </c>
      <c r="F171" s="2">
        <v>48</v>
      </c>
      <c r="G171" s="2">
        <v>33</v>
      </c>
      <c r="H171" s="2">
        <v>26</v>
      </c>
      <c r="I171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29.665962070916073</v>
      </c>
      <c r="G27" t="s">
        <v>14</v>
      </c>
      <c r="H27" s="15">
        <v>67178</v>
      </c>
      <c r="I27">
        <v>7733</v>
      </c>
      <c r="J27" s="16">
        <v>27.644898627526867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5190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15757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24848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14972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4073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67178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29.665962070916073</v>
      </c>
      <c r="G27" t="s">
        <v>14</v>
      </c>
      <c r="H27" s="15">
        <v>67178</v>
      </c>
      <c r="I27">
        <v>7733</v>
      </c>
      <c r="J27" s="16">
        <v>27.644898627526867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5190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15757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24848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14972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4073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67178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29.665962070916073</v>
      </c>
      <c r="G27" t="s">
        <v>14</v>
      </c>
      <c r="H27" s="15">
        <v>67178</v>
      </c>
      <c r="I27">
        <v>7733</v>
      </c>
      <c r="J27" s="16">
        <v>27.644898627526867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29.665962070916073</v>
      </c>
      <c r="G27" t="s">
        <v>14</v>
      </c>
      <c r="H27" s="15">
        <v>67178</v>
      </c>
      <c r="I27">
        <v>7733</v>
      </c>
      <c r="J27" s="16">
        <v>27.644898627526867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758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2081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2572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3158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3608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4338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4778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5167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5315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4933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4655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4219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3491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3039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2355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1316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1066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548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60</v>
      </c>
      <c r="D44" s="2"/>
      <c r="E44" s="2"/>
      <c r="F44" s="2"/>
      <c r="G44" s="2"/>
      <c r="H44" s="2"/>
    </row>
    <row r="45" spans="1:8">
      <c r="B45" s="2">
        <v>47</v>
      </c>
      <c r="C45" s="2">
        <v>32</v>
      </c>
      <c r="D45" s="2"/>
      <c r="E45" s="2"/>
      <c r="F45" s="2"/>
      <c r="G45" s="2"/>
      <c r="H45" s="2"/>
    </row>
    <row r="46" spans="1:8">
      <c r="B46" s="2">
        <v>48</v>
      </c>
      <c r="C46" s="2">
        <v>22</v>
      </c>
      <c r="D46" s="2"/>
      <c r="E46" s="2"/>
      <c r="F46" s="2"/>
      <c r="G46" s="2"/>
      <c r="H46" s="2"/>
    </row>
    <row r="47" spans="1:8">
      <c r="B47" s="2">
        <v>49</v>
      </c>
      <c r="C47" s="2">
        <v>18</v>
      </c>
      <c r="D47" s="2"/>
      <c r="E47" s="2"/>
      <c r="F47" s="2"/>
      <c r="G47" s="2"/>
      <c r="H47" s="2"/>
    </row>
    <row r="48" spans="1:8">
      <c r="B48" s="2">
        <v>50</v>
      </c>
      <c r="C48" s="2">
        <v>16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4</v>
      </c>
      <c r="D54" s="2"/>
      <c r="E54" s="2"/>
      <c r="F54" s="2"/>
      <c r="G54" s="2"/>
      <c r="H54" s="2"/>
    </row>
    <row r="55" spans="2:8">
      <c r="B55" s="2">
        <v>59</v>
      </c>
      <c r="C55" s="2">
        <v>2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  <row r="57" spans="2:8">
      <c r="B57" s="2">
        <v>63</v>
      </c>
      <c r="C57" s="2">
        <v>2</v>
      </c>
      <c r="D57" s="2"/>
      <c r="E57" s="2"/>
      <c r="F57" s="2"/>
      <c r="G57" s="2"/>
      <c r="H57" s="2"/>
    </row>
    <row r="58" spans="2:8">
      <c r="B58" s="2">
        <v>64</v>
      </c>
      <c r="C58" s="2">
        <v>2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13</v>
      </c>
      <c r="D5" s="31">
        <v>43</v>
      </c>
      <c r="E5" s="31">
        <v>48</v>
      </c>
      <c r="F5" s="31">
        <v>61</v>
      </c>
      <c r="G5" s="31">
        <v>23</v>
      </c>
      <c r="H5" s="31">
        <v>5</v>
      </c>
      <c r="I5" s="31">
        <v>0</v>
      </c>
      <c r="J5" s="31">
        <v>0</v>
      </c>
      <c r="K5" s="31">
        <v>0</v>
      </c>
      <c r="W5" s="31">
        <v>193</v>
      </c>
      <c r="X5" s="30">
        <v>5</v>
      </c>
      <c r="Y5" s="31">
        <v>24</v>
      </c>
      <c r="Z5" s="31">
        <v>38</v>
      </c>
      <c r="AA5" s="31">
        <v>30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254</v>
      </c>
      <c r="D6" s="31">
        <v>700</v>
      </c>
      <c r="E6" s="31">
        <v>1925</v>
      </c>
      <c r="F6" s="31">
        <v>3001</v>
      </c>
      <c r="G6" s="31">
        <v>1723</v>
      </c>
      <c r="H6" s="31">
        <v>407</v>
      </c>
      <c r="I6" s="31">
        <v>50</v>
      </c>
      <c r="J6" s="31">
        <v>11</v>
      </c>
      <c r="K6" s="31">
        <v>1</v>
      </c>
      <c r="W6" s="31">
        <v>8072</v>
      </c>
      <c r="X6" s="30">
        <v>5</v>
      </c>
      <c r="Y6" s="31">
        <v>27</v>
      </c>
      <c r="Z6" s="31">
        <v>53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64</v>
      </c>
      <c r="D7" s="31">
        <v>244</v>
      </c>
      <c r="E7" s="31">
        <v>779</v>
      </c>
      <c r="F7" s="31">
        <v>1182</v>
      </c>
      <c r="G7" s="31">
        <v>677</v>
      </c>
      <c r="H7" s="31">
        <v>142</v>
      </c>
      <c r="I7" s="31">
        <v>14</v>
      </c>
      <c r="J7" s="31">
        <v>4</v>
      </c>
      <c r="K7" s="31">
        <v>0</v>
      </c>
      <c r="W7" s="31">
        <v>3106</v>
      </c>
      <c r="X7" s="30">
        <v>5</v>
      </c>
      <c r="Y7" s="31">
        <v>27</v>
      </c>
      <c r="Z7" s="31">
        <v>50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17</v>
      </c>
      <c r="D8" s="31">
        <v>116</v>
      </c>
      <c r="E8" s="31">
        <v>300</v>
      </c>
      <c r="F8" s="31">
        <v>428</v>
      </c>
      <c r="G8" s="31">
        <v>350</v>
      </c>
      <c r="H8" s="31">
        <v>120</v>
      </c>
      <c r="I8" s="31">
        <v>19</v>
      </c>
      <c r="J8" s="31">
        <v>4</v>
      </c>
      <c r="K8" s="31">
        <v>0</v>
      </c>
      <c r="W8" s="31">
        <v>1354</v>
      </c>
      <c r="X8" s="30">
        <v>8</v>
      </c>
      <c r="Y8" s="31">
        <v>28</v>
      </c>
      <c r="Z8" s="31">
        <v>50</v>
      </c>
      <c r="AA8" s="31">
        <v>34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267</v>
      </c>
      <c r="D9" s="34">
        <v>773</v>
      </c>
      <c r="E9" s="34">
        <v>2105</v>
      </c>
      <c r="F9" s="34">
        <v>3252</v>
      </c>
      <c r="G9" s="34">
        <v>1918</v>
      </c>
      <c r="H9" s="34">
        <v>479</v>
      </c>
      <c r="I9" s="34">
        <v>65</v>
      </c>
      <c r="J9" s="34">
        <v>15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8875</v>
      </c>
      <c r="X9" s="33">
        <v>5</v>
      </c>
      <c r="Y9" s="34">
        <v>27</v>
      </c>
      <c r="Z9" s="34">
        <v>53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23</v>
      </c>
      <c r="D12" s="31">
        <v>106</v>
      </c>
      <c r="E12" s="31">
        <v>418</v>
      </c>
      <c r="F12" s="31">
        <v>737</v>
      </c>
      <c r="G12" s="31">
        <v>337</v>
      </c>
      <c r="H12" s="31">
        <v>110</v>
      </c>
      <c r="I12" s="31">
        <v>31</v>
      </c>
      <c r="J12" s="31">
        <v>3</v>
      </c>
      <c r="K12" s="31">
        <v>1</v>
      </c>
      <c r="W12" s="31">
        <v>1766</v>
      </c>
      <c r="X12" s="30">
        <v>8</v>
      </c>
      <c r="Y12" s="31">
        <v>28</v>
      </c>
      <c r="Z12" s="31">
        <v>54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241</v>
      </c>
      <c r="D13" s="31">
        <v>817</v>
      </c>
      <c r="E13" s="31">
        <v>2359</v>
      </c>
      <c r="F13" s="31">
        <v>3374</v>
      </c>
      <c r="G13" s="31">
        <v>1794</v>
      </c>
      <c r="H13" s="31">
        <v>492</v>
      </c>
      <c r="I13" s="31">
        <v>94</v>
      </c>
      <c r="J13" s="31">
        <v>16</v>
      </c>
      <c r="K13" s="31">
        <v>1</v>
      </c>
      <c r="W13" s="31">
        <v>9188</v>
      </c>
      <c r="X13" s="30">
        <v>5</v>
      </c>
      <c r="Y13" s="31">
        <v>27</v>
      </c>
      <c r="Z13" s="31">
        <v>54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73</v>
      </c>
      <c r="D14" s="31">
        <v>237</v>
      </c>
      <c r="E14" s="31">
        <v>789</v>
      </c>
      <c r="F14" s="31">
        <v>1198</v>
      </c>
      <c r="G14" s="31">
        <v>614</v>
      </c>
      <c r="H14" s="31">
        <v>130</v>
      </c>
      <c r="I14" s="31">
        <v>29</v>
      </c>
      <c r="J14" s="31">
        <v>5</v>
      </c>
      <c r="K14" s="31">
        <v>0</v>
      </c>
      <c r="W14" s="31">
        <v>3075</v>
      </c>
      <c r="X14" s="30">
        <v>5</v>
      </c>
      <c r="Y14" s="31">
        <v>27</v>
      </c>
      <c r="Z14" s="31">
        <v>50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16</v>
      </c>
      <c r="D15" s="31">
        <v>73</v>
      </c>
      <c r="E15" s="31">
        <v>280</v>
      </c>
      <c r="F15" s="31">
        <v>487</v>
      </c>
      <c r="G15" s="31">
        <v>305</v>
      </c>
      <c r="H15" s="31">
        <v>96</v>
      </c>
      <c r="I15" s="31">
        <v>28</v>
      </c>
      <c r="J15" s="31">
        <v>5</v>
      </c>
      <c r="K15" s="31">
        <v>0</v>
      </c>
      <c r="W15" s="31">
        <v>1290</v>
      </c>
      <c r="X15" s="30">
        <v>6</v>
      </c>
      <c r="Y15" s="31">
        <v>28</v>
      </c>
      <c r="Z15" s="31">
        <v>48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252</v>
      </c>
      <c r="D16" s="34">
        <v>867</v>
      </c>
      <c r="E16" s="34">
        <v>2557</v>
      </c>
      <c r="F16" s="34">
        <v>3762</v>
      </c>
      <c r="G16" s="34">
        <v>2061</v>
      </c>
      <c r="H16" s="34">
        <v>580</v>
      </c>
      <c r="I16" s="34">
        <v>121</v>
      </c>
      <c r="J16" s="34">
        <v>19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10220</v>
      </c>
      <c r="X16" s="33">
        <v>5</v>
      </c>
      <c r="Y16" s="34">
        <v>27</v>
      </c>
      <c r="Z16" s="34">
        <v>54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30</v>
      </c>
      <c r="D19" s="31">
        <v>103</v>
      </c>
      <c r="E19" s="31">
        <v>394</v>
      </c>
      <c r="F19" s="31">
        <v>765</v>
      </c>
      <c r="G19" s="31">
        <v>387</v>
      </c>
      <c r="H19" s="31">
        <v>98</v>
      </c>
      <c r="I19" s="31">
        <v>34</v>
      </c>
      <c r="J19" s="31">
        <v>4</v>
      </c>
      <c r="K19" s="31">
        <v>3</v>
      </c>
      <c r="W19" s="31">
        <v>1818</v>
      </c>
      <c r="X19" s="30">
        <v>8</v>
      </c>
      <c r="Y19" s="31">
        <v>28</v>
      </c>
      <c r="Z19" s="31">
        <v>60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193</v>
      </c>
      <c r="D20" s="31">
        <v>715</v>
      </c>
      <c r="E20" s="31">
        <v>2273</v>
      </c>
      <c r="F20" s="31">
        <v>3401</v>
      </c>
      <c r="G20" s="31">
        <v>2055</v>
      </c>
      <c r="H20" s="31">
        <v>516</v>
      </c>
      <c r="I20" s="31">
        <v>86</v>
      </c>
      <c r="J20" s="31">
        <v>21</v>
      </c>
      <c r="K20" s="31">
        <v>3</v>
      </c>
      <c r="W20" s="31">
        <v>9263</v>
      </c>
      <c r="X20" s="30">
        <v>5</v>
      </c>
      <c r="Y20" s="31">
        <v>28</v>
      </c>
      <c r="Z20" s="31">
        <v>52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48</v>
      </c>
      <c r="D21" s="31">
        <v>203</v>
      </c>
      <c r="E21" s="31">
        <v>722</v>
      </c>
      <c r="F21" s="31">
        <v>1101</v>
      </c>
      <c r="G21" s="31">
        <v>636</v>
      </c>
      <c r="H21" s="31">
        <v>137</v>
      </c>
      <c r="I21" s="31">
        <v>13</v>
      </c>
      <c r="J21" s="31">
        <v>7</v>
      </c>
      <c r="K21" s="31">
        <v>0</v>
      </c>
      <c r="W21" s="31">
        <v>2867</v>
      </c>
      <c r="X21" s="30">
        <v>7</v>
      </c>
      <c r="Y21" s="31">
        <v>27</v>
      </c>
      <c r="Z21" s="31">
        <v>49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12</v>
      </c>
      <c r="D22" s="31">
        <v>90</v>
      </c>
      <c r="E22" s="31">
        <v>321</v>
      </c>
      <c r="F22" s="31">
        <v>572</v>
      </c>
      <c r="G22" s="31">
        <v>423</v>
      </c>
      <c r="H22" s="31">
        <v>117</v>
      </c>
      <c r="I22" s="31">
        <v>17</v>
      </c>
      <c r="J22" s="31">
        <v>10</v>
      </c>
      <c r="K22" s="31">
        <v>3</v>
      </c>
      <c r="W22" s="31">
        <v>1565</v>
      </c>
      <c r="X22" s="30">
        <v>11</v>
      </c>
      <c r="Y22" s="31">
        <v>29</v>
      </c>
      <c r="Z22" s="31">
        <v>52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442</v>
      </c>
      <c r="C23" s="33">
        <v>201</v>
      </c>
      <c r="D23" s="34">
        <v>778</v>
      </c>
      <c r="E23" s="34">
        <v>2487</v>
      </c>
      <c r="F23" s="34">
        <v>3836</v>
      </c>
      <c r="G23" s="34">
        <v>2378</v>
      </c>
      <c r="H23" s="34">
        <v>620</v>
      </c>
      <c r="I23" s="34">
        <v>115</v>
      </c>
      <c r="J23" s="34">
        <v>28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10449</v>
      </c>
      <c r="X23" s="33">
        <v>5</v>
      </c>
      <c r="Y23" s="34">
        <v>28</v>
      </c>
      <c r="Z23" s="34">
        <v>60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68</v>
      </c>
      <c r="D26" s="31">
        <v>149</v>
      </c>
      <c r="E26" s="31">
        <v>411</v>
      </c>
      <c r="F26" s="31">
        <v>682</v>
      </c>
      <c r="G26" s="31">
        <v>433</v>
      </c>
      <c r="H26" s="31">
        <v>129</v>
      </c>
      <c r="I26" s="31">
        <v>14</v>
      </c>
      <c r="J26" s="31">
        <v>6</v>
      </c>
      <c r="K26" s="31">
        <v>0</v>
      </c>
      <c r="W26" s="31">
        <v>1892</v>
      </c>
      <c r="X26" s="30">
        <v>5</v>
      </c>
      <c r="Y26" s="31">
        <v>28</v>
      </c>
      <c r="Z26" s="31">
        <v>49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212</v>
      </c>
      <c r="D27" s="31">
        <v>682</v>
      </c>
      <c r="E27" s="31">
        <v>2069</v>
      </c>
      <c r="F27" s="31">
        <v>3490</v>
      </c>
      <c r="G27" s="31">
        <v>2125</v>
      </c>
      <c r="H27" s="31">
        <v>578</v>
      </c>
      <c r="I27" s="31">
        <v>86</v>
      </c>
      <c r="J27" s="31">
        <v>8</v>
      </c>
      <c r="K27" s="31">
        <v>2</v>
      </c>
      <c r="W27" s="31">
        <v>9252</v>
      </c>
      <c r="X27" s="30">
        <v>5</v>
      </c>
      <c r="Y27" s="31">
        <v>28</v>
      </c>
      <c r="Z27" s="31">
        <v>59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54</v>
      </c>
      <c r="D28" s="31">
        <v>190</v>
      </c>
      <c r="E28" s="31">
        <v>628</v>
      </c>
      <c r="F28" s="31">
        <v>1068</v>
      </c>
      <c r="G28" s="31">
        <v>666</v>
      </c>
      <c r="H28" s="31">
        <v>203</v>
      </c>
      <c r="I28" s="31">
        <v>30</v>
      </c>
      <c r="J28" s="31">
        <v>2</v>
      </c>
      <c r="K28" s="31">
        <v>0</v>
      </c>
      <c r="W28" s="31">
        <v>2841</v>
      </c>
      <c r="X28" s="30">
        <v>6</v>
      </c>
      <c r="Y28" s="31">
        <v>28</v>
      </c>
      <c r="Z28" s="31">
        <v>46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24</v>
      </c>
      <c r="D29" s="31">
        <v>108</v>
      </c>
      <c r="E29" s="31">
        <v>371</v>
      </c>
      <c r="F29" s="31">
        <v>521</v>
      </c>
      <c r="G29" s="31">
        <v>353</v>
      </c>
      <c r="H29" s="31">
        <v>106</v>
      </c>
      <c r="I29" s="31">
        <v>10</v>
      </c>
      <c r="J29" s="31">
        <v>2</v>
      </c>
      <c r="K29" s="31">
        <v>0</v>
      </c>
      <c r="W29" s="31">
        <v>1495</v>
      </c>
      <c r="X29" s="30">
        <v>7</v>
      </c>
      <c r="Y29" s="31">
        <v>28</v>
      </c>
      <c r="Z29" s="31">
        <v>46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223</v>
      </c>
      <c r="D30" s="34">
        <v>740</v>
      </c>
      <c r="E30" s="34">
        <v>2308</v>
      </c>
      <c r="F30" s="34">
        <v>3895</v>
      </c>
      <c r="G30" s="34">
        <v>2453</v>
      </c>
      <c r="H30" s="34">
        <v>692</v>
      </c>
      <c r="I30" s="34">
        <v>97</v>
      </c>
      <c r="J30" s="34">
        <v>16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10426</v>
      </c>
      <c r="X30" s="33">
        <v>5</v>
      </c>
      <c r="Y30" s="34">
        <v>28</v>
      </c>
      <c r="Z30" s="34">
        <v>59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8</v>
      </c>
      <c r="D33" s="31">
        <v>41</v>
      </c>
      <c r="E33" s="31">
        <v>173</v>
      </c>
      <c r="F33" s="31">
        <v>355</v>
      </c>
      <c r="G33" s="31">
        <v>253</v>
      </c>
      <c r="H33" s="31">
        <v>75</v>
      </c>
      <c r="I33" s="31">
        <v>8</v>
      </c>
      <c r="J33" s="31">
        <v>3</v>
      </c>
      <c r="K33" s="31">
        <v>0</v>
      </c>
      <c r="W33" s="31">
        <v>916</v>
      </c>
      <c r="X33" s="30">
        <v>12</v>
      </c>
      <c r="Y33" s="31">
        <v>29</v>
      </c>
      <c r="Z33" s="31">
        <v>48</v>
      </c>
      <c r="AA33" s="31">
        <v>34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126</v>
      </c>
      <c r="D34" s="31">
        <v>509</v>
      </c>
      <c r="E34" s="31">
        <v>1732</v>
      </c>
      <c r="F34" s="31">
        <v>2846</v>
      </c>
      <c r="G34" s="31">
        <v>1811</v>
      </c>
      <c r="H34" s="31">
        <v>489</v>
      </c>
      <c r="I34" s="31">
        <v>85</v>
      </c>
      <c r="J34" s="31">
        <v>15</v>
      </c>
      <c r="K34" s="31">
        <v>5</v>
      </c>
      <c r="W34" s="31">
        <v>7618</v>
      </c>
      <c r="X34" s="30">
        <v>6</v>
      </c>
      <c r="Y34" s="31">
        <v>28</v>
      </c>
      <c r="Z34" s="31">
        <v>64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33</v>
      </c>
      <c r="D35" s="31">
        <v>186</v>
      </c>
      <c r="E35" s="31">
        <v>677</v>
      </c>
      <c r="F35" s="31">
        <v>964</v>
      </c>
      <c r="G35" s="31">
        <v>555</v>
      </c>
      <c r="H35" s="31">
        <v>150</v>
      </c>
      <c r="I35" s="31">
        <v>30</v>
      </c>
      <c r="J35" s="31">
        <v>3</v>
      </c>
      <c r="K35" s="31">
        <v>0</v>
      </c>
      <c r="W35" s="31">
        <v>2598</v>
      </c>
      <c r="X35" s="30">
        <v>7</v>
      </c>
      <c r="Y35" s="31">
        <v>28</v>
      </c>
      <c r="Z35" s="31">
        <v>47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10</v>
      </c>
      <c r="D36" s="31">
        <v>124</v>
      </c>
      <c r="E36" s="31">
        <v>332</v>
      </c>
      <c r="F36" s="31">
        <v>651</v>
      </c>
      <c r="G36" s="31">
        <v>401</v>
      </c>
      <c r="H36" s="31">
        <v>116</v>
      </c>
      <c r="I36" s="31">
        <v>32</v>
      </c>
      <c r="J36" s="31">
        <v>9</v>
      </c>
      <c r="K36" s="31">
        <v>0</v>
      </c>
      <c r="W36" s="31">
        <v>1675</v>
      </c>
      <c r="X36" s="30">
        <v>12</v>
      </c>
      <c r="Y36" s="31">
        <v>28</v>
      </c>
      <c r="Z36" s="31">
        <v>50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131</v>
      </c>
      <c r="D37" s="34">
        <v>605</v>
      </c>
      <c r="E37" s="34">
        <v>2020</v>
      </c>
      <c r="F37" s="34">
        <v>3390</v>
      </c>
      <c r="G37" s="34">
        <v>2175</v>
      </c>
      <c r="H37" s="34">
        <v>602</v>
      </c>
      <c r="I37" s="34">
        <v>104</v>
      </c>
      <c r="J37" s="34">
        <v>21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9053</v>
      </c>
      <c r="X37" s="33">
        <v>6</v>
      </c>
      <c r="Y37" s="34">
        <v>28</v>
      </c>
      <c r="Z37" s="34">
        <v>64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</v>
      </c>
      <c r="D40" s="31">
        <v>33</v>
      </c>
      <c r="E40" s="31">
        <v>149</v>
      </c>
      <c r="F40" s="31">
        <v>194</v>
      </c>
      <c r="G40" s="31">
        <v>196</v>
      </c>
      <c r="H40" s="31">
        <v>48</v>
      </c>
      <c r="I40" s="31">
        <v>14</v>
      </c>
      <c r="J40" s="31">
        <v>3</v>
      </c>
      <c r="K40" s="31">
        <v>1</v>
      </c>
      <c r="W40" s="31">
        <v>641</v>
      </c>
      <c r="X40" s="30">
        <v>10</v>
      </c>
      <c r="Y40" s="31">
        <v>29</v>
      </c>
      <c r="Z40" s="31">
        <v>52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131</v>
      </c>
      <c r="D41" s="31">
        <v>471</v>
      </c>
      <c r="E41" s="31">
        <v>1497</v>
      </c>
      <c r="F41" s="31">
        <v>2300</v>
      </c>
      <c r="G41" s="31">
        <v>1211</v>
      </c>
      <c r="H41" s="31">
        <v>308</v>
      </c>
      <c r="I41" s="31">
        <v>64</v>
      </c>
      <c r="J41" s="31">
        <v>9</v>
      </c>
      <c r="K41" s="31">
        <v>2</v>
      </c>
      <c r="W41" s="31">
        <v>5993</v>
      </c>
      <c r="X41" s="30">
        <v>5</v>
      </c>
      <c r="Y41" s="31">
        <v>27</v>
      </c>
      <c r="Z41" s="31">
        <v>54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48</v>
      </c>
      <c r="D42" s="31">
        <v>236</v>
      </c>
      <c r="E42" s="31">
        <v>640</v>
      </c>
      <c r="F42" s="31">
        <v>801</v>
      </c>
      <c r="G42" s="31">
        <v>420</v>
      </c>
      <c r="H42" s="31">
        <v>107</v>
      </c>
      <c r="I42" s="31">
        <v>22</v>
      </c>
      <c r="J42" s="31">
        <v>6</v>
      </c>
      <c r="K42" s="31">
        <v>2</v>
      </c>
      <c r="W42" s="31">
        <v>2282</v>
      </c>
      <c r="X42" s="30">
        <v>8</v>
      </c>
      <c r="Y42" s="31">
        <v>27</v>
      </c>
      <c r="Z42" s="31">
        <v>54</v>
      </c>
      <c r="AA42" s="31">
        <v>32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10</v>
      </c>
      <c r="D43" s="31">
        <v>65</v>
      </c>
      <c r="E43" s="31">
        <v>148</v>
      </c>
      <c r="F43" s="31">
        <v>316</v>
      </c>
      <c r="G43" s="31">
        <v>241</v>
      </c>
      <c r="H43" s="31">
        <v>63</v>
      </c>
      <c r="I43" s="31">
        <v>12</v>
      </c>
      <c r="J43" s="31">
        <v>6</v>
      </c>
      <c r="K43" s="31">
        <v>1</v>
      </c>
      <c r="W43" s="31">
        <v>862</v>
      </c>
      <c r="X43" s="30">
        <v>6</v>
      </c>
      <c r="Y43" s="31">
        <v>29</v>
      </c>
      <c r="Z43" s="31">
        <v>52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140</v>
      </c>
      <c r="D44" s="34">
        <v>537</v>
      </c>
      <c r="E44" s="34">
        <v>1662</v>
      </c>
      <c r="F44" s="34">
        <v>2606</v>
      </c>
      <c r="G44" s="34">
        <v>1466</v>
      </c>
      <c r="H44" s="34">
        <v>393</v>
      </c>
      <c r="I44" s="34">
        <v>78</v>
      </c>
      <c r="J44" s="34">
        <v>18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6904</v>
      </c>
      <c r="X44" s="33">
        <v>5</v>
      </c>
      <c r="Y44" s="34">
        <v>28</v>
      </c>
      <c r="Z44" s="34">
        <v>54</v>
      </c>
      <c r="AA44" s="34">
        <v>33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24</v>
      </c>
      <c r="D47" s="31">
        <v>127</v>
      </c>
      <c r="E47" s="31">
        <v>430</v>
      </c>
      <c r="F47" s="31">
        <v>710</v>
      </c>
      <c r="G47" s="31">
        <v>429</v>
      </c>
      <c r="H47" s="31">
        <v>93</v>
      </c>
      <c r="I47" s="31">
        <v>17</v>
      </c>
      <c r="J47" s="31">
        <v>3</v>
      </c>
      <c r="K47" s="31">
        <v>0</v>
      </c>
      <c r="W47" s="31">
        <v>1833</v>
      </c>
      <c r="X47" s="30">
        <v>5</v>
      </c>
      <c r="Y47" s="31">
        <v>28</v>
      </c>
      <c r="Z47" s="31">
        <v>47</v>
      </c>
      <c r="AA47" s="31">
        <v>33</v>
      </c>
      <c r="AB47" s="31">
        <v>21</v>
      </c>
      <c r="AC47" s="28"/>
    </row>
    <row r="48" spans="1:29" ht="21">
      <c r="B48" s="29" t="s">
        <v>439</v>
      </c>
      <c r="C48" s="30">
        <v>178</v>
      </c>
      <c r="D48" s="31">
        <v>770</v>
      </c>
      <c r="E48" s="31">
        <v>2146</v>
      </c>
      <c r="F48" s="31">
        <v>3255</v>
      </c>
      <c r="G48" s="31">
        <v>1939</v>
      </c>
      <c r="H48" s="31">
        <v>539</v>
      </c>
      <c r="I48" s="31">
        <v>73</v>
      </c>
      <c r="J48" s="31">
        <v>12</v>
      </c>
      <c r="K48" s="31">
        <v>7</v>
      </c>
      <c r="W48" s="31">
        <v>8919</v>
      </c>
      <c r="X48" s="30">
        <v>5</v>
      </c>
      <c r="Y48" s="31">
        <v>27</v>
      </c>
      <c r="Z48" s="31">
        <v>64</v>
      </c>
      <c r="AA48" s="31">
        <v>33</v>
      </c>
      <c r="AB48" s="31">
        <v>20</v>
      </c>
      <c r="AC48" s="28"/>
    </row>
    <row r="49" spans="2:29" ht="21">
      <c r="B49" s="29" t="s">
        <v>440</v>
      </c>
      <c r="C49" s="30">
        <v>52</v>
      </c>
      <c r="D49" s="31">
        <v>237</v>
      </c>
      <c r="E49" s="31">
        <v>719</v>
      </c>
      <c r="F49" s="31">
        <v>1068</v>
      </c>
      <c r="G49" s="31">
        <v>653</v>
      </c>
      <c r="H49" s="31">
        <v>200</v>
      </c>
      <c r="I49" s="31">
        <v>23</v>
      </c>
      <c r="J49" s="31">
        <v>11</v>
      </c>
      <c r="K49" s="31">
        <v>7</v>
      </c>
      <c r="W49" s="31">
        <v>2970</v>
      </c>
      <c r="X49" s="30">
        <v>6</v>
      </c>
      <c r="Y49" s="31">
        <v>28</v>
      </c>
      <c r="Z49" s="31">
        <v>64</v>
      </c>
      <c r="AA49" s="31">
        <v>33</v>
      </c>
      <c r="AB49" s="31">
        <v>21</v>
      </c>
      <c r="AC49" s="28"/>
    </row>
    <row r="50" spans="2:29" ht="21">
      <c r="B50" s="29" t="s">
        <v>441</v>
      </c>
      <c r="C50" s="30">
        <v>20</v>
      </c>
      <c r="D50" s="31">
        <v>67</v>
      </c>
      <c r="E50" s="31">
        <v>242</v>
      </c>
      <c r="F50" s="31">
        <v>540</v>
      </c>
      <c r="G50" s="31">
        <v>329</v>
      </c>
      <c r="H50" s="31">
        <v>108</v>
      </c>
      <c r="I50" s="31">
        <v>26</v>
      </c>
      <c r="J50" s="31">
        <v>7</v>
      </c>
      <c r="K50" s="31">
        <v>2</v>
      </c>
      <c r="W50" s="31">
        <v>1341</v>
      </c>
      <c r="X50" s="30">
        <v>5</v>
      </c>
      <c r="Y50" s="31">
        <v>29</v>
      </c>
      <c r="Z50" s="31">
        <v>58</v>
      </c>
      <c r="AA50" s="31">
        <v>34</v>
      </c>
      <c r="AB50" s="31">
        <v>22</v>
      </c>
      <c r="AC50" s="28"/>
    </row>
    <row r="51" spans="2:29" ht="15" customHeight="1">
      <c r="B51" s="32" t="s">
        <v>442</v>
      </c>
      <c r="C51" s="33">
        <v>195</v>
      </c>
      <c r="D51" s="34">
        <v>823</v>
      </c>
      <c r="E51" s="34">
        <v>2339</v>
      </c>
      <c r="F51" s="34">
        <v>3669</v>
      </c>
      <c r="G51" s="34">
        <v>2208</v>
      </c>
      <c r="H51" s="34">
        <v>623</v>
      </c>
      <c r="I51" s="34">
        <v>101</v>
      </c>
      <c r="J51" s="34">
        <v>22</v>
      </c>
      <c r="K51" s="34">
        <v>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9989</v>
      </c>
      <c r="X51" s="33">
        <v>5</v>
      </c>
      <c r="Y51" s="34">
        <v>28</v>
      </c>
      <c r="Z51" s="34">
        <v>64</v>
      </c>
      <c r="AA51" s="34">
        <v>33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45</v>
      </c>
      <c r="D54" s="31">
        <v>67</v>
      </c>
      <c r="E54" s="31">
        <v>279</v>
      </c>
      <c r="F54" s="31">
        <v>438</v>
      </c>
      <c r="G54" s="31">
        <v>313</v>
      </c>
      <c r="H54" s="31">
        <v>84</v>
      </c>
      <c r="I54" s="31">
        <v>26</v>
      </c>
      <c r="J54" s="31">
        <v>9</v>
      </c>
      <c r="K54" s="31">
        <v>1</v>
      </c>
      <c r="W54" s="31">
        <v>1262</v>
      </c>
      <c r="X54" s="30">
        <v>5</v>
      </c>
      <c r="Y54" s="31">
        <v>28</v>
      </c>
      <c r="Z54" s="31">
        <v>52</v>
      </c>
      <c r="AA54" s="31">
        <v>34</v>
      </c>
      <c r="AB54" s="31">
        <v>21</v>
      </c>
      <c r="AC54" s="28"/>
    </row>
    <row r="55" spans="2:29" ht="21">
      <c r="B55" s="29" t="s">
        <v>439</v>
      </c>
      <c r="C55" s="30">
        <v>36</v>
      </c>
      <c r="D55" s="31">
        <v>59</v>
      </c>
      <c r="E55" s="31">
        <v>257</v>
      </c>
      <c r="F55" s="31">
        <v>378</v>
      </c>
      <c r="G55" s="31">
        <v>239</v>
      </c>
      <c r="H55" s="31">
        <v>56</v>
      </c>
      <c r="I55" s="31">
        <v>15</v>
      </c>
      <c r="J55" s="31">
        <v>4</v>
      </c>
      <c r="K55" s="31">
        <v>0</v>
      </c>
      <c r="W55" s="31">
        <v>1044</v>
      </c>
      <c r="X55" s="30">
        <v>5</v>
      </c>
      <c r="Y55" s="31">
        <v>28</v>
      </c>
      <c r="Z55" s="31">
        <v>48</v>
      </c>
      <c r="AA55" s="31">
        <v>33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45</v>
      </c>
      <c r="D58" s="34">
        <v>67</v>
      </c>
      <c r="E58" s="34">
        <v>279</v>
      </c>
      <c r="F58" s="34">
        <v>438</v>
      </c>
      <c r="G58" s="34">
        <v>313</v>
      </c>
      <c r="H58" s="34">
        <v>84</v>
      </c>
      <c r="I58" s="34">
        <v>26</v>
      </c>
      <c r="J58" s="34">
        <v>9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1262</v>
      </c>
      <c r="X58" s="33">
        <v>5</v>
      </c>
      <c r="Y58" s="34">
        <v>28</v>
      </c>
      <c r="Z58" s="34">
        <v>52</v>
      </c>
      <c r="AA58" s="34">
        <v>34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1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5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10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16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8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14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15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16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16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17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18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18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18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24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23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19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18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19</v>
      </c>
      <c r="D20" s="2" t="s">
        <v>469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20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19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19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20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21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20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20</v>
      </c>
      <c r="D27" s="2" t="s">
        <v>469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13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9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9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9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24</v>
      </c>
      <c r="D32" s="2" t="s">
        <v>469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30</v>
      </c>
      <c r="D33" s="2" t="s">
        <v>469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36</v>
      </c>
      <c r="D34" s="2" t="s">
        <v>469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35</v>
      </c>
      <c r="D35" s="2" t="s">
        <v>469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33</v>
      </c>
      <c r="D36" s="2" t="s">
        <v>469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29</v>
      </c>
      <c r="D37" s="2" t="s">
        <v>469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28</v>
      </c>
      <c r="D38" s="2" t="s">
        <v>469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24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23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22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20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18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27</v>
      </c>
      <c r="D44" s="2" t="s">
        <v>469</v>
      </c>
      <c r="E44" s="2"/>
      <c r="F44" s="2"/>
      <c r="G44" s="2"/>
      <c r="H44" s="2"/>
    </row>
    <row r="45" spans="1:8">
      <c r="B45" s="2" t="s">
        <v>494</v>
      </c>
      <c r="C45" s="2">
        <v>27</v>
      </c>
      <c r="D45" s="2" t="s">
        <v>469</v>
      </c>
      <c r="E45" s="2"/>
      <c r="F45" s="2"/>
      <c r="G45" s="2"/>
      <c r="H45" s="2"/>
    </row>
    <row r="46" spans="1:8">
      <c r="B46" s="2" t="s">
        <v>495</v>
      </c>
      <c r="C46" s="2">
        <v>23</v>
      </c>
      <c r="D46" s="2" t="s">
        <v>469</v>
      </c>
      <c r="E46" s="2"/>
      <c r="F46" s="2"/>
      <c r="G46" s="2"/>
      <c r="H46" s="2"/>
    </row>
    <row r="47" spans="1:8">
      <c r="B47" s="2" t="s">
        <v>496</v>
      </c>
      <c r="C47" s="2">
        <v>28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29</v>
      </c>
      <c r="D48" s="2" t="s">
        <v>451</v>
      </c>
      <c r="E48" s="2"/>
      <c r="F48" s="2"/>
      <c r="G48" s="2"/>
      <c r="H48" s="2"/>
    </row>
    <row r="49" spans="2:8">
      <c r="B49" s="2" t="s">
        <v>498</v>
      </c>
      <c r="C49" s="2">
        <v>30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30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29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26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21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14</v>
      </c>
      <c r="D54" s="2" t="s">
        <v>469</v>
      </c>
      <c r="E54" s="2"/>
      <c r="F54" s="2"/>
      <c r="G54" s="2"/>
      <c r="H54" s="2"/>
    </row>
    <row r="55" spans="2:8">
      <c r="B55" s="2" t="s">
        <v>504</v>
      </c>
      <c r="C55" s="2">
        <v>16</v>
      </c>
      <c r="D55" s="2" t="s">
        <v>469</v>
      </c>
      <c r="E55" s="2"/>
      <c r="F55" s="2"/>
      <c r="G55" s="2"/>
      <c r="H55" s="2"/>
    </row>
    <row r="56" spans="2:8">
      <c r="B56" s="2" t="s">
        <v>505</v>
      </c>
      <c r="C56" s="2">
        <v>18</v>
      </c>
      <c r="D56" s="2" t="s">
        <v>469</v>
      </c>
      <c r="E56" s="2"/>
      <c r="F56" s="2"/>
      <c r="G56" s="2"/>
      <c r="H56" s="2"/>
    </row>
    <row r="57" spans="2:8">
      <c r="B57" s="2" t="s">
        <v>506</v>
      </c>
      <c r="C57" s="2">
        <v>19</v>
      </c>
      <c r="D57" s="2" t="s">
        <v>469</v>
      </c>
      <c r="E57" s="2"/>
      <c r="F57" s="2"/>
      <c r="G57" s="2"/>
      <c r="H57" s="2"/>
    </row>
    <row r="58" spans="2:8">
      <c r="B58" s="2" t="s">
        <v>507</v>
      </c>
      <c r="C58" s="2">
        <v>19</v>
      </c>
      <c r="D58" s="2" t="s">
        <v>469</v>
      </c>
      <c r="E58" s="2"/>
      <c r="F58" s="2"/>
      <c r="G58" s="2"/>
      <c r="H58" s="2"/>
    </row>
    <row r="59" spans="2:8">
      <c r="B59" s="2" t="s">
        <v>508</v>
      </c>
      <c r="C59" s="2">
        <v>19</v>
      </c>
      <c r="D59" s="2" t="s">
        <v>469</v>
      </c>
      <c r="E59" s="2"/>
      <c r="F59" s="2"/>
      <c r="G59" s="2"/>
      <c r="H59" s="2"/>
    </row>
    <row r="60" spans="2:8">
      <c r="B60" s="2" t="s">
        <v>509</v>
      </c>
      <c r="C60" s="2">
        <v>20</v>
      </c>
      <c r="D60" s="2" t="s">
        <v>469</v>
      </c>
      <c r="E60" s="2"/>
      <c r="F60" s="2"/>
      <c r="G60" s="2"/>
      <c r="H60" s="2"/>
    </row>
    <row r="61" spans="2:8">
      <c r="B61" s="2" t="s">
        <v>510</v>
      </c>
      <c r="C61" s="2">
        <v>18</v>
      </c>
      <c r="D61" s="2" t="s">
        <v>469</v>
      </c>
      <c r="E61" s="2"/>
      <c r="F61" s="2"/>
      <c r="G61" s="2"/>
      <c r="H61" s="2"/>
    </row>
    <row r="62" spans="2:8">
      <c r="B62" s="2" t="s">
        <v>511</v>
      </c>
      <c r="C62" s="2">
        <v>33</v>
      </c>
      <c r="D62" s="2" t="s">
        <v>469</v>
      </c>
      <c r="E62" s="2"/>
      <c r="F62" s="2"/>
      <c r="G62" s="2"/>
      <c r="H62" s="2"/>
    </row>
    <row r="63" spans="2:8">
      <c r="B63" s="2" t="s">
        <v>512</v>
      </c>
      <c r="C63" s="2">
        <v>34</v>
      </c>
      <c r="D63" s="2" t="s">
        <v>469</v>
      </c>
      <c r="E63" s="2"/>
      <c r="F63" s="2"/>
      <c r="G63" s="2"/>
      <c r="H63" s="2"/>
    </row>
    <row r="64" spans="2:8">
      <c r="B64" s="2" t="s">
        <v>513</v>
      </c>
      <c r="C64" s="2">
        <v>31</v>
      </c>
      <c r="D64" s="2" t="s">
        <v>469</v>
      </c>
      <c r="E64" s="2"/>
      <c r="F64" s="2"/>
      <c r="G64" s="2"/>
      <c r="H64" s="2"/>
    </row>
    <row r="65" spans="2:8">
      <c r="B65" s="2" t="s">
        <v>514</v>
      </c>
      <c r="C65" s="2">
        <v>13</v>
      </c>
      <c r="D65" s="2" t="s">
        <v>469</v>
      </c>
      <c r="E65" s="2"/>
      <c r="F65" s="2"/>
      <c r="G65" s="2"/>
      <c r="H65" s="2"/>
    </row>
    <row r="66" spans="2:8">
      <c r="B66" s="2" t="s">
        <v>515</v>
      </c>
      <c r="C66" s="2">
        <v>25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28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23</v>
      </c>
      <c r="D68" s="2" t="s">
        <v>469</v>
      </c>
      <c r="E68" s="2"/>
      <c r="F68" s="2"/>
      <c r="G68" s="2"/>
      <c r="H68" s="2"/>
    </row>
    <row r="69" spans="2:8">
      <c r="B69" s="2" t="s">
        <v>518</v>
      </c>
      <c r="C69" s="2">
        <v>24</v>
      </c>
      <c r="D69" s="2" t="s">
        <v>469</v>
      </c>
      <c r="E69" s="2"/>
      <c r="F69" s="2"/>
      <c r="G69" s="2"/>
      <c r="H69" s="2"/>
    </row>
    <row r="70" spans="2:8">
      <c r="B70" s="2" t="s">
        <v>519</v>
      </c>
      <c r="C70" s="2">
        <v>26</v>
      </c>
      <c r="D70" s="2" t="s">
        <v>469</v>
      </c>
      <c r="E70" s="2"/>
      <c r="F70" s="2"/>
      <c r="G70" s="2"/>
      <c r="H70" s="2"/>
    </row>
    <row r="71" spans="2:8">
      <c r="B71" s="2" t="s">
        <v>520</v>
      </c>
      <c r="C71" s="2">
        <v>26</v>
      </c>
      <c r="D71" s="2" t="s">
        <v>469</v>
      </c>
      <c r="E71" s="2"/>
      <c r="F71" s="2"/>
      <c r="G71" s="2"/>
      <c r="H71" s="2"/>
    </row>
    <row r="72" spans="2:8">
      <c r="B72" s="2" t="s">
        <v>521</v>
      </c>
      <c r="C72" s="2">
        <v>24</v>
      </c>
      <c r="D72" s="2" t="s">
        <v>469</v>
      </c>
      <c r="E72" s="2"/>
      <c r="F72" s="2"/>
      <c r="G72" s="2"/>
      <c r="H72" s="2"/>
    </row>
    <row r="73" spans="2:8">
      <c r="B73" s="2" t="s">
        <v>522</v>
      </c>
      <c r="C73" s="2">
        <v>20</v>
      </c>
      <c r="D73" s="2" t="s">
        <v>469</v>
      </c>
      <c r="E73" s="2"/>
      <c r="F73" s="2"/>
      <c r="G73" s="2"/>
      <c r="H73" s="2"/>
    </row>
    <row r="74" spans="2:8">
      <c r="B74" s="2" t="s">
        <v>523</v>
      </c>
      <c r="C74" s="2">
        <v>16</v>
      </c>
      <c r="D74" s="2" t="s">
        <v>469</v>
      </c>
      <c r="E74" s="2"/>
      <c r="F74" s="2"/>
      <c r="G74" s="2"/>
      <c r="H74" s="2"/>
    </row>
    <row r="75" spans="2:8">
      <c r="B75" s="2" t="s">
        <v>524</v>
      </c>
      <c r="C75" s="2">
        <v>17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21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18</v>
      </c>
      <c r="D77" s="2" t="s">
        <v>469</v>
      </c>
      <c r="E77" s="2"/>
      <c r="F77" s="2"/>
      <c r="G77" s="2"/>
      <c r="H77" s="2"/>
    </row>
    <row r="78" spans="2:8">
      <c r="B78" s="2" t="s">
        <v>527</v>
      </c>
      <c r="C78" s="2">
        <v>30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31</v>
      </c>
      <c r="D79" s="2" t="s">
        <v>451</v>
      </c>
      <c r="E79" s="2"/>
      <c r="F79" s="2"/>
      <c r="G79" s="2"/>
      <c r="H79" s="2"/>
    </row>
    <row r="80" spans="2:8">
      <c r="B80" s="2" t="s">
        <v>529</v>
      </c>
      <c r="C80" s="2">
        <v>28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20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15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26</v>
      </c>
      <c r="D83" s="2" t="s">
        <v>469</v>
      </c>
      <c r="E83" s="2"/>
      <c r="F83" s="2"/>
      <c r="G83" s="2"/>
      <c r="H83" s="2"/>
    </row>
    <row r="84" spans="2:8">
      <c r="B84" s="2" t="s">
        <v>533</v>
      </c>
      <c r="C84" s="2">
        <v>28</v>
      </c>
      <c r="D84" s="2" t="s">
        <v>469</v>
      </c>
      <c r="E84" s="2"/>
      <c r="F84" s="2"/>
      <c r="G84" s="2"/>
      <c r="H84" s="2"/>
    </row>
    <row r="85" spans="2:8">
      <c r="B85" s="2" t="s">
        <v>534</v>
      </c>
      <c r="C85" s="2">
        <v>28</v>
      </c>
      <c r="D85" s="2" t="s">
        <v>469</v>
      </c>
      <c r="E85" s="2"/>
      <c r="F85" s="2"/>
      <c r="G85" s="2"/>
      <c r="H85" s="2"/>
    </row>
    <row r="86" spans="2:8">
      <c r="B86" s="2" t="s">
        <v>535</v>
      </c>
      <c r="C86" s="2">
        <v>28</v>
      </c>
      <c r="D86" s="2" t="s">
        <v>469</v>
      </c>
      <c r="E86" s="2"/>
      <c r="F86" s="2"/>
      <c r="G86" s="2"/>
      <c r="H86" s="2"/>
    </row>
    <row r="87" spans="2:8">
      <c r="B87" s="2" t="s">
        <v>536</v>
      </c>
      <c r="C87" s="2">
        <v>28</v>
      </c>
      <c r="D87" s="2" t="s">
        <v>469</v>
      </c>
      <c r="E87" s="2"/>
      <c r="F87" s="2"/>
      <c r="G87" s="2"/>
      <c r="H87" s="2"/>
    </row>
    <row r="88" spans="2:8">
      <c r="B88" s="2" t="s">
        <v>537</v>
      </c>
      <c r="C88" s="2">
        <v>29</v>
      </c>
      <c r="D88" s="2" t="s">
        <v>469</v>
      </c>
      <c r="E88" s="2"/>
      <c r="F88" s="2"/>
      <c r="G88" s="2"/>
      <c r="H88" s="2"/>
    </row>
    <row r="89" spans="2:8">
      <c r="B89" s="2" t="s">
        <v>538</v>
      </c>
      <c r="C89" s="2">
        <v>26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27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28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28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28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16</v>
      </c>
      <c r="D94" s="2" t="s">
        <v>469</v>
      </c>
      <c r="E94" s="2"/>
      <c r="F94" s="2"/>
      <c r="G94" s="2"/>
      <c r="H94" s="2"/>
    </row>
    <row r="95" spans="2:8">
      <c r="B95" s="2" t="s">
        <v>544</v>
      </c>
      <c r="C95" s="2">
        <v>26</v>
      </c>
      <c r="D95" s="2" t="s">
        <v>469</v>
      </c>
      <c r="E95" s="2"/>
      <c r="F95" s="2"/>
      <c r="G95" s="2"/>
      <c r="H95" s="2"/>
    </row>
    <row r="96" spans="2:8">
      <c r="B96" s="2" t="s">
        <v>545</v>
      </c>
      <c r="C96" s="2">
        <v>29</v>
      </c>
      <c r="D96" s="2" t="s">
        <v>469</v>
      </c>
      <c r="E96" s="2"/>
      <c r="F96" s="2"/>
      <c r="G96" s="2"/>
      <c r="H96" s="2"/>
    </row>
    <row r="97" spans="2:8">
      <c r="B97" s="2" t="s">
        <v>546</v>
      </c>
      <c r="C97" s="2">
        <v>28</v>
      </c>
      <c r="D97" s="2" t="s">
        <v>469</v>
      </c>
      <c r="E97" s="2"/>
      <c r="F97" s="2"/>
      <c r="G97" s="2"/>
      <c r="H97" s="2"/>
    </row>
    <row r="98" spans="2:8">
      <c r="B98" s="2" t="s">
        <v>547</v>
      </c>
      <c r="C98" s="2">
        <v>28</v>
      </c>
      <c r="D98" s="2" t="s">
        <v>469</v>
      </c>
      <c r="E98" s="2"/>
      <c r="F98" s="2"/>
      <c r="G98" s="2"/>
      <c r="H98" s="2"/>
    </row>
    <row r="99" spans="2:8">
      <c r="B99" s="2" t="s">
        <v>548</v>
      </c>
      <c r="C99" s="2">
        <v>27</v>
      </c>
      <c r="D99" s="2" t="s">
        <v>469</v>
      </c>
      <c r="E99" s="2"/>
      <c r="F99" s="2"/>
      <c r="G99" s="2"/>
      <c r="H99" s="2"/>
    </row>
    <row r="100" spans="2:8">
      <c r="B100" s="2" t="s">
        <v>549</v>
      </c>
      <c r="C100" s="2">
        <v>26</v>
      </c>
      <c r="D100" s="2" t="s">
        <v>469</v>
      </c>
      <c r="E100" s="2"/>
      <c r="F100" s="2"/>
      <c r="G100" s="2"/>
      <c r="H100" s="2"/>
    </row>
    <row r="101" spans="2:8">
      <c r="B101" s="2" t="s">
        <v>550</v>
      </c>
      <c r="C101" s="2">
        <v>26</v>
      </c>
      <c r="D101" s="2" t="s">
        <v>469</v>
      </c>
      <c r="E101" s="2"/>
      <c r="F101" s="2"/>
      <c r="G101" s="2"/>
      <c r="H101" s="2"/>
    </row>
    <row r="102" spans="2:8">
      <c r="B102" s="2" t="s">
        <v>551</v>
      </c>
      <c r="C102" s="2">
        <v>29</v>
      </c>
      <c r="D102" s="2" t="s">
        <v>469</v>
      </c>
      <c r="E102" s="2"/>
      <c r="F102" s="2"/>
      <c r="G102" s="2"/>
      <c r="H102" s="2"/>
    </row>
    <row r="103" spans="2:8">
      <c r="B103" s="2" t="s">
        <v>552</v>
      </c>
      <c r="C103" s="2">
        <v>31</v>
      </c>
      <c r="D103" s="2" t="s">
        <v>469</v>
      </c>
      <c r="E103" s="2"/>
      <c r="F103" s="2"/>
      <c r="G103" s="2"/>
      <c r="H103" s="2"/>
    </row>
    <row r="104" spans="2:8">
      <c r="B104" s="2" t="s">
        <v>553</v>
      </c>
      <c r="C104" s="2">
        <v>33</v>
      </c>
      <c r="D104" s="2" t="s">
        <v>469</v>
      </c>
      <c r="E104" s="2"/>
      <c r="F104" s="2"/>
      <c r="G104" s="2"/>
      <c r="H104" s="2"/>
    </row>
    <row r="105" spans="2:8">
      <c r="B105" s="2" t="s">
        <v>554</v>
      </c>
      <c r="C105" s="2">
        <v>30</v>
      </c>
      <c r="D105" s="2" t="s">
        <v>469</v>
      </c>
      <c r="E105" s="2"/>
      <c r="F105" s="2"/>
      <c r="G105" s="2"/>
      <c r="H105" s="2"/>
    </row>
    <row r="106" spans="2:8">
      <c r="B106" s="2" t="s">
        <v>555</v>
      </c>
      <c r="C106" s="2">
        <v>25</v>
      </c>
      <c r="D106" s="2" t="s">
        <v>469</v>
      </c>
      <c r="E106" s="2"/>
      <c r="F106" s="2"/>
      <c r="G106" s="2"/>
      <c r="H106" s="2"/>
    </row>
    <row r="107" spans="2:8">
      <c r="B107" s="2" t="s">
        <v>556</v>
      </c>
      <c r="C107" s="2">
        <v>27</v>
      </c>
      <c r="D107" s="2" t="s">
        <v>469</v>
      </c>
      <c r="E107" s="2"/>
      <c r="F107" s="2"/>
      <c r="G107" s="2"/>
      <c r="H107" s="2"/>
    </row>
    <row r="108" spans="2:8">
      <c r="B108" s="2" t="s">
        <v>557</v>
      </c>
      <c r="C108" s="2">
        <v>29</v>
      </c>
      <c r="D108" s="2" t="s">
        <v>469</v>
      </c>
      <c r="E108" s="2"/>
      <c r="F108" s="2"/>
      <c r="G108" s="2"/>
      <c r="H108" s="2"/>
    </row>
    <row r="109" spans="2:8">
      <c r="B109" s="2" t="s">
        <v>558</v>
      </c>
      <c r="C109" s="2">
        <v>32</v>
      </c>
      <c r="D109" s="2" t="s">
        <v>469</v>
      </c>
      <c r="E109" s="2"/>
      <c r="F109" s="2"/>
      <c r="G109" s="2"/>
      <c r="H109" s="2"/>
    </row>
    <row r="110" spans="2:8">
      <c r="B110" s="2" t="s">
        <v>559</v>
      </c>
      <c r="C110" s="2">
        <v>33</v>
      </c>
      <c r="D110" s="2" t="s">
        <v>469</v>
      </c>
      <c r="E110" s="2"/>
      <c r="F110" s="2"/>
      <c r="G110" s="2"/>
      <c r="H110" s="2"/>
    </row>
    <row r="111" spans="2:8">
      <c r="B111" s="2" t="s">
        <v>560</v>
      </c>
      <c r="C111" s="2">
        <v>32</v>
      </c>
      <c r="D111" s="2" t="s">
        <v>469</v>
      </c>
      <c r="E111" s="2"/>
      <c r="F111" s="2"/>
      <c r="G111" s="2"/>
      <c r="H111" s="2"/>
    </row>
    <row r="112" spans="2:8">
      <c r="B112" s="2" t="s">
        <v>561</v>
      </c>
      <c r="C112" s="2">
        <v>31</v>
      </c>
      <c r="D112" s="2" t="s">
        <v>469</v>
      </c>
      <c r="E112" s="2"/>
      <c r="F112" s="2"/>
      <c r="G112" s="2"/>
      <c r="H112" s="2"/>
    </row>
    <row r="113" spans="2:8">
      <c r="B113" s="2" t="s">
        <v>562</v>
      </c>
      <c r="C113" s="2">
        <v>30</v>
      </c>
      <c r="D113" s="2" t="s">
        <v>469</v>
      </c>
      <c r="E113" s="2"/>
      <c r="F113" s="2"/>
      <c r="G113" s="2"/>
      <c r="H113" s="2"/>
    </row>
    <row r="114" spans="2:8">
      <c r="B114" s="2" t="s">
        <v>563</v>
      </c>
      <c r="C114" s="2">
        <v>32</v>
      </c>
      <c r="D114" s="2" t="s">
        <v>469</v>
      </c>
      <c r="E114" s="2"/>
      <c r="F114" s="2"/>
      <c r="G114" s="2"/>
      <c r="H114" s="2"/>
    </row>
    <row r="115" spans="2:8">
      <c r="B115" s="2" t="s">
        <v>564</v>
      </c>
      <c r="C115" s="2">
        <v>33</v>
      </c>
      <c r="D115" s="2" t="s">
        <v>469</v>
      </c>
      <c r="E115" s="2"/>
      <c r="F115" s="2"/>
      <c r="G115" s="2"/>
      <c r="H115" s="2"/>
    </row>
    <row r="116" spans="2:8">
      <c r="B116" s="2" t="s">
        <v>565</v>
      </c>
      <c r="C116" s="2">
        <v>33</v>
      </c>
      <c r="D116" s="2" t="s">
        <v>469</v>
      </c>
      <c r="E116" s="2"/>
      <c r="F116" s="2"/>
      <c r="G116" s="2"/>
      <c r="H116" s="2"/>
    </row>
    <row r="117" spans="2:8">
      <c r="B117" s="2" t="s">
        <v>566</v>
      </c>
      <c r="C117" s="2">
        <v>33</v>
      </c>
      <c r="D117" s="2" t="s">
        <v>469</v>
      </c>
      <c r="E117" s="2"/>
      <c r="F117" s="2"/>
      <c r="G117" s="2"/>
      <c r="H117" s="2"/>
    </row>
    <row r="118" spans="2:8">
      <c r="B118" s="2" t="s">
        <v>567</v>
      </c>
      <c r="C118" s="2">
        <v>29</v>
      </c>
      <c r="D118" s="2" t="s">
        <v>469</v>
      </c>
      <c r="E118" s="2"/>
      <c r="F118" s="2"/>
      <c r="G118" s="2"/>
      <c r="H118" s="2"/>
    </row>
    <row r="119" spans="2:8">
      <c r="B119" s="2" t="s">
        <v>568</v>
      </c>
      <c r="C119" s="2">
        <v>24</v>
      </c>
      <c r="D119" s="2" t="s">
        <v>469</v>
      </c>
      <c r="E119" s="2"/>
      <c r="F119" s="2"/>
      <c r="G119" s="2"/>
      <c r="H119" s="2"/>
    </row>
    <row r="120" spans="2:8">
      <c r="B120" s="2" t="s">
        <v>569</v>
      </c>
      <c r="C120" s="2">
        <v>22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22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24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25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26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26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16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21</v>
      </c>
      <c r="D127" s="2" t="s">
        <v>469</v>
      </c>
      <c r="E127" s="2"/>
      <c r="F127" s="2"/>
      <c r="G127" s="2"/>
      <c r="H127" s="2"/>
    </row>
    <row r="128" spans="2:8">
      <c r="B128" s="2" t="s">
        <v>577</v>
      </c>
      <c r="C128" s="2">
        <v>20</v>
      </c>
      <c r="D128" s="2" t="s">
        <v>469</v>
      </c>
      <c r="E128" s="2"/>
      <c r="F128" s="2"/>
      <c r="G128" s="2"/>
      <c r="H128" s="2"/>
    </row>
    <row r="129" spans="2:8">
      <c r="B129" s="2" t="s">
        <v>578</v>
      </c>
      <c r="C129" s="2">
        <v>16</v>
      </c>
      <c r="D129" s="2" t="s">
        <v>469</v>
      </c>
      <c r="E129" s="2"/>
      <c r="F129" s="2"/>
      <c r="G129" s="2"/>
      <c r="H129" s="2"/>
    </row>
    <row r="130" spans="2:8">
      <c r="B130" s="2" t="s">
        <v>579</v>
      </c>
      <c r="C130" s="2">
        <v>19</v>
      </c>
      <c r="D130" s="2" t="s">
        <v>469</v>
      </c>
      <c r="E130" s="2"/>
      <c r="F130" s="2"/>
      <c r="G130" s="2"/>
      <c r="H130" s="2"/>
    </row>
    <row r="131" spans="2:8">
      <c r="B131" s="2" t="s">
        <v>580</v>
      </c>
      <c r="C131" s="2">
        <v>30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30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32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31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30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28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25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18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27</v>
      </c>
      <c r="D139" s="2" t="s">
        <v>469</v>
      </c>
      <c r="E139" s="2"/>
      <c r="F139" s="2"/>
      <c r="G139" s="2"/>
      <c r="H139" s="2"/>
    </row>
    <row r="140" spans="2:8">
      <c r="B140" s="2" t="s">
        <v>589</v>
      </c>
      <c r="C140" s="2">
        <v>28</v>
      </c>
      <c r="D140" s="2" t="s">
        <v>469</v>
      </c>
      <c r="E140" s="2"/>
      <c r="F140" s="2"/>
      <c r="G140" s="2"/>
      <c r="H140" s="2"/>
    </row>
    <row r="141" spans="2:8">
      <c r="B141" s="2" t="s">
        <v>590</v>
      </c>
      <c r="C141" s="2">
        <v>28</v>
      </c>
      <c r="D141" s="2" t="s">
        <v>469</v>
      </c>
      <c r="E141" s="2"/>
      <c r="F141" s="2"/>
      <c r="G141" s="2"/>
      <c r="H141" s="2"/>
    </row>
    <row r="142" spans="2:8">
      <c r="B142" s="2" t="s">
        <v>591</v>
      </c>
      <c r="C142" s="2">
        <v>28</v>
      </c>
      <c r="D142" s="2" t="s">
        <v>469</v>
      </c>
      <c r="E142" s="2"/>
      <c r="F142" s="2"/>
      <c r="G142" s="2"/>
      <c r="H142" s="2"/>
    </row>
    <row r="143" spans="2:8">
      <c r="B143" s="2" t="s">
        <v>592</v>
      </c>
      <c r="C143" s="2">
        <v>27</v>
      </c>
      <c r="D143" s="2" t="s">
        <v>469</v>
      </c>
      <c r="E143" s="2"/>
      <c r="F143" s="2"/>
      <c r="G143" s="2"/>
      <c r="H143" s="2"/>
    </row>
    <row r="144" spans="2:8">
      <c r="B144" s="2" t="s">
        <v>593</v>
      </c>
      <c r="C144" s="2">
        <v>27</v>
      </c>
      <c r="D144" s="2" t="s">
        <v>469</v>
      </c>
      <c r="E144" s="2"/>
      <c r="F144" s="2"/>
      <c r="G144" s="2"/>
      <c r="H144" s="2"/>
    </row>
    <row r="145" spans="2:8">
      <c r="B145" s="2" t="s">
        <v>594</v>
      </c>
      <c r="C145" s="2">
        <v>24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27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27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27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27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25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24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18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27</v>
      </c>
      <c r="D153" s="2" t="s">
        <v>469</v>
      </c>
      <c r="E153" s="2"/>
      <c r="F153" s="2"/>
      <c r="G153" s="2"/>
      <c r="H153" s="2"/>
    </row>
    <row r="154" spans="2:8">
      <c r="B154" s="2" t="s">
        <v>603</v>
      </c>
      <c r="C154" s="2">
        <v>32</v>
      </c>
      <c r="D154" s="2" t="s">
        <v>469</v>
      </c>
      <c r="E154" s="2"/>
      <c r="F154" s="2"/>
      <c r="G154" s="2"/>
      <c r="H154" s="2"/>
    </row>
    <row r="155" spans="2:8">
      <c r="B155" s="2" t="s">
        <v>604</v>
      </c>
      <c r="C155" s="2">
        <v>31</v>
      </c>
      <c r="D155" s="2" t="s">
        <v>469</v>
      </c>
      <c r="E155" s="2"/>
      <c r="F155" s="2"/>
      <c r="G155" s="2"/>
      <c r="H155" s="2"/>
    </row>
    <row r="156" spans="2:8">
      <c r="B156" s="2" t="s">
        <v>605</v>
      </c>
      <c r="C156" s="2">
        <v>30</v>
      </c>
      <c r="D156" s="2" t="s">
        <v>469</v>
      </c>
      <c r="E156" s="2"/>
      <c r="F156" s="2"/>
      <c r="G156" s="2"/>
      <c r="H156" s="2"/>
    </row>
    <row r="157" spans="2:8">
      <c r="B157" s="2" t="s">
        <v>606</v>
      </c>
      <c r="C157" s="2">
        <v>31</v>
      </c>
      <c r="D157" s="2" t="s">
        <v>469</v>
      </c>
      <c r="E157" s="2"/>
      <c r="F157" s="2"/>
      <c r="G157" s="2"/>
      <c r="H157" s="2"/>
    </row>
    <row r="158" spans="2:8">
      <c r="B158" s="2" t="s">
        <v>607</v>
      </c>
      <c r="C158" s="2">
        <v>29</v>
      </c>
      <c r="D158" s="2" t="s">
        <v>469</v>
      </c>
      <c r="E158" s="2"/>
      <c r="F158" s="2"/>
      <c r="G158" s="2"/>
      <c r="H158" s="2"/>
    </row>
    <row r="159" spans="2:8">
      <c r="B159" s="2" t="s">
        <v>608</v>
      </c>
      <c r="C159" s="2">
        <v>26</v>
      </c>
      <c r="D159" s="2" t="s">
        <v>469</v>
      </c>
      <c r="E159" s="2"/>
      <c r="F159" s="2"/>
      <c r="G159" s="2"/>
      <c r="H159" s="2"/>
    </row>
    <row r="160" spans="2:8">
      <c r="B160" s="2" t="s">
        <v>609</v>
      </c>
      <c r="C160" s="2">
        <v>31</v>
      </c>
      <c r="D160" s="2" t="s">
        <v>469</v>
      </c>
      <c r="E160" s="2"/>
      <c r="F160" s="2"/>
      <c r="G160" s="2"/>
      <c r="H160" s="2"/>
    </row>
    <row r="161" spans="2:8">
      <c r="B161" s="2" t="s">
        <v>610</v>
      </c>
      <c r="C161" s="2">
        <v>34</v>
      </c>
      <c r="D161" s="2" t="s">
        <v>469</v>
      </c>
      <c r="E161" s="2"/>
      <c r="F161" s="2"/>
      <c r="G161" s="2"/>
      <c r="H161" s="2"/>
    </row>
    <row r="162" spans="2:8">
      <c r="B162" s="2" t="s">
        <v>611</v>
      </c>
      <c r="C162" s="2">
        <v>37</v>
      </c>
      <c r="D162" s="2" t="s">
        <v>469</v>
      </c>
      <c r="E162" s="2"/>
      <c r="F162" s="2"/>
      <c r="G162" s="2"/>
      <c r="H162" s="2"/>
    </row>
    <row r="163" spans="2:8">
      <c r="B163" s="2" t="s">
        <v>612</v>
      </c>
      <c r="C163" s="2">
        <v>38</v>
      </c>
      <c r="D163" s="2" t="s">
        <v>469</v>
      </c>
      <c r="E163" s="2"/>
      <c r="F163" s="2"/>
      <c r="G163" s="2"/>
      <c r="H163" s="2"/>
    </row>
    <row r="164" spans="2:8">
      <c r="B164" s="2" t="s">
        <v>613</v>
      </c>
      <c r="C164" s="2">
        <v>38</v>
      </c>
      <c r="D164" s="2" t="s">
        <v>469</v>
      </c>
      <c r="E164" s="2"/>
      <c r="F164" s="2"/>
      <c r="G164" s="2"/>
      <c r="H164" s="2"/>
    </row>
    <row r="165" spans="2:8">
      <c r="B165" s="2" t="s">
        <v>614</v>
      </c>
      <c r="C165" s="2">
        <v>37</v>
      </c>
      <c r="D165" s="2" t="s">
        <v>469</v>
      </c>
      <c r="E165" s="2"/>
      <c r="F165" s="2"/>
      <c r="G165" s="2"/>
      <c r="H165" s="2"/>
    </row>
    <row r="166" spans="2:8">
      <c r="B166" s="2" t="s">
        <v>615</v>
      </c>
      <c r="C166" s="2">
        <v>19</v>
      </c>
      <c r="D166" s="2" t="s">
        <v>469</v>
      </c>
      <c r="E166" s="2"/>
      <c r="F166" s="2"/>
      <c r="G166" s="2"/>
      <c r="H166" s="2"/>
    </row>
    <row r="167" spans="2:8">
      <c r="B167" s="2" t="s">
        <v>616</v>
      </c>
      <c r="C167" s="2">
        <v>22</v>
      </c>
      <c r="D167" s="2" t="s">
        <v>469</v>
      </c>
      <c r="E167" s="2"/>
      <c r="F167" s="2"/>
      <c r="G167" s="2"/>
      <c r="H167" s="2"/>
    </row>
    <row r="168" spans="2:8">
      <c r="B168" s="2" t="s">
        <v>617</v>
      </c>
      <c r="C168" s="2">
        <v>23</v>
      </c>
      <c r="D168" s="2" t="s">
        <v>469</v>
      </c>
      <c r="E168" s="2"/>
      <c r="F168" s="2"/>
      <c r="G168" s="2"/>
      <c r="H168" s="2"/>
    </row>
    <row r="169" spans="2:8">
      <c r="B169" s="2" t="s">
        <v>618</v>
      </c>
      <c r="C169" s="2">
        <v>25</v>
      </c>
      <c r="D169" s="2" t="s">
        <v>469</v>
      </c>
      <c r="E169" s="2"/>
      <c r="F169" s="2"/>
      <c r="G169" s="2"/>
      <c r="H169" s="2"/>
    </row>
    <row r="170" spans="2:8">
      <c r="B170" s="2" t="s">
        <v>619</v>
      </c>
      <c r="C170" s="2">
        <v>22</v>
      </c>
      <c r="D170" s="2" t="s">
        <v>469</v>
      </c>
      <c r="E170" s="2"/>
      <c r="F170" s="2"/>
      <c r="G170" s="2"/>
      <c r="H170" s="2"/>
    </row>
    <row r="171" spans="2:8">
      <c r="B171" s="2" t="s">
        <v>620</v>
      </c>
      <c r="C171" s="2">
        <v>20</v>
      </c>
      <c r="D171" s="2" t="s">
        <v>469</v>
      </c>
      <c r="E171" s="2"/>
      <c r="F171" s="2"/>
      <c r="G171" s="2"/>
      <c r="H171" s="2"/>
    </row>
    <row r="172" spans="2:8">
      <c r="B172" s="2" t="s">
        <v>621</v>
      </c>
      <c r="C172" s="2">
        <v>21</v>
      </c>
      <c r="D172" s="2" t="s">
        <v>469</v>
      </c>
      <c r="E172" s="2"/>
      <c r="F172" s="2"/>
      <c r="G172" s="2"/>
      <c r="H172" s="2"/>
    </row>
    <row r="173" spans="2:8">
      <c r="B173" s="2" t="s">
        <v>622</v>
      </c>
      <c r="C173" s="2">
        <v>23</v>
      </c>
      <c r="D173" s="2" t="s">
        <v>469</v>
      </c>
      <c r="E173" s="2"/>
      <c r="F173" s="2"/>
      <c r="G173" s="2"/>
      <c r="H173" s="2"/>
    </row>
    <row r="174" spans="2:8">
      <c r="B174" s="2" t="s">
        <v>623</v>
      </c>
      <c r="C174" s="2">
        <v>21</v>
      </c>
      <c r="D174" s="2" t="s">
        <v>469</v>
      </c>
      <c r="E174" s="2"/>
      <c r="F174" s="2"/>
      <c r="G174" s="2"/>
      <c r="H174" s="2"/>
    </row>
    <row r="175" spans="2:8">
      <c r="B175" s="2" t="s">
        <v>624</v>
      </c>
      <c r="C175" s="2">
        <v>24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25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25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24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22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22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17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24</v>
      </c>
      <c r="D182" s="2" t="s">
        <v>469</v>
      </c>
      <c r="E182" s="2"/>
      <c r="F182" s="2"/>
      <c r="G182" s="2"/>
      <c r="H182" s="2"/>
    </row>
    <row r="183" spans="2:8">
      <c r="B183" s="2" t="s">
        <v>632</v>
      </c>
      <c r="C183" s="2">
        <v>22</v>
      </c>
      <c r="D183" s="2" t="s">
        <v>469</v>
      </c>
      <c r="E183" s="2"/>
      <c r="F183" s="2"/>
      <c r="G183" s="2"/>
      <c r="H183" s="2"/>
    </row>
    <row r="184" spans="2:8">
      <c r="B184" s="2" t="s">
        <v>633</v>
      </c>
      <c r="C184" s="2">
        <v>26</v>
      </c>
      <c r="D184" s="2" t="s">
        <v>469</v>
      </c>
      <c r="E184" s="2"/>
      <c r="F184" s="2"/>
      <c r="G184" s="2"/>
      <c r="H184" s="2"/>
    </row>
    <row r="185" spans="2:8">
      <c r="B185" s="2" t="s">
        <v>634</v>
      </c>
      <c r="C185" s="2">
        <v>22</v>
      </c>
      <c r="D185" s="2" t="s">
        <v>469</v>
      </c>
      <c r="E185" s="2"/>
      <c r="F185" s="2"/>
      <c r="G185" s="2"/>
      <c r="H185" s="2"/>
    </row>
    <row r="186" spans="2:8">
      <c r="B186" s="2" t="s">
        <v>635</v>
      </c>
      <c r="C186" s="2">
        <v>18</v>
      </c>
      <c r="D186" s="2" t="s">
        <v>469</v>
      </c>
      <c r="E186" s="2"/>
      <c r="F186" s="2"/>
      <c r="G186" s="2"/>
      <c r="H186" s="2"/>
    </row>
    <row r="187" spans="2:8">
      <c r="B187" s="2" t="s">
        <v>636</v>
      </c>
      <c r="C187" s="2">
        <v>16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20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24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24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22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23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21</v>
      </c>
      <c r="D193" s="2" t="s">
        <v>469</v>
      </c>
      <c r="E193" s="2"/>
      <c r="F193" s="2"/>
      <c r="G193" s="2"/>
      <c r="H193" s="2"/>
    </row>
    <row r="194" spans="2:8">
      <c r="B194" s="2" t="s">
        <v>643</v>
      </c>
      <c r="C194" s="2">
        <v>24</v>
      </c>
      <c r="D194" s="2" t="s">
        <v>469</v>
      </c>
      <c r="E194" s="2"/>
      <c r="F194" s="2"/>
      <c r="G194" s="2"/>
      <c r="H194" s="2"/>
    </row>
    <row r="195" spans="2:8">
      <c r="B195" s="2" t="s">
        <v>644</v>
      </c>
      <c r="C195" s="2">
        <v>21</v>
      </c>
      <c r="D195" s="2" t="s">
        <v>469</v>
      </c>
      <c r="E195" s="2"/>
      <c r="F195" s="2"/>
      <c r="G195" s="2"/>
      <c r="H195" s="2"/>
    </row>
    <row r="196" spans="2:8">
      <c r="B196" s="2" t="s">
        <v>645</v>
      </c>
      <c r="C196" s="2">
        <v>21</v>
      </c>
      <c r="D196" s="2" t="s">
        <v>469</v>
      </c>
      <c r="E196" s="2"/>
      <c r="F196" s="2"/>
      <c r="G196" s="2"/>
      <c r="H196" s="2"/>
    </row>
    <row r="197" spans="2:8">
      <c r="B197" s="2" t="s">
        <v>646</v>
      </c>
      <c r="C197" s="2">
        <v>22</v>
      </c>
      <c r="D197" s="2" t="s">
        <v>469</v>
      </c>
      <c r="E197" s="2"/>
      <c r="F197" s="2"/>
      <c r="G197" s="2"/>
      <c r="H197" s="2"/>
    </row>
    <row r="198" spans="2:8">
      <c r="B198" s="2" t="s">
        <v>647</v>
      </c>
      <c r="C198" s="2">
        <v>24</v>
      </c>
      <c r="D198" s="2" t="s">
        <v>469</v>
      </c>
      <c r="E198" s="2"/>
      <c r="F198" s="2"/>
      <c r="G198" s="2"/>
      <c r="H198" s="2"/>
    </row>
    <row r="199" spans="2:8">
      <c r="B199" s="2" t="s">
        <v>648</v>
      </c>
      <c r="C199" s="2">
        <v>20</v>
      </c>
      <c r="D199" s="2" t="s">
        <v>469</v>
      </c>
      <c r="E199" s="2"/>
      <c r="F199" s="2"/>
      <c r="G199" s="2"/>
      <c r="H199" s="2"/>
    </row>
    <row r="200" spans="2:8">
      <c r="B200" s="2" t="s">
        <v>649</v>
      </c>
      <c r="C200" s="2">
        <v>19</v>
      </c>
      <c r="D200" s="2" t="s">
        <v>469</v>
      </c>
      <c r="E200" s="2"/>
      <c r="F200" s="2"/>
      <c r="G200" s="2"/>
      <c r="H200" s="2"/>
    </row>
    <row r="201" spans="2:8">
      <c r="B201" s="2" t="s">
        <v>650</v>
      </c>
      <c r="C201" s="2">
        <v>25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25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25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26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26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26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28</v>
      </c>
      <c r="D207" s="2" t="s">
        <v>469</v>
      </c>
      <c r="E207" s="2"/>
      <c r="F207" s="2"/>
      <c r="G207" s="2"/>
      <c r="H207" s="2"/>
    </row>
    <row r="208" spans="2:8">
      <c r="B208" s="2" t="s">
        <v>657</v>
      </c>
      <c r="C208" s="2">
        <v>30</v>
      </c>
      <c r="D208" s="2" t="s">
        <v>469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469</v>
      </c>
      <c r="E209" s="2"/>
      <c r="F209" s="2"/>
      <c r="G209" s="2"/>
      <c r="H209" s="2"/>
    </row>
    <row r="210" spans="2:8">
      <c r="B210" s="2" t="s">
        <v>659</v>
      </c>
      <c r="C210" s="2">
        <v>30</v>
      </c>
      <c r="D210" s="2" t="s">
        <v>469</v>
      </c>
      <c r="E210" s="2"/>
      <c r="F210" s="2"/>
      <c r="G210" s="2"/>
      <c r="H210" s="2"/>
    </row>
    <row r="211" spans="2:8">
      <c r="B211" s="2" t="s">
        <v>660</v>
      </c>
      <c r="C211" s="2">
        <v>29</v>
      </c>
      <c r="D211" s="2" t="s">
        <v>469</v>
      </c>
      <c r="E211" s="2"/>
      <c r="F211" s="2"/>
      <c r="G211" s="2"/>
      <c r="H211" s="2"/>
    </row>
    <row r="212" spans="2:8">
      <c r="B212" s="2" t="s">
        <v>661</v>
      </c>
      <c r="C212" s="2">
        <v>29</v>
      </c>
      <c r="D212" s="2" t="s">
        <v>469</v>
      </c>
      <c r="E212" s="2"/>
      <c r="F212" s="2"/>
      <c r="G212" s="2"/>
      <c r="H212" s="2"/>
    </row>
    <row r="213" spans="2:8">
      <c r="B213" s="2" t="s">
        <v>662</v>
      </c>
      <c r="C213" s="2">
        <v>28</v>
      </c>
      <c r="D213" s="2" t="s">
        <v>469</v>
      </c>
      <c r="E213" s="2"/>
      <c r="F213" s="2"/>
      <c r="G213" s="2"/>
      <c r="H213" s="2"/>
    </row>
    <row r="214" spans="2:8">
      <c r="B214" s="2" t="s">
        <v>663</v>
      </c>
      <c r="C214" s="2">
        <v>24</v>
      </c>
      <c r="D214" s="2" t="s">
        <v>469</v>
      </c>
      <c r="E214" s="2"/>
      <c r="F214" s="2"/>
      <c r="G214" s="2"/>
      <c r="H214" s="2"/>
    </row>
    <row r="215" spans="2:8">
      <c r="B215" s="2" t="s">
        <v>664</v>
      </c>
      <c r="C215" s="2">
        <v>25</v>
      </c>
      <c r="D215" s="2" t="s">
        <v>469</v>
      </c>
      <c r="E215" s="2"/>
      <c r="F215" s="2"/>
      <c r="G215" s="2"/>
      <c r="H215" s="2"/>
    </row>
    <row r="216" spans="2:8">
      <c r="B216" s="2" t="s">
        <v>665</v>
      </c>
      <c r="C216" s="2">
        <v>24</v>
      </c>
      <c r="D216" s="2" t="s">
        <v>469</v>
      </c>
      <c r="E216" s="2"/>
      <c r="F216" s="2"/>
      <c r="G216" s="2"/>
      <c r="H216" s="2"/>
    </row>
    <row r="217" spans="2:8">
      <c r="B217" s="2" t="s">
        <v>666</v>
      </c>
      <c r="C217" s="2">
        <v>20</v>
      </c>
      <c r="D217" s="2" t="s">
        <v>469</v>
      </c>
      <c r="E217" s="2"/>
      <c r="F217" s="2"/>
      <c r="G217" s="2"/>
      <c r="H217" s="2"/>
    </row>
    <row r="218" spans="2:8">
      <c r="B218" s="2" t="s">
        <v>667</v>
      </c>
      <c r="C218" s="2">
        <v>22</v>
      </c>
      <c r="D218" s="2" t="s">
        <v>469</v>
      </c>
      <c r="E218" s="2"/>
      <c r="F218" s="2"/>
      <c r="G218" s="2"/>
      <c r="H218" s="2"/>
    </row>
    <row r="219" spans="2:8">
      <c r="B219" s="2" t="s">
        <v>668</v>
      </c>
      <c r="C219" s="2">
        <v>25</v>
      </c>
      <c r="D219" s="2" t="s">
        <v>469</v>
      </c>
      <c r="E219" s="2"/>
      <c r="F219" s="2"/>
      <c r="G219" s="2"/>
      <c r="H219" s="2"/>
    </row>
    <row r="220" spans="2:8">
      <c r="B220" s="2" t="s">
        <v>669</v>
      </c>
      <c r="C220" s="2">
        <v>25</v>
      </c>
      <c r="D220" s="2" t="s">
        <v>469</v>
      </c>
      <c r="E220" s="2"/>
      <c r="F220" s="2"/>
      <c r="G220" s="2"/>
      <c r="H220" s="2"/>
    </row>
    <row r="221" spans="2:8">
      <c r="B221" s="2" t="s">
        <v>670</v>
      </c>
      <c r="C221" s="2">
        <v>29</v>
      </c>
      <c r="D221" s="2" t="s">
        <v>469</v>
      </c>
      <c r="E221" s="2"/>
      <c r="F221" s="2"/>
      <c r="G221" s="2"/>
      <c r="H221" s="2"/>
    </row>
    <row r="222" spans="2:8">
      <c r="B222" s="2" t="s">
        <v>671</v>
      </c>
      <c r="C222" s="2">
        <v>36</v>
      </c>
      <c r="D222" s="2" t="s">
        <v>469</v>
      </c>
      <c r="E222" s="2"/>
      <c r="F222" s="2"/>
      <c r="G222" s="2"/>
      <c r="H222" s="2"/>
    </row>
    <row r="223" spans="2:8">
      <c r="B223" s="2" t="s">
        <v>672</v>
      </c>
      <c r="C223" s="2">
        <v>37</v>
      </c>
      <c r="D223" s="2" t="s">
        <v>469</v>
      </c>
      <c r="E223" s="2"/>
      <c r="F223" s="2"/>
      <c r="G223" s="2"/>
      <c r="H223" s="2"/>
    </row>
    <row r="224" spans="2:8">
      <c r="B224" s="2" t="s">
        <v>673</v>
      </c>
      <c r="C224" s="2">
        <v>33</v>
      </c>
      <c r="D224" s="2" t="s">
        <v>469</v>
      </c>
      <c r="E224" s="2"/>
      <c r="F224" s="2"/>
      <c r="G224" s="2"/>
      <c r="H224" s="2"/>
    </row>
    <row r="225" spans="2:8">
      <c r="B225" s="2" t="s">
        <v>674</v>
      </c>
      <c r="C225" s="2">
        <v>34</v>
      </c>
      <c r="D225" s="2" t="s">
        <v>469</v>
      </c>
      <c r="E225" s="2"/>
      <c r="F225" s="2"/>
      <c r="G225" s="2"/>
      <c r="H225" s="2"/>
    </row>
    <row r="226" spans="2:8">
      <c r="B226" s="2" t="s">
        <v>675</v>
      </c>
      <c r="C226" s="2">
        <v>34</v>
      </c>
      <c r="D226" s="2" t="s">
        <v>469</v>
      </c>
      <c r="E226" s="2"/>
      <c r="F226" s="2"/>
      <c r="G226" s="2"/>
      <c r="H226" s="2"/>
    </row>
    <row r="227" spans="2:8">
      <c r="B227" s="2" t="s">
        <v>676</v>
      </c>
      <c r="C227" s="2">
        <v>31</v>
      </c>
      <c r="D227" s="2" t="s">
        <v>469</v>
      </c>
      <c r="E227" s="2"/>
      <c r="F227" s="2"/>
      <c r="G227" s="2"/>
      <c r="H227" s="2"/>
    </row>
    <row r="228" spans="2:8">
      <c r="B228" s="2" t="s">
        <v>677</v>
      </c>
      <c r="C228" s="2">
        <v>31</v>
      </c>
      <c r="D228" s="2" t="s">
        <v>469</v>
      </c>
      <c r="E228" s="2"/>
      <c r="F228" s="2"/>
      <c r="G228" s="2"/>
      <c r="H228" s="2"/>
    </row>
    <row r="229" spans="2:8">
      <c r="B229" s="2" t="s">
        <v>678</v>
      </c>
      <c r="C229" s="2">
        <v>34</v>
      </c>
      <c r="D229" s="2" t="s">
        <v>469</v>
      </c>
      <c r="E229" s="2"/>
      <c r="F229" s="2"/>
      <c r="G229" s="2"/>
      <c r="H229" s="2"/>
    </row>
    <row r="230" spans="2:8">
      <c r="B230" s="2" t="s">
        <v>679</v>
      </c>
      <c r="C230" s="2">
        <v>38</v>
      </c>
      <c r="D230" s="2" t="s">
        <v>469</v>
      </c>
      <c r="E230" s="2"/>
      <c r="F230" s="2"/>
      <c r="G230" s="2"/>
      <c r="H230" s="2"/>
    </row>
    <row r="231" spans="2:8">
      <c r="B231" s="2" t="s">
        <v>680</v>
      </c>
      <c r="C231" s="2">
        <v>37</v>
      </c>
      <c r="D231" s="2" t="s">
        <v>469</v>
      </c>
      <c r="E231" s="2"/>
      <c r="F231" s="2"/>
      <c r="G231" s="2"/>
      <c r="H231" s="2"/>
    </row>
    <row r="232" spans="2:8">
      <c r="B232" s="2" t="s">
        <v>681</v>
      </c>
      <c r="C232" s="2">
        <v>38</v>
      </c>
      <c r="D232" s="2" t="s">
        <v>469</v>
      </c>
      <c r="E232" s="2"/>
      <c r="F232" s="2"/>
      <c r="G232" s="2"/>
      <c r="H232" s="2"/>
    </row>
    <row r="233" spans="2:8">
      <c r="B233" s="2" t="s">
        <v>682</v>
      </c>
      <c r="C233" s="2">
        <v>37</v>
      </c>
      <c r="D233" s="2" t="s">
        <v>469</v>
      </c>
      <c r="E233" s="2"/>
      <c r="F233" s="2"/>
      <c r="G233" s="2"/>
      <c r="H233" s="2"/>
    </row>
    <row r="234" spans="2:8">
      <c r="B234" s="2" t="s">
        <v>683</v>
      </c>
      <c r="C234" s="2">
        <v>20</v>
      </c>
      <c r="D234" s="2" t="s">
        <v>469</v>
      </c>
      <c r="E234" s="2"/>
      <c r="F234" s="2"/>
      <c r="G234" s="2"/>
      <c r="H234" s="2"/>
    </row>
    <row r="235" spans="2:8">
      <c r="B235" s="2" t="s">
        <v>684</v>
      </c>
      <c r="C235" s="2">
        <v>22</v>
      </c>
      <c r="D235" s="2" t="s">
        <v>469</v>
      </c>
      <c r="E235" s="2"/>
      <c r="F235" s="2"/>
      <c r="G235" s="2"/>
      <c r="H235" s="2"/>
    </row>
    <row r="236" spans="2:8">
      <c r="B236" s="2" t="s">
        <v>685</v>
      </c>
      <c r="C236" s="2">
        <v>24</v>
      </c>
      <c r="D236" s="2" t="s">
        <v>469</v>
      </c>
      <c r="E236" s="2"/>
      <c r="F236" s="2"/>
      <c r="G236" s="2"/>
      <c r="H236" s="2"/>
    </row>
    <row r="237" spans="2:8">
      <c r="B237" s="2" t="s">
        <v>686</v>
      </c>
      <c r="C237" s="2">
        <v>26</v>
      </c>
      <c r="D237" s="2" t="s">
        <v>469</v>
      </c>
      <c r="E237" s="2"/>
      <c r="F237" s="2"/>
      <c r="G237" s="2"/>
      <c r="H237" s="2"/>
    </row>
    <row r="238" spans="2:8">
      <c r="B238" s="2" t="s">
        <v>687</v>
      </c>
      <c r="C238" s="2">
        <v>25</v>
      </c>
      <c r="D238" s="2" t="s">
        <v>469</v>
      </c>
      <c r="E238" s="2"/>
      <c r="F238" s="2"/>
      <c r="G238" s="2"/>
      <c r="H238" s="2"/>
    </row>
    <row r="239" spans="2:8">
      <c r="B239" s="2" t="s">
        <v>688</v>
      </c>
      <c r="C239" s="2">
        <v>25</v>
      </c>
      <c r="D239" s="2" t="s">
        <v>469</v>
      </c>
      <c r="E239" s="2"/>
      <c r="F239" s="2"/>
      <c r="G239" s="2"/>
      <c r="H239" s="2"/>
    </row>
    <row r="240" spans="2:8">
      <c r="B240" s="2" t="s">
        <v>689</v>
      </c>
      <c r="C240" s="2">
        <v>24</v>
      </c>
      <c r="D240" s="2" t="s">
        <v>469</v>
      </c>
      <c r="E240" s="2"/>
      <c r="F240" s="2"/>
      <c r="G240" s="2"/>
      <c r="H240" s="2"/>
    </row>
    <row r="241" spans="2:8">
      <c r="B241" s="2" t="s">
        <v>690</v>
      </c>
      <c r="C241" s="2">
        <v>24</v>
      </c>
      <c r="D241" s="2" t="s">
        <v>469</v>
      </c>
      <c r="E241" s="2"/>
      <c r="F241" s="2"/>
      <c r="G241" s="2"/>
      <c r="H241" s="2"/>
    </row>
    <row r="242" spans="2:8">
      <c r="B242" s="2" t="s">
        <v>691</v>
      </c>
      <c r="C242" s="2">
        <v>24</v>
      </c>
      <c r="D242" s="2" t="s">
        <v>469</v>
      </c>
      <c r="E242" s="2"/>
      <c r="F242" s="2"/>
      <c r="G242" s="2"/>
      <c r="H242" s="2"/>
    </row>
    <row r="243" spans="2:8">
      <c r="B243" s="2" t="s">
        <v>692</v>
      </c>
      <c r="C243" s="2">
        <v>24</v>
      </c>
      <c r="D243" s="2" t="s">
        <v>469</v>
      </c>
      <c r="E243" s="2"/>
      <c r="F243" s="2"/>
      <c r="G243" s="2"/>
      <c r="H243" s="2"/>
    </row>
    <row r="244" spans="2:8">
      <c r="B244" s="2" t="s">
        <v>693</v>
      </c>
      <c r="C244" s="2">
        <v>24</v>
      </c>
      <c r="D244" s="2" t="s">
        <v>469</v>
      </c>
      <c r="E244" s="2"/>
      <c r="F244" s="2"/>
      <c r="G244" s="2"/>
      <c r="H244" s="2"/>
    </row>
    <row r="245" spans="2:8">
      <c r="B245" s="2" t="s">
        <v>694</v>
      </c>
      <c r="C245" s="2">
        <v>21</v>
      </c>
      <c r="D245" s="2" t="s">
        <v>469</v>
      </c>
      <c r="E245" s="2"/>
      <c r="F245" s="2"/>
      <c r="G245" s="2"/>
      <c r="H245" s="2"/>
    </row>
    <row r="246" spans="2:8">
      <c r="B246" s="2" t="s">
        <v>695</v>
      </c>
      <c r="C246" s="2">
        <v>28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30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30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31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31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31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24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25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26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26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26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25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29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29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30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29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30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29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21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17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27</v>
      </c>
      <c r="D266" s="2" t="s">
        <v>469</v>
      </c>
      <c r="E266" s="2"/>
      <c r="F266" s="2"/>
      <c r="G266" s="2"/>
      <c r="H266" s="2"/>
    </row>
    <row r="267" spans="2:8">
      <c r="B267" s="2" t="s">
        <v>716</v>
      </c>
      <c r="C267" s="2">
        <v>30</v>
      </c>
      <c r="D267" s="2" t="s">
        <v>469</v>
      </c>
      <c r="E267" s="2"/>
      <c r="F267" s="2"/>
      <c r="G267" s="2"/>
      <c r="H267" s="2"/>
    </row>
    <row r="268" spans="2:8">
      <c r="B268" s="2" t="s">
        <v>717</v>
      </c>
      <c r="C268" s="2">
        <v>29</v>
      </c>
      <c r="D268" s="2" t="s">
        <v>469</v>
      </c>
      <c r="E268" s="2"/>
      <c r="F268" s="2"/>
      <c r="G268" s="2"/>
      <c r="H268" s="2"/>
    </row>
    <row r="269" spans="2:8">
      <c r="B269" s="2" t="s">
        <v>718</v>
      </c>
      <c r="C269" s="2">
        <v>26</v>
      </c>
      <c r="D269" s="2" t="s">
        <v>469</v>
      </c>
      <c r="E269" s="2"/>
      <c r="F269" s="2"/>
      <c r="G269" s="2"/>
      <c r="H269" s="2"/>
    </row>
    <row r="270" spans="2:8">
      <c r="B270" s="2" t="s">
        <v>719</v>
      </c>
      <c r="C270" s="2">
        <v>23</v>
      </c>
      <c r="D270" s="2" t="s">
        <v>469</v>
      </c>
      <c r="E270" s="2"/>
      <c r="F270" s="2"/>
      <c r="G270" s="2"/>
      <c r="H270" s="2"/>
    </row>
    <row r="271" spans="2:8">
      <c r="B271" s="2" t="s">
        <v>720</v>
      </c>
      <c r="C271" s="2">
        <v>12</v>
      </c>
      <c r="D271" s="2" t="s">
        <v>469</v>
      </c>
      <c r="E271" s="2"/>
      <c r="F271" s="2"/>
      <c r="G271" s="2"/>
      <c r="H271" s="2"/>
    </row>
    <row r="272" spans="2:8">
      <c r="B272" s="2" t="s">
        <v>721</v>
      </c>
      <c r="C272" s="2">
        <v>8</v>
      </c>
      <c r="D272" s="2" t="s">
        <v>469</v>
      </c>
      <c r="E272" s="2"/>
      <c r="F272" s="2"/>
      <c r="G272" s="2"/>
      <c r="H272" s="2"/>
    </row>
    <row r="273" spans="2:8">
      <c r="B273" s="2" t="s">
        <v>722</v>
      </c>
      <c r="C273" s="2">
        <v>28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30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31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28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31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32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32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31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29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24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27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29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29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28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28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23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21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19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28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31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33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33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33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26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27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27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27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28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28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17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14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16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16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25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26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26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32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33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32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31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28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24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23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21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18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17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24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25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26</v>
      </c>
      <c r="D321" s="2" t="s">
        <v>469</v>
      </c>
      <c r="E321" s="2"/>
      <c r="F321" s="2"/>
      <c r="G321" s="2"/>
      <c r="H321" s="2"/>
    </row>
    <row r="322" spans="2:8">
      <c r="B322" s="2" t="s">
        <v>771</v>
      </c>
      <c r="C322" s="2">
        <v>24</v>
      </c>
      <c r="D322" s="2" t="s">
        <v>469</v>
      </c>
      <c r="E322" s="2"/>
      <c r="F322" s="2"/>
      <c r="G322" s="2"/>
      <c r="H322" s="2"/>
    </row>
    <row r="323" spans="2:8">
      <c r="B323" s="2" t="s">
        <v>772</v>
      </c>
      <c r="C323" s="2">
        <v>24</v>
      </c>
      <c r="D323" s="2" t="s">
        <v>469</v>
      </c>
      <c r="E323" s="2"/>
      <c r="F323" s="2"/>
      <c r="G323" s="2"/>
      <c r="H323" s="2"/>
    </row>
    <row r="324" spans="2:8">
      <c r="B324" s="2" t="s">
        <v>773</v>
      </c>
      <c r="C324" s="2">
        <v>25</v>
      </c>
      <c r="D324" s="2" t="s">
        <v>469</v>
      </c>
      <c r="E324" s="2"/>
      <c r="F324" s="2"/>
      <c r="G324" s="2"/>
      <c r="H324" s="2"/>
    </row>
    <row r="325" spans="2:8">
      <c r="B325" s="2" t="s">
        <v>774</v>
      </c>
      <c r="C325" s="2">
        <v>25</v>
      </c>
      <c r="D325" s="2" t="s">
        <v>469</v>
      </c>
      <c r="E325" s="2"/>
      <c r="F325" s="2"/>
      <c r="G325" s="2"/>
      <c r="H325" s="2"/>
    </row>
    <row r="326" spans="2:8">
      <c r="B326" s="2" t="s">
        <v>775</v>
      </c>
      <c r="C326" s="2">
        <v>26</v>
      </c>
      <c r="D326" s="2" t="s">
        <v>469</v>
      </c>
      <c r="E326" s="2"/>
      <c r="F326" s="2"/>
      <c r="G326" s="2"/>
      <c r="H326" s="2"/>
    </row>
    <row r="327" spans="2:8">
      <c r="B327" s="2" t="s">
        <v>776</v>
      </c>
      <c r="C327" s="2">
        <v>25</v>
      </c>
      <c r="D327" s="2" t="s">
        <v>469</v>
      </c>
      <c r="E327" s="2"/>
      <c r="F327" s="2"/>
      <c r="G327" s="2"/>
      <c r="H327" s="2"/>
    </row>
    <row r="328" spans="2:8">
      <c r="B328" s="2" t="s">
        <v>777</v>
      </c>
      <c r="C328" s="2">
        <v>27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27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25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20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19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18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37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37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36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35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32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27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27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33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33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34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34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34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30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27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28</v>
      </c>
      <c r="D348" s="2" t="s">
        <v>469</v>
      </c>
      <c r="E348" s="2"/>
      <c r="F348" s="2"/>
      <c r="G348" s="2"/>
      <c r="H348" s="2"/>
    </row>
    <row r="349" spans="2:8">
      <c r="B349" s="2" t="s">
        <v>798</v>
      </c>
      <c r="C349" s="2">
        <v>29</v>
      </c>
      <c r="D349" s="2" t="s">
        <v>469</v>
      </c>
      <c r="E349" s="2"/>
      <c r="F349" s="2"/>
      <c r="G349" s="2"/>
      <c r="H349" s="2"/>
    </row>
    <row r="350" spans="2:8">
      <c r="B350" s="2" t="s">
        <v>799</v>
      </c>
      <c r="C350" s="2">
        <v>30</v>
      </c>
      <c r="D350" s="2" t="s">
        <v>469</v>
      </c>
      <c r="E350" s="2"/>
      <c r="F350" s="2"/>
      <c r="G350" s="2"/>
      <c r="H350" s="2"/>
    </row>
    <row r="351" spans="2:8">
      <c r="B351" s="2" t="s">
        <v>800</v>
      </c>
      <c r="C351" s="2">
        <v>30</v>
      </c>
      <c r="D351" s="2" t="s">
        <v>469</v>
      </c>
      <c r="E351" s="2"/>
      <c r="F351" s="2"/>
      <c r="G351" s="2"/>
      <c r="H351" s="2"/>
    </row>
    <row r="352" spans="2:8">
      <c r="B352" s="2" t="s">
        <v>801</v>
      </c>
      <c r="C352" s="2">
        <v>29</v>
      </c>
      <c r="D352" s="2" t="s">
        <v>469</v>
      </c>
      <c r="E352" s="2"/>
      <c r="F352" s="2"/>
      <c r="G352" s="2"/>
      <c r="H352" s="2"/>
    </row>
    <row r="353" spans="2:8">
      <c r="B353" s="2" t="s">
        <v>802</v>
      </c>
      <c r="C353" s="2">
        <v>32</v>
      </c>
      <c r="D353" s="2" t="s">
        <v>469</v>
      </c>
      <c r="E353" s="2"/>
      <c r="F353" s="2"/>
      <c r="G353" s="2"/>
      <c r="H353" s="2"/>
    </row>
    <row r="354" spans="2:8">
      <c r="B354" s="2" t="s">
        <v>803</v>
      </c>
      <c r="C354" s="2">
        <v>33</v>
      </c>
      <c r="D354" s="2" t="s">
        <v>469</v>
      </c>
      <c r="E354" s="2"/>
      <c r="F354" s="2"/>
      <c r="G354" s="2"/>
      <c r="H354" s="2"/>
    </row>
    <row r="355" spans="2:8">
      <c r="B355" s="2" t="s">
        <v>804</v>
      </c>
      <c r="C355" s="2">
        <v>33</v>
      </c>
      <c r="D355" s="2" t="s">
        <v>469</v>
      </c>
      <c r="E355" s="2"/>
      <c r="F355" s="2"/>
      <c r="G355" s="2"/>
      <c r="H355" s="2"/>
    </row>
    <row r="356" spans="2:8">
      <c r="B356" s="2" t="s">
        <v>805</v>
      </c>
      <c r="C356" s="2">
        <v>36</v>
      </c>
      <c r="D356" s="2" t="s">
        <v>469</v>
      </c>
      <c r="E356" s="2"/>
      <c r="F356" s="2"/>
      <c r="G356" s="2"/>
      <c r="H356" s="2"/>
    </row>
    <row r="357" spans="2:8">
      <c r="B357" s="2" t="s">
        <v>806</v>
      </c>
      <c r="C357" s="2">
        <v>40</v>
      </c>
      <c r="D357" s="2" t="s">
        <v>469</v>
      </c>
      <c r="E357" s="2"/>
      <c r="F357" s="2"/>
      <c r="G357" s="2"/>
      <c r="H357" s="2"/>
    </row>
    <row r="358" spans="2:8">
      <c r="B358" s="2" t="s">
        <v>807</v>
      </c>
      <c r="C358" s="2">
        <v>39</v>
      </c>
      <c r="D358" s="2" t="s">
        <v>469</v>
      </c>
      <c r="E358" s="2"/>
      <c r="F358" s="2"/>
      <c r="G358" s="2"/>
      <c r="H358" s="2"/>
    </row>
    <row r="359" spans="2:8">
      <c r="B359" s="2" t="s">
        <v>808</v>
      </c>
      <c r="C359" s="2">
        <v>21</v>
      </c>
      <c r="D359" s="2" t="s">
        <v>469</v>
      </c>
      <c r="E359" s="2"/>
      <c r="F359" s="2"/>
      <c r="G359" s="2"/>
      <c r="H359" s="2"/>
    </row>
    <row r="360" spans="2:8">
      <c r="B360" s="2" t="s">
        <v>809</v>
      </c>
      <c r="C360" s="2">
        <v>28</v>
      </c>
      <c r="D360" s="2" t="s">
        <v>469</v>
      </c>
      <c r="E360" s="2"/>
      <c r="F360" s="2"/>
      <c r="G360" s="2"/>
      <c r="H360" s="2"/>
    </row>
    <row r="361" spans="2:8">
      <c r="B361" s="2" t="s">
        <v>810</v>
      </c>
      <c r="C361" s="2">
        <v>35</v>
      </c>
      <c r="D361" s="2" t="s">
        <v>469</v>
      </c>
      <c r="E361" s="2"/>
      <c r="F361" s="2"/>
      <c r="G361" s="2"/>
      <c r="H361" s="2"/>
    </row>
    <row r="362" spans="2:8">
      <c r="B362" s="2" t="s">
        <v>811</v>
      </c>
      <c r="C362" s="2">
        <v>34</v>
      </c>
      <c r="D362" s="2" t="s">
        <v>469</v>
      </c>
      <c r="E362" s="2"/>
      <c r="F362" s="2"/>
      <c r="G362" s="2"/>
      <c r="H362" s="2"/>
    </row>
    <row r="363" spans="2:8">
      <c r="B363" s="2" t="s">
        <v>812</v>
      </c>
      <c r="C363" s="2">
        <v>33</v>
      </c>
      <c r="D363" s="2" t="s">
        <v>469</v>
      </c>
      <c r="E363" s="2"/>
      <c r="F363" s="2"/>
      <c r="G363" s="2"/>
      <c r="H363" s="2"/>
    </row>
    <row r="364" spans="2:8">
      <c r="B364" s="2" t="s">
        <v>813</v>
      </c>
      <c r="C364" s="2">
        <v>28</v>
      </c>
      <c r="D364" s="2" t="s">
        <v>469</v>
      </c>
      <c r="E364" s="2"/>
      <c r="F364" s="2"/>
      <c r="G364" s="2"/>
      <c r="H364" s="2"/>
    </row>
    <row r="365" spans="2:8">
      <c r="B365" s="2" t="s">
        <v>814</v>
      </c>
      <c r="C365" s="2">
        <v>27</v>
      </c>
      <c r="D365" s="2" t="s">
        <v>469</v>
      </c>
      <c r="E365" s="2"/>
      <c r="F365" s="2"/>
      <c r="G365" s="2"/>
      <c r="H365" s="2"/>
    </row>
    <row r="366" spans="2:8">
      <c r="B366" s="2" t="s">
        <v>815</v>
      </c>
      <c r="C366" s="2">
        <v>27</v>
      </c>
      <c r="D366" s="2" t="s">
        <v>469</v>
      </c>
      <c r="E366" s="2"/>
      <c r="F366" s="2"/>
      <c r="G366" s="2"/>
      <c r="H366" s="2"/>
    </row>
    <row r="367" spans="2:8">
      <c r="B367" s="2" t="s">
        <v>816</v>
      </c>
      <c r="C367" s="2">
        <v>26</v>
      </c>
      <c r="D367" s="2" t="s">
        <v>469</v>
      </c>
      <c r="E367" s="2"/>
      <c r="F367" s="2"/>
      <c r="G367" s="2"/>
      <c r="H367" s="2"/>
    </row>
    <row r="368" spans="2:8">
      <c r="B368" s="2" t="s">
        <v>817</v>
      </c>
      <c r="C368" s="2">
        <v>26</v>
      </c>
      <c r="D368" s="2" t="s">
        <v>469</v>
      </c>
      <c r="E368" s="2"/>
      <c r="F368" s="2"/>
      <c r="G368" s="2"/>
      <c r="H368" s="2"/>
    </row>
    <row r="369" spans="2:8">
      <c r="B369" s="2" t="s">
        <v>818</v>
      </c>
      <c r="C369" s="2">
        <v>28</v>
      </c>
      <c r="D369" s="2" t="s">
        <v>469</v>
      </c>
      <c r="E369" s="2"/>
      <c r="F369" s="2"/>
      <c r="G369" s="2"/>
      <c r="H369" s="2"/>
    </row>
    <row r="370" spans="2:8">
      <c r="B370" s="2" t="s">
        <v>819</v>
      </c>
      <c r="C370" s="2">
        <v>21</v>
      </c>
      <c r="D370" s="2" t="s">
        <v>469</v>
      </c>
      <c r="E370" s="2"/>
      <c r="F370" s="2"/>
      <c r="G370" s="2"/>
      <c r="H370" s="2"/>
    </row>
    <row r="371" spans="2:8">
      <c r="B371" s="2" t="s">
        <v>820</v>
      </c>
      <c r="C371" s="2">
        <v>26</v>
      </c>
      <c r="D371" s="2" t="s">
        <v>469</v>
      </c>
      <c r="E371" s="2"/>
      <c r="F371" s="2"/>
      <c r="G371" s="2"/>
      <c r="H371" s="2"/>
    </row>
    <row r="372" spans="2:8">
      <c r="B372" s="2" t="s">
        <v>821</v>
      </c>
      <c r="C372" s="2">
        <v>27</v>
      </c>
      <c r="D372" s="2" t="s">
        <v>469</v>
      </c>
      <c r="E372" s="2"/>
      <c r="F372" s="2"/>
      <c r="G372" s="2"/>
      <c r="H372" s="2"/>
    </row>
    <row r="373" spans="2:8">
      <c r="B373" s="2" t="s">
        <v>822</v>
      </c>
      <c r="C373" s="2">
        <v>27</v>
      </c>
      <c r="D373" s="2" t="s">
        <v>469</v>
      </c>
      <c r="E373" s="2"/>
      <c r="F373" s="2"/>
      <c r="G373" s="2"/>
      <c r="H373" s="2"/>
    </row>
    <row r="374" spans="2:8">
      <c r="B374" s="2" t="s">
        <v>823</v>
      </c>
      <c r="C374" s="2">
        <v>27</v>
      </c>
      <c r="D374" s="2" t="s">
        <v>469</v>
      </c>
      <c r="E374" s="2"/>
      <c r="F374" s="2"/>
      <c r="G374" s="2"/>
      <c r="H374" s="2"/>
    </row>
    <row r="375" spans="2:8">
      <c r="B375" s="2" t="s">
        <v>824</v>
      </c>
      <c r="C375" s="2">
        <v>26</v>
      </c>
      <c r="D375" s="2" t="s">
        <v>469</v>
      </c>
      <c r="E375" s="2"/>
      <c r="F375" s="2"/>
      <c r="G375" s="2"/>
      <c r="H375" s="2"/>
    </row>
    <row r="376" spans="2:8">
      <c r="B376" s="2" t="s">
        <v>825</v>
      </c>
      <c r="C376" s="2">
        <v>25</v>
      </c>
      <c r="D376" s="2" t="s">
        <v>469</v>
      </c>
      <c r="E376" s="2"/>
      <c r="F376" s="2"/>
      <c r="G376" s="2"/>
      <c r="H376" s="2"/>
    </row>
    <row r="377" spans="2:8">
      <c r="B377" s="2" t="s">
        <v>826</v>
      </c>
      <c r="C377" s="2">
        <v>29</v>
      </c>
      <c r="D377" s="2" t="s">
        <v>469</v>
      </c>
      <c r="E377" s="2"/>
      <c r="F377" s="2"/>
      <c r="G377" s="2"/>
      <c r="H377" s="2"/>
    </row>
    <row r="378" spans="2:8">
      <c r="B378" s="2" t="s">
        <v>827</v>
      </c>
      <c r="C378" s="2">
        <v>29</v>
      </c>
      <c r="D378" s="2" t="s">
        <v>469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469</v>
      </c>
      <c r="E379" s="2"/>
      <c r="F379" s="2"/>
      <c r="G379" s="2"/>
      <c r="H379" s="2"/>
    </row>
    <row r="380" spans="2:8">
      <c r="B380" s="2" t="s">
        <v>829</v>
      </c>
      <c r="C380" s="2">
        <v>27</v>
      </c>
      <c r="D380" s="2" t="s">
        <v>469</v>
      </c>
      <c r="E380" s="2"/>
      <c r="F380" s="2"/>
      <c r="G380" s="2"/>
      <c r="H380" s="2"/>
    </row>
    <row r="381" spans="2:8">
      <c r="B381" s="2" t="s">
        <v>830</v>
      </c>
      <c r="C381" s="2">
        <v>27</v>
      </c>
      <c r="D381" s="2" t="s">
        <v>469</v>
      </c>
      <c r="E381" s="2"/>
      <c r="F381" s="2"/>
      <c r="G381" s="2"/>
      <c r="H381" s="2"/>
    </row>
    <row r="382" spans="2:8">
      <c r="B382" s="2" t="s">
        <v>831</v>
      </c>
      <c r="C382" s="2">
        <v>26</v>
      </c>
      <c r="D382" s="2" t="s">
        <v>469</v>
      </c>
      <c r="E382" s="2"/>
      <c r="F382" s="2"/>
      <c r="G382" s="2"/>
      <c r="H382" s="2"/>
    </row>
    <row r="383" spans="2:8">
      <c r="B383" s="2" t="s">
        <v>832</v>
      </c>
      <c r="C383" s="2">
        <v>25</v>
      </c>
      <c r="D383" s="2" t="s">
        <v>469</v>
      </c>
      <c r="E383" s="2"/>
      <c r="F383" s="2"/>
      <c r="G383" s="2"/>
      <c r="H383" s="2"/>
    </row>
    <row r="384" spans="2:8">
      <c r="B384" s="2" t="s">
        <v>833</v>
      </c>
      <c r="C384" s="2">
        <v>23</v>
      </c>
      <c r="D384" s="2" t="s">
        <v>469</v>
      </c>
      <c r="E384" s="2"/>
      <c r="F384" s="2"/>
      <c r="G384" s="2"/>
      <c r="H384" s="2"/>
    </row>
    <row r="385" spans="2:8">
      <c r="B385" s="2" t="s">
        <v>834</v>
      </c>
      <c r="C385" s="2">
        <v>27</v>
      </c>
      <c r="D385" s="2" t="s">
        <v>469</v>
      </c>
      <c r="E385" s="2"/>
      <c r="F385" s="2"/>
      <c r="G385" s="2"/>
      <c r="H385" s="2"/>
    </row>
    <row r="386" spans="2:8">
      <c r="B386" s="2" t="s">
        <v>835</v>
      </c>
      <c r="C386" s="2">
        <v>32</v>
      </c>
      <c r="D386" s="2" t="s">
        <v>469</v>
      </c>
      <c r="E386" s="2"/>
      <c r="F386" s="2"/>
      <c r="G386" s="2"/>
      <c r="H386" s="2"/>
    </row>
    <row r="387" spans="2:8">
      <c r="B387" s="2" t="s">
        <v>836</v>
      </c>
      <c r="C387" s="2">
        <v>34</v>
      </c>
      <c r="D387" s="2" t="s">
        <v>469</v>
      </c>
      <c r="E387" s="2"/>
      <c r="F387" s="2"/>
      <c r="G387" s="2"/>
      <c r="H387" s="2"/>
    </row>
    <row r="388" spans="2:8">
      <c r="B388" s="2" t="s">
        <v>837</v>
      </c>
      <c r="C388" s="2">
        <v>34</v>
      </c>
      <c r="D388" s="2" t="s">
        <v>469</v>
      </c>
      <c r="E388" s="2"/>
      <c r="F388" s="2"/>
      <c r="G388" s="2"/>
      <c r="H388" s="2"/>
    </row>
    <row r="389" spans="2:8">
      <c r="B389" s="2" t="s">
        <v>838</v>
      </c>
      <c r="C389" s="2">
        <v>32</v>
      </c>
      <c r="D389" s="2" t="s">
        <v>469</v>
      </c>
      <c r="E389" s="2"/>
      <c r="F389" s="2"/>
      <c r="G389" s="2"/>
      <c r="H389" s="2"/>
    </row>
    <row r="390" spans="2:8">
      <c r="B390" s="2" t="s">
        <v>839</v>
      </c>
      <c r="C390" s="2">
        <v>30</v>
      </c>
      <c r="D390" s="2" t="s">
        <v>469</v>
      </c>
      <c r="E390" s="2"/>
      <c r="F390" s="2"/>
      <c r="G390" s="2"/>
      <c r="H390" s="2"/>
    </row>
    <row r="391" spans="2:8">
      <c r="B391" s="2" t="s">
        <v>840</v>
      </c>
      <c r="C391" s="2">
        <v>29</v>
      </c>
      <c r="D391" s="2" t="s">
        <v>469</v>
      </c>
      <c r="E391" s="2"/>
      <c r="F391" s="2"/>
      <c r="G391" s="2"/>
      <c r="H391" s="2"/>
    </row>
    <row r="392" spans="2:8">
      <c r="B392" s="2" t="s">
        <v>841</v>
      </c>
      <c r="C392" s="2">
        <v>24</v>
      </c>
      <c r="D392" s="2" t="s">
        <v>469</v>
      </c>
      <c r="E392" s="2"/>
      <c r="F392" s="2"/>
      <c r="G392" s="2"/>
      <c r="H392" s="2"/>
    </row>
    <row r="393" spans="2:8">
      <c r="B393" s="2" t="s">
        <v>842</v>
      </c>
      <c r="C393" s="2">
        <v>21</v>
      </c>
      <c r="D393" s="2" t="s">
        <v>469</v>
      </c>
      <c r="E393" s="2"/>
      <c r="F393" s="2"/>
      <c r="G393" s="2"/>
      <c r="H393" s="2"/>
    </row>
    <row r="394" spans="2:8">
      <c r="B394" s="2" t="s">
        <v>843</v>
      </c>
      <c r="C394" s="2">
        <v>23</v>
      </c>
      <c r="D394" s="2" t="s">
        <v>469</v>
      </c>
      <c r="E394" s="2"/>
      <c r="F394" s="2"/>
      <c r="G394" s="2"/>
      <c r="H394" s="2"/>
    </row>
    <row r="395" spans="2:8">
      <c r="B395" s="2" t="s">
        <v>844</v>
      </c>
      <c r="C395" s="2">
        <v>23</v>
      </c>
      <c r="D395" s="2" t="s">
        <v>469</v>
      </c>
      <c r="E395" s="2"/>
      <c r="F395" s="2"/>
      <c r="G395" s="2"/>
      <c r="H395" s="2"/>
    </row>
    <row r="396" spans="2:8">
      <c r="B396" s="2" t="s">
        <v>845</v>
      </c>
      <c r="C396" s="2">
        <v>23</v>
      </c>
      <c r="D396" s="2" t="s">
        <v>469</v>
      </c>
      <c r="E396" s="2"/>
      <c r="F396" s="2"/>
      <c r="G396" s="2"/>
      <c r="H396" s="2"/>
    </row>
    <row r="397" spans="2:8">
      <c r="B397" s="2" t="s">
        <v>846</v>
      </c>
      <c r="C397" s="2">
        <v>22</v>
      </c>
      <c r="D397" s="2" t="s">
        <v>469</v>
      </c>
      <c r="E397" s="2"/>
      <c r="F397" s="2"/>
      <c r="G397" s="2"/>
      <c r="H397" s="2"/>
    </row>
    <row r="398" spans="2:8">
      <c r="B398" s="2" t="s">
        <v>847</v>
      </c>
      <c r="C398" s="2">
        <v>22</v>
      </c>
      <c r="D398" s="2" t="s">
        <v>469</v>
      </c>
      <c r="E398" s="2"/>
      <c r="F398" s="2"/>
      <c r="G398" s="2"/>
      <c r="H398" s="2"/>
    </row>
    <row r="399" spans="2:8">
      <c r="B399" s="2" t="s">
        <v>848</v>
      </c>
      <c r="C399" s="2">
        <v>22</v>
      </c>
      <c r="D399" s="2" t="s">
        <v>469</v>
      </c>
      <c r="E399" s="2"/>
      <c r="F399" s="2"/>
      <c r="G399" s="2"/>
      <c r="H399" s="2"/>
    </row>
    <row r="400" spans="2:8">
      <c r="B400" s="2" t="s">
        <v>849</v>
      </c>
      <c r="C400" s="2">
        <v>21</v>
      </c>
      <c r="D400" s="2" t="s">
        <v>469</v>
      </c>
      <c r="E400" s="2"/>
      <c r="F400" s="2"/>
      <c r="G400" s="2"/>
      <c r="H400" s="2"/>
    </row>
    <row r="401" spans="2:8">
      <c r="B401" s="2" t="s">
        <v>850</v>
      </c>
      <c r="C401" s="2">
        <v>28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29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29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27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25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25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22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18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30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31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30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30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29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27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24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21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22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25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26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27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26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26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25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23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24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24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24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25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19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26</v>
      </c>
      <c r="D430" s="2" t="s">
        <v>469</v>
      </c>
      <c r="E430" s="2"/>
      <c r="F430" s="2"/>
      <c r="G430" s="2"/>
      <c r="H430" s="2"/>
    </row>
    <row r="431" spans="2:8">
      <c r="B431" s="2" t="s">
        <v>880</v>
      </c>
      <c r="C431" s="2">
        <v>35</v>
      </c>
      <c r="D431" s="2" t="s">
        <v>469</v>
      </c>
      <c r="E431" s="2"/>
      <c r="F431" s="2"/>
      <c r="G431" s="2"/>
      <c r="H431" s="2"/>
    </row>
    <row r="432" spans="2:8">
      <c r="B432" s="2" t="s">
        <v>881</v>
      </c>
      <c r="C432" s="2">
        <v>34</v>
      </c>
      <c r="D432" s="2" t="s">
        <v>469</v>
      </c>
      <c r="E432" s="2"/>
      <c r="F432" s="2"/>
      <c r="G432" s="2"/>
      <c r="H432" s="2"/>
    </row>
    <row r="433" spans="2:8">
      <c r="B433" s="2" t="s">
        <v>882</v>
      </c>
      <c r="C433" s="2">
        <v>36</v>
      </c>
      <c r="D433" s="2" t="s">
        <v>469</v>
      </c>
      <c r="E433" s="2"/>
      <c r="F433" s="2"/>
      <c r="G433" s="2"/>
      <c r="H433" s="2"/>
    </row>
    <row r="434" spans="2:8">
      <c r="B434" s="2" t="s">
        <v>883</v>
      </c>
      <c r="C434" s="2">
        <v>31</v>
      </c>
      <c r="D434" s="2" t="s">
        <v>469</v>
      </c>
      <c r="E434" s="2"/>
      <c r="F434" s="2"/>
      <c r="G434" s="2"/>
      <c r="H434" s="2"/>
    </row>
    <row r="435" spans="2:8">
      <c r="B435" s="2" t="s">
        <v>884</v>
      </c>
      <c r="C435" s="2">
        <v>34</v>
      </c>
      <c r="D435" s="2" t="s">
        <v>469</v>
      </c>
      <c r="E435" s="2"/>
      <c r="F435" s="2"/>
      <c r="G435" s="2"/>
      <c r="H435" s="2"/>
    </row>
    <row r="436" spans="2:8">
      <c r="B436" s="2" t="s">
        <v>885</v>
      </c>
      <c r="C436" s="2">
        <v>27</v>
      </c>
      <c r="D436" s="2" t="s">
        <v>469</v>
      </c>
      <c r="E436" s="2"/>
      <c r="F436" s="2"/>
      <c r="G436" s="2"/>
      <c r="H436" s="2"/>
    </row>
    <row r="437" spans="2:8">
      <c r="B437" s="2" t="s">
        <v>886</v>
      </c>
      <c r="C437" s="2">
        <v>27</v>
      </c>
      <c r="D437" s="2" t="s">
        <v>469</v>
      </c>
      <c r="E437" s="2"/>
      <c r="F437" s="2"/>
      <c r="G437" s="2"/>
      <c r="H437" s="2"/>
    </row>
    <row r="438" spans="2:8">
      <c r="B438" s="2" t="s">
        <v>887</v>
      </c>
      <c r="C438" s="2">
        <v>26</v>
      </c>
      <c r="D438" s="2" t="s">
        <v>469</v>
      </c>
      <c r="E438" s="2"/>
      <c r="F438" s="2"/>
      <c r="G438" s="2"/>
      <c r="H438" s="2"/>
    </row>
    <row r="439" spans="2:8">
      <c r="B439" s="2" t="s">
        <v>888</v>
      </c>
      <c r="C439" s="2">
        <v>26</v>
      </c>
      <c r="D439" s="2" t="s">
        <v>469</v>
      </c>
      <c r="E439" s="2"/>
      <c r="F439" s="2"/>
      <c r="G439" s="2"/>
      <c r="H439" s="2"/>
    </row>
    <row r="440" spans="2:8">
      <c r="B440" s="2" t="s">
        <v>889</v>
      </c>
      <c r="C440" s="2">
        <v>23</v>
      </c>
      <c r="D440" s="2" t="s">
        <v>469</v>
      </c>
      <c r="E440" s="2"/>
      <c r="F440" s="2"/>
      <c r="G440" s="2"/>
      <c r="H440" s="2"/>
    </row>
    <row r="441" spans="2:8">
      <c r="B441" s="2" t="s">
        <v>890</v>
      </c>
      <c r="C441" s="2">
        <v>19</v>
      </c>
      <c r="D441" s="2" t="s">
        <v>469</v>
      </c>
      <c r="E441" s="2"/>
      <c r="F441" s="2"/>
      <c r="G441" s="2"/>
      <c r="H441" s="2"/>
    </row>
    <row r="442" spans="2:8">
      <c r="B442" s="2" t="s">
        <v>891</v>
      </c>
      <c r="C442" s="2">
        <v>17</v>
      </c>
      <c r="D442" s="2" t="s">
        <v>469</v>
      </c>
      <c r="E442" s="2"/>
      <c r="F442" s="2"/>
      <c r="G442" s="2"/>
      <c r="H442" s="2"/>
    </row>
    <row r="443" spans="2:8">
      <c r="B443" s="2" t="s">
        <v>892</v>
      </c>
      <c r="C443" s="2">
        <v>26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28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29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29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28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27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25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18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28</v>
      </c>
      <c r="D451" s="2" t="s">
        <v>469</v>
      </c>
      <c r="E451" s="2"/>
      <c r="F451" s="2"/>
      <c r="G451" s="2"/>
      <c r="H451" s="2"/>
    </row>
    <row r="452" spans="2:8">
      <c r="B452" s="2" t="s">
        <v>901</v>
      </c>
      <c r="C452" s="2">
        <v>27</v>
      </c>
      <c r="D452" s="2" t="s">
        <v>469</v>
      </c>
      <c r="E452" s="2"/>
      <c r="F452" s="2"/>
      <c r="G452" s="2"/>
      <c r="H452" s="2"/>
    </row>
    <row r="453" spans="2:8">
      <c r="B453" s="2" t="s">
        <v>902</v>
      </c>
      <c r="C453" s="2">
        <v>22</v>
      </c>
      <c r="D453" s="2" t="s">
        <v>469</v>
      </c>
      <c r="E453" s="2"/>
      <c r="F453" s="2"/>
      <c r="G453" s="2"/>
      <c r="H453" s="2"/>
    </row>
    <row r="454" spans="2:8">
      <c r="B454" s="2" t="s">
        <v>903</v>
      </c>
      <c r="C454" s="2">
        <v>30</v>
      </c>
      <c r="D454" s="2" t="s">
        <v>469</v>
      </c>
      <c r="E454" s="2"/>
      <c r="F454" s="2"/>
      <c r="G454" s="2"/>
      <c r="H454" s="2"/>
    </row>
    <row r="455" spans="2:8">
      <c r="B455" s="2" t="s">
        <v>904</v>
      </c>
      <c r="C455" s="2">
        <v>30</v>
      </c>
      <c r="D455" s="2" t="s">
        <v>469</v>
      </c>
      <c r="E455" s="2"/>
      <c r="F455" s="2"/>
      <c r="G455" s="2"/>
      <c r="H455" s="2"/>
    </row>
    <row r="456" spans="2:8">
      <c r="B456" s="2" t="s">
        <v>905</v>
      </c>
      <c r="C456" s="2">
        <v>32</v>
      </c>
      <c r="D456" s="2" t="s">
        <v>469</v>
      </c>
      <c r="E456" s="2"/>
      <c r="F456" s="2"/>
      <c r="G456" s="2"/>
      <c r="H456" s="2"/>
    </row>
    <row r="457" spans="2:8">
      <c r="B457" s="2" t="s">
        <v>906</v>
      </c>
      <c r="C457" s="2">
        <v>23</v>
      </c>
      <c r="D457" s="2" t="s">
        <v>469</v>
      </c>
      <c r="E457" s="2"/>
      <c r="F457" s="2"/>
      <c r="G457" s="2"/>
      <c r="H457" s="2"/>
    </row>
    <row r="458" spans="2:8">
      <c r="B458" s="2" t="s">
        <v>907</v>
      </c>
      <c r="C458" s="2">
        <v>14</v>
      </c>
      <c r="D458" s="2" t="s">
        <v>469</v>
      </c>
      <c r="E458" s="2"/>
      <c r="F458" s="2"/>
      <c r="G458" s="2"/>
      <c r="H458" s="2"/>
    </row>
    <row r="459" spans="2:8">
      <c r="B459" s="2" t="s">
        <v>908</v>
      </c>
      <c r="C459" s="2">
        <v>31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32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31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30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29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25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22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39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40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40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37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38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37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34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30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12</v>
      </c>
      <c r="D474" s="2" t="s">
        <v>469</v>
      </c>
      <c r="E474" s="2"/>
      <c r="F474" s="2"/>
      <c r="G474" s="2"/>
      <c r="H474" s="2"/>
    </row>
    <row r="475" spans="2:8">
      <c r="B475" s="2" t="s">
        <v>924</v>
      </c>
      <c r="C475" s="2">
        <v>15</v>
      </c>
      <c r="D475" s="2" t="s">
        <v>469</v>
      </c>
      <c r="E475" s="2"/>
      <c r="F475" s="2"/>
      <c r="G475" s="2"/>
      <c r="H475" s="2"/>
    </row>
    <row r="476" spans="2:8">
      <c r="B476" s="2" t="s">
        <v>925</v>
      </c>
      <c r="C476" s="2">
        <v>18</v>
      </c>
      <c r="D476" s="2" t="s">
        <v>469</v>
      </c>
      <c r="E476" s="2"/>
      <c r="F476" s="2"/>
      <c r="G476" s="2"/>
      <c r="H476" s="2"/>
    </row>
    <row r="477" spans="2:8">
      <c r="B477" s="2" t="s">
        <v>926</v>
      </c>
      <c r="C477" s="2">
        <v>22</v>
      </c>
      <c r="D477" s="2" t="s">
        <v>469</v>
      </c>
      <c r="E477" s="2"/>
      <c r="F477" s="2"/>
      <c r="G477" s="2"/>
      <c r="H477" s="2"/>
    </row>
    <row r="478" spans="2:8">
      <c r="B478" s="2" t="s">
        <v>927</v>
      </c>
      <c r="C478" s="2">
        <v>29</v>
      </c>
      <c r="D478" s="2" t="s">
        <v>469</v>
      </c>
      <c r="E478" s="2"/>
      <c r="F478" s="2"/>
      <c r="G478" s="2"/>
      <c r="H478" s="2"/>
    </row>
    <row r="479" spans="2:8">
      <c r="B479" s="2" t="s">
        <v>928</v>
      </c>
      <c r="C479" s="2">
        <v>30</v>
      </c>
      <c r="D479" s="2" t="s">
        <v>469</v>
      </c>
      <c r="E479" s="2"/>
      <c r="F479" s="2"/>
      <c r="G479" s="2"/>
      <c r="H479" s="2"/>
    </row>
    <row r="480" spans="2:8">
      <c r="B480" s="2" t="s">
        <v>929</v>
      </c>
      <c r="C480" s="2">
        <v>28</v>
      </c>
      <c r="D480" s="2" t="s">
        <v>469</v>
      </c>
      <c r="E480" s="2"/>
      <c r="F480" s="2"/>
      <c r="G480" s="2"/>
      <c r="H480" s="2"/>
    </row>
    <row r="481" spans="2:8">
      <c r="B481" s="2" t="s">
        <v>930</v>
      </c>
      <c r="C481" s="2">
        <v>27</v>
      </c>
      <c r="D481" s="2" t="s">
        <v>469</v>
      </c>
      <c r="E481" s="2"/>
      <c r="F481" s="2"/>
      <c r="G481" s="2"/>
      <c r="H481" s="2"/>
    </row>
    <row r="482" spans="2:8">
      <c r="B482" s="2" t="s">
        <v>931</v>
      </c>
      <c r="C482" s="2">
        <v>24</v>
      </c>
      <c r="D482" s="2" t="s">
        <v>469</v>
      </c>
      <c r="E482" s="2"/>
      <c r="F482" s="2"/>
      <c r="G482" s="2"/>
      <c r="H482" s="2"/>
    </row>
    <row r="483" spans="2:8">
      <c r="B483" s="2" t="s">
        <v>932</v>
      </c>
      <c r="C483" s="2">
        <v>22</v>
      </c>
      <c r="D483" s="2" t="s">
        <v>469</v>
      </c>
      <c r="E483" s="2"/>
      <c r="F483" s="2"/>
      <c r="G483" s="2"/>
      <c r="H483" s="2"/>
    </row>
    <row r="484" spans="2:8">
      <c r="B484" s="2" t="s">
        <v>933</v>
      </c>
      <c r="C484" s="2">
        <v>25</v>
      </c>
      <c r="D484" s="2" t="s">
        <v>469</v>
      </c>
      <c r="E484" s="2"/>
      <c r="F484" s="2"/>
      <c r="G484" s="2"/>
      <c r="H484" s="2"/>
    </row>
    <row r="485" spans="2:8">
      <c r="B485" s="2" t="s">
        <v>934</v>
      </c>
      <c r="C485" s="2">
        <v>25</v>
      </c>
      <c r="D485" s="2" t="s">
        <v>469</v>
      </c>
      <c r="E485" s="2"/>
      <c r="F485" s="2"/>
      <c r="G485" s="2"/>
      <c r="H485" s="2"/>
    </row>
    <row r="486" spans="2:8">
      <c r="B486" s="2" t="s">
        <v>935</v>
      </c>
      <c r="C486" s="2">
        <v>22</v>
      </c>
      <c r="D486" s="2" t="s">
        <v>469</v>
      </c>
      <c r="E486" s="2"/>
      <c r="F486" s="2"/>
      <c r="G486" s="2"/>
      <c r="H486" s="2"/>
    </row>
    <row r="487" spans="2:8">
      <c r="B487" s="2" t="s">
        <v>936</v>
      </c>
      <c r="C487" s="2">
        <v>23</v>
      </c>
      <c r="D487" s="2" t="s">
        <v>469</v>
      </c>
      <c r="E487" s="2"/>
      <c r="F487" s="2"/>
      <c r="G487" s="2"/>
      <c r="H487" s="2"/>
    </row>
    <row r="488" spans="2:8">
      <c r="B488" s="2" t="s">
        <v>937</v>
      </c>
      <c r="C488" s="2">
        <v>26</v>
      </c>
      <c r="D488" s="2" t="s">
        <v>469</v>
      </c>
      <c r="E488" s="2"/>
      <c r="F488" s="2"/>
      <c r="G488" s="2"/>
      <c r="H488" s="2"/>
    </row>
    <row r="489" spans="2:8">
      <c r="B489" s="2" t="s">
        <v>938</v>
      </c>
      <c r="C489" s="2">
        <v>28</v>
      </c>
      <c r="D489" s="2" t="s">
        <v>469</v>
      </c>
      <c r="E489" s="2"/>
      <c r="F489" s="2"/>
      <c r="G489" s="2"/>
      <c r="H489" s="2"/>
    </row>
    <row r="490" spans="2:8">
      <c r="B490" s="2" t="s">
        <v>939</v>
      </c>
      <c r="C490" s="2">
        <v>29</v>
      </c>
      <c r="D490" s="2" t="s">
        <v>469</v>
      </c>
      <c r="E490" s="2"/>
      <c r="F490" s="2"/>
      <c r="G490" s="2"/>
      <c r="H490" s="2"/>
    </row>
    <row r="491" spans="2:8">
      <c r="B491" s="2" t="s">
        <v>940</v>
      </c>
      <c r="C491" s="2">
        <v>30</v>
      </c>
      <c r="D491" s="2" t="s">
        <v>469</v>
      </c>
      <c r="E491" s="2"/>
      <c r="F491" s="2"/>
      <c r="G491" s="2"/>
      <c r="H491" s="2"/>
    </row>
    <row r="492" spans="2:8">
      <c r="B492" s="2" t="s">
        <v>941</v>
      </c>
      <c r="C492" s="2">
        <v>30</v>
      </c>
      <c r="D492" s="2" t="s">
        <v>469</v>
      </c>
      <c r="E492" s="2"/>
      <c r="F492" s="2"/>
      <c r="G492" s="2"/>
      <c r="H492" s="2"/>
    </row>
    <row r="493" spans="2:8">
      <c r="B493" s="2" t="s">
        <v>942</v>
      </c>
      <c r="C493" s="2">
        <v>30</v>
      </c>
      <c r="D493" s="2" t="s">
        <v>469</v>
      </c>
      <c r="E493" s="2"/>
      <c r="F493" s="2"/>
      <c r="G493" s="2"/>
      <c r="H493" s="2"/>
    </row>
    <row r="494" spans="2:8">
      <c r="B494" s="2" t="s">
        <v>943</v>
      </c>
      <c r="C494" s="2">
        <v>28</v>
      </c>
      <c r="D494" s="2" t="s">
        <v>469</v>
      </c>
      <c r="E494" s="2"/>
      <c r="F494" s="2"/>
      <c r="G494" s="2"/>
      <c r="H494" s="2"/>
    </row>
    <row r="495" spans="2:8">
      <c r="B495" s="2" t="s">
        <v>944</v>
      </c>
      <c r="C495" s="2">
        <v>25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27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27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27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21</v>
      </c>
      <c r="D499" s="2" t="s">
        <v>469</v>
      </c>
      <c r="E499" s="2"/>
      <c r="F499" s="2"/>
      <c r="G499" s="2"/>
      <c r="H499" s="2"/>
    </row>
    <row r="500" spans="2:8">
      <c r="B500" s="2" t="s">
        <v>949</v>
      </c>
      <c r="C500" s="2">
        <v>23</v>
      </c>
      <c r="D500" s="2" t="s">
        <v>469</v>
      </c>
      <c r="E500" s="2"/>
      <c r="F500" s="2"/>
      <c r="G500" s="2"/>
      <c r="H500" s="2"/>
    </row>
    <row r="501" spans="2:8">
      <c r="B501" s="2" t="s">
        <v>950</v>
      </c>
      <c r="C501" s="2">
        <v>26</v>
      </c>
      <c r="D501" s="2" t="s">
        <v>469</v>
      </c>
      <c r="E501" s="2"/>
      <c r="F501" s="2"/>
      <c r="G501" s="2"/>
      <c r="H501" s="2"/>
    </row>
    <row r="502" spans="2:8">
      <c r="B502" s="2" t="s">
        <v>951</v>
      </c>
      <c r="C502" s="2">
        <v>28</v>
      </c>
      <c r="D502" s="2" t="s">
        <v>469</v>
      </c>
      <c r="E502" s="2"/>
      <c r="F502" s="2"/>
      <c r="G502" s="2"/>
      <c r="H502" s="2"/>
    </row>
    <row r="503" spans="2:8">
      <c r="B503" s="2" t="s">
        <v>952</v>
      </c>
      <c r="C503" s="2">
        <v>29</v>
      </c>
      <c r="D503" s="2" t="s">
        <v>469</v>
      </c>
      <c r="E503" s="2"/>
      <c r="F503" s="2"/>
      <c r="G503" s="2"/>
      <c r="H503" s="2"/>
    </row>
    <row r="504" spans="2:8">
      <c r="B504" s="2" t="s">
        <v>953</v>
      </c>
      <c r="C504" s="2">
        <v>29</v>
      </c>
      <c r="D504" s="2" t="s">
        <v>469</v>
      </c>
      <c r="E504" s="2"/>
      <c r="F504" s="2"/>
      <c r="G504" s="2"/>
      <c r="H504" s="2"/>
    </row>
    <row r="505" spans="2:8">
      <c r="B505" s="2" t="s">
        <v>954</v>
      </c>
      <c r="C505" s="2">
        <v>30</v>
      </c>
      <c r="D505" s="2" t="s">
        <v>469</v>
      </c>
      <c r="E505" s="2"/>
      <c r="F505" s="2"/>
      <c r="G505" s="2"/>
      <c r="H505" s="2"/>
    </row>
    <row r="506" spans="2:8">
      <c r="B506" s="2" t="s">
        <v>955</v>
      </c>
      <c r="C506" s="2">
        <v>29</v>
      </c>
      <c r="D506" s="2" t="s">
        <v>469</v>
      </c>
      <c r="E506" s="2"/>
      <c r="F506" s="2"/>
      <c r="G506" s="2"/>
      <c r="H506" s="2"/>
    </row>
    <row r="507" spans="2:8">
      <c r="B507" s="2" t="s">
        <v>956</v>
      </c>
      <c r="C507" s="2">
        <v>28</v>
      </c>
      <c r="D507" s="2" t="s">
        <v>469</v>
      </c>
      <c r="E507" s="2"/>
      <c r="F507" s="2"/>
      <c r="G507" s="2"/>
      <c r="H507" s="2"/>
    </row>
    <row r="508" spans="2:8">
      <c r="B508" s="2" t="s">
        <v>957</v>
      </c>
      <c r="C508" s="2">
        <v>23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24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36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31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26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24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24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25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26</v>
      </c>
      <c r="D516" s="2" t="s">
        <v>469</v>
      </c>
      <c r="E516" s="2"/>
      <c r="F516" s="2"/>
      <c r="G516" s="2"/>
      <c r="H516" s="2"/>
    </row>
    <row r="517" spans="2:8">
      <c r="B517" s="2" t="s">
        <v>966</v>
      </c>
      <c r="C517" s="2">
        <v>29</v>
      </c>
      <c r="D517" s="2" t="s">
        <v>469</v>
      </c>
      <c r="E517" s="2"/>
      <c r="F517" s="2"/>
      <c r="G517" s="2"/>
      <c r="H517" s="2"/>
    </row>
    <row r="518" spans="2:8">
      <c r="B518" s="2" t="s">
        <v>967</v>
      </c>
      <c r="C518" s="2">
        <v>30</v>
      </c>
      <c r="D518" s="2" t="s">
        <v>469</v>
      </c>
      <c r="E518" s="2"/>
      <c r="F518" s="2"/>
      <c r="G518" s="2"/>
      <c r="H518" s="2"/>
    </row>
    <row r="519" spans="2:8">
      <c r="B519" s="2" t="s">
        <v>968</v>
      </c>
      <c r="C519" s="2">
        <v>30</v>
      </c>
      <c r="D519" s="2" t="s">
        <v>469</v>
      </c>
      <c r="E519" s="2"/>
      <c r="F519" s="2"/>
      <c r="G519" s="2"/>
      <c r="H519" s="2"/>
    </row>
    <row r="520" spans="2:8">
      <c r="B520" s="2" t="s">
        <v>969</v>
      </c>
      <c r="C520" s="2">
        <v>28</v>
      </c>
      <c r="D520" s="2" t="s">
        <v>469</v>
      </c>
      <c r="E520" s="2"/>
      <c r="F520" s="2"/>
      <c r="G520" s="2"/>
      <c r="H520" s="2"/>
    </row>
    <row r="521" spans="2:8">
      <c r="B521" s="2" t="s">
        <v>970</v>
      </c>
      <c r="C521" s="2">
        <v>24</v>
      </c>
      <c r="D521" s="2" t="s">
        <v>469</v>
      </c>
      <c r="E521" s="2"/>
      <c r="F521" s="2"/>
      <c r="G521" s="2"/>
      <c r="H521" s="2"/>
    </row>
    <row r="522" spans="2:8">
      <c r="B522" s="2" t="s">
        <v>971</v>
      </c>
      <c r="C522" s="2">
        <v>18</v>
      </c>
      <c r="D522" s="2" t="s">
        <v>469</v>
      </c>
      <c r="E522" s="2"/>
      <c r="F522" s="2"/>
      <c r="G522" s="2"/>
      <c r="H522" s="2"/>
    </row>
    <row r="523" spans="2:8">
      <c r="B523" s="2" t="s">
        <v>972</v>
      </c>
      <c r="C523" s="2">
        <v>16</v>
      </c>
      <c r="D523" s="2" t="s">
        <v>469</v>
      </c>
      <c r="E523" s="2"/>
      <c r="F523" s="2"/>
      <c r="G523" s="2"/>
      <c r="H523" s="2"/>
    </row>
    <row r="524" spans="2:8">
      <c r="B524" s="2" t="s">
        <v>973</v>
      </c>
      <c r="C524" s="2">
        <v>11</v>
      </c>
      <c r="D524" s="2" t="s">
        <v>469</v>
      </c>
      <c r="E524" s="2"/>
      <c r="F524" s="2"/>
      <c r="G524" s="2"/>
      <c r="H524" s="2"/>
    </row>
    <row r="525" spans="2:8">
      <c r="B525" s="2" t="s">
        <v>974</v>
      </c>
      <c r="C525" s="2">
        <v>15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16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17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18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19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18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18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18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28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12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27</v>
      </c>
      <c r="D535" s="2" t="s">
        <v>469</v>
      </c>
      <c r="E535" s="2"/>
      <c r="F535" s="2"/>
      <c r="G535" s="2"/>
      <c r="H535" s="2"/>
    </row>
    <row r="536" spans="2:8">
      <c r="B536" s="2" t="s">
        <v>985</v>
      </c>
      <c r="C536" s="2">
        <v>24</v>
      </c>
      <c r="D536" s="2" t="s">
        <v>469</v>
      </c>
      <c r="E536" s="2"/>
      <c r="F536" s="2"/>
      <c r="G536" s="2"/>
      <c r="H536" s="2"/>
    </row>
    <row r="537" spans="2:8">
      <c r="B537" s="2" t="s">
        <v>986</v>
      </c>
      <c r="C537" s="2">
        <v>26</v>
      </c>
      <c r="D537" s="2" t="s">
        <v>469</v>
      </c>
      <c r="E537" s="2"/>
      <c r="F537" s="2"/>
      <c r="G537" s="2"/>
      <c r="H537" s="2"/>
    </row>
    <row r="538" spans="2:8">
      <c r="B538" s="2" t="s">
        <v>987</v>
      </c>
      <c r="C538" s="2">
        <v>24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25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27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27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27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28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27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17</v>
      </c>
      <c r="D545" s="2" t="s">
        <v>469</v>
      </c>
      <c r="E545" s="2"/>
      <c r="F545" s="2"/>
      <c r="G545" s="2"/>
      <c r="H545" s="2"/>
    </row>
    <row r="546" spans="2:8">
      <c r="B546" s="2" t="s">
        <v>995</v>
      </c>
      <c r="C546" s="2">
        <v>18</v>
      </c>
      <c r="D546" s="2" t="s">
        <v>469</v>
      </c>
      <c r="E546" s="2"/>
      <c r="F546" s="2"/>
      <c r="G546" s="2"/>
      <c r="H546" s="2"/>
    </row>
    <row r="547" spans="2:8">
      <c r="B547" s="2" t="s">
        <v>996</v>
      </c>
      <c r="C547" s="2">
        <v>15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12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9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10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15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22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25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24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23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21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18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25</v>
      </c>
      <c r="D558" s="2" t="s">
        <v>469</v>
      </c>
      <c r="E558" s="2"/>
      <c r="F558" s="2"/>
      <c r="G558" s="2"/>
      <c r="H558" s="2"/>
    </row>
    <row r="559" spans="2:8">
      <c r="B559" s="2" t="s">
        <v>1008</v>
      </c>
      <c r="C559" s="2">
        <v>27</v>
      </c>
      <c r="D559" s="2" t="s">
        <v>469</v>
      </c>
      <c r="E559" s="2"/>
      <c r="F559" s="2"/>
      <c r="G559" s="2"/>
      <c r="H559" s="2"/>
    </row>
    <row r="560" spans="2:8">
      <c r="B560" s="2" t="s">
        <v>1009</v>
      </c>
      <c r="C560" s="2">
        <v>28</v>
      </c>
      <c r="D560" s="2" t="s">
        <v>469</v>
      </c>
      <c r="E560" s="2"/>
      <c r="F560" s="2"/>
      <c r="G560" s="2"/>
      <c r="H560" s="2"/>
    </row>
    <row r="561" spans="2:8">
      <c r="B561" s="2" t="s">
        <v>1010</v>
      </c>
      <c r="C561" s="2">
        <v>29</v>
      </c>
      <c r="D561" s="2" t="s">
        <v>469</v>
      </c>
      <c r="E561" s="2"/>
      <c r="F561" s="2"/>
      <c r="G561" s="2"/>
      <c r="H561" s="2"/>
    </row>
    <row r="562" spans="2:8">
      <c r="B562" s="2" t="s">
        <v>1011</v>
      </c>
      <c r="C562" s="2">
        <v>28</v>
      </c>
      <c r="D562" s="2" t="s">
        <v>469</v>
      </c>
      <c r="E562" s="2"/>
      <c r="F562" s="2"/>
      <c r="G562" s="2"/>
      <c r="H562" s="2"/>
    </row>
    <row r="563" spans="2:8">
      <c r="B563" s="2" t="s">
        <v>1012</v>
      </c>
      <c r="C563" s="2">
        <v>27</v>
      </c>
      <c r="D563" s="2" t="s">
        <v>469</v>
      </c>
      <c r="E563" s="2"/>
      <c r="F563" s="2"/>
      <c r="G563" s="2"/>
      <c r="H563" s="2"/>
    </row>
    <row r="564" spans="2:8">
      <c r="B564" s="2" t="s">
        <v>1013</v>
      </c>
      <c r="C564" s="2">
        <v>31</v>
      </c>
      <c r="D564" s="2" t="s">
        <v>469</v>
      </c>
      <c r="E564" s="2"/>
      <c r="F564" s="2"/>
      <c r="G564" s="2"/>
      <c r="H564" s="2"/>
    </row>
    <row r="565" spans="2:8">
      <c r="B565" s="2" t="s">
        <v>1014</v>
      </c>
      <c r="C565" s="2">
        <v>35</v>
      </c>
      <c r="D565" s="2" t="s">
        <v>469</v>
      </c>
      <c r="E565" s="2"/>
      <c r="F565" s="2"/>
      <c r="G565" s="2"/>
      <c r="H565" s="2"/>
    </row>
    <row r="566" spans="2:8">
      <c r="B566" s="2" t="s">
        <v>1015</v>
      </c>
      <c r="C566" s="2">
        <v>35</v>
      </c>
      <c r="D566" s="2" t="s">
        <v>469</v>
      </c>
      <c r="E566" s="2"/>
      <c r="F566" s="2"/>
      <c r="G566" s="2"/>
      <c r="H566" s="2"/>
    </row>
    <row r="567" spans="2:8">
      <c r="B567" s="2" t="s">
        <v>1016</v>
      </c>
      <c r="C567" s="2">
        <v>32</v>
      </c>
      <c r="D567" s="2" t="s">
        <v>469</v>
      </c>
      <c r="E567" s="2"/>
      <c r="F567" s="2"/>
      <c r="G567" s="2"/>
      <c r="H567" s="2"/>
    </row>
    <row r="568" spans="2:8">
      <c r="B568" s="2" t="s">
        <v>1017</v>
      </c>
      <c r="C568" s="2">
        <v>32</v>
      </c>
      <c r="D568" s="2" t="s">
        <v>469</v>
      </c>
      <c r="E568" s="2"/>
      <c r="F568" s="2"/>
      <c r="G568" s="2"/>
      <c r="H568" s="2"/>
    </row>
    <row r="569" spans="2:8">
      <c r="B569" s="2" t="s">
        <v>1018</v>
      </c>
      <c r="C569" s="2">
        <v>32</v>
      </c>
      <c r="D569" s="2" t="s">
        <v>469</v>
      </c>
      <c r="E569" s="2"/>
      <c r="F569" s="2"/>
      <c r="G569" s="2"/>
      <c r="H569" s="2"/>
    </row>
    <row r="570" spans="2:8">
      <c r="B570" s="2" t="s">
        <v>1019</v>
      </c>
      <c r="C570" s="2">
        <v>21</v>
      </c>
      <c r="D570" s="2" t="s">
        <v>469</v>
      </c>
      <c r="E570" s="2"/>
      <c r="F570" s="2"/>
      <c r="G570" s="2"/>
      <c r="H570" s="2"/>
    </row>
    <row r="571" spans="2:8">
      <c r="B571" s="2" t="s">
        <v>1020</v>
      </c>
      <c r="C571" s="2">
        <v>26</v>
      </c>
      <c r="D571" s="2" t="s">
        <v>469</v>
      </c>
      <c r="E571" s="2"/>
      <c r="F571" s="2"/>
      <c r="G571" s="2"/>
      <c r="H571" s="2"/>
    </row>
    <row r="572" spans="2:8">
      <c r="B572" s="2" t="s">
        <v>1021</v>
      </c>
      <c r="C572" s="2">
        <v>23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22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11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9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13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17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18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18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18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19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17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15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14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13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23</v>
      </c>
      <c r="D586" s="2" t="s">
        <v>469</v>
      </c>
      <c r="E586" s="2"/>
      <c r="F586" s="2"/>
      <c r="G586" s="2"/>
      <c r="H586" s="2"/>
    </row>
    <row r="587" spans="2:8">
      <c r="B587" s="2" t="s">
        <v>1036</v>
      </c>
      <c r="C587" s="2">
        <v>24</v>
      </c>
      <c r="D587" s="2" t="s">
        <v>469</v>
      </c>
      <c r="E587" s="2"/>
      <c r="F587" s="2"/>
      <c r="G587" s="2"/>
      <c r="H587" s="2"/>
    </row>
    <row r="588" spans="2:8">
      <c r="B588" s="2" t="s">
        <v>1037</v>
      </c>
      <c r="C588" s="2">
        <v>24</v>
      </c>
      <c r="D588" s="2" t="s">
        <v>469</v>
      </c>
      <c r="E588" s="2"/>
      <c r="F588" s="2"/>
      <c r="G588" s="2"/>
      <c r="H588" s="2"/>
    </row>
    <row r="589" spans="2:8">
      <c r="B589" s="2" t="s">
        <v>1038</v>
      </c>
      <c r="C589" s="2">
        <v>25</v>
      </c>
      <c r="D589" s="2" t="s">
        <v>469</v>
      </c>
      <c r="E589" s="2"/>
      <c r="F589" s="2"/>
      <c r="G589" s="2"/>
      <c r="H589" s="2"/>
    </row>
    <row r="590" spans="2:8">
      <c r="B590" s="2" t="s">
        <v>1039</v>
      </c>
      <c r="C590" s="2">
        <v>25</v>
      </c>
      <c r="D590" s="2" t="s">
        <v>469</v>
      </c>
      <c r="E590" s="2"/>
      <c r="F590" s="2"/>
      <c r="G590" s="2"/>
      <c r="H590" s="2"/>
    </row>
    <row r="591" spans="2:8">
      <c r="B591" s="2" t="s">
        <v>1040</v>
      </c>
      <c r="C591" s="2">
        <v>25</v>
      </c>
      <c r="D591" s="2" t="s">
        <v>469</v>
      </c>
      <c r="E591" s="2"/>
      <c r="F591" s="2"/>
      <c r="G591" s="2"/>
      <c r="H591" s="2"/>
    </row>
    <row r="592" spans="2:8">
      <c r="B592" s="2" t="s">
        <v>1041</v>
      </c>
      <c r="C592" s="2">
        <v>23</v>
      </c>
      <c r="D592" s="2" t="s">
        <v>469</v>
      </c>
      <c r="E592" s="2"/>
      <c r="F592" s="2"/>
      <c r="G592" s="2"/>
      <c r="H592" s="2"/>
    </row>
    <row r="593" spans="2:8">
      <c r="B593" s="2" t="s">
        <v>1042</v>
      </c>
      <c r="C593" s="2">
        <v>21</v>
      </c>
      <c r="D593" s="2" t="s">
        <v>469</v>
      </c>
      <c r="E593" s="2"/>
      <c r="F593" s="2"/>
      <c r="G593" s="2"/>
      <c r="H593" s="2"/>
    </row>
    <row r="594" spans="2:8">
      <c r="B594" s="2" t="s">
        <v>1043</v>
      </c>
      <c r="C594" s="2">
        <v>18</v>
      </c>
      <c r="D594" s="2" t="s">
        <v>469</v>
      </c>
      <c r="E594" s="2"/>
      <c r="F594" s="2"/>
      <c r="G594" s="2"/>
      <c r="H594" s="2"/>
    </row>
    <row r="595" spans="2:8">
      <c r="B595" s="2" t="s">
        <v>1044</v>
      </c>
      <c r="C595" s="2">
        <v>27</v>
      </c>
      <c r="D595" s="2" t="s">
        <v>469</v>
      </c>
      <c r="E595" s="2"/>
      <c r="F595" s="2"/>
      <c r="G595" s="2"/>
      <c r="H595" s="2"/>
    </row>
    <row r="596" spans="2:8">
      <c r="B596" s="2" t="s">
        <v>1045</v>
      </c>
      <c r="C596" s="2">
        <v>27</v>
      </c>
      <c r="D596" s="2" t="s">
        <v>469</v>
      </c>
      <c r="E596" s="2"/>
      <c r="F596" s="2"/>
      <c r="G596" s="2"/>
      <c r="H596" s="2"/>
    </row>
    <row r="597" spans="2:8">
      <c r="B597" s="2" t="s">
        <v>1046</v>
      </c>
      <c r="C597" s="2">
        <v>26</v>
      </c>
      <c r="D597" s="2" t="s">
        <v>469</v>
      </c>
      <c r="E597" s="2"/>
      <c r="F597" s="2"/>
      <c r="G597" s="2"/>
      <c r="H597" s="2"/>
    </row>
    <row r="598" spans="2:8">
      <c r="B598" s="2" t="s">
        <v>1047</v>
      </c>
      <c r="C598" s="2">
        <v>26</v>
      </c>
      <c r="D598" s="2" t="s">
        <v>469</v>
      </c>
      <c r="E598" s="2"/>
      <c r="F598" s="2"/>
      <c r="G598" s="2"/>
      <c r="H598" s="2"/>
    </row>
    <row r="599" spans="2:8">
      <c r="B599" s="2" t="s">
        <v>1048</v>
      </c>
      <c r="C599" s="2">
        <v>24</v>
      </c>
      <c r="D599" s="2" t="s">
        <v>469</v>
      </c>
      <c r="E599" s="2"/>
      <c r="F599" s="2"/>
      <c r="G599" s="2"/>
      <c r="H599" s="2"/>
    </row>
    <row r="600" spans="2:8">
      <c r="B600" s="2" t="s">
        <v>1049</v>
      </c>
      <c r="C600" s="2">
        <v>18</v>
      </c>
      <c r="D600" s="2" t="s">
        <v>469</v>
      </c>
      <c r="E600" s="2"/>
      <c r="F600" s="2"/>
      <c r="G600" s="2"/>
      <c r="H600" s="2"/>
    </row>
    <row r="601" spans="2:8">
      <c r="B601" s="2" t="s">
        <v>1050</v>
      </c>
      <c r="C601" s="2">
        <v>17</v>
      </c>
      <c r="D601" s="2" t="s">
        <v>469</v>
      </c>
      <c r="E601" s="2"/>
      <c r="F601" s="2"/>
      <c r="G601" s="2"/>
      <c r="H601" s="2"/>
    </row>
    <row r="602" spans="2:8">
      <c r="B602" s="2" t="s">
        <v>1051</v>
      </c>
      <c r="C602" s="2">
        <v>27</v>
      </c>
      <c r="D602" s="2" t="s">
        <v>469</v>
      </c>
      <c r="E602" s="2"/>
      <c r="F602" s="2"/>
      <c r="G602" s="2"/>
      <c r="H602" s="2"/>
    </row>
    <row r="603" spans="2:8">
      <c r="B603" s="2" t="s">
        <v>1052</v>
      </c>
      <c r="C603" s="2">
        <v>31</v>
      </c>
      <c r="D603" s="2" t="s">
        <v>469</v>
      </c>
      <c r="E603" s="2"/>
      <c r="F603" s="2"/>
      <c r="G603" s="2"/>
      <c r="H603" s="2"/>
    </row>
    <row r="604" spans="2:8">
      <c r="B604" s="2" t="s">
        <v>1053</v>
      </c>
      <c r="C604" s="2">
        <v>31</v>
      </c>
      <c r="D604" s="2" t="s">
        <v>469</v>
      </c>
      <c r="E604" s="2"/>
      <c r="F604" s="2"/>
      <c r="G604" s="2"/>
      <c r="H604" s="2"/>
    </row>
    <row r="605" spans="2:8">
      <c r="B605" s="2" t="s">
        <v>1054</v>
      </c>
      <c r="C605" s="2">
        <v>30</v>
      </c>
      <c r="D605" s="2" t="s">
        <v>469</v>
      </c>
      <c r="E605" s="2"/>
      <c r="F605" s="2"/>
      <c r="G605" s="2"/>
      <c r="H605" s="2"/>
    </row>
    <row r="606" spans="2:8">
      <c r="B606" s="2" t="s">
        <v>1055</v>
      </c>
      <c r="C606" s="2">
        <v>29</v>
      </c>
      <c r="D606" s="2" t="s">
        <v>469</v>
      </c>
      <c r="E606" s="2"/>
      <c r="F606" s="2"/>
      <c r="G606" s="2"/>
      <c r="H606" s="2"/>
    </row>
    <row r="607" spans="2:8">
      <c r="B607" s="2" t="s">
        <v>1056</v>
      </c>
      <c r="C607" s="2">
        <v>27</v>
      </c>
      <c r="D607" s="2" t="s">
        <v>469</v>
      </c>
      <c r="E607" s="2"/>
      <c r="F607" s="2"/>
      <c r="G607" s="2"/>
      <c r="H607" s="2"/>
    </row>
    <row r="608" spans="2:8">
      <c r="B608" s="2" t="s">
        <v>1057</v>
      </c>
      <c r="C608" s="2">
        <v>23</v>
      </c>
      <c r="D608" s="2" t="s">
        <v>469</v>
      </c>
      <c r="E608" s="2"/>
      <c r="F608" s="2"/>
      <c r="G608" s="2"/>
      <c r="H608" s="2"/>
    </row>
    <row r="609" spans="2:8">
      <c r="B609" s="2" t="s">
        <v>1058</v>
      </c>
      <c r="C609" s="2">
        <v>24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29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31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30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30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27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36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35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36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39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39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40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37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25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26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26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26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26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27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26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21</v>
      </c>
      <c r="D629" s="2" t="s">
        <v>469</v>
      </c>
      <c r="E629" s="2"/>
      <c r="F629" s="2"/>
      <c r="G629" s="2"/>
      <c r="H629" s="2"/>
    </row>
    <row r="630" spans="2:8">
      <c r="B630" s="2" t="s">
        <v>1079</v>
      </c>
      <c r="C630" s="2">
        <v>23</v>
      </c>
      <c r="D630" s="2" t="s">
        <v>469</v>
      </c>
      <c r="E630" s="2"/>
      <c r="F630" s="2"/>
      <c r="G630" s="2"/>
      <c r="H630" s="2"/>
    </row>
    <row r="631" spans="2:8">
      <c r="B631" s="2" t="s">
        <v>1080</v>
      </c>
      <c r="C631" s="2">
        <v>23</v>
      </c>
      <c r="D631" s="2" t="s">
        <v>469</v>
      </c>
      <c r="E631" s="2"/>
      <c r="F631" s="2"/>
      <c r="G631" s="2"/>
      <c r="H631" s="2"/>
    </row>
    <row r="632" spans="2:8">
      <c r="B632" s="2" t="s">
        <v>1081</v>
      </c>
      <c r="C632" s="2">
        <v>20</v>
      </c>
      <c r="D632" s="2" t="s">
        <v>469</v>
      </c>
      <c r="E632" s="2"/>
      <c r="F632" s="2"/>
      <c r="G632" s="2"/>
      <c r="H632" s="2"/>
    </row>
    <row r="633" spans="2:8">
      <c r="B633" s="2" t="s">
        <v>1082</v>
      </c>
      <c r="C633" s="2">
        <v>28</v>
      </c>
      <c r="D633" s="2" t="s">
        <v>469</v>
      </c>
      <c r="E633" s="2"/>
      <c r="F633" s="2"/>
      <c r="G633" s="2"/>
      <c r="H633" s="2"/>
    </row>
    <row r="634" spans="2:8">
      <c r="B634" s="2" t="s">
        <v>1083</v>
      </c>
      <c r="C634" s="2">
        <v>33</v>
      </c>
      <c r="D634" s="2" t="s">
        <v>469</v>
      </c>
      <c r="E634" s="2"/>
      <c r="F634" s="2"/>
      <c r="G634" s="2"/>
      <c r="H634" s="2"/>
    </row>
    <row r="635" spans="2:8">
      <c r="B635" s="2" t="s">
        <v>1084</v>
      </c>
      <c r="C635" s="2">
        <v>33</v>
      </c>
      <c r="D635" s="2" t="s">
        <v>469</v>
      </c>
      <c r="E635" s="2"/>
      <c r="F635" s="2"/>
      <c r="G635" s="2"/>
      <c r="H635" s="2"/>
    </row>
    <row r="636" spans="2:8">
      <c r="B636" s="2" t="s">
        <v>1085</v>
      </c>
      <c r="C636" s="2">
        <v>23</v>
      </c>
      <c r="D636" s="2" t="s">
        <v>469</v>
      </c>
      <c r="E636" s="2"/>
      <c r="F636" s="2"/>
      <c r="G636" s="2"/>
      <c r="H636" s="2"/>
    </row>
    <row r="637" spans="2:8">
      <c r="B637" s="2" t="s">
        <v>1086</v>
      </c>
      <c r="C637" s="2">
        <v>28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32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33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32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19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32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35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37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37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34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28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21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26</v>
      </c>
      <c r="D649" s="2" t="s">
        <v>469</v>
      </c>
      <c r="E649" s="2"/>
      <c r="F649" s="2"/>
      <c r="G649" s="2"/>
      <c r="H649" s="2"/>
    </row>
    <row r="650" spans="2:8">
      <c r="B650" s="2" t="s">
        <v>1099</v>
      </c>
      <c r="C650" s="2">
        <v>28</v>
      </c>
      <c r="D650" s="2" t="s">
        <v>469</v>
      </c>
      <c r="E650" s="2"/>
      <c r="F650" s="2"/>
      <c r="G650" s="2"/>
      <c r="H650" s="2"/>
    </row>
    <row r="651" spans="2:8">
      <c r="B651" s="2" t="s">
        <v>1100</v>
      </c>
      <c r="C651" s="2">
        <v>28</v>
      </c>
      <c r="D651" s="2" t="s">
        <v>469</v>
      </c>
      <c r="E651" s="2"/>
      <c r="F651" s="2"/>
      <c r="G651" s="2"/>
      <c r="H651" s="2"/>
    </row>
    <row r="652" spans="2:8">
      <c r="B652" s="2" t="s">
        <v>1101</v>
      </c>
      <c r="C652" s="2">
        <v>29</v>
      </c>
      <c r="D652" s="2" t="s">
        <v>469</v>
      </c>
      <c r="E652" s="2"/>
      <c r="F652" s="2"/>
      <c r="G652" s="2"/>
      <c r="H652" s="2"/>
    </row>
    <row r="653" spans="2:8">
      <c r="B653" s="2" t="s">
        <v>1102</v>
      </c>
      <c r="C653" s="2">
        <v>28</v>
      </c>
      <c r="D653" s="2" t="s">
        <v>469</v>
      </c>
      <c r="E653" s="2"/>
      <c r="F653" s="2"/>
      <c r="G653" s="2"/>
      <c r="H653" s="2"/>
    </row>
    <row r="654" spans="2:8">
      <c r="B654" s="2" t="s">
        <v>1103</v>
      </c>
      <c r="C654" s="2">
        <v>28</v>
      </c>
      <c r="D654" s="2" t="s">
        <v>469</v>
      </c>
      <c r="E654" s="2"/>
      <c r="F654" s="2"/>
      <c r="G654" s="2"/>
      <c r="H654" s="2"/>
    </row>
    <row r="655" spans="2:8">
      <c r="B655" s="2" t="s">
        <v>1104</v>
      </c>
      <c r="C655" s="2">
        <v>28</v>
      </c>
      <c r="D655" s="2" t="s">
        <v>469</v>
      </c>
      <c r="E655" s="2"/>
      <c r="F655" s="2"/>
      <c r="G655" s="2"/>
      <c r="H655" s="2"/>
    </row>
    <row r="656" spans="2:8">
      <c r="B656" s="2" t="s">
        <v>1105</v>
      </c>
      <c r="C656" s="2">
        <v>26</v>
      </c>
      <c r="D656" s="2" t="s">
        <v>469</v>
      </c>
      <c r="E656" s="2"/>
      <c r="F656" s="2"/>
      <c r="G656" s="2"/>
      <c r="H656" s="2"/>
    </row>
    <row r="657" spans="2:8">
      <c r="B657" s="2" t="s">
        <v>1106</v>
      </c>
      <c r="C657" s="2">
        <v>27</v>
      </c>
      <c r="D657" s="2" t="s">
        <v>469</v>
      </c>
      <c r="E657" s="2"/>
      <c r="F657" s="2"/>
      <c r="G657" s="2"/>
      <c r="H657" s="2"/>
    </row>
    <row r="658" spans="2:8">
      <c r="B658" s="2" t="s">
        <v>1107</v>
      </c>
      <c r="C658" s="2">
        <v>29</v>
      </c>
      <c r="D658" s="2" t="s">
        <v>469</v>
      </c>
      <c r="E658" s="2"/>
      <c r="F658" s="2"/>
      <c r="G658" s="2"/>
      <c r="H658" s="2"/>
    </row>
    <row r="659" spans="2:8">
      <c r="B659" s="2" t="s">
        <v>1108</v>
      </c>
      <c r="C659" s="2">
        <v>29</v>
      </c>
      <c r="D659" s="2" t="s">
        <v>469</v>
      </c>
      <c r="E659" s="2"/>
      <c r="F659" s="2"/>
      <c r="G659" s="2"/>
      <c r="H659" s="2"/>
    </row>
    <row r="660" spans="2:8">
      <c r="B660" s="2" t="s">
        <v>1109</v>
      </c>
      <c r="C660" s="2">
        <v>30</v>
      </c>
      <c r="D660" s="2" t="s">
        <v>469</v>
      </c>
      <c r="E660" s="2"/>
      <c r="F660" s="2"/>
      <c r="G660" s="2"/>
      <c r="H660" s="2"/>
    </row>
    <row r="661" spans="2:8">
      <c r="B661" s="2" t="s">
        <v>1110</v>
      </c>
      <c r="C661" s="2">
        <v>27</v>
      </c>
      <c r="D661" s="2" t="s">
        <v>469</v>
      </c>
      <c r="E661" s="2"/>
      <c r="F661" s="2"/>
      <c r="G661" s="2"/>
      <c r="H661" s="2"/>
    </row>
    <row r="662" spans="2:8">
      <c r="B662" s="2" t="s">
        <v>1111</v>
      </c>
      <c r="C662" s="2">
        <v>24</v>
      </c>
      <c r="D662" s="2" t="s">
        <v>469</v>
      </c>
      <c r="E662" s="2"/>
      <c r="F662" s="2"/>
      <c r="G662" s="2"/>
      <c r="H662" s="2"/>
    </row>
    <row r="663" spans="2:8">
      <c r="B663" s="2" t="s">
        <v>1112</v>
      </c>
      <c r="C663" s="2">
        <v>35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36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37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37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33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27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26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29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30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32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32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31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28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26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53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35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36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37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34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28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25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31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33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33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34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34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31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23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34</v>
      </c>
      <c r="D691" s="2" t="s">
        <v>469</v>
      </c>
      <c r="E691" s="2"/>
      <c r="F691" s="2"/>
      <c r="G691" s="2"/>
      <c r="H691" s="2"/>
    </row>
    <row r="692" spans="2:8">
      <c r="B692" s="2" t="s">
        <v>1141</v>
      </c>
      <c r="C692" s="2">
        <v>32</v>
      </c>
      <c r="D692" s="2" t="s">
        <v>469</v>
      </c>
      <c r="E692" s="2"/>
      <c r="F692" s="2"/>
      <c r="G692" s="2"/>
      <c r="H692" s="2"/>
    </row>
    <row r="693" spans="2:8">
      <c r="B693" s="2" t="s">
        <v>1142</v>
      </c>
      <c r="C693" s="2">
        <v>30</v>
      </c>
      <c r="D693" s="2" t="s">
        <v>469</v>
      </c>
      <c r="E693" s="2"/>
      <c r="F693" s="2"/>
      <c r="G693" s="2"/>
      <c r="H693" s="2"/>
    </row>
    <row r="694" spans="2:8">
      <c r="B694" s="2" t="s">
        <v>1143</v>
      </c>
      <c r="C694" s="2">
        <v>28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32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33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33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32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23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27</v>
      </c>
      <c r="D700" s="2" t="s">
        <v>469</v>
      </c>
      <c r="E700" s="2"/>
      <c r="F700" s="2"/>
      <c r="G700" s="2"/>
      <c r="H700" s="2"/>
    </row>
    <row r="701" spans="2:8">
      <c r="B701" s="2" t="s">
        <v>1150</v>
      </c>
      <c r="C701" s="2">
        <v>30</v>
      </c>
      <c r="D701" s="2" t="s">
        <v>469</v>
      </c>
      <c r="E701" s="2"/>
      <c r="F701" s="2"/>
      <c r="G701" s="2"/>
      <c r="H701" s="2"/>
    </row>
    <row r="702" spans="2:8">
      <c r="B702" s="2" t="s">
        <v>1151</v>
      </c>
      <c r="C702" s="2">
        <v>31</v>
      </c>
      <c r="D702" s="2" t="s">
        <v>469</v>
      </c>
      <c r="E702" s="2"/>
      <c r="F702" s="2"/>
      <c r="G702" s="2"/>
      <c r="H702" s="2"/>
    </row>
    <row r="703" spans="2:8">
      <c r="B703" s="2" t="s">
        <v>1152</v>
      </c>
      <c r="C703" s="2">
        <v>32</v>
      </c>
      <c r="D703" s="2" t="s">
        <v>469</v>
      </c>
      <c r="E703" s="2"/>
      <c r="F703" s="2"/>
      <c r="G703" s="2"/>
      <c r="H703" s="2"/>
    </row>
    <row r="704" spans="2:8">
      <c r="B704" s="2" t="s">
        <v>1153</v>
      </c>
      <c r="C704" s="2">
        <v>27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27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26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25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26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31</v>
      </c>
      <c r="D709" s="2" t="s">
        <v>469</v>
      </c>
      <c r="E709" s="2"/>
      <c r="F709" s="2"/>
      <c r="G709" s="2"/>
      <c r="H709" s="2"/>
    </row>
    <row r="710" spans="2:8">
      <c r="B710" s="2" t="s">
        <v>1159</v>
      </c>
      <c r="C710" s="2">
        <v>29</v>
      </c>
      <c r="D710" s="2" t="s">
        <v>469</v>
      </c>
      <c r="E710" s="2"/>
      <c r="F710" s="2"/>
      <c r="G710" s="2"/>
      <c r="H710" s="2"/>
    </row>
    <row r="711" spans="2:8">
      <c r="B711" s="2" t="s">
        <v>1160</v>
      </c>
      <c r="C711" s="2">
        <v>30</v>
      </c>
      <c r="D711" s="2" t="s">
        <v>469</v>
      </c>
      <c r="E711" s="2"/>
      <c r="F711" s="2"/>
      <c r="G711" s="2"/>
      <c r="H711" s="2"/>
    </row>
    <row r="712" spans="2:8">
      <c r="B712" s="2" t="s">
        <v>1161</v>
      </c>
      <c r="C712" s="2">
        <v>32</v>
      </c>
      <c r="D712" s="2" t="s">
        <v>469</v>
      </c>
      <c r="E712" s="2"/>
      <c r="F712" s="2"/>
      <c r="G712" s="2"/>
      <c r="H712" s="2"/>
    </row>
    <row r="713" spans="2:8">
      <c r="B713" s="2" t="s">
        <v>1162</v>
      </c>
      <c r="C713" s="2">
        <v>30</v>
      </c>
      <c r="D713" s="2" t="s">
        <v>469</v>
      </c>
      <c r="E713" s="2"/>
      <c r="F713" s="2"/>
      <c r="G713" s="2"/>
      <c r="H713" s="2"/>
    </row>
    <row r="714" spans="2:8">
      <c r="B714" s="2" t="s">
        <v>1163</v>
      </c>
      <c r="C714" s="2">
        <v>27</v>
      </c>
      <c r="D714" s="2" t="s">
        <v>469</v>
      </c>
      <c r="E714" s="2"/>
      <c r="F714" s="2"/>
      <c r="G714" s="2"/>
      <c r="H714" s="2"/>
    </row>
    <row r="715" spans="2:8">
      <c r="B715" s="2" t="s">
        <v>1164</v>
      </c>
      <c r="C715" s="2">
        <v>45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46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46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27</v>
      </c>
      <c r="D718" s="2" t="s">
        <v>469</v>
      </c>
      <c r="E718" s="2"/>
      <c r="F718" s="2"/>
      <c r="G718" s="2"/>
      <c r="H718" s="2"/>
    </row>
    <row r="719" spans="2:8">
      <c r="B719" s="2" t="s">
        <v>1168</v>
      </c>
      <c r="C719" s="2">
        <v>31</v>
      </c>
      <c r="D719" s="2" t="s">
        <v>469</v>
      </c>
      <c r="E719" s="2"/>
      <c r="F719" s="2"/>
      <c r="G719" s="2"/>
      <c r="H719" s="2"/>
    </row>
    <row r="720" spans="2:8">
      <c r="B720" s="2" t="s">
        <v>1169</v>
      </c>
      <c r="C720" s="2">
        <v>33</v>
      </c>
      <c r="D720" s="2" t="s">
        <v>469</v>
      </c>
      <c r="E720" s="2"/>
      <c r="F720" s="2"/>
      <c r="G720" s="2"/>
      <c r="H720" s="2"/>
    </row>
    <row r="721" spans="2:8">
      <c r="B721" s="2" t="s">
        <v>1170</v>
      </c>
      <c r="C721" s="2">
        <v>35</v>
      </c>
      <c r="D721" s="2" t="s">
        <v>469</v>
      </c>
      <c r="E721" s="2"/>
      <c r="F721" s="2"/>
      <c r="G721" s="2"/>
      <c r="H721" s="2"/>
    </row>
    <row r="722" spans="2:8">
      <c r="B722" s="2" t="s">
        <v>1171</v>
      </c>
      <c r="C722" s="2">
        <v>36</v>
      </c>
      <c r="D722" s="2" t="s">
        <v>469</v>
      </c>
      <c r="E722" s="2"/>
      <c r="F722" s="2"/>
      <c r="G722" s="2"/>
      <c r="H722" s="2"/>
    </row>
    <row r="723" spans="2:8">
      <c r="B723" s="2" t="s">
        <v>1172</v>
      </c>
      <c r="C723" s="2">
        <v>34</v>
      </c>
      <c r="D723" s="2" t="s">
        <v>469</v>
      </c>
      <c r="E723" s="2"/>
      <c r="F723" s="2"/>
      <c r="G723" s="2"/>
      <c r="H723" s="2"/>
    </row>
    <row r="724" spans="2:8">
      <c r="B724" s="2" t="s">
        <v>1173</v>
      </c>
      <c r="C724" s="2">
        <v>27</v>
      </c>
      <c r="D724" s="2" t="s">
        <v>469</v>
      </c>
      <c r="E724" s="2"/>
      <c r="F724" s="2"/>
      <c r="G724" s="2"/>
      <c r="H724" s="2"/>
    </row>
    <row r="725" spans="2:8">
      <c r="B725" s="2" t="s">
        <v>1174</v>
      </c>
      <c r="C725" s="2">
        <v>29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33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35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37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36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30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10</v>
      </c>
      <c r="D731" s="2" t="s">
        <v>469</v>
      </c>
      <c r="E731" s="2"/>
      <c r="F731" s="2"/>
      <c r="G731" s="2"/>
      <c r="H731" s="2"/>
    </row>
    <row r="732" spans="2:8">
      <c r="B732" s="2" t="s">
        <v>1181</v>
      </c>
      <c r="C732" s="2">
        <v>15</v>
      </c>
      <c r="D732" s="2" t="s">
        <v>469</v>
      </c>
      <c r="E732" s="2"/>
      <c r="F732" s="2"/>
      <c r="G732" s="2"/>
      <c r="H732" s="2"/>
    </row>
    <row r="733" spans="2:8">
      <c r="B733" s="2" t="s">
        <v>1182</v>
      </c>
      <c r="C733" s="2">
        <v>19</v>
      </c>
      <c r="D733" s="2" t="s">
        <v>469</v>
      </c>
      <c r="E733" s="2"/>
      <c r="F733" s="2"/>
      <c r="G733" s="2"/>
      <c r="H733" s="2"/>
    </row>
    <row r="734" spans="2:8">
      <c r="B734" s="2" t="s">
        <v>1183</v>
      </c>
      <c r="C734" s="2">
        <v>20</v>
      </c>
      <c r="D734" s="2" t="s">
        <v>469</v>
      </c>
      <c r="E734" s="2"/>
      <c r="F734" s="2"/>
      <c r="G734" s="2"/>
      <c r="H734" s="2"/>
    </row>
    <row r="735" spans="2:8">
      <c r="B735" s="2" t="s">
        <v>1184</v>
      </c>
      <c r="C735" s="2">
        <v>24</v>
      </c>
      <c r="D735" s="2" t="s">
        <v>469</v>
      </c>
      <c r="E735" s="2"/>
      <c r="F735" s="2"/>
      <c r="G735" s="2"/>
      <c r="H735" s="2"/>
    </row>
    <row r="736" spans="2:8">
      <c r="B736" s="2" t="s">
        <v>1185</v>
      </c>
      <c r="C736" s="2">
        <v>28</v>
      </c>
      <c r="D736" s="2" t="s">
        <v>469</v>
      </c>
      <c r="E736" s="2"/>
      <c r="F736" s="2"/>
      <c r="G736" s="2"/>
      <c r="H736" s="2"/>
    </row>
    <row r="737" spans="2:8">
      <c r="B737" s="2" t="s">
        <v>1186</v>
      </c>
      <c r="C737" s="2">
        <v>27</v>
      </c>
      <c r="D737" s="2" t="s">
        <v>469</v>
      </c>
      <c r="E737" s="2"/>
      <c r="F737" s="2"/>
      <c r="G737" s="2"/>
      <c r="H737" s="2"/>
    </row>
    <row r="738" spans="2:8">
      <c r="B738" s="2" t="s">
        <v>1187</v>
      </c>
      <c r="C738" s="2">
        <v>26</v>
      </c>
      <c r="D738" s="2" t="s">
        <v>469</v>
      </c>
      <c r="E738" s="2"/>
      <c r="F738" s="2"/>
      <c r="G738" s="2"/>
      <c r="H738" s="2"/>
    </row>
    <row r="739" spans="2:8">
      <c r="B739" s="2" t="s">
        <v>1188</v>
      </c>
      <c r="C739" s="2">
        <v>25</v>
      </c>
      <c r="D739" s="2" t="s">
        <v>469</v>
      </c>
      <c r="E739" s="2"/>
      <c r="F739" s="2"/>
      <c r="G739" s="2"/>
      <c r="H739" s="2"/>
    </row>
    <row r="740" spans="2:8">
      <c r="B740" s="2" t="s">
        <v>1189</v>
      </c>
      <c r="C740" s="2">
        <v>21</v>
      </c>
      <c r="D740" s="2" t="s">
        <v>469</v>
      </c>
      <c r="E740" s="2"/>
      <c r="F740" s="2"/>
      <c r="G740" s="2"/>
      <c r="H740" s="2"/>
    </row>
    <row r="741" spans="2:8">
      <c r="B741" s="2" t="s">
        <v>1190</v>
      </c>
      <c r="C741" s="2">
        <v>17</v>
      </c>
      <c r="D741" s="2" t="s">
        <v>469</v>
      </c>
      <c r="E741" s="2"/>
      <c r="F741" s="2"/>
      <c r="G741" s="2"/>
      <c r="H741" s="2"/>
    </row>
    <row r="742" spans="2:8">
      <c r="B742" s="2" t="s">
        <v>1191</v>
      </c>
      <c r="C742" s="2">
        <v>18</v>
      </c>
      <c r="D742" s="2" t="s">
        <v>469</v>
      </c>
      <c r="E742" s="2"/>
      <c r="F742" s="2"/>
      <c r="G742" s="2"/>
      <c r="H742" s="2"/>
    </row>
    <row r="743" spans="2:8">
      <c r="B743" s="2" t="s">
        <v>1192</v>
      </c>
      <c r="C743" s="2">
        <v>27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28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29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30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31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31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28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30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30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24</v>
      </c>
      <c r="D752" s="2" t="s">
        <v>469</v>
      </c>
      <c r="E752" s="2"/>
      <c r="F752" s="2"/>
      <c r="G752" s="2"/>
      <c r="H752" s="2"/>
    </row>
    <row r="753" spans="2:8">
      <c r="B753" s="2" t="s">
        <v>1202</v>
      </c>
      <c r="C753" s="2">
        <v>25</v>
      </c>
      <c r="D753" s="2" t="s">
        <v>469</v>
      </c>
      <c r="E753" s="2"/>
      <c r="F753" s="2"/>
      <c r="G753" s="2"/>
      <c r="H753" s="2"/>
    </row>
    <row r="754" spans="2:8">
      <c r="B754" s="2" t="s">
        <v>1203</v>
      </c>
      <c r="C754" s="2">
        <v>26</v>
      </c>
      <c r="D754" s="2" t="s">
        <v>469</v>
      </c>
      <c r="E754" s="2"/>
      <c r="F754" s="2"/>
      <c r="G754" s="2"/>
      <c r="H754" s="2"/>
    </row>
    <row r="755" spans="2:8">
      <c r="B755" s="2" t="s">
        <v>1204</v>
      </c>
      <c r="C755" s="2">
        <v>26</v>
      </c>
      <c r="D755" s="2" t="s">
        <v>469</v>
      </c>
      <c r="E755" s="2"/>
      <c r="F755" s="2"/>
      <c r="G755" s="2"/>
      <c r="H755" s="2"/>
    </row>
    <row r="756" spans="2:8">
      <c r="B756" s="2" t="s">
        <v>1205</v>
      </c>
      <c r="C756" s="2">
        <v>25</v>
      </c>
      <c r="D756" s="2" t="s">
        <v>469</v>
      </c>
      <c r="E756" s="2"/>
      <c r="F756" s="2"/>
      <c r="G756" s="2"/>
      <c r="H756" s="2"/>
    </row>
    <row r="757" spans="2:8">
      <c r="B757" s="2" t="s">
        <v>1206</v>
      </c>
      <c r="C757" s="2">
        <v>25</v>
      </c>
      <c r="D757" s="2" t="s">
        <v>469</v>
      </c>
      <c r="E757" s="2"/>
      <c r="F757" s="2"/>
      <c r="G757" s="2"/>
      <c r="H757" s="2"/>
    </row>
    <row r="758" spans="2:8">
      <c r="B758" s="2" t="s">
        <v>1207</v>
      </c>
      <c r="C758" s="2">
        <v>25</v>
      </c>
      <c r="D758" s="2" t="s">
        <v>469</v>
      </c>
      <c r="E758" s="2"/>
      <c r="F758" s="2"/>
      <c r="G758" s="2"/>
      <c r="H758" s="2"/>
    </row>
    <row r="759" spans="2:8">
      <c r="B759" s="2" t="s">
        <v>1208</v>
      </c>
      <c r="C759" s="2">
        <v>22</v>
      </c>
      <c r="D759" s="2" t="s">
        <v>469</v>
      </c>
      <c r="E759" s="2"/>
      <c r="F759" s="2"/>
      <c r="G759" s="2"/>
      <c r="H759" s="2"/>
    </row>
    <row r="760" spans="2:8">
      <c r="B760" s="2" t="s">
        <v>1209</v>
      </c>
      <c r="C760" s="2">
        <v>24</v>
      </c>
      <c r="D760" s="2" t="s">
        <v>469</v>
      </c>
      <c r="E760" s="2"/>
      <c r="F760" s="2"/>
      <c r="G760" s="2"/>
      <c r="H760" s="2"/>
    </row>
    <row r="761" spans="2:8">
      <c r="B761" s="2" t="s">
        <v>1210</v>
      </c>
      <c r="C761" s="2">
        <v>28</v>
      </c>
      <c r="D761" s="2" t="s">
        <v>469</v>
      </c>
      <c r="E761" s="2"/>
      <c r="F761" s="2"/>
      <c r="G761" s="2"/>
      <c r="H761" s="2"/>
    </row>
    <row r="762" spans="2:8">
      <c r="B762" s="2" t="s">
        <v>1211</v>
      </c>
      <c r="C762" s="2">
        <v>31</v>
      </c>
      <c r="D762" s="2" t="s">
        <v>469</v>
      </c>
      <c r="E762" s="2"/>
      <c r="F762" s="2"/>
      <c r="G762" s="2"/>
      <c r="H762" s="2"/>
    </row>
    <row r="763" spans="2:8">
      <c r="B763" s="2" t="s">
        <v>1212</v>
      </c>
      <c r="C763" s="2">
        <v>31</v>
      </c>
      <c r="D763" s="2" t="s">
        <v>469</v>
      </c>
      <c r="E763" s="2"/>
      <c r="F763" s="2"/>
      <c r="G763" s="2"/>
      <c r="H763" s="2"/>
    </row>
    <row r="764" spans="2:8">
      <c r="B764" s="2" t="s">
        <v>1213</v>
      </c>
      <c r="C764" s="2">
        <v>29</v>
      </c>
      <c r="D764" s="2" t="s">
        <v>469</v>
      </c>
      <c r="E764" s="2"/>
      <c r="F764" s="2"/>
      <c r="G764" s="2"/>
      <c r="H764" s="2"/>
    </row>
    <row r="765" spans="2:8">
      <c r="B765" s="2" t="s">
        <v>1214</v>
      </c>
      <c r="C765" s="2">
        <v>30</v>
      </c>
      <c r="D765" s="2" t="s">
        <v>469</v>
      </c>
      <c r="E765" s="2"/>
      <c r="F765" s="2"/>
      <c r="G765" s="2"/>
      <c r="H765" s="2"/>
    </row>
    <row r="766" spans="2:8">
      <c r="B766" s="2" t="s">
        <v>1215</v>
      </c>
      <c r="C766" s="2">
        <v>29</v>
      </c>
      <c r="D766" s="2" t="s">
        <v>469</v>
      </c>
      <c r="E766" s="2"/>
      <c r="F766" s="2"/>
      <c r="G766" s="2"/>
      <c r="H766" s="2"/>
    </row>
    <row r="767" spans="2:8">
      <c r="B767" s="2" t="s">
        <v>1216</v>
      </c>
      <c r="C767" s="2">
        <v>28</v>
      </c>
      <c r="D767" s="2" t="s">
        <v>469</v>
      </c>
      <c r="E767" s="2"/>
      <c r="F767" s="2"/>
      <c r="G767" s="2"/>
      <c r="H767" s="2"/>
    </row>
    <row r="768" spans="2:8">
      <c r="B768" s="2" t="s">
        <v>1217</v>
      </c>
      <c r="C768" s="2">
        <v>23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23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22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23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23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22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29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19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17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32</v>
      </c>
      <c r="D777" s="2" t="s">
        <v>469</v>
      </c>
      <c r="E777" s="2"/>
      <c r="F777" s="2"/>
      <c r="G777" s="2"/>
      <c r="H777" s="2"/>
    </row>
    <row r="778" spans="2:8">
      <c r="B778" s="2" t="s">
        <v>1227</v>
      </c>
      <c r="C778" s="2">
        <v>33</v>
      </c>
      <c r="D778" s="2" t="s">
        <v>469</v>
      </c>
      <c r="E778" s="2"/>
      <c r="F778" s="2"/>
      <c r="G778" s="2"/>
      <c r="H778" s="2"/>
    </row>
    <row r="779" spans="2:8">
      <c r="B779" s="2" t="s">
        <v>1228</v>
      </c>
      <c r="C779" s="2">
        <v>35</v>
      </c>
      <c r="D779" s="2" t="s">
        <v>469</v>
      </c>
      <c r="E779" s="2"/>
      <c r="F779" s="2"/>
      <c r="G779" s="2"/>
      <c r="H779" s="2"/>
    </row>
    <row r="780" spans="2:8">
      <c r="B780" s="2" t="s">
        <v>1229</v>
      </c>
      <c r="C780" s="2">
        <v>33</v>
      </c>
      <c r="D780" s="2" t="s">
        <v>469</v>
      </c>
      <c r="E780" s="2"/>
      <c r="F780" s="2"/>
      <c r="G780" s="2"/>
      <c r="H780" s="2"/>
    </row>
    <row r="781" spans="2:8">
      <c r="B781" s="2" t="s">
        <v>1230</v>
      </c>
      <c r="C781" s="2">
        <v>31</v>
      </c>
      <c r="D781" s="2" t="s">
        <v>469</v>
      </c>
      <c r="E781" s="2"/>
      <c r="F781" s="2"/>
      <c r="G781" s="2"/>
      <c r="H781" s="2"/>
    </row>
    <row r="782" spans="2:8">
      <c r="B782" s="2" t="s">
        <v>1231</v>
      </c>
      <c r="C782" s="2">
        <v>38</v>
      </c>
      <c r="D782" s="2" t="s">
        <v>469</v>
      </c>
      <c r="E782" s="2"/>
      <c r="F782" s="2"/>
      <c r="G782" s="2"/>
      <c r="H782" s="2"/>
    </row>
    <row r="783" spans="2:8">
      <c r="B783" s="2" t="s">
        <v>1232</v>
      </c>
      <c r="C783" s="2">
        <v>34</v>
      </c>
      <c r="D783" s="2" t="s">
        <v>469</v>
      </c>
      <c r="E783" s="2"/>
      <c r="F783" s="2"/>
      <c r="G783" s="2"/>
      <c r="H783" s="2"/>
    </row>
    <row r="784" spans="2:8">
      <c r="B784" s="2" t="s">
        <v>1233</v>
      </c>
      <c r="C784" s="2">
        <v>32</v>
      </c>
      <c r="D784" s="2" t="s">
        <v>469</v>
      </c>
      <c r="E784" s="2"/>
      <c r="F784" s="2"/>
      <c r="G784" s="2"/>
      <c r="H784" s="2"/>
    </row>
    <row r="785" spans="2:8">
      <c r="B785" s="2" t="s">
        <v>1234</v>
      </c>
      <c r="C785" s="2">
        <v>29</v>
      </c>
      <c r="D785" s="2" t="s">
        <v>469</v>
      </c>
      <c r="E785" s="2"/>
      <c r="F785" s="2"/>
      <c r="G785" s="2"/>
      <c r="H785" s="2"/>
    </row>
    <row r="786" spans="2:8">
      <c r="B786" s="2" t="s">
        <v>1235</v>
      </c>
      <c r="C786" s="2">
        <v>32</v>
      </c>
      <c r="D786" s="2" t="s">
        <v>469</v>
      </c>
      <c r="E786" s="2"/>
      <c r="F786" s="2"/>
      <c r="G786" s="2"/>
      <c r="H786" s="2"/>
    </row>
    <row r="787" spans="2:8">
      <c r="B787" s="2" t="s">
        <v>1236</v>
      </c>
      <c r="C787" s="2">
        <v>32</v>
      </c>
      <c r="D787" s="2" t="s">
        <v>469</v>
      </c>
      <c r="E787" s="2"/>
      <c r="F787" s="2"/>
      <c r="G787" s="2"/>
      <c r="H787" s="2"/>
    </row>
    <row r="788" spans="2:8">
      <c r="B788" s="2" t="s">
        <v>1237</v>
      </c>
      <c r="C788" s="2">
        <v>30</v>
      </c>
      <c r="D788" s="2" t="s">
        <v>469</v>
      </c>
      <c r="E788" s="2"/>
      <c r="F788" s="2"/>
      <c r="G788" s="2"/>
      <c r="H788" s="2"/>
    </row>
    <row r="789" spans="2:8">
      <c r="B789" s="2" t="s">
        <v>1238</v>
      </c>
      <c r="C789" s="2">
        <v>28</v>
      </c>
      <c r="D789" s="2" t="s">
        <v>469</v>
      </c>
      <c r="E789" s="2"/>
      <c r="F789" s="2"/>
      <c r="G789" s="2"/>
      <c r="H789" s="2"/>
    </row>
    <row r="790" spans="2:8">
      <c r="B790" s="2" t="s">
        <v>1239</v>
      </c>
      <c r="C790" s="2">
        <v>25</v>
      </c>
      <c r="D790" s="2" t="s">
        <v>469</v>
      </c>
      <c r="E790" s="2"/>
      <c r="F790" s="2"/>
      <c r="G790" s="2"/>
      <c r="H790" s="2"/>
    </row>
    <row r="791" spans="2:8">
      <c r="B791" s="2" t="s">
        <v>1240</v>
      </c>
      <c r="C791" s="2">
        <v>27</v>
      </c>
      <c r="D791" s="2" t="s">
        <v>469</v>
      </c>
      <c r="E791" s="2"/>
      <c r="F791" s="2"/>
      <c r="G791" s="2"/>
      <c r="H791" s="2"/>
    </row>
    <row r="792" spans="2:8">
      <c r="B792" s="2" t="s">
        <v>1241</v>
      </c>
      <c r="C792" s="2">
        <v>29</v>
      </c>
      <c r="D792" s="2" t="s">
        <v>469</v>
      </c>
      <c r="E792" s="2"/>
      <c r="F792" s="2"/>
      <c r="G792" s="2"/>
      <c r="H792" s="2"/>
    </row>
    <row r="793" spans="2:8">
      <c r="B793" s="2" t="s">
        <v>1242</v>
      </c>
      <c r="C793" s="2">
        <v>30</v>
      </c>
      <c r="D793" s="2" t="s">
        <v>469</v>
      </c>
      <c r="E793" s="2"/>
      <c r="F793" s="2"/>
      <c r="G793" s="2"/>
      <c r="H793" s="2"/>
    </row>
    <row r="794" spans="2:8">
      <c r="B794" s="2" t="s">
        <v>1243</v>
      </c>
      <c r="C794" s="2">
        <v>31</v>
      </c>
      <c r="D794" s="2" t="s">
        <v>469</v>
      </c>
      <c r="E794" s="2"/>
      <c r="F794" s="2"/>
      <c r="G794" s="2"/>
      <c r="H794" s="2"/>
    </row>
    <row r="795" spans="2:8">
      <c r="B795" s="2" t="s">
        <v>1244</v>
      </c>
      <c r="C795" s="2">
        <v>29</v>
      </c>
      <c r="D795" s="2" t="s">
        <v>469</v>
      </c>
      <c r="E795" s="2"/>
      <c r="F795" s="2"/>
      <c r="G795" s="2"/>
      <c r="H795" s="2"/>
    </row>
    <row r="796" spans="2:8">
      <c r="B796" s="2" t="s">
        <v>1245</v>
      </c>
      <c r="C796" s="2">
        <v>25</v>
      </c>
      <c r="D796" s="2" t="s">
        <v>469</v>
      </c>
      <c r="E796" s="2"/>
      <c r="F796" s="2"/>
      <c r="G796" s="2"/>
      <c r="H796" s="2"/>
    </row>
    <row r="797" spans="2:8">
      <c r="B797" s="2" t="s">
        <v>1246</v>
      </c>
      <c r="C797" s="2">
        <v>25</v>
      </c>
      <c r="D797" s="2" t="s">
        <v>469</v>
      </c>
      <c r="E797" s="2"/>
      <c r="F797" s="2"/>
      <c r="G797" s="2"/>
      <c r="H797" s="2"/>
    </row>
    <row r="798" spans="2:8">
      <c r="B798" s="2" t="s">
        <v>1247</v>
      </c>
      <c r="C798" s="2">
        <v>25</v>
      </c>
      <c r="D798" s="2" t="s">
        <v>469</v>
      </c>
      <c r="E798" s="2"/>
      <c r="F798" s="2"/>
      <c r="G798" s="2"/>
      <c r="H798" s="2"/>
    </row>
    <row r="799" spans="2:8">
      <c r="B799" s="2" t="s">
        <v>1248</v>
      </c>
      <c r="C799" s="2">
        <v>33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33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31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30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29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28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23</v>
      </c>
      <c r="D805" s="2" t="s">
        <v>469</v>
      </c>
      <c r="E805" s="2"/>
      <c r="F805" s="2"/>
      <c r="G805" s="2"/>
      <c r="H805" s="2"/>
    </row>
    <row r="806" spans="2:8">
      <c r="B806" s="2" t="s">
        <v>1255</v>
      </c>
      <c r="C806" s="2">
        <v>32</v>
      </c>
      <c r="D806" s="2" t="s">
        <v>469</v>
      </c>
      <c r="E806" s="2"/>
      <c r="F806" s="2"/>
      <c r="G806" s="2"/>
      <c r="H806" s="2"/>
    </row>
    <row r="807" spans="2:8">
      <c r="B807" s="2" t="s">
        <v>1256</v>
      </c>
      <c r="C807" s="2">
        <v>34</v>
      </c>
      <c r="D807" s="2" t="s">
        <v>469</v>
      </c>
      <c r="E807" s="2"/>
      <c r="F807" s="2"/>
      <c r="G807" s="2"/>
      <c r="H807" s="2"/>
    </row>
    <row r="808" spans="2:8">
      <c r="B808" s="2" t="s">
        <v>1257</v>
      </c>
      <c r="C808" s="2">
        <v>35</v>
      </c>
      <c r="D808" s="2" t="s">
        <v>469</v>
      </c>
      <c r="E808" s="2"/>
      <c r="F808" s="2"/>
      <c r="G808" s="2"/>
      <c r="H808" s="2"/>
    </row>
    <row r="809" spans="2:8">
      <c r="B809" s="2" t="s">
        <v>1258</v>
      </c>
      <c r="C809" s="2">
        <v>35</v>
      </c>
      <c r="D809" s="2" t="s">
        <v>469</v>
      </c>
      <c r="E809" s="2"/>
      <c r="F809" s="2"/>
      <c r="G809" s="2"/>
      <c r="H809" s="2"/>
    </row>
    <row r="810" spans="2:8">
      <c r="B810" s="2" t="s">
        <v>1259</v>
      </c>
      <c r="C810" s="2">
        <v>33</v>
      </c>
      <c r="D810" s="2" t="s">
        <v>469</v>
      </c>
      <c r="E810" s="2"/>
      <c r="F810" s="2"/>
      <c r="G810" s="2"/>
      <c r="H810" s="2"/>
    </row>
    <row r="811" spans="2:8">
      <c r="B811" s="2" t="s">
        <v>1260</v>
      </c>
      <c r="C811" s="2">
        <v>35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36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36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36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31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27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21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29</v>
      </c>
      <c r="D818" s="2" t="s">
        <v>469</v>
      </c>
      <c r="E818" s="2"/>
      <c r="F818" s="2"/>
      <c r="G818" s="2"/>
      <c r="H818" s="2"/>
    </row>
    <row r="819" spans="2:8">
      <c r="B819" s="2" t="s">
        <v>1268</v>
      </c>
      <c r="C819" s="2">
        <v>33</v>
      </c>
      <c r="D819" s="2" t="s">
        <v>469</v>
      </c>
      <c r="E819" s="2"/>
      <c r="F819" s="2"/>
      <c r="G819" s="2"/>
      <c r="H819" s="2"/>
    </row>
    <row r="820" spans="2:8">
      <c r="B820" s="2" t="s">
        <v>1269</v>
      </c>
      <c r="C820" s="2">
        <v>32</v>
      </c>
      <c r="D820" s="2" t="s">
        <v>469</v>
      </c>
      <c r="E820" s="2"/>
      <c r="F820" s="2"/>
      <c r="G820" s="2"/>
      <c r="H820" s="2"/>
    </row>
    <row r="821" spans="2:8">
      <c r="B821" s="2" t="s">
        <v>1270</v>
      </c>
      <c r="C821" s="2">
        <v>31</v>
      </c>
      <c r="D821" s="2" t="s">
        <v>469</v>
      </c>
      <c r="E821" s="2"/>
      <c r="F821" s="2"/>
      <c r="G821" s="2"/>
      <c r="H821" s="2"/>
    </row>
    <row r="822" spans="2:8">
      <c r="B822" s="2" t="s">
        <v>1271</v>
      </c>
      <c r="C822" s="2">
        <v>31</v>
      </c>
      <c r="D822" s="2" t="s">
        <v>469</v>
      </c>
      <c r="E822" s="2"/>
      <c r="F822" s="2"/>
      <c r="G822" s="2"/>
      <c r="H822" s="2"/>
    </row>
    <row r="823" spans="2:8">
      <c r="B823" s="2" t="s">
        <v>1272</v>
      </c>
      <c r="C823" s="2">
        <v>23</v>
      </c>
      <c r="D823" s="2" t="s">
        <v>469</v>
      </c>
      <c r="E823" s="2"/>
      <c r="F823" s="2"/>
      <c r="G823" s="2"/>
      <c r="H823" s="2"/>
    </row>
    <row r="824" spans="2:8">
      <c r="B824" s="2" t="s">
        <v>1273</v>
      </c>
      <c r="C824" s="2">
        <v>26</v>
      </c>
      <c r="D824" s="2" t="s">
        <v>469</v>
      </c>
      <c r="E824" s="2"/>
      <c r="F824" s="2"/>
      <c r="G824" s="2"/>
      <c r="H824" s="2"/>
    </row>
    <row r="825" spans="2:8">
      <c r="B825" s="2" t="s">
        <v>1274</v>
      </c>
      <c r="C825" s="2">
        <v>30</v>
      </c>
      <c r="D825" s="2" t="s">
        <v>469</v>
      </c>
      <c r="E825" s="2"/>
      <c r="F825" s="2"/>
      <c r="G825" s="2"/>
      <c r="H825" s="2"/>
    </row>
    <row r="826" spans="2:8">
      <c r="B826" s="2" t="s">
        <v>1275</v>
      </c>
      <c r="C826" s="2">
        <v>35</v>
      </c>
      <c r="D826" s="2" t="s">
        <v>469</v>
      </c>
      <c r="E826" s="2"/>
      <c r="F826" s="2"/>
      <c r="G826" s="2"/>
      <c r="H826" s="2"/>
    </row>
    <row r="827" spans="2:8">
      <c r="B827" s="2" t="s">
        <v>1276</v>
      </c>
      <c r="C827" s="2">
        <v>36</v>
      </c>
      <c r="D827" s="2" t="s">
        <v>469</v>
      </c>
      <c r="E827" s="2"/>
      <c r="F827" s="2"/>
      <c r="G827" s="2"/>
      <c r="H827" s="2"/>
    </row>
    <row r="828" spans="2:8">
      <c r="B828" s="2" t="s">
        <v>1277</v>
      </c>
      <c r="C828" s="2">
        <v>33</v>
      </c>
      <c r="D828" s="2" t="s">
        <v>469</v>
      </c>
      <c r="E828" s="2"/>
      <c r="F828" s="2"/>
      <c r="G828" s="2"/>
      <c r="H828" s="2"/>
    </row>
    <row r="829" spans="2:8">
      <c r="B829" s="2" t="s">
        <v>1278</v>
      </c>
      <c r="C829" s="2">
        <v>27</v>
      </c>
      <c r="D829" s="2" t="s">
        <v>469</v>
      </c>
      <c r="E829" s="2"/>
      <c r="F829" s="2"/>
      <c r="G829" s="2"/>
      <c r="H829" s="2"/>
    </row>
    <row r="830" spans="2:8">
      <c r="B830" s="2" t="s">
        <v>1279</v>
      </c>
      <c r="C830" s="2">
        <v>23</v>
      </c>
      <c r="D830" s="2" t="s">
        <v>469</v>
      </c>
      <c r="E830" s="2"/>
      <c r="F830" s="2"/>
      <c r="G830" s="2"/>
      <c r="H830" s="2"/>
    </row>
    <row r="831" spans="2:8">
      <c r="B831" s="2" t="s">
        <v>1280</v>
      </c>
      <c r="C831" s="2">
        <v>28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28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29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28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28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22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16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28</v>
      </c>
      <c r="D838" s="2" t="s">
        <v>469</v>
      </c>
      <c r="E838" s="2"/>
      <c r="F838" s="2"/>
      <c r="G838" s="2"/>
      <c r="H838" s="2"/>
    </row>
    <row r="839" spans="2:8">
      <c r="B839" s="2" t="s">
        <v>1288</v>
      </c>
      <c r="C839" s="2">
        <v>33</v>
      </c>
      <c r="D839" s="2" t="s">
        <v>469</v>
      </c>
      <c r="E839" s="2"/>
      <c r="F839" s="2"/>
      <c r="G839" s="2"/>
      <c r="H839" s="2"/>
    </row>
    <row r="840" spans="2:8">
      <c r="B840" s="2" t="s">
        <v>1289</v>
      </c>
      <c r="C840" s="2">
        <v>35</v>
      </c>
      <c r="D840" s="2" t="s">
        <v>469</v>
      </c>
      <c r="E840" s="2"/>
      <c r="F840" s="2"/>
      <c r="G840" s="2"/>
      <c r="H840" s="2"/>
    </row>
    <row r="841" spans="2:8">
      <c r="B841" s="2" t="s">
        <v>1290</v>
      </c>
      <c r="C841" s="2">
        <v>34</v>
      </c>
      <c r="D841" s="2" t="s">
        <v>469</v>
      </c>
      <c r="E841" s="2"/>
      <c r="F841" s="2"/>
      <c r="G841" s="2"/>
      <c r="H841" s="2"/>
    </row>
    <row r="842" spans="2:8">
      <c r="B842" s="2" t="s">
        <v>1291</v>
      </c>
      <c r="C842" s="2">
        <v>32</v>
      </c>
      <c r="D842" s="2" t="s">
        <v>469</v>
      </c>
      <c r="E842" s="2"/>
      <c r="F842" s="2"/>
      <c r="G842" s="2"/>
      <c r="H842" s="2"/>
    </row>
    <row r="843" spans="2:8">
      <c r="B843" s="2" t="s">
        <v>1292</v>
      </c>
      <c r="C843" s="2">
        <v>30</v>
      </c>
      <c r="D843" s="2" t="s">
        <v>469</v>
      </c>
      <c r="E843" s="2"/>
      <c r="F843" s="2"/>
      <c r="G843" s="2"/>
      <c r="H843" s="2"/>
    </row>
    <row r="844" spans="2:8">
      <c r="B844" s="2" t="s">
        <v>1293</v>
      </c>
      <c r="C844" s="2">
        <v>34</v>
      </c>
      <c r="D844" s="2" t="s">
        <v>469</v>
      </c>
      <c r="E844" s="2"/>
      <c r="F844" s="2"/>
      <c r="G844" s="2"/>
      <c r="H844" s="2"/>
    </row>
    <row r="845" spans="2:8">
      <c r="B845" s="2" t="s">
        <v>1294</v>
      </c>
      <c r="C845" s="2">
        <v>31</v>
      </c>
      <c r="D845" s="2" t="s">
        <v>469</v>
      </c>
      <c r="E845" s="2"/>
      <c r="F845" s="2"/>
      <c r="G845" s="2"/>
      <c r="H845" s="2"/>
    </row>
    <row r="846" spans="2:8">
      <c r="B846" s="2" t="s">
        <v>1295</v>
      </c>
      <c r="C846" s="2">
        <v>30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29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21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22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31</v>
      </c>
      <c r="D850" s="2" t="s">
        <v>469</v>
      </c>
      <c r="E850" s="2"/>
      <c r="F850" s="2"/>
      <c r="G850" s="2"/>
      <c r="H850" s="2"/>
    </row>
    <row r="851" spans="2:8">
      <c r="B851" s="2" t="s">
        <v>1300</v>
      </c>
      <c r="C851" s="2">
        <v>34</v>
      </c>
      <c r="D851" s="2" t="s">
        <v>469</v>
      </c>
      <c r="E851" s="2"/>
      <c r="F851" s="2"/>
      <c r="G851" s="2"/>
      <c r="H851" s="2"/>
    </row>
    <row r="852" spans="2:8">
      <c r="B852" s="2" t="s">
        <v>1301</v>
      </c>
      <c r="C852" s="2">
        <v>34</v>
      </c>
      <c r="D852" s="2" t="s">
        <v>469</v>
      </c>
      <c r="E852" s="2"/>
      <c r="F852" s="2"/>
      <c r="G852" s="2"/>
      <c r="H852" s="2"/>
    </row>
    <row r="853" spans="2:8">
      <c r="B853" s="2" t="s">
        <v>1302</v>
      </c>
      <c r="C853" s="2">
        <v>30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33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32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28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23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21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28</v>
      </c>
      <c r="D859" s="2" t="s">
        <v>469</v>
      </c>
      <c r="E859" s="2"/>
      <c r="F859" s="2"/>
      <c r="G859" s="2"/>
      <c r="H859" s="2"/>
    </row>
    <row r="860" spans="2:8">
      <c r="B860" s="2" t="s">
        <v>1309</v>
      </c>
      <c r="C860" s="2">
        <v>26</v>
      </c>
      <c r="D860" s="2" t="s">
        <v>469</v>
      </c>
      <c r="E860" s="2"/>
      <c r="F860" s="2"/>
      <c r="G860" s="2"/>
      <c r="H860" s="2"/>
    </row>
    <row r="861" spans="2:8">
      <c r="B861" s="2" t="s">
        <v>1310</v>
      </c>
      <c r="C861" s="2">
        <v>23</v>
      </c>
      <c r="D861" s="2" t="s">
        <v>469</v>
      </c>
      <c r="E861" s="2"/>
      <c r="F861" s="2"/>
      <c r="G861" s="2"/>
      <c r="H861" s="2"/>
    </row>
    <row r="862" spans="2:8">
      <c r="B862" s="2" t="s">
        <v>1311</v>
      </c>
      <c r="C862" s="2">
        <v>23</v>
      </c>
      <c r="D862" s="2" t="s">
        <v>469</v>
      </c>
      <c r="E862" s="2"/>
      <c r="F862" s="2"/>
      <c r="G862" s="2"/>
      <c r="H862" s="2"/>
    </row>
    <row r="863" spans="2:8">
      <c r="B863" s="2" t="s">
        <v>1312</v>
      </c>
      <c r="C863" s="2">
        <v>26</v>
      </c>
      <c r="D863" s="2" t="s">
        <v>469</v>
      </c>
      <c r="E863" s="2"/>
      <c r="F863" s="2"/>
      <c r="G863" s="2"/>
      <c r="H863" s="2"/>
    </row>
    <row r="864" spans="2:8">
      <c r="B864" s="2" t="s">
        <v>1313</v>
      </c>
      <c r="C864" s="2">
        <v>28</v>
      </c>
      <c r="D864" s="2" t="s">
        <v>469</v>
      </c>
      <c r="E864" s="2"/>
      <c r="F864" s="2"/>
      <c r="G864" s="2"/>
      <c r="H864" s="2"/>
    </row>
    <row r="865" spans="2:8">
      <c r="B865" s="2" t="s">
        <v>1314</v>
      </c>
      <c r="C865" s="2">
        <v>27</v>
      </c>
      <c r="D865" s="2" t="s">
        <v>469</v>
      </c>
      <c r="E865" s="2"/>
      <c r="F865" s="2"/>
      <c r="G865" s="2"/>
      <c r="H865" s="2"/>
    </row>
    <row r="866" spans="2:8">
      <c r="B866" s="2" t="s">
        <v>1315</v>
      </c>
      <c r="C866" s="2">
        <v>28</v>
      </c>
      <c r="D866" s="2" t="s">
        <v>469</v>
      </c>
      <c r="E866" s="2"/>
      <c r="F866" s="2"/>
      <c r="G866" s="2"/>
      <c r="H866" s="2"/>
    </row>
    <row r="867" spans="2:8">
      <c r="B867" s="2" t="s">
        <v>1316</v>
      </c>
      <c r="C867" s="2">
        <v>27</v>
      </c>
      <c r="D867" s="2" t="s">
        <v>469</v>
      </c>
      <c r="E867" s="2"/>
      <c r="F867" s="2"/>
      <c r="G867" s="2"/>
      <c r="H867" s="2"/>
    </row>
    <row r="868" spans="2:8">
      <c r="B868" s="2" t="s">
        <v>1317</v>
      </c>
      <c r="C868" s="2">
        <v>24</v>
      </c>
      <c r="D868" s="2" t="s">
        <v>469</v>
      </c>
      <c r="E868" s="2"/>
      <c r="F868" s="2"/>
      <c r="G868" s="2"/>
      <c r="H868" s="2"/>
    </row>
    <row r="869" spans="2:8">
      <c r="B869" s="2" t="s">
        <v>1318</v>
      </c>
      <c r="C869" s="2">
        <v>22</v>
      </c>
      <c r="D869" s="2" t="s">
        <v>469</v>
      </c>
      <c r="E869" s="2"/>
      <c r="F869" s="2"/>
      <c r="G869" s="2"/>
      <c r="H869" s="2"/>
    </row>
    <row r="870" spans="2:8">
      <c r="B870" s="2" t="s">
        <v>1319</v>
      </c>
      <c r="C870" s="2">
        <v>25</v>
      </c>
      <c r="D870" s="2" t="s">
        <v>469</v>
      </c>
      <c r="E870" s="2"/>
      <c r="F870" s="2"/>
      <c r="G870" s="2"/>
      <c r="H870" s="2"/>
    </row>
    <row r="871" spans="2:8">
      <c r="B871" s="2" t="s">
        <v>1320</v>
      </c>
      <c r="C871" s="2">
        <v>26</v>
      </c>
      <c r="D871" s="2" t="s">
        <v>469</v>
      </c>
      <c r="E871" s="2"/>
      <c r="F871" s="2"/>
      <c r="G871" s="2"/>
      <c r="H871" s="2"/>
    </row>
    <row r="872" spans="2:8">
      <c r="B872" s="2" t="s">
        <v>1321</v>
      </c>
      <c r="C872" s="2">
        <v>27</v>
      </c>
      <c r="D872" s="2" t="s">
        <v>469</v>
      </c>
      <c r="E872" s="2"/>
      <c r="F872" s="2"/>
      <c r="G872" s="2"/>
      <c r="H872" s="2"/>
    </row>
    <row r="873" spans="2:8">
      <c r="B873" s="2" t="s">
        <v>1322</v>
      </c>
      <c r="C873" s="2">
        <v>28</v>
      </c>
      <c r="D873" s="2" t="s">
        <v>469</v>
      </c>
      <c r="E873" s="2"/>
      <c r="F873" s="2"/>
      <c r="G873" s="2"/>
      <c r="H873" s="2"/>
    </row>
    <row r="874" spans="2:8">
      <c r="B874" s="2" t="s">
        <v>1323</v>
      </c>
      <c r="C874" s="2">
        <v>27</v>
      </c>
      <c r="D874" s="2" t="s">
        <v>469</v>
      </c>
      <c r="E874" s="2"/>
      <c r="F874" s="2"/>
      <c r="G874" s="2"/>
      <c r="H874" s="2"/>
    </row>
    <row r="875" spans="2:8">
      <c r="B875" s="2" t="s">
        <v>1324</v>
      </c>
      <c r="C875" s="2">
        <v>25</v>
      </c>
      <c r="D875" s="2" t="s">
        <v>469</v>
      </c>
      <c r="E875" s="2"/>
      <c r="F875" s="2"/>
      <c r="G875" s="2"/>
      <c r="H875" s="2"/>
    </row>
    <row r="876" spans="2:8">
      <c r="B876" s="2" t="s">
        <v>1325</v>
      </c>
      <c r="C876" s="2">
        <v>24</v>
      </c>
      <c r="D876" s="2" t="s">
        <v>469</v>
      </c>
      <c r="E876" s="2"/>
      <c r="F876" s="2"/>
      <c r="G876" s="2"/>
      <c r="H876" s="2"/>
    </row>
    <row r="877" spans="2:8">
      <c r="B877" s="2" t="s">
        <v>1326</v>
      </c>
      <c r="C877" s="2">
        <v>21</v>
      </c>
      <c r="D877" s="2" t="s">
        <v>469</v>
      </c>
      <c r="E877" s="2"/>
      <c r="F877" s="2"/>
      <c r="G877" s="2"/>
      <c r="H877" s="2"/>
    </row>
    <row r="878" spans="2:8">
      <c r="B878" s="2" t="s">
        <v>1327</v>
      </c>
      <c r="C878" s="2">
        <v>32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35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35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35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34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31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23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32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31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30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24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12</v>
      </c>
      <c r="D889" s="2" t="s">
        <v>469</v>
      </c>
      <c r="E889" s="2"/>
      <c r="F889" s="2"/>
      <c r="G889" s="2"/>
      <c r="H889" s="2"/>
    </row>
    <row r="890" spans="2:8">
      <c r="B890" s="2" t="s">
        <v>1339</v>
      </c>
      <c r="C890" s="2">
        <v>14</v>
      </c>
      <c r="D890" s="2" t="s">
        <v>469</v>
      </c>
      <c r="E890" s="2"/>
      <c r="F890" s="2"/>
      <c r="G890" s="2"/>
      <c r="H890" s="2"/>
    </row>
    <row r="891" spans="2:8">
      <c r="B891" s="2" t="s">
        <v>1340</v>
      </c>
      <c r="C891" s="2">
        <v>15</v>
      </c>
      <c r="D891" s="2" t="s">
        <v>469</v>
      </c>
      <c r="E891" s="2"/>
      <c r="F891" s="2"/>
      <c r="G891" s="2"/>
      <c r="H891" s="2"/>
    </row>
    <row r="892" spans="2:8">
      <c r="B892" s="2" t="s">
        <v>1341</v>
      </c>
      <c r="C892" s="2">
        <v>18</v>
      </c>
      <c r="D892" s="2" t="s">
        <v>469</v>
      </c>
      <c r="E892" s="2"/>
      <c r="F892" s="2"/>
      <c r="G892" s="2"/>
      <c r="H892" s="2"/>
    </row>
    <row r="893" spans="2:8">
      <c r="B893" s="2" t="s">
        <v>1342</v>
      </c>
      <c r="C893" s="2">
        <v>18</v>
      </c>
      <c r="D893" s="2" t="s">
        <v>469</v>
      </c>
      <c r="E893" s="2"/>
      <c r="F893" s="2"/>
      <c r="G893" s="2"/>
      <c r="H893" s="2"/>
    </row>
    <row r="894" spans="2:8">
      <c r="B894" s="2" t="s">
        <v>1343</v>
      </c>
      <c r="C894" s="2">
        <v>17</v>
      </c>
      <c r="D894" s="2" t="s">
        <v>469</v>
      </c>
      <c r="E894" s="2"/>
      <c r="F894" s="2"/>
      <c r="G894" s="2"/>
      <c r="H894" s="2"/>
    </row>
    <row r="895" spans="2:8">
      <c r="B895" s="2" t="s">
        <v>1344</v>
      </c>
      <c r="C895" s="2">
        <v>18</v>
      </c>
      <c r="D895" s="2" t="s">
        <v>469</v>
      </c>
      <c r="E895" s="2"/>
      <c r="F895" s="2"/>
      <c r="G895" s="2"/>
      <c r="H895" s="2"/>
    </row>
    <row r="896" spans="2:8">
      <c r="B896" s="2" t="s">
        <v>1345</v>
      </c>
      <c r="C896" s="2">
        <v>18</v>
      </c>
      <c r="D896" s="2" t="s">
        <v>469</v>
      </c>
      <c r="E896" s="2"/>
      <c r="F896" s="2"/>
      <c r="G896" s="2"/>
      <c r="H896" s="2"/>
    </row>
    <row r="897" spans="2:8">
      <c r="B897" s="2" t="s">
        <v>1346</v>
      </c>
      <c r="C897" s="2">
        <v>19</v>
      </c>
      <c r="D897" s="2" t="s">
        <v>469</v>
      </c>
      <c r="E897" s="2"/>
      <c r="F897" s="2"/>
      <c r="G897" s="2"/>
      <c r="H897" s="2"/>
    </row>
    <row r="898" spans="2:8">
      <c r="B898" s="2" t="s">
        <v>1347</v>
      </c>
      <c r="C898" s="2">
        <v>32</v>
      </c>
      <c r="D898" s="2" t="s">
        <v>469</v>
      </c>
      <c r="E898" s="2"/>
      <c r="F898" s="2"/>
      <c r="G898" s="2"/>
      <c r="H898" s="2"/>
    </row>
    <row r="899" spans="2:8">
      <c r="B899" s="2" t="s">
        <v>1348</v>
      </c>
      <c r="C899" s="2">
        <v>37</v>
      </c>
      <c r="D899" s="2" t="s">
        <v>469</v>
      </c>
      <c r="E899" s="2"/>
      <c r="F899" s="2"/>
      <c r="G899" s="2"/>
      <c r="H899" s="2"/>
    </row>
    <row r="900" spans="2:8">
      <c r="B900" s="2" t="s">
        <v>1349</v>
      </c>
      <c r="C900" s="2">
        <v>34</v>
      </c>
      <c r="D900" s="2" t="s">
        <v>469</v>
      </c>
      <c r="E900" s="2"/>
      <c r="F900" s="2"/>
      <c r="G900" s="2"/>
      <c r="H900" s="2"/>
    </row>
    <row r="901" spans="2:8">
      <c r="B901" s="2" t="s">
        <v>1350</v>
      </c>
      <c r="C901" s="2">
        <v>34</v>
      </c>
      <c r="D901" s="2" t="s">
        <v>469</v>
      </c>
      <c r="E901" s="2"/>
      <c r="F901" s="2"/>
      <c r="G901" s="2"/>
      <c r="H901" s="2"/>
    </row>
    <row r="902" spans="2:8">
      <c r="B902" s="2" t="s">
        <v>1351</v>
      </c>
      <c r="C902" s="2">
        <v>32</v>
      </c>
      <c r="D902" s="2" t="s">
        <v>469</v>
      </c>
      <c r="E902" s="2"/>
      <c r="F902" s="2"/>
      <c r="G902" s="2"/>
      <c r="H902" s="2"/>
    </row>
    <row r="903" spans="2:8">
      <c r="B903" s="2" t="s">
        <v>1352</v>
      </c>
      <c r="C903" s="2">
        <v>32</v>
      </c>
      <c r="D903" s="2" t="s">
        <v>469</v>
      </c>
      <c r="E903" s="2"/>
      <c r="F903" s="2"/>
      <c r="G903" s="2"/>
      <c r="H903" s="2"/>
    </row>
    <row r="904" spans="2:8">
      <c r="B904" s="2" t="s">
        <v>1353</v>
      </c>
      <c r="C904" s="2">
        <v>19</v>
      </c>
      <c r="D904" s="2" t="s">
        <v>469</v>
      </c>
      <c r="E904" s="2"/>
      <c r="F904" s="2"/>
      <c r="G904" s="2"/>
      <c r="H904" s="2"/>
    </row>
    <row r="905" spans="2:8">
      <c r="B905" s="2" t="s">
        <v>1354</v>
      </c>
      <c r="C905" s="2">
        <v>24</v>
      </c>
      <c r="D905" s="2" t="s">
        <v>469</v>
      </c>
      <c r="E905" s="2"/>
      <c r="F905" s="2"/>
      <c r="G905" s="2"/>
      <c r="H905" s="2"/>
    </row>
    <row r="906" spans="2:8">
      <c r="B906" s="2" t="s">
        <v>1355</v>
      </c>
      <c r="C906" s="2">
        <v>28</v>
      </c>
      <c r="D906" s="2" t="s">
        <v>469</v>
      </c>
      <c r="E906" s="2"/>
      <c r="F906" s="2"/>
      <c r="G906" s="2"/>
      <c r="H906" s="2"/>
    </row>
    <row r="907" spans="2:8">
      <c r="B907" s="2" t="s">
        <v>1356</v>
      </c>
      <c r="C907" s="2">
        <v>31</v>
      </c>
      <c r="D907" s="2" t="s">
        <v>469</v>
      </c>
      <c r="E907" s="2"/>
      <c r="F907" s="2"/>
      <c r="G907" s="2"/>
      <c r="H907" s="2"/>
    </row>
    <row r="908" spans="2:8">
      <c r="B908" s="2" t="s">
        <v>1357</v>
      </c>
      <c r="C908" s="2">
        <v>32</v>
      </c>
      <c r="D908" s="2" t="s">
        <v>469</v>
      </c>
      <c r="E908" s="2"/>
      <c r="F908" s="2"/>
      <c r="G908" s="2"/>
      <c r="H908" s="2"/>
    </row>
    <row r="909" spans="2:8">
      <c r="B909" s="2" t="s">
        <v>1358</v>
      </c>
      <c r="C909" s="2">
        <v>29</v>
      </c>
      <c r="D909" s="2" t="s">
        <v>469</v>
      </c>
      <c r="E909" s="2"/>
      <c r="F909" s="2"/>
      <c r="G909" s="2"/>
      <c r="H909" s="2"/>
    </row>
    <row r="910" spans="2:8">
      <c r="B910" s="2" t="s">
        <v>1359</v>
      </c>
      <c r="C910" s="2">
        <v>26</v>
      </c>
      <c r="D910" s="2" t="s">
        <v>469</v>
      </c>
      <c r="E910" s="2"/>
      <c r="F910" s="2"/>
      <c r="G910" s="2"/>
      <c r="H910" s="2"/>
    </row>
    <row r="911" spans="2:8">
      <c r="B911" s="2" t="s">
        <v>1360</v>
      </c>
      <c r="C911" s="2">
        <v>24</v>
      </c>
      <c r="D911" s="2" t="s">
        <v>469</v>
      </c>
      <c r="E911" s="2"/>
      <c r="F911" s="2"/>
      <c r="G911" s="2"/>
      <c r="H911" s="2"/>
    </row>
    <row r="912" spans="2:8">
      <c r="B912" s="2" t="s">
        <v>1361</v>
      </c>
      <c r="C912" s="2">
        <v>20</v>
      </c>
      <c r="D912" s="2" t="s">
        <v>469</v>
      </c>
      <c r="E912" s="2"/>
      <c r="F912" s="2"/>
      <c r="G912" s="2"/>
      <c r="H912" s="2"/>
    </row>
    <row r="913" spans="2:8">
      <c r="B913" s="2" t="s">
        <v>1362</v>
      </c>
      <c r="C913" s="2">
        <v>34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37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37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36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36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33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17</v>
      </c>
      <c r="D919" s="2" t="s">
        <v>469</v>
      </c>
      <c r="E919" s="2"/>
      <c r="F919" s="2"/>
      <c r="G919" s="2"/>
      <c r="H919" s="2"/>
    </row>
    <row r="920" spans="2:8">
      <c r="B920" s="2" t="s">
        <v>1369</v>
      </c>
      <c r="C920" s="2">
        <v>16</v>
      </c>
      <c r="D920" s="2" t="s">
        <v>469</v>
      </c>
      <c r="E920" s="2"/>
      <c r="F920" s="2"/>
      <c r="G920" s="2"/>
      <c r="H920" s="2"/>
    </row>
    <row r="921" spans="2:8">
      <c r="B921" s="2" t="s">
        <v>1370</v>
      </c>
      <c r="C921" s="2">
        <v>15</v>
      </c>
      <c r="D921" s="2" t="s">
        <v>469</v>
      </c>
      <c r="E921" s="2"/>
      <c r="F921" s="2"/>
      <c r="G921" s="2"/>
      <c r="H921" s="2"/>
    </row>
    <row r="922" spans="2:8">
      <c r="B922" s="2" t="s">
        <v>1371</v>
      </c>
      <c r="C922" s="2">
        <v>14</v>
      </c>
      <c r="D922" s="2" t="s">
        <v>469</v>
      </c>
      <c r="E922" s="2"/>
      <c r="F922" s="2"/>
      <c r="G922" s="2"/>
      <c r="H922" s="2"/>
    </row>
    <row r="923" spans="2:8">
      <c r="B923" s="2" t="s">
        <v>1372</v>
      </c>
      <c r="C923" s="2">
        <v>13</v>
      </c>
      <c r="D923" s="2" t="s">
        <v>469</v>
      </c>
      <c r="E923" s="2"/>
      <c r="F923" s="2"/>
      <c r="G923" s="2"/>
      <c r="H923" s="2"/>
    </row>
    <row r="924" spans="2:8">
      <c r="B924" s="2" t="s">
        <v>1373</v>
      </c>
      <c r="C924" s="2">
        <v>10</v>
      </c>
      <c r="D924" s="2" t="s">
        <v>469</v>
      </c>
      <c r="E924" s="2"/>
      <c r="F924" s="2"/>
      <c r="G924" s="2"/>
      <c r="H924" s="2"/>
    </row>
    <row r="925" spans="2:8">
      <c r="B925" s="2" t="s">
        <v>1374</v>
      </c>
      <c r="C925" s="2">
        <v>9</v>
      </c>
      <c r="D925" s="2" t="s">
        <v>469</v>
      </c>
      <c r="E925" s="2"/>
      <c r="F925" s="2"/>
      <c r="G925" s="2"/>
      <c r="H925" s="2"/>
    </row>
    <row r="926" spans="2:8">
      <c r="B926" s="2" t="s">
        <v>1375</v>
      </c>
      <c r="C926" s="2">
        <v>9</v>
      </c>
      <c r="D926" s="2" t="s">
        <v>469</v>
      </c>
      <c r="E926" s="2"/>
      <c r="F926" s="2"/>
      <c r="G926" s="2"/>
      <c r="H926" s="2"/>
    </row>
    <row r="927" spans="2:8">
      <c r="B927" s="2" t="s">
        <v>1376</v>
      </c>
      <c r="C927" s="2">
        <v>9</v>
      </c>
      <c r="D927" s="2" t="s">
        <v>469</v>
      </c>
      <c r="E927" s="2"/>
      <c r="F927" s="2"/>
      <c r="G927" s="2"/>
      <c r="H927" s="2"/>
    </row>
    <row r="928" spans="2:8">
      <c r="B928" s="2" t="s">
        <v>1377</v>
      </c>
      <c r="C928" s="2">
        <v>10</v>
      </c>
      <c r="D928" s="2" t="s">
        <v>469</v>
      </c>
      <c r="E928" s="2"/>
      <c r="F928" s="2"/>
      <c r="G928" s="2"/>
      <c r="H928" s="2"/>
    </row>
    <row r="929" spans="2:8">
      <c r="B929" s="2" t="s">
        <v>1378</v>
      </c>
      <c r="C929" s="2">
        <v>9</v>
      </c>
      <c r="D929" s="2" t="s">
        <v>469</v>
      </c>
      <c r="E929" s="2"/>
      <c r="F929" s="2"/>
      <c r="G929" s="2"/>
      <c r="H929" s="2"/>
    </row>
    <row r="930" spans="2:8">
      <c r="B930" s="2" t="s">
        <v>1379</v>
      </c>
      <c r="C930" s="2">
        <v>9</v>
      </c>
      <c r="D930" s="2" t="s">
        <v>469</v>
      </c>
      <c r="E930" s="2"/>
      <c r="F930" s="2"/>
      <c r="G930" s="2"/>
      <c r="H930" s="2"/>
    </row>
    <row r="931" spans="2:8">
      <c r="B931" s="2" t="s">
        <v>1380</v>
      </c>
      <c r="C931" s="2">
        <v>36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37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37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37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34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16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469</v>
      </c>
      <c r="E937" s="2"/>
      <c r="F937" s="2"/>
      <c r="G937" s="2"/>
      <c r="H937" s="2"/>
    </row>
    <row r="938" spans="2:8">
      <c r="B938" s="2" t="s">
        <v>1387</v>
      </c>
      <c r="C938" s="2">
        <v>28</v>
      </c>
      <c r="D938" s="2" t="s">
        <v>469</v>
      </c>
      <c r="E938" s="2"/>
      <c r="F938" s="2"/>
      <c r="G938" s="2"/>
      <c r="H938" s="2"/>
    </row>
    <row r="939" spans="2:8">
      <c r="B939" s="2" t="s">
        <v>1388</v>
      </c>
      <c r="C939" s="2">
        <v>26</v>
      </c>
      <c r="D939" s="2" t="s">
        <v>469</v>
      </c>
      <c r="E939" s="2"/>
      <c r="F939" s="2"/>
      <c r="G939" s="2"/>
      <c r="H939" s="2"/>
    </row>
    <row r="940" spans="2:8">
      <c r="B940" s="2" t="s">
        <v>1389</v>
      </c>
      <c r="C940" s="2">
        <v>28</v>
      </c>
      <c r="D940" s="2" t="s">
        <v>469</v>
      </c>
      <c r="E940" s="2"/>
      <c r="F940" s="2"/>
      <c r="G940" s="2"/>
      <c r="H940" s="2"/>
    </row>
    <row r="941" spans="2:8">
      <c r="B941" s="2" t="s">
        <v>1390</v>
      </c>
      <c r="C941" s="2">
        <v>27</v>
      </c>
      <c r="D941" s="2" t="s">
        <v>469</v>
      </c>
      <c r="E941" s="2"/>
      <c r="F941" s="2"/>
      <c r="G941" s="2"/>
      <c r="H941" s="2"/>
    </row>
    <row r="942" spans="2:8">
      <c r="B942" s="2" t="s">
        <v>1391</v>
      </c>
      <c r="C942" s="2">
        <v>25</v>
      </c>
      <c r="D942" s="2" t="s">
        <v>469</v>
      </c>
      <c r="E942" s="2"/>
      <c r="F942" s="2"/>
      <c r="G942" s="2"/>
      <c r="H942" s="2"/>
    </row>
    <row r="943" spans="2:8">
      <c r="B943" s="2" t="s">
        <v>1392</v>
      </c>
      <c r="C943" s="2">
        <v>32</v>
      </c>
      <c r="D943" s="2" t="s">
        <v>469</v>
      </c>
      <c r="E943" s="2"/>
      <c r="F943" s="2"/>
      <c r="G943" s="2"/>
      <c r="H943" s="2"/>
    </row>
    <row r="944" spans="2:8">
      <c r="B944" s="2" t="s">
        <v>1393</v>
      </c>
      <c r="C944" s="2">
        <v>34</v>
      </c>
      <c r="D944" s="2" t="s">
        <v>469</v>
      </c>
      <c r="E944" s="2"/>
      <c r="F944" s="2"/>
      <c r="G944" s="2"/>
      <c r="H944" s="2"/>
    </row>
    <row r="945" spans="2:8">
      <c r="B945" s="2" t="s">
        <v>1394</v>
      </c>
      <c r="C945" s="2">
        <v>33</v>
      </c>
      <c r="D945" s="2" t="s">
        <v>469</v>
      </c>
      <c r="E945" s="2"/>
      <c r="F945" s="2"/>
      <c r="G945" s="2"/>
      <c r="H945" s="2"/>
    </row>
    <row r="946" spans="2:8">
      <c r="B946" s="2" t="s">
        <v>1395</v>
      </c>
      <c r="C946" s="2">
        <v>33</v>
      </c>
      <c r="D946" s="2" t="s">
        <v>469</v>
      </c>
      <c r="E946" s="2"/>
      <c r="F946" s="2"/>
      <c r="G946" s="2"/>
      <c r="H946" s="2"/>
    </row>
    <row r="947" spans="2:8">
      <c r="B947" s="2" t="s">
        <v>1396</v>
      </c>
      <c r="C947" s="2">
        <v>32</v>
      </c>
      <c r="D947" s="2" t="s">
        <v>469</v>
      </c>
      <c r="E947" s="2"/>
      <c r="F947" s="2"/>
      <c r="G947" s="2"/>
      <c r="H947" s="2"/>
    </row>
    <row r="948" spans="2:8">
      <c r="B948" s="2" t="s">
        <v>1397</v>
      </c>
      <c r="C948" s="2">
        <v>29</v>
      </c>
      <c r="D948" s="2" t="s">
        <v>469</v>
      </c>
      <c r="E948" s="2"/>
      <c r="F948" s="2"/>
      <c r="G948" s="2"/>
      <c r="H948" s="2"/>
    </row>
    <row r="949" spans="2:8">
      <c r="B949" s="2" t="s">
        <v>1398</v>
      </c>
      <c r="C949" s="2">
        <v>20</v>
      </c>
      <c r="D949" s="2" t="s">
        <v>469</v>
      </c>
      <c r="E949" s="2"/>
      <c r="F949" s="2"/>
      <c r="G949" s="2"/>
      <c r="H949" s="2"/>
    </row>
    <row r="950" spans="2:8">
      <c r="B950" s="2" t="s">
        <v>1399</v>
      </c>
      <c r="C950" s="2">
        <v>23</v>
      </c>
      <c r="D950" s="2" t="s">
        <v>469</v>
      </c>
      <c r="E950" s="2"/>
      <c r="F950" s="2"/>
      <c r="G950" s="2"/>
      <c r="H950" s="2"/>
    </row>
    <row r="951" spans="2:8">
      <c r="B951" s="2" t="s">
        <v>1400</v>
      </c>
      <c r="C951" s="2">
        <v>27</v>
      </c>
      <c r="D951" s="2" t="s">
        <v>469</v>
      </c>
      <c r="E951" s="2"/>
      <c r="F951" s="2"/>
      <c r="G951" s="2"/>
      <c r="H951" s="2"/>
    </row>
    <row r="952" spans="2:8">
      <c r="B952" s="2" t="s">
        <v>1401</v>
      </c>
      <c r="C952" s="2">
        <v>29</v>
      </c>
      <c r="D952" s="2" t="s">
        <v>469</v>
      </c>
      <c r="E952" s="2"/>
      <c r="F952" s="2"/>
      <c r="G952" s="2"/>
      <c r="H952" s="2"/>
    </row>
    <row r="953" spans="2:8">
      <c r="B953" s="2" t="s">
        <v>1402</v>
      </c>
      <c r="C953" s="2">
        <v>30</v>
      </c>
      <c r="D953" s="2" t="s">
        <v>469</v>
      </c>
      <c r="E953" s="2"/>
      <c r="F953" s="2"/>
      <c r="G953" s="2"/>
      <c r="H953" s="2"/>
    </row>
    <row r="954" spans="2:8">
      <c r="B954" s="2" t="s">
        <v>1403</v>
      </c>
      <c r="C954" s="2">
        <v>30</v>
      </c>
      <c r="D954" s="2" t="s">
        <v>469</v>
      </c>
      <c r="E954" s="2"/>
      <c r="F954" s="2"/>
      <c r="G954" s="2"/>
      <c r="H954" s="2"/>
    </row>
    <row r="955" spans="2:8">
      <c r="B955" s="2" t="s">
        <v>1404</v>
      </c>
      <c r="C955" s="2">
        <v>29</v>
      </c>
      <c r="D955" s="2" t="s">
        <v>469</v>
      </c>
      <c r="E955" s="2"/>
      <c r="F955" s="2"/>
      <c r="G955" s="2"/>
      <c r="H955" s="2"/>
    </row>
    <row r="956" spans="2:8">
      <c r="B956" s="2" t="s">
        <v>1405</v>
      </c>
      <c r="C956" s="2">
        <v>28</v>
      </c>
      <c r="D956" s="2" t="s">
        <v>469</v>
      </c>
      <c r="E956" s="2"/>
      <c r="F956" s="2"/>
      <c r="G956" s="2"/>
      <c r="H956" s="2"/>
    </row>
    <row r="957" spans="2:8">
      <c r="B957" s="2" t="s">
        <v>1406</v>
      </c>
      <c r="C957" s="2">
        <v>24</v>
      </c>
      <c r="D957" s="2" t="s">
        <v>469</v>
      </c>
      <c r="E957" s="2"/>
      <c r="F957" s="2"/>
      <c r="G957" s="2"/>
      <c r="H957" s="2"/>
    </row>
    <row r="958" spans="2:8">
      <c r="B958" s="2" t="s">
        <v>1407</v>
      </c>
      <c r="C958" s="2">
        <v>22</v>
      </c>
      <c r="D958" s="2" t="s">
        <v>469</v>
      </c>
      <c r="E958" s="2"/>
      <c r="F958" s="2"/>
      <c r="G958" s="2"/>
      <c r="H958" s="2"/>
    </row>
    <row r="959" spans="2:8">
      <c r="B959" s="2" t="s">
        <v>1408</v>
      </c>
      <c r="C959" s="2">
        <v>23</v>
      </c>
      <c r="D959" s="2" t="s">
        <v>469</v>
      </c>
      <c r="E959" s="2"/>
      <c r="F959" s="2"/>
      <c r="G959" s="2"/>
      <c r="H959" s="2"/>
    </row>
    <row r="960" spans="2:8">
      <c r="B960" s="2" t="s">
        <v>1409</v>
      </c>
      <c r="C960" s="2">
        <v>24</v>
      </c>
      <c r="D960" s="2" t="s">
        <v>469</v>
      </c>
      <c r="E960" s="2"/>
      <c r="F960" s="2"/>
      <c r="G960" s="2"/>
      <c r="H960" s="2"/>
    </row>
    <row r="961" spans="2:8">
      <c r="B961" s="2" t="s">
        <v>1410</v>
      </c>
      <c r="C961" s="2">
        <v>35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35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30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26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14</v>
      </c>
      <c r="D965" s="2" t="s">
        <v>469</v>
      </c>
      <c r="E965" s="2"/>
      <c r="F965" s="2"/>
      <c r="G965" s="2"/>
      <c r="H965" s="2"/>
    </row>
    <row r="966" spans="2:8">
      <c r="B966" s="2" t="s">
        <v>1415</v>
      </c>
      <c r="C966" s="2">
        <v>19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20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22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24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16</v>
      </c>
      <c r="D970" s="2" t="s">
        <v>469</v>
      </c>
      <c r="E970" s="2"/>
      <c r="F970" s="2"/>
      <c r="G970" s="2"/>
      <c r="H970" s="2"/>
    </row>
    <row r="971" spans="2:8">
      <c r="B971" s="2" t="s">
        <v>1420</v>
      </c>
      <c r="C971" s="2">
        <v>16</v>
      </c>
      <c r="D971" s="2" t="s">
        <v>469</v>
      </c>
      <c r="E971" s="2"/>
      <c r="F971" s="2"/>
      <c r="G971" s="2"/>
      <c r="H971" s="2"/>
    </row>
    <row r="972" spans="2:8">
      <c r="B972" s="2" t="s">
        <v>1421</v>
      </c>
      <c r="C972" s="2">
        <v>16</v>
      </c>
      <c r="D972" s="2" t="s">
        <v>469</v>
      </c>
      <c r="E972" s="2"/>
      <c r="F972" s="2"/>
      <c r="G972" s="2"/>
      <c r="H972" s="2"/>
    </row>
    <row r="973" spans="2:8">
      <c r="B973" s="2" t="s">
        <v>1422</v>
      </c>
      <c r="C973" s="2">
        <v>16</v>
      </c>
      <c r="D973" s="2" t="s">
        <v>469</v>
      </c>
      <c r="E973" s="2"/>
      <c r="F973" s="2"/>
      <c r="G973" s="2"/>
      <c r="H973" s="2"/>
    </row>
    <row r="974" spans="2:8">
      <c r="B974" s="2" t="s">
        <v>1423</v>
      </c>
      <c r="C974" s="2">
        <v>14</v>
      </c>
      <c r="D974" s="2" t="s">
        <v>469</v>
      </c>
      <c r="E974" s="2"/>
      <c r="F974" s="2"/>
      <c r="G974" s="2"/>
      <c r="H974" s="2"/>
    </row>
    <row r="975" spans="2:8">
      <c r="B975" s="2" t="s">
        <v>1424</v>
      </c>
      <c r="C975" s="2">
        <v>15</v>
      </c>
      <c r="D975" s="2" t="s">
        <v>469</v>
      </c>
      <c r="E975" s="2"/>
      <c r="F975" s="2"/>
      <c r="G975" s="2"/>
      <c r="H975" s="2"/>
    </row>
    <row r="976" spans="2:8">
      <c r="B976" s="2" t="s">
        <v>1425</v>
      </c>
      <c r="C976" s="2">
        <v>15</v>
      </c>
      <c r="D976" s="2" t="s">
        <v>469</v>
      </c>
      <c r="E976" s="2"/>
      <c r="F976" s="2"/>
      <c r="G976" s="2"/>
      <c r="H976" s="2"/>
    </row>
    <row r="977" spans="2:8">
      <c r="B977" s="2" t="s">
        <v>1426</v>
      </c>
      <c r="C977" s="2">
        <v>14</v>
      </c>
      <c r="D977" s="2" t="s">
        <v>469</v>
      </c>
      <c r="E977" s="2"/>
      <c r="F977" s="2"/>
      <c r="G977" s="2"/>
      <c r="H977" s="2"/>
    </row>
    <row r="978" spans="2:8">
      <c r="B978" s="2" t="s">
        <v>1427</v>
      </c>
      <c r="C978" s="2">
        <v>15</v>
      </c>
      <c r="D978" s="2" t="s">
        <v>469</v>
      </c>
      <c r="E978" s="2"/>
      <c r="F978" s="2"/>
      <c r="G978" s="2"/>
      <c r="H978" s="2"/>
    </row>
    <row r="979" spans="2:8">
      <c r="B979" s="2" t="s">
        <v>1428</v>
      </c>
      <c r="C979" s="2">
        <v>28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28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31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30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30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22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30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32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33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33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31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27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21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26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29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28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28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29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26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30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12</v>
      </c>
      <c r="D999" s="2" t="s">
        <v>469</v>
      </c>
      <c r="E999" s="2"/>
      <c r="F999" s="2"/>
      <c r="G999" s="2"/>
      <c r="H999" s="2"/>
    </row>
    <row r="1000" spans="2:8">
      <c r="B1000" s="2" t="s">
        <v>1449</v>
      </c>
      <c r="C1000" s="2">
        <v>14</v>
      </c>
      <c r="D1000" s="2" t="s">
        <v>469</v>
      </c>
      <c r="E1000" s="2"/>
      <c r="F1000" s="2"/>
      <c r="G1000" s="2"/>
      <c r="H1000" s="2"/>
    </row>
    <row r="1001" spans="2:8">
      <c r="B1001" s="2" t="s">
        <v>1450</v>
      </c>
      <c r="C1001" s="2">
        <v>19</v>
      </c>
      <c r="D1001" s="2" t="s">
        <v>469</v>
      </c>
      <c r="E1001" s="2"/>
      <c r="F1001" s="2"/>
      <c r="G1001" s="2"/>
      <c r="H1001" s="2"/>
    </row>
    <row r="1002" spans="2:8">
      <c r="B1002" s="2" t="s">
        <v>1451</v>
      </c>
      <c r="C1002" s="2">
        <v>20</v>
      </c>
      <c r="D1002" s="2" t="s">
        <v>469</v>
      </c>
      <c r="E1002" s="2"/>
      <c r="F1002" s="2"/>
      <c r="G1002" s="2"/>
      <c r="H1002" s="2"/>
    </row>
    <row r="1003" spans="2:8">
      <c r="B1003" s="2" t="s">
        <v>1452</v>
      </c>
      <c r="C1003" s="2">
        <v>24</v>
      </c>
      <c r="D1003" s="2" t="s">
        <v>469</v>
      </c>
      <c r="E1003" s="2"/>
      <c r="F1003" s="2"/>
      <c r="G1003" s="2"/>
      <c r="H1003" s="2"/>
    </row>
    <row r="1004" spans="2:8">
      <c r="B1004" s="2" t="s">
        <v>1453</v>
      </c>
      <c r="C1004" s="2">
        <v>28</v>
      </c>
      <c r="D1004" s="2" t="s">
        <v>469</v>
      </c>
      <c r="E1004" s="2"/>
      <c r="F1004" s="2"/>
      <c r="G1004" s="2"/>
      <c r="H1004" s="2"/>
    </row>
    <row r="1005" spans="2:8">
      <c r="B1005" s="2" t="s">
        <v>1454</v>
      </c>
      <c r="C1005" s="2">
        <v>26</v>
      </c>
      <c r="D1005" s="2" t="s">
        <v>469</v>
      </c>
      <c r="E1005" s="2"/>
      <c r="F1005" s="2"/>
      <c r="G1005" s="2"/>
      <c r="H1005" s="2"/>
    </row>
    <row r="1006" spans="2:8">
      <c r="B1006" s="2" t="s">
        <v>1455</v>
      </c>
      <c r="C1006" s="2">
        <v>27</v>
      </c>
      <c r="D1006" s="2" t="s">
        <v>469</v>
      </c>
      <c r="E1006" s="2"/>
      <c r="F1006" s="2"/>
      <c r="G1006" s="2"/>
      <c r="H1006" s="2"/>
    </row>
    <row r="1007" spans="2:8">
      <c r="B1007" s="2" t="s">
        <v>1456</v>
      </c>
      <c r="C1007" s="2">
        <v>29</v>
      </c>
      <c r="D1007" s="2" t="s">
        <v>469</v>
      </c>
      <c r="E1007" s="2"/>
      <c r="F1007" s="2"/>
      <c r="G1007" s="2"/>
      <c r="H1007" s="2"/>
    </row>
    <row r="1008" spans="2:8">
      <c r="B1008" s="2" t="s">
        <v>1457</v>
      </c>
      <c r="C1008" s="2">
        <v>31</v>
      </c>
      <c r="D1008" s="2" t="s">
        <v>469</v>
      </c>
      <c r="E1008" s="2"/>
      <c r="F1008" s="2"/>
      <c r="G1008" s="2"/>
      <c r="H1008" s="2"/>
    </row>
    <row r="1009" spans="2:8">
      <c r="B1009" s="2" t="s">
        <v>1458</v>
      </c>
      <c r="C1009" s="2">
        <v>30</v>
      </c>
      <c r="D1009" s="2" t="s">
        <v>469</v>
      </c>
      <c r="E1009" s="2"/>
      <c r="F1009" s="2"/>
      <c r="G1009" s="2"/>
      <c r="H1009" s="2"/>
    </row>
    <row r="1010" spans="2:8">
      <c r="B1010" s="2" t="s">
        <v>1459</v>
      </c>
      <c r="C1010" s="2">
        <v>29</v>
      </c>
      <c r="D1010" s="2" t="s">
        <v>469</v>
      </c>
      <c r="E1010" s="2"/>
      <c r="F1010" s="2"/>
      <c r="G1010" s="2"/>
      <c r="H1010" s="2"/>
    </row>
    <row r="1011" spans="2:8">
      <c r="B1011" s="2" t="s">
        <v>1460</v>
      </c>
      <c r="C1011" s="2">
        <v>26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26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26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25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24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23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24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27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27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27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27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26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25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43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48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48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45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34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27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21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23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25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25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26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26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26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18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20</v>
      </c>
      <c r="D1038" s="2" t="s">
        <v>469</v>
      </c>
      <c r="E1038" s="2"/>
      <c r="F1038" s="2"/>
      <c r="G1038" s="2"/>
      <c r="H1038" s="2"/>
    </row>
    <row r="1039" spans="2:8">
      <c r="B1039" s="2" t="s">
        <v>1488</v>
      </c>
      <c r="C1039" s="2">
        <v>27</v>
      </c>
      <c r="D1039" s="2" t="s">
        <v>469</v>
      </c>
      <c r="E1039" s="2"/>
      <c r="F1039" s="2"/>
      <c r="G1039" s="2"/>
      <c r="H1039" s="2"/>
    </row>
    <row r="1040" spans="2:8">
      <c r="B1040" s="2" t="s">
        <v>1489</v>
      </c>
      <c r="C1040" s="2">
        <v>31</v>
      </c>
      <c r="D1040" s="2" t="s">
        <v>469</v>
      </c>
      <c r="E1040" s="2"/>
      <c r="F1040" s="2"/>
      <c r="G1040" s="2"/>
      <c r="H1040" s="2"/>
    </row>
    <row r="1041" spans="2:8">
      <c r="B1041" s="2" t="s">
        <v>1490</v>
      </c>
      <c r="C1041" s="2">
        <v>32</v>
      </c>
      <c r="D1041" s="2" t="s">
        <v>469</v>
      </c>
      <c r="E1041" s="2"/>
      <c r="F1041" s="2"/>
      <c r="G1041" s="2"/>
      <c r="H1041" s="2"/>
    </row>
    <row r="1042" spans="2:8">
      <c r="B1042" s="2" t="s">
        <v>1491</v>
      </c>
      <c r="C1042" s="2">
        <v>32</v>
      </c>
      <c r="D1042" s="2" t="s">
        <v>469</v>
      </c>
      <c r="E1042" s="2"/>
      <c r="F1042" s="2"/>
      <c r="G1042" s="2"/>
      <c r="H1042" s="2"/>
    </row>
    <row r="1043" spans="2:8">
      <c r="B1043" s="2" t="s">
        <v>1492</v>
      </c>
      <c r="C1043" s="2">
        <v>30</v>
      </c>
      <c r="D1043" s="2" t="s">
        <v>469</v>
      </c>
      <c r="E1043" s="2"/>
      <c r="F1043" s="2"/>
      <c r="G1043" s="2"/>
      <c r="H1043" s="2"/>
    </row>
    <row r="1044" spans="2:8">
      <c r="B1044" s="2" t="s">
        <v>1493</v>
      </c>
      <c r="C1044" s="2">
        <v>28</v>
      </c>
      <c r="D1044" s="2" t="s">
        <v>469</v>
      </c>
      <c r="E1044" s="2"/>
      <c r="F1044" s="2"/>
      <c r="G1044" s="2"/>
      <c r="H1044" s="2"/>
    </row>
    <row r="1045" spans="2:8">
      <c r="B1045" s="2" t="s">
        <v>1494</v>
      </c>
      <c r="C1045" s="2">
        <v>23</v>
      </c>
      <c r="D1045" s="2" t="s">
        <v>469</v>
      </c>
      <c r="E1045" s="2"/>
      <c r="F1045" s="2"/>
      <c r="G1045" s="2"/>
      <c r="H1045" s="2"/>
    </row>
    <row r="1046" spans="2:8">
      <c r="B1046" s="2" t="s">
        <v>1495</v>
      </c>
      <c r="C1046" s="2">
        <v>29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29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27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26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25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24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29</v>
      </c>
      <c r="D1052" s="2" t="s">
        <v>469</v>
      </c>
      <c r="E1052" s="2"/>
      <c r="F1052" s="2"/>
      <c r="G1052" s="2"/>
      <c r="H1052" s="2"/>
    </row>
    <row r="1053" spans="2:8">
      <c r="B1053" s="2" t="s">
        <v>1502</v>
      </c>
      <c r="C1053" s="2">
        <v>29</v>
      </c>
      <c r="D1053" s="2" t="s">
        <v>469</v>
      </c>
      <c r="E1053" s="2"/>
      <c r="F1053" s="2"/>
      <c r="G1053" s="2"/>
      <c r="H1053" s="2"/>
    </row>
    <row r="1054" spans="2:8">
      <c r="B1054" s="2" t="s">
        <v>1503</v>
      </c>
      <c r="C1054" s="2">
        <v>32</v>
      </c>
      <c r="D1054" s="2" t="s">
        <v>469</v>
      </c>
      <c r="E1054" s="2"/>
      <c r="F1054" s="2"/>
      <c r="G1054" s="2"/>
      <c r="H1054" s="2"/>
    </row>
    <row r="1055" spans="2:8">
      <c r="B1055" s="2" t="s">
        <v>1504</v>
      </c>
      <c r="C1055" s="2">
        <v>30</v>
      </c>
      <c r="D1055" s="2" t="s">
        <v>469</v>
      </c>
      <c r="E1055" s="2"/>
      <c r="F1055" s="2"/>
      <c r="G1055" s="2"/>
      <c r="H1055" s="2"/>
    </row>
    <row r="1056" spans="2:8">
      <c r="B1056" s="2" t="s">
        <v>1505</v>
      </c>
      <c r="C1056" s="2">
        <v>31</v>
      </c>
      <c r="D1056" s="2" t="s">
        <v>469</v>
      </c>
      <c r="E1056" s="2"/>
      <c r="F1056" s="2"/>
      <c r="G1056" s="2"/>
      <c r="H1056" s="2"/>
    </row>
    <row r="1057" spans="2:8">
      <c r="B1057" s="2" t="s">
        <v>1506</v>
      </c>
      <c r="C1057" s="2">
        <v>29</v>
      </c>
      <c r="D1057" s="2" t="s">
        <v>469</v>
      </c>
      <c r="E1057" s="2"/>
      <c r="F1057" s="2"/>
      <c r="G1057" s="2"/>
      <c r="H1057" s="2"/>
    </row>
    <row r="1058" spans="2:8">
      <c r="B1058" s="2" t="s">
        <v>1507</v>
      </c>
      <c r="C1058" s="2">
        <v>28</v>
      </c>
      <c r="D1058" s="2" t="s">
        <v>469</v>
      </c>
      <c r="E1058" s="2"/>
      <c r="F1058" s="2"/>
      <c r="G1058" s="2"/>
      <c r="H1058" s="2"/>
    </row>
    <row r="1059" spans="2:8">
      <c r="B1059" s="2" t="s">
        <v>1508</v>
      </c>
      <c r="C1059" s="2">
        <v>27</v>
      </c>
      <c r="D1059" s="2" t="s">
        <v>469</v>
      </c>
      <c r="E1059" s="2"/>
      <c r="F1059" s="2"/>
      <c r="G1059" s="2"/>
      <c r="H1059" s="2"/>
    </row>
    <row r="1060" spans="2:8">
      <c r="B1060" s="2" t="s">
        <v>1509</v>
      </c>
      <c r="C1060" s="2">
        <v>38</v>
      </c>
      <c r="D1060" s="2" t="s">
        <v>469</v>
      </c>
      <c r="E1060" s="2"/>
      <c r="F1060" s="2"/>
      <c r="G1060" s="2"/>
      <c r="H1060" s="2"/>
    </row>
    <row r="1061" spans="2:8">
      <c r="B1061" s="2" t="s">
        <v>1510</v>
      </c>
      <c r="C1061" s="2">
        <v>35</v>
      </c>
      <c r="D1061" s="2" t="s">
        <v>469</v>
      </c>
      <c r="E1061" s="2"/>
      <c r="F1061" s="2"/>
      <c r="G1061" s="2"/>
      <c r="H1061" s="2"/>
    </row>
    <row r="1062" spans="2:8">
      <c r="B1062" s="2" t="s">
        <v>1511</v>
      </c>
      <c r="C1062" s="2">
        <v>30</v>
      </c>
      <c r="D1062" s="2" t="s">
        <v>469</v>
      </c>
      <c r="E1062" s="2"/>
      <c r="F1062" s="2"/>
      <c r="G1062" s="2"/>
      <c r="H1062" s="2"/>
    </row>
    <row r="1063" spans="2:8">
      <c r="B1063" s="2" t="s">
        <v>1512</v>
      </c>
      <c r="C1063" s="2">
        <v>23</v>
      </c>
      <c r="D1063" s="2" t="s">
        <v>469</v>
      </c>
      <c r="E1063" s="2"/>
      <c r="F1063" s="2"/>
      <c r="G1063" s="2"/>
      <c r="H1063" s="2"/>
    </row>
    <row r="1064" spans="2:8">
      <c r="B1064" s="2" t="s">
        <v>1513</v>
      </c>
      <c r="C1064" s="2">
        <v>24</v>
      </c>
      <c r="D1064" s="2" t="s">
        <v>469</v>
      </c>
      <c r="E1064" s="2"/>
      <c r="F1064" s="2"/>
      <c r="G1064" s="2"/>
      <c r="H1064" s="2"/>
    </row>
    <row r="1065" spans="2:8">
      <c r="B1065" s="2" t="s">
        <v>1514</v>
      </c>
      <c r="C1065" s="2">
        <v>25</v>
      </c>
      <c r="D1065" s="2" t="s">
        <v>469</v>
      </c>
      <c r="E1065" s="2"/>
      <c r="F1065" s="2"/>
      <c r="G1065" s="2"/>
      <c r="H1065" s="2"/>
    </row>
    <row r="1066" spans="2:8">
      <c r="B1066" s="2" t="s">
        <v>1515</v>
      </c>
      <c r="C1066" s="2">
        <v>26</v>
      </c>
      <c r="D1066" s="2" t="s">
        <v>469</v>
      </c>
      <c r="E1066" s="2"/>
      <c r="F1066" s="2"/>
      <c r="G1066" s="2"/>
      <c r="H1066" s="2"/>
    </row>
    <row r="1067" spans="2:8">
      <c r="B1067" s="2" t="s">
        <v>1516</v>
      </c>
      <c r="C1067" s="2">
        <v>27</v>
      </c>
      <c r="D1067" s="2" t="s">
        <v>469</v>
      </c>
      <c r="E1067" s="2"/>
      <c r="F1067" s="2"/>
      <c r="G1067" s="2"/>
      <c r="H1067" s="2"/>
    </row>
    <row r="1068" spans="2:8">
      <c r="B1068" s="2" t="s">
        <v>1517</v>
      </c>
      <c r="C1068" s="2">
        <v>27</v>
      </c>
      <c r="D1068" s="2" t="s">
        <v>469</v>
      </c>
      <c r="E1068" s="2"/>
      <c r="F1068" s="2"/>
      <c r="G1068" s="2"/>
      <c r="H1068" s="2"/>
    </row>
    <row r="1069" spans="2:8">
      <c r="B1069" s="2" t="s">
        <v>1518</v>
      </c>
      <c r="C1069" s="2">
        <v>27</v>
      </c>
      <c r="D1069" s="2" t="s">
        <v>469</v>
      </c>
      <c r="E1069" s="2"/>
      <c r="F1069" s="2"/>
      <c r="G1069" s="2"/>
      <c r="H1069" s="2"/>
    </row>
    <row r="1070" spans="2:8">
      <c r="B1070" s="2" t="s">
        <v>1519</v>
      </c>
      <c r="C1070" s="2">
        <v>27</v>
      </c>
      <c r="D1070" s="2" t="s">
        <v>469</v>
      </c>
      <c r="E1070" s="2"/>
      <c r="F1070" s="2"/>
      <c r="G1070" s="2"/>
      <c r="H1070" s="2"/>
    </row>
    <row r="1071" spans="2:8">
      <c r="B1071" s="2" t="s">
        <v>1520</v>
      </c>
      <c r="C1071" s="2">
        <v>25</v>
      </c>
      <c r="D1071" s="2" t="s">
        <v>469</v>
      </c>
      <c r="E1071" s="2"/>
      <c r="F1071" s="2"/>
      <c r="G1071" s="2"/>
      <c r="H1071" s="2"/>
    </row>
    <row r="1072" spans="2:8">
      <c r="B1072" s="2" t="s">
        <v>1521</v>
      </c>
      <c r="C1072" s="2">
        <v>28</v>
      </c>
      <c r="D1072" s="2" t="s">
        <v>469</v>
      </c>
      <c r="E1072" s="2"/>
      <c r="F1072" s="2"/>
      <c r="G1072" s="2"/>
      <c r="H1072" s="2"/>
    </row>
    <row r="1073" spans="2:8">
      <c r="B1073" s="2" t="s">
        <v>1522</v>
      </c>
      <c r="C1073" s="2">
        <v>29</v>
      </c>
      <c r="D1073" s="2" t="s">
        <v>469</v>
      </c>
      <c r="E1073" s="2"/>
      <c r="F1073" s="2"/>
      <c r="G1073" s="2"/>
      <c r="H1073" s="2"/>
    </row>
    <row r="1074" spans="2:8">
      <c r="B1074" s="2" t="s">
        <v>1523</v>
      </c>
      <c r="C1074" s="2">
        <v>18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29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29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29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24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18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25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28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29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30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29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29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27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23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20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18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30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30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30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30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30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28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25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22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34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36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30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27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24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28</v>
      </c>
      <c r="D1103" s="2" t="s">
        <v>469</v>
      </c>
      <c r="E1103" s="2"/>
      <c r="F1103" s="2"/>
      <c r="G1103" s="2"/>
      <c r="H1103" s="2"/>
    </row>
    <row r="1104" spans="2:8">
      <c r="B1104" s="2" t="s">
        <v>1553</v>
      </c>
      <c r="C1104" s="2">
        <v>29</v>
      </c>
      <c r="D1104" s="2" t="s">
        <v>469</v>
      </c>
      <c r="E1104" s="2"/>
      <c r="F1104" s="2"/>
      <c r="G1104" s="2"/>
      <c r="H1104" s="2"/>
    </row>
    <row r="1105" spans="2:8">
      <c r="B1105" s="2" t="s">
        <v>1554</v>
      </c>
      <c r="C1105" s="2">
        <v>29</v>
      </c>
      <c r="D1105" s="2" t="s">
        <v>469</v>
      </c>
      <c r="E1105" s="2"/>
      <c r="F1105" s="2"/>
      <c r="G1105" s="2"/>
      <c r="H1105" s="2"/>
    </row>
    <row r="1106" spans="2:8">
      <c r="B1106" s="2" t="s">
        <v>1555</v>
      </c>
      <c r="C1106" s="2">
        <v>27</v>
      </c>
      <c r="D1106" s="2" t="s">
        <v>469</v>
      </c>
      <c r="E1106" s="2"/>
      <c r="F1106" s="2"/>
      <c r="G1106" s="2"/>
      <c r="H1106" s="2"/>
    </row>
    <row r="1107" spans="2:8">
      <c r="B1107" s="2" t="s">
        <v>1556</v>
      </c>
      <c r="C1107" s="2">
        <v>27</v>
      </c>
      <c r="D1107" s="2" t="s">
        <v>469</v>
      </c>
      <c r="E1107" s="2"/>
      <c r="F1107" s="2"/>
      <c r="G1107" s="2"/>
      <c r="H1107" s="2"/>
    </row>
    <row r="1108" spans="2:8">
      <c r="B1108" s="2" t="s">
        <v>1557</v>
      </c>
      <c r="C1108" s="2">
        <v>26</v>
      </c>
      <c r="D1108" s="2" t="s">
        <v>469</v>
      </c>
      <c r="E1108" s="2"/>
      <c r="F1108" s="2"/>
      <c r="G1108" s="2"/>
      <c r="H1108" s="2"/>
    </row>
    <row r="1109" spans="2:8">
      <c r="B1109" s="2" t="s">
        <v>1558</v>
      </c>
      <c r="C1109" s="2">
        <v>28</v>
      </c>
      <c r="D1109" s="2" t="s">
        <v>469</v>
      </c>
      <c r="E1109" s="2"/>
      <c r="F1109" s="2"/>
      <c r="G1109" s="2"/>
      <c r="H1109" s="2"/>
    </row>
    <row r="1110" spans="2:8">
      <c r="B1110" s="2" t="s">
        <v>1559</v>
      </c>
      <c r="C1110" s="2">
        <v>27</v>
      </c>
      <c r="D1110" s="2" t="s">
        <v>469</v>
      </c>
      <c r="E1110" s="2"/>
      <c r="F1110" s="2"/>
      <c r="G1110" s="2"/>
      <c r="H1110" s="2"/>
    </row>
    <row r="1111" spans="2:8">
      <c r="B1111" s="2" t="s">
        <v>1560</v>
      </c>
      <c r="C1111" s="2">
        <v>30</v>
      </c>
      <c r="D1111" s="2" t="s">
        <v>469</v>
      </c>
      <c r="E1111" s="2"/>
      <c r="F1111" s="2"/>
      <c r="G1111" s="2"/>
      <c r="H1111" s="2"/>
    </row>
    <row r="1112" spans="2:8">
      <c r="B1112" s="2" t="s">
        <v>1561</v>
      </c>
      <c r="C1112" s="2">
        <v>33</v>
      </c>
      <c r="D1112" s="2" t="s">
        <v>469</v>
      </c>
      <c r="E1112" s="2"/>
      <c r="F1112" s="2"/>
      <c r="G1112" s="2"/>
      <c r="H1112" s="2"/>
    </row>
    <row r="1113" spans="2:8">
      <c r="B1113" s="2" t="s">
        <v>1562</v>
      </c>
      <c r="C1113" s="2">
        <v>34</v>
      </c>
      <c r="D1113" s="2" t="s">
        <v>469</v>
      </c>
      <c r="E1113" s="2"/>
      <c r="F1113" s="2"/>
      <c r="G1113" s="2"/>
      <c r="H1113" s="2"/>
    </row>
    <row r="1114" spans="2:8">
      <c r="B1114" s="2" t="s">
        <v>1563</v>
      </c>
      <c r="C1114" s="2">
        <v>31</v>
      </c>
      <c r="D1114" s="2" t="s">
        <v>469</v>
      </c>
      <c r="E1114" s="2"/>
      <c r="F1114" s="2"/>
      <c r="G1114" s="2"/>
      <c r="H1114" s="2"/>
    </row>
    <row r="1115" spans="2:8">
      <c r="B1115" s="2" t="s">
        <v>1564</v>
      </c>
      <c r="C1115" s="2">
        <v>27</v>
      </c>
      <c r="D1115" s="2" t="s">
        <v>469</v>
      </c>
      <c r="E1115" s="2"/>
      <c r="F1115" s="2"/>
      <c r="G1115" s="2"/>
      <c r="H1115" s="2"/>
    </row>
    <row r="1116" spans="2:8">
      <c r="B1116" s="2" t="s">
        <v>1565</v>
      </c>
      <c r="C1116" s="2">
        <v>17</v>
      </c>
      <c r="D1116" s="2" t="s">
        <v>469</v>
      </c>
      <c r="E1116" s="2"/>
      <c r="F1116" s="2"/>
      <c r="G1116" s="2"/>
      <c r="H1116" s="2"/>
    </row>
    <row r="1117" spans="2:8">
      <c r="B1117" s="2" t="s">
        <v>1566</v>
      </c>
      <c r="C1117" s="2">
        <v>20</v>
      </c>
      <c r="D1117" s="2" t="s">
        <v>469</v>
      </c>
      <c r="E1117" s="2"/>
      <c r="F1117" s="2"/>
      <c r="G1117" s="2"/>
      <c r="H1117" s="2"/>
    </row>
    <row r="1118" spans="2:8">
      <c r="B1118" s="2" t="s">
        <v>1567</v>
      </c>
      <c r="C1118" s="2">
        <v>23</v>
      </c>
      <c r="D1118" s="2" t="s">
        <v>469</v>
      </c>
      <c r="E1118" s="2"/>
      <c r="F1118" s="2"/>
      <c r="G1118" s="2"/>
      <c r="H1118" s="2"/>
    </row>
    <row r="1119" spans="2:8">
      <c r="B1119" s="2" t="s">
        <v>1568</v>
      </c>
      <c r="C1119" s="2">
        <v>22</v>
      </c>
      <c r="D1119" s="2" t="s">
        <v>469</v>
      </c>
      <c r="E1119" s="2"/>
      <c r="F1119" s="2"/>
      <c r="G1119" s="2"/>
      <c r="H1119" s="2"/>
    </row>
    <row r="1120" spans="2:8">
      <c r="B1120" s="2" t="s">
        <v>1569</v>
      </c>
      <c r="C1120" s="2">
        <v>23</v>
      </c>
      <c r="D1120" s="2" t="s">
        <v>469</v>
      </c>
      <c r="E1120" s="2"/>
      <c r="F1120" s="2"/>
      <c r="G1120" s="2"/>
      <c r="H1120" s="2"/>
    </row>
    <row r="1121" spans="2:8">
      <c r="B1121" s="2" t="s">
        <v>1570</v>
      </c>
      <c r="C1121" s="2">
        <v>24</v>
      </c>
      <c r="D1121" s="2" t="s">
        <v>469</v>
      </c>
      <c r="E1121" s="2"/>
      <c r="F1121" s="2"/>
      <c r="G1121" s="2"/>
      <c r="H1121" s="2"/>
    </row>
    <row r="1122" spans="2:8">
      <c r="B1122" s="2" t="s">
        <v>1571</v>
      </c>
      <c r="C1122" s="2">
        <v>25</v>
      </c>
      <c r="D1122" s="2" t="s">
        <v>469</v>
      </c>
      <c r="E1122" s="2"/>
      <c r="F1122" s="2"/>
      <c r="G1122" s="2"/>
      <c r="H1122" s="2"/>
    </row>
    <row r="1123" spans="2:8">
      <c r="B1123" s="2" t="s">
        <v>1572</v>
      </c>
      <c r="C1123" s="2">
        <v>26</v>
      </c>
      <c r="D1123" s="2" t="s">
        <v>469</v>
      </c>
      <c r="E1123" s="2"/>
      <c r="F1123" s="2"/>
      <c r="G1123" s="2"/>
      <c r="H1123" s="2"/>
    </row>
    <row r="1124" spans="2:8">
      <c r="B1124" s="2" t="s">
        <v>1573</v>
      </c>
      <c r="C1124" s="2">
        <v>27</v>
      </c>
      <c r="D1124" s="2" t="s">
        <v>469</v>
      </c>
      <c r="E1124" s="2"/>
      <c r="F1124" s="2"/>
      <c r="G1124" s="2"/>
      <c r="H1124" s="2"/>
    </row>
    <row r="1125" spans="2:8">
      <c r="B1125" s="2" t="s">
        <v>1574</v>
      </c>
      <c r="C1125" s="2">
        <v>23</v>
      </c>
      <c r="D1125" s="2" t="s">
        <v>469</v>
      </c>
      <c r="E1125" s="2"/>
      <c r="F1125" s="2"/>
      <c r="G1125" s="2"/>
      <c r="H1125" s="2"/>
    </row>
    <row r="1126" spans="2:8">
      <c r="B1126" s="2" t="s">
        <v>1575</v>
      </c>
      <c r="C1126" s="2">
        <v>23</v>
      </c>
      <c r="D1126" s="2" t="s">
        <v>469</v>
      </c>
      <c r="E1126" s="2"/>
      <c r="F1126" s="2"/>
      <c r="G1126" s="2"/>
      <c r="H1126" s="2"/>
    </row>
    <row r="1127" spans="2:8">
      <c r="B1127" s="2" t="s">
        <v>1576</v>
      </c>
      <c r="C1127" s="2">
        <v>24</v>
      </c>
      <c r="D1127" s="2" t="s">
        <v>469</v>
      </c>
      <c r="E1127" s="2"/>
      <c r="F1127" s="2"/>
      <c r="G1127" s="2"/>
      <c r="H1127" s="2"/>
    </row>
    <row r="1128" spans="2:8">
      <c r="B1128" s="2" t="s">
        <v>1577</v>
      </c>
      <c r="C1128" s="2">
        <v>22</v>
      </c>
      <c r="D1128" s="2" t="s">
        <v>469</v>
      </c>
      <c r="E1128" s="2"/>
      <c r="F1128" s="2"/>
      <c r="G1128" s="2"/>
      <c r="H1128" s="2"/>
    </row>
    <row r="1129" spans="2:8">
      <c r="B1129" s="2" t="s">
        <v>1578</v>
      </c>
      <c r="C1129" s="2">
        <v>22</v>
      </c>
      <c r="D1129" s="2" t="s">
        <v>469</v>
      </c>
      <c r="E1129" s="2"/>
      <c r="F1129" s="2"/>
      <c r="G1129" s="2"/>
      <c r="H1129" s="2"/>
    </row>
    <row r="1130" spans="2:8">
      <c r="B1130" s="2" t="s">
        <v>1579</v>
      </c>
      <c r="C1130" s="2">
        <v>20</v>
      </c>
      <c r="D1130" s="2" t="s">
        <v>469</v>
      </c>
      <c r="E1130" s="2"/>
      <c r="F1130" s="2"/>
      <c r="G1130" s="2"/>
      <c r="H1130" s="2"/>
    </row>
    <row r="1131" spans="2:8">
      <c r="B1131" s="2" t="s">
        <v>1580</v>
      </c>
      <c r="C1131" s="2">
        <v>17</v>
      </c>
      <c r="D1131" s="2" t="s">
        <v>469</v>
      </c>
      <c r="E1131" s="2"/>
      <c r="F1131" s="2"/>
      <c r="G1131" s="2"/>
      <c r="H1131" s="2"/>
    </row>
    <row r="1132" spans="2:8">
      <c r="B1132" s="2" t="s">
        <v>1581</v>
      </c>
      <c r="C1132" s="2">
        <v>26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27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26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25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24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23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22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21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19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27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27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27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27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24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22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30</v>
      </c>
      <c r="D1147" s="2" t="s">
        <v>469</v>
      </c>
      <c r="E1147" s="2"/>
      <c r="F1147" s="2"/>
      <c r="G1147" s="2"/>
      <c r="H1147" s="2"/>
    </row>
    <row r="1148" spans="2:8">
      <c r="B1148" s="2" t="s">
        <v>1597</v>
      </c>
      <c r="C1148" s="2">
        <v>28</v>
      </c>
      <c r="D1148" s="2" t="s">
        <v>469</v>
      </c>
      <c r="E1148" s="2"/>
      <c r="F1148" s="2"/>
      <c r="G1148" s="2"/>
      <c r="H1148" s="2"/>
    </row>
    <row r="1149" spans="2:8">
      <c r="B1149" s="2" t="s">
        <v>1598</v>
      </c>
      <c r="C1149" s="2">
        <v>25</v>
      </c>
      <c r="D1149" s="2" t="s">
        <v>469</v>
      </c>
      <c r="E1149" s="2"/>
      <c r="F1149" s="2"/>
      <c r="G1149" s="2"/>
      <c r="H1149" s="2"/>
    </row>
    <row r="1150" spans="2:8">
      <c r="B1150" s="2" t="s">
        <v>1599</v>
      </c>
      <c r="C1150" s="2">
        <v>22</v>
      </c>
      <c r="D1150" s="2" t="s">
        <v>469</v>
      </c>
      <c r="E1150" s="2"/>
      <c r="F1150" s="2"/>
      <c r="G1150" s="2"/>
      <c r="H1150" s="2"/>
    </row>
    <row r="1151" spans="2:8">
      <c r="B1151" s="2" t="s">
        <v>1600</v>
      </c>
      <c r="C1151" s="2">
        <v>28</v>
      </c>
      <c r="D1151" s="2" t="s">
        <v>469</v>
      </c>
      <c r="E1151" s="2"/>
      <c r="F1151" s="2"/>
      <c r="G1151" s="2"/>
      <c r="H1151" s="2"/>
    </row>
    <row r="1152" spans="2:8">
      <c r="B1152" s="2" t="s">
        <v>1601</v>
      </c>
      <c r="C1152" s="2">
        <v>31</v>
      </c>
      <c r="D1152" s="2" t="s">
        <v>469</v>
      </c>
      <c r="E1152" s="2"/>
      <c r="F1152" s="2"/>
      <c r="G1152" s="2"/>
      <c r="H1152" s="2"/>
    </row>
    <row r="1153" spans="2:8">
      <c r="B1153" s="2" t="s">
        <v>1602</v>
      </c>
      <c r="C1153" s="2">
        <v>30</v>
      </c>
      <c r="D1153" s="2" t="s">
        <v>469</v>
      </c>
      <c r="E1153" s="2"/>
      <c r="F1153" s="2"/>
      <c r="G1153" s="2"/>
      <c r="H1153" s="2"/>
    </row>
    <row r="1154" spans="2:8">
      <c r="B1154" s="2" t="s">
        <v>1603</v>
      </c>
      <c r="C1154" s="2">
        <v>27</v>
      </c>
      <c r="D1154" s="2" t="s">
        <v>469</v>
      </c>
      <c r="E1154" s="2"/>
      <c r="F1154" s="2"/>
      <c r="G1154" s="2"/>
      <c r="H1154" s="2"/>
    </row>
    <row r="1155" spans="2:8">
      <c r="B1155" s="2" t="s">
        <v>1604</v>
      </c>
      <c r="C1155" s="2">
        <v>25</v>
      </c>
      <c r="D1155" s="2" t="s">
        <v>469</v>
      </c>
      <c r="E1155" s="2"/>
      <c r="F1155" s="2"/>
      <c r="G1155" s="2"/>
      <c r="H1155" s="2"/>
    </row>
    <row r="1156" spans="2:8">
      <c r="B1156" s="2" t="s">
        <v>1605</v>
      </c>
      <c r="C1156" s="2">
        <v>24</v>
      </c>
      <c r="D1156" s="2" t="s">
        <v>469</v>
      </c>
      <c r="E1156" s="2"/>
      <c r="F1156" s="2"/>
      <c r="G1156" s="2"/>
      <c r="H1156" s="2"/>
    </row>
    <row r="1157" spans="2:8">
      <c r="B1157" s="2" t="s">
        <v>1606</v>
      </c>
      <c r="C1157" s="2">
        <v>23</v>
      </c>
      <c r="D1157" s="2" t="s">
        <v>469</v>
      </c>
      <c r="E1157" s="2"/>
      <c r="F1157" s="2"/>
      <c r="G1157" s="2"/>
      <c r="H1157" s="2"/>
    </row>
    <row r="1158" spans="2:8">
      <c r="B1158" s="2" t="s">
        <v>1607</v>
      </c>
      <c r="C1158" s="2">
        <v>20</v>
      </c>
      <c r="D1158" s="2" t="s">
        <v>469</v>
      </c>
      <c r="E1158" s="2"/>
      <c r="F1158" s="2"/>
      <c r="G1158" s="2"/>
      <c r="H1158" s="2"/>
    </row>
    <row r="1159" spans="2:8">
      <c r="B1159" s="2" t="s">
        <v>1608</v>
      </c>
      <c r="C1159" s="2">
        <v>24</v>
      </c>
      <c r="D1159" s="2" t="s">
        <v>469</v>
      </c>
      <c r="E1159" s="2"/>
      <c r="F1159" s="2"/>
      <c r="G1159" s="2"/>
      <c r="H1159" s="2"/>
    </row>
    <row r="1160" spans="2:8">
      <c r="B1160" s="2" t="s">
        <v>1609</v>
      </c>
      <c r="C1160" s="2">
        <v>26</v>
      </c>
      <c r="D1160" s="2" t="s">
        <v>469</v>
      </c>
      <c r="E1160" s="2"/>
      <c r="F1160" s="2"/>
      <c r="G1160" s="2"/>
      <c r="H1160" s="2"/>
    </row>
    <row r="1161" spans="2:8">
      <c r="B1161" s="2" t="s">
        <v>1610</v>
      </c>
      <c r="C1161" s="2">
        <v>27</v>
      </c>
      <c r="D1161" s="2" t="s">
        <v>469</v>
      </c>
      <c r="E1161" s="2"/>
      <c r="F1161" s="2"/>
      <c r="G1161" s="2"/>
      <c r="H1161" s="2"/>
    </row>
    <row r="1162" spans="2:8">
      <c r="B1162" s="2" t="s">
        <v>1611</v>
      </c>
      <c r="C1162" s="2">
        <v>29</v>
      </c>
      <c r="D1162" s="2" t="s">
        <v>469</v>
      </c>
      <c r="E1162" s="2"/>
      <c r="F1162" s="2"/>
      <c r="G1162" s="2"/>
      <c r="H1162" s="2"/>
    </row>
    <row r="1163" spans="2:8">
      <c r="B1163" s="2" t="s">
        <v>1612</v>
      </c>
      <c r="C1163" s="2">
        <v>29</v>
      </c>
      <c r="D1163" s="2" t="s">
        <v>469</v>
      </c>
      <c r="E1163" s="2"/>
      <c r="F1163" s="2"/>
      <c r="G1163" s="2"/>
      <c r="H1163" s="2"/>
    </row>
    <row r="1164" spans="2:8">
      <c r="B1164" s="2" t="s">
        <v>1613</v>
      </c>
      <c r="C1164" s="2">
        <v>28</v>
      </c>
      <c r="D1164" s="2" t="s">
        <v>469</v>
      </c>
      <c r="E1164" s="2"/>
      <c r="F1164" s="2"/>
      <c r="G1164" s="2"/>
      <c r="H1164" s="2"/>
    </row>
    <row r="1165" spans="2:8">
      <c r="B1165" s="2" t="s">
        <v>1614</v>
      </c>
      <c r="C1165" s="2">
        <v>28</v>
      </c>
      <c r="D1165" s="2" t="s">
        <v>469</v>
      </c>
      <c r="E1165" s="2"/>
      <c r="F1165" s="2"/>
      <c r="G1165" s="2"/>
      <c r="H1165" s="2"/>
    </row>
    <row r="1166" spans="2:8">
      <c r="B1166" s="2" t="s">
        <v>1615</v>
      </c>
      <c r="C1166" s="2">
        <v>36</v>
      </c>
      <c r="D1166" s="2" t="s">
        <v>469</v>
      </c>
      <c r="E1166" s="2"/>
      <c r="F1166" s="2"/>
      <c r="G1166" s="2"/>
      <c r="H1166" s="2"/>
    </row>
    <row r="1167" spans="2:8">
      <c r="B1167" s="2" t="s">
        <v>1616</v>
      </c>
      <c r="C1167" s="2">
        <v>45</v>
      </c>
      <c r="D1167" s="2" t="s">
        <v>469</v>
      </c>
      <c r="E1167" s="2"/>
      <c r="F1167" s="2"/>
      <c r="G1167" s="2"/>
      <c r="H1167" s="2"/>
    </row>
    <row r="1168" spans="2:8">
      <c r="B1168" s="2" t="s">
        <v>1617</v>
      </c>
      <c r="C1168" s="2">
        <v>46</v>
      </c>
      <c r="D1168" s="2" t="s">
        <v>469</v>
      </c>
      <c r="E1168" s="2"/>
      <c r="F1168" s="2"/>
      <c r="G1168" s="2"/>
      <c r="H1168" s="2"/>
    </row>
    <row r="1169" spans="2:8">
      <c r="B1169" s="2" t="s">
        <v>1618</v>
      </c>
      <c r="C1169" s="2">
        <v>45</v>
      </c>
      <c r="D1169" s="2" t="s">
        <v>469</v>
      </c>
      <c r="E1169" s="2"/>
      <c r="F1169" s="2"/>
      <c r="G1169" s="2"/>
      <c r="H1169" s="2"/>
    </row>
    <row r="1170" spans="2:8">
      <c r="B1170" s="2" t="s">
        <v>1619</v>
      </c>
      <c r="C1170" s="2">
        <v>42</v>
      </c>
      <c r="D1170" s="2" t="s">
        <v>469</v>
      </c>
      <c r="E1170" s="2"/>
      <c r="F1170" s="2"/>
      <c r="G1170" s="2"/>
      <c r="H1170" s="2"/>
    </row>
    <row r="1171" spans="2:8">
      <c r="B1171" s="2" t="s">
        <v>1620</v>
      </c>
      <c r="C1171" s="2">
        <v>21</v>
      </c>
      <c r="D1171" s="2" t="s">
        <v>469</v>
      </c>
      <c r="E1171" s="2"/>
      <c r="F1171" s="2"/>
      <c r="G1171" s="2"/>
      <c r="H1171" s="2"/>
    </row>
    <row r="1172" spans="2:8">
      <c r="B1172" s="2" t="s">
        <v>1621</v>
      </c>
      <c r="C1172" s="2">
        <v>23</v>
      </c>
      <c r="D1172" s="2" t="s">
        <v>469</v>
      </c>
      <c r="E1172" s="2"/>
      <c r="F1172" s="2"/>
      <c r="G1172" s="2"/>
      <c r="H1172" s="2"/>
    </row>
    <row r="1173" spans="2:8">
      <c r="B1173" s="2" t="s">
        <v>1622</v>
      </c>
      <c r="C1173" s="2">
        <v>23</v>
      </c>
      <c r="D1173" s="2" t="s">
        <v>469</v>
      </c>
      <c r="E1173" s="2"/>
      <c r="F1173" s="2"/>
      <c r="G1173" s="2"/>
      <c r="H1173" s="2"/>
    </row>
    <row r="1174" spans="2:8">
      <c r="B1174" s="2" t="s">
        <v>1623</v>
      </c>
      <c r="C1174" s="2">
        <v>25</v>
      </c>
      <c r="D1174" s="2" t="s">
        <v>469</v>
      </c>
      <c r="E1174" s="2"/>
      <c r="F1174" s="2"/>
      <c r="G1174" s="2"/>
      <c r="H1174" s="2"/>
    </row>
    <row r="1175" spans="2:8">
      <c r="B1175" s="2" t="s">
        <v>1624</v>
      </c>
      <c r="C1175" s="2">
        <v>25</v>
      </c>
      <c r="D1175" s="2" t="s">
        <v>469</v>
      </c>
      <c r="E1175" s="2"/>
      <c r="F1175" s="2"/>
      <c r="G1175" s="2"/>
      <c r="H1175" s="2"/>
    </row>
    <row r="1176" spans="2:8">
      <c r="B1176" s="2" t="s">
        <v>1625</v>
      </c>
      <c r="C1176" s="2">
        <v>25</v>
      </c>
      <c r="D1176" s="2" t="s">
        <v>469</v>
      </c>
      <c r="E1176" s="2"/>
      <c r="F1176" s="2"/>
      <c r="G1176" s="2"/>
      <c r="H1176" s="2"/>
    </row>
    <row r="1177" spans="2:8">
      <c r="B1177" s="2" t="s">
        <v>1626</v>
      </c>
      <c r="C1177" s="2">
        <v>25</v>
      </c>
      <c r="D1177" s="2" t="s">
        <v>469</v>
      </c>
      <c r="E1177" s="2"/>
      <c r="F1177" s="2"/>
      <c r="G1177" s="2"/>
      <c r="H1177" s="2"/>
    </row>
    <row r="1178" spans="2:8">
      <c r="B1178" s="2" t="s">
        <v>1627</v>
      </c>
      <c r="C1178" s="2">
        <v>27</v>
      </c>
      <c r="D1178" s="2" t="s">
        <v>469</v>
      </c>
      <c r="E1178" s="2"/>
      <c r="F1178" s="2"/>
      <c r="G1178" s="2"/>
      <c r="H1178" s="2"/>
    </row>
    <row r="1179" spans="2:8">
      <c r="B1179" s="2" t="s">
        <v>1628</v>
      </c>
      <c r="C1179" s="2">
        <v>25</v>
      </c>
      <c r="D1179" s="2" t="s">
        <v>469</v>
      </c>
      <c r="E1179" s="2"/>
      <c r="F1179" s="2"/>
      <c r="G1179" s="2"/>
      <c r="H1179" s="2"/>
    </row>
    <row r="1180" spans="2:8">
      <c r="B1180" s="2" t="s">
        <v>1629</v>
      </c>
      <c r="C1180" s="2">
        <v>28</v>
      </c>
      <c r="D1180" s="2" t="s">
        <v>469</v>
      </c>
      <c r="E1180" s="2"/>
      <c r="F1180" s="2"/>
      <c r="G1180" s="2"/>
      <c r="H1180" s="2"/>
    </row>
    <row r="1181" spans="2:8">
      <c r="B1181" s="2" t="s">
        <v>1630</v>
      </c>
      <c r="C1181" s="2">
        <v>27</v>
      </c>
      <c r="D1181" s="2" t="s">
        <v>469</v>
      </c>
      <c r="E1181" s="2"/>
      <c r="F1181" s="2"/>
      <c r="G1181" s="2"/>
      <c r="H1181" s="2"/>
    </row>
    <row r="1182" spans="2:8">
      <c r="B1182" s="2" t="s">
        <v>1631</v>
      </c>
      <c r="C1182" s="2">
        <v>24</v>
      </c>
      <c r="D1182" s="2" t="s">
        <v>469</v>
      </c>
      <c r="E1182" s="2"/>
      <c r="F1182" s="2"/>
      <c r="G1182" s="2"/>
      <c r="H1182" s="2"/>
    </row>
    <row r="1183" spans="2:8">
      <c r="B1183" s="2" t="s">
        <v>1632</v>
      </c>
      <c r="C1183" s="2">
        <v>26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31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34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34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30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13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15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28</v>
      </c>
      <c r="D1190" s="2" t="s">
        <v>469</v>
      </c>
      <c r="E1190" s="2"/>
      <c r="F1190" s="2"/>
      <c r="G1190" s="2"/>
      <c r="H1190" s="2"/>
    </row>
    <row r="1191" spans="2:8">
      <c r="B1191" s="2" t="s">
        <v>1640</v>
      </c>
      <c r="C1191" s="2">
        <v>34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30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35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36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37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38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35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29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30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30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30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29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28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24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21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25</v>
      </c>
      <c r="D1206" s="2" t="s">
        <v>469</v>
      </c>
      <c r="E1206" s="2"/>
      <c r="F1206" s="2"/>
      <c r="G1206" s="2"/>
      <c r="H1206" s="2"/>
    </row>
    <row r="1207" spans="2:8">
      <c r="B1207" s="2" t="s">
        <v>1656</v>
      </c>
      <c r="C1207" s="2">
        <v>25</v>
      </c>
      <c r="D1207" s="2" t="s">
        <v>469</v>
      </c>
      <c r="E1207" s="2"/>
      <c r="F1207" s="2"/>
      <c r="G1207" s="2"/>
      <c r="H1207" s="2"/>
    </row>
    <row r="1208" spans="2:8">
      <c r="B1208" s="2" t="s">
        <v>1657</v>
      </c>
      <c r="C1208" s="2">
        <v>25</v>
      </c>
      <c r="D1208" s="2" t="s">
        <v>469</v>
      </c>
      <c r="E1208" s="2"/>
      <c r="F1208" s="2"/>
      <c r="G1208" s="2"/>
      <c r="H1208" s="2"/>
    </row>
    <row r="1209" spans="2:8">
      <c r="B1209" s="2" t="s">
        <v>1658</v>
      </c>
      <c r="C1209" s="2">
        <v>25</v>
      </c>
      <c r="D1209" s="2" t="s">
        <v>469</v>
      </c>
      <c r="E1209" s="2"/>
      <c r="F1209" s="2"/>
      <c r="G1209" s="2"/>
      <c r="H1209" s="2"/>
    </row>
    <row r="1210" spans="2:8">
      <c r="B1210" s="2" t="s">
        <v>1659</v>
      </c>
      <c r="C1210" s="2">
        <v>23</v>
      </c>
      <c r="D1210" s="2" t="s">
        <v>469</v>
      </c>
      <c r="E1210" s="2"/>
      <c r="F1210" s="2"/>
      <c r="G1210" s="2"/>
      <c r="H1210" s="2"/>
    </row>
    <row r="1211" spans="2:8">
      <c r="B1211" s="2" t="s">
        <v>1660</v>
      </c>
      <c r="C1211" s="2">
        <v>27</v>
      </c>
      <c r="D1211" s="2" t="s">
        <v>469</v>
      </c>
      <c r="E1211" s="2"/>
      <c r="F1211" s="2"/>
      <c r="G1211" s="2"/>
      <c r="H1211" s="2"/>
    </row>
    <row r="1212" spans="2:8">
      <c r="B1212" s="2" t="s">
        <v>1661</v>
      </c>
      <c r="C1212" s="2">
        <v>32</v>
      </c>
      <c r="D1212" s="2" t="s">
        <v>469</v>
      </c>
      <c r="E1212" s="2"/>
      <c r="F1212" s="2"/>
      <c r="G1212" s="2"/>
      <c r="H1212" s="2"/>
    </row>
    <row r="1213" spans="2:8">
      <c r="B1213" s="2" t="s">
        <v>1662</v>
      </c>
      <c r="C1213" s="2">
        <v>34</v>
      </c>
      <c r="D1213" s="2" t="s">
        <v>469</v>
      </c>
      <c r="E1213" s="2"/>
      <c r="F1213" s="2"/>
      <c r="G1213" s="2"/>
      <c r="H1213" s="2"/>
    </row>
    <row r="1214" spans="2:8">
      <c r="B1214" s="2" t="s">
        <v>1663</v>
      </c>
      <c r="C1214" s="2">
        <v>31</v>
      </c>
      <c r="D1214" s="2" t="s">
        <v>469</v>
      </c>
      <c r="E1214" s="2"/>
      <c r="F1214" s="2"/>
      <c r="G1214" s="2"/>
      <c r="H1214" s="2"/>
    </row>
    <row r="1215" spans="2:8">
      <c r="B1215" s="2" t="s">
        <v>1664</v>
      </c>
      <c r="C1215" s="2">
        <v>29</v>
      </c>
      <c r="D1215" s="2" t="s">
        <v>469</v>
      </c>
      <c r="E1215" s="2"/>
      <c r="F1215" s="2"/>
      <c r="G1215" s="2"/>
      <c r="H1215" s="2"/>
    </row>
    <row r="1216" spans="2:8">
      <c r="B1216" s="2" t="s">
        <v>1665</v>
      </c>
      <c r="C1216" s="2">
        <v>28</v>
      </c>
      <c r="D1216" s="2" t="s">
        <v>469</v>
      </c>
      <c r="E1216" s="2"/>
      <c r="F1216" s="2"/>
      <c r="G1216" s="2"/>
      <c r="H1216" s="2"/>
    </row>
    <row r="1217" spans="2:8">
      <c r="B1217" s="2" t="s">
        <v>1666</v>
      </c>
      <c r="C1217" s="2">
        <v>24</v>
      </c>
      <c r="D1217" s="2" t="s">
        <v>469</v>
      </c>
      <c r="E1217" s="2"/>
      <c r="F1217" s="2"/>
      <c r="G1217" s="2"/>
      <c r="H1217" s="2"/>
    </row>
    <row r="1218" spans="2:8">
      <c r="B1218" s="2" t="s">
        <v>1667</v>
      </c>
      <c r="C1218" s="2">
        <v>28</v>
      </c>
      <c r="D1218" s="2" t="s">
        <v>469</v>
      </c>
      <c r="E1218" s="2"/>
      <c r="F1218" s="2"/>
      <c r="G1218" s="2"/>
      <c r="H1218" s="2"/>
    </row>
    <row r="1219" spans="2:8">
      <c r="B1219" s="2" t="s">
        <v>1668</v>
      </c>
      <c r="C1219" s="2">
        <v>34</v>
      </c>
      <c r="D1219" s="2" t="s">
        <v>469</v>
      </c>
      <c r="E1219" s="2"/>
      <c r="F1219" s="2"/>
      <c r="G1219" s="2"/>
      <c r="H1219" s="2"/>
    </row>
    <row r="1220" spans="2:8">
      <c r="B1220" s="2" t="s">
        <v>1669</v>
      </c>
      <c r="C1220" s="2">
        <v>31</v>
      </c>
      <c r="D1220" s="2" t="s">
        <v>469</v>
      </c>
      <c r="E1220" s="2"/>
      <c r="F1220" s="2"/>
      <c r="G1220" s="2"/>
      <c r="H1220" s="2"/>
    </row>
    <row r="1221" spans="2:8">
      <c r="B1221" s="2" t="s">
        <v>1670</v>
      </c>
      <c r="C1221" s="2">
        <v>30</v>
      </c>
      <c r="D1221" s="2" t="s">
        <v>469</v>
      </c>
      <c r="E1221" s="2"/>
      <c r="F1221" s="2"/>
      <c r="G1221" s="2"/>
      <c r="H1221" s="2"/>
    </row>
    <row r="1222" spans="2:8">
      <c r="B1222" s="2" t="s">
        <v>1671</v>
      </c>
      <c r="C1222" s="2">
        <v>29</v>
      </c>
      <c r="D1222" s="2" t="s">
        <v>469</v>
      </c>
      <c r="E1222" s="2"/>
      <c r="F1222" s="2"/>
      <c r="G1222" s="2"/>
      <c r="H1222" s="2"/>
    </row>
    <row r="1223" spans="2:8">
      <c r="B1223" s="2" t="s">
        <v>1672</v>
      </c>
      <c r="C1223" s="2">
        <v>29</v>
      </c>
      <c r="D1223" s="2" t="s">
        <v>469</v>
      </c>
      <c r="E1223" s="2"/>
      <c r="F1223" s="2"/>
      <c r="G1223" s="2"/>
      <c r="H1223" s="2"/>
    </row>
    <row r="1224" spans="2:8">
      <c r="B1224" s="2" t="s">
        <v>1673</v>
      </c>
      <c r="C1224" s="2">
        <v>31</v>
      </c>
      <c r="D1224" s="2" t="s">
        <v>469</v>
      </c>
      <c r="E1224" s="2"/>
      <c r="F1224" s="2"/>
      <c r="G1224" s="2"/>
      <c r="H1224" s="2"/>
    </row>
    <row r="1225" spans="2:8">
      <c r="B1225" s="2" t="s">
        <v>1674</v>
      </c>
      <c r="C1225" s="2">
        <v>26</v>
      </c>
      <c r="D1225" s="2" t="s">
        <v>469</v>
      </c>
      <c r="E1225" s="2"/>
      <c r="F1225" s="2"/>
      <c r="G1225" s="2"/>
      <c r="H1225" s="2"/>
    </row>
    <row r="1226" spans="2:8">
      <c r="B1226" s="2" t="s">
        <v>1675</v>
      </c>
      <c r="C1226" s="2">
        <v>32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33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33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32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30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27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26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23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20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12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10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21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19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15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10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6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27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25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25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26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26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26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26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26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19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21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21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25</v>
      </c>
      <c r="D1253" s="2" t="s">
        <v>469</v>
      </c>
      <c r="E1253" s="2"/>
      <c r="F1253" s="2"/>
      <c r="G1253" s="2"/>
      <c r="H1253" s="2"/>
    </row>
    <row r="1254" spans="2:8">
      <c r="B1254" s="2" t="s">
        <v>1703</v>
      </c>
      <c r="C1254" s="2">
        <v>27</v>
      </c>
      <c r="D1254" s="2" t="s">
        <v>469</v>
      </c>
      <c r="E1254" s="2"/>
      <c r="F1254" s="2"/>
      <c r="G1254" s="2"/>
      <c r="H1254" s="2"/>
    </row>
    <row r="1255" spans="2:8">
      <c r="B1255" s="2" t="s">
        <v>1704</v>
      </c>
      <c r="C1255" s="2">
        <v>25</v>
      </c>
      <c r="D1255" s="2" t="s">
        <v>469</v>
      </c>
      <c r="E1255" s="2"/>
      <c r="F1255" s="2"/>
      <c r="G1255" s="2"/>
      <c r="H1255" s="2"/>
    </row>
    <row r="1256" spans="2:8">
      <c r="B1256" s="2" t="s">
        <v>1705</v>
      </c>
      <c r="C1256" s="2">
        <v>22</v>
      </c>
      <c r="D1256" s="2" t="s">
        <v>469</v>
      </c>
      <c r="E1256" s="2"/>
      <c r="F1256" s="2"/>
      <c r="G1256" s="2"/>
      <c r="H1256" s="2"/>
    </row>
    <row r="1257" spans="2:8">
      <c r="B1257" s="2" t="s">
        <v>1706</v>
      </c>
      <c r="C1257" s="2">
        <v>25</v>
      </c>
      <c r="D1257" s="2" t="s">
        <v>469</v>
      </c>
      <c r="E1257" s="2"/>
      <c r="F1257" s="2"/>
      <c r="G1257" s="2"/>
      <c r="H1257" s="2"/>
    </row>
    <row r="1258" spans="2:8">
      <c r="B1258" s="2" t="s">
        <v>1707</v>
      </c>
      <c r="C1258" s="2">
        <v>26</v>
      </c>
      <c r="D1258" s="2" t="s">
        <v>469</v>
      </c>
      <c r="E1258" s="2"/>
      <c r="F1258" s="2"/>
      <c r="G1258" s="2"/>
      <c r="H1258" s="2"/>
    </row>
    <row r="1259" spans="2:8">
      <c r="B1259" s="2" t="s">
        <v>1708</v>
      </c>
      <c r="C1259" s="2">
        <v>27</v>
      </c>
      <c r="D1259" s="2" t="s">
        <v>469</v>
      </c>
      <c r="E1259" s="2"/>
      <c r="F1259" s="2"/>
      <c r="G1259" s="2"/>
      <c r="H1259" s="2"/>
    </row>
    <row r="1260" spans="2:8">
      <c r="B1260" s="2" t="s">
        <v>1709</v>
      </c>
      <c r="C1260" s="2">
        <v>23</v>
      </c>
      <c r="D1260" s="2" t="s">
        <v>469</v>
      </c>
      <c r="E1260" s="2"/>
      <c r="F1260" s="2"/>
      <c r="G1260" s="2"/>
      <c r="H1260" s="2"/>
    </row>
    <row r="1261" spans="2:8">
      <c r="B1261" s="2" t="s">
        <v>1710</v>
      </c>
      <c r="C1261" s="2">
        <v>16</v>
      </c>
      <c r="D1261" s="2" t="s">
        <v>469</v>
      </c>
      <c r="E1261" s="2"/>
      <c r="F1261" s="2"/>
      <c r="G1261" s="2"/>
      <c r="H1261" s="2"/>
    </row>
    <row r="1262" spans="2:8">
      <c r="B1262" s="2" t="s">
        <v>1711</v>
      </c>
      <c r="C1262" s="2">
        <v>21</v>
      </c>
      <c r="D1262" s="2" t="s">
        <v>469</v>
      </c>
      <c r="E1262" s="2"/>
      <c r="F1262" s="2"/>
      <c r="G1262" s="2"/>
      <c r="H1262" s="2"/>
    </row>
    <row r="1263" spans="2:8">
      <c r="B1263" s="2" t="s">
        <v>1712</v>
      </c>
      <c r="C1263" s="2">
        <v>21</v>
      </c>
      <c r="D1263" s="2" t="s">
        <v>469</v>
      </c>
      <c r="E1263" s="2"/>
      <c r="F1263" s="2"/>
      <c r="G1263" s="2"/>
      <c r="H1263" s="2"/>
    </row>
    <row r="1264" spans="2:8">
      <c r="B1264" s="2" t="s">
        <v>1713</v>
      </c>
      <c r="C1264" s="2">
        <v>24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23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23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23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23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23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24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23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28</v>
      </c>
      <c r="D1272" s="2" t="s">
        <v>469</v>
      </c>
      <c r="E1272" s="2"/>
      <c r="F1272" s="2"/>
      <c r="G1272" s="2"/>
      <c r="H1272" s="2"/>
    </row>
    <row r="1273" spans="2:8">
      <c r="B1273" s="2" t="s">
        <v>1722</v>
      </c>
      <c r="C1273" s="2">
        <v>23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25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25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23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29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29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29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30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30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28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21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33</v>
      </c>
      <c r="D1284" s="2" t="s">
        <v>469</v>
      </c>
      <c r="E1284" s="2"/>
      <c r="F1284" s="2"/>
      <c r="G1284" s="2"/>
      <c r="H1284" s="2"/>
    </row>
    <row r="1285" spans="2:8">
      <c r="B1285" s="2" t="s">
        <v>1734</v>
      </c>
      <c r="C1285" s="2">
        <v>32</v>
      </c>
      <c r="D1285" s="2" t="s">
        <v>469</v>
      </c>
      <c r="E1285" s="2"/>
      <c r="F1285" s="2"/>
      <c r="G1285" s="2"/>
      <c r="H1285" s="2"/>
    </row>
    <row r="1286" spans="2:8">
      <c r="B1286" s="2" t="s">
        <v>1735</v>
      </c>
      <c r="C1286" s="2">
        <v>30</v>
      </c>
      <c r="D1286" s="2" t="s">
        <v>469</v>
      </c>
      <c r="E1286" s="2"/>
      <c r="F1286" s="2"/>
      <c r="G1286" s="2"/>
      <c r="H1286" s="2"/>
    </row>
    <row r="1287" spans="2:8">
      <c r="B1287" s="2" t="s">
        <v>1736</v>
      </c>
      <c r="C1287" s="2">
        <v>29</v>
      </c>
      <c r="D1287" s="2" t="s">
        <v>469</v>
      </c>
      <c r="E1287" s="2"/>
      <c r="F1287" s="2"/>
      <c r="G1287" s="2"/>
      <c r="H1287" s="2"/>
    </row>
    <row r="1288" spans="2:8">
      <c r="B1288" s="2" t="s">
        <v>1737</v>
      </c>
      <c r="C1288" s="2">
        <v>28</v>
      </c>
      <c r="D1288" s="2" t="s">
        <v>469</v>
      </c>
      <c r="E1288" s="2"/>
      <c r="F1288" s="2"/>
      <c r="G1288" s="2"/>
      <c r="H1288" s="2"/>
    </row>
    <row r="1289" spans="2:8">
      <c r="B1289" s="2" t="s">
        <v>1738</v>
      </c>
      <c r="C1289" s="2">
        <v>26</v>
      </c>
      <c r="D1289" s="2" t="s">
        <v>469</v>
      </c>
      <c r="E1289" s="2"/>
      <c r="F1289" s="2"/>
      <c r="G1289" s="2"/>
      <c r="H1289" s="2"/>
    </row>
    <row r="1290" spans="2:8">
      <c r="B1290" s="2" t="s">
        <v>1739</v>
      </c>
      <c r="C1290" s="2">
        <v>23</v>
      </c>
      <c r="D1290" s="2" t="s">
        <v>469</v>
      </c>
      <c r="E1290" s="2"/>
      <c r="F1290" s="2"/>
      <c r="G1290" s="2"/>
      <c r="H1290" s="2"/>
    </row>
    <row r="1291" spans="2:8">
      <c r="B1291" s="2" t="s">
        <v>1740</v>
      </c>
      <c r="C1291" s="2">
        <v>32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31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28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28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28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26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33</v>
      </c>
      <c r="D1297" s="2" t="s">
        <v>469</v>
      </c>
      <c r="E1297" s="2"/>
      <c r="F1297" s="2"/>
      <c r="G1297" s="2"/>
      <c r="H1297" s="2"/>
    </row>
    <row r="1298" spans="2:8">
      <c r="B1298" s="2" t="s">
        <v>1747</v>
      </c>
      <c r="C1298" s="2">
        <v>32</v>
      </c>
      <c r="D1298" s="2" t="s">
        <v>469</v>
      </c>
      <c r="E1298" s="2"/>
      <c r="F1298" s="2"/>
      <c r="G1298" s="2"/>
      <c r="H1298" s="2"/>
    </row>
    <row r="1299" spans="2:8">
      <c r="B1299" s="2" t="s">
        <v>1748</v>
      </c>
      <c r="C1299" s="2">
        <v>32</v>
      </c>
      <c r="D1299" s="2" t="s">
        <v>469</v>
      </c>
      <c r="E1299" s="2"/>
      <c r="F1299" s="2"/>
      <c r="G1299" s="2"/>
      <c r="H1299" s="2"/>
    </row>
    <row r="1300" spans="2:8">
      <c r="B1300" s="2" t="s">
        <v>1749</v>
      </c>
      <c r="C1300" s="2">
        <v>28</v>
      </c>
      <c r="D1300" s="2" t="s">
        <v>469</v>
      </c>
      <c r="E1300" s="2"/>
      <c r="F1300" s="2"/>
      <c r="G1300" s="2"/>
      <c r="H1300" s="2"/>
    </row>
    <row r="1301" spans="2:8">
      <c r="B1301" s="2" t="s">
        <v>1750</v>
      </c>
      <c r="C1301" s="2">
        <v>29</v>
      </c>
      <c r="D1301" s="2" t="s">
        <v>469</v>
      </c>
      <c r="E1301" s="2"/>
      <c r="F1301" s="2"/>
      <c r="G1301" s="2"/>
      <c r="H1301" s="2"/>
    </row>
    <row r="1302" spans="2:8">
      <c r="B1302" s="2" t="s">
        <v>1751</v>
      </c>
      <c r="C1302" s="2">
        <v>29</v>
      </c>
      <c r="D1302" s="2" t="s">
        <v>469</v>
      </c>
      <c r="E1302" s="2"/>
      <c r="F1302" s="2"/>
      <c r="G1302" s="2"/>
      <c r="H1302" s="2"/>
    </row>
    <row r="1303" spans="2:8">
      <c r="B1303" s="2" t="s">
        <v>1752</v>
      </c>
      <c r="C1303" s="2">
        <v>30</v>
      </c>
      <c r="D1303" s="2" t="s">
        <v>469</v>
      </c>
      <c r="E1303" s="2"/>
      <c r="F1303" s="2"/>
      <c r="G1303" s="2"/>
      <c r="H1303" s="2"/>
    </row>
    <row r="1304" spans="2:8">
      <c r="B1304" s="2" t="s">
        <v>1753</v>
      </c>
      <c r="C1304" s="2">
        <v>29</v>
      </c>
      <c r="D1304" s="2" t="s">
        <v>469</v>
      </c>
      <c r="E1304" s="2"/>
      <c r="F1304" s="2"/>
      <c r="G1304" s="2"/>
      <c r="H1304" s="2"/>
    </row>
    <row r="1305" spans="2:8">
      <c r="B1305" s="2" t="s">
        <v>1754</v>
      </c>
      <c r="C1305" s="2">
        <v>29</v>
      </c>
      <c r="D1305" s="2" t="s">
        <v>469</v>
      </c>
      <c r="E1305" s="2"/>
      <c r="F1305" s="2"/>
      <c r="G1305" s="2"/>
      <c r="H1305" s="2"/>
    </row>
    <row r="1306" spans="2:8">
      <c r="B1306" s="2" t="s">
        <v>1755</v>
      </c>
      <c r="C1306" s="2">
        <v>26</v>
      </c>
      <c r="D1306" s="2" t="s">
        <v>469</v>
      </c>
      <c r="E1306" s="2"/>
      <c r="F1306" s="2"/>
      <c r="G1306" s="2"/>
      <c r="H1306" s="2"/>
    </row>
    <row r="1307" spans="2:8">
      <c r="B1307" s="2" t="s">
        <v>1756</v>
      </c>
      <c r="C1307" s="2">
        <v>25</v>
      </c>
      <c r="D1307" s="2" t="s">
        <v>469</v>
      </c>
      <c r="E1307" s="2"/>
      <c r="F1307" s="2"/>
      <c r="G1307" s="2"/>
      <c r="H1307" s="2"/>
    </row>
    <row r="1308" spans="2:8">
      <c r="B1308" s="2" t="s">
        <v>1757</v>
      </c>
      <c r="C1308" s="2">
        <v>44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42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30</v>
      </c>
      <c r="D1310" s="2" t="s">
        <v>469</v>
      </c>
      <c r="E1310" s="2"/>
      <c r="F1310" s="2"/>
      <c r="G1310" s="2"/>
      <c r="H1310" s="2"/>
    </row>
    <row r="1311" spans="2:8">
      <c r="B1311" s="2" t="s">
        <v>1760</v>
      </c>
      <c r="C1311" s="2">
        <v>33</v>
      </c>
      <c r="D1311" s="2" t="s">
        <v>469</v>
      </c>
      <c r="E1311" s="2"/>
      <c r="F1311" s="2"/>
      <c r="G1311" s="2"/>
      <c r="H1311" s="2"/>
    </row>
    <row r="1312" spans="2:8">
      <c r="B1312" s="2" t="s">
        <v>1761</v>
      </c>
      <c r="C1312" s="2">
        <v>36</v>
      </c>
      <c r="D1312" s="2" t="s">
        <v>469</v>
      </c>
      <c r="E1312" s="2"/>
      <c r="F1312" s="2"/>
      <c r="G1312" s="2"/>
      <c r="H1312" s="2"/>
    </row>
    <row r="1313" spans="2:8">
      <c r="B1313" s="2" t="s">
        <v>1762</v>
      </c>
      <c r="C1313" s="2">
        <v>33</v>
      </c>
      <c r="D1313" s="2" t="s">
        <v>469</v>
      </c>
      <c r="E1313" s="2"/>
      <c r="F1313" s="2"/>
      <c r="G1313" s="2"/>
      <c r="H1313" s="2"/>
    </row>
    <row r="1314" spans="2:8">
      <c r="B1314" s="2" t="s">
        <v>1763</v>
      </c>
      <c r="C1314" s="2">
        <v>32</v>
      </c>
      <c r="D1314" s="2" t="s">
        <v>469</v>
      </c>
      <c r="E1314" s="2"/>
      <c r="F1314" s="2"/>
      <c r="G1314" s="2"/>
      <c r="H1314" s="2"/>
    </row>
    <row r="1315" spans="2:8">
      <c r="B1315" s="2" t="s">
        <v>1764</v>
      </c>
      <c r="C1315" s="2">
        <v>26</v>
      </c>
      <c r="D1315" s="2" t="s">
        <v>469</v>
      </c>
      <c r="E1315" s="2"/>
      <c r="F1315" s="2"/>
      <c r="G1315" s="2"/>
      <c r="H1315" s="2"/>
    </row>
    <row r="1316" spans="2:8">
      <c r="B1316" s="2" t="s">
        <v>1765</v>
      </c>
      <c r="C1316" s="2">
        <v>31</v>
      </c>
      <c r="D1316" s="2" t="s">
        <v>469</v>
      </c>
      <c r="E1316" s="2"/>
      <c r="F1316" s="2"/>
      <c r="G1316" s="2"/>
      <c r="H1316" s="2"/>
    </row>
    <row r="1317" spans="2:8">
      <c r="B1317" s="2" t="s">
        <v>1766</v>
      </c>
      <c r="C1317" s="2">
        <v>36</v>
      </c>
      <c r="D1317" s="2" t="s">
        <v>469</v>
      </c>
      <c r="E1317" s="2"/>
      <c r="F1317" s="2"/>
      <c r="G1317" s="2"/>
      <c r="H1317" s="2"/>
    </row>
    <row r="1318" spans="2:8">
      <c r="B1318" s="2" t="s">
        <v>1767</v>
      </c>
      <c r="C1318" s="2">
        <v>39</v>
      </c>
      <c r="D1318" s="2" t="s">
        <v>469</v>
      </c>
      <c r="E1318" s="2"/>
      <c r="F1318" s="2"/>
      <c r="G1318" s="2"/>
      <c r="H1318" s="2"/>
    </row>
    <row r="1319" spans="2:8">
      <c r="B1319" s="2" t="s">
        <v>1768</v>
      </c>
      <c r="C1319" s="2">
        <v>38</v>
      </c>
      <c r="D1319" s="2" t="s">
        <v>469</v>
      </c>
      <c r="E1319" s="2"/>
      <c r="F1319" s="2"/>
      <c r="G1319" s="2"/>
      <c r="H1319" s="2"/>
    </row>
    <row r="1320" spans="2:8">
      <c r="B1320" s="2" t="s">
        <v>1769</v>
      </c>
      <c r="C1320" s="2">
        <v>38</v>
      </c>
      <c r="D1320" s="2" t="s">
        <v>469</v>
      </c>
      <c r="E1320" s="2"/>
      <c r="F1320" s="2"/>
      <c r="G1320" s="2"/>
      <c r="H1320" s="2"/>
    </row>
    <row r="1321" spans="2:8">
      <c r="B1321" s="2" t="s">
        <v>1770</v>
      </c>
      <c r="C1321" s="2">
        <v>26</v>
      </c>
      <c r="D1321" s="2" t="s">
        <v>469</v>
      </c>
      <c r="E1321" s="2"/>
      <c r="F1321" s="2"/>
      <c r="G1321" s="2"/>
      <c r="H1321" s="2"/>
    </row>
    <row r="1322" spans="2:8">
      <c r="B1322" s="2" t="s">
        <v>1771</v>
      </c>
      <c r="C1322" s="2">
        <v>29</v>
      </c>
      <c r="D1322" s="2" t="s">
        <v>469</v>
      </c>
      <c r="E1322" s="2"/>
      <c r="F1322" s="2"/>
      <c r="G1322" s="2"/>
      <c r="H1322" s="2"/>
    </row>
    <row r="1323" spans="2:8">
      <c r="B1323" s="2" t="s">
        <v>1772</v>
      </c>
      <c r="C1323" s="2">
        <v>35</v>
      </c>
      <c r="D1323" s="2" t="s">
        <v>469</v>
      </c>
      <c r="E1323" s="2"/>
      <c r="F1323" s="2"/>
      <c r="G1323" s="2"/>
      <c r="H1323" s="2"/>
    </row>
    <row r="1324" spans="2:8">
      <c r="B1324" s="2" t="s">
        <v>1773</v>
      </c>
      <c r="C1324" s="2">
        <v>35</v>
      </c>
      <c r="D1324" s="2" t="s">
        <v>469</v>
      </c>
      <c r="E1324" s="2"/>
      <c r="F1324" s="2"/>
      <c r="G1324" s="2"/>
      <c r="H1324" s="2"/>
    </row>
    <row r="1325" spans="2:8">
      <c r="B1325" s="2" t="s">
        <v>1774</v>
      </c>
      <c r="C1325" s="2">
        <v>31</v>
      </c>
      <c r="D1325" s="2" t="s">
        <v>469</v>
      </c>
      <c r="E1325" s="2"/>
      <c r="F1325" s="2"/>
      <c r="G1325" s="2"/>
      <c r="H1325" s="2"/>
    </row>
    <row r="1326" spans="2:8">
      <c r="B1326" s="2" t="s">
        <v>1775</v>
      </c>
      <c r="C1326" s="2">
        <v>26</v>
      </c>
      <c r="D1326" s="2" t="s">
        <v>469</v>
      </c>
      <c r="E1326" s="2"/>
      <c r="F1326" s="2"/>
      <c r="G1326" s="2"/>
      <c r="H1326" s="2"/>
    </row>
    <row r="1327" spans="2:8">
      <c r="B1327" s="2" t="s">
        <v>1776</v>
      </c>
      <c r="C1327" s="2">
        <v>21</v>
      </c>
      <c r="D1327" s="2" t="s">
        <v>469</v>
      </c>
      <c r="E1327" s="2"/>
      <c r="F1327" s="2"/>
      <c r="G1327" s="2"/>
      <c r="H1327" s="2"/>
    </row>
    <row r="1328" spans="2:8">
      <c r="B1328" s="2" t="s">
        <v>1777</v>
      </c>
      <c r="C1328" s="2">
        <v>20</v>
      </c>
      <c r="D1328" s="2" t="s">
        <v>469</v>
      </c>
      <c r="E1328" s="2"/>
      <c r="F1328" s="2"/>
      <c r="G1328" s="2"/>
      <c r="H1328" s="2"/>
    </row>
    <row r="1329" spans="2:8">
      <c r="B1329" s="2" t="s">
        <v>1778</v>
      </c>
      <c r="C1329" s="2">
        <v>25</v>
      </c>
      <c r="D1329" s="2" t="s">
        <v>469</v>
      </c>
      <c r="E1329" s="2"/>
      <c r="F1329" s="2"/>
      <c r="G1329" s="2"/>
      <c r="H1329" s="2"/>
    </row>
    <row r="1330" spans="2:8">
      <c r="B1330" s="2" t="s">
        <v>1779</v>
      </c>
      <c r="C1330" s="2">
        <v>27</v>
      </c>
      <c r="D1330" s="2" t="s">
        <v>469</v>
      </c>
      <c r="E1330" s="2"/>
      <c r="F1330" s="2"/>
      <c r="G1330" s="2"/>
      <c r="H1330" s="2"/>
    </row>
    <row r="1331" spans="2:8">
      <c r="B1331" s="2" t="s">
        <v>1780</v>
      </c>
      <c r="C1331" s="2">
        <v>27</v>
      </c>
      <c r="D1331" s="2" t="s">
        <v>469</v>
      </c>
      <c r="E1331" s="2"/>
      <c r="F1331" s="2"/>
      <c r="G1331" s="2"/>
      <c r="H1331" s="2"/>
    </row>
    <row r="1332" spans="2:8">
      <c r="B1332" s="2" t="s">
        <v>1781</v>
      </c>
      <c r="C1332" s="2">
        <v>26</v>
      </c>
      <c r="D1332" s="2" t="s">
        <v>469</v>
      </c>
      <c r="E1332" s="2"/>
      <c r="F1332" s="2"/>
      <c r="G1332" s="2"/>
      <c r="H1332" s="2"/>
    </row>
    <row r="1333" spans="2:8">
      <c r="B1333" s="2" t="s">
        <v>1782</v>
      </c>
      <c r="C1333" s="2">
        <v>25</v>
      </c>
      <c r="D1333" s="2" t="s">
        <v>469</v>
      </c>
      <c r="E1333" s="2"/>
      <c r="F1333" s="2"/>
      <c r="G1333" s="2"/>
      <c r="H1333" s="2"/>
    </row>
    <row r="1334" spans="2:8">
      <c r="B1334" s="2" t="s">
        <v>1783</v>
      </c>
      <c r="C1334" s="2">
        <v>25</v>
      </c>
      <c r="D1334" s="2" t="s">
        <v>469</v>
      </c>
      <c r="E1334" s="2"/>
      <c r="F1334" s="2"/>
      <c r="G1334" s="2"/>
      <c r="H1334" s="2"/>
    </row>
    <row r="1335" spans="2:8">
      <c r="B1335" s="2" t="s">
        <v>1784</v>
      </c>
      <c r="C1335" s="2">
        <v>24</v>
      </c>
      <c r="D1335" s="2" t="s">
        <v>469</v>
      </c>
      <c r="E1335" s="2"/>
      <c r="F1335" s="2"/>
      <c r="G1335" s="2"/>
      <c r="H1335" s="2"/>
    </row>
    <row r="1336" spans="2:8">
      <c r="B1336" s="2" t="s">
        <v>1785</v>
      </c>
      <c r="C1336" s="2">
        <v>23</v>
      </c>
      <c r="D1336" s="2" t="s">
        <v>469</v>
      </c>
      <c r="E1336" s="2"/>
      <c r="F1336" s="2"/>
      <c r="G1336" s="2"/>
      <c r="H1336" s="2"/>
    </row>
    <row r="1337" spans="2:8">
      <c r="B1337" s="2" t="s">
        <v>1786</v>
      </c>
      <c r="C1337" s="2">
        <v>38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41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39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38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34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28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25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39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39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40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38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33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26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20</v>
      </c>
      <c r="D1350" s="2" t="s">
        <v>469</v>
      </c>
      <c r="E1350" s="2"/>
      <c r="F1350" s="2"/>
      <c r="G1350" s="2"/>
      <c r="H1350" s="2"/>
    </row>
    <row r="1351" spans="2:8">
      <c r="B1351" s="2" t="s">
        <v>1800</v>
      </c>
      <c r="C1351" s="2">
        <v>24</v>
      </c>
      <c r="D1351" s="2" t="s">
        <v>469</v>
      </c>
      <c r="E1351" s="2"/>
      <c r="F1351" s="2"/>
      <c r="G1351" s="2"/>
      <c r="H1351" s="2"/>
    </row>
    <row r="1352" spans="2:8">
      <c r="B1352" s="2" t="s">
        <v>1801</v>
      </c>
      <c r="C1352" s="2">
        <v>28</v>
      </c>
      <c r="D1352" s="2" t="s">
        <v>469</v>
      </c>
      <c r="E1352" s="2"/>
      <c r="F1352" s="2"/>
      <c r="G1352" s="2"/>
      <c r="H1352" s="2"/>
    </row>
    <row r="1353" spans="2:8">
      <c r="B1353" s="2" t="s">
        <v>1802</v>
      </c>
      <c r="C1353" s="2">
        <v>28</v>
      </c>
      <c r="D1353" s="2" t="s">
        <v>469</v>
      </c>
      <c r="E1353" s="2"/>
      <c r="F1353" s="2"/>
      <c r="G1353" s="2"/>
      <c r="H1353" s="2"/>
    </row>
    <row r="1354" spans="2:8">
      <c r="B1354" s="2" t="s">
        <v>1803</v>
      </c>
      <c r="C1354" s="2">
        <v>28</v>
      </c>
      <c r="D1354" s="2" t="s">
        <v>469</v>
      </c>
      <c r="E1354" s="2"/>
      <c r="F1354" s="2"/>
      <c r="G1354" s="2"/>
      <c r="H1354" s="2"/>
    </row>
    <row r="1355" spans="2:8">
      <c r="B1355" s="2" t="s">
        <v>1804</v>
      </c>
      <c r="C1355" s="2">
        <v>29</v>
      </c>
      <c r="D1355" s="2" t="s">
        <v>469</v>
      </c>
      <c r="E1355" s="2"/>
      <c r="F1355" s="2"/>
      <c r="G1355" s="2"/>
      <c r="H1355" s="2"/>
    </row>
    <row r="1356" spans="2:8">
      <c r="B1356" s="2" t="s">
        <v>1805</v>
      </c>
      <c r="C1356" s="2">
        <v>25</v>
      </c>
      <c r="D1356" s="2" t="s">
        <v>469</v>
      </c>
      <c r="E1356" s="2"/>
      <c r="F1356" s="2"/>
      <c r="G1356" s="2"/>
      <c r="H1356" s="2"/>
    </row>
    <row r="1357" spans="2:8">
      <c r="B1357" s="2" t="s">
        <v>1806</v>
      </c>
      <c r="C1357" s="2">
        <v>19</v>
      </c>
      <c r="D1357" s="2" t="s">
        <v>469</v>
      </c>
      <c r="E1357" s="2"/>
      <c r="F1357" s="2"/>
      <c r="G1357" s="2"/>
      <c r="H1357" s="2"/>
    </row>
    <row r="1358" spans="2:8">
      <c r="B1358" s="2" t="s">
        <v>1807</v>
      </c>
      <c r="C1358" s="2">
        <v>28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30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30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30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28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23</v>
      </c>
      <c r="D1363" s="2" t="s">
        <v>469</v>
      </c>
      <c r="E1363" s="2"/>
      <c r="F1363" s="2"/>
      <c r="G1363" s="2"/>
      <c r="H1363" s="2"/>
    </row>
    <row r="1364" spans="2:8">
      <c r="B1364" s="2" t="s">
        <v>1813</v>
      </c>
      <c r="C1364" s="2">
        <v>21</v>
      </c>
      <c r="D1364" s="2" t="s">
        <v>469</v>
      </c>
      <c r="E1364" s="2"/>
      <c r="F1364" s="2"/>
      <c r="G1364" s="2"/>
      <c r="H1364" s="2"/>
    </row>
    <row r="1365" spans="2:8">
      <c r="B1365" s="2" t="s">
        <v>1814</v>
      </c>
      <c r="C1365" s="2">
        <v>21</v>
      </c>
      <c r="D1365" s="2" t="s">
        <v>469</v>
      </c>
      <c r="E1365" s="2"/>
      <c r="F1365" s="2"/>
      <c r="G1365" s="2"/>
      <c r="H1365" s="2"/>
    </row>
    <row r="1366" spans="2:8">
      <c r="B1366" s="2" t="s">
        <v>1815</v>
      </c>
      <c r="C1366" s="2">
        <v>21</v>
      </c>
      <c r="D1366" s="2" t="s">
        <v>469</v>
      </c>
      <c r="E1366" s="2"/>
      <c r="F1366" s="2"/>
      <c r="G1366" s="2"/>
      <c r="H1366" s="2"/>
    </row>
    <row r="1367" spans="2:8">
      <c r="B1367" s="2" t="s">
        <v>1816</v>
      </c>
      <c r="C1367" s="2">
        <v>21</v>
      </c>
      <c r="D1367" s="2" t="s">
        <v>469</v>
      </c>
      <c r="E1367" s="2"/>
      <c r="F1367" s="2"/>
      <c r="G1367" s="2"/>
      <c r="H1367" s="2"/>
    </row>
    <row r="1368" spans="2:8">
      <c r="B1368" s="2" t="s">
        <v>1817</v>
      </c>
      <c r="C1368" s="2">
        <v>21</v>
      </c>
      <c r="D1368" s="2" t="s">
        <v>469</v>
      </c>
      <c r="E1368" s="2"/>
      <c r="F1368" s="2"/>
      <c r="G1368" s="2"/>
      <c r="H1368" s="2"/>
    </row>
    <row r="1369" spans="2:8">
      <c r="B1369" s="2" t="s">
        <v>1818</v>
      </c>
      <c r="C1369" s="2">
        <v>21</v>
      </c>
      <c r="D1369" s="2" t="s">
        <v>469</v>
      </c>
      <c r="E1369" s="2"/>
      <c r="F1369" s="2"/>
      <c r="G1369" s="2"/>
      <c r="H1369" s="2"/>
    </row>
    <row r="1370" spans="2:8">
      <c r="B1370" s="2" t="s">
        <v>1819</v>
      </c>
      <c r="C1370" s="2">
        <v>21</v>
      </c>
      <c r="D1370" s="2" t="s">
        <v>469</v>
      </c>
      <c r="E1370" s="2"/>
      <c r="F1370" s="2"/>
      <c r="G1370" s="2"/>
      <c r="H1370" s="2"/>
    </row>
    <row r="1371" spans="2:8">
      <c r="B1371" s="2" t="s">
        <v>1820</v>
      </c>
      <c r="C1371" s="2">
        <v>21</v>
      </c>
      <c r="D1371" s="2" t="s">
        <v>469</v>
      </c>
      <c r="E1371" s="2"/>
      <c r="F1371" s="2"/>
      <c r="G1371" s="2"/>
      <c r="H1371" s="2"/>
    </row>
    <row r="1372" spans="2:8">
      <c r="B1372" s="2" t="s">
        <v>1821</v>
      </c>
      <c r="C1372" s="2">
        <v>22</v>
      </c>
      <c r="D1372" s="2" t="s">
        <v>469</v>
      </c>
      <c r="E1372" s="2"/>
      <c r="F1372" s="2"/>
      <c r="G1372" s="2"/>
      <c r="H1372" s="2"/>
    </row>
    <row r="1373" spans="2:8">
      <c r="B1373" s="2" t="s">
        <v>1822</v>
      </c>
      <c r="C1373" s="2">
        <v>20</v>
      </c>
      <c r="D1373" s="2" t="s">
        <v>469</v>
      </c>
      <c r="E1373" s="2"/>
      <c r="F1373" s="2"/>
      <c r="G1373" s="2"/>
      <c r="H1373" s="2"/>
    </row>
    <row r="1374" spans="2:8">
      <c r="B1374" s="2" t="s">
        <v>1823</v>
      </c>
      <c r="C1374" s="2">
        <v>27</v>
      </c>
      <c r="D1374" s="2" t="s">
        <v>469</v>
      </c>
      <c r="E1374" s="2"/>
      <c r="F1374" s="2"/>
      <c r="G1374" s="2"/>
      <c r="H1374" s="2"/>
    </row>
    <row r="1375" spans="2:8">
      <c r="B1375" s="2" t="s">
        <v>1824</v>
      </c>
      <c r="C1375" s="2">
        <v>28</v>
      </c>
      <c r="D1375" s="2" t="s">
        <v>469</v>
      </c>
      <c r="E1375" s="2"/>
      <c r="F1375" s="2"/>
      <c r="G1375" s="2"/>
      <c r="H1375" s="2"/>
    </row>
    <row r="1376" spans="2:8">
      <c r="B1376" s="2" t="s">
        <v>1825</v>
      </c>
      <c r="C1376" s="2">
        <v>26</v>
      </c>
      <c r="D1376" s="2" t="s">
        <v>469</v>
      </c>
      <c r="E1376" s="2"/>
      <c r="F1376" s="2"/>
      <c r="G1376" s="2"/>
      <c r="H1376" s="2"/>
    </row>
    <row r="1377" spans="2:8">
      <c r="B1377" s="2" t="s">
        <v>1826</v>
      </c>
      <c r="C1377" s="2">
        <v>18</v>
      </c>
      <c r="D1377" s="2" t="s">
        <v>469</v>
      </c>
      <c r="E1377" s="2"/>
      <c r="F1377" s="2"/>
      <c r="G1377" s="2"/>
      <c r="H1377" s="2"/>
    </row>
    <row r="1378" spans="2:8">
      <c r="B1378" s="2" t="s">
        <v>1827</v>
      </c>
      <c r="C1378" s="2">
        <v>14</v>
      </c>
      <c r="D1378" s="2" t="s">
        <v>469</v>
      </c>
      <c r="E1378" s="2"/>
      <c r="F1378" s="2"/>
      <c r="G1378" s="2"/>
      <c r="H1378" s="2"/>
    </row>
    <row r="1379" spans="2:8">
      <c r="B1379" s="2" t="s">
        <v>1828</v>
      </c>
      <c r="C1379" s="2">
        <v>23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27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28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31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30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29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28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24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15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32</v>
      </c>
      <c r="D1388" s="2" t="s">
        <v>469</v>
      </c>
      <c r="E1388" s="2"/>
      <c r="F1388" s="2"/>
      <c r="G1388" s="2"/>
      <c r="H1388" s="2"/>
    </row>
    <row r="1389" spans="2:8">
      <c r="B1389" s="2" t="s">
        <v>1838</v>
      </c>
      <c r="C1389" s="2">
        <v>37</v>
      </c>
      <c r="D1389" s="2" t="s">
        <v>469</v>
      </c>
      <c r="E1389" s="2"/>
      <c r="F1389" s="2"/>
      <c r="G1389" s="2"/>
      <c r="H1389" s="2"/>
    </row>
    <row r="1390" spans="2:8">
      <c r="B1390" s="2" t="s">
        <v>1839</v>
      </c>
      <c r="C1390" s="2">
        <v>32</v>
      </c>
      <c r="D1390" s="2" t="s">
        <v>469</v>
      </c>
      <c r="E1390" s="2"/>
      <c r="F1390" s="2"/>
      <c r="G1390" s="2"/>
      <c r="H1390" s="2"/>
    </row>
    <row r="1391" spans="2:8">
      <c r="B1391" s="2" t="s">
        <v>1840</v>
      </c>
      <c r="C1391" s="2">
        <v>30</v>
      </c>
      <c r="D1391" s="2" t="s">
        <v>469</v>
      </c>
      <c r="E1391" s="2"/>
      <c r="F1391" s="2"/>
      <c r="G1391" s="2"/>
      <c r="H1391" s="2"/>
    </row>
    <row r="1392" spans="2:8">
      <c r="B1392" s="2" t="s">
        <v>1841</v>
      </c>
      <c r="C1392" s="2">
        <v>28</v>
      </c>
      <c r="D1392" s="2" t="s">
        <v>469</v>
      </c>
      <c r="E1392" s="2"/>
      <c r="F1392" s="2"/>
      <c r="G1392" s="2"/>
      <c r="H1392" s="2"/>
    </row>
    <row r="1393" spans="2:8">
      <c r="B1393" s="2" t="s">
        <v>1842</v>
      </c>
      <c r="C1393" s="2">
        <v>30</v>
      </c>
      <c r="D1393" s="2" t="s">
        <v>469</v>
      </c>
      <c r="E1393" s="2"/>
      <c r="F1393" s="2"/>
      <c r="G1393" s="2"/>
      <c r="H1393" s="2"/>
    </row>
    <row r="1394" spans="2:8">
      <c r="B1394" s="2" t="s">
        <v>1843</v>
      </c>
      <c r="C1394" s="2">
        <v>29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29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30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29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29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29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33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34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35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34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34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29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32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34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35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37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37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29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21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17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17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20</v>
      </c>
      <c r="D1415" s="2" t="s">
        <v>469</v>
      </c>
      <c r="E1415" s="2"/>
      <c r="F1415" s="2"/>
      <c r="G1415" s="2"/>
      <c r="H1415" s="2"/>
    </row>
    <row r="1416" spans="2:8">
      <c r="B1416" s="2" t="s">
        <v>1865</v>
      </c>
      <c r="C1416" s="2">
        <v>26</v>
      </c>
      <c r="D1416" s="2" t="s">
        <v>469</v>
      </c>
      <c r="E1416" s="2"/>
      <c r="F1416" s="2"/>
      <c r="G1416" s="2"/>
      <c r="H1416" s="2"/>
    </row>
    <row r="1417" spans="2:8">
      <c r="B1417" s="2" t="s">
        <v>1866</v>
      </c>
      <c r="C1417" s="2">
        <v>29</v>
      </c>
      <c r="D1417" s="2" t="s">
        <v>469</v>
      </c>
      <c r="E1417" s="2"/>
      <c r="F1417" s="2"/>
      <c r="G1417" s="2"/>
      <c r="H1417" s="2"/>
    </row>
    <row r="1418" spans="2:8">
      <c r="B1418" s="2" t="s">
        <v>1867</v>
      </c>
      <c r="C1418" s="2">
        <v>32</v>
      </c>
      <c r="D1418" s="2" t="s">
        <v>469</v>
      </c>
      <c r="E1418" s="2"/>
      <c r="F1418" s="2"/>
      <c r="G1418" s="2"/>
      <c r="H1418" s="2"/>
    </row>
    <row r="1419" spans="2:8">
      <c r="B1419" s="2" t="s">
        <v>1868</v>
      </c>
      <c r="C1419" s="2">
        <v>33</v>
      </c>
      <c r="D1419" s="2" t="s">
        <v>469</v>
      </c>
      <c r="E1419" s="2"/>
      <c r="F1419" s="2"/>
      <c r="G1419" s="2"/>
      <c r="H1419" s="2"/>
    </row>
    <row r="1420" spans="2:8">
      <c r="B1420" s="2" t="s">
        <v>1869</v>
      </c>
      <c r="C1420" s="2">
        <v>32</v>
      </c>
      <c r="D1420" s="2" t="s">
        <v>469</v>
      </c>
      <c r="E1420" s="2"/>
      <c r="F1420" s="2"/>
      <c r="G1420" s="2"/>
      <c r="H1420" s="2"/>
    </row>
    <row r="1421" spans="2:8">
      <c r="B1421" s="2" t="s">
        <v>1870</v>
      </c>
      <c r="C1421" s="2">
        <v>31</v>
      </c>
      <c r="D1421" s="2" t="s">
        <v>469</v>
      </c>
      <c r="E1421" s="2"/>
      <c r="F1421" s="2"/>
      <c r="G1421" s="2"/>
      <c r="H1421" s="2"/>
    </row>
    <row r="1422" spans="2:8">
      <c r="B1422" s="2" t="s">
        <v>1871</v>
      </c>
      <c r="C1422" s="2">
        <v>28</v>
      </c>
      <c r="D1422" s="2" t="s">
        <v>469</v>
      </c>
      <c r="E1422" s="2"/>
      <c r="F1422" s="2"/>
      <c r="G1422" s="2"/>
      <c r="H1422" s="2"/>
    </row>
    <row r="1423" spans="2:8">
      <c r="B1423" s="2" t="s">
        <v>1872</v>
      </c>
      <c r="C1423" s="2">
        <v>37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37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37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28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26</v>
      </c>
      <c r="D1427" s="2" t="s">
        <v>469</v>
      </c>
      <c r="E1427" s="2"/>
      <c r="F1427" s="2"/>
      <c r="G1427" s="2"/>
      <c r="H1427" s="2"/>
    </row>
    <row r="1428" spans="2:8">
      <c r="B1428" s="2" t="s">
        <v>1877</v>
      </c>
      <c r="C1428" s="2">
        <v>25</v>
      </c>
      <c r="D1428" s="2" t="s">
        <v>469</v>
      </c>
      <c r="E1428" s="2"/>
      <c r="F1428" s="2"/>
      <c r="G1428" s="2"/>
      <c r="H1428" s="2"/>
    </row>
    <row r="1429" spans="2:8">
      <c r="B1429" s="2" t="s">
        <v>1878</v>
      </c>
      <c r="C1429" s="2">
        <v>24</v>
      </c>
      <c r="D1429" s="2" t="s">
        <v>469</v>
      </c>
      <c r="E1429" s="2"/>
      <c r="F1429" s="2"/>
      <c r="G1429" s="2"/>
      <c r="H1429" s="2"/>
    </row>
    <row r="1430" spans="2:8">
      <c r="B1430" s="2" t="s">
        <v>1879</v>
      </c>
      <c r="C1430" s="2">
        <v>28</v>
      </c>
      <c r="D1430" s="2" t="s">
        <v>469</v>
      </c>
      <c r="E1430" s="2"/>
      <c r="F1430" s="2"/>
      <c r="G1430" s="2"/>
      <c r="H1430" s="2"/>
    </row>
    <row r="1431" spans="2:8">
      <c r="B1431" s="2" t="s">
        <v>1880</v>
      </c>
      <c r="C1431" s="2">
        <v>29</v>
      </c>
      <c r="D1431" s="2" t="s">
        <v>469</v>
      </c>
      <c r="E1431" s="2"/>
      <c r="F1431" s="2"/>
      <c r="G1431" s="2"/>
      <c r="H1431" s="2"/>
    </row>
    <row r="1432" spans="2:8">
      <c r="B1432" s="2" t="s">
        <v>1881</v>
      </c>
      <c r="C1432" s="2">
        <v>30</v>
      </c>
      <c r="D1432" s="2" t="s">
        <v>469</v>
      </c>
      <c r="E1432" s="2"/>
      <c r="F1432" s="2"/>
      <c r="G1432" s="2"/>
      <c r="H1432" s="2"/>
    </row>
    <row r="1433" spans="2:8">
      <c r="B1433" s="2" t="s">
        <v>1882</v>
      </c>
      <c r="C1433" s="2">
        <v>29</v>
      </c>
      <c r="D1433" s="2" t="s">
        <v>469</v>
      </c>
      <c r="E1433" s="2"/>
      <c r="F1433" s="2"/>
      <c r="G1433" s="2"/>
      <c r="H1433" s="2"/>
    </row>
    <row r="1434" spans="2:8">
      <c r="B1434" s="2" t="s">
        <v>1883</v>
      </c>
      <c r="C1434" s="2">
        <v>29</v>
      </c>
      <c r="D1434" s="2" t="s">
        <v>469</v>
      </c>
      <c r="E1434" s="2"/>
      <c r="F1434" s="2"/>
      <c r="G1434" s="2"/>
      <c r="H1434" s="2"/>
    </row>
    <row r="1435" spans="2:8">
      <c r="B1435" s="2" t="s">
        <v>1884</v>
      </c>
      <c r="C1435" s="2">
        <v>24</v>
      </c>
      <c r="D1435" s="2" t="s">
        <v>469</v>
      </c>
      <c r="E1435" s="2"/>
      <c r="F1435" s="2"/>
      <c r="G1435" s="2"/>
      <c r="H1435" s="2"/>
    </row>
    <row r="1436" spans="2:8">
      <c r="B1436" s="2" t="s">
        <v>1885</v>
      </c>
      <c r="C1436" s="2">
        <v>25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31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31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29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28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21</v>
      </c>
      <c r="D1441" s="2" t="s">
        <v>469</v>
      </c>
      <c r="E1441" s="2"/>
      <c r="F1441" s="2"/>
      <c r="G1441" s="2"/>
      <c r="H1441" s="2"/>
    </row>
    <row r="1442" spans="2:8">
      <c r="B1442" s="2" t="s">
        <v>1891</v>
      </c>
      <c r="C1442" s="2">
        <v>20</v>
      </c>
      <c r="D1442" s="2" t="s">
        <v>469</v>
      </c>
      <c r="E1442" s="2"/>
      <c r="F1442" s="2"/>
      <c r="G1442" s="2"/>
      <c r="H1442" s="2"/>
    </row>
    <row r="1443" spans="2:8">
      <c r="B1443" s="2" t="s">
        <v>1892</v>
      </c>
      <c r="C1443" s="2">
        <v>21</v>
      </c>
      <c r="D1443" s="2" t="s">
        <v>469</v>
      </c>
      <c r="E1443" s="2"/>
      <c r="F1443" s="2"/>
      <c r="G1443" s="2"/>
      <c r="H1443" s="2"/>
    </row>
    <row r="1444" spans="2:8">
      <c r="B1444" s="2" t="s">
        <v>1893</v>
      </c>
      <c r="C1444" s="2">
        <v>21</v>
      </c>
      <c r="D1444" s="2" t="s">
        <v>469</v>
      </c>
      <c r="E1444" s="2"/>
      <c r="F1444" s="2"/>
      <c r="G1444" s="2"/>
      <c r="H1444" s="2"/>
    </row>
    <row r="1445" spans="2:8">
      <c r="B1445" s="2" t="s">
        <v>1894</v>
      </c>
      <c r="C1445" s="2">
        <v>24</v>
      </c>
      <c r="D1445" s="2" t="s">
        <v>469</v>
      </c>
      <c r="E1445" s="2"/>
      <c r="F1445" s="2"/>
      <c r="G1445" s="2"/>
      <c r="H1445" s="2"/>
    </row>
    <row r="1446" spans="2:8">
      <c r="B1446" s="2" t="s">
        <v>1895</v>
      </c>
      <c r="C1446" s="2">
        <v>25</v>
      </c>
      <c r="D1446" s="2" t="s">
        <v>469</v>
      </c>
      <c r="E1446" s="2"/>
      <c r="F1446" s="2"/>
      <c r="G1446" s="2"/>
      <c r="H1446" s="2"/>
    </row>
    <row r="1447" spans="2:8">
      <c r="B1447" s="2" t="s">
        <v>1896</v>
      </c>
      <c r="C1447" s="2">
        <v>27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27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28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30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31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26</v>
      </c>
      <c r="D1452" s="2" t="s">
        <v>469</v>
      </c>
      <c r="E1452" s="2"/>
      <c r="F1452" s="2"/>
      <c r="G1452" s="2"/>
      <c r="H1452" s="2"/>
    </row>
    <row r="1453" spans="2:8">
      <c r="B1453" s="2" t="s">
        <v>1902</v>
      </c>
      <c r="C1453" s="2">
        <v>26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22</v>
      </c>
      <c r="D1454" s="2" t="s">
        <v>469</v>
      </c>
      <c r="E1454" s="2"/>
      <c r="F1454" s="2"/>
      <c r="G1454" s="2"/>
      <c r="H1454" s="2"/>
    </row>
    <row r="1455" spans="2:8">
      <c r="B1455" s="2" t="s">
        <v>1904</v>
      </c>
      <c r="C1455" s="2">
        <v>27</v>
      </c>
      <c r="D1455" s="2" t="s">
        <v>469</v>
      </c>
      <c r="E1455" s="2"/>
      <c r="F1455" s="2"/>
      <c r="G1455" s="2"/>
      <c r="H1455" s="2"/>
    </row>
    <row r="1456" spans="2:8">
      <c r="B1456" s="2" t="s">
        <v>1905</v>
      </c>
      <c r="C1456" s="2">
        <v>27</v>
      </c>
      <c r="D1456" s="2" t="s">
        <v>469</v>
      </c>
      <c r="E1456" s="2"/>
      <c r="F1456" s="2"/>
      <c r="G1456" s="2"/>
      <c r="H1456" s="2"/>
    </row>
    <row r="1457" spans="2:8">
      <c r="B1457" s="2" t="s">
        <v>1906</v>
      </c>
      <c r="C1457" s="2">
        <v>27</v>
      </c>
      <c r="D1457" s="2" t="s">
        <v>469</v>
      </c>
      <c r="E1457" s="2"/>
      <c r="F1457" s="2"/>
      <c r="G1457" s="2"/>
      <c r="H1457" s="2"/>
    </row>
    <row r="1458" spans="2:8">
      <c r="B1458" s="2" t="s">
        <v>1907</v>
      </c>
      <c r="C1458" s="2">
        <v>26</v>
      </c>
      <c r="D1458" s="2" t="s">
        <v>469</v>
      </c>
      <c r="E1458" s="2"/>
      <c r="F1458" s="2"/>
      <c r="G1458" s="2"/>
      <c r="H1458" s="2"/>
    </row>
    <row r="1459" spans="2:8">
      <c r="B1459" s="2" t="s">
        <v>1908</v>
      </c>
      <c r="C1459" s="2">
        <v>22</v>
      </c>
      <c r="D1459" s="2" t="s">
        <v>469</v>
      </c>
      <c r="E1459" s="2"/>
      <c r="F1459" s="2"/>
      <c r="G1459" s="2"/>
      <c r="H1459" s="2"/>
    </row>
    <row r="1460" spans="2:8">
      <c r="B1460" s="2" t="s">
        <v>1909</v>
      </c>
      <c r="C1460" s="2">
        <v>24</v>
      </c>
      <c r="D1460" s="2" t="s">
        <v>469</v>
      </c>
      <c r="E1460" s="2"/>
      <c r="F1460" s="2"/>
      <c r="G1460" s="2"/>
      <c r="H1460" s="2"/>
    </row>
    <row r="1461" spans="2:8">
      <c r="B1461" s="2" t="s">
        <v>1910</v>
      </c>
      <c r="C1461" s="2">
        <v>24</v>
      </c>
      <c r="D1461" s="2" t="s">
        <v>469</v>
      </c>
      <c r="E1461" s="2"/>
      <c r="F1461" s="2"/>
      <c r="G1461" s="2"/>
      <c r="H1461" s="2"/>
    </row>
    <row r="1462" spans="2:8">
      <c r="B1462" s="2" t="s">
        <v>1911</v>
      </c>
      <c r="C1462" s="2">
        <v>25</v>
      </c>
      <c r="D1462" s="2" t="s">
        <v>469</v>
      </c>
      <c r="E1462" s="2"/>
      <c r="F1462" s="2"/>
      <c r="G1462" s="2"/>
      <c r="H1462" s="2"/>
    </row>
    <row r="1463" spans="2:8">
      <c r="B1463" s="2" t="s">
        <v>1912</v>
      </c>
      <c r="C1463" s="2">
        <v>26</v>
      </c>
      <c r="D1463" s="2" t="s">
        <v>469</v>
      </c>
      <c r="E1463" s="2"/>
      <c r="F1463" s="2"/>
      <c r="G1463" s="2"/>
      <c r="H1463" s="2"/>
    </row>
    <row r="1464" spans="2:8">
      <c r="B1464" s="2" t="s">
        <v>1913</v>
      </c>
      <c r="C1464" s="2">
        <v>27</v>
      </c>
      <c r="D1464" s="2" t="s">
        <v>469</v>
      </c>
      <c r="E1464" s="2"/>
      <c r="F1464" s="2"/>
      <c r="G1464" s="2"/>
      <c r="H1464" s="2"/>
    </row>
    <row r="1465" spans="2:8">
      <c r="B1465" s="2" t="s">
        <v>1914</v>
      </c>
      <c r="C1465" s="2">
        <v>26</v>
      </c>
      <c r="D1465" s="2" t="s">
        <v>469</v>
      </c>
      <c r="E1465" s="2"/>
      <c r="F1465" s="2"/>
      <c r="G1465" s="2"/>
      <c r="H1465" s="2"/>
    </row>
    <row r="1466" spans="2:8">
      <c r="B1466" s="2" t="s">
        <v>1915</v>
      </c>
      <c r="C1466" s="2">
        <v>26</v>
      </c>
      <c r="D1466" s="2" t="s">
        <v>469</v>
      </c>
      <c r="E1466" s="2"/>
      <c r="F1466" s="2"/>
      <c r="G1466" s="2"/>
      <c r="H1466" s="2"/>
    </row>
    <row r="1467" spans="2:8">
      <c r="B1467" s="2" t="s">
        <v>1916</v>
      </c>
      <c r="C1467" s="2">
        <v>30</v>
      </c>
      <c r="D1467" s="2" t="s">
        <v>469</v>
      </c>
      <c r="E1467" s="2"/>
      <c r="F1467" s="2"/>
      <c r="G1467" s="2"/>
      <c r="H1467" s="2"/>
    </row>
    <row r="1468" spans="2:8">
      <c r="B1468" s="2" t="s">
        <v>1917</v>
      </c>
      <c r="C1468" s="2">
        <v>29</v>
      </c>
      <c r="D1468" s="2" t="s">
        <v>469</v>
      </c>
      <c r="E1468" s="2"/>
      <c r="F1468" s="2"/>
      <c r="G1468" s="2"/>
      <c r="H1468" s="2"/>
    </row>
    <row r="1469" spans="2:8">
      <c r="B1469" s="2" t="s">
        <v>1918</v>
      </c>
      <c r="C1469" s="2">
        <v>23</v>
      </c>
      <c r="D1469" s="2" t="s">
        <v>469</v>
      </c>
      <c r="E1469" s="2"/>
      <c r="F1469" s="2"/>
      <c r="G1469" s="2"/>
      <c r="H1469" s="2"/>
    </row>
    <row r="1470" spans="2:8">
      <c r="B1470" s="2" t="s">
        <v>1919</v>
      </c>
      <c r="C1470" s="2">
        <v>26</v>
      </c>
      <c r="D1470" s="2" t="s">
        <v>469</v>
      </c>
      <c r="E1470" s="2"/>
      <c r="F1470" s="2"/>
      <c r="G1470" s="2"/>
      <c r="H1470" s="2"/>
    </row>
    <row r="1471" spans="2:8">
      <c r="B1471" s="2" t="s">
        <v>1920</v>
      </c>
      <c r="C1471" s="2">
        <v>29</v>
      </c>
      <c r="D1471" s="2" t="s">
        <v>469</v>
      </c>
      <c r="E1471" s="2"/>
      <c r="F1471" s="2"/>
      <c r="G1471" s="2"/>
      <c r="H1471" s="2"/>
    </row>
    <row r="1472" spans="2:8">
      <c r="B1472" s="2" t="s">
        <v>1921</v>
      </c>
      <c r="C1472" s="2">
        <v>27</v>
      </c>
      <c r="D1472" s="2" t="s">
        <v>469</v>
      </c>
      <c r="E1472" s="2"/>
      <c r="F1472" s="2"/>
      <c r="G1472" s="2"/>
      <c r="H1472" s="2"/>
    </row>
    <row r="1473" spans="2:8">
      <c r="B1473" s="2" t="s">
        <v>1922</v>
      </c>
      <c r="C1473" s="2">
        <v>25</v>
      </c>
      <c r="D1473" s="2" t="s">
        <v>469</v>
      </c>
      <c r="E1473" s="2"/>
      <c r="F1473" s="2"/>
      <c r="G1473" s="2"/>
      <c r="H1473" s="2"/>
    </row>
    <row r="1474" spans="2:8">
      <c r="B1474" s="2" t="s">
        <v>1923</v>
      </c>
      <c r="C1474" s="2">
        <v>26</v>
      </c>
      <c r="D1474" s="2" t="s">
        <v>469</v>
      </c>
      <c r="E1474" s="2"/>
      <c r="F1474" s="2"/>
      <c r="G1474" s="2"/>
      <c r="H1474" s="2"/>
    </row>
    <row r="1475" spans="2:8">
      <c r="B1475" s="2" t="s">
        <v>1924</v>
      </c>
      <c r="C1475" s="2">
        <v>26</v>
      </c>
      <c r="D1475" s="2" t="s">
        <v>469</v>
      </c>
      <c r="E1475" s="2"/>
      <c r="F1475" s="2"/>
      <c r="G1475" s="2"/>
      <c r="H1475" s="2"/>
    </row>
    <row r="1476" spans="2:8">
      <c r="B1476" s="2" t="s">
        <v>1925</v>
      </c>
      <c r="C1476" s="2">
        <v>25</v>
      </c>
      <c r="D1476" s="2" t="s">
        <v>469</v>
      </c>
      <c r="E1476" s="2"/>
      <c r="F1476" s="2"/>
      <c r="G1476" s="2"/>
      <c r="H1476" s="2"/>
    </row>
    <row r="1477" spans="2:8">
      <c r="B1477" s="2" t="s">
        <v>1926</v>
      </c>
      <c r="C1477" s="2">
        <v>25</v>
      </c>
      <c r="D1477" s="2" t="s">
        <v>469</v>
      </c>
      <c r="E1477" s="2"/>
      <c r="F1477" s="2"/>
      <c r="G1477" s="2"/>
      <c r="H1477" s="2"/>
    </row>
    <row r="1478" spans="2:8">
      <c r="B1478" s="2" t="s">
        <v>1927</v>
      </c>
      <c r="C1478" s="2">
        <v>23</v>
      </c>
      <c r="D1478" s="2" t="s">
        <v>469</v>
      </c>
      <c r="E1478" s="2"/>
      <c r="F1478" s="2"/>
      <c r="G1478" s="2"/>
      <c r="H1478" s="2"/>
    </row>
    <row r="1479" spans="2:8">
      <c r="B1479" s="2" t="s">
        <v>1928</v>
      </c>
      <c r="C1479" s="2">
        <v>29</v>
      </c>
      <c r="D1479" s="2" t="s">
        <v>469</v>
      </c>
      <c r="E1479" s="2"/>
      <c r="F1479" s="2"/>
      <c r="G1479" s="2"/>
      <c r="H1479" s="2"/>
    </row>
    <row r="1480" spans="2:8">
      <c r="B1480" s="2" t="s">
        <v>1929</v>
      </c>
      <c r="C1480" s="2">
        <v>38</v>
      </c>
      <c r="D1480" s="2" t="s">
        <v>469</v>
      </c>
      <c r="E1480" s="2"/>
      <c r="F1480" s="2"/>
      <c r="G1480" s="2"/>
      <c r="H1480" s="2"/>
    </row>
    <row r="1481" spans="2:8">
      <c r="B1481" s="2" t="s">
        <v>1930</v>
      </c>
      <c r="C1481" s="2">
        <v>43</v>
      </c>
      <c r="D1481" s="2" t="s">
        <v>469</v>
      </c>
      <c r="E1481" s="2"/>
      <c r="F1481" s="2"/>
      <c r="G1481" s="2"/>
      <c r="H1481" s="2"/>
    </row>
    <row r="1482" spans="2:8">
      <c r="B1482" s="2" t="s">
        <v>1931</v>
      </c>
      <c r="C1482" s="2">
        <v>39</v>
      </c>
      <c r="D1482" s="2" t="s">
        <v>469</v>
      </c>
      <c r="E1482" s="2"/>
      <c r="F1482" s="2"/>
      <c r="G1482" s="2"/>
      <c r="H1482" s="2"/>
    </row>
    <row r="1483" spans="2:8">
      <c r="B1483" s="2" t="s">
        <v>1932</v>
      </c>
      <c r="C1483" s="2">
        <v>37</v>
      </c>
      <c r="D1483" s="2" t="s">
        <v>469</v>
      </c>
      <c r="E1483" s="2"/>
      <c r="F1483" s="2"/>
      <c r="G1483" s="2"/>
      <c r="H1483" s="2"/>
    </row>
    <row r="1484" spans="2:8">
      <c r="B1484" s="2" t="s">
        <v>1933</v>
      </c>
      <c r="C1484" s="2">
        <v>32</v>
      </c>
      <c r="D1484" s="2" t="s">
        <v>469</v>
      </c>
      <c r="E1484" s="2"/>
      <c r="F1484" s="2"/>
      <c r="G1484" s="2"/>
      <c r="H1484" s="2"/>
    </row>
    <row r="1485" spans="2:8">
      <c r="B1485" s="2" t="s">
        <v>1934</v>
      </c>
      <c r="C1485" s="2">
        <v>32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32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33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35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35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32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27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35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36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36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35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30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22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20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20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34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35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34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33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32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30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29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35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35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34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34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32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20</v>
      </c>
      <c r="D1512" s="2" t="s">
        <v>469</v>
      </c>
      <c r="E1512" s="2"/>
      <c r="F1512" s="2"/>
      <c r="G1512" s="2"/>
      <c r="H1512" s="2"/>
    </row>
    <row r="1513" spans="2:8">
      <c r="B1513" s="2" t="s">
        <v>1962</v>
      </c>
      <c r="C1513" s="2">
        <v>24</v>
      </c>
      <c r="D1513" s="2" t="s">
        <v>469</v>
      </c>
      <c r="E1513" s="2"/>
      <c r="F1513" s="2"/>
      <c r="G1513" s="2"/>
      <c r="H1513" s="2"/>
    </row>
    <row r="1514" spans="2:8">
      <c r="B1514" s="2" t="s">
        <v>1963</v>
      </c>
      <c r="C1514" s="2">
        <v>27</v>
      </c>
      <c r="D1514" s="2" t="s">
        <v>469</v>
      </c>
      <c r="E1514" s="2"/>
      <c r="F1514" s="2"/>
      <c r="G1514" s="2"/>
      <c r="H1514" s="2"/>
    </row>
    <row r="1515" spans="2:8">
      <c r="B1515" s="2" t="s">
        <v>1964</v>
      </c>
      <c r="C1515" s="2">
        <v>30</v>
      </c>
      <c r="D1515" s="2" t="s">
        <v>469</v>
      </c>
      <c r="E1515" s="2"/>
      <c r="F1515" s="2"/>
      <c r="G1515" s="2"/>
      <c r="H1515" s="2"/>
    </row>
    <row r="1516" spans="2:8">
      <c r="B1516" s="2" t="s">
        <v>1965</v>
      </c>
      <c r="C1516" s="2">
        <v>30</v>
      </c>
      <c r="D1516" s="2" t="s">
        <v>469</v>
      </c>
      <c r="E1516" s="2"/>
      <c r="F1516" s="2"/>
      <c r="G1516" s="2"/>
      <c r="H1516" s="2"/>
    </row>
    <row r="1517" spans="2:8">
      <c r="B1517" s="2" t="s">
        <v>1966</v>
      </c>
      <c r="C1517" s="2">
        <v>27</v>
      </c>
      <c r="D1517" s="2" t="s">
        <v>469</v>
      </c>
      <c r="E1517" s="2"/>
      <c r="F1517" s="2"/>
      <c r="G1517" s="2"/>
      <c r="H1517" s="2"/>
    </row>
    <row r="1518" spans="2:8">
      <c r="B1518" s="2" t="s">
        <v>1967</v>
      </c>
      <c r="C1518" s="2">
        <v>24</v>
      </c>
      <c r="D1518" s="2" t="s">
        <v>469</v>
      </c>
      <c r="E1518" s="2"/>
      <c r="F1518" s="2"/>
      <c r="G1518" s="2"/>
      <c r="H1518" s="2"/>
    </row>
    <row r="1519" spans="2:8">
      <c r="B1519" s="2" t="s">
        <v>1968</v>
      </c>
      <c r="C1519" s="2">
        <v>36</v>
      </c>
      <c r="D1519" s="2" t="s">
        <v>469</v>
      </c>
      <c r="E1519" s="2"/>
      <c r="F1519" s="2"/>
      <c r="G1519" s="2"/>
      <c r="H1519" s="2"/>
    </row>
    <row r="1520" spans="2:8">
      <c r="B1520" s="2" t="s">
        <v>1969</v>
      </c>
      <c r="C1520" s="2">
        <v>34</v>
      </c>
      <c r="D1520" s="2" t="s">
        <v>469</v>
      </c>
      <c r="E1520" s="2"/>
      <c r="F1520" s="2"/>
      <c r="G1520" s="2"/>
      <c r="H1520" s="2"/>
    </row>
    <row r="1521" spans="2:8">
      <c r="B1521" s="2" t="s">
        <v>1970</v>
      </c>
      <c r="C1521" s="2">
        <v>33</v>
      </c>
      <c r="D1521" s="2" t="s">
        <v>469</v>
      </c>
      <c r="E1521" s="2"/>
      <c r="F1521" s="2"/>
      <c r="G1521" s="2"/>
      <c r="H1521" s="2"/>
    </row>
    <row r="1522" spans="2:8">
      <c r="B1522" s="2" t="s">
        <v>1971</v>
      </c>
      <c r="C1522" s="2">
        <v>29</v>
      </c>
      <c r="D1522" s="2" t="s">
        <v>469</v>
      </c>
      <c r="E1522" s="2"/>
      <c r="F1522" s="2"/>
      <c r="G1522" s="2"/>
      <c r="H1522" s="2"/>
    </row>
    <row r="1523" spans="2:8">
      <c r="B1523" s="2" t="s">
        <v>1972</v>
      </c>
      <c r="C1523" s="2">
        <v>25</v>
      </c>
      <c r="D1523" s="2" t="s">
        <v>469</v>
      </c>
      <c r="E1523" s="2"/>
      <c r="F1523" s="2"/>
      <c r="G1523" s="2"/>
      <c r="H1523" s="2"/>
    </row>
    <row r="1524" spans="2:8">
      <c r="B1524" s="2" t="s">
        <v>1973</v>
      </c>
      <c r="C1524" s="2">
        <v>29</v>
      </c>
      <c r="D1524" s="2" t="s">
        <v>469</v>
      </c>
      <c r="E1524" s="2"/>
      <c r="F1524" s="2"/>
      <c r="G1524" s="2"/>
      <c r="H1524" s="2"/>
    </row>
    <row r="1525" spans="2:8">
      <c r="B1525" s="2" t="s">
        <v>1974</v>
      </c>
      <c r="C1525" s="2">
        <v>30</v>
      </c>
      <c r="D1525" s="2" t="s">
        <v>469</v>
      </c>
      <c r="E1525" s="2"/>
      <c r="F1525" s="2"/>
      <c r="G1525" s="2"/>
      <c r="H1525" s="2"/>
    </row>
    <row r="1526" spans="2:8">
      <c r="B1526" s="2" t="s">
        <v>1975</v>
      </c>
      <c r="C1526" s="2">
        <v>29</v>
      </c>
      <c r="D1526" s="2" t="s">
        <v>469</v>
      </c>
      <c r="E1526" s="2"/>
      <c r="F1526" s="2"/>
      <c r="G1526" s="2"/>
      <c r="H1526" s="2"/>
    </row>
    <row r="1527" spans="2:8">
      <c r="B1527" s="2" t="s">
        <v>1976</v>
      </c>
      <c r="C1527" s="2">
        <v>30</v>
      </c>
      <c r="D1527" s="2" t="s">
        <v>469</v>
      </c>
      <c r="E1527" s="2"/>
      <c r="F1527" s="2"/>
      <c r="G1527" s="2"/>
      <c r="H1527" s="2"/>
    </row>
    <row r="1528" spans="2:8">
      <c r="B1528" s="2" t="s">
        <v>1977</v>
      </c>
      <c r="C1528" s="2">
        <v>28</v>
      </c>
      <c r="D1528" s="2" t="s">
        <v>469</v>
      </c>
      <c r="E1528" s="2"/>
      <c r="F1528" s="2"/>
      <c r="G1528" s="2"/>
      <c r="H1528" s="2"/>
    </row>
    <row r="1529" spans="2:8">
      <c r="B1529" s="2" t="s">
        <v>1978</v>
      </c>
      <c r="C1529" s="2">
        <v>26</v>
      </c>
      <c r="D1529" s="2" t="s">
        <v>469</v>
      </c>
      <c r="E1529" s="2"/>
      <c r="F1529" s="2"/>
      <c r="G1529" s="2"/>
      <c r="H1529" s="2"/>
    </row>
    <row r="1530" spans="2:8">
      <c r="B1530" s="2" t="s">
        <v>1979</v>
      </c>
      <c r="C1530" s="2">
        <v>25</v>
      </c>
      <c r="D1530" s="2" t="s">
        <v>469</v>
      </c>
      <c r="E1530" s="2"/>
      <c r="F1530" s="2"/>
      <c r="G1530" s="2"/>
      <c r="H1530" s="2"/>
    </row>
    <row r="1531" spans="2:8">
      <c r="B1531" s="2" t="s">
        <v>1980</v>
      </c>
      <c r="C1531" s="2">
        <v>21</v>
      </c>
      <c r="D1531" s="2" t="s">
        <v>469</v>
      </c>
      <c r="E1531" s="2"/>
      <c r="F1531" s="2"/>
      <c r="G1531" s="2"/>
      <c r="H1531" s="2"/>
    </row>
    <row r="1532" spans="2:8">
      <c r="B1532" s="2" t="s">
        <v>1981</v>
      </c>
      <c r="C1532" s="2">
        <v>27</v>
      </c>
      <c r="D1532" s="2" t="s">
        <v>469</v>
      </c>
      <c r="E1532" s="2"/>
      <c r="F1532" s="2"/>
      <c r="G1532" s="2"/>
      <c r="H1532" s="2"/>
    </row>
    <row r="1533" spans="2:8">
      <c r="B1533" s="2" t="s">
        <v>1982</v>
      </c>
      <c r="C1533" s="2">
        <v>29</v>
      </c>
      <c r="D1533" s="2" t="s">
        <v>469</v>
      </c>
      <c r="E1533" s="2"/>
      <c r="F1533" s="2"/>
      <c r="G1533" s="2"/>
      <c r="H1533" s="2"/>
    </row>
    <row r="1534" spans="2:8">
      <c r="B1534" s="2" t="s">
        <v>1983</v>
      </c>
      <c r="C1534" s="2">
        <v>29</v>
      </c>
      <c r="D1534" s="2" t="s">
        <v>469</v>
      </c>
      <c r="E1534" s="2"/>
      <c r="F1534" s="2"/>
      <c r="G1534" s="2"/>
      <c r="H1534" s="2"/>
    </row>
    <row r="1535" spans="2:8">
      <c r="B1535" s="2" t="s">
        <v>1984</v>
      </c>
      <c r="C1535" s="2">
        <v>29</v>
      </c>
      <c r="D1535" s="2" t="s">
        <v>469</v>
      </c>
      <c r="E1535" s="2"/>
      <c r="F1535" s="2"/>
      <c r="G1535" s="2"/>
      <c r="H1535" s="2"/>
    </row>
    <row r="1536" spans="2:8">
      <c r="B1536" s="2" t="s">
        <v>1985</v>
      </c>
      <c r="C1536" s="2">
        <v>28</v>
      </c>
      <c r="D1536" s="2" t="s">
        <v>469</v>
      </c>
      <c r="E1536" s="2"/>
      <c r="F1536" s="2"/>
      <c r="G1536" s="2"/>
      <c r="H1536" s="2"/>
    </row>
    <row r="1537" spans="2:8">
      <c r="B1537" s="2" t="s">
        <v>1986</v>
      </c>
      <c r="C1537" s="2">
        <v>31</v>
      </c>
      <c r="D1537" s="2" t="s">
        <v>469</v>
      </c>
      <c r="E1537" s="2"/>
      <c r="F1537" s="2"/>
      <c r="G1537" s="2"/>
      <c r="H1537" s="2"/>
    </row>
    <row r="1538" spans="2:8">
      <c r="B1538" s="2" t="s">
        <v>1987</v>
      </c>
      <c r="C1538" s="2">
        <v>29</v>
      </c>
      <c r="D1538" s="2" t="s">
        <v>469</v>
      </c>
      <c r="E1538" s="2"/>
      <c r="F1538" s="2"/>
      <c r="G1538" s="2"/>
      <c r="H1538" s="2"/>
    </row>
    <row r="1539" spans="2:8">
      <c r="B1539" s="2" t="s">
        <v>1988</v>
      </c>
      <c r="C1539" s="2">
        <v>26</v>
      </c>
      <c r="D1539" s="2" t="s">
        <v>469</v>
      </c>
      <c r="E1539" s="2"/>
      <c r="F1539" s="2"/>
      <c r="G1539" s="2"/>
      <c r="H1539" s="2"/>
    </row>
    <row r="1540" spans="2:8">
      <c r="B1540" s="2" t="s">
        <v>1989</v>
      </c>
      <c r="C1540" s="2">
        <v>18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20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21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21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21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20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20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20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22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21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17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38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41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41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39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33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29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32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33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34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34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34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27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26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26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26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27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27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26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25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22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19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20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26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27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27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27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28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27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25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22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16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17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16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18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17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17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18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18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18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19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17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19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14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15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15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14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14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12</v>
      </c>
      <c r="D1598" s="2" t="s">
        <v>469</v>
      </c>
      <c r="E1598" s="2"/>
      <c r="F1598" s="2"/>
      <c r="G1598" s="2"/>
      <c r="H1598" s="2"/>
    </row>
    <row r="1599" spans="2:8">
      <c r="B1599" s="2" t="s">
        <v>2048</v>
      </c>
      <c r="C1599" s="2">
        <v>13</v>
      </c>
      <c r="D1599" s="2" t="s">
        <v>469</v>
      </c>
      <c r="E1599" s="2"/>
      <c r="F1599" s="2"/>
      <c r="G1599" s="2"/>
      <c r="H1599" s="2"/>
    </row>
    <row r="1600" spans="2:8">
      <c r="B1600" s="2" t="s">
        <v>2049</v>
      </c>
      <c r="C1600" s="2">
        <v>13</v>
      </c>
      <c r="D1600" s="2" t="s">
        <v>469</v>
      </c>
      <c r="E1600" s="2"/>
      <c r="F1600" s="2"/>
      <c r="G1600" s="2"/>
      <c r="H1600" s="2"/>
    </row>
    <row r="1601" spans="2:8">
      <c r="B1601" s="2" t="s">
        <v>2050</v>
      </c>
      <c r="C1601" s="2">
        <v>14</v>
      </c>
      <c r="D1601" s="2" t="s">
        <v>469</v>
      </c>
      <c r="E1601" s="2"/>
      <c r="F1601" s="2"/>
      <c r="G1601" s="2"/>
      <c r="H1601" s="2"/>
    </row>
    <row r="1602" spans="2:8">
      <c r="B1602" s="2" t="s">
        <v>2051</v>
      </c>
      <c r="C1602" s="2">
        <v>15</v>
      </c>
      <c r="D1602" s="2" t="s">
        <v>469</v>
      </c>
      <c r="E1602" s="2"/>
      <c r="F1602" s="2"/>
      <c r="G1602" s="2"/>
      <c r="H1602" s="2"/>
    </row>
    <row r="1603" spans="2:8">
      <c r="B1603" s="2" t="s">
        <v>2052</v>
      </c>
      <c r="C1603" s="2">
        <v>14</v>
      </c>
      <c r="D1603" s="2" t="s">
        <v>469</v>
      </c>
      <c r="E1603" s="2"/>
      <c r="F1603" s="2"/>
      <c r="G1603" s="2"/>
      <c r="H1603" s="2"/>
    </row>
    <row r="1604" spans="2:8">
      <c r="B1604" s="2" t="s">
        <v>2053</v>
      </c>
      <c r="C1604" s="2">
        <v>19</v>
      </c>
      <c r="D1604" s="2" t="s">
        <v>469</v>
      </c>
      <c r="E1604" s="2"/>
      <c r="F1604" s="2"/>
      <c r="G1604" s="2"/>
      <c r="H1604" s="2"/>
    </row>
    <row r="1605" spans="2:8">
      <c r="B1605" s="2" t="s">
        <v>2054</v>
      </c>
      <c r="C1605" s="2">
        <v>32</v>
      </c>
      <c r="D1605" s="2" t="s">
        <v>469</v>
      </c>
      <c r="E1605" s="2"/>
      <c r="F1605" s="2"/>
      <c r="G1605" s="2"/>
      <c r="H1605" s="2"/>
    </row>
    <row r="1606" spans="2:8">
      <c r="B1606" s="2" t="s">
        <v>2055</v>
      </c>
      <c r="C1606" s="2">
        <v>34</v>
      </c>
      <c r="D1606" s="2" t="s">
        <v>469</v>
      </c>
      <c r="E1606" s="2"/>
      <c r="F1606" s="2"/>
      <c r="G1606" s="2"/>
      <c r="H1606" s="2"/>
    </row>
    <row r="1607" spans="2:8">
      <c r="B1607" s="2" t="s">
        <v>2056</v>
      </c>
      <c r="C1607" s="2">
        <v>32</v>
      </c>
      <c r="D1607" s="2" t="s">
        <v>469</v>
      </c>
      <c r="E1607" s="2"/>
      <c r="F1607" s="2"/>
      <c r="G1607" s="2"/>
      <c r="H1607" s="2"/>
    </row>
    <row r="1608" spans="2:8">
      <c r="B1608" s="2" t="s">
        <v>2057</v>
      </c>
      <c r="C1608" s="2">
        <v>33</v>
      </c>
      <c r="D1608" s="2" t="s">
        <v>469</v>
      </c>
      <c r="E1608" s="2"/>
      <c r="F1608" s="2"/>
      <c r="G1608" s="2"/>
      <c r="H1608" s="2"/>
    </row>
    <row r="1609" spans="2:8">
      <c r="B1609" s="2" t="s">
        <v>2058</v>
      </c>
      <c r="C1609" s="2">
        <v>31</v>
      </c>
      <c r="D1609" s="2" t="s">
        <v>469</v>
      </c>
      <c r="E1609" s="2"/>
      <c r="F1609" s="2"/>
      <c r="G1609" s="2"/>
      <c r="H1609" s="2"/>
    </row>
    <row r="1610" spans="2:8">
      <c r="B1610" s="2" t="s">
        <v>2059</v>
      </c>
      <c r="C1610" s="2">
        <v>28</v>
      </c>
      <c r="D1610" s="2" t="s">
        <v>469</v>
      </c>
      <c r="E1610" s="2"/>
      <c r="F1610" s="2"/>
      <c r="G1610" s="2"/>
      <c r="H1610" s="2"/>
    </row>
    <row r="1611" spans="2:8">
      <c r="B1611" s="2" t="s">
        <v>2060</v>
      </c>
      <c r="C1611" s="2">
        <v>26</v>
      </c>
      <c r="D1611" s="2" t="s">
        <v>469</v>
      </c>
      <c r="E1611" s="2"/>
      <c r="F1611" s="2"/>
      <c r="G1611" s="2"/>
      <c r="H1611" s="2"/>
    </row>
    <row r="1612" spans="2:8">
      <c r="B1612" s="2" t="s">
        <v>2061</v>
      </c>
      <c r="C1612" s="2">
        <v>28</v>
      </c>
      <c r="D1612" s="2" t="s">
        <v>469</v>
      </c>
      <c r="E1612" s="2"/>
      <c r="F1612" s="2"/>
      <c r="G1612" s="2"/>
      <c r="H1612" s="2"/>
    </row>
    <row r="1613" spans="2:8">
      <c r="B1613" s="2" t="s">
        <v>2062</v>
      </c>
      <c r="C1613" s="2">
        <v>26</v>
      </c>
      <c r="D1613" s="2" t="s">
        <v>469</v>
      </c>
      <c r="E1613" s="2"/>
      <c r="F1613" s="2"/>
      <c r="G1613" s="2"/>
      <c r="H1613" s="2"/>
    </row>
    <row r="1614" spans="2:8">
      <c r="B1614" s="2" t="s">
        <v>2063</v>
      </c>
      <c r="C1614" s="2">
        <v>22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23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24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25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24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24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24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24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23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30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31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32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32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32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33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27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21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28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31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31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31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31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31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26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24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35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34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35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35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31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20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25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27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27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27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26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26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26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24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19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17</v>
      </c>
      <c r="D1654" s="2" t="s">
        <v>469</v>
      </c>
      <c r="E1654" s="2"/>
      <c r="F1654" s="2"/>
      <c r="G1654" s="2"/>
      <c r="H1654" s="2"/>
    </row>
    <row r="1655" spans="2:8">
      <c r="B1655" s="2" t="s">
        <v>2104</v>
      </c>
      <c r="C1655" s="2">
        <v>15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25</v>
      </c>
      <c r="D1656" s="2" t="s">
        <v>469</v>
      </c>
      <c r="E1656" s="2"/>
      <c r="F1656" s="2"/>
      <c r="G1656" s="2"/>
      <c r="H1656" s="2"/>
    </row>
    <row r="1657" spans="2:8">
      <c r="B1657" s="2" t="s">
        <v>2106</v>
      </c>
      <c r="C1657" s="2">
        <v>25</v>
      </c>
      <c r="D1657" s="2" t="s">
        <v>469</v>
      </c>
      <c r="E1657" s="2"/>
      <c r="F1657" s="2"/>
      <c r="G1657" s="2"/>
      <c r="H1657" s="2"/>
    </row>
    <row r="1658" spans="2:8">
      <c r="B1658" s="2" t="s">
        <v>2107</v>
      </c>
      <c r="C1658" s="2">
        <v>9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26</v>
      </c>
      <c r="D1659" s="2" t="s">
        <v>469</v>
      </c>
      <c r="E1659" s="2"/>
      <c r="F1659" s="2"/>
      <c r="G1659" s="2"/>
      <c r="H1659" s="2"/>
    </row>
    <row r="1660" spans="2:8">
      <c r="B1660" s="2" t="s">
        <v>2109</v>
      </c>
      <c r="C1660" s="2">
        <v>22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25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25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23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17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28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29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28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29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28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28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27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27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21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20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21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23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23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23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22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20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20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20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19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16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15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13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25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27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29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29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27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27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26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20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30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30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32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29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30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33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33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33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31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26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21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31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30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29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27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27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26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21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18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25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27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27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28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26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24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22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18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14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10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24</v>
      </c>
      <c r="D1724" s="2" t="s">
        <v>469</v>
      </c>
      <c r="E1724" s="2"/>
      <c r="F1724" s="2"/>
      <c r="G1724" s="2"/>
      <c r="H1724" s="2"/>
    </row>
    <row r="1725" spans="2:8">
      <c r="B1725" s="2" t="s">
        <v>2174</v>
      </c>
      <c r="C1725" s="2">
        <v>27</v>
      </c>
      <c r="D1725" s="2" t="s">
        <v>469</v>
      </c>
      <c r="E1725" s="2"/>
      <c r="F1725" s="2"/>
      <c r="G1725" s="2"/>
      <c r="H1725" s="2"/>
    </row>
    <row r="1726" spans="2:8">
      <c r="B1726" s="2" t="s">
        <v>2175</v>
      </c>
      <c r="C1726" s="2">
        <v>27</v>
      </c>
      <c r="D1726" s="2" t="s">
        <v>469</v>
      </c>
      <c r="E1726" s="2"/>
      <c r="F1726" s="2"/>
      <c r="G1726" s="2"/>
      <c r="H1726" s="2"/>
    </row>
    <row r="1727" spans="2:8">
      <c r="B1727" s="2" t="s">
        <v>2176</v>
      </c>
      <c r="C1727" s="2">
        <v>26</v>
      </c>
      <c r="D1727" s="2" t="s">
        <v>469</v>
      </c>
      <c r="E1727" s="2"/>
      <c r="F1727" s="2"/>
      <c r="G1727" s="2"/>
      <c r="H1727" s="2"/>
    </row>
    <row r="1728" spans="2:8">
      <c r="B1728" s="2" t="s">
        <v>2177</v>
      </c>
      <c r="C1728" s="2">
        <v>25</v>
      </c>
      <c r="D1728" s="2" t="s">
        <v>469</v>
      </c>
      <c r="E1728" s="2"/>
      <c r="F1728" s="2"/>
      <c r="G1728" s="2"/>
      <c r="H1728" s="2"/>
    </row>
    <row r="1729" spans="2:8">
      <c r="B1729" s="2" t="s">
        <v>2178</v>
      </c>
      <c r="C1729" s="2">
        <v>24</v>
      </c>
      <c r="D1729" s="2" t="s">
        <v>469</v>
      </c>
      <c r="E1729" s="2"/>
      <c r="F1729" s="2"/>
      <c r="G1729" s="2"/>
      <c r="H1729" s="2"/>
    </row>
    <row r="1730" spans="2:8">
      <c r="B1730" s="2" t="s">
        <v>2179</v>
      </c>
      <c r="C1730" s="2">
        <v>23</v>
      </c>
      <c r="D1730" s="2" t="s">
        <v>469</v>
      </c>
      <c r="E1730" s="2"/>
      <c r="F1730" s="2"/>
      <c r="G1730" s="2"/>
      <c r="H1730" s="2"/>
    </row>
    <row r="1731" spans="2:8">
      <c r="B1731" s="2" t="s">
        <v>2180</v>
      </c>
      <c r="C1731" s="2">
        <v>23</v>
      </c>
      <c r="D1731" s="2" t="s">
        <v>469</v>
      </c>
      <c r="E1731" s="2"/>
      <c r="F1731" s="2"/>
      <c r="G1731" s="2"/>
      <c r="H1731" s="2"/>
    </row>
    <row r="1732" spans="2:8">
      <c r="B1732" s="2" t="s">
        <v>2181</v>
      </c>
      <c r="C1732" s="2">
        <v>21</v>
      </c>
      <c r="D1732" s="2" t="s">
        <v>469</v>
      </c>
      <c r="E1732" s="2"/>
      <c r="F1732" s="2"/>
      <c r="G1732" s="2"/>
      <c r="H1732" s="2"/>
    </row>
    <row r="1733" spans="2:8">
      <c r="B1733" s="2" t="s">
        <v>2182</v>
      </c>
      <c r="C1733" s="2">
        <v>27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29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31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31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30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30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26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24</v>
      </c>
      <c r="D1740" s="2" t="s">
        <v>469</v>
      </c>
      <c r="E1740" s="2"/>
      <c r="F1740" s="2"/>
      <c r="G1740" s="2"/>
      <c r="H1740" s="2"/>
    </row>
    <row r="1741" spans="2:8">
      <c r="B1741" s="2" t="s">
        <v>2190</v>
      </c>
      <c r="C1741" s="2">
        <v>29</v>
      </c>
      <c r="D1741" s="2" t="s">
        <v>469</v>
      </c>
      <c r="E1741" s="2"/>
      <c r="F1741" s="2"/>
      <c r="G1741" s="2"/>
      <c r="H1741" s="2"/>
    </row>
    <row r="1742" spans="2:8">
      <c r="B1742" s="2" t="s">
        <v>2191</v>
      </c>
      <c r="C1742" s="2">
        <v>31</v>
      </c>
      <c r="D1742" s="2" t="s">
        <v>469</v>
      </c>
      <c r="E1742" s="2"/>
      <c r="F1742" s="2"/>
      <c r="G1742" s="2"/>
      <c r="H1742" s="2"/>
    </row>
    <row r="1743" spans="2:8">
      <c r="B1743" s="2" t="s">
        <v>2192</v>
      </c>
      <c r="C1743" s="2">
        <v>29</v>
      </c>
      <c r="D1743" s="2" t="s">
        <v>469</v>
      </c>
      <c r="E1743" s="2"/>
      <c r="F1743" s="2"/>
      <c r="G1743" s="2"/>
      <c r="H1743" s="2"/>
    </row>
    <row r="1744" spans="2:8">
      <c r="B1744" s="2" t="s">
        <v>2193</v>
      </c>
      <c r="C1744" s="2">
        <v>28</v>
      </c>
      <c r="D1744" s="2" t="s">
        <v>469</v>
      </c>
      <c r="E1744" s="2"/>
      <c r="F1744" s="2"/>
      <c r="G1744" s="2"/>
      <c r="H1744" s="2"/>
    </row>
    <row r="1745" spans="2:8">
      <c r="B1745" s="2" t="s">
        <v>2194</v>
      </c>
      <c r="C1745" s="2">
        <v>26</v>
      </c>
      <c r="D1745" s="2" t="s">
        <v>469</v>
      </c>
      <c r="E1745" s="2"/>
      <c r="F1745" s="2"/>
      <c r="G1745" s="2"/>
      <c r="H1745" s="2"/>
    </row>
    <row r="1746" spans="2:8">
      <c r="B1746" s="2" t="s">
        <v>2195</v>
      </c>
      <c r="C1746" s="2">
        <v>25</v>
      </c>
      <c r="D1746" s="2" t="s">
        <v>469</v>
      </c>
      <c r="E1746" s="2"/>
      <c r="F1746" s="2"/>
      <c r="G1746" s="2"/>
      <c r="H1746" s="2"/>
    </row>
    <row r="1747" spans="2:8">
      <c r="B1747" s="2" t="s">
        <v>2196</v>
      </c>
      <c r="C1747" s="2">
        <v>36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37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36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36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28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21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36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35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31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25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24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26</v>
      </c>
      <c r="D1758" s="2" t="s">
        <v>469</v>
      </c>
      <c r="E1758" s="2"/>
      <c r="F1758" s="2"/>
      <c r="G1758" s="2"/>
      <c r="H1758" s="2"/>
    </row>
    <row r="1759" spans="2:8">
      <c r="B1759" s="2" t="s">
        <v>2208</v>
      </c>
      <c r="C1759" s="2">
        <v>29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30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30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29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28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28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25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26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29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29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30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28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25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22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17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27</v>
      </c>
      <c r="D1774" s="2" t="s">
        <v>469</v>
      </c>
      <c r="E1774" s="2"/>
      <c r="F1774" s="2"/>
      <c r="G1774" s="2"/>
      <c r="H1774" s="2"/>
    </row>
    <row r="1775" spans="2:8">
      <c r="B1775" s="2" t="s">
        <v>2224</v>
      </c>
      <c r="C1775" s="2">
        <v>29</v>
      </c>
      <c r="D1775" s="2" t="s">
        <v>469</v>
      </c>
      <c r="E1775" s="2"/>
      <c r="F1775" s="2"/>
      <c r="G1775" s="2"/>
      <c r="H1775" s="2"/>
    </row>
    <row r="1776" spans="2:8">
      <c r="B1776" s="2" t="s">
        <v>2225</v>
      </c>
      <c r="C1776" s="2">
        <v>32</v>
      </c>
      <c r="D1776" s="2" t="s">
        <v>469</v>
      </c>
      <c r="E1776" s="2"/>
      <c r="F1776" s="2"/>
      <c r="G1776" s="2"/>
      <c r="H1776" s="2"/>
    </row>
    <row r="1777" spans="2:8">
      <c r="B1777" s="2" t="s">
        <v>2226</v>
      </c>
      <c r="C1777" s="2">
        <v>33</v>
      </c>
      <c r="D1777" s="2" t="s">
        <v>469</v>
      </c>
      <c r="E1777" s="2"/>
      <c r="F1777" s="2"/>
      <c r="G1777" s="2"/>
      <c r="H1777" s="2"/>
    </row>
    <row r="1778" spans="2:8">
      <c r="B1778" s="2" t="s">
        <v>2227</v>
      </c>
      <c r="C1778" s="2">
        <v>33</v>
      </c>
      <c r="D1778" s="2" t="s">
        <v>469</v>
      </c>
      <c r="E1778" s="2"/>
      <c r="F1778" s="2"/>
      <c r="G1778" s="2"/>
      <c r="H1778" s="2"/>
    </row>
    <row r="1779" spans="2:8">
      <c r="B1779" s="2" t="s">
        <v>2228</v>
      </c>
      <c r="C1779" s="2">
        <v>32</v>
      </c>
      <c r="D1779" s="2" t="s">
        <v>469</v>
      </c>
      <c r="E1779" s="2"/>
      <c r="F1779" s="2"/>
      <c r="G1779" s="2"/>
      <c r="H1779" s="2"/>
    </row>
    <row r="1780" spans="2:8">
      <c r="B1780" s="2" t="s">
        <v>2229</v>
      </c>
      <c r="C1780" s="2">
        <v>32</v>
      </c>
      <c r="D1780" s="2" t="s">
        <v>469</v>
      </c>
      <c r="E1780" s="2"/>
      <c r="F1780" s="2"/>
      <c r="G1780" s="2"/>
      <c r="H1780" s="2"/>
    </row>
    <row r="1781" spans="2:8">
      <c r="B1781" s="2" t="s">
        <v>2230</v>
      </c>
      <c r="C1781" s="2">
        <v>32</v>
      </c>
      <c r="D1781" s="2" t="s">
        <v>469</v>
      </c>
      <c r="E1781" s="2"/>
      <c r="F1781" s="2"/>
      <c r="G1781" s="2"/>
      <c r="H1781" s="2"/>
    </row>
    <row r="1782" spans="2:8">
      <c r="B1782" s="2" t="s">
        <v>2231</v>
      </c>
      <c r="C1782" s="2">
        <v>29</v>
      </c>
      <c r="D1782" s="2" t="s">
        <v>469</v>
      </c>
      <c r="E1782" s="2"/>
      <c r="F1782" s="2"/>
      <c r="G1782" s="2"/>
      <c r="H1782" s="2"/>
    </row>
    <row r="1783" spans="2:8">
      <c r="B1783" s="2" t="s">
        <v>2232</v>
      </c>
      <c r="C1783" s="2">
        <v>26</v>
      </c>
      <c r="D1783" s="2" t="s">
        <v>469</v>
      </c>
      <c r="E1783" s="2"/>
      <c r="F1783" s="2"/>
      <c r="G1783" s="2"/>
      <c r="H1783" s="2"/>
    </row>
    <row r="1784" spans="2:8">
      <c r="B1784" s="2" t="s">
        <v>2233</v>
      </c>
      <c r="C1784" s="2">
        <v>28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30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31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29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30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28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21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33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33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34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34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31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23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11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18</v>
      </c>
      <c r="D1798" s="2" t="s">
        <v>469</v>
      </c>
      <c r="E1798" s="2"/>
      <c r="F1798" s="2"/>
      <c r="G1798" s="2"/>
      <c r="H1798" s="2"/>
    </row>
    <row r="1799" spans="2:8">
      <c r="B1799" s="2" t="s">
        <v>2248</v>
      </c>
      <c r="C1799" s="2">
        <v>37</v>
      </c>
      <c r="D1799" s="2" t="s">
        <v>469</v>
      </c>
      <c r="E1799" s="2"/>
      <c r="F1799" s="2"/>
      <c r="G1799" s="2"/>
      <c r="H1799" s="2"/>
    </row>
    <row r="1800" spans="2:8">
      <c r="B1800" s="2" t="s">
        <v>2249</v>
      </c>
      <c r="C1800" s="2">
        <v>38</v>
      </c>
      <c r="D1800" s="2" t="s">
        <v>469</v>
      </c>
      <c r="E1800" s="2"/>
      <c r="F1800" s="2"/>
      <c r="G1800" s="2"/>
      <c r="H1800" s="2"/>
    </row>
    <row r="1801" spans="2:8">
      <c r="B1801" s="2" t="s">
        <v>2250</v>
      </c>
      <c r="C1801" s="2">
        <v>36</v>
      </c>
      <c r="D1801" s="2" t="s">
        <v>469</v>
      </c>
      <c r="E1801" s="2"/>
      <c r="F1801" s="2"/>
      <c r="G1801" s="2"/>
      <c r="H1801" s="2"/>
    </row>
    <row r="1802" spans="2:8">
      <c r="B1802" s="2" t="s">
        <v>2251</v>
      </c>
      <c r="C1802" s="2">
        <v>25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27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27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26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25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24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23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18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17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15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28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28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28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27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26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25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25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21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22</v>
      </c>
      <c r="D1820" s="2" t="s">
        <v>469</v>
      </c>
      <c r="E1820" s="2"/>
      <c r="F1820" s="2"/>
      <c r="G1820" s="2"/>
      <c r="H1820" s="2"/>
    </row>
    <row r="1821" spans="2:8">
      <c r="B1821" s="2" t="s">
        <v>2270</v>
      </c>
      <c r="C1821" s="2">
        <v>27</v>
      </c>
      <c r="D1821" s="2" t="s">
        <v>469</v>
      </c>
      <c r="E1821" s="2"/>
      <c r="F1821" s="2"/>
      <c r="G1821" s="2"/>
      <c r="H1821" s="2"/>
    </row>
    <row r="1822" spans="2:8">
      <c r="B1822" s="2" t="s">
        <v>2271</v>
      </c>
      <c r="C1822" s="2">
        <v>31</v>
      </c>
      <c r="D1822" s="2" t="s">
        <v>469</v>
      </c>
      <c r="E1822" s="2"/>
      <c r="F1822" s="2"/>
      <c r="G1822" s="2"/>
      <c r="H1822" s="2"/>
    </row>
    <row r="1823" spans="2:8">
      <c r="B1823" s="2" t="s">
        <v>2272</v>
      </c>
      <c r="C1823" s="2">
        <v>28</v>
      </c>
      <c r="D1823" s="2" t="s">
        <v>469</v>
      </c>
      <c r="E1823" s="2"/>
      <c r="F1823" s="2"/>
      <c r="G1823" s="2"/>
      <c r="H1823" s="2"/>
    </row>
    <row r="1824" spans="2:8">
      <c r="B1824" s="2" t="s">
        <v>2273</v>
      </c>
      <c r="C1824" s="2">
        <v>27</v>
      </c>
      <c r="D1824" s="2" t="s">
        <v>469</v>
      </c>
      <c r="E1824" s="2"/>
      <c r="F1824" s="2"/>
      <c r="G1824" s="2"/>
      <c r="H1824" s="2"/>
    </row>
    <row r="1825" spans="2:8">
      <c r="B1825" s="2" t="s">
        <v>2274</v>
      </c>
      <c r="C1825" s="2">
        <v>26</v>
      </c>
      <c r="D1825" s="2" t="s">
        <v>469</v>
      </c>
      <c r="E1825" s="2"/>
      <c r="F1825" s="2"/>
      <c r="G1825" s="2"/>
      <c r="H1825" s="2"/>
    </row>
    <row r="1826" spans="2:8">
      <c r="B1826" s="2" t="s">
        <v>2275</v>
      </c>
      <c r="C1826" s="2">
        <v>25</v>
      </c>
      <c r="D1826" s="2" t="s">
        <v>469</v>
      </c>
      <c r="E1826" s="2"/>
      <c r="F1826" s="2"/>
      <c r="G1826" s="2"/>
      <c r="H1826" s="2"/>
    </row>
    <row r="1827" spans="2:8">
      <c r="B1827" s="2" t="s">
        <v>2276</v>
      </c>
      <c r="C1827" s="2">
        <v>21</v>
      </c>
      <c r="D1827" s="2" t="s">
        <v>469</v>
      </c>
      <c r="E1827" s="2"/>
      <c r="F1827" s="2"/>
      <c r="G1827" s="2"/>
      <c r="H1827" s="2"/>
    </row>
    <row r="1828" spans="2:8">
      <c r="B1828" s="2" t="s">
        <v>2277</v>
      </c>
      <c r="C1828" s="2">
        <v>20</v>
      </c>
      <c r="D1828" s="2" t="s">
        <v>469</v>
      </c>
      <c r="E1828" s="2"/>
      <c r="F1828" s="2"/>
      <c r="G1828" s="2"/>
      <c r="H1828" s="2"/>
    </row>
    <row r="1829" spans="2:8">
      <c r="B1829" s="2" t="s">
        <v>2278</v>
      </c>
      <c r="C1829" s="2">
        <v>24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26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16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14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13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11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13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29</v>
      </c>
      <c r="D1836" s="2" t="s">
        <v>469</v>
      </c>
      <c r="E1836" s="2"/>
      <c r="F1836" s="2"/>
      <c r="G1836" s="2"/>
      <c r="H1836" s="2"/>
    </row>
    <row r="1837" spans="2:8">
      <c r="B1837" s="2" t="s">
        <v>2286</v>
      </c>
      <c r="C1837" s="2">
        <v>30</v>
      </c>
      <c r="D1837" s="2" t="s">
        <v>469</v>
      </c>
      <c r="E1837" s="2"/>
      <c r="F1837" s="2"/>
      <c r="G1837" s="2"/>
      <c r="H1837" s="2"/>
    </row>
    <row r="1838" spans="2:8">
      <c r="B1838" s="2" t="s">
        <v>2287</v>
      </c>
      <c r="C1838" s="2">
        <v>30</v>
      </c>
      <c r="D1838" s="2" t="s">
        <v>469</v>
      </c>
      <c r="E1838" s="2"/>
      <c r="F1838" s="2"/>
      <c r="G1838" s="2"/>
      <c r="H1838" s="2"/>
    </row>
    <row r="1839" spans="2:8">
      <c r="B1839" s="2" t="s">
        <v>2288</v>
      </c>
      <c r="C1839" s="2">
        <v>24</v>
      </c>
      <c r="D1839" s="2" t="s">
        <v>469</v>
      </c>
      <c r="E1839" s="2"/>
      <c r="F1839" s="2"/>
      <c r="G1839" s="2"/>
      <c r="H1839" s="2"/>
    </row>
    <row r="1840" spans="2:8">
      <c r="B1840" s="2" t="s">
        <v>2289</v>
      </c>
      <c r="C1840" s="2">
        <v>14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27</v>
      </c>
      <c r="D1841" s="2" t="s">
        <v>469</v>
      </c>
      <c r="E1841" s="2"/>
      <c r="F1841" s="2"/>
      <c r="G1841" s="2"/>
      <c r="H1841" s="2"/>
    </row>
    <row r="1842" spans="2:8">
      <c r="B1842" s="2" t="s">
        <v>2291</v>
      </c>
      <c r="C1842" s="2">
        <v>32</v>
      </c>
      <c r="D1842" s="2" t="s">
        <v>469</v>
      </c>
      <c r="E1842" s="2"/>
      <c r="F1842" s="2"/>
      <c r="G1842" s="2"/>
      <c r="H1842" s="2"/>
    </row>
    <row r="1843" spans="2:8">
      <c r="B1843" s="2" t="s">
        <v>2292</v>
      </c>
      <c r="C1843" s="2">
        <v>35</v>
      </c>
      <c r="D1843" s="2" t="s">
        <v>469</v>
      </c>
      <c r="E1843" s="2"/>
      <c r="F1843" s="2"/>
      <c r="G1843" s="2"/>
      <c r="H1843" s="2"/>
    </row>
    <row r="1844" spans="2:8">
      <c r="B1844" s="2" t="s">
        <v>2293</v>
      </c>
      <c r="C1844" s="2">
        <v>36</v>
      </c>
      <c r="D1844" s="2" t="s">
        <v>469</v>
      </c>
      <c r="E1844" s="2"/>
      <c r="F1844" s="2"/>
      <c r="G1844" s="2"/>
      <c r="H1844" s="2"/>
    </row>
    <row r="1845" spans="2:8">
      <c r="B1845" s="2" t="s">
        <v>2294</v>
      </c>
      <c r="C1845" s="2">
        <v>33</v>
      </c>
      <c r="D1845" s="2" t="s">
        <v>469</v>
      </c>
      <c r="E1845" s="2"/>
      <c r="F1845" s="2"/>
      <c r="G1845" s="2"/>
      <c r="H1845" s="2"/>
    </row>
    <row r="1846" spans="2:8">
      <c r="B1846" s="2" t="s">
        <v>2295</v>
      </c>
      <c r="C1846" s="2">
        <v>31</v>
      </c>
      <c r="D1846" s="2" t="s">
        <v>469</v>
      </c>
      <c r="E1846" s="2"/>
      <c r="F1846" s="2"/>
      <c r="G1846" s="2"/>
      <c r="H1846" s="2"/>
    </row>
    <row r="1847" spans="2:8">
      <c r="B1847" s="2" t="s">
        <v>2296</v>
      </c>
      <c r="C1847" s="2">
        <v>30</v>
      </c>
      <c r="D1847" s="2" t="s">
        <v>469</v>
      </c>
      <c r="E1847" s="2"/>
      <c r="F1847" s="2"/>
      <c r="G1847" s="2"/>
      <c r="H1847" s="2"/>
    </row>
    <row r="1848" spans="2:8">
      <c r="B1848" s="2" t="s">
        <v>2297</v>
      </c>
      <c r="C1848" s="2">
        <v>28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30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30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29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28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27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18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35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34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33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33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31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28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22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30</v>
      </c>
      <c r="D1862" s="2" t="s">
        <v>469</v>
      </c>
      <c r="E1862" s="2"/>
      <c r="F1862" s="2"/>
      <c r="G1862" s="2"/>
      <c r="H1862" s="2"/>
    </row>
    <row r="1863" spans="2:8">
      <c r="B1863" s="2" t="s">
        <v>2312</v>
      </c>
      <c r="C1863" s="2">
        <v>34</v>
      </c>
      <c r="D1863" s="2" t="s">
        <v>469</v>
      </c>
      <c r="E1863" s="2"/>
      <c r="F1863" s="2"/>
      <c r="G1863" s="2"/>
      <c r="H1863" s="2"/>
    </row>
    <row r="1864" spans="2:8">
      <c r="B1864" s="2" t="s">
        <v>2313</v>
      </c>
      <c r="C1864" s="2">
        <v>36</v>
      </c>
      <c r="D1864" s="2" t="s">
        <v>469</v>
      </c>
      <c r="E1864" s="2"/>
      <c r="F1864" s="2"/>
      <c r="G1864" s="2"/>
      <c r="H1864" s="2"/>
    </row>
    <row r="1865" spans="2:8">
      <c r="B1865" s="2" t="s">
        <v>2314</v>
      </c>
      <c r="C1865" s="2">
        <v>32</v>
      </c>
      <c r="D1865" s="2" t="s">
        <v>469</v>
      </c>
      <c r="E1865" s="2"/>
      <c r="F1865" s="2"/>
      <c r="G1865" s="2"/>
      <c r="H1865" s="2"/>
    </row>
    <row r="1866" spans="2:8">
      <c r="B1866" s="2" t="s">
        <v>2315</v>
      </c>
      <c r="C1866" s="2">
        <v>30</v>
      </c>
      <c r="D1866" s="2" t="s">
        <v>469</v>
      </c>
      <c r="E1866" s="2"/>
      <c r="F1866" s="2"/>
      <c r="G1866" s="2"/>
      <c r="H1866" s="2"/>
    </row>
    <row r="1867" spans="2:8">
      <c r="B1867" s="2" t="s">
        <v>2316</v>
      </c>
      <c r="C1867" s="2">
        <v>30</v>
      </c>
      <c r="D1867" s="2" t="s">
        <v>469</v>
      </c>
      <c r="E1867" s="2"/>
      <c r="F1867" s="2"/>
      <c r="G1867" s="2"/>
      <c r="H1867" s="2"/>
    </row>
    <row r="1868" spans="2:8">
      <c r="B1868" s="2" t="s">
        <v>2317</v>
      </c>
      <c r="C1868" s="2">
        <v>35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37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38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37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35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30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26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31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34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33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37</v>
      </c>
      <c r="D1878" s="2" t="s">
        <v>469</v>
      </c>
      <c r="E1878" s="2"/>
      <c r="F1878" s="2"/>
      <c r="G1878" s="2"/>
      <c r="H1878" s="2"/>
    </row>
    <row r="1879" spans="2:8">
      <c r="B1879" s="2" t="s">
        <v>2328</v>
      </c>
      <c r="C1879" s="2">
        <v>38</v>
      </c>
      <c r="D1879" s="2" t="s">
        <v>469</v>
      </c>
      <c r="E1879" s="2"/>
      <c r="F1879" s="2"/>
      <c r="G1879" s="2"/>
      <c r="H1879" s="2"/>
    </row>
    <row r="1880" spans="2:8">
      <c r="B1880" s="2" t="s">
        <v>2329</v>
      </c>
      <c r="C1880" s="2">
        <v>34</v>
      </c>
      <c r="D1880" s="2" t="s">
        <v>469</v>
      </c>
      <c r="E1880" s="2"/>
      <c r="F1880" s="2"/>
      <c r="G1880" s="2"/>
      <c r="H1880" s="2"/>
    </row>
    <row r="1881" spans="2:8">
      <c r="B1881" s="2" t="s">
        <v>2330</v>
      </c>
      <c r="C1881" s="2">
        <v>32</v>
      </c>
      <c r="D1881" s="2" t="s">
        <v>469</v>
      </c>
      <c r="E1881" s="2"/>
      <c r="F1881" s="2"/>
      <c r="G1881" s="2"/>
      <c r="H1881" s="2"/>
    </row>
    <row r="1882" spans="2:8">
      <c r="B1882" s="2" t="s">
        <v>2331</v>
      </c>
      <c r="C1882" s="2">
        <v>31</v>
      </c>
      <c r="D1882" s="2" t="s">
        <v>469</v>
      </c>
      <c r="E1882" s="2"/>
      <c r="F1882" s="2"/>
      <c r="G1882" s="2"/>
      <c r="H1882" s="2"/>
    </row>
    <row r="1883" spans="2:8">
      <c r="B1883" s="2" t="s">
        <v>2332</v>
      </c>
      <c r="C1883" s="2">
        <v>30</v>
      </c>
      <c r="D1883" s="2" t="s">
        <v>469</v>
      </c>
      <c r="E1883" s="2"/>
      <c r="F1883" s="2"/>
      <c r="G1883" s="2"/>
      <c r="H1883" s="2"/>
    </row>
    <row r="1884" spans="2:8">
      <c r="B1884" s="2" t="s">
        <v>2333</v>
      </c>
      <c r="C1884" s="2">
        <v>28</v>
      </c>
      <c r="D1884" s="2" t="s">
        <v>469</v>
      </c>
      <c r="E1884" s="2"/>
      <c r="F1884" s="2"/>
      <c r="G1884" s="2"/>
      <c r="H1884" s="2"/>
    </row>
    <row r="1885" spans="2:8">
      <c r="B1885" s="2" t="s">
        <v>2334</v>
      </c>
      <c r="C1885" s="2">
        <v>21</v>
      </c>
      <c r="D1885" s="2" t="s">
        <v>469</v>
      </c>
      <c r="E1885" s="2"/>
      <c r="F1885" s="2"/>
      <c r="G1885" s="2"/>
      <c r="H1885" s="2"/>
    </row>
    <row r="1886" spans="2:8">
      <c r="B1886" s="2" t="s">
        <v>2335</v>
      </c>
      <c r="C1886" s="2">
        <v>26</v>
      </c>
      <c r="D1886" s="2" t="s">
        <v>469</v>
      </c>
      <c r="E1886" s="2"/>
      <c r="F1886" s="2"/>
      <c r="G1886" s="2"/>
      <c r="H1886" s="2"/>
    </row>
    <row r="1887" spans="2:8">
      <c r="B1887" s="2" t="s">
        <v>2336</v>
      </c>
      <c r="C1887" s="2">
        <v>28</v>
      </c>
      <c r="D1887" s="2" t="s">
        <v>469</v>
      </c>
      <c r="E1887" s="2"/>
      <c r="F1887" s="2"/>
      <c r="G1887" s="2"/>
      <c r="H1887" s="2"/>
    </row>
    <row r="1888" spans="2:8">
      <c r="B1888" s="2" t="s">
        <v>2337</v>
      </c>
      <c r="C1888" s="2">
        <v>24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23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25</v>
      </c>
      <c r="D1890" s="2" t="s">
        <v>469</v>
      </c>
      <c r="E1890" s="2"/>
      <c r="F1890" s="2"/>
      <c r="G1890" s="2"/>
      <c r="H1890" s="2"/>
    </row>
    <row r="1891" spans="2:8">
      <c r="B1891" s="2" t="s">
        <v>2340</v>
      </c>
      <c r="C1891" s="2">
        <v>19</v>
      </c>
      <c r="D1891" s="2" t="s">
        <v>469</v>
      </c>
      <c r="E1891" s="2"/>
      <c r="F1891" s="2"/>
      <c r="G1891" s="2"/>
      <c r="H1891" s="2"/>
    </row>
    <row r="1892" spans="2:8">
      <c r="B1892" s="2" t="s">
        <v>2341</v>
      </c>
      <c r="C1892" s="2">
        <v>15</v>
      </c>
      <c r="D1892" s="2" t="s">
        <v>469</v>
      </c>
      <c r="E1892" s="2"/>
      <c r="F1892" s="2"/>
      <c r="G1892" s="2"/>
      <c r="H1892" s="2"/>
    </row>
    <row r="1893" spans="2:8">
      <c r="B1893" s="2" t="s">
        <v>2342</v>
      </c>
      <c r="C1893" s="2">
        <v>16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20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22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24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25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25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22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23</v>
      </c>
      <c r="D1900" s="2" t="s">
        <v>469</v>
      </c>
      <c r="E1900" s="2"/>
      <c r="F1900" s="2"/>
      <c r="G1900" s="2"/>
      <c r="H1900" s="2"/>
    </row>
    <row r="1901" spans="2:8">
      <c r="B1901" s="2" t="s">
        <v>2350</v>
      </c>
      <c r="C1901" s="2">
        <v>27</v>
      </c>
      <c r="D1901" s="2" t="s">
        <v>469</v>
      </c>
      <c r="E1901" s="2"/>
      <c r="F1901" s="2"/>
      <c r="G1901" s="2"/>
      <c r="H1901" s="2"/>
    </row>
    <row r="1902" spans="2:8">
      <c r="B1902" s="2" t="s">
        <v>2351</v>
      </c>
      <c r="C1902" s="2">
        <v>26</v>
      </c>
      <c r="D1902" s="2" t="s">
        <v>469</v>
      </c>
      <c r="E1902" s="2"/>
      <c r="F1902" s="2"/>
      <c r="G1902" s="2"/>
      <c r="H1902" s="2"/>
    </row>
    <row r="1903" spans="2:8">
      <c r="B1903" s="2" t="s">
        <v>2352</v>
      </c>
      <c r="C1903" s="2">
        <v>27</v>
      </c>
      <c r="D1903" s="2" t="s">
        <v>469</v>
      </c>
      <c r="E1903" s="2"/>
      <c r="F1903" s="2"/>
      <c r="G1903" s="2"/>
      <c r="H1903" s="2"/>
    </row>
    <row r="1904" spans="2:8">
      <c r="B1904" s="2" t="s">
        <v>2353</v>
      </c>
      <c r="C1904" s="2">
        <v>25</v>
      </c>
      <c r="D1904" s="2" t="s">
        <v>469</v>
      </c>
      <c r="E1904" s="2"/>
      <c r="F1904" s="2"/>
      <c r="G1904" s="2"/>
      <c r="H1904" s="2"/>
    </row>
    <row r="1905" spans="2:8">
      <c r="B1905" s="2" t="s">
        <v>2354</v>
      </c>
      <c r="C1905" s="2">
        <v>22</v>
      </c>
      <c r="D1905" s="2" t="s">
        <v>469</v>
      </c>
      <c r="E1905" s="2"/>
      <c r="F1905" s="2"/>
      <c r="G1905" s="2"/>
      <c r="H1905" s="2"/>
    </row>
    <row r="1906" spans="2:8">
      <c r="B1906" s="2" t="s">
        <v>2355</v>
      </c>
      <c r="C1906" s="2">
        <v>26</v>
      </c>
      <c r="D1906" s="2" t="s">
        <v>469</v>
      </c>
      <c r="E1906" s="2"/>
      <c r="F1906" s="2"/>
      <c r="G1906" s="2"/>
      <c r="H1906" s="2"/>
    </row>
    <row r="1907" spans="2:8">
      <c r="B1907" s="2" t="s">
        <v>2356</v>
      </c>
      <c r="C1907" s="2">
        <v>28</v>
      </c>
      <c r="D1907" s="2" t="s">
        <v>469</v>
      </c>
      <c r="E1907" s="2"/>
      <c r="F1907" s="2"/>
      <c r="G1907" s="2"/>
      <c r="H1907" s="2"/>
    </row>
    <row r="1908" spans="2:8">
      <c r="B1908" s="2" t="s">
        <v>2357</v>
      </c>
      <c r="C1908" s="2">
        <v>28</v>
      </c>
      <c r="D1908" s="2" t="s">
        <v>469</v>
      </c>
      <c r="E1908" s="2"/>
      <c r="F1908" s="2"/>
      <c r="G1908" s="2"/>
      <c r="H1908" s="2"/>
    </row>
    <row r="1909" spans="2:8">
      <c r="B1909" s="2" t="s">
        <v>2358</v>
      </c>
      <c r="C1909" s="2">
        <v>28</v>
      </c>
      <c r="D1909" s="2" t="s">
        <v>469</v>
      </c>
      <c r="E1909" s="2"/>
      <c r="F1909" s="2"/>
      <c r="G1909" s="2"/>
      <c r="H1909" s="2"/>
    </row>
    <row r="1910" spans="2:8">
      <c r="B1910" s="2" t="s">
        <v>2359</v>
      </c>
      <c r="C1910" s="2">
        <v>27</v>
      </c>
      <c r="D1910" s="2" t="s">
        <v>469</v>
      </c>
      <c r="E1910" s="2"/>
      <c r="F1910" s="2"/>
      <c r="G1910" s="2"/>
      <c r="H1910" s="2"/>
    </row>
    <row r="1911" spans="2:8">
      <c r="B1911" s="2" t="s">
        <v>2360</v>
      </c>
      <c r="C1911" s="2">
        <v>26</v>
      </c>
      <c r="D1911" s="2" t="s">
        <v>469</v>
      </c>
      <c r="E1911" s="2"/>
      <c r="F1911" s="2"/>
      <c r="G1911" s="2"/>
      <c r="H1911" s="2"/>
    </row>
    <row r="1912" spans="2:8">
      <c r="B1912" s="2" t="s">
        <v>2361</v>
      </c>
      <c r="C1912" s="2">
        <v>24</v>
      </c>
      <c r="D1912" s="2" t="s">
        <v>469</v>
      </c>
      <c r="E1912" s="2"/>
      <c r="F1912" s="2"/>
      <c r="G1912" s="2"/>
      <c r="H1912" s="2"/>
    </row>
    <row r="1913" spans="2:8">
      <c r="B1913" s="2" t="s">
        <v>2362</v>
      </c>
      <c r="C1913" s="2">
        <v>24</v>
      </c>
      <c r="D1913" s="2" t="s">
        <v>469</v>
      </c>
      <c r="E1913" s="2"/>
      <c r="F1913" s="2"/>
      <c r="G1913" s="2"/>
      <c r="H1913" s="2"/>
    </row>
    <row r="1914" spans="2:8">
      <c r="B1914" s="2" t="s">
        <v>2363</v>
      </c>
      <c r="C1914" s="2">
        <v>31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33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34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34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31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11</v>
      </c>
      <c r="D1919" s="2" t="s">
        <v>469</v>
      </c>
      <c r="E1919" s="2"/>
      <c r="F1919" s="2"/>
      <c r="G1919" s="2"/>
      <c r="H1919" s="2"/>
    </row>
    <row r="1920" spans="2:8">
      <c r="B1920" s="2" t="s">
        <v>2369</v>
      </c>
      <c r="C1920" s="2">
        <v>11</v>
      </c>
      <c r="D1920" s="2" t="s">
        <v>469</v>
      </c>
      <c r="E1920" s="2"/>
      <c r="F1920" s="2"/>
      <c r="G1920" s="2"/>
      <c r="H1920" s="2"/>
    </row>
    <row r="1921" spans="2:8">
      <c r="B1921" s="2" t="s">
        <v>2370</v>
      </c>
      <c r="C1921" s="2">
        <v>10</v>
      </c>
      <c r="D1921" s="2" t="s">
        <v>469</v>
      </c>
      <c r="E1921" s="2"/>
      <c r="F1921" s="2"/>
      <c r="G1921" s="2"/>
      <c r="H1921" s="2"/>
    </row>
    <row r="1922" spans="2:8">
      <c r="B1922" s="2" t="s">
        <v>2371</v>
      </c>
      <c r="C1922" s="2">
        <v>10</v>
      </c>
      <c r="D1922" s="2" t="s">
        <v>469</v>
      </c>
      <c r="E1922" s="2"/>
      <c r="F1922" s="2"/>
      <c r="G1922" s="2"/>
      <c r="H1922" s="2"/>
    </row>
    <row r="1923" spans="2:8">
      <c r="B1923" s="2" t="s">
        <v>2372</v>
      </c>
      <c r="C1923" s="2">
        <v>15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24</v>
      </c>
      <c r="D1924" s="2" t="s">
        <v>469</v>
      </c>
      <c r="E1924" s="2"/>
      <c r="F1924" s="2"/>
      <c r="G1924" s="2"/>
      <c r="H1924" s="2"/>
    </row>
    <row r="1925" spans="2:8">
      <c r="B1925" s="2" t="s">
        <v>2374</v>
      </c>
      <c r="C1925" s="2">
        <v>24</v>
      </c>
      <c r="D1925" s="2" t="s">
        <v>469</v>
      </c>
      <c r="E1925" s="2"/>
      <c r="F1925" s="2"/>
      <c r="G1925" s="2"/>
      <c r="H1925" s="2"/>
    </row>
    <row r="1926" spans="2:8">
      <c r="B1926" s="2" t="s">
        <v>2375</v>
      </c>
      <c r="C1926" s="2">
        <v>18</v>
      </c>
      <c r="D1926" s="2" t="s">
        <v>469</v>
      </c>
      <c r="E1926" s="2"/>
      <c r="F1926" s="2"/>
      <c r="G1926" s="2"/>
      <c r="H1926" s="2"/>
    </row>
    <row r="1927" spans="2:8">
      <c r="B1927" s="2" t="s">
        <v>2376</v>
      </c>
      <c r="C1927" s="2">
        <v>18</v>
      </c>
      <c r="D1927" s="2" t="s">
        <v>469</v>
      </c>
      <c r="E1927" s="2"/>
      <c r="F1927" s="2"/>
      <c r="G1927" s="2"/>
      <c r="H1927" s="2"/>
    </row>
    <row r="1928" spans="2:8">
      <c r="B1928" s="2" t="s">
        <v>2377</v>
      </c>
      <c r="C1928" s="2">
        <v>15</v>
      </c>
      <c r="D1928" s="2" t="s">
        <v>469</v>
      </c>
      <c r="E1928" s="2"/>
      <c r="F1928" s="2"/>
      <c r="G1928" s="2"/>
      <c r="H1928" s="2"/>
    </row>
    <row r="1929" spans="2:8">
      <c r="B1929" s="2" t="s">
        <v>2378</v>
      </c>
      <c r="C1929" s="2">
        <v>7</v>
      </c>
      <c r="D1929" s="2" t="s">
        <v>469</v>
      </c>
      <c r="E1929" s="2"/>
      <c r="F1929" s="2"/>
      <c r="G1929" s="2"/>
      <c r="H1929" s="2"/>
    </row>
    <row r="1930" spans="2:8">
      <c r="B1930" s="2" t="s">
        <v>2379</v>
      </c>
      <c r="C1930" s="2">
        <v>5</v>
      </c>
      <c r="D1930" s="2" t="s">
        <v>469</v>
      </c>
      <c r="E1930" s="2"/>
      <c r="F1930" s="2"/>
      <c r="G1930" s="2"/>
      <c r="H1930" s="2"/>
    </row>
    <row r="1931" spans="2:8">
      <c r="B1931" s="2" t="s">
        <v>2380</v>
      </c>
      <c r="C1931" s="2">
        <v>9</v>
      </c>
      <c r="D1931" s="2" t="s">
        <v>469</v>
      </c>
      <c r="E1931" s="2"/>
      <c r="F1931" s="2"/>
      <c r="G1931" s="2"/>
      <c r="H1931" s="2"/>
    </row>
    <row r="1932" spans="2:8">
      <c r="B1932" s="2" t="s">
        <v>2381</v>
      </c>
      <c r="C1932" s="2">
        <v>26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28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30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32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27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22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21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28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29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28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28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27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26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27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25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27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28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27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27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27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27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22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24</v>
      </c>
      <c r="D1954" s="2" t="s">
        <v>469</v>
      </c>
      <c r="E1954" s="2"/>
      <c r="F1954" s="2"/>
      <c r="G1954" s="2"/>
      <c r="H1954" s="2"/>
    </row>
    <row r="1955" spans="2:8">
      <c r="B1955" s="2" t="s">
        <v>2404</v>
      </c>
      <c r="C1955" s="2">
        <v>33</v>
      </c>
      <c r="D1955" s="2" t="s">
        <v>469</v>
      </c>
      <c r="E1955" s="2"/>
      <c r="F1955" s="2"/>
      <c r="G1955" s="2"/>
      <c r="H1955" s="2"/>
    </row>
    <row r="1956" spans="2:8">
      <c r="B1956" s="2" t="s">
        <v>2405</v>
      </c>
      <c r="C1956" s="2">
        <v>38</v>
      </c>
      <c r="D1956" s="2" t="s">
        <v>469</v>
      </c>
      <c r="E1956" s="2"/>
      <c r="F1956" s="2"/>
      <c r="G1956" s="2"/>
      <c r="H1956" s="2"/>
    </row>
    <row r="1957" spans="2:8">
      <c r="B1957" s="2" t="s">
        <v>2406</v>
      </c>
      <c r="C1957" s="2">
        <v>38</v>
      </c>
      <c r="D1957" s="2" t="s">
        <v>469</v>
      </c>
      <c r="E1957" s="2"/>
      <c r="F1957" s="2"/>
      <c r="G1957" s="2"/>
      <c r="H1957" s="2"/>
    </row>
    <row r="1958" spans="2:8">
      <c r="B1958" s="2" t="s">
        <v>2407</v>
      </c>
      <c r="C1958" s="2">
        <v>35</v>
      </c>
      <c r="D1958" s="2" t="s">
        <v>469</v>
      </c>
      <c r="E1958" s="2"/>
      <c r="F1958" s="2"/>
      <c r="G1958" s="2"/>
      <c r="H1958" s="2"/>
    </row>
    <row r="1959" spans="2:8">
      <c r="B1959" s="2" t="s">
        <v>2408</v>
      </c>
      <c r="C1959" s="2">
        <v>33</v>
      </c>
      <c r="D1959" s="2" t="s">
        <v>469</v>
      </c>
      <c r="E1959" s="2"/>
      <c r="F1959" s="2"/>
      <c r="G1959" s="2"/>
      <c r="H1959" s="2"/>
    </row>
    <row r="1960" spans="2:8">
      <c r="B1960" s="2" t="s">
        <v>2409</v>
      </c>
      <c r="C1960" s="2">
        <v>28</v>
      </c>
      <c r="D1960" s="2" t="s">
        <v>469</v>
      </c>
      <c r="E1960" s="2"/>
      <c r="F1960" s="2"/>
      <c r="G1960" s="2"/>
      <c r="H1960" s="2"/>
    </row>
    <row r="1961" spans="2:8">
      <c r="B1961" s="2" t="s">
        <v>2410</v>
      </c>
      <c r="C1961" s="2">
        <v>30</v>
      </c>
      <c r="D1961" s="2" t="s">
        <v>469</v>
      </c>
      <c r="E1961" s="2"/>
      <c r="F1961" s="2"/>
      <c r="G1961" s="2"/>
      <c r="H1961" s="2"/>
    </row>
    <row r="1962" spans="2:8">
      <c r="B1962" s="2" t="s">
        <v>2411</v>
      </c>
      <c r="C1962" s="2">
        <v>38</v>
      </c>
      <c r="D1962" s="2" t="s">
        <v>469</v>
      </c>
      <c r="E1962" s="2"/>
      <c r="F1962" s="2"/>
      <c r="G1962" s="2"/>
      <c r="H1962" s="2"/>
    </row>
    <row r="1963" spans="2:8">
      <c r="B1963" s="2" t="s">
        <v>2412</v>
      </c>
      <c r="C1963" s="2">
        <v>33</v>
      </c>
      <c r="D1963" s="2" t="s">
        <v>469</v>
      </c>
      <c r="E1963" s="2"/>
      <c r="F1963" s="2"/>
      <c r="G1963" s="2"/>
      <c r="H1963" s="2"/>
    </row>
    <row r="1964" spans="2:8">
      <c r="B1964" s="2" t="s">
        <v>2413</v>
      </c>
      <c r="C1964" s="2">
        <v>34</v>
      </c>
      <c r="D1964" s="2" t="s">
        <v>469</v>
      </c>
      <c r="E1964" s="2"/>
      <c r="F1964" s="2"/>
      <c r="G1964" s="2"/>
      <c r="H1964" s="2"/>
    </row>
    <row r="1965" spans="2:8">
      <c r="B1965" s="2" t="s">
        <v>2414</v>
      </c>
      <c r="C1965" s="2">
        <v>21</v>
      </c>
      <c r="D1965" s="2" t="s">
        <v>469</v>
      </c>
      <c r="E1965" s="2"/>
      <c r="F1965" s="2"/>
      <c r="G1965" s="2"/>
      <c r="H1965" s="2"/>
    </row>
    <row r="1966" spans="2:8">
      <c r="B1966" s="2" t="s">
        <v>2415</v>
      </c>
      <c r="C1966" s="2">
        <v>23</v>
      </c>
      <c r="D1966" s="2" t="s">
        <v>469</v>
      </c>
      <c r="E1966" s="2"/>
      <c r="F1966" s="2"/>
      <c r="G1966" s="2"/>
      <c r="H1966" s="2"/>
    </row>
    <row r="1967" spans="2:8">
      <c r="B1967" s="2" t="s">
        <v>2416</v>
      </c>
      <c r="C1967" s="2">
        <v>25</v>
      </c>
      <c r="D1967" s="2" t="s">
        <v>469</v>
      </c>
      <c r="E1967" s="2"/>
      <c r="F1967" s="2"/>
      <c r="G1967" s="2"/>
      <c r="H1967" s="2"/>
    </row>
    <row r="1968" spans="2:8">
      <c r="B1968" s="2" t="s">
        <v>2417</v>
      </c>
      <c r="C1968" s="2">
        <v>25</v>
      </c>
      <c r="D1968" s="2" t="s">
        <v>469</v>
      </c>
      <c r="E1968" s="2"/>
      <c r="F1968" s="2"/>
      <c r="G1968" s="2"/>
      <c r="H1968" s="2"/>
    </row>
    <row r="1969" spans="2:8">
      <c r="B1969" s="2" t="s">
        <v>2418</v>
      </c>
      <c r="C1969" s="2">
        <v>24</v>
      </c>
      <c r="D1969" s="2" t="s">
        <v>469</v>
      </c>
      <c r="E1969" s="2"/>
      <c r="F1969" s="2"/>
      <c r="G1969" s="2"/>
      <c r="H1969" s="2"/>
    </row>
    <row r="1970" spans="2:8">
      <c r="B1970" s="2" t="s">
        <v>2419</v>
      </c>
      <c r="C1970" s="2">
        <v>24</v>
      </c>
      <c r="D1970" s="2" t="s">
        <v>469</v>
      </c>
      <c r="E1970" s="2"/>
      <c r="F1970" s="2"/>
      <c r="G1970" s="2"/>
      <c r="H1970" s="2"/>
    </row>
    <row r="1971" spans="2:8">
      <c r="B1971" s="2" t="s">
        <v>2420</v>
      </c>
      <c r="C1971" s="2">
        <v>24</v>
      </c>
      <c r="D1971" s="2" t="s">
        <v>469</v>
      </c>
      <c r="E1971" s="2"/>
      <c r="F1971" s="2"/>
      <c r="G1971" s="2"/>
      <c r="H1971" s="2"/>
    </row>
    <row r="1972" spans="2:8">
      <c r="B1972" s="2" t="s">
        <v>2421</v>
      </c>
      <c r="C1972" s="2">
        <v>26</v>
      </c>
      <c r="D1972" s="2" t="s">
        <v>469</v>
      </c>
      <c r="E1972" s="2"/>
      <c r="F1972" s="2"/>
      <c r="G1972" s="2"/>
      <c r="H1972" s="2"/>
    </row>
    <row r="1973" spans="2:8">
      <c r="B1973" s="2" t="s">
        <v>2422</v>
      </c>
      <c r="C1973" s="2">
        <v>25</v>
      </c>
      <c r="D1973" s="2" t="s">
        <v>469</v>
      </c>
      <c r="E1973" s="2"/>
      <c r="F1973" s="2"/>
      <c r="G1973" s="2"/>
      <c r="H1973" s="2"/>
    </row>
    <row r="1974" spans="2:8">
      <c r="B1974" s="2" t="s">
        <v>2423</v>
      </c>
      <c r="C1974" s="2">
        <v>22</v>
      </c>
      <c r="D1974" s="2" t="s">
        <v>469</v>
      </c>
      <c r="E1974" s="2"/>
      <c r="F1974" s="2"/>
      <c r="G1974" s="2"/>
      <c r="H1974" s="2"/>
    </row>
    <row r="1975" spans="2:8">
      <c r="B1975" s="2" t="s">
        <v>2424</v>
      </c>
      <c r="C1975" s="2">
        <v>29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33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35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36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33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25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14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9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12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21</v>
      </c>
      <c r="D1984" s="2" t="s">
        <v>469</v>
      </c>
      <c r="E1984" s="2"/>
      <c r="F1984" s="2"/>
      <c r="G1984" s="2"/>
      <c r="H1984" s="2"/>
    </row>
    <row r="1985" spans="2:8">
      <c r="B1985" s="2" t="s">
        <v>2434</v>
      </c>
      <c r="C1985" s="2">
        <v>26</v>
      </c>
      <c r="D1985" s="2" t="s">
        <v>469</v>
      </c>
      <c r="E1985" s="2"/>
      <c r="F1985" s="2"/>
      <c r="G1985" s="2"/>
      <c r="H1985" s="2"/>
    </row>
    <row r="1986" spans="2:8">
      <c r="B1986" s="2" t="s">
        <v>2435</v>
      </c>
      <c r="C1986" s="2">
        <v>28</v>
      </c>
      <c r="D1986" s="2" t="s">
        <v>469</v>
      </c>
      <c r="E1986" s="2"/>
      <c r="F1986" s="2"/>
      <c r="G1986" s="2"/>
      <c r="H1986" s="2"/>
    </row>
    <row r="1987" spans="2:8">
      <c r="B1987" s="2" t="s">
        <v>2436</v>
      </c>
      <c r="C1987" s="2">
        <v>28</v>
      </c>
      <c r="D1987" s="2" t="s">
        <v>469</v>
      </c>
      <c r="E1987" s="2"/>
      <c r="F1987" s="2"/>
      <c r="G1987" s="2"/>
      <c r="H1987" s="2"/>
    </row>
    <row r="1988" spans="2:8">
      <c r="B1988" s="2" t="s">
        <v>2437</v>
      </c>
      <c r="C1988" s="2">
        <v>27</v>
      </c>
      <c r="D1988" s="2" t="s">
        <v>469</v>
      </c>
      <c r="E1988" s="2"/>
      <c r="F1988" s="2"/>
      <c r="G1988" s="2"/>
      <c r="H1988" s="2"/>
    </row>
    <row r="1989" spans="2:8">
      <c r="B1989" s="2" t="s">
        <v>2438</v>
      </c>
      <c r="C1989" s="2">
        <v>25</v>
      </c>
      <c r="D1989" s="2" t="s">
        <v>469</v>
      </c>
      <c r="E1989" s="2"/>
      <c r="F1989" s="2"/>
      <c r="G1989" s="2"/>
      <c r="H1989" s="2"/>
    </row>
    <row r="1990" spans="2:8">
      <c r="B1990" s="2" t="s">
        <v>2439</v>
      </c>
      <c r="C1990" s="2">
        <v>23</v>
      </c>
      <c r="D1990" s="2" t="s">
        <v>469</v>
      </c>
      <c r="E1990" s="2"/>
      <c r="F1990" s="2"/>
      <c r="G1990" s="2"/>
      <c r="H1990" s="2"/>
    </row>
    <row r="1991" spans="2:8">
      <c r="B1991" s="2" t="s">
        <v>2440</v>
      </c>
      <c r="C1991" s="2">
        <v>25</v>
      </c>
      <c r="D1991" s="2" t="s">
        <v>469</v>
      </c>
      <c r="E1991" s="2"/>
      <c r="F1991" s="2"/>
      <c r="G1991" s="2"/>
      <c r="H1991" s="2"/>
    </row>
    <row r="1992" spans="2:8">
      <c r="B1992" s="2" t="s">
        <v>2441</v>
      </c>
      <c r="C1992" s="2">
        <v>25</v>
      </c>
      <c r="D1992" s="2" t="s">
        <v>469</v>
      </c>
      <c r="E1992" s="2"/>
      <c r="F1992" s="2"/>
      <c r="G1992" s="2"/>
      <c r="H1992" s="2"/>
    </row>
    <row r="1993" spans="2:8">
      <c r="B1993" s="2" t="s">
        <v>2442</v>
      </c>
      <c r="C1993" s="2">
        <v>33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34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36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34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31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25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20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18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24</v>
      </c>
      <c r="D2001" s="2" t="s">
        <v>469</v>
      </c>
      <c r="E2001" s="2"/>
      <c r="F2001" s="2"/>
      <c r="G2001" s="2"/>
      <c r="H2001" s="2"/>
    </row>
    <row r="2002" spans="2:8">
      <c r="B2002" s="2" t="s">
        <v>2451</v>
      </c>
      <c r="C2002" s="2">
        <v>26</v>
      </c>
      <c r="D2002" s="2" t="s">
        <v>469</v>
      </c>
      <c r="E2002" s="2"/>
      <c r="F2002" s="2"/>
      <c r="G2002" s="2"/>
      <c r="H2002" s="2"/>
    </row>
    <row r="2003" spans="2:8">
      <c r="B2003" s="2" t="s">
        <v>2452</v>
      </c>
      <c r="C2003" s="2">
        <v>27</v>
      </c>
      <c r="D2003" s="2" t="s">
        <v>469</v>
      </c>
      <c r="E2003" s="2"/>
      <c r="F2003" s="2"/>
      <c r="G2003" s="2"/>
      <c r="H2003" s="2"/>
    </row>
    <row r="2004" spans="2:8">
      <c r="B2004" s="2" t="s">
        <v>2453</v>
      </c>
      <c r="C2004" s="2">
        <v>26</v>
      </c>
      <c r="D2004" s="2" t="s">
        <v>469</v>
      </c>
      <c r="E2004" s="2"/>
      <c r="F2004" s="2"/>
      <c r="G2004" s="2"/>
      <c r="H2004" s="2"/>
    </row>
    <row r="2005" spans="2:8">
      <c r="B2005" s="2" t="s">
        <v>2454</v>
      </c>
      <c r="C2005" s="2">
        <v>25</v>
      </c>
      <c r="D2005" s="2" t="s">
        <v>469</v>
      </c>
      <c r="E2005" s="2"/>
      <c r="F2005" s="2"/>
      <c r="G2005" s="2"/>
      <c r="H2005" s="2"/>
    </row>
    <row r="2006" spans="2:8">
      <c r="B2006" s="2" t="s">
        <v>2455</v>
      </c>
      <c r="C2006" s="2">
        <v>25</v>
      </c>
      <c r="D2006" s="2" t="s">
        <v>469</v>
      </c>
      <c r="E2006" s="2"/>
      <c r="F2006" s="2"/>
      <c r="G2006" s="2"/>
      <c r="H2006" s="2"/>
    </row>
    <row r="2007" spans="2:8">
      <c r="B2007" s="2" t="s">
        <v>2456</v>
      </c>
      <c r="C2007" s="2">
        <v>24</v>
      </c>
      <c r="D2007" s="2" t="s">
        <v>469</v>
      </c>
      <c r="E2007" s="2"/>
      <c r="F2007" s="2"/>
      <c r="G2007" s="2"/>
      <c r="H2007" s="2"/>
    </row>
    <row r="2008" spans="2:8">
      <c r="B2008" s="2" t="s">
        <v>2457</v>
      </c>
      <c r="C2008" s="2">
        <v>24</v>
      </c>
      <c r="D2008" s="2" t="s">
        <v>469</v>
      </c>
      <c r="E2008" s="2"/>
      <c r="F2008" s="2"/>
      <c r="G2008" s="2"/>
      <c r="H2008" s="2"/>
    </row>
    <row r="2009" spans="2:8">
      <c r="B2009" s="2" t="s">
        <v>2458</v>
      </c>
      <c r="C2009" s="2">
        <v>22</v>
      </c>
      <c r="D2009" s="2" t="s">
        <v>469</v>
      </c>
      <c r="E2009" s="2"/>
      <c r="F2009" s="2"/>
      <c r="G2009" s="2"/>
      <c r="H2009" s="2"/>
    </row>
    <row r="2010" spans="2:8">
      <c r="B2010" s="2" t="s">
        <v>2459</v>
      </c>
      <c r="C2010" s="2">
        <v>27</v>
      </c>
      <c r="D2010" s="2" t="s">
        <v>469</v>
      </c>
      <c r="E2010" s="2"/>
      <c r="F2010" s="2"/>
      <c r="G2010" s="2"/>
      <c r="H2010" s="2"/>
    </row>
    <row r="2011" spans="2:8">
      <c r="B2011" s="2" t="s">
        <v>2460</v>
      </c>
      <c r="C2011" s="2">
        <v>34</v>
      </c>
      <c r="D2011" s="2" t="s">
        <v>469</v>
      </c>
      <c r="E2011" s="2"/>
      <c r="F2011" s="2"/>
      <c r="G2011" s="2"/>
      <c r="H2011" s="2"/>
    </row>
    <row r="2012" spans="2:8">
      <c r="B2012" s="2" t="s">
        <v>2461</v>
      </c>
      <c r="C2012" s="2">
        <v>37</v>
      </c>
      <c r="D2012" s="2" t="s">
        <v>469</v>
      </c>
      <c r="E2012" s="2"/>
      <c r="F2012" s="2"/>
      <c r="G2012" s="2"/>
      <c r="H2012" s="2"/>
    </row>
    <row r="2013" spans="2:8">
      <c r="B2013" s="2" t="s">
        <v>2462</v>
      </c>
      <c r="C2013" s="2">
        <v>32</v>
      </c>
      <c r="D2013" s="2" t="s">
        <v>469</v>
      </c>
      <c r="E2013" s="2"/>
      <c r="F2013" s="2"/>
      <c r="G2013" s="2"/>
      <c r="H2013" s="2"/>
    </row>
    <row r="2014" spans="2:8">
      <c r="B2014" s="2" t="s">
        <v>2463</v>
      </c>
      <c r="C2014" s="2">
        <v>28</v>
      </c>
      <c r="D2014" s="2" t="s">
        <v>469</v>
      </c>
      <c r="E2014" s="2"/>
      <c r="F2014" s="2"/>
      <c r="G2014" s="2"/>
      <c r="H2014" s="2"/>
    </row>
    <row r="2015" spans="2:8">
      <c r="B2015" s="2" t="s">
        <v>2464</v>
      </c>
      <c r="C2015" s="2">
        <v>27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27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27</v>
      </c>
      <c r="D2017" s="2" t="s">
        <v>469</v>
      </c>
      <c r="E2017" s="2"/>
      <c r="F2017" s="2"/>
      <c r="G2017" s="2"/>
      <c r="H2017" s="2"/>
    </row>
    <row r="2018" spans="2:8">
      <c r="B2018" s="2" t="s">
        <v>2467</v>
      </c>
      <c r="C2018" s="2">
        <v>28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27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29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28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24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22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36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38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38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37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33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25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20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23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23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25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27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28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27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24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16</v>
      </c>
      <c r="D2038" s="2" t="s">
        <v>469</v>
      </c>
      <c r="E2038" s="2"/>
      <c r="F2038" s="2"/>
      <c r="G2038" s="2"/>
      <c r="H2038" s="2"/>
    </row>
    <row r="2039" spans="2:8">
      <c r="B2039" s="2" t="s">
        <v>2488</v>
      </c>
      <c r="C2039" s="2">
        <v>21</v>
      </c>
      <c r="D2039" s="2" t="s">
        <v>469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469</v>
      </c>
      <c r="E2040" s="2"/>
      <c r="F2040" s="2"/>
      <c r="G2040" s="2"/>
      <c r="H2040" s="2"/>
    </row>
    <row r="2041" spans="2:8">
      <c r="B2041" s="2" t="s">
        <v>2490</v>
      </c>
      <c r="C2041" s="2">
        <v>33</v>
      </c>
      <c r="D2041" s="2" t="s">
        <v>469</v>
      </c>
      <c r="E2041" s="2"/>
      <c r="F2041" s="2"/>
      <c r="G2041" s="2"/>
      <c r="H2041" s="2"/>
    </row>
    <row r="2042" spans="2:8">
      <c r="B2042" s="2" t="s">
        <v>2491</v>
      </c>
      <c r="C2042" s="2">
        <v>31</v>
      </c>
      <c r="D2042" s="2" t="s">
        <v>469</v>
      </c>
      <c r="E2042" s="2"/>
      <c r="F2042" s="2"/>
      <c r="G2042" s="2"/>
      <c r="H2042" s="2"/>
    </row>
    <row r="2043" spans="2:8">
      <c r="B2043" s="2" t="s">
        <v>2492</v>
      </c>
      <c r="C2043" s="2">
        <v>31</v>
      </c>
      <c r="D2043" s="2" t="s">
        <v>469</v>
      </c>
      <c r="E2043" s="2"/>
      <c r="F2043" s="2"/>
      <c r="G2043" s="2"/>
      <c r="H2043" s="2"/>
    </row>
    <row r="2044" spans="2:8">
      <c r="B2044" s="2" t="s">
        <v>2493</v>
      </c>
      <c r="C2044" s="2">
        <v>31</v>
      </c>
      <c r="D2044" s="2" t="s">
        <v>469</v>
      </c>
      <c r="E2044" s="2"/>
      <c r="F2044" s="2"/>
      <c r="G2044" s="2"/>
      <c r="H2044" s="2"/>
    </row>
    <row r="2045" spans="2:8">
      <c r="B2045" s="2" t="s">
        <v>2494</v>
      </c>
      <c r="C2045" s="2">
        <v>28</v>
      </c>
      <c r="D2045" s="2" t="s">
        <v>469</v>
      </c>
      <c r="E2045" s="2"/>
      <c r="F2045" s="2"/>
      <c r="G2045" s="2"/>
      <c r="H2045" s="2"/>
    </row>
    <row r="2046" spans="2:8">
      <c r="B2046" s="2" t="s">
        <v>2495</v>
      </c>
      <c r="C2046" s="2">
        <v>23</v>
      </c>
      <c r="D2046" s="2" t="s">
        <v>469</v>
      </c>
      <c r="E2046" s="2"/>
      <c r="F2046" s="2"/>
      <c r="G2046" s="2"/>
      <c r="H2046" s="2"/>
    </row>
    <row r="2047" spans="2:8">
      <c r="B2047" s="2" t="s">
        <v>2496</v>
      </c>
      <c r="C2047" s="2">
        <v>32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35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37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38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35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29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23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19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27</v>
      </c>
      <c r="D2055" s="2" t="s">
        <v>469</v>
      </c>
      <c r="E2055" s="2"/>
      <c r="F2055" s="2"/>
      <c r="G2055" s="2"/>
      <c r="H2055" s="2"/>
    </row>
    <row r="2056" spans="2:8">
      <c r="B2056" s="2" t="s">
        <v>2505</v>
      </c>
      <c r="C2056" s="2">
        <v>30</v>
      </c>
      <c r="D2056" s="2" t="s">
        <v>469</v>
      </c>
      <c r="E2056" s="2"/>
      <c r="F2056" s="2"/>
      <c r="G2056" s="2"/>
      <c r="H2056" s="2"/>
    </row>
    <row r="2057" spans="2:8">
      <c r="B2057" s="2" t="s">
        <v>2506</v>
      </c>
      <c r="C2057" s="2">
        <v>31</v>
      </c>
      <c r="D2057" s="2" t="s">
        <v>469</v>
      </c>
      <c r="E2057" s="2"/>
      <c r="F2057" s="2"/>
      <c r="G2057" s="2"/>
      <c r="H2057" s="2"/>
    </row>
    <row r="2058" spans="2:8">
      <c r="B2058" s="2" t="s">
        <v>2507</v>
      </c>
      <c r="C2058" s="2">
        <v>26</v>
      </c>
      <c r="D2058" s="2" t="s">
        <v>469</v>
      </c>
      <c r="E2058" s="2"/>
      <c r="F2058" s="2"/>
      <c r="G2058" s="2"/>
      <c r="H2058" s="2"/>
    </row>
    <row r="2059" spans="2:8">
      <c r="B2059" s="2" t="s">
        <v>2508</v>
      </c>
      <c r="C2059" s="2">
        <v>23</v>
      </c>
      <c r="D2059" s="2" t="s">
        <v>469</v>
      </c>
      <c r="E2059" s="2"/>
      <c r="F2059" s="2"/>
      <c r="G2059" s="2"/>
      <c r="H2059" s="2"/>
    </row>
    <row r="2060" spans="2:8">
      <c r="B2060" s="2" t="s">
        <v>2509</v>
      </c>
      <c r="C2060" s="2">
        <v>25</v>
      </c>
      <c r="D2060" s="2" t="s">
        <v>469</v>
      </c>
      <c r="E2060" s="2"/>
      <c r="F2060" s="2"/>
      <c r="G2060" s="2"/>
      <c r="H2060" s="2"/>
    </row>
    <row r="2061" spans="2:8">
      <c r="B2061" s="2" t="s">
        <v>2510</v>
      </c>
      <c r="C2061" s="2">
        <v>23</v>
      </c>
      <c r="D2061" s="2" t="s">
        <v>469</v>
      </c>
      <c r="E2061" s="2"/>
      <c r="F2061" s="2"/>
      <c r="G2061" s="2"/>
      <c r="H2061" s="2"/>
    </row>
    <row r="2062" spans="2:8">
      <c r="B2062" s="2" t="s">
        <v>2511</v>
      </c>
      <c r="C2062" s="2">
        <v>25</v>
      </c>
      <c r="D2062" s="2" t="s">
        <v>469</v>
      </c>
      <c r="E2062" s="2"/>
      <c r="F2062" s="2"/>
      <c r="G2062" s="2"/>
      <c r="H2062" s="2"/>
    </row>
    <row r="2063" spans="2:8">
      <c r="B2063" s="2" t="s">
        <v>2512</v>
      </c>
      <c r="C2063" s="2">
        <v>25</v>
      </c>
      <c r="D2063" s="2" t="s">
        <v>469</v>
      </c>
      <c r="E2063" s="2"/>
      <c r="F2063" s="2"/>
      <c r="G2063" s="2"/>
      <c r="H2063" s="2"/>
    </row>
    <row r="2064" spans="2:8">
      <c r="B2064" s="2" t="s">
        <v>2513</v>
      </c>
      <c r="C2064" s="2">
        <v>25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26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27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26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28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27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29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28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27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28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29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29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29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30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22</v>
      </c>
      <c r="D2078" s="2" t="s">
        <v>469</v>
      </c>
      <c r="E2078" s="2"/>
      <c r="F2078" s="2"/>
      <c r="G2078" s="2"/>
      <c r="H2078" s="2"/>
    </row>
    <row r="2079" spans="2:8">
      <c r="B2079" s="2" t="s">
        <v>2528</v>
      </c>
      <c r="C2079" s="2">
        <v>27</v>
      </c>
      <c r="D2079" s="2" t="s">
        <v>469</v>
      </c>
      <c r="E2079" s="2"/>
      <c r="F2079" s="2"/>
      <c r="G2079" s="2"/>
      <c r="H2079" s="2"/>
    </row>
    <row r="2080" spans="2:8">
      <c r="B2080" s="2" t="s">
        <v>2529</v>
      </c>
      <c r="C2080" s="2">
        <v>27</v>
      </c>
      <c r="D2080" s="2" t="s">
        <v>469</v>
      </c>
      <c r="E2080" s="2"/>
      <c r="F2080" s="2"/>
      <c r="G2080" s="2"/>
      <c r="H2080" s="2"/>
    </row>
    <row r="2081" spans="2:8">
      <c r="B2081" s="2" t="s">
        <v>2530</v>
      </c>
      <c r="C2081" s="2">
        <v>30</v>
      </c>
      <c r="D2081" s="2" t="s">
        <v>469</v>
      </c>
      <c r="E2081" s="2"/>
      <c r="F2081" s="2"/>
      <c r="G2081" s="2"/>
      <c r="H2081" s="2"/>
    </row>
    <row r="2082" spans="2:8">
      <c r="B2082" s="2" t="s">
        <v>2531</v>
      </c>
      <c r="C2082" s="2">
        <v>30</v>
      </c>
      <c r="D2082" s="2" t="s">
        <v>469</v>
      </c>
      <c r="E2082" s="2"/>
      <c r="F2082" s="2"/>
      <c r="G2082" s="2"/>
      <c r="H2082" s="2"/>
    </row>
    <row r="2083" spans="2:8">
      <c r="B2083" s="2" t="s">
        <v>2532</v>
      </c>
      <c r="C2083" s="2">
        <v>29</v>
      </c>
      <c r="D2083" s="2" t="s">
        <v>469</v>
      </c>
      <c r="E2083" s="2"/>
      <c r="F2083" s="2"/>
      <c r="G2083" s="2"/>
      <c r="H2083" s="2"/>
    </row>
    <row r="2084" spans="2:8">
      <c r="B2084" s="2" t="s">
        <v>2533</v>
      </c>
      <c r="C2084" s="2">
        <v>30</v>
      </c>
      <c r="D2084" s="2" t="s">
        <v>469</v>
      </c>
      <c r="E2084" s="2"/>
      <c r="F2084" s="2"/>
      <c r="G2084" s="2"/>
      <c r="H2084" s="2"/>
    </row>
    <row r="2085" spans="2:8">
      <c r="B2085" s="2" t="s">
        <v>2534</v>
      </c>
      <c r="C2085" s="2">
        <v>27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28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28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28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26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25</v>
      </c>
      <c r="D2090" s="2" t="s">
        <v>469</v>
      </c>
      <c r="E2090" s="2"/>
      <c r="F2090" s="2"/>
      <c r="G2090" s="2"/>
      <c r="H2090" s="2"/>
    </row>
    <row r="2091" spans="2:8">
      <c r="B2091" s="2" t="s">
        <v>2540</v>
      </c>
      <c r="C2091" s="2">
        <v>25</v>
      </c>
      <c r="D2091" s="2" t="s">
        <v>469</v>
      </c>
      <c r="E2091" s="2"/>
      <c r="F2091" s="2"/>
      <c r="G2091" s="2"/>
      <c r="H2091" s="2"/>
    </row>
    <row r="2092" spans="2:8">
      <c r="B2092" s="2" t="s">
        <v>2541</v>
      </c>
      <c r="C2092" s="2">
        <v>27</v>
      </c>
      <c r="D2092" s="2" t="s">
        <v>469</v>
      </c>
      <c r="E2092" s="2"/>
      <c r="F2092" s="2"/>
      <c r="G2092" s="2"/>
      <c r="H2092" s="2"/>
    </row>
    <row r="2093" spans="2:8">
      <c r="B2093" s="2" t="s">
        <v>2542</v>
      </c>
      <c r="C2093" s="2">
        <v>27</v>
      </c>
      <c r="D2093" s="2" t="s">
        <v>469</v>
      </c>
      <c r="E2093" s="2"/>
      <c r="F2093" s="2"/>
      <c r="G2093" s="2"/>
      <c r="H2093" s="2"/>
    </row>
    <row r="2094" spans="2:8">
      <c r="B2094" s="2" t="s">
        <v>2543</v>
      </c>
      <c r="C2094" s="2">
        <v>26</v>
      </c>
      <c r="D2094" s="2" t="s">
        <v>469</v>
      </c>
      <c r="E2094" s="2"/>
      <c r="F2094" s="2"/>
      <c r="G2094" s="2"/>
      <c r="H2094" s="2"/>
    </row>
    <row r="2095" spans="2:8">
      <c r="B2095" s="2" t="s">
        <v>2544</v>
      </c>
      <c r="C2095" s="2">
        <v>21</v>
      </c>
      <c r="D2095" s="2" t="s">
        <v>469</v>
      </c>
      <c r="E2095" s="2"/>
      <c r="F2095" s="2"/>
      <c r="G2095" s="2"/>
      <c r="H2095" s="2"/>
    </row>
    <row r="2096" spans="2:8">
      <c r="B2096" s="2" t="s">
        <v>2545</v>
      </c>
      <c r="C2096" s="2">
        <v>17</v>
      </c>
      <c r="D2096" s="2" t="s">
        <v>469</v>
      </c>
      <c r="E2096" s="2"/>
      <c r="F2096" s="2"/>
      <c r="G2096" s="2"/>
      <c r="H2096" s="2"/>
    </row>
    <row r="2097" spans="2:8">
      <c r="B2097" s="2" t="s">
        <v>2546</v>
      </c>
      <c r="C2097" s="2">
        <v>18</v>
      </c>
      <c r="D2097" s="2" t="s">
        <v>469</v>
      </c>
      <c r="E2097" s="2"/>
      <c r="F2097" s="2"/>
      <c r="G2097" s="2"/>
      <c r="H2097" s="2"/>
    </row>
    <row r="2098" spans="2:8">
      <c r="B2098" s="2" t="s">
        <v>2547</v>
      </c>
      <c r="C2098" s="2">
        <v>18</v>
      </c>
      <c r="D2098" s="2" t="s">
        <v>469</v>
      </c>
      <c r="E2098" s="2"/>
      <c r="F2098" s="2"/>
      <c r="G2098" s="2"/>
      <c r="H2098" s="2"/>
    </row>
    <row r="2099" spans="2:8">
      <c r="B2099" s="2" t="s">
        <v>2548</v>
      </c>
      <c r="C2099" s="2">
        <v>17</v>
      </c>
      <c r="D2099" s="2" t="s">
        <v>469</v>
      </c>
      <c r="E2099" s="2"/>
      <c r="F2099" s="2"/>
      <c r="G2099" s="2"/>
      <c r="H2099" s="2"/>
    </row>
    <row r="2100" spans="2:8">
      <c r="B2100" s="2" t="s">
        <v>2549</v>
      </c>
      <c r="C2100" s="2">
        <v>29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31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32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32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32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26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14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31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32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34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32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31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30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26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25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24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25</v>
      </c>
      <c r="D2116" s="2" t="s">
        <v>469</v>
      </c>
      <c r="E2116" s="2"/>
      <c r="F2116" s="2"/>
      <c r="G2116" s="2"/>
      <c r="H2116" s="2"/>
    </row>
    <row r="2117" spans="2:8">
      <c r="B2117" s="2" t="s">
        <v>2566</v>
      </c>
      <c r="C2117" s="2">
        <v>28</v>
      </c>
      <c r="D2117" s="2" t="s">
        <v>469</v>
      </c>
      <c r="E2117" s="2"/>
      <c r="F2117" s="2"/>
      <c r="G2117" s="2"/>
      <c r="H2117" s="2"/>
    </row>
    <row r="2118" spans="2:8">
      <c r="B2118" s="2" t="s">
        <v>2567</v>
      </c>
      <c r="C2118" s="2">
        <v>29</v>
      </c>
      <c r="D2118" s="2" t="s">
        <v>469</v>
      </c>
      <c r="E2118" s="2"/>
      <c r="F2118" s="2"/>
      <c r="G2118" s="2"/>
      <c r="H2118" s="2"/>
    </row>
    <row r="2119" spans="2:8">
      <c r="B2119" s="2" t="s">
        <v>2568</v>
      </c>
      <c r="C2119" s="2">
        <v>31</v>
      </c>
      <c r="D2119" s="2" t="s">
        <v>469</v>
      </c>
      <c r="E2119" s="2"/>
      <c r="F2119" s="2"/>
      <c r="G2119" s="2"/>
      <c r="H2119" s="2"/>
    </row>
    <row r="2120" spans="2:8">
      <c r="B2120" s="2" t="s">
        <v>2569</v>
      </c>
      <c r="C2120" s="2">
        <v>31</v>
      </c>
      <c r="D2120" s="2" t="s">
        <v>469</v>
      </c>
      <c r="E2120" s="2"/>
      <c r="F2120" s="2"/>
      <c r="G2120" s="2"/>
      <c r="H2120" s="2"/>
    </row>
    <row r="2121" spans="2:8">
      <c r="B2121" s="2" t="s">
        <v>2570</v>
      </c>
      <c r="C2121" s="2">
        <v>31</v>
      </c>
      <c r="D2121" s="2" t="s">
        <v>469</v>
      </c>
      <c r="E2121" s="2"/>
      <c r="F2121" s="2"/>
      <c r="G2121" s="2"/>
      <c r="H2121" s="2"/>
    </row>
    <row r="2122" spans="2:8">
      <c r="B2122" s="2" t="s">
        <v>2571</v>
      </c>
      <c r="C2122" s="2">
        <v>28</v>
      </c>
      <c r="D2122" s="2" t="s">
        <v>469</v>
      </c>
      <c r="E2122" s="2"/>
      <c r="F2122" s="2"/>
      <c r="G2122" s="2"/>
      <c r="H2122" s="2"/>
    </row>
    <row r="2123" spans="2:8">
      <c r="B2123" s="2" t="s">
        <v>2572</v>
      </c>
      <c r="C2123" s="2">
        <v>27</v>
      </c>
      <c r="D2123" s="2" t="s">
        <v>469</v>
      </c>
      <c r="E2123" s="2"/>
      <c r="F2123" s="2"/>
      <c r="G2123" s="2"/>
      <c r="H2123" s="2"/>
    </row>
    <row r="2124" spans="2:8">
      <c r="B2124" s="2" t="s">
        <v>2573</v>
      </c>
      <c r="C2124" s="2">
        <v>28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29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28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28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28</v>
      </c>
      <c r="D2128" s="2" t="s">
        <v>469</v>
      </c>
      <c r="E2128" s="2"/>
      <c r="F2128" s="2"/>
      <c r="G2128" s="2"/>
      <c r="H2128" s="2"/>
    </row>
    <row r="2129" spans="2:8">
      <c r="B2129" s="2" t="s">
        <v>2578</v>
      </c>
      <c r="C2129" s="2">
        <v>32</v>
      </c>
      <c r="D2129" s="2" t="s">
        <v>469</v>
      </c>
      <c r="E2129" s="2"/>
      <c r="F2129" s="2"/>
      <c r="G2129" s="2"/>
      <c r="H2129" s="2"/>
    </row>
    <row r="2130" spans="2:8">
      <c r="B2130" s="2" t="s">
        <v>2579</v>
      </c>
      <c r="C2130" s="2">
        <v>32</v>
      </c>
      <c r="D2130" s="2" t="s">
        <v>469</v>
      </c>
      <c r="E2130" s="2"/>
      <c r="F2130" s="2"/>
      <c r="G2130" s="2"/>
      <c r="H2130" s="2"/>
    </row>
    <row r="2131" spans="2:8">
      <c r="B2131" s="2" t="s">
        <v>2580</v>
      </c>
      <c r="C2131" s="2">
        <v>29</v>
      </c>
      <c r="D2131" s="2" t="s">
        <v>469</v>
      </c>
      <c r="E2131" s="2"/>
      <c r="F2131" s="2"/>
      <c r="G2131" s="2"/>
      <c r="H2131" s="2"/>
    </row>
    <row r="2132" spans="2:8">
      <c r="B2132" s="2" t="s">
        <v>2581</v>
      </c>
      <c r="C2132" s="2">
        <v>28</v>
      </c>
      <c r="D2132" s="2" t="s">
        <v>469</v>
      </c>
      <c r="E2132" s="2"/>
      <c r="F2132" s="2"/>
      <c r="G2132" s="2"/>
      <c r="H2132" s="2"/>
    </row>
    <row r="2133" spans="2:8">
      <c r="B2133" s="2" t="s">
        <v>2582</v>
      </c>
      <c r="C2133" s="2">
        <v>24</v>
      </c>
      <c r="D2133" s="2" t="s">
        <v>469</v>
      </c>
      <c r="E2133" s="2"/>
      <c r="F2133" s="2"/>
      <c r="G2133" s="2"/>
      <c r="H2133" s="2"/>
    </row>
    <row r="2134" spans="2:8">
      <c r="B2134" s="2" t="s">
        <v>2583</v>
      </c>
      <c r="C2134" s="2">
        <v>31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32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31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30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29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27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21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28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29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28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28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28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27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23</v>
      </c>
      <c r="D2147" s="2" t="s">
        <v>469</v>
      </c>
      <c r="E2147" s="2"/>
      <c r="F2147" s="2"/>
      <c r="G2147" s="2"/>
      <c r="H2147" s="2"/>
    </row>
    <row r="2148" spans="2:8">
      <c r="B2148" s="2" t="s">
        <v>2597</v>
      </c>
      <c r="C2148" s="2">
        <v>22</v>
      </c>
      <c r="D2148" s="2" t="s">
        <v>469</v>
      </c>
      <c r="E2148" s="2"/>
      <c r="F2148" s="2"/>
      <c r="G2148" s="2"/>
      <c r="H2148" s="2"/>
    </row>
    <row r="2149" spans="2:8">
      <c r="B2149" s="2" t="s">
        <v>2598</v>
      </c>
      <c r="C2149" s="2">
        <v>21</v>
      </c>
      <c r="D2149" s="2" t="s">
        <v>469</v>
      </c>
      <c r="E2149" s="2"/>
      <c r="F2149" s="2"/>
      <c r="G2149" s="2"/>
      <c r="H2149" s="2"/>
    </row>
    <row r="2150" spans="2:8">
      <c r="B2150" s="2" t="s">
        <v>2599</v>
      </c>
      <c r="C2150" s="2">
        <v>20</v>
      </c>
      <c r="D2150" s="2" t="s">
        <v>469</v>
      </c>
      <c r="E2150" s="2"/>
      <c r="F2150" s="2"/>
      <c r="G2150" s="2"/>
      <c r="H2150" s="2"/>
    </row>
    <row r="2151" spans="2:8">
      <c r="B2151" s="2" t="s">
        <v>2600</v>
      </c>
      <c r="C2151" s="2">
        <v>36</v>
      </c>
      <c r="D2151" s="2" t="s">
        <v>469</v>
      </c>
      <c r="E2151" s="2"/>
      <c r="F2151" s="2"/>
      <c r="G2151" s="2"/>
      <c r="H2151" s="2"/>
    </row>
    <row r="2152" spans="2:8">
      <c r="B2152" s="2" t="s">
        <v>2601</v>
      </c>
      <c r="C2152" s="2">
        <v>33</v>
      </c>
      <c r="D2152" s="2" t="s">
        <v>469</v>
      </c>
      <c r="E2152" s="2"/>
      <c r="F2152" s="2"/>
      <c r="G2152" s="2"/>
      <c r="H2152" s="2"/>
    </row>
    <row r="2153" spans="2:8">
      <c r="B2153" s="2" t="s">
        <v>2602</v>
      </c>
      <c r="C2153" s="2">
        <v>25</v>
      </c>
      <c r="D2153" s="2" t="s">
        <v>469</v>
      </c>
      <c r="E2153" s="2"/>
      <c r="F2153" s="2"/>
      <c r="G2153" s="2"/>
      <c r="H2153" s="2"/>
    </row>
    <row r="2154" spans="2:8">
      <c r="B2154" s="2" t="s">
        <v>2603</v>
      </c>
      <c r="C2154" s="2">
        <v>29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30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30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28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28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27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24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31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32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32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33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32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30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27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23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21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25</v>
      </c>
      <c r="D2170" s="2" t="s">
        <v>469</v>
      </c>
      <c r="E2170" s="2"/>
      <c r="F2170" s="2"/>
      <c r="G2170" s="2"/>
      <c r="H2170" s="2"/>
    </row>
    <row r="2171" spans="2:8">
      <c r="B2171" s="2" t="s">
        <v>2620</v>
      </c>
      <c r="C2171" s="2">
        <v>31</v>
      </c>
      <c r="D2171" s="2" t="s">
        <v>469</v>
      </c>
      <c r="E2171" s="2"/>
      <c r="F2171" s="2"/>
      <c r="G2171" s="2"/>
      <c r="H2171" s="2"/>
    </row>
    <row r="2172" spans="2:8">
      <c r="B2172" s="2" t="s">
        <v>2621</v>
      </c>
      <c r="C2172" s="2">
        <v>33</v>
      </c>
      <c r="D2172" s="2" t="s">
        <v>469</v>
      </c>
      <c r="E2172" s="2"/>
      <c r="F2172" s="2"/>
      <c r="G2172" s="2"/>
      <c r="H2172" s="2"/>
    </row>
    <row r="2173" spans="2:8">
      <c r="B2173" s="2" t="s">
        <v>2622</v>
      </c>
      <c r="C2173" s="2">
        <v>34</v>
      </c>
      <c r="D2173" s="2" t="s">
        <v>469</v>
      </c>
      <c r="E2173" s="2"/>
      <c r="F2173" s="2"/>
      <c r="G2173" s="2"/>
      <c r="H2173" s="2"/>
    </row>
    <row r="2174" spans="2:8">
      <c r="B2174" s="2" t="s">
        <v>2623</v>
      </c>
      <c r="C2174" s="2">
        <v>34</v>
      </c>
      <c r="D2174" s="2" t="s">
        <v>469</v>
      </c>
      <c r="E2174" s="2"/>
      <c r="F2174" s="2"/>
      <c r="G2174" s="2"/>
      <c r="H2174" s="2"/>
    </row>
    <row r="2175" spans="2:8">
      <c r="B2175" s="2" t="s">
        <v>2624</v>
      </c>
      <c r="C2175" s="2">
        <v>35</v>
      </c>
      <c r="D2175" s="2" t="s">
        <v>469</v>
      </c>
      <c r="E2175" s="2"/>
      <c r="F2175" s="2"/>
      <c r="G2175" s="2"/>
      <c r="H2175" s="2"/>
    </row>
    <row r="2176" spans="2:8">
      <c r="B2176" s="2" t="s">
        <v>2625</v>
      </c>
      <c r="C2176" s="2">
        <v>23</v>
      </c>
      <c r="D2176" s="2" t="s">
        <v>469</v>
      </c>
      <c r="E2176" s="2"/>
      <c r="F2176" s="2"/>
      <c r="G2176" s="2"/>
      <c r="H2176" s="2"/>
    </row>
    <row r="2177" spans="2:8">
      <c r="B2177" s="2" t="s">
        <v>2626</v>
      </c>
      <c r="C2177" s="2">
        <v>27</v>
      </c>
      <c r="D2177" s="2" t="s">
        <v>469</v>
      </c>
      <c r="E2177" s="2"/>
      <c r="F2177" s="2"/>
      <c r="G2177" s="2"/>
      <c r="H2177" s="2"/>
    </row>
    <row r="2178" spans="2:8">
      <c r="B2178" s="2" t="s">
        <v>2627</v>
      </c>
      <c r="C2178" s="2">
        <v>32</v>
      </c>
      <c r="D2178" s="2" t="s">
        <v>469</v>
      </c>
      <c r="E2178" s="2"/>
      <c r="F2178" s="2"/>
      <c r="G2178" s="2"/>
      <c r="H2178" s="2"/>
    </row>
    <row r="2179" spans="2:8">
      <c r="B2179" s="2" t="s">
        <v>2628</v>
      </c>
      <c r="C2179" s="2">
        <v>34</v>
      </c>
      <c r="D2179" s="2" t="s">
        <v>469</v>
      </c>
      <c r="E2179" s="2"/>
      <c r="F2179" s="2"/>
      <c r="G2179" s="2"/>
      <c r="H2179" s="2"/>
    </row>
    <row r="2180" spans="2:8">
      <c r="B2180" s="2" t="s">
        <v>2629</v>
      </c>
      <c r="C2180" s="2">
        <v>30</v>
      </c>
      <c r="D2180" s="2" t="s">
        <v>469</v>
      </c>
      <c r="E2180" s="2"/>
      <c r="F2180" s="2"/>
      <c r="G2180" s="2"/>
      <c r="H2180" s="2"/>
    </row>
    <row r="2181" spans="2:8">
      <c r="B2181" s="2" t="s">
        <v>2630</v>
      </c>
      <c r="C2181" s="2">
        <v>27</v>
      </c>
      <c r="D2181" s="2" t="s">
        <v>469</v>
      </c>
      <c r="E2181" s="2"/>
      <c r="F2181" s="2"/>
      <c r="G2181" s="2"/>
      <c r="H2181" s="2"/>
    </row>
    <row r="2182" spans="2:8">
      <c r="B2182" s="2" t="s">
        <v>2631</v>
      </c>
      <c r="C2182" s="2">
        <v>26</v>
      </c>
      <c r="D2182" s="2" t="s">
        <v>469</v>
      </c>
      <c r="E2182" s="2"/>
      <c r="F2182" s="2"/>
      <c r="G2182" s="2"/>
      <c r="H2182" s="2"/>
    </row>
    <row r="2183" spans="2:8">
      <c r="B2183" s="2" t="s">
        <v>2632</v>
      </c>
      <c r="C2183" s="2">
        <v>25</v>
      </c>
      <c r="D2183" s="2" t="s">
        <v>469</v>
      </c>
      <c r="E2183" s="2"/>
      <c r="F2183" s="2"/>
      <c r="G2183" s="2"/>
      <c r="H2183" s="2"/>
    </row>
    <row r="2184" spans="2:8">
      <c r="B2184" s="2" t="s">
        <v>2633</v>
      </c>
      <c r="C2184" s="2">
        <v>24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25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27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26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23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24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25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25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19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16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16</v>
      </c>
      <c r="D2194" s="2" t="s">
        <v>469</v>
      </c>
      <c r="E2194" s="2"/>
      <c r="F2194" s="2"/>
      <c r="G2194" s="2"/>
      <c r="H2194" s="2"/>
    </row>
    <row r="2195" spans="2:8">
      <c r="B2195" s="2" t="s">
        <v>2644</v>
      </c>
      <c r="C2195" s="2">
        <v>19</v>
      </c>
      <c r="D2195" s="2" t="s">
        <v>469</v>
      </c>
      <c r="E2195" s="2"/>
      <c r="F2195" s="2"/>
      <c r="G2195" s="2"/>
      <c r="H2195" s="2"/>
    </row>
    <row r="2196" spans="2:8">
      <c r="B2196" s="2" t="s">
        <v>2645</v>
      </c>
      <c r="C2196" s="2">
        <v>23</v>
      </c>
      <c r="D2196" s="2" t="s">
        <v>469</v>
      </c>
      <c r="E2196" s="2"/>
      <c r="F2196" s="2"/>
      <c r="G2196" s="2"/>
      <c r="H2196" s="2"/>
    </row>
    <row r="2197" spans="2:8">
      <c r="B2197" s="2" t="s">
        <v>2646</v>
      </c>
      <c r="C2197" s="2">
        <v>34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35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35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36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35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27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19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33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34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34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34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31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25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19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24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21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17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13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16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22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26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30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32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27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21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29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31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32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32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33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30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25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31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32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28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31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30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29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29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25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26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26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24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17</v>
      </c>
      <c r="D2240" s="2" t="s">
        <v>469</v>
      </c>
      <c r="E2240" s="2"/>
      <c r="F2240" s="2"/>
      <c r="G2240" s="2"/>
      <c r="H2240" s="2"/>
    </row>
    <row r="2241" spans="2:8">
      <c r="B2241" s="2" t="s">
        <v>2690</v>
      </c>
      <c r="C2241" s="2">
        <v>22</v>
      </c>
      <c r="D2241" s="2" t="s">
        <v>469</v>
      </c>
      <c r="E2241" s="2"/>
      <c r="F2241" s="2"/>
      <c r="G2241" s="2"/>
      <c r="H2241" s="2"/>
    </row>
    <row r="2242" spans="2:8">
      <c r="B2242" s="2" t="s">
        <v>2691</v>
      </c>
      <c r="C2242" s="2">
        <v>24</v>
      </c>
      <c r="D2242" s="2" t="s">
        <v>469</v>
      </c>
      <c r="E2242" s="2"/>
      <c r="F2242" s="2"/>
      <c r="G2242" s="2"/>
      <c r="H2242" s="2"/>
    </row>
    <row r="2243" spans="2:8">
      <c r="B2243" s="2" t="s">
        <v>2692</v>
      </c>
      <c r="C2243" s="2">
        <v>26</v>
      </c>
      <c r="D2243" s="2" t="s">
        <v>469</v>
      </c>
      <c r="E2243" s="2"/>
      <c r="F2243" s="2"/>
      <c r="G2243" s="2"/>
      <c r="H2243" s="2"/>
    </row>
    <row r="2244" spans="2:8">
      <c r="B2244" s="2" t="s">
        <v>2693</v>
      </c>
      <c r="C2244" s="2">
        <v>25</v>
      </c>
      <c r="D2244" s="2" t="s">
        <v>469</v>
      </c>
      <c r="E2244" s="2"/>
      <c r="F2244" s="2"/>
      <c r="G2244" s="2"/>
      <c r="H2244" s="2"/>
    </row>
    <row r="2245" spans="2:8">
      <c r="B2245" s="2" t="s">
        <v>2694</v>
      </c>
      <c r="C2245" s="2">
        <v>27</v>
      </c>
      <c r="D2245" s="2" t="s">
        <v>469</v>
      </c>
      <c r="E2245" s="2"/>
      <c r="F2245" s="2"/>
      <c r="G2245" s="2"/>
      <c r="H2245" s="2"/>
    </row>
    <row r="2246" spans="2:8">
      <c r="B2246" s="2" t="s">
        <v>2695</v>
      </c>
      <c r="C2246" s="2">
        <v>27</v>
      </c>
      <c r="D2246" s="2" t="s">
        <v>469</v>
      </c>
      <c r="E2246" s="2"/>
      <c r="F2246" s="2"/>
      <c r="G2246" s="2"/>
      <c r="H2246" s="2"/>
    </row>
    <row r="2247" spans="2:8">
      <c r="B2247" s="2" t="s">
        <v>2696</v>
      </c>
      <c r="C2247" s="2">
        <v>26</v>
      </c>
      <c r="D2247" s="2" t="s">
        <v>469</v>
      </c>
      <c r="E2247" s="2"/>
      <c r="F2247" s="2"/>
      <c r="G2247" s="2"/>
      <c r="H2247" s="2"/>
    </row>
    <row r="2248" spans="2:8">
      <c r="B2248" s="2" t="s">
        <v>2697</v>
      </c>
      <c r="C2248" s="2">
        <v>24</v>
      </c>
      <c r="D2248" s="2" t="s">
        <v>469</v>
      </c>
      <c r="E2248" s="2"/>
      <c r="F2248" s="2"/>
      <c r="G2248" s="2"/>
      <c r="H2248" s="2"/>
    </row>
    <row r="2249" spans="2:8">
      <c r="B2249" s="2" t="s">
        <v>2698</v>
      </c>
      <c r="C2249" s="2">
        <v>24</v>
      </c>
      <c r="D2249" s="2" t="s">
        <v>469</v>
      </c>
      <c r="E2249" s="2"/>
      <c r="F2249" s="2"/>
      <c r="G2249" s="2"/>
      <c r="H2249" s="2"/>
    </row>
    <row r="2250" spans="2:8">
      <c r="B2250" s="2" t="s">
        <v>2699</v>
      </c>
      <c r="C2250" s="2">
        <v>27</v>
      </c>
      <c r="D2250" s="2" t="s">
        <v>469</v>
      </c>
      <c r="E2250" s="2"/>
      <c r="F2250" s="2"/>
      <c r="G2250" s="2"/>
      <c r="H2250" s="2"/>
    </row>
    <row r="2251" spans="2:8">
      <c r="B2251" s="2" t="s">
        <v>2700</v>
      </c>
      <c r="C2251" s="2">
        <v>31</v>
      </c>
      <c r="D2251" s="2" t="s">
        <v>469</v>
      </c>
      <c r="E2251" s="2"/>
      <c r="F2251" s="2"/>
      <c r="G2251" s="2"/>
      <c r="H2251" s="2"/>
    </row>
    <row r="2252" spans="2:8">
      <c r="B2252" s="2" t="s">
        <v>2701</v>
      </c>
      <c r="C2252" s="2">
        <v>30</v>
      </c>
      <c r="D2252" s="2" t="s">
        <v>469</v>
      </c>
      <c r="E2252" s="2"/>
      <c r="F2252" s="2"/>
      <c r="G2252" s="2"/>
      <c r="H2252" s="2"/>
    </row>
    <row r="2253" spans="2:8">
      <c r="B2253" s="2" t="s">
        <v>2702</v>
      </c>
      <c r="C2253" s="2">
        <v>27</v>
      </c>
      <c r="D2253" s="2" t="s">
        <v>469</v>
      </c>
      <c r="E2253" s="2"/>
      <c r="F2253" s="2"/>
      <c r="G2253" s="2"/>
      <c r="H2253" s="2"/>
    </row>
    <row r="2254" spans="2:8">
      <c r="B2254" s="2" t="s">
        <v>2703</v>
      </c>
      <c r="C2254" s="2">
        <v>27</v>
      </c>
      <c r="D2254" s="2" t="s">
        <v>469</v>
      </c>
      <c r="E2254" s="2"/>
      <c r="F2254" s="2"/>
      <c r="G2254" s="2"/>
      <c r="H2254" s="2"/>
    </row>
    <row r="2255" spans="2:8">
      <c r="B2255" s="2" t="s">
        <v>2704</v>
      </c>
      <c r="C2255" s="2">
        <v>27</v>
      </c>
      <c r="D2255" s="2" t="s">
        <v>469</v>
      </c>
      <c r="E2255" s="2"/>
      <c r="F2255" s="2"/>
      <c r="G2255" s="2"/>
      <c r="H2255" s="2"/>
    </row>
    <row r="2256" spans="2:8">
      <c r="B2256" s="2" t="s">
        <v>2705</v>
      </c>
      <c r="C2256" s="2">
        <v>21</v>
      </c>
      <c r="D2256" s="2" t="s">
        <v>469</v>
      </c>
      <c r="E2256" s="2"/>
      <c r="F2256" s="2"/>
      <c r="G2256" s="2"/>
      <c r="H2256" s="2"/>
    </row>
    <row r="2257" spans="2:8">
      <c r="B2257" s="2" t="s">
        <v>2706</v>
      </c>
      <c r="C2257" s="2">
        <v>24</v>
      </c>
      <c r="D2257" s="2" t="s">
        <v>469</v>
      </c>
      <c r="E2257" s="2"/>
      <c r="F2257" s="2"/>
      <c r="G2257" s="2"/>
      <c r="H2257" s="2"/>
    </row>
    <row r="2258" spans="2:8">
      <c r="B2258" s="2" t="s">
        <v>2707</v>
      </c>
      <c r="C2258" s="2">
        <v>27</v>
      </c>
      <c r="D2258" s="2" t="s">
        <v>469</v>
      </c>
      <c r="E2258" s="2"/>
      <c r="F2258" s="2"/>
      <c r="G2258" s="2"/>
      <c r="H2258" s="2"/>
    </row>
    <row r="2259" spans="2:8">
      <c r="B2259" s="2" t="s">
        <v>2708</v>
      </c>
      <c r="C2259" s="2">
        <v>28</v>
      </c>
      <c r="D2259" s="2" t="s">
        <v>469</v>
      </c>
      <c r="E2259" s="2"/>
      <c r="F2259" s="2"/>
      <c r="G2259" s="2"/>
      <c r="H2259" s="2"/>
    </row>
    <row r="2260" spans="2:8">
      <c r="B2260" s="2" t="s">
        <v>2709</v>
      </c>
      <c r="C2260" s="2">
        <v>29</v>
      </c>
      <c r="D2260" s="2" t="s">
        <v>469</v>
      </c>
      <c r="E2260" s="2"/>
      <c r="F2260" s="2"/>
      <c r="G2260" s="2"/>
      <c r="H2260" s="2"/>
    </row>
    <row r="2261" spans="2:8">
      <c r="B2261" s="2" t="s">
        <v>2710</v>
      </c>
      <c r="C2261" s="2">
        <v>30</v>
      </c>
      <c r="D2261" s="2" t="s">
        <v>469</v>
      </c>
      <c r="E2261" s="2"/>
      <c r="F2261" s="2"/>
      <c r="G2261" s="2"/>
      <c r="H2261" s="2"/>
    </row>
    <row r="2262" spans="2:8">
      <c r="B2262" s="2" t="s">
        <v>2711</v>
      </c>
      <c r="C2262" s="2">
        <v>32</v>
      </c>
      <c r="D2262" s="2" t="s">
        <v>469</v>
      </c>
      <c r="E2262" s="2"/>
      <c r="F2262" s="2"/>
      <c r="G2262" s="2"/>
      <c r="H2262" s="2"/>
    </row>
    <row r="2263" spans="2:8">
      <c r="B2263" s="2" t="s">
        <v>2712</v>
      </c>
      <c r="C2263" s="2">
        <v>29</v>
      </c>
      <c r="D2263" s="2" t="s">
        <v>469</v>
      </c>
      <c r="E2263" s="2"/>
      <c r="F2263" s="2"/>
      <c r="G2263" s="2"/>
      <c r="H2263" s="2"/>
    </row>
    <row r="2264" spans="2:8">
      <c r="B2264" s="2" t="s">
        <v>2713</v>
      </c>
      <c r="C2264" s="2">
        <v>29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30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30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31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30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30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27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15</v>
      </c>
      <c r="D2271" s="2" t="s">
        <v>469</v>
      </c>
      <c r="E2271" s="2"/>
      <c r="F2271" s="2"/>
      <c r="G2271" s="2"/>
      <c r="H2271" s="2"/>
    </row>
    <row r="2272" spans="2:8">
      <c r="B2272" s="2" t="s">
        <v>2721</v>
      </c>
      <c r="C2272" s="2">
        <v>18</v>
      </c>
      <c r="D2272" s="2" t="s">
        <v>469</v>
      </c>
      <c r="E2272" s="2"/>
      <c r="F2272" s="2"/>
      <c r="G2272" s="2"/>
      <c r="H2272" s="2"/>
    </row>
    <row r="2273" spans="2:8">
      <c r="B2273" s="2" t="s">
        <v>2722</v>
      </c>
      <c r="C2273" s="2">
        <v>21</v>
      </c>
      <c r="D2273" s="2" t="s">
        <v>469</v>
      </c>
      <c r="E2273" s="2"/>
      <c r="F2273" s="2"/>
      <c r="G2273" s="2"/>
      <c r="H2273" s="2"/>
    </row>
    <row r="2274" spans="2:8">
      <c r="B2274" s="2" t="s">
        <v>2723</v>
      </c>
      <c r="C2274" s="2">
        <v>22</v>
      </c>
      <c r="D2274" s="2" t="s">
        <v>469</v>
      </c>
      <c r="E2274" s="2"/>
      <c r="F2274" s="2"/>
      <c r="G2274" s="2"/>
      <c r="H2274" s="2"/>
    </row>
    <row r="2275" spans="2:8">
      <c r="B2275" s="2" t="s">
        <v>2724</v>
      </c>
      <c r="C2275" s="2">
        <v>21</v>
      </c>
      <c r="D2275" s="2" t="s">
        <v>469</v>
      </c>
      <c r="E2275" s="2"/>
      <c r="F2275" s="2"/>
      <c r="G2275" s="2"/>
      <c r="H2275" s="2"/>
    </row>
    <row r="2276" spans="2:8">
      <c r="B2276" s="2" t="s">
        <v>2725</v>
      </c>
      <c r="C2276" s="2">
        <v>23</v>
      </c>
      <c r="D2276" s="2" t="s">
        <v>469</v>
      </c>
      <c r="E2276" s="2"/>
      <c r="F2276" s="2"/>
      <c r="G2276" s="2"/>
      <c r="H2276" s="2"/>
    </row>
    <row r="2277" spans="2:8">
      <c r="B2277" s="2" t="s">
        <v>2726</v>
      </c>
      <c r="C2277" s="2">
        <v>23</v>
      </c>
      <c r="D2277" s="2" t="s">
        <v>469</v>
      </c>
      <c r="E2277" s="2"/>
      <c r="F2277" s="2"/>
      <c r="G2277" s="2"/>
      <c r="H2277" s="2"/>
    </row>
    <row r="2278" spans="2:8">
      <c r="B2278" s="2" t="s">
        <v>2727</v>
      </c>
      <c r="C2278" s="2">
        <v>23</v>
      </c>
      <c r="D2278" s="2" t="s">
        <v>469</v>
      </c>
      <c r="E2278" s="2"/>
      <c r="F2278" s="2"/>
      <c r="G2278" s="2"/>
      <c r="H2278" s="2"/>
    </row>
    <row r="2279" spans="2:8">
      <c r="B2279" s="2" t="s">
        <v>2728</v>
      </c>
      <c r="C2279" s="2">
        <v>23</v>
      </c>
      <c r="D2279" s="2" t="s">
        <v>469</v>
      </c>
      <c r="E2279" s="2"/>
      <c r="F2279" s="2"/>
      <c r="G2279" s="2"/>
      <c r="H2279" s="2"/>
    </row>
    <row r="2280" spans="2:8">
      <c r="B2280" s="2" t="s">
        <v>2729</v>
      </c>
      <c r="C2280" s="2">
        <v>21</v>
      </c>
      <c r="D2280" s="2" t="s">
        <v>469</v>
      </c>
      <c r="E2280" s="2"/>
      <c r="F2280" s="2"/>
      <c r="G2280" s="2"/>
      <c r="H2280" s="2"/>
    </row>
    <row r="2281" spans="2:8">
      <c r="B2281" s="2" t="s">
        <v>2730</v>
      </c>
      <c r="C2281" s="2">
        <v>31</v>
      </c>
      <c r="D2281" s="2" t="s">
        <v>469</v>
      </c>
      <c r="E2281" s="2"/>
      <c r="F2281" s="2"/>
      <c r="G2281" s="2"/>
      <c r="H2281" s="2"/>
    </row>
    <row r="2282" spans="2:8">
      <c r="B2282" s="2" t="s">
        <v>2731</v>
      </c>
      <c r="C2282" s="2">
        <v>30</v>
      </c>
      <c r="D2282" s="2" t="s">
        <v>469</v>
      </c>
      <c r="E2282" s="2"/>
      <c r="F2282" s="2"/>
      <c r="G2282" s="2"/>
      <c r="H2282" s="2"/>
    </row>
    <row r="2283" spans="2:8">
      <c r="B2283" s="2" t="s">
        <v>2732</v>
      </c>
      <c r="C2283" s="2">
        <v>28</v>
      </c>
      <c r="D2283" s="2" t="s">
        <v>469</v>
      </c>
      <c r="E2283" s="2"/>
      <c r="F2283" s="2"/>
      <c r="G2283" s="2"/>
      <c r="H2283" s="2"/>
    </row>
    <row r="2284" spans="2:8">
      <c r="B2284" s="2" t="s">
        <v>2733</v>
      </c>
      <c r="C2284" s="2">
        <v>25</v>
      </c>
      <c r="D2284" s="2" t="s">
        <v>469</v>
      </c>
      <c r="E2284" s="2"/>
      <c r="F2284" s="2"/>
      <c r="G2284" s="2"/>
      <c r="H2284" s="2"/>
    </row>
    <row r="2285" spans="2:8">
      <c r="B2285" s="2" t="s">
        <v>2734</v>
      </c>
      <c r="C2285" s="2">
        <v>28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30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31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29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18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15</v>
      </c>
      <c r="D2290" s="2" t="s">
        <v>469</v>
      </c>
      <c r="E2290" s="2"/>
      <c r="F2290" s="2"/>
      <c r="G2290" s="2"/>
      <c r="H2290" s="2"/>
    </row>
    <row r="2291" spans="2:8">
      <c r="B2291" s="2" t="s">
        <v>2740</v>
      </c>
      <c r="C2291" s="2">
        <v>13</v>
      </c>
      <c r="D2291" s="2" t="s">
        <v>469</v>
      </c>
      <c r="E2291" s="2"/>
      <c r="F2291" s="2"/>
      <c r="G2291" s="2"/>
      <c r="H2291" s="2"/>
    </row>
    <row r="2292" spans="2:8">
      <c r="B2292" s="2" t="s">
        <v>2741</v>
      </c>
      <c r="C2292" s="2">
        <v>18</v>
      </c>
      <c r="D2292" s="2" t="s">
        <v>469</v>
      </c>
      <c r="E2292" s="2"/>
      <c r="F2292" s="2"/>
      <c r="G2292" s="2"/>
      <c r="H2292" s="2"/>
    </row>
    <row r="2293" spans="2:8">
      <c r="B2293" s="2" t="s">
        <v>2742</v>
      </c>
      <c r="C2293" s="2">
        <v>16</v>
      </c>
      <c r="D2293" s="2" t="s">
        <v>469</v>
      </c>
      <c r="E2293" s="2"/>
      <c r="F2293" s="2"/>
      <c r="G2293" s="2"/>
      <c r="H2293" s="2"/>
    </row>
    <row r="2294" spans="2:8">
      <c r="B2294" s="2" t="s">
        <v>2743</v>
      </c>
      <c r="C2294" s="2">
        <v>18</v>
      </c>
      <c r="D2294" s="2" t="s">
        <v>469</v>
      </c>
      <c r="E2294" s="2"/>
      <c r="F2294" s="2"/>
      <c r="G2294" s="2"/>
      <c r="H2294" s="2"/>
    </row>
    <row r="2295" spans="2:8">
      <c r="B2295" s="2" t="s">
        <v>2744</v>
      </c>
      <c r="C2295" s="2">
        <v>20</v>
      </c>
      <c r="D2295" s="2" t="s">
        <v>469</v>
      </c>
      <c r="E2295" s="2"/>
      <c r="F2295" s="2"/>
      <c r="G2295" s="2"/>
      <c r="H2295" s="2"/>
    </row>
    <row r="2296" spans="2:8">
      <c r="B2296" s="2" t="s">
        <v>2745</v>
      </c>
      <c r="C2296" s="2">
        <v>20</v>
      </c>
      <c r="D2296" s="2" t="s">
        <v>469</v>
      </c>
      <c r="E2296" s="2"/>
      <c r="F2296" s="2"/>
      <c r="G2296" s="2"/>
      <c r="H2296" s="2"/>
    </row>
    <row r="2297" spans="2:8">
      <c r="B2297" s="2" t="s">
        <v>2746</v>
      </c>
      <c r="C2297" s="2">
        <v>19</v>
      </c>
      <c r="D2297" s="2" t="s">
        <v>469</v>
      </c>
      <c r="E2297" s="2"/>
      <c r="F2297" s="2"/>
      <c r="G2297" s="2"/>
      <c r="H2297" s="2"/>
    </row>
    <row r="2298" spans="2:8">
      <c r="B2298" s="2" t="s">
        <v>2747</v>
      </c>
      <c r="C2298" s="2">
        <v>19</v>
      </c>
      <c r="D2298" s="2" t="s">
        <v>469</v>
      </c>
      <c r="E2298" s="2"/>
      <c r="F2298" s="2"/>
      <c r="G2298" s="2"/>
      <c r="H2298" s="2"/>
    </row>
    <row r="2299" spans="2:8">
      <c r="B2299" s="2" t="s">
        <v>2748</v>
      </c>
      <c r="C2299" s="2">
        <v>19</v>
      </c>
      <c r="D2299" s="2" t="s">
        <v>469</v>
      </c>
      <c r="E2299" s="2"/>
      <c r="F2299" s="2"/>
      <c r="G2299" s="2"/>
      <c r="H2299" s="2"/>
    </row>
    <row r="2300" spans="2:8">
      <c r="B2300" s="2" t="s">
        <v>2749</v>
      </c>
      <c r="C2300" s="2">
        <v>19</v>
      </c>
      <c r="D2300" s="2" t="s">
        <v>469</v>
      </c>
      <c r="E2300" s="2"/>
      <c r="F2300" s="2"/>
      <c r="G2300" s="2"/>
      <c r="H2300" s="2"/>
    </row>
    <row r="2301" spans="2:8">
      <c r="B2301" s="2" t="s">
        <v>2750</v>
      </c>
      <c r="C2301" s="2">
        <v>19</v>
      </c>
      <c r="D2301" s="2" t="s">
        <v>469</v>
      </c>
      <c r="E2301" s="2"/>
      <c r="F2301" s="2"/>
      <c r="G2301" s="2"/>
      <c r="H2301" s="2"/>
    </row>
    <row r="2302" spans="2:8">
      <c r="B2302" s="2" t="s">
        <v>2751</v>
      </c>
      <c r="C2302" s="2">
        <v>20</v>
      </c>
      <c r="D2302" s="2" t="s">
        <v>469</v>
      </c>
      <c r="E2302" s="2"/>
      <c r="F2302" s="2"/>
      <c r="G2302" s="2"/>
      <c r="H2302" s="2"/>
    </row>
    <row r="2303" spans="2:8">
      <c r="B2303" s="2" t="s">
        <v>2752</v>
      </c>
      <c r="C2303" s="2">
        <v>33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35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35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34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33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29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24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21</v>
      </c>
      <c r="D2310" s="2" t="s">
        <v>469</v>
      </c>
      <c r="E2310" s="2"/>
      <c r="F2310" s="2"/>
      <c r="G2310" s="2"/>
      <c r="H2310" s="2"/>
    </row>
    <row r="2311" spans="2:8">
      <c r="B2311" s="2" t="s">
        <v>2760</v>
      </c>
      <c r="C2311" s="2">
        <v>25</v>
      </c>
      <c r="D2311" s="2" t="s">
        <v>469</v>
      </c>
      <c r="E2311" s="2"/>
      <c r="F2311" s="2"/>
      <c r="G2311" s="2"/>
      <c r="H2311" s="2"/>
    </row>
    <row r="2312" spans="2:8">
      <c r="B2312" s="2" t="s">
        <v>2761</v>
      </c>
      <c r="C2312" s="2">
        <v>30</v>
      </c>
      <c r="D2312" s="2" t="s">
        <v>469</v>
      </c>
      <c r="E2312" s="2"/>
      <c r="F2312" s="2"/>
      <c r="G2312" s="2"/>
      <c r="H2312" s="2"/>
    </row>
    <row r="2313" spans="2:8">
      <c r="B2313" s="2" t="s">
        <v>2762</v>
      </c>
      <c r="C2313" s="2">
        <v>30</v>
      </c>
      <c r="D2313" s="2" t="s">
        <v>469</v>
      </c>
      <c r="E2313" s="2"/>
      <c r="F2313" s="2"/>
      <c r="G2313" s="2"/>
      <c r="H2313" s="2"/>
    </row>
    <row r="2314" spans="2:8">
      <c r="B2314" s="2" t="s">
        <v>2763</v>
      </c>
      <c r="C2314" s="2">
        <v>29</v>
      </c>
      <c r="D2314" s="2" t="s">
        <v>469</v>
      </c>
      <c r="E2314" s="2"/>
      <c r="F2314" s="2"/>
      <c r="G2314" s="2"/>
      <c r="H2314" s="2"/>
    </row>
    <row r="2315" spans="2:8">
      <c r="B2315" s="2" t="s">
        <v>2764</v>
      </c>
      <c r="C2315" s="2">
        <v>28</v>
      </c>
      <c r="D2315" s="2" t="s">
        <v>469</v>
      </c>
      <c r="E2315" s="2"/>
      <c r="F2315" s="2"/>
      <c r="G2315" s="2"/>
      <c r="H2315" s="2"/>
    </row>
    <row r="2316" spans="2:8">
      <c r="B2316" s="2" t="s">
        <v>2765</v>
      </c>
      <c r="C2316" s="2">
        <v>28</v>
      </c>
      <c r="D2316" s="2" t="s">
        <v>469</v>
      </c>
      <c r="E2316" s="2"/>
      <c r="F2316" s="2"/>
      <c r="G2316" s="2"/>
      <c r="H2316" s="2"/>
    </row>
    <row r="2317" spans="2:8">
      <c r="B2317" s="2" t="s">
        <v>2766</v>
      </c>
      <c r="C2317" s="2">
        <v>28</v>
      </c>
      <c r="D2317" s="2" t="s">
        <v>469</v>
      </c>
      <c r="E2317" s="2"/>
      <c r="F2317" s="2"/>
      <c r="G2317" s="2"/>
      <c r="H2317" s="2"/>
    </row>
    <row r="2318" spans="2:8">
      <c r="B2318" s="2" t="s">
        <v>2767</v>
      </c>
      <c r="C2318" s="2">
        <v>30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33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33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34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29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26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21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15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24</v>
      </c>
      <c r="D2326" s="2" t="s">
        <v>469</v>
      </c>
      <c r="E2326" s="2"/>
      <c r="F2326" s="2"/>
      <c r="G2326" s="2"/>
      <c r="H2326" s="2"/>
    </row>
    <row r="2327" spans="2:8">
      <c r="B2327" s="2" t="s">
        <v>2776</v>
      </c>
      <c r="C2327" s="2">
        <v>31</v>
      </c>
      <c r="D2327" s="2" t="s">
        <v>469</v>
      </c>
      <c r="E2327" s="2"/>
      <c r="F2327" s="2"/>
      <c r="G2327" s="2"/>
      <c r="H2327" s="2"/>
    </row>
    <row r="2328" spans="2:8">
      <c r="B2328" s="2" t="s">
        <v>2777</v>
      </c>
      <c r="C2328" s="2">
        <v>35</v>
      </c>
      <c r="D2328" s="2" t="s">
        <v>469</v>
      </c>
      <c r="E2328" s="2"/>
      <c r="F2328" s="2"/>
      <c r="G2328" s="2"/>
      <c r="H2328" s="2"/>
    </row>
    <row r="2329" spans="2:8">
      <c r="B2329" s="2" t="s">
        <v>2778</v>
      </c>
      <c r="C2329" s="2">
        <v>35</v>
      </c>
      <c r="D2329" s="2" t="s">
        <v>469</v>
      </c>
      <c r="E2329" s="2"/>
      <c r="F2329" s="2"/>
      <c r="G2329" s="2"/>
      <c r="H2329" s="2"/>
    </row>
    <row r="2330" spans="2:8">
      <c r="B2330" s="2" t="s">
        <v>2779</v>
      </c>
      <c r="C2330" s="2">
        <v>33</v>
      </c>
      <c r="D2330" s="2" t="s">
        <v>469</v>
      </c>
      <c r="E2330" s="2"/>
      <c r="F2330" s="2"/>
      <c r="G2330" s="2"/>
      <c r="H2330" s="2"/>
    </row>
    <row r="2331" spans="2:8">
      <c r="B2331" s="2" t="s">
        <v>2780</v>
      </c>
      <c r="C2331" s="2">
        <v>31</v>
      </c>
      <c r="D2331" s="2" t="s">
        <v>469</v>
      </c>
      <c r="E2331" s="2"/>
      <c r="F2331" s="2"/>
      <c r="G2331" s="2"/>
      <c r="H2331" s="2"/>
    </row>
    <row r="2332" spans="2:8">
      <c r="B2332" s="2" t="s">
        <v>2781</v>
      </c>
      <c r="C2332" s="2">
        <v>18</v>
      </c>
      <c r="D2332" s="2" t="s">
        <v>469</v>
      </c>
      <c r="E2332" s="2"/>
      <c r="F2332" s="2"/>
      <c r="G2332" s="2"/>
      <c r="H2332" s="2"/>
    </row>
    <row r="2333" spans="2:8">
      <c r="B2333" s="2" t="s">
        <v>2782</v>
      </c>
      <c r="C2333" s="2">
        <v>21</v>
      </c>
      <c r="D2333" s="2" t="s">
        <v>469</v>
      </c>
      <c r="E2333" s="2"/>
      <c r="F2333" s="2"/>
      <c r="G2333" s="2"/>
      <c r="H2333" s="2"/>
    </row>
    <row r="2334" spans="2:8">
      <c r="B2334" s="2" t="s">
        <v>2783</v>
      </c>
      <c r="C2334" s="2">
        <v>27</v>
      </c>
      <c r="D2334" s="2" t="s">
        <v>469</v>
      </c>
      <c r="E2334" s="2"/>
      <c r="F2334" s="2"/>
      <c r="G2334" s="2"/>
      <c r="H2334" s="2"/>
    </row>
    <row r="2335" spans="2:8">
      <c r="B2335" s="2" t="s">
        <v>2784</v>
      </c>
      <c r="C2335" s="2">
        <v>30</v>
      </c>
      <c r="D2335" s="2" t="s">
        <v>469</v>
      </c>
      <c r="E2335" s="2"/>
      <c r="F2335" s="2"/>
      <c r="G2335" s="2"/>
      <c r="H2335" s="2"/>
    </row>
    <row r="2336" spans="2:8">
      <c r="B2336" s="2" t="s">
        <v>2785</v>
      </c>
      <c r="C2336" s="2">
        <v>29</v>
      </c>
      <c r="D2336" s="2" t="s">
        <v>469</v>
      </c>
      <c r="E2336" s="2"/>
      <c r="F2336" s="2"/>
      <c r="G2336" s="2"/>
      <c r="H2336" s="2"/>
    </row>
    <row r="2337" spans="2:8">
      <c r="B2337" s="2" t="s">
        <v>2786</v>
      </c>
      <c r="C2337" s="2">
        <v>27</v>
      </c>
      <c r="D2337" s="2" t="s">
        <v>469</v>
      </c>
      <c r="E2337" s="2"/>
      <c r="F2337" s="2"/>
      <c r="G2337" s="2"/>
      <c r="H2337" s="2"/>
    </row>
    <row r="2338" spans="2:8">
      <c r="B2338" s="2" t="s">
        <v>2787</v>
      </c>
      <c r="C2338" s="2">
        <v>25</v>
      </c>
      <c r="D2338" s="2" t="s">
        <v>469</v>
      </c>
      <c r="E2338" s="2"/>
      <c r="F2338" s="2"/>
      <c r="G2338" s="2"/>
      <c r="H2338" s="2"/>
    </row>
    <row r="2339" spans="2:8">
      <c r="B2339" s="2" t="s">
        <v>2788</v>
      </c>
      <c r="C2339" s="2">
        <v>23</v>
      </c>
      <c r="D2339" s="2" t="s">
        <v>469</v>
      </c>
      <c r="E2339" s="2"/>
      <c r="F2339" s="2"/>
      <c r="G2339" s="2"/>
      <c r="H2339" s="2"/>
    </row>
    <row r="2340" spans="2:8">
      <c r="B2340" s="2" t="s">
        <v>2789</v>
      </c>
      <c r="C2340" s="2">
        <v>21</v>
      </c>
      <c r="D2340" s="2" t="s">
        <v>469</v>
      </c>
      <c r="E2340" s="2"/>
      <c r="F2340" s="2"/>
      <c r="G2340" s="2"/>
      <c r="H2340" s="2"/>
    </row>
    <row r="2341" spans="2:8">
      <c r="B2341" s="2" t="s">
        <v>2790</v>
      </c>
      <c r="C2341" s="2">
        <v>19</v>
      </c>
      <c r="D2341" s="2" t="s">
        <v>469</v>
      </c>
      <c r="E2341" s="2"/>
      <c r="F2341" s="2"/>
      <c r="G2341" s="2"/>
      <c r="H2341" s="2"/>
    </row>
    <row r="2342" spans="2:8">
      <c r="B2342" s="2" t="s">
        <v>2791</v>
      </c>
      <c r="C2342" s="2">
        <v>23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27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31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33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35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34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25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34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37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37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37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35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30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34</v>
      </c>
      <c r="D2355" s="2" t="s">
        <v>469</v>
      </c>
      <c r="E2355" s="2"/>
      <c r="F2355" s="2"/>
      <c r="G2355" s="2"/>
      <c r="H2355" s="2"/>
    </row>
    <row r="2356" spans="2:8">
      <c r="B2356" s="2" t="s">
        <v>2805</v>
      </c>
      <c r="C2356" s="2">
        <v>39</v>
      </c>
      <c r="D2356" s="2" t="s">
        <v>469</v>
      </c>
      <c r="E2356" s="2"/>
      <c r="F2356" s="2"/>
      <c r="G2356" s="2"/>
      <c r="H2356" s="2"/>
    </row>
    <row r="2357" spans="2:8">
      <c r="B2357" s="2" t="s">
        <v>2806</v>
      </c>
      <c r="C2357" s="2">
        <v>35</v>
      </c>
      <c r="D2357" s="2" t="s">
        <v>469</v>
      </c>
      <c r="E2357" s="2"/>
      <c r="F2357" s="2"/>
      <c r="G2357" s="2"/>
      <c r="H2357" s="2"/>
    </row>
    <row r="2358" spans="2:8">
      <c r="B2358" s="2" t="s">
        <v>2807</v>
      </c>
      <c r="C2358" s="2">
        <v>34</v>
      </c>
      <c r="D2358" s="2" t="s">
        <v>469</v>
      </c>
      <c r="E2358" s="2"/>
      <c r="F2358" s="2"/>
      <c r="G2358" s="2"/>
      <c r="H2358" s="2"/>
    </row>
    <row r="2359" spans="2:8">
      <c r="B2359" s="2" t="s">
        <v>2808</v>
      </c>
      <c r="C2359" s="2">
        <v>32</v>
      </c>
      <c r="D2359" s="2" t="s">
        <v>469</v>
      </c>
      <c r="E2359" s="2"/>
      <c r="F2359" s="2"/>
      <c r="G2359" s="2"/>
      <c r="H2359" s="2"/>
    </row>
    <row r="2360" spans="2:8">
      <c r="B2360" s="2" t="s">
        <v>2809</v>
      </c>
      <c r="C2360" s="2">
        <v>29</v>
      </c>
      <c r="D2360" s="2" t="s">
        <v>469</v>
      </c>
      <c r="E2360" s="2"/>
      <c r="F2360" s="2"/>
      <c r="G2360" s="2"/>
      <c r="H2360" s="2"/>
    </row>
    <row r="2361" spans="2:8">
      <c r="B2361" s="2" t="s">
        <v>2810</v>
      </c>
      <c r="C2361" s="2">
        <v>24</v>
      </c>
      <c r="D2361" s="2" t="s">
        <v>469</v>
      </c>
      <c r="E2361" s="2"/>
      <c r="F2361" s="2"/>
      <c r="G2361" s="2"/>
      <c r="H2361" s="2"/>
    </row>
    <row r="2362" spans="2:8">
      <c r="B2362" s="2" t="s">
        <v>2811</v>
      </c>
      <c r="C2362" s="2">
        <v>27</v>
      </c>
      <c r="D2362" s="2" t="s">
        <v>469</v>
      </c>
      <c r="E2362" s="2"/>
      <c r="F2362" s="2"/>
      <c r="G2362" s="2"/>
      <c r="H2362" s="2"/>
    </row>
    <row r="2363" spans="2:8">
      <c r="B2363" s="2" t="s">
        <v>2812</v>
      </c>
      <c r="C2363" s="2">
        <v>30</v>
      </c>
      <c r="D2363" s="2" t="s">
        <v>469</v>
      </c>
      <c r="E2363" s="2"/>
      <c r="F2363" s="2"/>
      <c r="G2363" s="2"/>
      <c r="H2363" s="2"/>
    </row>
    <row r="2364" spans="2:8">
      <c r="B2364" s="2" t="s">
        <v>2813</v>
      </c>
      <c r="C2364" s="2">
        <v>32</v>
      </c>
      <c r="D2364" s="2" t="s">
        <v>469</v>
      </c>
      <c r="E2364" s="2"/>
      <c r="F2364" s="2"/>
      <c r="G2364" s="2"/>
      <c r="H2364" s="2"/>
    </row>
    <row r="2365" spans="2:8">
      <c r="B2365" s="2" t="s">
        <v>2814</v>
      </c>
      <c r="C2365" s="2">
        <v>35</v>
      </c>
      <c r="D2365" s="2" t="s">
        <v>469</v>
      </c>
      <c r="E2365" s="2"/>
      <c r="F2365" s="2"/>
      <c r="G2365" s="2"/>
      <c r="H2365" s="2"/>
    </row>
    <row r="2366" spans="2:8">
      <c r="B2366" s="2" t="s">
        <v>2815</v>
      </c>
      <c r="C2366" s="2">
        <v>35</v>
      </c>
      <c r="D2366" s="2" t="s">
        <v>469</v>
      </c>
      <c r="E2366" s="2"/>
      <c r="F2366" s="2"/>
      <c r="G2366" s="2"/>
      <c r="H2366" s="2"/>
    </row>
    <row r="2367" spans="2:8">
      <c r="B2367" s="2" t="s">
        <v>2816</v>
      </c>
      <c r="C2367" s="2">
        <v>35</v>
      </c>
      <c r="D2367" s="2" t="s">
        <v>469</v>
      </c>
      <c r="E2367" s="2"/>
      <c r="F2367" s="2"/>
      <c r="G2367" s="2"/>
      <c r="H2367" s="2"/>
    </row>
    <row r="2368" spans="2:8">
      <c r="B2368" s="2" t="s">
        <v>2817</v>
      </c>
      <c r="C2368" s="2">
        <v>34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35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35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34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33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31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26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37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41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41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40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35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30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27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28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28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28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29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29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29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29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27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28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29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28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28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27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24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24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32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33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33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31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26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25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24</v>
      </c>
      <c r="D2403" s="2" t="s">
        <v>469</v>
      </c>
      <c r="E2403" s="2"/>
      <c r="F2403" s="2"/>
      <c r="G2403" s="2"/>
      <c r="H2403" s="2"/>
    </row>
    <row r="2404" spans="2:8">
      <c r="B2404" s="2" t="s">
        <v>2853</v>
      </c>
      <c r="C2404" s="2">
        <v>29</v>
      </c>
      <c r="D2404" s="2" t="s">
        <v>469</v>
      </c>
      <c r="E2404" s="2"/>
      <c r="F2404" s="2"/>
      <c r="G2404" s="2"/>
      <c r="H2404" s="2"/>
    </row>
    <row r="2405" spans="2:8">
      <c r="B2405" s="2" t="s">
        <v>2854</v>
      </c>
      <c r="C2405" s="2">
        <v>32</v>
      </c>
      <c r="D2405" s="2" t="s">
        <v>469</v>
      </c>
      <c r="E2405" s="2"/>
      <c r="F2405" s="2"/>
      <c r="G2405" s="2"/>
      <c r="H2405" s="2"/>
    </row>
    <row r="2406" spans="2:8">
      <c r="B2406" s="2" t="s">
        <v>2855</v>
      </c>
      <c r="C2406" s="2">
        <v>33</v>
      </c>
      <c r="D2406" s="2" t="s">
        <v>469</v>
      </c>
      <c r="E2406" s="2"/>
      <c r="F2406" s="2"/>
      <c r="G2406" s="2"/>
      <c r="H2406" s="2"/>
    </row>
    <row r="2407" spans="2:8">
      <c r="B2407" s="2" t="s">
        <v>2856</v>
      </c>
      <c r="C2407" s="2">
        <v>34</v>
      </c>
      <c r="D2407" s="2" t="s">
        <v>469</v>
      </c>
      <c r="E2407" s="2"/>
      <c r="F2407" s="2"/>
      <c r="G2407" s="2"/>
      <c r="H2407" s="2"/>
    </row>
    <row r="2408" spans="2:8">
      <c r="B2408" s="2" t="s">
        <v>2857</v>
      </c>
      <c r="C2408" s="2">
        <v>34</v>
      </c>
      <c r="D2408" s="2" t="s">
        <v>469</v>
      </c>
      <c r="E2408" s="2"/>
      <c r="F2408" s="2"/>
      <c r="G2408" s="2"/>
      <c r="H2408" s="2"/>
    </row>
    <row r="2409" spans="2:8">
      <c r="B2409" s="2" t="s">
        <v>2858</v>
      </c>
      <c r="C2409" s="2">
        <v>32</v>
      </c>
      <c r="D2409" s="2" t="s">
        <v>469</v>
      </c>
      <c r="E2409" s="2"/>
      <c r="F2409" s="2"/>
      <c r="G2409" s="2"/>
      <c r="H2409" s="2"/>
    </row>
    <row r="2410" spans="2:8">
      <c r="B2410" s="2" t="s">
        <v>2859</v>
      </c>
      <c r="C2410" s="2">
        <v>32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34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34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34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31</v>
      </c>
      <c r="D2414" s="2" t="s">
        <v>469</v>
      </c>
      <c r="E2414" s="2"/>
      <c r="F2414" s="2"/>
      <c r="G2414" s="2"/>
      <c r="H2414" s="2"/>
    </row>
    <row r="2415" spans="2:8">
      <c r="B2415" s="2" t="s">
        <v>2864</v>
      </c>
      <c r="C2415" s="2">
        <v>28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29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29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29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29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27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23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20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15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17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18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18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18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25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25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25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27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24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24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21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17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29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30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31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31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29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27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23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17</v>
      </c>
      <c r="D2443" s="2" t="s">
        <v>469</v>
      </c>
      <c r="E2443" s="2"/>
      <c r="F2443" s="2"/>
      <c r="G2443" s="2"/>
      <c r="H2443" s="2"/>
    </row>
    <row r="2444" spans="2:8">
      <c r="B2444" s="2" t="s">
        <v>2893</v>
      </c>
      <c r="C2444" s="2">
        <v>22</v>
      </c>
      <c r="D2444" s="2" t="s">
        <v>469</v>
      </c>
      <c r="E2444" s="2"/>
      <c r="F2444" s="2"/>
      <c r="G2444" s="2"/>
      <c r="H2444" s="2"/>
    </row>
    <row r="2445" spans="2:8">
      <c r="B2445" s="2" t="s">
        <v>2894</v>
      </c>
      <c r="C2445" s="2">
        <v>26</v>
      </c>
      <c r="D2445" s="2" t="s">
        <v>469</v>
      </c>
      <c r="E2445" s="2"/>
      <c r="F2445" s="2"/>
      <c r="G2445" s="2"/>
      <c r="H2445" s="2"/>
    </row>
    <row r="2446" spans="2:8">
      <c r="B2446" s="2" t="s">
        <v>2895</v>
      </c>
      <c r="C2446" s="2">
        <v>29</v>
      </c>
      <c r="D2446" s="2" t="s">
        <v>469</v>
      </c>
      <c r="E2446" s="2"/>
      <c r="F2446" s="2"/>
      <c r="G2446" s="2"/>
      <c r="H2446" s="2"/>
    </row>
    <row r="2447" spans="2:8">
      <c r="B2447" s="2" t="s">
        <v>2896</v>
      </c>
      <c r="C2447" s="2">
        <v>30</v>
      </c>
      <c r="D2447" s="2" t="s">
        <v>469</v>
      </c>
      <c r="E2447" s="2"/>
      <c r="F2447" s="2"/>
      <c r="G2447" s="2"/>
      <c r="H2447" s="2"/>
    </row>
    <row r="2448" spans="2:8">
      <c r="B2448" s="2" t="s">
        <v>2897</v>
      </c>
      <c r="C2448" s="2">
        <v>30</v>
      </c>
      <c r="D2448" s="2" t="s">
        <v>469</v>
      </c>
      <c r="E2448" s="2"/>
      <c r="F2448" s="2"/>
      <c r="G2448" s="2"/>
      <c r="H2448" s="2"/>
    </row>
    <row r="2449" spans="2:8">
      <c r="B2449" s="2" t="s">
        <v>2898</v>
      </c>
      <c r="C2449" s="2">
        <v>28</v>
      </c>
      <c r="D2449" s="2" t="s">
        <v>469</v>
      </c>
      <c r="E2449" s="2"/>
      <c r="F2449" s="2"/>
      <c r="G2449" s="2"/>
      <c r="H2449" s="2"/>
    </row>
    <row r="2450" spans="2:8">
      <c r="B2450" s="2" t="s">
        <v>2899</v>
      </c>
      <c r="C2450" s="2">
        <v>26</v>
      </c>
      <c r="D2450" s="2" t="s">
        <v>469</v>
      </c>
      <c r="E2450" s="2"/>
      <c r="F2450" s="2"/>
      <c r="G2450" s="2"/>
      <c r="H2450" s="2"/>
    </row>
    <row r="2451" spans="2:8">
      <c r="B2451" s="2" t="s">
        <v>2900</v>
      </c>
      <c r="C2451" s="2">
        <v>25</v>
      </c>
      <c r="D2451" s="2" t="s">
        <v>469</v>
      </c>
      <c r="E2451" s="2"/>
      <c r="F2451" s="2"/>
      <c r="G2451" s="2"/>
      <c r="H2451" s="2"/>
    </row>
    <row r="2452" spans="2:8">
      <c r="B2452" s="2" t="s">
        <v>2901</v>
      </c>
      <c r="C2452" s="2">
        <v>19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20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20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21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21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21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21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19</v>
      </c>
      <c r="D2459" s="2" t="s">
        <v>469</v>
      </c>
      <c r="E2459" s="2"/>
      <c r="F2459" s="2"/>
      <c r="G2459" s="2"/>
      <c r="H2459" s="2"/>
    </row>
    <row r="2460" spans="2:8">
      <c r="B2460" s="2" t="s">
        <v>2909</v>
      </c>
      <c r="C2460" s="2">
        <v>20</v>
      </c>
      <c r="D2460" s="2" t="s">
        <v>469</v>
      </c>
      <c r="E2460" s="2"/>
      <c r="F2460" s="2"/>
      <c r="G2460" s="2"/>
      <c r="H2460" s="2"/>
    </row>
    <row r="2461" spans="2:8">
      <c r="B2461" s="2" t="s">
        <v>2910</v>
      </c>
      <c r="C2461" s="2">
        <v>31</v>
      </c>
      <c r="D2461" s="2" t="s">
        <v>469</v>
      </c>
      <c r="E2461" s="2"/>
      <c r="F2461" s="2"/>
      <c r="G2461" s="2"/>
      <c r="H2461" s="2"/>
    </row>
    <row r="2462" spans="2:8">
      <c r="B2462" s="2" t="s">
        <v>2911</v>
      </c>
      <c r="C2462" s="2">
        <v>32</v>
      </c>
      <c r="D2462" s="2" t="s">
        <v>469</v>
      </c>
      <c r="E2462" s="2"/>
      <c r="F2462" s="2"/>
      <c r="G2462" s="2"/>
      <c r="H2462" s="2"/>
    </row>
    <row r="2463" spans="2:8">
      <c r="B2463" s="2" t="s">
        <v>2912</v>
      </c>
      <c r="C2463" s="2">
        <v>31</v>
      </c>
      <c r="D2463" s="2" t="s">
        <v>469</v>
      </c>
      <c r="E2463" s="2"/>
      <c r="F2463" s="2"/>
      <c r="G2463" s="2"/>
      <c r="H2463" s="2"/>
    </row>
    <row r="2464" spans="2:8">
      <c r="B2464" s="2" t="s">
        <v>2913</v>
      </c>
      <c r="C2464" s="2">
        <v>18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21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27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31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32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28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17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29</v>
      </c>
      <c r="D2471" s="2" t="s">
        <v>469</v>
      </c>
      <c r="E2471" s="2"/>
      <c r="F2471" s="2"/>
      <c r="G2471" s="2"/>
      <c r="H2471" s="2"/>
    </row>
    <row r="2472" spans="2:8">
      <c r="B2472" s="2" t="s">
        <v>2921</v>
      </c>
      <c r="C2472" s="2">
        <v>28</v>
      </c>
      <c r="D2472" s="2" t="s">
        <v>469</v>
      </c>
      <c r="E2472" s="2"/>
      <c r="F2472" s="2"/>
      <c r="G2472" s="2"/>
      <c r="H2472" s="2"/>
    </row>
    <row r="2473" spans="2:8">
      <c r="B2473" s="2" t="s">
        <v>2922</v>
      </c>
      <c r="C2473" s="2">
        <v>29</v>
      </c>
      <c r="D2473" s="2" t="s">
        <v>469</v>
      </c>
      <c r="E2473" s="2"/>
      <c r="F2473" s="2"/>
      <c r="G2473" s="2"/>
      <c r="H2473" s="2"/>
    </row>
    <row r="2474" spans="2:8">
      <c r="B2474" s="2" t="s">
        <v>2923</v>
      </c>
      <c r="C2474" s="2">
        <v>29</v>
      </c>
      <c r="D2474" s="2" t="s">
        <v>469</v>
      </c>
      <c r="E2474" s="2"/>
      <c r="F2474" s="2"/>
      <c r="G2474" s="2"/>
      <c r="H2474" s="2"/>
    </row>
    <row r="2475" spans="2:8">
      <c r="B2475" s="2" t="s">
        <v>2924</v>
      </c>
      <c r="C2475" s="2">
        <v>25</v>
      </c>
      <c r="D2475" s="2" t="s">
        <v>469</v>
      </c>
      <c r="E2475" s="2"/>
      <c r="F2475" s="2"/>
      <c r="G2475" s="2"/>
      <c r="H2475" s="2"/>
    </row>
    <row r="2476" spans="2:8">
      <c r="B2476" s="2" t="s">
        <v>2925</v>
      </c>
      <c r="C2476" s="2">
        <v>35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35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33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32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31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30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25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25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24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30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31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31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31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31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29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23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24</v>
      </c>
      <c r="D2492" s="2" t="s">
        <v>469</v>
      </c>
      <c r="E2492" s="2"/>
      <c r="F2492" s="2"/>
      <c r="G2492" s="2"/>
      <c r="H2492" s="2"/>
    </row>
    <row r="2493" spans="2:8">
      <c r="B2493" s="2" t="s">
        <v>2942</v>
      </c>
      <c r="C2493" s="2">
        <v>28</v>
      </c>
      <c r="D2493" s="2" t="s">
        <v>469</v>
      </c>
      <c r="E2493" s="2"/>
      <c r="F2493" s="2"/>
      <c r="G2493" s="2"/>
      <c r="H2493" s="2"/>
    </row>
    <row r="2494" spans="2:8">
      <c r="B2494" s="2" t="s">
        <v>2943</v>
      </c>
      <c r="C2494" s="2">
        <v>30</v>
      </c>
      <c r="D2494" s="2" t="s">
        <v>469</v>
      </c>
      <c r="E2494" s="2"/>
      <c r="F2494" s="2"/>
      <c r="G2494" s="2"/>
      <c r="H2494" s="2"/>
    </row>
    <row r="2495" spans="2:8">
      <c r="B2495" s="2" t="s">
        <v>2944</v>
      </c>
      <c r="C2495" s="2">
        <v>34</v>
      </c>
      <c r="D2495" s="2" t="s">
        <v>469</v>
      </c>
      <c r="E2495" s="2"/>
      <c r="F2495" s="2"/>
      <c r="G2495" s="2"/>
      <c r="H2495" s="2"/>
    </row>
    <row r="2496" spans="2:8">
      <c r="B2496" s="2" t="s">
        <v>2945</v>
      </c>
      <c r="C2496" s="2">
        <v>33</v>
      </c>
      <c r="D2496" s="2" t="s">
        <v>469</v>
      </c>
      <c r="E2496" s="2"/>
      <c r="F2496" s="2"/>
      <c r="G2496" s="2"/>
      <c r="H2496" s="2"/>
    </row>
    <row r="2497" spans="2:8">
      <c r="B2497" s="2" t="s">
        <v>2946</v>
      </c>
      <c r="C2497" s="2">
        <v>31</v>
      </c>
      <c r="D2497" s="2" t="s">
        <v>469</v>
      </c>
      <c r="E2497" s="2"/>
      <c r="F2497" s="2"/>
      <c r="G2497" s="2"/>
      <c r="H2497" s="2"/>
    </row>
    <row r="2498" spans="2:8">
      <c r="B2498" s="2" t="s">
        <v>2947</v>
      </c>
      <c r="C2498" s="2">
        <v>29</v>
      </c>
      <c r="D2498" s="2" t="s">
        <v>469</v>
      </c>
      <c r="E2498" s="2"/>
      <c r="F2498" s="2"/>
      <c r="G2498" s="2"/>
      <c r="H2498" s="2"/>
    </row>
    <row r="2499" spans="2:8">
      <c r="B2499" s="2" t="s">
        <v>2948</v>
      </c>
      <c r="C2499" s="2">
        <v>24</v>
      </c>
      <c r="D2499" s="2" t="s">
        <v>469</v>
      </c>
      <c r="E2499" s="2"/>
      <c r="F2499" s="2"/>
      <c r="G2499" s="2"/>
      <c r="H2499" s="2"/>
    </row>
    <row r="2500" spans="2:8">
      <c r="B2500" s="2" t="s">
        <v>2949</v>
      </c>
      <c r="C2500" s="2">
        <v>28</v>
      </c>
      <c r="D2500" s="2" t="s">
        <v>469</v>
      </c>
      <c r="E2500" s="2"/>
      <c r="F2500" s="2"/>
      <c r="G2500" s="2"/>
      <c r="H2500" s="2"/>
    </row>
    <row r="2501" spans="2:8">
      <c r="B2501" s="2" t="s">
        <v>2950</v>
      </c>
      <c r="C2501" s="2">
        <v>32</v>
      </c>
      <c r="D2501" s="2" t="s">
        <v>469</v>
      </c>
      <c r="E2501" s="2"/>
      <c r="F2501" s="2"/>
      <c r="G2501" s="2"/>
      <c r="H2501" s="2"/>
    </row>
    <row r="2502" spans="2:8">
      <c r="B2502" s="2" t="s">
        <v>2951</v>
      </c>
      <c r="C2502" s="2">
        <v>35</v>
      </c>
      <c r="D2502" s="2" t="s">
        <v>469</v>
      </c>
      <c r="E2502" s="2"/>
      <c r="F2502" s="2"/>
      <c r="G2502" s="2"/>
      <c r="H2502" s="2"/>
    </row>
    <row r="2503" spans="2:8">
      <c r="B2503" s="2" t="s">
        <v>2952</v>
      </c>
      <c r="C2503" s="2">
        <v>35</v>
      </c>
      <c r="D2503" s="2" t="s">
        <v>469</v>
      </c>
      <c r="E2503" s="2"/>
      <c r="F2503" s="2"/>
      <c r="G2503" s="2"/>
      <c r="H2503" s="2"/>
    </row>
    <row r="2504" spans="2:8">
      <c r="B2504" s="2" t="s">
        <v>2953</v>
      </c>
      <c r="C2504" s="2">
        <v>34</v>
      </c>
      <c r="D2504" s="2" t="s">
        <v>469</v>
      </c>
      <c r="E2504" s="2"/>
      <c r="F2504" s="2"/>
      <c r="G2504" s="2"/>
      <c r="H2504" s="2"/>
    </row>
    <row r="2505" spans="2:8">
      <c r="B2505" s="2" t="s">
        <v>2954</v>
      </c>
      <c r="C2505" s="2">
        <v>32</v>
      </c>
      <c r="D2505" s="2" t="s">
        <v>469</v>
      </c>
      <c r="E2505" s="2"/>
      <c r="F2505" s="2"/>
      <c r="G2505" s="2"/>
      <c r="H2505" s="2"/>
    </row>
    <row r="2506" spans="2:8">
      <c r="B2506" s="2" t="s">
        <v>2955</v>
      </c>
      <c r="C2506" s="2">
        <v>29</v>
      </c>
      <c r="D2506" s="2" t="s">
        <v>469</v>
      </c>
      <c r="E2506" s="2"/>
      <c r="F2506" s="2"/>
      <c r="G2506" s="2"/>
      <c r="H2506" s="2"/>
    </row>
    <row r="2507" spans="2:8">
      <c r="B2507" s="2" t="s">
        <v>2956</v>
      </c>
      <c r="C2507" s="2">
        <v>24</v>
      </c>
      <c r="D2507" s="2" t="s">
        <v>469</v>
      </c>
      <c r="E2507" s="2"/>
      <c r="F2507" s="2"/>
      <c r="G2507" s="2"/>
      <c r="H2507" s="2"/>
    </row>
    <row r="2508" spans="2:8">
      <c r="B2508" s="2" t="s">
        <v>2957</v>
      </c>
      <c r="C2508" s="2">
        <v>27</v>
      </c>
      <c r="D2508" s="2" t="s">
        <v>469</v>
      </c>
      <c r="E2508" s="2"/>
      <c r="F2508" s="2"/>
      <c r="G2508" s="2"/>
      <c r="H2508" s="2"/>
    </row>
    <row r="2509" spans="2:8">
      <c r="B2509" s="2" t="s">
        <v>2958</v>
      </c>
      <c r="C2509" s="2">
        <v>30</v>
      </c>
      <c r="D2509" s="2" t="s">
        <v>469</v>
      </c>
      <c r="E2509" s="2"/>
      <c r="F2509" s="2"/>
      <c r="G2509" s="2"/>
      <c r="H2509" s="2"/>
    </row>
    <row r="2510" spans="2:8">
      <c r="B2510" s="2" t="s">
        <v>2959</v>
      </c>
      <c r="C2510" s="2">
        <v>30</v>
      </c>
      <c r="D2510" s="2" t="s">
        <v>469</v>
      </c>
      <c r="E2510" s="2"/>
      <c r="F2510" s="2"/>
      <c r="G2510" s="2"/>
      <c r="H2510" s="2"/>
    </row>
    <row r="2511" spans="2:8">
      <c r="B2511" s="2" t="s">
        <v>2960</v>
      </c>
      <c r="C2511" s="2">
        <v>30</v>
      </c>
      <c r="D2511" s="2" t="s">
        <v>469</v>
      </c>
      <c r="E2511" s="2"/>
      <c r="F2511" s="2"/>
      <c r="G2511" s="2"/>
      <c r="H2511" s="2"/>
    </row>
    <row r="2512" spans="2:8">
      <c r="B2512" s="2" t="s">
        <v>2961</v>
      </c>
      <c r="C2512" s="2">
        <v>29</v>
      </c>
      <c r="D2512" s="2" t="s">
        <v>469</v>
      </c>
      <c r="E2512" s="2"/>
      <c r="F2512" s="2"/>
      <c r="G2512" s="2"/>
      <c r="H2512" s="2"/>
    </row>
    <row r="2513" spans="2:8">
      <c r="B2513" s="2" t="s">
        <v>2962</v>
      </c>
      <c r="C2513" s="2">
        <v>32</v>
      </c>
      <c r="D2513" s="2" t="s">
        <v>469</v>
      </c>
      <c r="E2513" s="2"/>
      <c r="F2513" s="2"/>
      <c r="G2513" s="2"/>
      <c r="H2513" s="2"/>
    </row>
    <row r="2514" spans="2:8">
      <c r="B2514" s="2" t="s">
        <v>2963</v>
      </c>
      <c r="C2514" s="2">
        <v>24</v>
      </c>
      <c r="D2514" s="2" t="s">
        <v>469</v>
      </c>
      <c r="E2514" s="2"/>
      <c r="F2514" s="2"/>
      <c r="G2514" s="2"/>
      <c r="H2514" s="2"/>
    </row>
    <row r="2515" spans="2:8">
      <c r="B2515" s="2" t="s">
        <v>2964</v>
      </c>
      <c r="C2515" s="2">
        <v>30</v>
      </c>
      <c r="D2515" s="2" t="s">
        <v>469</v>
      </c>
      <c r="E2515" s="2"/>
      <c r="F2515" s="2"/>
      <c r="G2515" s="2"/>
      <c r="H2515" s="2"/>
    </row>
    <row r="2516" spans="2:8">
      <c r="B2516" s="2" t="s">
        <v>2965</v>
      </c>
      <c r="C2516" s="2">
        <v>36</v>
      </c>
      <c r="D2516" s="2" t="s">
        <v>469</v>
      </c>
      <c r="E2516" s="2"/>
      <c r="F2516" s="2"/>
      <c r="G2516" s="2"/>
      <c r="H2516" s="2"/>
    </row>
    <row r="2517" spans="2:8">
      <c r="B2517" s="2" t="s">
        <v>2966</v>
      </c>
      <c r="C2517" s="2">
        <v>23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35</v>
      </c>
      <c r="D2518" s="2" t="s">
        <v>469</v>
      </c>
      <c r="E2518" s="2"/>
      <c r="F2518" s="2"/>
      <c r="G2518" s="2"/>
      <c r="H2518" s="2"/>
    </row>
    <row r="2519" spans="2:8">
      <c r="B2519" s="2" t="s">
        <v>2968</v>
      </c>
      <c r="C2519" s="2">
        <v>32</v>
      </c>
      <c r="D2519" s="2" t="s">
        <v>469</v>
      </c>
      <c r="E2519" s="2"/>
      <c r="F2519" s="2"/>
      <c r="G2519" s="2"/>
      <c r="H2519" s="2"/>
    </row>
    <row r="2520" spans="2:8">
      <c r="B2520" s="2" t="s">
        <v>2969</v>
      </c>
      <c r="C2520" s="2">
        <v>29</v>
      </c>
      <c r="D2520" s="2" t="s">
        <v>469</v>
      </c>
      <c r="E2520" s="2"/>
      <c r="F2520" s="2"/>
      <c r="G2520" s="2"/>
      <c r="H2520" s="2"/>
    </row>
    <row r="2521" spans="2:8">
      <c r="B2521" s="2" t="s">
        <v>2970</v>
      </c>
      <c r="C2521" s="2">
        <v>28</v>
      </c>
      <c r="D2521" s="2" t="s">
        <v>469</v>
      </c>
      <c r="E2521" s="2"/>
      <c r="F2521" s="2"/>
      <c r="G2521" s="2"/>
      <c r="H2521" s="2"/>
    </row>
    <row r="2522" spans="2:8">
      <c r="B2522" s="2" t="s">
        <v>2971</v>
      </c>
      <c r="C2522" s="2">
        <v>27</v>
      </c>
      <c r="D2522" s="2" t="s">
        <v>469</v>
      </c>
      <c r="E2522" s="2"/>
      <c r="F2522" s="2"/>
      <c r="G2522" s="2"/>
      <c r="H2522" s="2"/>
    </row>
    <row r="2523" spans="2:8">
      <c r="B2523" s="2" t="s">
        <v>2972</v>
      </c>
      <c r="C2523" s="2">
        <v>27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29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32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33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32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31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21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14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35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37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38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38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36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29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25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26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29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32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32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33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30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31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24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19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12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28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28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27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26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26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26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25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34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37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37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36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31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22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32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34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35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27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28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28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28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28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28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27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29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29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30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30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28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30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29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25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22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21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30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32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32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32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30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21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33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33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31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31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27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19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17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30</v>
      </c>
      <c r="D2594" s="2" t="s">
        <v>469</v>
      </c>
      <c r="E2594" s="2"/>
      <c r="F2594" s="2"/>
      <c r="G2594" s="2"/>
      <c r="H2594" s="2"/>
    </row>
    <row r="2595" spans="2:8">
      <c r="B2595" s="2" t="s">
        <v>3044</v>
      </c>
      <c r="C2595" s="2">
        <v>34</v>
      </c>
      <c r="D2595" s="2" t="s">
        <v>469</v>
      </c>
      <c r="E2595" s="2"/>
      <c r="F2595" s="2"/>
      <c r="G2595" s="2"/>
      <c r="H2595" s="2"/>
    </row>
    <row r="2596" spans="2:8">
      <c r="B2596" s="2" t="s">
        <v>3045</v>
      </c>
      <c r="C2596" s="2">
        <v>37</v>
      </c>
      <c r="D2596" s="2" t="s">
        <v>469</v>
      </c>
      <c r="E2596" s="2"/>
      <c r="F2596" s="2"/>
      <c r="G2596" s="2"/>
      <c r="H2596" s="2"/>
    </row>
    <row r="2597" spans="2:8">
      <c r="B2597" s="2" t="s">
        <v>3046</v>
      </c>
      <c r="C2597" s="2">
        <v>36</v>
      </c>
      <c r="D2597" s="2" t="s">
        <v>469</v>
      </c>
      <c r="E2597" s="2"/>
      <c r="F2597" s="2"/>
      <c r="G2597" s="2"/>
      <c r="H2597" s="2"/>
    </row>
    <row r="2598" spans="2:8">
      <c r="B2598" s="2" t="s">
        <v>3047</v>
      </c>
      <c r="C2598" s="2">
        <v>34</v>
      </c>
      <c r="D2598" s="2" t="s">
        <v>469</v>
      </c>
      <c r="E2598" s="2"/>
      <c r="F2598" s="2"/>
      <c r="G2598" s="2"/>
      <c r="H2598" s="2"/>
    </row>
    <row r="2599" spans="2:8">
      <c r="B2599" s="2" t="s">
        <v>3048</v>
      </c>
      <c r="C2599" s="2">
        <v>26</v>
      </c>
      <c r="D2599" s="2" t="s">
        <v>469</v>
      </c>
      <c r="E2599" s="2"/>
      <c r="F2599" s="2"/>
      <c r="G2599" s="2"/>
      <c r="H2599" s="2"/>
    </row>
    <row r="2600" spans="2:8">
      <c r="B2600" s="2" t="s">
        <v>3049</v>
      </c>
      <c r="C2600" s="2">
        <v>28</v>
      </c>
      <c r="D2600" s="2" t="s">
        <v>469</v>
      </c>
      <c r="E2600" s="2"/>
      <c r="F2600" s="2"/>
      <c r="G2600" s="2"/>
      <c r="H2600" s="2"/>
    </row>
    <row r="2601" spans="2:8">
      <c r="B2601" s="2" t="s">
        <v>3050</v>
      </c>
      <c r="C2601" s="2">
        <v>29</v>
      </c>
      <c r="D2601" s="2" t="s">
        <v>469</v>
      </c>
      <c r="E2601" s="2"/>
      <c r="F2601" s="2"/>
      <c r="G2601" s="2"/>
      <c r="H2601" s="2"/>
    </row>
    <row r="2602" spans="2:8">
      <c r="B2602" s="2" t="s">
        <v>3051</v>
      </c>
      <c r="C2602" s="2">
        <v>30</v>
      </c>
      <c r="D2602" s="2" t="s">
        <v>469</v>
      </c>
      <c r="E2602" s="2"/>
      <c r="F2602" s="2"/>
      <c r="G2602" s="2"/>
      <c r="H2602" s="2"/>
    </row>
    <row r="2603" spans="2:8">
      <c r="B2603" s="2" t="s">
        <v>3052</v>
      </c>
      <c r="C2603" s="2">
        <v>30</v>
      </c>
      <c r="D2603" s="2" t="s">
        <v>469</v>
      </c>
      <c r="E2603" s="2"/>
      <c r="F2603" s="2"/>
      <c r="G2603" s="2"/>
      <c r="H2603" s="2"/>
    </row>
    <row r="2604" spans="2:8">
      <c r="B2604" s="2" t="s">
        <v>3053</v>
      </c>
      <c r="C2604" s="2">
        <v>30</v>
      </c>
      <c r="D2604" s="2" t="s">
        <v>469</v>
      </c>
      <c r="E2604" s="2"/>
      <c r="F2604" s="2"/>
      <c r="G2604" s="2"/>
      <c r="H2604" s="2"/>
    </row>
    <row r="2605" spans="2:8">
      <c r="B2605" s="2" t="s">
        <v>3054</v>
      </c>
      <c r="C2605" s="2">
        <v>29</v>
      </c>
      <c r="D2605" s="2" t="s">
        <v>469</v>
      </c>
      <c r="E2605" s="2"/>
      <c r="F2605" s="2"/>
      <c r="G2605" s="2"/>
      <c r="H2605" s="2"/>
    </row>
    <row r="2606" spans="2:8">
      <c r="B2606" s="2" t="s">
        <v>3055</v>
      </c>
      <c r="C2606" s="2">
        <v>27</v>
      </c>
      <c r="D2606" s="2" t="s">
        <v>469</v>
      </c>
      <c r="E2606" s="2"/>
      <c r="F2606" s="2"/>
      <c r="G2606" s="2"/>
      <c r="H2606" s="2"/>
    </row>
    <row r="2607" spans="2:8">
      <c r="B2607" s="2" t="s">
        <v>3056</v>
      </c>
      <c r="C2607" s="2">
        <v>11</v>
      </c>
      <c r="D2607" s="2" t="s">
        <v>469</v>
      </c>
      <c r="E2607" s="2"/>
      <c r="F2607" s="2"/>
      <c r="G2607" s="2"/>
      <c r="H2607" s="2"/>
    </row>
    <row r="2608" spans="2:8">
      <c r="B2608" s="2" t="s">
        <v>3057</v>
      </c>
      <c r="C2608" s="2">
        <v>25</v>
      </c>
      <c r="D2608" s="2" t="s">
        <v>469</v>
      </c>
      <c r="E2608" s="2"/>
      <c r="F2608" s="2"/>
      <c r="G2608" s="2"/>
      <c r="H2608" s="2"/>
    </row>
    <row r="2609" spans="2:8">
      <c r="B2609" s="2" t="s">
        <v>3058</v>
      </c>
      <c r="C2609" s="2">
        <v>29</v>
      </c>
      <c r="D2609" s="2" t="s">
        <v>469</v>
      </c>
      <c r="E2609" s="2"/>
      <c r="F2609" s="2"/>
      <c r="G2609" s="2"/>
      <c r="H2609" s="2"/>
    </row>
    <row r="2610" spans="2:8">
      <c r="B2610" s="2" t="s">
        <v>3059</v>
      </c>
      <c r="C2610" s="2">
        <v>30</v>
      </c>
      <c r="D2610" s="2" t="s">
        <v>469</v>
      </c>
      <c r="E2610" s="2"/>
      <c r="F2610" s="2"/>
      <c r="G2610" s="2"/>
      <c r="H2610" s="2"/>
    </row>
    <row r="2611" spans="2:8">
      <c r="B2611" s="2" t="s">
        <v>3060</v>
      </c>
      <c r="C2611" s="2">
        <v>30</v>
      </c>
      <c r="D2611" s="2" t="s">
        <v>469</v>
      </c>
      <c r="E2611" s="2"/>
      <c r="F2611" s="2"/>
      <c r="G2611" s="2"/>
      <c r="H2611" s="2"/>
    </row>
    <row r="2612" spans="2:8">
      <c r="B2612" s="2" t="s">
        <v>3061</v>
      </c>
      <c r="C2612" s="2">
        <v>33</v>
      </c>
      <c r="D2612" s="2" t="s">
        <v>469</v>
      </c>
      <c r="E2612" s="2"/>
      <c r="F2612" s="2"/>
      <c r="G2612" s="2"/>
      <c r="H2612" s="2"/>
    </row>
    <row r="2613" spans="2:8">
      <c r="B2613" s="2" t="s">
        <v>3062</v>
      </c>
      <c r="C2613" s="2">
        <v>27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28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27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26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26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26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24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20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33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29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31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30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28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28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23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21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28</v>
      </c>
      <c r="D2629" s="2" t="s">
        <v>469</v>
      </c>
      <c r="E2629" s="2"/>
      <c r="F2629" s="2"/>
      <c r="G2629" s="2"/>
      <c r="H2629" s="2"/>
    </row>
    <row r="2630" spans="2:8">
      <c r="B2630" s="2" t="s">
        <v>3079</v>
      </c>
      <c r="C2630" s="2">
        <v>30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31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32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32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33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25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32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34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34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34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31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25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22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17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25</v>
      </c>
      <c r="D2644" s="2" t="s">
        <v>469</v>
      </c>
      <c r="E2644" s="2"/>
      <c r="F2644" s="2"/>
      <c r="G2644" s="2"/>
      <c r="H2644" s="2"/>
    </row>
    <row r="2645" spans="2:8">
      <c r="B2645" s="2" t="s">
        <v>3094</v>
      </c>
      <c r="C2645" s="2">
        <v>30</v>
      </c>
      <c r="D2645" s="2" t="s">
        <v>469</v>
      </c>
      <c r="E2645" s="2"/>
      <c r="F2645" s="2"/>
      <c r="G2645" s="2"/>
      <c r="H2645" s="2"/>
    </row>
    <row r="2646" spans="2:8">
      <c r="B2646" s="2" t="s">
        <v>3095</v>
      </c>
      <c r="C2646" s="2">
        <v>33</v>
      </c>
      <c r="D2646" s="2" t="s">
        <v>469</v>
      </c>
      <c r="E2646" s="2"/>
      <c r="F2646" s="2"/>
      <c r="G2646" s="2"/>
      <c r="H2646" s="2"/>
    </row>
    <row r="2647" spans="2:8">
      <c r="B2647" s="2" t="s">
        <v>3096</v>
      </c>
      <c r="C2647" s="2">
        <v>35</v>
      </c>
      <c r="D2647" s="2" t="s">
        <v>469</v>
      </c>
      <c r="E2647" s="2"/>
      <c r="F2647" s="2"/>
      <c r="G2647" s="2"/>
      <c r="H2647" s="2"/>
    </row>
    <row r="2648" spans="2:8">
      <c r="B2648" s="2" t="s">
        <v>3097</v>
      </c>
      <c r="C2648" s="2">
        <v>39</v>
      </c>
      <c r="D2648" s="2" t="s">
        <v>469</v>
      </c>
      <c r="E2648" s="2"/>
      <c r="F2648" s="2"/>
      <c r="G2648" s="2"/>
      <c r="H2648" s="2"/>
    </row>
    <row r="2649" spans="2:8">
      <c r="B2649" s="2" t="s">
        <v>3098</v>
      </c>
      <c r="C2649" s="2">
        <v>40</v>
      </c>
      <c r="D2649" s="2" t="s">
        <v>469</v>
      </c>
      <c r="E2649" s="2"/>
      <c r="F2649" s="2"/>
      <c r="G2649" s="2"/>
      <c r="H2649" s="2"/>
    </row>
    <row r="2650" spans="2:8">
      <c r="B2650" s="2" t="s">
        <v>3099</v>
      </c>
      <c r="C2650" s="2">
        <v>37</v>
      </c>
      <c r="D2650" s="2" t="s">
        <v>469</v>
      </c>
      <c r="E2650" s="2"/>
      <c r="F2650" s="2"/>
      <c r="G2650" s="2"/>
      <c r="H2650" s="2"/>
    </row>
    <row r="2651" spans="2:8">
      <c r="B2651" s="2" t="s">
        <v>3100</v>
      </c>
      <c r="C2651" s="2">
        <v>27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28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29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30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28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33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19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30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23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27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31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31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31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30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29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26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20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27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27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27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26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25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15</v>
      </c>
      <c r="D2673" s="2" t="s">
        <v>469</v>
      </c>
      <c r="E2673" s="2"/>
      <c r="F2673" s="2"/>
      <c r="G2673" s="2"/>
      <c r="H2673" s="2"/>
    </row>
    <row r="2674" spans="2:8">
      <c r="B2674" s="2" t="s">
        <v>3123</v>
      </c>
      <c r="C2674" s="2">
        <v>15</v>
      </c>
      <c r="D2674" s="2" t="s">
        <v>469</v>
      </c>
      <c r="E2674" s="2"/>
      <c r="F2674" s="2"/>
      <c r="G2674" s="2"/>
      <c r="H2674" s="2"/>
    </row>
    <row r="2675" spans="2:8">
      <c r="B2675" s="2" t="s">
        <v>3124</v>
      </c>
      <c r="C2675" s="2">
        <v>18</v>
      </c>
      <c r="D2675" s="2" t="s">
        <v>469</v>
      </c>
      <c r="E2675" s="2"/>
      <c r="F2675" s="2"/>
      <c r="G2675" s="2"/>
      <c r="H2675" s="2"/>
    </row>
    <row r="2676" spans="2:8">
      <c r="B2676" s="2" t="s">
        <v>3125</v>
      </c>
      <c r="C2676" s="2">
        <v>26</v>
      </c>
      <c r="D2676" s="2" t="s">
        <v>469</v>
      </c>
      <c r="E2676" s="2"/>
      <c r="F2676" s="2"/>
      <c r="G2676" s="2"/>
      <c r="H2676" s="2"/>
    </row>
    <row r="2677" spans="2:8">
      <c r="B2677" s="2" t="s">
        <v>3126</v>
      </c>
      <c r="C2677" s="2">
        <v>27</v>
      </c>
      <c r="D2677" s="2" t="s">
        <v>469</v>
      </c>
      <c r="E2677" s="2"/>
      <c r="F2677" s="2"/>
      <c r="G2677" s="2"/>
      <c r="H2677" s="2"/>
    </row>
    <row r="2678" spans="2:8">
      <c r="B2678" s="2" t="s">
        <v>3127</v>
      </c>
      <c r="C2678" s="2">
        <v>28</v>
      </c>
      <c r="D2678" s="2" t="s">
        <v>469</v>
      </c>
      <c r="E2678" s="2"/>
      <c r="F2678" s="2"/>
      <c r="G2678" s="2"/>
      <c r="H2678" s="2"/>
    </row>
    <row r="2679" spans="2:8">
      <c r="B2679" s="2" t="s">
        <v>3128</v>
      </c>
      <c r="C2679" s="2">
        <v>29</v>
      </c>
      <c r="D2679" s="2" t="s">
        <v>469</v>
      </c>
      <c r="E2679" s="2"/>
      <c r="F2679" s="2"/>
      <c r="G2679" s="2"/>
      <c r="H2679" s="2"/>
    </row>
    <row r="2680" spans="2:8">
      <c r="B2680" s="2" t="s">
        <v>3129</v>
      </c>
      <c r="C2680" s="2">
        <v>25</v>
      </c>
      <c r="D2680" s="2" t="s">
        <v>469</v>
      </c>
      <c r="E2680" s="2"/>
      <c r="F2680" s="2"/>
      <c r="G2680" s="2"/>
      <c r="H2680" s="2"/>
    </row>
    <row r="2681" spans="2:8">
      <c r="B2681" s="2" t="s">
        <v>3130</v>
      </c>
      <c r="C2681" s="2">
        <v>32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34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33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29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25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22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20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20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27</v>
      </c>
      <c r="D2689" s="2" t="s">
        <v>469</v>
      </c>
      <c r="E2689" s="2"/>
      <c r="F2689" s="2"/>
      <c r="G2689" s="2"/>
      <c r="H2689" s="2"/>
    </row>
    <row r="2690" spans="2:8">
      <c r="B2690" s="2" t="s">
        <v>3139</v>
      </c>
      <c r="C2690" s="2">
        <v>32</v>
      </c>
      <c r="D2690" s="2" t="s">
        <v>469</v>
      </c>
      <c r="E2690" s="2"/>
      <c r="F2690" s="2"/>
      <c r="G2690" s="2"/>
      <c r="H2690" s="2"/>
    </row>
    <row r="2691" spans="2:8">
      <c r="B2691" s="2" t="s">
        <v>3140</v>
      </c>
      <c r="C2691" s="2">
        <v>35</v>
      </c>
      <c r="D2691" s="2" t="s">
        <v>469</v>
      </c>
      <c r="E2691" s="2"/>
      <c r="F2691" s="2"/>
      <c r="G2691" s="2"/>
      <c r="H2691" s="2"/>
    </row>
    <row r="2692" spans="2:8">
      <c r="B2692" s="2" t="s">
        <v>3141</v>
      </c>
      <c r="C2692" s="2">
        <v>35</v>
      </c>
      <c r="D2692" s="2" t="s">
        <v>469</v>
      </c>
      <c r="E2692" s="2"/>
      <c r="F2692" s="2"/>
      <c r="G2692" s="2"/>
      <c r="H2692" s="2"/>
    </row>
    <row r="2693" spans="2:8">
      <c r="B2693" s="2" t="s">
        <v>3142</v>
      </c>
      <c r="C2693" s="2">
        <v>34</v>
      </c>
      <c r="D2693" s="2" t="s">
        <v>469</v>
      </c>
      <c r="E2693" s="2"/>
      <c r="F2693" s="2"/>
      <c r="G2693" s="2"/>
      <c r="H2693" s="2"/>
    </row>
    <row r="2694" spans="2:8">
      <c r="B2694" s="2" t="s">
        <v>3143</v>
      </c>
      <c r="C2694" s="2">
        <v>34</v>
      </c>
      <c r="D2694" s="2" t="s">
        <v>469</v>
      </c>
      <c r="E2694" s="2"/>
      <c r="F2694" s="2"/>
      <c r="G2694" s="2"/>
      <c r="H2694" s="2"/>
    </row>
    <row r="2695" spans="2:8">
      <c r="B2695" s="2" t="s">
        <v>3144</v>
      </c>
      <c r="C2695" s="2">
        <v>32</v>
      </c>
      <c r="D2695" s="2" t="s">
        <v>469</v>
      </c>
      <c r="E2695" s="2"/>
      <c r="F2695" s="2"/>
      <c r="G2695" s="2"/>
      <c r="H2695" s="2"/>
    </row>
    <row r="2696" spans="2:8">
      <c r="B2696" s="2" t="s">
        <v>3145</v>
      </c>
      <c r="C2696" s="2">
        <v>17</v>
      </c>
      <c r="D2696" s="2" t="s">
        <v>469</v>
      </c>
      <c r="E2696" s="2"/>
      <c r="F2696" s="2"/>
      <c r="G2696" s="2"/>
      <c r="H2696" s="2"/>
    </row>
    <row r="2697" spans="2:8">
      <c r="B2697" s="2" t="s">
        <v>3146</v>
      </c>
      <c r="C2697" s="2">
        <v>19</v>
      </c>
      <c r="D2697" s="2" t="s">
        <v>469</v>
      </c>
      <c r="E2697" s="2"/>
      <c r="F2697" s="2"/>
      <c r="G2697" s="2"/>
      <c r="H2697" s="2"/>
    </row>
    <row r="2698" spans="2:8">
      <c r="B2698" s="2" t="s">
        <v>3147</v>
      </c>
      <c r="C2698" s="2">
        <v>20</v>
      </c>
      <c r="D2698" s="2" t="s">
        <v>469</v>
      </c>
      <c r="E2698" s="2"/>
      <c r="F2698" s="2"/>
      <c r="G2698" s="2"/>
      <c r="H2698" s="2"/>
    </row>
    <row r="2699" spans="2:8">
      <c r="B2699" s="2" t="s">
        <v>3148</v>
      </c>
      <c r="C2699" s="2">
        <v>21</v>
      </c>
      <c r="D2699" s="2" t="s">
        <v>469</v>
      </c>
      <c r="E2699" s="2"/>
      <c r="F2699" s="2"/>
      <c r="G2699" s="2"/>
      <c r="H2699" s="2"/>
    </row>
    <row r="2700" spans="2:8">
      <c r="B2700" s="2" t="s">
        <v>3149</v>
      </c>
      <c r="C2700" s="2">
        <v>22</v>
      </c>
      <c r="D2700" s="2" t="s">
        <v>469</v>
      </c>
      <c r="E2700" s="2"/>
      <c r="F2700" s="2"/>
      <c r="G2700" s="2"/>
      <c r="H2700" s="2"/>
    </row>
    <row r="2701" spans="2:8">
      <c r="B2701" s="2" t="s">
        <v>3150</v>
      </c>
      <c r="C2701" s="2">
        <v>23</v>
      </c>
      <c r="D2701" s="2" t="s">
        <v>469</v>
      </c>
      <c r="E2701" s="2"/>
      <c r="F2701" s="2"/>
      <c r="G2701" s="2"/>
      <c r="H2701" s="2"/>
    </row>
    <row r="2702" spans="2:8">
      <c r="B2702" s="2" t="s">
        <v>3151</v>
      </c>
      <c r="C2702" s="2">
        <v>25</v>
      </c>
      <c r="D2702" s="2" t="s">
        <v>469</v>
      </c>
      <c r="E2702" s="2"/>
      <c r="F2702" s="2"/>
      <c r="G2702" s="2"/>
      <c r="H2702" s="2"/>
    </row>
    <row r="2703" spans="2:8">
      <c r="B2703" s="2" t="s">
        <v>3152</v>
      </c>
      <c r="C2703" s="2">
        <v>26</v>
      </c>
      <c r="D2703" s="2" t="s">
        <v>469</v>
      </c>
      <c r="E2703" s="2"/>
      <c r="F2703" s="2"/>
      <c r="G2703" s="2"/>
      <c r="H2703" s="2"/>
    </row>
    <row r="2704" spans="2:8">
      <c r="B2704" s="2" t="s">
        <v>3153</v>
      </c>
      <c r="C2704" s="2">
        <v>26</v>
      </c>
      <c r="D2704" s="2" t="s">
        <v>469</v>
      </c>
      <c r="E2704" s="2"/>
      <c r="F2704" s="2"/>
      <c r="G2704" s="2"/>
      <c r="H2704" s="2"/>
    </row>
    <row r="2705" spans="2:8">
      <c r="B2705" s="2" t="s">
        <v>3154</v>
      </c>
      <c r="C2705" s="2">
        <v>21</v>
      </c>
      <c r="D2705" s="2" t="s">
        <v>469</v>
      </c>
      <c r="E2705" s="2"/>
      <c r="F2705" s="2"/>
      <c r="G2705" s="2"/>
      <c r="H2705" s="2"/>
    </row>
    <row r="2706" spans="2:8">
      <c r="B2706" s="2" t="s">
        <v>3155</v>
      </c>
      <c r="C2706" s="2">
        <v>21</v>
      </c>
      <c r="D2706" s="2" t="s">
        <v>469</v>
      </c>
      <c r="E2706" s="2"/>
      <c r="F2706" s="2"/>
      <c r="G2706" s="2"/>
      <c r="H2706" s="2"/>
    </row>
    <row r="2707" spans="2:8">
      <c r="B2707" s="2" t="s">
        <v>3156</v>
      </c>
      <c r="C2707" s="2">
        <v>17</v>
      </c>
      <c r="D2707" s="2" t="s">
        <v>469</v>
      </c>
      <c r="E2707" s="2"/>
      <c r="F2707" s="2"/>
      <c r="G2707" s="2"/>
      <c r="H2707" s="2"/>
    </row>
    <row r="2708" spans="2:8">
      <c r="B2708" s="2" t="s">
        <v>3157</v>
      </c>
      <c r="C2708" s="2">
        <v>19</v>
      </c>
      <c r="D2708" s="2" t="s">
        <v>469</v>
      </c>
      <c r="E2708" s="2"/>
      <c r="F2708" s="2"/>
      <c r="G2708" s="2"/>
      <c r="H2708" s="2"/>
    </row>
    <row r="2709" spans="2:8">
      <c r="B2709" s="2" t="s">
        <v>3158</v>
      </c>
      <c r="C2709" s="2">
        <v>20</v>
      </c>
      <c r="D2709" s="2" t="s">
        <v>469</v>
      </c>
      <c r="E2709" s="2"/>
      <c r="F2709" s="2"/>
      <c r="G2709" s="2"/>
      <c r="H2709" s="2"/>
    </row>
    <row r="2710" spans="2:8">
      <c r="B2710" s="2" t="s">
        <v>3159</v>
      </c>
      <c r="C2710" s="2">
        <v>20</v>
      </c>
      <c r="D2710" s="2" t="s">
        <v>469</v>
      </c>
      <c r="E2710" s="2"/>
      <c r="F2710" s="2"/>
      <c r="G2710" s="2"/>
      <c r="H2710" s="2"/>
    </row>
    <row r="2711" spans="2:8">
      <c r="B2711" s="2" t="s">
        <v>3160</v>
      </c>
      <c r="C2711" s="2">
        <v>25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22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14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12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14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17</v>
      </c>
      <c r="D2716" s="2" t="s">
        <v>469</v>
      </c>
      <c r="E2716" s="2"/>
      <c r="F2716" s="2"/>
      <c r="G2716" s="2"/>
      <c r="H2716" s="2"/>
    </row>
    <row r="2717" spans="2:8">
      <c r="B2717" s="2" t="s">
        <v>3166</v>
      </c>
      <c r="C2717" s="2">
        <v>28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19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36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37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41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41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35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30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31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32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32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34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35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35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27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18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23</v>
      </c>
      <c r="D2733" s="2" t="s">
        <v>469</v>
      </c>
      <c r="E2733" s="2"/>
      <c r="F2733" s="2"/>
      <c r="G2733" s="2"/>
      <c r="H2733" s="2"/>
    </row>
    <row r="2734" spans="2:8">
      <c r="B2734" s="2" t="s">
        <v>3183</v>
      </c>
      <c r="C2734" s="2">
        <v>24</v>
      </c>
      <c r="D2734" s="2" t="s">
        <v>469</v>
      </c>
      <c r="E2734" s="2"/>
      <c r="F2734" s="2"/>
      <c r="G2734" s="2"/>
      <c r="H2734" s="2"/>
    </row>
    <row r="2735" spans="2:8">
      <c r="B2735" s="2" t="s">
        <v>3184</v>
      </c>
      <c r="C2735" s="2">
        <v>34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31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33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34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29</v>
      </c>
      <c r="D2739" s="2" t="s">
        <v>469</v>
      </c>
      <c r="E2739" s="2"/>
      <c r="F2739" s="2"/>
      <c r="G2739" s="2"/>
      <c r="H2739" s="2"/>
    </row>
    <row r="2740" spans="2:8">
      <c r="B2740" s="2" t="s">
        <v>3189</v>
      </c>
      <c r="C2740" s="2">
        <v>29</v>
      </c>
      <c r="D2740" s="2" t="s">
        <v>469</v>
      </c>
      <c r="E2740" s="2"/>
      <c r="F2740" s="2"/>
      <c r="G2740" s="2"/>
      <c r="H2740" s="2"/>
    </row>
    <row r="2741" spans="2:8">
      <c r="B2741" s="2" t="s">
        <v>3190</v>
      </c>
      <c r="C2741" s="2">
        <v>29</v>
      </c>
      <c r="D2741" s="2" t="s">
        <v>469</v>
      </c>
      <c r="E2741" s="2"/>
      <c r="F2741" s="2"/>
      <c r="G2741" s="2"/>
      <c r="H2741" s="2"/>
    </row>
    <row r="2742" spans="2:8">
      <c r="B2742" s="2" t="s">
        <v>3191</v>
      </c>
      <c r="C2742" s="2">
        <v>23</v>
      </c>
      <c r="D2742" s="2" t="s">
        <v>469</v>
      </c>
      <c r="E2742" s="2"/>
      <c r="F2742" s="2"/>
      <c r="G2742" s="2"/>
      <c r="H2742" s="2"/>
    </row>
    <row r="2743" spans="2:8">
      <c r="B2743" s="2" t="s">
        <v>3192</v>
      </c>
      <c r="C2743" s="2">
        <v>31</v>
      </c>
      <c r="D2743" s="2" t="s">
        <v>469</v>
      </c>
      <c r="E2743" s="2"/>
      <c r="F2743" s="2"/>
      <c r="G2743" s="2"/>
      <c r="H2743" s="2"/>
    </row>
    <row r="2744" spans="2:8">
      <c r="B2744" s="2" t="s">
        <v>3193</v>
      </c>
      <c r="C2744" s="2">
        <v>35</v>
      </c>
      <c r="D2744" s="2" t="s">
        <v>469</v>
      </c>
      <c r="E2744" s="2"/>
      <c r="F2744" s="2"/>
      <c r="G2744" s="2"/>
      <c r="H2744" s="2"/>
    </row>
    <row r="2745" spans="2:8">
      <c r="B2745" s="2" t="s">
        <v>3194</v>
      </c>
      <c r="C2745" s="2">
        <v>34</v>
      </c>
      <c r="D2745" s="2" t="s">
        <v>469</v>
      </c>
      <c r="E2745" s="2"/>
      <c r="F2745" s="2"/>
      <c r="G2745" s="2"/>
      <c r="H2745" s="2"/>
    </row>
    <row r="2746" spans="2:8">
      <c r="B2746" s="2" t="s">
        <v>3195</v>
      </c>
      <c r="C2746" s="2">
        <v>34</v>
      </c>
      <c r="D2746" s="2" t="s">
        <v>469</v>
      </c>
      <c r="E2746" s="2"/>
      <c r="F2746" s="2"/>
      <c r="G2746" s="2"/>
      <c r="H2746" s="2"/>
    </row>
    <row r="2747" spans="2:8">
      <c r="B2747" s="2" t="s">
        <v>3196</v>
      </c>
      <c r="C2747" s="2">
        <v>32</v>
      </c>
      <c r="D2747" s="2" t="s">
        <v>469</v>
      </c>
      <c r="E2747" s="2"/>
      <c r="F2747" s="2"/>
      <c r="G2747" s="2"/>
      <c r="H2747" s="2"/>
    </row>
    <row r="2748" spans="2:8">
      <c r="B2748" s="2" t="s">
        <v>3197</v>
      </c>
      <c r="C2748" s="2">
        <v>31</v>
      </c>
      <c r="D2748" s="2" t="s">
        <v>469</v>
      </c>
      <c r="E2748" s="2"/>
      <c r="F2748" s="2"/>
      <c r="G2748" s="2"/>
      <c r="H2748" s="2"/>
    </row>
    <row r="2749" spans="2:8">
      <c r="B2749" s="2" t="s">
        <v>3198</v>
      </c>
      <c r="C2749" s="2">
        <v>26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29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29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31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33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33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32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19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18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17</v>
      </c>
      <c r="D2758" s="2" t="s">
        <v>469</v>
      </c>
      <c r="E2758" s="2"/>
      <c r="F2758" s="2"/>
      <c r="G2758" s="2"/>
      <c r="H2758" s="2"/>
    </row>
    <row r="2759" spans="2:8">
      <c r="B2759" s="2" t="s">
        <v>3208</v>
      </c>
      <c r="C2759" s="2">
        <v>22</v>
      </c>
      <c r="D2759" s="2" t="s">
        <v>469</v>
      </c>
      <c r="E2759" s="2"/>
      <c r="F2759" s="2"/>
      <c r="G2759" s="2"/>
      <c r="H2759" s="2"/>
    </row>
    <row r="2760" spans="2:8">
      <c r="B2760" s="2" t="s">
        <v>3209</v>
      </c>
      <c r="C2760" s="2">
        <v>27</v>
      </c>
      <c r="D2760" s="2" t="s">
        <v>469</v>
      </c>
      <c r="E2760" s="2"/>
      <c r="F2760" s="2"/>
      <c r="G2760" s="2"/>
      <c r="H2760" s="2"/>
    </row>
    <row r="2761" spans="2:8">
      <c r="B2761" s="2" t="s">
        <v>3210</v>
      </c>
      <c r="C2761" s="2">
        <v>30</v>
      </c>
      <c r="D2761" s="2" t="s">
        <v>469</v>
      </c>
      <c r="E2761" s="2"/>
      <c r="F2761" s="2"/>
      <c r="G2761" s="2"/>
      <c r="H2761" s="2"/>
    </row>
    <row r="2762" spans="2:8">
      <c r="B2762" s="2" t="s">
        <v>3211</v>
      </c>
      <c r="C2762" s="2">
        <v>28</v>
      </c>
      <c r="D2762" s="2" t="s">
        <v>469</v>
      </c>
      <c r="E2762" s="2"/>
      <c r="F2762" s="2"/>
      <c r="G2762" s="2"/>
      <c r="H2762" s="2"/>
    </row>
    <row r="2763" spans="2:8">
      <c r="B2763" s="2" t="s">
        <v>3212</v>
      </c>
      <c r="C2763" s="2">
        <v>27</v>
      </c>
      <c r="D2763" s="2" t="s">
        <v>469</v>
      </c>
      <c r="E2763" s="2"/>
      <c r="F2763" s="2"/>
      <c r="G2763" s="2"/>
      <c r="H2763" s="2"/>
    </row>
    <row r="2764" spans="2:8">
      <c r="B2764" s="2" t="s">
        <v>3213</v>
      </c>
      <c r="C2764" s="2">
        <v>27</v>
      </c>
      <c r="D2764" s="2" t="s">
        <v>469</v>
      </c>
      <c r="E2764" s="2"/>
      <c r="F2764" s="2"/>
      <c r="G2764" s="2"/>
      <c r="H2764" s="2"/>
    </row>
    <row r="2765" spans="2:8">
      <c r="B2765" s="2" t="s">
        <v>3214</v>
      </c>
      <c r="C2765" s="2">
        <v>26</v>
      </c>
      <c r="D2765" s="2" t="s">
        <v>469</v>
      </c>
      <c r="E2765" s="2"/>
      <c r="F2765" s="2"/>
      <c r="G2765" s="2"/>
      <c r="H2765" s="2"/>
    </row>
    <row r="2766" spans="2:8">
      <c r="B2766" s="2" t="s">
        <v>3215</v>
      </c>
      <c r="C2766" s="2">
        <v>26</v>
      </c>
      <c r="D2766" s="2" t="s">
        <v>469</v>
      </c>
      <c r="E2766" s="2"/>
      <c r="F2766" s="2"/>
      <c r="G2766" s="2"/>
      <c r="H2766" s="2"/>
    </row>
    <row r="2767" spans="2:8">
      <c r="B2767" s="2" t="s">
        <v>3216</v>
      </c>
      <c r="C2767" s="2">
        <v>23</v>
      </c>
      <c r="D2767" s="2" t="s">
        <v>469</v>
      </c>
      <c r="E2767" s="2"/>
      <c r="F2767" s="2"/>
      <c r="G2767" s="2"/>
      <c r="H2767" s="2"/>
    </row>
    <row r="2768" spans="2:8">
      <c r="B2768" s="2" t="s">
        <v>3217</v>
      </c>
      <c r="C2768" s="2">
        <v>34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35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35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35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35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33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22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23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23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23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22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21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22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21</v>
      </c>
      <c r="D2781" s="2" t="s">
        <v>469</v>
      </c>
      <c r="E2781" s="2"/>
      <c r="F2781" s="2"/>
      <c r="G2781" s="2"/>
      <c r="H2781" s="2"/>
    </row>
    <row r="2782" spans="2:8">
      <c r="B2782" s="2" t="s">
        <v>3231</v>
      </c>
      <c r="C2782" s="2">
        <v>24</v>
      </c>
      <c r="D2782" s="2" t="s">
        <v>469</v>
      </c>
      <c r="E2782" s="2"/>
      <c r="F2782" s="2"/>
      <c r="G2782" s="2"/>
      <c r="H2782" s="2"/>
    </row>
    <row r="2783" spans="2:8">
      <c r="B2783" s="2" t="s">
        <v>3232</v>
      </c>
      <c r="C2783" s="2">
        <v>26</v>
      </c>
      <c r="D2783" s="2" t="s">
        <v>469</v>
      </c>
      <c r="E2783" s="2"/>
      <c r="F2783" s="2"/>
      <c r="G2783" s="2"/>
      <c r="H2783" s="2"/>
    </row>
    <row r="2784" spans="2:8">
      <c r="B2784" s="2" t="s">
        <v>3233</v>
      </c>
      <c r="C2784" s="2">
        <v>28</v>
      </c>
      <c r="D2784" s="2" t="s">
        <v>469</v>
      </c>
      <c r="E2784" s="2"/>
      <c r="F2784" s="2"/>
      <c r="G2784" s="2"/>
      <c r="H2784" s="2"/>
    </row>
    <row r="2785" spans="2:8">
      <c r="B2785" s="2" t="s">
        <v>3234</v>
      </c>
      <c r="C2785" s="2">
        <v>29</v>
      </c>
      <c r="D2785" s="2" t="s">
        <v>469</v>
      </c>
      <c r="E2785" s="2"/>
      <c r="F2785" s="2"/>
      <c r="G2785" s="2"/>
      <c r="H2785" s="2"/>
    </row>
    <row r="2786" spans="2:8">
      <c r="B2786" s="2" t="s">
        <v>3235</v>
      </c>
      <c r="C2786" s="2">
        <v>28</v>
      </c>
      <c r="D2786" s="2" t="s">
        <v>469</v>
      </c>
      <c r="E2786" s="2"/>
      <c r="F2786" s="2"/>
      <c r="G2786" s="2"/>
      <c r="H2786" s="2"/>
    </row>
    <row r="2787" spans="2:8">
      <c r="B2787" s="2" t="s">
        <v>3236</v>
      </c>
      <c r="C2787" s="2">
        <v>28</v>
      </c>
      <c r="D2787" s="2" t="s">
        <v>469</v>
      </c>
      <c r="E2787" s="2"/>
      <c r="F2787" s="2"/>
      <c r="G2787" s="2"/>
      <c r="H2787" s="2"/>
    </row>
    <row r="2788" spans="2:8">
      <c r="B2788" s="2" t="s">
        <v>3237</v>
      </c>
      <c r="C2788" s="2">
        <v>27</v>
      </c>
      <c r="D2788" s="2" t="s">
        <v>469</v>
      </c>
      <c r="E2788" s="2"/>
      <c r="F2788" s="2"/>
      <c r="G2788" s="2"/>
      <c r="H2788" s="2"/>
    </row>
    <row r="2789" spans="2:8">
      <c r="B2789" s="2" t="s">
        <v>3238</v>
      </c>
      <c r="C2789" s="2">
        <v>22</v>
      </c>
      <c r="D2789" s="2" t="s">
        <v>469</v>
      </c>
      <c r="E2789" s="2"/>
      <c r="F2789" s="2"/>
      <c r="G2789" s="2"/>
      <c r="H2789" s="2"/>
    </row>
    <row r="2790" spans="2:8">
      <c r="B2790" s="2" t="s">
        <v>3239</v>
      </c>
      <c r="C2790" s="2">
        <v>21</v>
      </c>
      <c r="D2790" s="2" t="s">
        <v>469</v>
      </c>
      <c r="E2790" s="2"/>
      <c r="F2790" s="2"/>
      <c r="G2790" s="2"/>
      <c r="H2790" s="2"/>
    </row>
    <row r="2791" spans="2:8">
      <c r="B2791" s="2" t="s">
        <v>3240</v>
      </c>
      <c r="C2791" s="2">
        <v>25</v>
      </c>
      <c r="D2791" s="2" t="s">
        <v>469</v>
      </c>
      <c r="E2791" s="2"/>
      <c r="F2791" s="2"/>
      <c r="G2791" s="2"/>
      <c r="H2791" s="2"/>
    </row>
    <row r="2792" spans="2:8">
      <c r="B2792" s="2" t="s">
        <v>3241</v>
      </c>
      <c r="C2792" s="2">
        <v>26</v>
      </c>
      <c r="D2792" s="2" t="s">
        <v>469</v>
      </c>
      <c r="E2792" s="2"/>
      <c r="F2792" s="2"/>
      <c r="G2792" s="2"/>
      <c r="H2792" s="2"/>
    </row>
    <row r="2793" spans="2:8">
      <c r="B2793" s="2" t="s">
        <v>3242</v>
      </c>
      <c r="C2793" s="2">
        <v>26</v>
      </c>
      <c r="D2793" s="2" t="s">
        <v>469</v>
      </c>
      <c r="E2793" s="2"/>
      <c r="F2793" s="2"/>
      <c r="G2793" s="2"/>
      <c r="H2793" s="2"/>
    </row>
    <row r="2794" spans="2:8">
      <c r="B2794" s="2" t="s">
        <v>3243</v>
      </c>
      <c r="C2794" s="2">
        <v>21</v>
      </c>
      <c r="D2794" s="2" t="s">
        <v>469</v>
      </c>
      <c r="E2794" s="2"/>
      <c r="F2794" s="2"/>
      <c r="G2794" s="2"/>
      <c r="H2794" s="2"/>
    </row>
    <row r="2795" spans="2:8">
      <c r="B2795" s="2" t="s">
        <v>3244</v>
      </c>
      <c r="C2795" s="2">
        <v>25</v>
      </c>
      <c r="D2795" s="2" t="s">
        <v>469</v>
      </c>
      <c r="E2795" s="2"/>
      <c r="F2795" s="2"/>
      <c r="G2795" s="2"/>
      <c r="H2795" s="2"/>
    </row>
    <row r="2796" spans="2:8">
      <c r="B2796" s="2" t="s">
        <v>3245</v>
      </c>
      <c r="C2796" s="2">
        <v>17</v>
      </c>
      <c r="D2796" s="2" t="s">
        <v>469</v>
      </c>
      <c r="E2796" s="2"/>
      <c r="F2796" s="2"/>
      <c r="G2796" s="2"/>
      <c r="H2796" s="2"/>
    </row>
    <row r="2797" spans="2:8">
      <c r="B2797" s="2" t="s">
        <v>3246</v>
      </c>
      <c r="C2797" s="2">
        <v>27</v>
      </c>
      <c r="D2797" s="2" t="s">
        <v>469</v>
      </c>
      <c r="E2797" s="2"/>
      <c r="F2797" s="2"/>
      <c r="G2797" s="2"/>
      <c r="H2797" s="2"/>
    </row>
    <row r="2798" spans="2:8">
      <c r="B2798" s="2" t="s">
        <v>3247</v>
      </c>
      <c r="C2798" s="2">
        <v>24</v>
      </c>
      <c r="D2798" s="2" t="s">
        <v>469</v>
      </c>
      <c r="E2798" s="2"/>
      <c r="F2798" s="2"/>
      <c r="G2798" s="2"/>
      <c r="H2798" s="2"/>
    </row>
    <row r="2799" spans="2:8">
      <c r="B2799" s="2" t="s">
        <v>3248</v>
      </c>
      <c r="C2799" s="2">
        <v>22</v>
      </c>
      <c r="D2799" s="2" t="s">
        <v>469</v>
      </c>
      <c r="E2799" s="2"/>
      <c r="F2799" s="2"/>
      <c r="G2799" s="2"/>
      <c r="H2799" s="2"/>
    </row>
    <row r="2800" spans="2:8">
      <c r="B2800" s="2" t="s">
        <v>3249</v>
      </c>
      <c r="C2800" s="2">
        <v>24</v>
      </c>
      <c r="D2800" s="2" t="s">
        <v>469</v>
      </c>
      <c r="E2800" s="2"/>
      <c r="F2800" s="2"/>
      <c r="G2800" s="2"/>
      <c r="H2800" s="2"/>
    </row>
    <row r="2801" spans="2:8">
      <c r="B2801" s="2" t="s">
        <v>3250</v>
      </c>
      <c r="C2801" s="2">
        <v>23</v>
      </c>
      <c r="D2801" s="2" t="s">
        <v>469</v>
      </c>
      <c r="E2801" s="2"/>
      <c r="F2801" s="2"/>
      <c r="G2801" s="2"/>
      <c r="H2801" s="2"/>
    </row>
    <row r="2802" spans="2:8">
      <c r="B2802" s="2" t="s">
        <v>3251</v>
      </c>
      <c r="C2802" s="2">
        <v>21</v>
      </c>
      <c r="D2802" s="2" t="s">
        <v>469</v>
      </c>
      <c r="E2802" s="2"/>
      <c r="F2802" s="2"/>
      <c r="G2802" s="2"/>
      <c r="H2802" s="2"/>
    </row>
    <row r="2803" spans="2:8">
      <c r="B2803" s="2" t="s">
        <v>3252</v>
      </c>
      <c r="C2803" s="2">
        <v>19</v>
      </c>
      <c r="D2803" s="2" t="s">
        <v>469</v>
      </c>
      <c r="E2803" s="2"/>
      <c r="F2803" s="2"/>
      <c r="G2803" s="2"/>
      <c r="H2803" s="2"/>
    </row>
    <row r="2804" spans="2:8">
      <c r="B2804" s="2" t="s">
        <v>3253</v>
      </c>
      <c r="C2804" s="2">
        <v>30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36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37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36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36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31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28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30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33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33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33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34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34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27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24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27</v>
      </c>
      <c r="D2819" s="2" t="s">
        <v>469</v>
      </c>
      <c r="E2819" s="2"/>
      <c r="F2819" s="2"/>
      <c r="G2819" s="2"/>
      <c r="H2819" s="2"/>
    </row>
    <row r="2820" spans="2:8">
      <c r="B2820" s="2" t="s">
        <v>3269</v>
      </c>
      <c r="C2820" s="2">
        <v>35</v>
      </c>
      <c r="D2820" s="2" t="s">
        <v>469</v>
      </c>
      <c r="E2820" s="2"/>
      <c r="F2820" s="2"/>
      <c r="G2820" s="2"/>
      <c r="H2820" s="2"/>
    </row>
    <row r="2821" spans="2:8">
      <c r="B2821" s="2" t="s">
        <v>3270</v>
      </c>
      <c r="C2821" s="2">
        <v>41</v>
      </c>
      <c r="D2821" s="2" t="s">
        <v>469</v>
      </c>
      <c r="E2821" s="2"/>
      <c r="F2821" s="2"/>
      <c r="G2821" s="2"/>
      <c r="H2821" s="2"/>
    </row>
    <row r="2822" spans="2:8">
      <c r="B2822" s="2" t="s">
        <v>3271</v>
      </c>
      <c r="C2822" s="2">
        <v>44</v>
      </c>
      <c r="D2822" s="2" t="s">
        <v>469</v>
      </c>
      <c r="E2822" s="2"/>
      <c r="F2822" s="2"/>
      <c r="G2822" s="2"/>
      <c r="H2822" s="2"/>
    </row>
    <row r="2823" spans="2:8">
      <c r="B2823" s="2" t="s">
        <v>3272</v>
      </c>
      <c r="C2823" s="2">
        <v>43</v>
      </c>
      <c r="D2823" s="2" t="s">
        <v>469</v>
      </c>
      <c r="E2823" s="2"/>
      <c r="F2823" s="2"/>
      <c r="G2823" s="2"/>
      <c r="H2823" s="2"/>
    </row>
    <row r="2824" spans="2:8">
      <c r="B2824" s="2" t="s">
        <v>3273</v>
      </c>
      <c r="C2824" s="2">
        <v>40</v>
      </c>
      <c r="D2824" s="2" t="s">
        <v>469</v>
      </c>
      <c r="E2824" s="2"/>
      <c r="F2824" s="2"/>
      <c r="G2824" s="2"/>
      <c r="H2824" s="2"/>
    </row>
    <row r="2825" spans="2:8">
      <c r="B2825" s="2" t="s">
        <v>3274</v>
      </c>
      <c r="C2825" s="2">
        <v>28</v>
      </c>
      <c r="D2825" s="2" t="s">
        <v>469</v>
      </c>
      <c r="E2825" s="2"/>
      <c r="F2825" s="2"/>
      <c r="G2825" s="2"/>
      <c r="H2825" s="2"/>
    </row>
    <row r="2826" spans="2:8">
      <c r="B2826" s="2" t="s">
        <v>3275</v>
      </c>
      <c r="C2826" s="2">
        <v>32</v>
      </c>
      <c r="D2826" s="2" t="s">
        <v>469</v>
      </c>
      <c r="E2826" s="2"/>
      <c r="F2826" s="2"/>
      <c r="G2826" s="2"/>
      <c r="H2826" s="2"/>
    </row>
    <row r="2827" spans="2:8">
      <c r="B2827" s="2" t="s">
        <v>3276</v>
      </c>
      <c r="C2827" s="2">
        <v>32</v>
      </c>
      <c r="D2827" s="2" t="s">
        <v>469</v>
      </c>
      <c r="E2827" s="2"/>
      <c r="F2827" s="2"/>
      <c r="G2827" s="2"/>
      <c r="H2827" s="2"/>
    </row>
    <row r="2828" spans="2:8">
      <c r="B2828" s="2" t="s">
        <v>3277</v>
      </c>
      <c r="C2828" s="2">
        <v>29</v>
      </c>
      <c r="D2828" s="2" t="s">
        <v>469</v>
      </c>
      <c r="E2828" s="2"/>
      <c r="F2828" s="2"/>
      <c r="G2828" s="2"/>
      <c r="H2828" s="2"/>
    </row>
    <row r="2829" spans="2:8">
      <c r="B2829" s="2" t="s">
        <v>3278</v>
      </c>
      <c r="C2829" s="2">
        <v>29</v>
      </c>
      <c r="D2829" s="2" t="s">
        <v>469</v>
      </c>
      <c r="E2829" s="2"/>
      <c r="F2829" s="2"/>
      <c r="G2829" s="2"/>
      <c r="H2829" s="2"/>
    </row>
    <row r="2830" spans="2:8">
      <c r="B2830" s="2" t="s">
        <v>3279</v>
      </c>
      <c r="C2830" s="2">
        <v>31</v>
      </c>
      <c r="D2830" s="2" t="s">
        <v>469</v>
      </c>
      <c r="E2830" s="2"/>
      <c r="F2830" s="2"/>
      <c r="G2830" s="2"/>
      <c r="H2830" s="2"/>
    </row>
    <row r="2831" spans="2:8">
      <c r="B2831" s="2" t="s">
        <v>3280</v>
      </c>
      <c r="C2831" s="2">
        <v>32</v>
      </c>
      <c r="D2831" s="2" t="s">
        <v>469</v>
      </c>
      <c r="E2831" s="2"/>
      <c r="F2831" s="2"/>
      <c r="G2831" s="2"/>
      <c r="H2831" s="2"/>
    </row>
    <row r="2832" spans="2:8">
      <c r="B2832" s="2" t="s">
        <v>3281</v>
      </c>
      <c r="C2832" s="2">
        <v>25</v>
      </c>
      <c r="D2832" s="2" t="s">
        <v>469</v>
      </c>
      <c r="E2832" s="2"/>
      <c r="F2832" s="2"/>
      <c r="G2832" s="2"/>
      <c r="H2832" s="2"/>
    </row>
    <row r="2833" spans="2:8">
      <c r="B2833" s="2" t="s">
        <v>3282</v>
      </c>
      <c r="C2833" s="2">
        <v>31</v>
      </c>
      <c r="D2833" s="2" t="s">
        <v>469</v>
      </c>
      <c r="E2833" s="2"/>
      <c r="F2833" s="2"/>
      <c r="G2833" s="2"/>
      <c r="H2833" s="2"/>
    </row>
    <row r="2834" spans="2:8">
      <c r="B2834" s="2" t="s">
        <v>3283</v>
      </c>
      <c r="C2834" s="2">
        <v>34</v>
      </c>
      <c r="D2834" s="2" t="s">
        <v>469</v>
      </c>
      <c r="E2834" s="2"/>
      <c r="F2834" s="2"/>
      <c r="G2834" s="2"/>
      <c r="H2834" s="2"/>
    </row>
    <row r="2835" spans="2:8">
      <c r="B2835" s="2" t="s">
        <v>3284</v>
      </c>
      <c r="C2835" s="2">
        <v>34</v>
      </c>
      <c r="D2835" s="2" t="s">
        <v>469</v>
      </c>
      <c r="E2835" s="2"/>
      <c r="F2835" s="2"/>
      <c r="G2835" s="2"/>
      <c r="H2835" s="2"/>
    </row>
    <row r="2836" spans="2:8">
      <c r="B2836" s="2" t="s">
        <v>3285</v>
      </c>
      <c r="C2836" s="2">
        <v>34</v>
      </c>
      <c r="D2836" s="2" t="s">
        <v>469</v>
      </c>
      <c r="E2836" s="2"/>
      <c r="F2836" s="2"/>
      <c r="G2836" s="2"/>
      <c r="H2836" s="2"/>
    </row>
    <row r="2837" spans="2:8">
      <c r="B2837" s="2" t="s">
        <v>3286</v>
      </c>
      <c r="C2837" s="2">
        <v>33</v>
      </c>
      <c r="D2837" s="2" t="s">
        <v>469</v>
      </c>
      <c r="E2837" s="2"/>
      <c r="F2837" s="2"/>
      <c r="G2837" s="2"/>
      <c r="H2837" s="2"/>
    </row>
    <row r="2838" spans="2:8">
      <c r="B2838" s="2" t="s">
        <v>3287</v>
      </c>
      <c r="C2838" s="2">
        <v>32</v>
      </c>
      <c r="D2838" s="2" t="s">
        <v>469</v>
      </c>
      <c r="E2838" s="2"/>
      <c r="F2838" s="2"/>
      <c r="G2838" s="2"/>
      <c r="H2838" s="2"/>
    </row>
    <row r="2839" spans="2:8">
      <c r="B2839" s="2" t="s">
        <v>3288</v>
      </c>
      <c r="C2839" s="2">
        <v>21</v>
      </c>
      <c r="D2839" s="2" t="s">
        <v>469</v>
      </c>
      <c r="E2839" s="2"/>
      <c r="F2839" s="2"/>
      <c r="G2839" s="2"/>
      <c r="H2839" s="2"/>
    </row>
    <row r="2840" spans="2:8">
      <c r="B2840" s="2" t="s">
        <v>3289</v>
      </c>
      <c r="C2840" s="2">
        <v>27</v>
      </c>
      <c r="D2840" s="2" t="s">
        <v>469</v>
      </c>
      <c r="E2840" s="2"/>
      <c r="F2840" s="2"/>
      <c r="G2840" s="2"/>
      <c r="H2840" s="2"/>
    </row>
    <row r="2841" spans="2:8">
      <c r="B2841" s="2" t="s">
        <v>3290</v>
      </c>
      <c r="C2841" s="2">
        <v>31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30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27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29</v>
      </c>
      <c r="D2844" s="2" t="s">
        <v>469</v>
      </c>
      <c r="E2844" s="2"/>
      <c r="F2844" s="2"/>
      <c r="G2844" s="2"/>
      <c r="H2844" s="2"/>
    </row>
    <row r="2845" spans="2:8">
      <c r="B2845" s="2" t="s">
        <v>3294</v>
      </c>
      <c r="C2845" s="2">
        <v>29</v>
      </c>
      <c r="D2845" s="2" t="s">
        <v>469</v>
      </c>
      <c r="E2845" s="2"/>
      <c r="F2845" s="2"/>
      <c r="G2845" s="2"/>
      <c r="H2845" s="2"/>
    </row>
    <row r="2846" spans="2:8">
      <c r="B2846" s="2" t="s">
        <v>3295</v>
      </c>
      <c r="C2846" s="2">
        <v>28</v>
      </c>
      <c r="D2846" s="2" t="s">
        <v>469</v>
      </c>
      <c r="E2846" s="2"/>
      <c r="F2846" s="2"/>
      <c r="G2846" s="2"/>
      <c r="H2846" s="2"/>
    </row>
    <row r="2847" spans="2:8">
      <c r="B2847" s="2" t="s">
        <v>3296</v>
      </c>
      <c r="C2847" s="2">
        <v>30</v>
      </c>
      <c r="D2847" s="2" t="s">
        <v>469</v>
      </c>
      <c r="E2847" s="2"/>
      <c r="F2847" s="2"/>
      <c r="G2847" s="2"/>
      <c r="H2847" s="2"/>
    </row>
    <row r="2848" spans="2:8">
      <c r="B2848" s="2" t="s">
        <v>3297</v>
      </c>
      <c r="C2848" s="2">
        <v>32</v>
      </c>
      <c r="D2848" s="2" t="s">
        <v>469</v>
      </c>
      <c r="E2848" s="2"/>
      <c r="F2848" s="2"/>
      <c r="G2848" s="2"/>
      <c r="H2848" s="2"/>
    </row>
    <row r="2849" spans="2:8">
      <c r="B2849" s="2" t="s">
        <v>3298</v>
      </c>
      <c r="C2849" s="2">
        <v>32</v>
      </c>
      <c r="D2849" s="2" t="s">
        <v>469</v>
      </c>
      <c r="E2849" s="2"/>
      <c r="F2849" s="2"/>
      <c r="G2849" s="2"/>
      <c r="H2849" s="2"/>
    </row>
    <row r="2850" spans="2:8">
      <c r="B2850" s="2" t="s">
        <v>3299</v>
      </c>
      <c r="C2850" s="2">
        <v>30</v>
      </c>
      <c r="D2850" s="2" t="s">
        <v>469</v>
      </c>
      <c r="E2850" s="2"/>
      <c r="F2850" s="2"/>
      <c r="G2850" s="2"/>
      <c r="H2850" s="2"/>
    </row>
    <row r="2851" spans="2:8">
      <c r="B2851" s="2" t="s">
        <v>3300</v>
      </c>
      <c r="C2851" s="2">
        <v>33</v>
      </c>
      <c r="D2851" s="2" t="s">
        <v>469</v>
      </c>
      <c r="E2851" s="2"/>
      <c r="F2851" s="2"/>
      <c r="G2851" s="2"/>
      <c r="H2851" s="2"/>
    </row>
    <row r="2852" spans="2:8">
      <c r="B2852" s="2" t="s">
        <v>3301</v>
      </c>
      <c r="C2852" s="2">
        <v>33</v>
      </c>
      <c r="D2852" s="2" t="s">
        <v>469</v>
      </c>
      <c r="E2852" s="2"/>
      <c r="F2852" s="2"/>
      <c r="G2852" s="2"/>
      <c r="H2852" s="2"/>
    </row>
    <row r="2853" spans="2:8">
      <c r="B2853" s="2" t="s">
        <v>3302</v>
      </c>
      <c r="C2853" s="2">
        <v>32</v>
      </c>
      <c r="D2853" s="2" t="s">
        <v>469</v>
      </c>
      <c r="E2853" s="2"/>
      <c r="F2853" s="2"/>
      <c r="G2853" s="2"/>
      <c r="H2853" s="2"/>
    </row>
    <row r="2854" spans="2:8">
      <c r="B2854" s="2" t="s">
        <v>3303</v>
      </c>
      <c r="C2854" s="2">
        <v>10</v>
      </c>
      <c r="D2854" s="2" t="s">
        <v>469</v>
      </c>
      <c r="E2854" s="2"/>
      <c r="F2854" s="2"/>
      <c r="G2854" s="2"/>
      <c r="H2854" s="2"/>
    </row>
    <row r="2855" spans="2:8">
      <c r="B2855" s="2" t="s">
        <v>3304</v>
      </c>
      <c r="C2855" s="2">
        <v>21</v>
      </c>
      <c r="D2855" s="2" t="s">
        <v>469</v>
      </c>
      <c r="E2855" s="2"/>
      <c r="F2855" s="2"/>
      <c r="G2855" s="2"/>
      <c r="H2855" s="2"/>
    </row>
    <row r="2856" spans="2:8">
      <c r="B2856" s="2" t="s">
        <v>3305</v>
      </c>
      <c r="C2856" s="2">
        <v>26</v>
      </c>
      <c r="D2856" s="2" t="s">
        <v>469</v>
      </c>
      <c r="E2856" s="2"/>
      <c r="F2856" s="2"/>
      <c r="G2856" s="2"/>
      <c r="H2856" s="2"/>
    </row>
    <row r="2857" spans="2:8">
      <c r="B2857" s="2" t="s">
        <v>3306</v>
      </c>
      <c r="C2857" s="2">
        <v>29</v>
      </c>
      <c r="D2857" s="2" t="s">
        <v>469</v>
      </c>
      <c r="E2857" s="2"/>
      <c r="F2857" s="2"/>
      <c r="G2857" s="2"/>
      <c r="H2857" s="2"/>
    </row>
    <row r="2858" spans="2:8">
      <c r="B2858" s="2" t="s">
        <v>3307</v>
      </c>
      <c r="C2858" s="2">
        <v>27</v>
      </c>
      <c r="D2858" s="2" t="s">
        <v>469</v>
      </c>
      <c r="E2858" s="2"/>
      <c r="F2858" s="2"/>
      <c r="G2858" s="2"/>
      <c r="H2858" s="2"/>
    </row>
    <row r="2859" spans="2:8">
      <c r="B2859" s="2" t="s">
        <v>3308</v>
      </c>
      <c r="C2859" s="2">
        <v>26</v>
      </c>
      <c r="D2859" s="2" t="s">
        <v>469</v>
      </c>
      <c r="E2859" s="2"/>
      <c r="F2859" s="2"/>
      <c r="G2859" s="2"/>
      <c r="H2859" s="2"/>
    </row>
    <row r="2860" spans="2:8">
      <c r="B2860" s="2" t="s">
        <v>3309</v>
      </c>
      <c r="C2860" s="2">
        <v>27</v>
      </c>
      <c r="D2860" s="2" t="s">
        <v>469</v>
      </c>
      <c r="E2860" s="2"/>
      <c r="F2860" s="2"/>
      <c r="G2860" s="2"/>
      <c r="H2860" s="2"/>
    </row>
    <row r="2861" spans="2:8">
      <c r="B2861" s="2" t="s">
        <v>3310</v>
      </c>
      <c r="C2861" s="2">
        <v>27</v>
      </c>
      <c r="D2861" s="2" t="s">
        <v>469</v>
      </c>
      <c r="E2861" s="2"/>
      <c r="F2861" s="2"/>
      <c r="G2861" s="2"/>
      <c r="H2861" s="2"/>
    </row>
    <row r="2862" spans="2:8">
      <c r="B2862" s="2" t="s">
        <v>3311</v>
      </c>
      <c r="C2862" s="2">
        <v>26</v>
      </c>
      <c r="D2862" s="2" t="s">
        <v>469</v>
      </c>
      <c r="E2862" s="2"/>
      <c r="F2862" s="2"/>
      <c r="G2862" s="2"/>
      <c r="H2862" s="2"/>
    </row>
    <row r="2863" spans="2:8">
      <c r="B2863" s="2" t="s">
        <v>3312</v>
      </c>
      <c r="C2863" s="2">
        <v>20</v>
      </c>
      <c r="D2863" s="2" t="s">
        <v>469</v>
      </c>
      <c r="E2863" s="2"/>
      <c r="F2863" s="2"/>
      <c r="G2863" s="2"/>
      <c r="H2863" s="2"/>
    </row>
    <row r="2864" spans="2:8">
      <c r="B2864" s="2" t="s">
        <v>3313</v>
      </c>
      <c r="C2864" s="2">
        <v>24</v>
      </c>
      <c r="D2864" s="2" t="s">
        <v>469</v>
      </c>
      <c r="E2864" s="2"/>
      <c r="F2864" s="2"/>
      <c r="G2864" s="2"/>
      <c r="H2864" s="2"/>
    </row>
    <row r="2865" spans="2:8">
      <c r="B2865" s="2" t="s">
        <v>3314</v>
      </c>
      <c r="C2865" s="2">
        <v>25</v>
      </c>
      <c r="D2865" s="2" t="s">
        <v>469</v>
      </c>
      <c r="E2865" s="2"/>
      <c r="F2865" s="2"/>
      <c r="G2865" s="2"/>
      <c r="H2865" s="2"/>
    </row>
    <row r="2866" spans="2:8">
      <c r="B2866" s="2" t="s">
        <v>3315</v>
      </c>
      <c r="C2866" s="2">
        <v>23</v>
      </c>
      <c r="D2866" s="2" t="s">
        <v>469</v>
      </c>
      <c r="E2866" s="2"/>
      <c r="F2866" s="2"/>
      <c r="G2866" s="2"/>
      <c r="H2866" s="2"/>
    </row>
    <row r="2867" spans="2:8">
      <c r="B2867" s="2" t="s">
        <v>3316</v>
      </c>
      <c r="C2867" s="2">
        <v>22</v>
      </c>
      <c r="D2867" s="2" t="s">
        <v>469</v>
      </c>
      <c r="E2867" s="2"/>
      <c r="F2867" s="2"/>
      <c r="G2867" s="2"/>
      <c r="H2867" s="2"/>
    </row>
    <row r="2868" spans="2:8">
      <c r="B2868" s="2" t="s">
        <v>3317</v>
      </c>
      <c r="C2868" s="2">
        <v>27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27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28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30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31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28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10</v>
      </c>
      <c r="D2874" s="2" t="s">
        <v>469</v>
      </c>
      <c r="E2874" s="2"/>
      <c r="F2874" s="2"/>
      <c r="G2874" s="2"/>
      <c r="H2874" s="2"/>
    </row>
    <row r="2875" spans="2:8">
      <c r="B2875" s="2" t="s">
        <v>3324</v>
      </c>
      <c r="C2875" s="2">
        <v>9</v>
      </c>
      <c r="D2875" s="2" t="s">
        <v>469</v>
      </c>
      <c r="E2875" s="2"/>
      <c r="F2875" s="2"/>
      <c r="G2875" s="2"/>
      <c r="H2875" s="2"/>
    </row>
    <row r="2876" spans="2:8">
      <c r="B2876" s="2" t="s">
        <v>3325</v>
      </c>
      <c r="C2876" s="2">
        <v>30</v>
      </c>
      <c r="D2876" s="2" t="s">
        <v>469</v>
      </c>
      <c r="E2876" s="2"/>
      <c r="F2876" s="2"/>
      <c r="G2876" s="2"/>
      <c r="H2876" s="2"/>
    </row>
    <row r="2877" spans="2:8">
      <c r="B2877" s="2" t="s">
        <v>3326</v>
      </c>
      <c r="C2877" s="2">
        <v>33</v>
      </c>
      <c r="D2877" s="2" t="s">
        <v>469</v>
      </c>
      <c r="E2877" s="2"/>
      <c r="F2877" s="2"/>
      <c r="G2877" s="2"/>
      <c r="H2877" s="2"/>
    </row>
    <row r="2878" spans="2:8">
      <c r="B2878" s="2" t="s">
        <v>3327</v>
      </c>
      <c r="C2878" s="2">
        <v>33</v>
      </c>
      <c r="D2878" s="2" t="s">
        <v>469</v>
      </c>
      <c r="E2878" s="2"/>
      <c r="F2878" s="2"/>
      <c r="G2878" s="2"/>
      <c r="H2878" s="2"/>
    </row>
    <row r="2879" spans="2:8">
      <c r="B2879" s="2" t="s">
        <v>3328</v>
      </c>
      <c r="C2879" s="2">
        <v>32</v>
      </c>
      <c r="D2879" s="2" t="s">
        <v>469</v>
      </c>
      <c r="E2879" s="2"/>
      <c r="F2879" s="2"/>
      <c r="G2879" s="2"/>
      <c r="H2879" s="2"/>
    </row>
    <row r="2880" spans="2:8">
      <c r="B2880" s="2" t="s">
        <v>3329</v>
      </c>
      <c r="C2880" s="2">
        <v>21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22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27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29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31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28</v>
      </c>
      <c r="D2885" s="2" t="s">
        <v>469</v>
      </c>
      <c r="E2885" s="2"/>
      <c r="F2885" s="2"/>
      <c r="G2885" s="2"/>
      <c r="H2885" s="2"/>
    </row>
    <row r="2886" spans="2:8">
      <c r="B2886" s="2" t="s">
        <v>3335</v>
      </c>
      <c r="C2886" s="2">
        <v>28</v>
      </c>
      <c r="D2886" s="2" t="s">
        <v>469</v>
      </c>
      <c r="E2886" s="2"/>
      <c r="F2886" s="2"/>
      <c r="G2886" s="2"/>
      <c r="H2886" s="2"/>
    </row>
    <row r="2887" spans="2:8">
      <c r="B2887" s="2" t="s">
        <v>3336</v>
      </c>
      <c r="C2887" s="2">
        <v>27</v>
      </c>
      <c r="D2887" s="2" t="s">
        <v>469</v>
      </c>
      <c r="E2887" s="2"/>
      <c r="F2887" s="2"/>
      <c r="G2887" s="2"/>
      <c r="H2887" s="2"/>
    </row>
    <row r="2888" spans="2:8">
      <c r="B2888" s="2" t="s">
        <v>3337</v>
      </c>
      <c r="C2888" s="2">
        <v>28</v>
      </c>
      <c r="D2888" s="2" t="s">
        <v>469</v>
      </c>
      <c r="E2888" s="2"/>
      <c r="F2888" s="2"/>
      <c r="G2888" s="2"/>
      <c r="H2888" s="2"/>
    </row>
    <row r="2889" spans="2:8">
      <c r="B2889" s="2" t="s">
        <v>3338</v>
      </c>
      <c r="C2889" s="2">
        <v>27</v>
      </c>
      <c r="D2889" s="2" t="s">
        <v>469</v>
      </c>
      <c r="E2889" s="2"/>
      <c r="F2889" s="2"/>
      <c r="G2889" s="2"/>
      <c r="H2889" s="2"/>
    </row>
    <row r="2890" spans="2:8">
      <c r="B2890" s="2" t="s">
        <v>3339</v>
      </c>
      <c r="C2890" s="2">
        <v>28</v>
      </c>
      <c r="D2890" s="2" t="s">
        <v>469</v>
      </c>
      <c r="E2890" s="2"/>
      <c r="F2890" s="2"/>
      <c r="G2890" s="2"/>
      <c r="H2890" s="2"/>
    </row>
    <row r="2891" spans="2:8">
      <c r="B2891" s="2" t="s">
        <v>3340</v>
      </c>
      <c r="C2891" s="2">
        <v>32</v>
      </c>
      <c r="D2891" s="2" t="s">
        <v>469</v>
      </c>
      <c r="E2891" s="2"/>
      <c r="F2891" s="2"/>
      <c r="G2891" s="2"/>
      <c r="H2891" s="2"/>
    </row>
    <row r="2892" spans="2:8">
      <c r="B2892" s="2" t="s">
        <v>3341</v>
      </c>
      <c r="C2892" s="2">
        <v>32</v>
      </c>
      <c r="D2892" s="2" t="s">
        <v>469</v>
      </c>
      <c r="E2892" s="2"/>
      <c r="F2892" s="2"/>
      <c r="G2892" s="2"/>
      <c r="H2892" s="2"/>
    </row>
    <row r="2893" spans="2:8">
      <c r="B2893" s="2" t="s">
        <v>3342</v>
      </c>
      <c r="C2893" s="2">
        <v>30</v>
      </c>
      <c r="D2893" s="2" t="s">
        <v>469</v>
      </c>
      <c r="E2893" s="2"/>
      <c r="F2893" s="2"/>
      <c r="G2893" s="2"/>
      <c r="H2893" s="2"/>
    </row>
    <row r="2894" spans="2:8">
      <c r="B2894" s="2" t="s">
        <v>3343</v>
      </c>
      <c r="C2894" s="2">
        <v>28</v>
      </c>
      <c r="D2894" s="2" t="s">
        <v>469</v>
      </c>
      <c r="E2894" s="2"/>
      <c r="F2894" s="2"/>
      <c r="G2894" s="2"/>
      <c r="H2894" s="2"/>
    </row>
    <row r="2895" spans="2:8">
      <c r="B2895" s="2" t="s">
        <v>3344</v>
      </c>
      <c r="C2895" s="2">
        <v>28</v>
      </c>
      <c r="D2895" s="2" t="s">
        <v>469</v>
      </c>
      <c r="E2895" s="2"/>
      <c r="F2895" s="2"/>
      <c r="G2895" s="2"/>
      <c r="H2895" s="2"/>
    </row>
    <row r="2896" spans="2:8">
      <c r="B2896" s="2" t="s">
        <v>3345</v>
      </c>
      <c r="C2896" s="2">
        <v>28</v>
      </c>
      <c r="D2896" s="2" t="s">
        <v>469</v>
      </c>
      <c r="E2896" s="2"/>
      <c r="F2896" s="2"/>
      <c r="G2896" s="2"/>
      <c r="H2896" s="2"/>
    </row>
    <row r="2897" spans="2:8">
      <c r="B2897" s="2" t="s">
        <v>3346</v>
      </c>
      <c r="C2897" s="2">
        <v>26</v>
      </c>
      <c r="D2897" s="2" t="s">
        <v>469</v>
      </c>
      <c r="E2897" s="2"/>
      <c r="F2897" s="2"/>
      <c r="G2897" s="2"/>
      <c r="H2897" s="2"/>
    </row>
    <row r="2898" spans="2:8">
      <c r="B2898" s="2" t="s">
        <v>3347</v>
      </c>
      <c r="C2898" s="2">
        <v>30</v>
      </c>
      <c r="D2898" s="2" t="s">
        <v>469</v>
      </c>
      <c r="E2898" s="2"/>
      <c r="F2898" s="2"/>
      <c r="G2898" s="2"/>
      <c r="H2898" s="2"/>
    </row>
    <row r="2899" spans="2:8">
      <c r="B2899" s="2" t="s">
        <v>3348</v>
      </c>
      <c r="C2899" s="2">
        <v>32</v>
      </c>
      <c r="D2899" s="2" t="s">
        <v>469</v>
      </c>
      <c r="E2899" s="2"/>
      <c r="F2899" s="2"/>
      <c r="G2899" s="2"/>
      <c r="H2899" s="2"/>
    </row>
    <row r="2900" spans="2:8">
      <c r="B2900" s="2" t="s">
        <v>3349</v>
      </c>
      <c r="C2900" s="2">
        <v>27</v>
      </c>
      <c r="D2900" s="2" t="s">
        <v>469</v>
      </c>
      <c r="E2900" s="2"/>
      <c r="F2900" s="2"/>
      <c r="G2900" s="2"/>
      <c r="H2900" s="2"/>
    </row>
    <row r="2901" spans="2:8">
      <c r="B2901" s="2" t="s">
        <v>3350</v>
      </c>
      <c r="C2901" s="2">
        <v>13</v>
      </c>
      <c r="D2901" s="2" t="s">
        <v>469</v>
      </c>
      <c r="E2901" s="2"/>
      <c r="F2901" s="2"/>
      <c r="G2901" s="2"/>
      <c r="H2901" s="2"/>
    </row>
    <row r="2902" spans="2:8">
      <c r="B2902" s="2" t="s">
        <v>3351</v>
      </c>
      <c r="C2902" s="2">
        <v>22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25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26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28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28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27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29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29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25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30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30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31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30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28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25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22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17</v>
      </c>
      <c r="D2918" s="2" t="s">
        <v>469</v>
      </c>
      <c r="E2918" s="2"/>
      <c r="F2918" s="2"/>
      <c r="G2918" s="2"/>
      <c r="H2918" s="2"/>
    </row>
    <row r="2919" spans="2:8">
      <c r="B2919" s="2" t="s">
        <v>3368</v>
      </c>
      <c r="C2919" s="2">
        <v>18</v>
      </c>
      <c r="D2919" s="2" t="s">
        <v>469</v>
      </c>
      <c r="E2919" s="2"/>
      <c r="F2919" s="2"/>
      <c r="G2919" s="2"/>
      <c r="H2919" s="2"/>
    </row>
    <row r="2920" spans="2:8">
      <c r="B2920" s="2" t="s">
        <v>3369</v>
      </c>
      <c r="C2920" s="2">
        <v>18</v>
      </c>
      <c r="D2920" s="2" t="s">
        <v>469</v>
      </c>
      <c r="E2920" s="2"/>
      <c r="F2920" s="2"/>
      <c r="G2920" s="2"/>
      <c r="H2920" s="2"/>
    </row>
    <row r="2921" spans="2:8">
      <c r="B2921" s="2" t="s">
        <v>3370</v>
      </c>
      <c r="C2921" s="2">
        <v>19</v>
      </c>
      <c r="D2921" s="2" t="s">
        <v>469</v>
      </c>
      <c r="E2921" s="2"/>
      <c r="F2921" s="2"/>
      <c r="G2921" s="2"/>
      <c r="H2921" s="2"/>
    </row>
    <row r="2922" spans="2:8">
      <c r="B2922" s="2" t="s">
        <v>3371</v>
      </c>
      <c r="C2922" s="2">
        <v>19</v>
      </c>
      <c r="D2922" s="2" t="s">
        <v>469</v>
      </c>
      <c r="E2922" s="2"/>
      <c r="F2922" s="2"/>
      <c r="G2922" s="2"/>
      <c r="H2922" s="2"/>
    </row>
    <row r="2923" spans="2:8">
      <c r="B2923" s="2" t="s">
        <v>3372</v>
      </c>
      <c r="C2923" s="2">
        <v>19</v>
      </c>
      <c r="D2923" s="2" t="s">
        <v>469</v>
      </c>
      <c r="E2923" s="2"/>
      <c r="F2923" s="2"/>
      <c r="G2923" s="2"/>
      <c r="H2923" s="2"/>
    </row>
    <row r="2924" spans="2:8">
      <c r="B2924" s="2" t="s">
        <v>3373</v>
      </c>
      <c r="C2924" s="2">
        <v>20</v>
      </c>
      <c r="D2924" s="2" t="s">
        <v>469</v>
      </c>
      <c r="E2924" s="2"/>
      <c r="F2924" s="2"/>
      <c r="G2924" s="2"/>
      <c r="H2924" s="2"/>
    </row>
    <row r="2925" spans="2:8">
      <c r="B2925" s="2" t="s">
        <v>3374</v>
      </c>
      <c r="C2925" s="2">
        <v>20</v>
      </c>
      <c r="D2925" s="2" t="s">
        <v>469</v>
      </c>
      <c r="E2925" s="2"/>
      <c r="F2925" s="2"/>
      <c r="G2925" s="2"/>
      <c r="H2925" s="2"/>
    </row>
    <row r="2926" spans="2:8">
      <c r="B2926" s="2" t="s">
        <v>3375</v>
      </c>
      <c r="C2926" s="2">
        <v>20</v>
      </c>
      <c r="D2926" s="2" t="s">
        <v>469</v>
      </c>
      <c r="E2926" s="2"/>
      <c r="F2926" s="2"/>
      <c r="G2926" s="2"/>
      <c r="H2926" s="2"/>
    </row>
    <row r="2927" spans="2:8">
      <c r="B2927" s="2" t="s">
        <v>3376</v>
      </c>
      <c r="C2927" s="2">
        <v>20</v>
      </c>
      <c r="D2927" s="2" t="s">
        <v>469</v>
      </c>
      <c r="E2927" s="2"/>
      <c r="F2927" s="2"/>
      <c r="G2927" s="2"/>
      <c r="H2927" s="2"/>
    </row>
    <row r="2928" spans="2:8">
      <c r="B2928" s="2" t="s">
        <v>3377</v>
      </c>
      <c r="C2928" s="2">
        <v>17</v>
      </c>
      <c r="D2928" s="2" t="s">
        <v>469</v>
      </c>
      <c r="E2928" s="2"/>
      <c r="F2928" s="2"/>
      <c r="G2928" s="2"/>
      <c r="H2928" s="2"/>
    </row>
    <row r="2929" spans="2:8">
      <c r="B2929" s="2" t="s">
        <v>3378</v>
      </c>
      <c r="C2929" s="2">
        <v>27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30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31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31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32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31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27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20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27</v>
      </c>
      <c r="D2937" s="2" t="s">
        <v>469</v>
      </c>
      <c r="E2937" s="2"/>
      <c r="F2937" s="2"/>
      <c r="G2937" s="2"/>
      <c r="H2937" s="2"/>
    </row>
    <row r="2938" spans="2:8">
      <c r="B2938" s="2" t="s">
        <v>3387</v>
      </c>
      <c r="C2938" s="2">
        <v>31</v>
      </c>
      <c r="D2938" s="2" t="s">
        <v>469</v>
      </c>
      <c r="E2938" s="2"/>
      <c r="F2938" s="2"/>
      <c r="G2938" s="2"/>
      <c r="H2938" s="2"/>
    </row>
    <row r="2939" spans="2:8">
      <c r="B2939" s="2" t="s">
        <v>3388</v>
      </c>
      <c r="C2939" s="2">
        <v>31</v>
      </c>
      <c r="D2939" s="2" t="s">
        <v>469</v>
      </c>
      <c r="E2939" s="2"/>
      <c r="F2939" s="2"/>
      <c r="G2939" s="2"/>
      <c r="H2939" s="2"/>
    </row>
    <row r="2940" spans="2:8">
      <c r="B2940" s="2" t="s">
        <v>3389</v>
      </c>
      <c r="C2940" s="2">
        <v>30</v>
      </c>
      <c r="D2940" s="2" t="s">
        <v>469</v>
      </c>
      <c r="E2940" s="2"/>
      <c r="F2940" s="2"/>
      <c r="G2940" s="2"/>
      <c r="H2940" s="2"/>
    </row>
    <row r="2941" spans="2:8">
      <c r="B2941" s="2" t="s">
        <v>3390</v>
      </c>
      <c r="C2941" s="2">
        <v>29</v>
      </c>
      <c r="D2941" s="2" t="s">
        <v>469</v>
      </c>
      <c r="E2941" s="2"/>
      <c r="F2941" s="2"/>
      <c r="G2941" s="2"/>
      <c r="H2941" s="2"/>
    </row>
    <row r="2942" spans="2:8">
      <c r="B2942" s="2" t="s">
        <v>3391</v>
      </c>
      <c r="C2942" s="2">
        <v>25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27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27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26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26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24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21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27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27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28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27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27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26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22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26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30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30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30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26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20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13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25</v>
      </c>
      <c r="D2963" s="2" t="s">
        <v>469</v>
      </c>
      <c r="E2963" s="2"/>
      <c r="F2963" s="2"/>
      <c r="G2963" s="2"/>
      <c r="H2963" s="2"/>
    </row>
    <row r="2964" spans="2:8">
      <c r="B2964" s="2" t="s">
        <v>3413</v>
      </c>
      <c r="C2964" s="2">
        <v>24</v>
      </c>
      <c r="D2964" s="2" t="s">
        <v>469</v>
      </c>
      <c r="E2964" s="2"/>
      <c r="F2964" s="2"/>
      <c r="G2964" s="2"/>
      <c r="H2964" s="2"/>
    </row>
    <row r="2965" spans="2:8">
      <c r="B2965" s="2" t="s">
        <v>3414</v>
      </c>
      <c r="C2965" s="2">
        <v>23</v>
      </c>
      <c r="D2965" s="2" t="s">
        <v>469</v>
      </c>
      <c r="E2965" s="2"/>
      <c r="F2965" s="2"/>
      <c r="G2965" s="2"/>
      <c r="H2965" s="2"/>
    </row>
    <row r="2966" spans="2:8">
      <c r="B2966" s="2" t="s">
        <v>3415</v>
      </c>
      <c r="C2966" s="2">
        <v>23</v>
      </c>
      <c r="D2966" s="2" t="s">
        <v>469</v>
      </c>
      <c r="E2966" s="2"/>
      <c r="F2966" s="2"/>
      <c r="G2966" s="2"/>
      <c r="H2966" s="2"/>
    </row>
    <row r="2967" spans="2:8">
      <c r="B2967" s="2" t="s">
        <v>3416</v>
      </c>
      <c r="C2967" s="2">
        <v>21</v>
      </c>
      <c r="D2967" s="2" t="s">
        <v>469</v>
      </c>
      <c r="E2967" s="2"/>
      <c r="F2967" s="2"/>
      <c r="G2967" s="2"/>
      <c r="H2967" s="2"/>
    </row>
    <row r="2968" spans="2:8">
      <c r="B2968" s="2" t="s">
        <v>3417</v>
      </c>
      <c r="C2968" s="2">
        <v>17</v>
      </c>
      <c r="D2968" s="2" t="s">
        <v>469</v>
      </c>
      <c r="E2968" s="2"/>
      <c r="F2968" s="2"/>
      <c r="G2968" s="2"/>
      <c r="H2968" s="2"/>
    </row>
    <row r="2969" spans="2:8">
      <c r="B2969" s="2" t="s">
        <v>3418</v>
      </c>
      <c r="C2969" s="2">
        <v>17</v>
      </c>
      <c r="D2969" s="2" t="s">
        <v>469</v>
      </c>
      <c r="E2969" s="2"/>
      <c r="F2969" s="2"/>
      <c r="G2969" s="2"/>
      <c r="H2969" s="2"/>
    </row>
    <row r="2970" spans="2:8">
      <c r="B2970" s="2" t="s">
        <v>3419</v>
      </c>
      <c r="C2970" s="2">
        <v>20</v>
      </c>
      <c r="D2970" s="2" t="s">
        <v>469</v>
      </c>
      <c r="E2970" s="2"/>
      <c r="F2970" s="2"/>
      <c r="G2970" s="2"/>
      <c r="H2970" s="2"/>
    </row>
    <row r="2971" spans="2:8">
      <c r="B2971" s="2" t="s">
        <v>3420</v>
      </c>
      <c r="C2971" s="2">
        <v>18</v>
      </c>
      <c r="D2971" s="2" t="s">
        <v>469</v>
      </c>
      <c r="E2971" s="2"/>
      <c r="F2971" s="2"/>
      <c r="G2971" s="2"/>
      <c r="H2971" s="2"/>
    </row>
    <row r="2972" spans="2:8">
      <c r="B2972" s="2" t="s">
        <v>3421</v>
      </c>
      <c r="C2972" s="2">
        <v>20</v>
      </c>
      <c r="D2972" s="2" t="s">
        <v>469</v>
      </c>
      <c r="E2972" s="2"/>
      <c r="F2972" s="2"/>
      <c r="G2972" s="2"/>
      <c r="H2972" s="2"/>
    </row>
    <row r="2973" spans="2:8">
      <c r="B2973" s="2" t="s">
        <v>3422</v>
      </c>
      <c r="C2973" s="2">
        <v>22</v>
      </c>
      <c r="D2973" s="2" t="s">
        <v>469</v>
      </c>
      <c r="E2973" s="2"/>
      <c r="F2973" s="2"/>
      <c r="G2973" s="2"/>
      <c r="H2973" s="2"/>
    </row>
    <row r="2974" spans="2:8">
      <c r="B2974" s="2" t="s">
        <v>3423</v>
      </c>
      <c r="C2974" s="2">
        <v>23</v>
      </c>
      <c r="D2974" s="2" t="s">
        <v>469</v>
      </c>
      <c r="E2974" s="2"/>
      <c r="F2974" s="2"/>
      <c r="G2974" s="2"/>
      <c r="H2974" s="2"/>
    </row>
    <row r="2975" spans="2:8">
      <c r="B2975" s="2" t="s">
        <v>3424</v>
      </c>
      <c r="C2975" s="2">
        <v>23</v>
      </c>
      <c r="D2975" s="2" t="s">
        <v>469</v>
      </c>
      <c r="E2975" s="2"/>
      <c r="F2975" s="2"/>
      <c r="G2975" s="2"/>
      <c r="H2975" s="2"/>
    </row>
    <row r="2976" spans="2:8">
      <c r="B2976" s="2" t="s">
        <v>3425</v>
      </c>
      <c r="C2976" s="2">
        <v>22</v>
      </c>
      <c r="D2976" s="2" t="s">
        <v>469</v>
      </c>
      <c r="E2976" s="2"/>
      <c r="F2976" s="2"/>
      <c r="G2976" s="2"/>
      <c r="H2976" s="2"/>
    </row>
    <row r="2977" spans="2:8">
      <c r="B2977" s="2" t="s">
        <v>3426</v>
      </c>
      <c r="C2977" s="2">
        <v>22</v>
      </c>
      <c r="D2977" s="2" t="s">
        <v>469</v>
      </c>
      <c r="E2977" s="2"/>
      <c r="F2977" s="2"/>
      <c r="G2977" s="2"/>
      <c r="H2977" s="2"/>
    </row>
    <row r="2978" spans="2:8">
      <c r="B2978" s="2" t="s">
        <v>3427</v>
      </c>
      <c r="C2978" s="2">
        <v>21</v>
      </c>
      <c r="D2978" s="2" t="s">
        <v>469</v>
      </c>
      <c r="E2978" s="2"/>
      <c r="F2978" s="2"/>
      <c r="G2978" s="2"/>
      <c r="H2978" s="2"/>
    </row>
    <row r="2979" spans="2:8">
      <c r="B2979" s="2" t="s">
        <v>3428</v>
      </c>
      <c r="C2979" s="2">
        <v>19</v>
      </c>
      <c r="D2979" s="2" t="s">
        <v>469</v>
      </c>
      <c r="E2979" s="2"/>
      <c r="F2979" s="2"/>
      <c r="G2979" s="2"/>
      <c r="H2979" s="2"/>
    </row>
    <row r="2980" spans="2:8">
      <c r="B2980" s="2" t="s">
        <v>3429</v>
      </c>
      <c r="C2980" s="2">
        <v>33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33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34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32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29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24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18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14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23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26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28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28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28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27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23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20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28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31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31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30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30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29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28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24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29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32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31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30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29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27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26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25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22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13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15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16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17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17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18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25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26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27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27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26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26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26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22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22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30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30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29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28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26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21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16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18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23</v>
      </c>
      <c r="D3036" s="2" t="s">
        <v>469</v>
      </c>
      <c r="E3036" s="2"/>
      <c r="F3036" s="2"/>
      <c r="G3036" s="2"/>
      <c r="H3036" s="2"/>
    </row>
    <row r="3037" spans="2:8">
      <c r="B3037" s="2" t="s">
        <v>3486</v>
      </c>
      <c r="C3037" s="2">
        <v>33</v>
      </c>
      <c r="D3037" s="2" t="s">
        <v>469</v>
      </c>
      <c r="E3037" s="2"/>
      <c r="F3037" s="2"/>
      <c r="G3037" s="2"/>
      <c r="H3037" s="2"/>
    </row>
    <row r="3038" spans="2:8">
      <c r="B3038" s="2" t="s">
        <v>3487</v>
      </c>
      <c r="C3038" s="2">
        <v>38</v>
      </c>
      <c r="D3038" s="2" t="s">
        <v>469</v>
      </c>
      <c r="E3038" s="2"/>
      <c r="F3038" s="2"/>
      <c r="G3038" s="2"/>
      <c r="H3038" s="2"/>
    </row>
    <row r="3039" spans="2:8">
      <c r="B3039" s="2" t="s">
        <v>3488</v>
      </c>
      <c r="C3039" s="2">
        <v>36</v>
      </c>
      <c r="D3039" s="2" t="s">
        <v>469</v>
      </c>
      <c r="E3039" s="2"/>
      <c r="F3039" s="2"/>
      <c r="G3039" s="2"/>
      <c r="H3039" s="2"/>
    </row>
    <row r="3040" spans="2:8">
      <c r="B3040" s="2" t="s">
        <v>3489</v>
      </c>
      <c r="C3040" s="2">
        <v>31</v>
      </c>
      <c r="D3040" s="2" t="s">
        <v>469</v>
      </c>
      <c r="E3040" s="2"/>
      <c r="F3040" s="2"/>
      <c r="G3040" s="2"/>
      <c r="H3040" s="2"/>
    </row>
    <row r="3041" spans="2:8">
      <c r="B3041" s="2" t="s">
        <v>3490</v>
      </c>
      <c r="C3041" s="2">
        <v>29</v>
      </c>
      <c r="D3041" s="2" t="s">
        <v>469</v>
      </c>
      <c r="E3041" s="2"/>
      <c r="F3041" s="2"/>
      <c r="G3041" s="2"/>
      <c r="H3041" s="2"/>
    </row>
    <row r="3042" spans="2:8">
      <c r="B3042" s="2" t="s">
        <v>3491</v>
      </c>
      <c r="C3042" s="2">
        <v>27</v>
      </c>
      <c r="D3042" s="2" t="s">
        <v>469</v>
      </c>
      <c r="E3042" s="2"/>
      <c r="F3042" s="2"/>
      <c r="G3042" s="2"/>
      <c r="H3042" s="2"/>
    </row>
    <row r="3043" spans="2:8">
      <c r="B3043" s="2" t="s">
        <v>3492</v>
      </c>
      <c r="C3043" s="2">
        <v>23</v>
      </c>
      <c r="D3043" s="2" t="s">
        <v>469</v>
      </c>
      <c r="E3043" s="2"/>
      <c r="F3043" s="2"/>
      <c r="G3043" s="2"/>
      <c r="H3043" s="2"/>
    </row>
    <row r="3044" spans="2:8">
      <c r="B3044" s="2" t="s">
        <v>3493</v>
      </c>
      <c r="C3044" s="2">
        <v>24</v>
      </c>
      <c r="D3044" s="2" t="s">
        <v>469</v>
      </c>
      <c r="E3044" s="2"/>
      <c r="F3044" s="2"/>
      <c r="G3044" s="2"/>
      <c r="H3044" s="2"/>
    </row>
    <row r="3045" spans="2:8">
      <c r="B3045" s="2" t="s">
        <v>3494</v>
      </c>
      <c r="C3045" s="2">
        <v>25</v>
      </c>
      <c r="D3045" s="2" t="s">
        <v>469</v>
      </c>
      <c r="E3045" s="2"/>
      <c r="F3045" s="2"/>
      <c r="G3045" s="2"/>
      <c r="H3045" s="2"/>
    </row>
    <row r="3046" spans="2:8">
      <c r="B3046" s="2" t="s">
        <v>3495</v>
      </c>
      <c r="C3046" s="2">
        <v>26</v>
      </c>
      <c r="D3046" s="2" t="s">
        <v>469</v>
      </c>
      <c r="E3046" s="2"/>
      <c r="F3046" s="2"/>
      <c r="G3046" s="2"/>
      <c r="H3046" s="2"/>
    </row>
    <row r="3047" spans="2:8">
      <c r="B3047" s="2" t="s">
        <v>3496</v>
      </c>
      <c r="C3047" s="2">
        <v>28</v>
      </c>
      <c r="D3047" s="2" t="s">
        <v>469</v>
      </c>
      <c r="E3047" s="2"/>
      <c r="F3047" s="2"/>
      <c r="G3047" s="2"/>
      <c r="H3047" s="2"/>
    </row>
    <row r="3048" spans="2:8">
      <c r="B3048" s="2" t="s">
        <v>3497</v>
      </c>
      <c r="C3048" s="2">
        <v>28</v>
      </c>
      <c r="D3048" s="2" t="s">
        <v>469</v>
      </c>
      <c r="E3048" s="2"/>
      <c r="F3048" s="2"/>
      <c r="G3048" s="2"/>
      <c r="H3048" s="2"/>
    </row>
    <row r="3049" spans="2:8">
      <c r="B3049" s="2" t="s">
        <v>3498</v>
      </c>
      <c r="C3049" s="2">
        <v>24</v>
      </c>
      <c r="D3049" s="2" t="s">
        <v>469</v>
      </c>
      <c r="E3049" s="2"/>
      <c r="F3049" s="2"/>
      <c r="G3049" s="2"/>
      <c r="H3049" s="2"/>
    </row>
    <row r="3050" spans="2:8">
      <c r="B3050" s="2" t="s">
        <v>3499</v>
      </c>
      <c r="C3050" s="2">
        <v>31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33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34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33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30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25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19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28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30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30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31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30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28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23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17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15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15</v>
      </c>
      <c r="D3066" s="2" t="s">
        <v>469</v>
      </c>
      <c r="E3066" s="2"/>
      <c r="F3066" s="2"/>
      <c r="G3066" s="2"/>
      <c r="H3066" s="2"/>
    </row>
    <row r="3067" spans="2:8">
      <c r="B3067" s="2" t="s">
        <v>3516</v>
      </c>
      <c r="C3067" s="2">
        <v>18</v>
      </c>
      <c r="D3067" s="2" t="s">
        <v>469</v>
      </c>
      <c r="E3067" s="2"/>
      <c r="F3067" s="2"/>
      <c r="G3067" s="2"/>
      <c r="H3067" s="2"/>
    </row>
    <row r="3068" spans="2:8">
      <c r="B3068" s="2" t="s">
        <v>3517</v>
      </c>
      <c r="C3068" s="2">
        <v>22</v>
      </c>
      <c r="D3068" s="2" t="s">
        <v>469</v>
      </c>
      <c r="E3068" s="2"/>
      <c r="F3068" s="2"/>
      <c r="G3068" s="2"/>
      <c r="H3068" s="2"/>
    </row>
    <row r="3069" spans="2:8">
      <c r="B3069" s="2" t="s">
        <v>3518</v>
      </c>
      <c r="C3069" s="2">
        <v>24</v>
      </c>
      <c r="D3069" s="2" t="s">
        <v>469</v>
      </c>
      <c r="E3069" s="2"/>
      <c r="F3069" s="2"/>
      <c r="G3069" s="2"/>
      <c r="H3069" s="2"/>
    </row>
    <row r="3070" spans="2:8">
      <c r="B3070" s="2" t="s">
        <v>3519</v>
      </c>
      <c r="C3070" s="2">
        <v>24</v>
      </c>
      <c r="D3070" s="2" t="s">
        <v>469</v>
      </c>
      <c r="E3070" s="2"/>
      <c r="F3070" s="2"/>
      <c r="G3070" s="2"/>
      <c r="H3070" s="2"/>
    </row>
    <row r="3071" spans="2:8">
      <c r="B3071" s="2" t="s">
        <v>3520</v>
      </c>
      <c r="C3071" s="2">
        <v>24</v>
      </c>
      <c r="D3071" s="2" t="s">
        <v>469</v>
      </c>
      <c r="E3071" s="2"/>
      <c r="F3071" s="2"/>
      <c r="G3071" s="2"/>
      <c r="H3071" s="2"/>
    </row>
    <row r="3072" spans="2:8">
      <c r="B3072" s="2" t="s">
        <v>3521</v>
      </c>
      <c r="C3072" s="2">
        <v>24</v>
      </c>
      <c r="D3072" s="2" t="s">
        <v>469</v>
      </c>
      <c r="E3072" s="2"/>
      <c r="F3072" s="2"/>
      <c r="G3072" s="2"/>
      <c r="H3072" s="2"/>
    </row>
    <row r="3073" spans="2:8">
      <c r="B3073" s="2" t="s">
        <v>3522</v>
      </c>
      <c r="C3073" s="2">
        <v>23</v>
      </c>
      <c r="D3073" s="2" t="s">
        <v>469</v>
      </c>
      <c r="E3073" s="2"/>
      <c r="F3073" s="2"/>
      <c r="G3073" s="2"/>
      <c r="H3073" s="2"/>
    </row>
    <row r="3074" spans="2:8">
      <c r="B3074" s="2" t="s">
        <v>3523</v>
      </c>
      <c r="C3074" s="2">
        <v>23</v>
      </c>
      <c r="D3074" s="2" t="s">
        <v>469</v>
      </c>
      <c r="E3074" s="2"/>
      <c r="F3074" s="2"/>
      <c r="G3074" s="2"/>
      <c r="H3074" s="2"/>
    </row>
    <row r="3075" spans="2:8">
      <c r="B3075" s="2" t="s">
        <v>3524</v>
      </c>
      <c r="C3075" s="2">
        <v>23</v>
      </c>
      <c r="D3075" s="2" t="s">
        <v>469</v>
      </c>
      <c r="E3075" s="2"/>
      <c r="F3075" s="2"/>
      <c r="G3075" s="2"/>
      <c r="H3075" s="2"/>
    </row>
    <row r="3076" spans="2:8">
      <c r="B3076" s="2" t="s">
        <v>3525</v>
      </c>
      <c r="C3076" s="2">
        <v>20</v>
      </c>
      <c r="D3076" s="2" t="s">
        <v>469</v>
      </c>
      <c r="E3076" s="2"/>
      <c r="F3076" s="2"/>
      <c r="G3076" s="2"/>
      <c r="H3076" s="2"/>
    </row>
    <row r="3077" spans="2:8">
      <c r="B3077" s="2" t="s">
        <v>3526</v>
      </c>
      <c r="C3077" s="2">
        <v>17</v>
      </c>
      <c r="D3077" s="2" t="s">
        <v>469</v>
      </c>
      <c r="E3077" s="2"/>
      <c r="F3077" s="2"/>
      <c r="G3077" s="2"/>
      <c r="H3077" s="2"/>
    </row>
    <row r="3078" spans="2:8">
      <c r="B3078" s="2" t="s">
        <v>3527</v>
      </c>
      <c r="C3078" s="2">
        <v>30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33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32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33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30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28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22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17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30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30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29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30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29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29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27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28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28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28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27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27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23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28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28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29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29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29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25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21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17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19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21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22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23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43</v>
      </c>
      <c r="D3111" s="2" t="s">
        <v>469</v>
      </c>
      <c r="E3111" s="2"/>
      <c r="F3111" s="2"/>
      <c r="G3111" s="2"/>
      <c r="H3111" s="2"/>
    </row>
    <row r="3112" spans="2:8">
      <c r="B3112" s="2" t="s">
        <v>3561</v>
      </c>
      <c r="C3112" s="2">
        <v>37</v>
      </c>
      <c r="D3112" s="2" t="s">
        <v>469</v>
      </c>
      <c r="E3112" s="2"/>
      <c r="F3112" s="2"/>
      <c r="G3112" s="2"/>
      <c r="H3112" s="2"/>
    </row>
    <row r="3113" spans="2:8">
      <c r="B3113" s="2" t="s">
        <v>3562</v>
      </c>
      <c r="C3113" s="2">
        <v>29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29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29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29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29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28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22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34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35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34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36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35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33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28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25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28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31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32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32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33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32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19</v>
      </c>
      <c r="D3134" s="2" t="s">
        <v>469</v>
      </c>
      <c r="E3134" s="2"/>
      <c r="F3134" s="2"/>
      <c r="G3134" s="2"/>
      <c r="H3134" s="2"/>
    </row>
    <row r="3135" spans="2:8">
      <c r="B3135" s="2" t="s">
        <v>3584</v>
      </c>
      <c r="C3135" s="2">
        <v>24</v>
      </c>
      <c r="D3135" s="2" t="s">
        <v>469</v>
      </c>
      <c r="E3135" s="2"/>
      <c r="F3135" s="2"/>
      <c r="G3135" s="2"/>
      <c r="H3135" s="2"/>
    </row>
    <row r="3136" spans="2:8">
      <c r="B3136" s="2" t="s">
        <v>3585</v>
      </c>
      <c r="C3136" s="2">
        <v>26</v>
      </c>
      <c r="D3136" s="2" t="s">
        <v>469</v>
      </c>
      <c r="E3136" s="2"/>
      <c r="F3136" s="2"/>
      <c r="G3136" s="2"/>
      <c r="H3136" s="2"/>
    </row>
    <row r="3137" spans="2:8">
      <c r="B3137" s="2" t="s">
        <v>3586</v>
      </c>
      <c r="C3137" s="2">
        <v>28</v>
      </c>
      <c r="D3137" s="2" t="s">
        <v>469</v>
      </c>
      <c r="E3137" s="2"/>
      <c r="F3137" s="2"/>
      <c r="G3137" s="2"/>
      <c r="H3137" s="2"/>
    </row>
    <row r="3138" spans="2:8">
      <c r="B3138" s="2" t="s">
        <v>3587</v>
      </c>
      <c r="C3138" s="2">
        <v>27</v>
      </c>
      <c r="D3138" s="2" t="s">
        <v>469</v>
      </c>
      <c r="E3138" s="2"/>
      <c r="F3138" s="2"/>
      <c r="G3138" s="2"/>
      <c r="H3138" s="2"/>
    </row>
    <row r="3139" spans="2:8">
      <c r="B3139" s="2" t="s">
        <v>3588</v>
      </c>
      <c r="C3139" s="2">
        <v>26</v>
      </c>
      <c r="D3139" s="2" t="s">
        <v>469</v>
      </c>
      <c r="E3139" s="2"/>
      <c r="F3139" s="2"/>
      <c r="G3139" s="2"/>
      <c r="H3139" s="2"/>
    </row>
    <row r="3140" spans="2:8">
      <c r="B3140" s="2" t="s">
        <v>3589</v>
      </c>
      <c r="C3140" s="2">
        <v>19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20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21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22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23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24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25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23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18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13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11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21</v>
      </c>
      <c r="D3151" s="2" t="s">
        <v>469</v>
      </c>
      <c r="E3151" s="2"/>
      <c r="F3151" s="2"/>
      <c r="G3151" s="2"/>
      <c r="H3151" s="2"/>
    </row>
    <row r="3152" spans="2:8">
      <c r="B3152" s="2" t="s">
        <v>3601</v>
      </c>
      <c r="C3152" s="2">
        <v>24</v>
      </c>
      <c r="D3152" s="2" t="s">
        <v>469</v>
      </c>
      <c r="E3152" s="2"/>
      <c r="F3152" s="2"/>
      <c r="G3152" s="2"/>
      <c r="H3152" s="2"/>
    </row>
    <row r="3153" spans="2:8">
      <c r="B3153" s="2" t="s">
        <v>3602</v>
      </c>
      <c r="C3153" s="2">
        <v>27</v>
      </c>
      <c r="D3153" s="2" t="s">
        <v>469</v>
      </c>
      <c r="E3153" s="2"/>
      <c r="F3153" s="2"/>
      <c r="G3153" s="2"/>
      <c r="H3153" s="2"/>
    </row>
    <row r="3154" spans="2:8">
      <c r="B3154" s="2" t="s">
        <v>3603</v>
      </c>
      <c r="C3154" s="2">
        <v>27</v>
      </c>
      <c r="D3154" s="2" t="s">
        <v>469</v>
      </c>
      <c r="E3154" s="2"/>
      <c r="F3154" s="2"/>
      <c r="G3154" s="2"/>
      <c r="H3154" s="2"/>
    </row>
    <row r="3155" spans="2:8">
      <c r="B3155" s="2" t="s">
        <v>3604</v>
      </c>
      <c r="C3155" s="2">
        <v>28</v>
      </c>
      <c r="D3155" s="2" t="s">
        <v>469</v>
      </c>
      <c r="E3155" s="2"/>
      <c r="F3155" s="2"/>
      <c r="G3155" s="2"/>
      <c r="H3155" s="2"/>
    </row>
    <row r="3156" spans="2:8">
      <c r="B3156" s="2" t="s">
        <v>3605</v>
      </c>
      <c r="C3156" s="2">
        <v>28</v>
      </c>
      <c r="D3156" s="2" t="s">
        <v>469</v>
      </c>
      <c r="E3156" s="2"/>
      <c r="F3156" s="2"/>
      <c r="G3156" s="2"/>
      <c r="H3156" s="2"/>
    </row>
    <row r="3157" spans="2:8">
      <c r="B3157" s="2" t="s">
        <v>3606</v>
      </c>
      <c r="C3157" s="2">
        <v>32</v>
      </c>
      <c r="D3157" s="2" t="s">
        <v>469</v>
      </c>
      <c r="E3157" s="2"/>
      <c r="F3157" s="2"/>
      <c r="G3157" s="2"/>
      <c r="H3157" s="2"/>
    </row>
    <row r="3158" spans="2:8">
      <c r="B3158" s="2" t="s">
        <v>3607</v>
      </c>
      <c r="C3158" s="2">
        <v>26</v>
      </c>
      <c r="D3158" s="2" t="s">
        <v>469</v>
      </c>
      <c r="E3158" s="2"/>
      <c r="F3158" s="2"/>
      <c r="G3158" s="2"/>
      <c r="H3158" s="2"/>
    </row>
    <row r="3159" spans="2:8">
      <c r="B3159" s="2" t="s">
        <v>3608</v>
      </c>
      <c r="C3159" s="2">
        <v>26</v>
      </c>
      <c r="D3159" s="2" t="s">
        <v>469</v>
      </c>
      <c r="E3159" s="2"/>
      <c r="F3159" s="2"/>
      <c r="G3159" s="2"/>
      <c r="H3159" s="2"/>
    </row>
    <row r="3160" spans="2:8">
      <c r="B3160" s="2" t="s">
        <v>3609</v>
      </c>
      <c r="C3160" s="2">
        <v>27</v>
      </c>
      <c r="D3160" s="2" t="s">
        <v>469</v>
      </c>
      <c r="E3160" s="2"/>
      <c r="F3160" s="2"/>
      <c r="G3160" s="2"/>
      <c r="H3160" s="2"/>
    </row>
    <row r="3161" spans="2:8">
      <c r="B3161" s="2" t="s">
        <v>3610</v>
      </c>
      <c r="C3161" s="2">
        <v>24</v>
      </c>
      <c r="D3161" s="2" t="s">
        <v>469</v>
      </c>
      <c r="E3161" s="2"/>
      <c r="F3161" s="2"/>
      <c r="G3161" s="2"/>
      <c r="H3161" s="2"/>
    </row>
    <row r="3162" spans="2:8">
      <c r="B3162" s="2" t="s">
        <v>3611</v>
      </c>
      <c r="C3162" s="2">
        <v>27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30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30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29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27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23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20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39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41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42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38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30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19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17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24</v>
      </c>
      <c r="D3177" s="2" t="s">
        <v>469</v>
      </c>
      <c r="E3177" s="2"/>
      <c r="F3177" s="2"/>
      <c r="G3177" s="2"/>
      <c r="H3177" s="2"/>
    </row>
    <row r="3178" spans="2:8">
      <c r="B3178" s="2" t="s">
        <v>3627</v>
      </c>
      <c r="C3178" s="2">
        <v>25</v>
      </c>
      <c r="D3178" s="2" t="s">
        <v>469</v>
      </c>
      <c r="E3178" s="2"/>
      <c r="F3178" s="2"/>
      <c r="G3178" s="2"/>
      <c r="H3178" s="2"/>
    </row>
    <row r="3179" spans="2:8">
      <c r="B3179" s="2" t="s">
        <v>3628</v>
      </c>
      <c r="C3179" s="2">
        <v>26</v>
      </c>
      <c r="D3179" s="2" t="s">
        <v>469</v>
      </c>
      <c r="E3179" s="2"/>
      <c r="F3179" s="2"/>
      <c r="G3179" s="2"/>
      <c r="H3179" s="2"/>
    </row>
    <row r="3180" spans="2:8">
      <c r="B3180" s="2" t="s">
        <v>3629</v>
      </c>
      <c r="C3180" s="2">
        <v>27</v>
      </c>
      <c r="D3180" s="2" t="s">
        <v>469</v>
      </c>
      <c r="E3180" s="2"/>
      <c r="F3180" s="2"/>
      <c r="G3180" s="2"/>
      <c r="H3180" s="2"/>
    </row>
    <row r="3181" spans="2:8">
      <c r="B3181" s="2" t="s">
        <v>3630</v>
      </c>
      <c r="C3181" s="2">
        <v>27</v>
      </c>
      <c r="D3181" s="2" t="s">
        <v>469</v>
      </c>
      <c r="E3181" s="2"/>
      <c r="F3181" s="2"/>
      <c r="G3181" s="2"/>
      <c r="H3181" s="2"/>
    </row>
    <row r="3182" spans="2:8">
      <c r="B3182" s="2" t="s">
        <v>3631</v>
      </c>
      <c r="C3182" s="2">
        <v>25</v>
      </c>
      <c r="D3182" s="2" t="s">
        <v>469</v>
      </c>
      <c r="E3182" s="2"/>
      <c r="F3182" s="2"/>
      <c r="G3182" s="2"/>
      <c r="H3182" s="2"/>
    </row>
    <row r="3183" spans="2:8">
      <c r="B3183" s="2" t="s">
        <v>3632</v>
      </c>
      <c r="C3183" s="2">
        <v>27</v>
      </c>
      <c r="D3183" s="2" t="s">
        <v>469</v>
      </c>
      <c r="E3183" s="2"/>
      <c r="F3183" s="2"/>
      <c r="G3183" s="2"/>
      <c r="H3183" s="2"/>
    </row>
    <row r="3184" spans="2:8">
      <c r="B3184" s="2" t="s">
        <v>3633</v>
      </c>
      <c r="C3184" s="2">
        <v>23</v>
      </c>
      <c r="D3184" s="2" t="s">
        <v>469</v>
      </c>
      <c r="E3184" s="2"/>
      <c r="F3184" s="2"/>
      <c r="G3184" s="2"/>
      <c r="H3184" s="2"/>
    </row>
    <row r="3185" spans="2:8">
      <c r="B3185" s="2" t="s">
        <v>3634</v>
      </c>
      <c r="C3185" s="2">
        <v>25</v>
      </c>
      <c r="D3185" s="2" t="s">
        <v>469</v>
      </c>
      <c r="E3185" s="2"/>
      <c r="F3185" s="2"/>
      <c r="G3185" s="2"/>
      <c r="H3185" s="2"/>
    </row>
    <row r="3186" spans="2:8">
      <c r="B3186" s="2" t="s">
        <v>3635</v>
      </c>
      <c r="C3186" s="2">
        <v>29</v>
      </c>
      <c r="D3186" s="2" t="s">
        <v>469</v>
      </c>
      <c r="E3186" s="2"/>
      <c r="F3186" s="2"/>
      <c r="G3186" s="2"/>
      <c r="H3186" s="2"/>
    </row>
    <row r="3187" spans="2:8">
      <c r="B3187" s="2" t="s">
        <v>3636</v>
      </c>
      <c r="C3187" s="2">
        <v>31</v>
      </c>
      <c r="D3187" s="2" t="s">
        <v>469</v>
      </c>
      <c r="E3187" s="2"/>
      <c r="F3187" s="2"/>
      <c r="G3187" s="2"/>
      <c r="H3187" s="2"/>
    </row>
    <row r="3188" spans="2:8">
      <c r="B3188" s="2" t="s">
        <v>3637</v>
      </c>
      <c r="C3188" s="2">
        <v>29</v>
      </c>
      <c r="D3188" s="2" t="s">
        <v>469</v>
      </c>
      <c r="E3188" s="2"/>
      <c r="F3188" s="2"/>
      <c r="G3188" s="2"/>
      <c r="H3188" s="2"/>
    </row>
    <row r="3189" spans="2:8">
      <c r="B3189" s="2" t="s">
        <v>3638</v>
      </c>
      <c r="C3189" s="2">
        <v>28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27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27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24</v>
      </c>
      <c r="D3192" s="2" t="s">
        <v>469</v>
      </c>
      <c r="E3192" s="2"/>
      <c r="F3192" s="2"/>
      <c r="G3192" s="2"/>
      <c r="H3192" s="2"/>
    </row>
    <row r="3193" spans="2:8">
      <c r="B3193" s="2" t="s">
        <v>3642</v>
      </c>
      <c r="C3193" s="2">
        <v>25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24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27</v>
      </c>
      <c r="D3195" s="2" t="s">
        <v>469</v>
      </c>
      <c r="E3195" s="2"/>
      <c r="F3195" s="2"/>
      <c r="G3195" s="2"/>
      <c r="H3195" s="2"/>
    </row>
    <row r="3196" spans="2:8">
      <c r="B3196" s="2" t="s">
        <v>3645</v>
      </c>
      <c r="C3196" s="2">
        <v>26</v>
      </c>
      <c r="D3196" s="2" t="s">
        <v>469</v>
      </c>
      <c r="E3196" s="2"/>
      <c r="F3196" s="2"/>
      <c r="G3196" s="2"/>
      <c r="H3196" s="2"/>
    </row>
    <row r="3197" spans="2:8">
      <c r="B3197" s="2" t="s">
        <v>3646</v>
      </c>
      <c r="C3197" s="2">
        <v>26</v>
      </c>
      <c r="D3197" s="2" t="s">
        <v>469</v>
      </c>
      <c r="E3197" s="2"/>
      <c r="F3197" s="2"/>
      <c r="G3197" s="2"/>
      <c r="H3197" s="2"/>
    </row>
    <row r="3198" spans="2:8">
      <c r="B3198" s="2" t="s">
        <v>3647</v>
      </c>
      <c r="C3198" s="2">
        <v>27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28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27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26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25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25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17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24</v>
      </c>
      <c r="D3205" s="2" t="s">
        <v>469</v>
      </c>
      <c r="E3205" s="2"/>
      <c r="F3205" s="2"/>
      <c r="G3205" s="2"/>
      <c r="H3205" s="2"/>
    </row>
    <row r="3206" spans="2:8">
      <c r="B3206" s="2" t="s">
        <v>3655</v>
      </c>
      <c r="C3206" s="2">
        <v>25</v>
      </c>
      <c r="D3206" s="2" t="s">
        <v>469</v>
      </c>
      <c r="E3206" s="2"/>
      <c r="F3206" s="2"/>
      <c r="G3206" s="2"/>
      <c r="H3206" s="2"/>
    </row>
    <row r="3207" spans="2:8">
      <c r="B3207" s="2" t="s">
        <v>3656</v>
      </c>
      <c r="C3207" s="2">
        <v>28</v>
      </c>
      <c r="D3207" s="2" t="s">
        <v>469</v>
      </c>
      <c r="E3207" s="2"/>
      <c r="F3207" s="2"/>
      <c r="G3207" s="2"/>
      <c r="H3207" s="2"/>
    </row>
    <row r="3208" spans="2:8">
      <c r="B3208" s="2" t="s">
        <v>3657</v>
      </c>
      <c r="C3208" s="2">
        <v>29</v>
      </c>
      <c r="D3208" s="2" t="s">
        <v>469</v>
      </c>
      <c r="E3208" s="2"/>
      <c r="F3208" s="2"/>
      <c r="G3208" s="2"/>
      <c r="H3208" s="2"/>
    </row>
    <row r="3209" spans="2:8">
      <c r="B3209" s="2" t="s">
        <v>3658</v>
      </c>
      <c r="C3209" s="2">
        <v>28</v>
      </c>
      <c r="D3209" s="2" t="s">
        <v>469</v>
      </c>
      <c r="E3209" s="2"/>
      <c r="F3209" s="2"/>
      <c r="G3209" s="2"/>
      <c r="H3209" s="2"/>
    </row>
    <row r="3210" spans="2:8">
      <c r="B3210" s="2" t="s">
        <v>3659</v>
      </c>
      <c r="C3210" s="2">
        <v>28</v>
      </c>
      <c r="D3210" s="2" t="s">
        <v>469</v>
      </c>
      <c r="E3210" s="2"/>
      <c r="F3210" s="2"/>
      <c r="G3210" s="2"/>
      <c r="H3210" s="2"/>
    </row>
    <row r="3211" spans="2:8">
      <c r="B3211" s="2" t="s">
        <v>3660</v>
      </c>
      <c r="C3211" s="2">
        <v>19</v>
      </c>
      <c r="D3211" s="2" t="s">
        <v>469</v>
      </c>
      <c r="E3211" s="2"/>
      <c r="F3211" s="2"/>
      <c r="G3211" s="2"/>
      <c r="H3211" s="2"/>
    </row>
    <row r="3212" spans="2:8">
      <c r="B3212" s="2" t="s">
        <v>3661</v>
      </c>
      <c r="C3212" s="2">
        <v>19</v>
      </c>
      <c r="D3212" s="2" t="s">
        <v>469</v>
      </c>
      <c r="E3212" s="2"/>
      <c r="F3212" s="2"/>
      <c r="G3212" s="2"/>
      <c r="H3212" s="2"/>
    </row>
    <row r="3213" spans="2:8">
      <c r="B3213" s="2" t="s">
        <v>3662</v>
      </c>
      <c r="C3213" s="2">
        <v>17</v>
      </c>
      <c r="D3213" s="2" t="s">
        <v>469</v>
      </c>
      <c r="E3213" s="2"/>
      <c r="F3213" s="2"/>
      <c r="G3213" s="2"/>
      <c r="H3213" s="2"/>
    </row>
    <row r="3214" spans="2:8">
      <c r="B3214" s="2" t="s">
        <v>3663</v>
      </c>
      <c r="C3214" s="2">
        <v>18</v>
      </c>
      <c r="D3214" s="2" t="s">
        <v>469</v>
      </c>
      <c r="E3214" s="2"/>
      <c r="F3214" s="2"/>
      <c r="G3214" s="2"/>
      <c r="H3214" s="2"/>
    </row>
    <row r="3215" spans="2:8">
      <c r="B3215" s="2" t="s">
        <v>3664</v>
      </c>
      <c r="C3215" s="2">
        <v>30</v>
      </c>
      <c r="D3215" s="2" t="s">
        <v>469</v>
      </c>
      <c r="E3215" s="2"/>
      <c r="F3215" s="2"/>
      <c r="G3215" s="2"/>
      <c r="H3215" s="2"/>
    </row>
    <row r="3216" spans="2:8">
      <c r="B3216" s="2" t="s">
        <v>3665</v>
      </c>
      <c r="C3216" s="2">
        <v>20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21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27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33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33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29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23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21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15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11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29</v>
      </c>
      <c r="D3226" s="2" t="s">
        <v>469</v>
      </c>
      <c r="E3226" s="2"/>
      <c r="F3226" s="2"/>
      <c r="G3226" s="2"/>
      <c r="H3226" s="2"/>
    </row>
    <row r="3227" spans="2:8">
      <c r="B3227" s="2" t="s">
        <v>3676</v>
      </c>
      <c r="C3227" s="2">
        <v>30</v>
      </c>
      <c r="D3227" s="2" t="s">
        <v>469</v>
      </c>
      <c r="E3227" s="2"/>
      <c r="F3227" s="2"/>
      <c r="G3227" s="2"/>
      <c r="H3227" s="2"/>
    </row>
    <row r="3228" spans="2:8">
      <c r="B3228" s="2" t="s">
        <v>3677</v>
      </c>
      <c r="C3228" s="2">
        <v>30</v>
      </c>
      <c r="D3228" s="2" t="s">
        <v>469</v>
      </c>
      <c r="E3228" s="2"/>
      <c r="F3228" s="2"/>
      <c r="G3228" s="2"/>
      <c r="H3228" s="2"/>
    </row>
    <row r="3229" spans="2:8">
      <c r="B3229" s="2" t="s">
        <v>3678</v>
      </c>
      <c r="C3229" s="2">
        <v>32</v>
      </c>
      <c r="D3229" s="2" t="s">
        <v>469</v>
      </c>
      <c r="E3229" s="2"/>
      <c r="F3229" s="2"/>
      <c r="G3229" s="2"/>
      <c r="H3229" s="2"/>
    </row>
    <row r="3230" spans="2:8">
      <c r="B3230" s="2" t="s">
        <v>3679</v>
      </c>
      <c r="C3230" s="2">
        <v>29</v>
      </c>
      <c r="D3230" s="2" t="s">
        <v>469</v>
      </c>
      <c r="E3230" s="2"/>
      <c r="F3230" s="2"/>
      <c r="G3230" s="2"/>
      <c r="H3230" s="2"/>
    </row>
    <row r="3231" spans="2:8">
      <c r="B3231" s="2" t="s">
        <v>3680</v>
      </c>
      <c r="C3231" s="2">
        <v>29</v>
      </c>
      <c r="D3231" s="2" t="s">
        <v>469</v>
      </c>
      <c r="E3231" s="2"/>
      <c r="F3231" s="2"/>
      <c r="G3231" s="2"/>
      <c r="H3231" s="2"/>
    </row>
    <row r="3232" spans="2:8">
      <c r="B3232" s="2" t="s">
        <v>3681</v>
      </c>
      <c r="C3232" s="2">
        <v>30</v>
      </c>
      <c r="D3232" s="2" t="s">
        <v>469</v>
      </c>
      <c r="E3232" s="2"/>
      <c r="F3232" s="2"/>
      <c r="G3232" s="2"/>
      <c r="H3232" s="2"/>
    </row>
    <row r="3233" spans="2:8">
      <c r="B3233" s="2" t="s">
        <v>3682</v>
      </c>
      <c r="C3233" s="2">
        <v>28</v>
      </c>
      <c r="D3233" s="2" t="s">
        <v>469</v>
      </c>
      <c r="E3233" s="2"/>
      <c r="F3233" s="2"/>
      <c r="G3233" s="2"/>
      <c r="H3233" s="2"/>
    </row>
    <row r="3234" spans="2:8">
      <c r="B3234" s="2" t="s">
        <v>3683</v>
      </c>
      <c r="C3234" s="2">
        <v>21</v>
      </c>
      <c r="D3234" s="2" t="s">
        <v>469</v>
      </c>
      <c r="E3234" s="2"/>
      <c r="F3234" s="2"/>
      <c r="G3234" s="2"/>
      <c r="H3234" s="2"/>
    </row>
    <row r="3235" spans="2:8">
      <c r="B3235" s="2" t="s">
        <v>3684</v>
      </c>
      <c r="C3235" s="2">
        <v>15</v>
      </c>
      <c r="D3235" s="2" t="s">
        <v>469</v>
      </c>
      <c r="E3235" s="2"/>
      <c r="F3235" s="2"/>
      <c r="G3235" s="2"/>
      <c r="H3235" s="2"/>
    </row>
    <row r="3236" spans="2:8">
      <c r="B3236" s="2" t="s">
        <v>3685</v>
      </c>
      <c r="C3236" s="2">
        <v>19</v>
      </c>
      <c r="D3236" s="2" t="s">
        <v>469</v>
      </c>
      <c r="E3236" s="2"/>
      <c r="F3236" s="2"/>
      <c r="G3236" s="2"/>
      <c r="H3236" s="2"/>
    </row>
    <row r="3237" spans="2:8">
      <c r="B3237" s="2" t="s">
        <v>3686</v>
      </c>
      <c r="C3237" s="2">
        <v>26</v>
      </c>
      <c r="D3237" s="2" t="s">
        <v>469</v>
      </c>
      <c r="E3237" s="2"/>
      <c r="F3237" s="2"/>
      <c r="G3237" s="2"/>
      <c r="H3237" s="2"/>
    </row>
    <row r="3238" spans="2:8">
      <c r="B3238" s="2" t="s">
        <v>3687</v>
      </c>
      <c r="C3238" s="2">
        <v>32</v>
      </c>
      <c r="D3238" s="2" t="s">
        <v>469</v>
      </c>
      <c r="E3238" s="2"/>
      <c r="F3238" s="2"/>
      <c r="G3238" s="2"/>
      <c r="H3238" s="2"/>
    </row>
    <row r="3239" spans="2:8">
      <c r="B3239" s="2" t="s">
        <v>3688</v>
      </c>
      <c r="C3239" s="2">
        <v>31</v>
      </c>
      <c r="D3239" s="2" t="s">
        <v>469</v>
      </c>
      <c r="E3239" s="2"/>
      <c r="F3239" s="2"/>
      <c r="G3239" s="2"/>
      <c r="H3239" s="2"/>
    </row>
    <row r="3240" spans="2:8">
      <c r="B3240" s="2" t="s">
        <v>3689</v>
      </c>
      <c r="C3240" s="2">
        <v>30</v>
      </c>
      <c r="D3240" s="2" t="s">
        <v>469</v>
      </c>
      <c r="E3240" s="2"/>
      <c r="F3240" s="2"/>
      <c r="G3240" s="2"/>
      <c r="H3240" s="2"/>
    </row>
    <row r="3241" spans="2:8">
      <c r="B3241" s="2" t="s">
        <v>3690</v>
      </c>
      <c r="C3241" s="2">
        <v>29</v>
      </c>
      <c r="D3241" s="2" t="s">
        <v>469</v>
      </c>
      <c r="E3241" s="2"/>
      <c r="F3241" s="2"/>
      <c r="G3241" s="2"/>
      <c r="H3241" s="2"/>
    </row>
    <row r="3242" spans="2:8">
      <c r="B3242" s="2" t="s">
        <v>3691</v>
      </c>
      <c r="C3242" s="2">
        <v>28</v>
      </c>
      <c r="D3242" s="2" t="s">
        <v>469</v>
      </c>
      <c r="E3242" s="2"/>
      <c r="F3242" s="2"/>
      <c r="G3242" s="2"/>
      <c r="H3242" s="2"/>
    </row>
    <row r="3243" spans="2:8">
      <c r="B3243" s="2" t="s">
        <v>3692</v>
      </c>
      <c r="C3243" s="2">
        <v>19</v>
      </c>
      <c r="D3243" s="2" t="s">
        <v>469</v>
      </c>
      <c r="E3243" s="2"/>
      <c r="F3243" s="2"/>
      <c r="G3243" s="2"/>
      <c r="H3243" s="2"/>
    </row>
    <row r="3244" spans="2:8">
      <c r="B3244" s="2" t="s">
        <v>3693</v>
      </c>
      <c r="C3244" s="2">
        <v>26</v>
      </c>
      <c r="D3244" s="2" t="s">
        <v>469</v>
      </c>
      <c r="E3244" s="2"/>
      <c r="F3244" s="2"/>
      <c r="G3244" s="2"/>
      <c r="H3244" s="2"/>
    </row>
    <row r="3245" spans="2:8">
      <c r="B3245" s="2" t="s">
        <v>3694</v>
      </c>
      <c r="C3245" s="2">
        <v>29</v>
      </c>
      <c r="D3245" s="2" t="s">
        <v>469</v>
      </c>
      <c r="E3245" s="2"/>
      <c r="F3245" s="2"/>
      <c r="G3245" s="2"/>
      <c r="H3245" s="2"/>
    </row>
    <row r="3246" spans="2:8">
      <c r="B3246" s="2" t="s">
        <v>3695</v>
      </c>
      <c r="C3246" s="2">
        <v>30</v>
      </c>
      <c r="D3246" s="2" t="s">
        <v>469</v>
      </c>
      <c r="E3246" s="2"/>
      <c r="F3246" s="2"/>
      <c r="G3246" s="2"/>
      <c r="H3246" s="2"/>
    </row>
    <row r="3247" spans="2:8">
      <c r="B3247" s="2" t="s">
        <v>3696</v>
      </c>
      <c r="C3247" s="2">
        <v>28</v>
      </c>
      <c r="D3247" s="2" t="s">
        <v>469</v>
      </c>
      <c r="E3247" s="2"/>
      <c r="F3247" s="2"/>
      <c r="G3247" s="2"/>
      <c r="H3247" s="2"/>
    </row>
    <row r="3248" spans="2:8">
      <c r="B3248" s="2" t="s">
        <v>3697</v>
      </c>
      <c r="C3248" s="2">
        <v>28</v>
      </c>
      <c r="D3248" s="2" t="s">
        <v>469</v>
      </c>
      <c r="E3248" s="2"/>
      <c r="F3248" s="2"/>
      <c r="G3248" s="2"/>
      <c r="H3248" s="2"/>
    </row>
    <row r="3249" spans="2:8">
      <c r="B3249" s="2" t="s">
        <v>3698</v>
      </c>
      <c r="C3249" s="2">
        <v>27</v>
      </c>
      <c r="D3249" s="2" t="s">
        <v>469</v>
      </c>
      <c r="E3249" s="2"/>
      <c r="F3249" s="2"/>
      <c r="G3249" s="2"/>
      <c r="H3249" s="2"/>
    </row>
    <row r="3250" spans="2:8">
      <c r="B3250" s="2" t="s">
        <v>3699</v>
      </c>
      <c r="C3250" s="2">
        <v>21</v>
      </c>
      <c r="D3250" s="2" t="s">
        <v>469</v>
      </c>
      <c r="E3250" s="2"/>
      <c r="F3250" s="2"/>
      <c r="G3250" s="2"/>
      <c r="H3250" s="2"/>
    </row>
    <row r="3251" spans="2:8">
      <c r="B3251" s="2" t="s">
        <v>3700</v>
      </c>
      <c r="C3251" s="2">
        <v>13</v>
      </c>
      <c r="D3251" s="2" t="s">
        <v>469</v>
      </c>
      <c r="E3251" s="2"/>
      <c r="F3251" s="2"/>
      <c r="G3251" s="2"/>
      <c r="H3251" s="2"/>
    </row>
    <row r="3252" spans="2:8">
      <c r="B3252" s="2" t="s">
        <v>3701</v>
      </c>
      <c r="C3252" s="2">
        <v>6</v>
      </c>
      <c r="D3252" s="2" t="s">
        <v>469</v>
      </c>
      <c r="E3252" s="2"/>
      <c r="F3252" s="2"/>
      <c r="G3252" s="2"/>
      <c r="H3252" s="2"/>
    </row>
    <row r="3253" spans="2:8">
      <c r="B3253" s="2" t="s">
        <v>3702</v>
      </c>
      <c r="C3253" s="2">
        <v>21</v>
      </c>
      <c r="D3253" s="2" t="s">
        <v>469</v>
      </c>
      <c r="E3253" s="2"/>
      <c r="F3253" s="2"/>
      <c r="G3253" s="2"/>
      <c r="H3253" s="2"/>
    </row>
    <row r="3254" spans="2:8">
      <c r="B3254" s="2" t="s">
        <v>3703</v>
      </c>
      <c r="C3254" s="2">
        <v>7</v>
      </c>
      <c r="D3254" s="2" t="s">
        <v>469</v>
      </c>
      <c r="E3254" s="2"/>
      <c r="F3254" s="2"/>
      <c r="G3254" s="2"/>
      <c r="H3254" s="2"/>
    </row>
    <row r="3255" spans="2:8">
      <c r="B3255" s="2" t="s">
        <v>3704</v>
      </c>
      <c r="C3255" s="2">
        <v>11</v>
      </c>
      <c r="D3255" s="2" t="s">
        <v>469</v>
      </c>
      <c r="E3255" s="2"/>
      <c r="F3255" s="2"/>
      <c r="G3255" s="2"/>
      <c r="H3255" s="2"/>
    </row>
    <row r="3256" spans="2:8">
      <c r="B3256" s="2" t="s">
        <v>3705</v>
      </c>
      <c r="C3256" s="2">
        <v>30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36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38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37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31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24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9</v>
      </c>
      <c r="D3262" s="2" t="s">
        <v>469</v>
      </c>
      <c r="E3262" s="2"/>
      <c r="F3262" s="2"/>
      <c r="G3262" s="2"/>
      <c r="H3262" s="2"/>
    </row>
    <row r="3263" spans="2:8">
      <c r="B3263" s="2" t="s">
        <v>3712</v>
      </c>
      <c r="C3263" s="2">
        <v>35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36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37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38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37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30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30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31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31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29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28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26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28</v>
      </c>
      <c r="D3275" s="2" t="s">
        <v>469</v>
      </c>
      <c r="E3275" s="2"/>
      <c r="F3275" s="2"/>
      <c r="G3275" s="2"/>
      <c r="H3275" s="2"/>
    </row>
    <row r="3276" spans="2:8">
      <c r="B3276" s="2" t="s">
        <v>3725</v>
      </c>
      <c r="C3276" s="2">
        <v>28</v>
      </c>
      <c r="D3276" s="2" t="s">
        <v>469</v>
      </c>
      <c r="E3276" s="2"/>
      <c r="F3276" s="2"/>
      <c r="G3276" s="2"/>
      <c r="H3276" s="2"/>
    </row>
    <row r="3277" spans="2:8">
      <c r="B3277" s="2" t="s">
        <v>3726</v>
      </c>
      <c r="C3277" s="2">
        <v>27</v>
      </c>
      <c r="D3277" s="2" t="s">
        <v>469</v>
      </c>
      <c r="E3277" s="2"/>
      <c r="F3277" s="2"/>
      <c r="G3277" s="2"/>
      <c r="H3277" s="2"/>
    </row>
    <row r="3278" spans="2:8">
      <c r="B3278" s="2" t="s">
        <v>3727</v>
      </c>
      <c r="C3278" s="2">
        <v>26</v>
      </c>
      <c r="D3278" s="2" t="s">
        <v>469</v>
      </c>
      <c r="E3278" s="2"/>
      <c r="F3278" s="2"/>
      <c r="G3278" s="2"/>
      <c r="H3278" s="2"/>
    </row>
    <row r="3279" spans="2:8">
      <c r="B3279" s="2" t="s">
        <v>3728</v>
      </c>
      <c r="C3279" s="2">
        <v>18</v>
      </c>
      <c r="D3279" s="2" t="s">
        <v>469</v>
      </c>
      <c r="E3279" s="2"/>
      <c r="F3279" s="2"/>
      <c r="G3279" s="2"/>
      <c r="H3279" s="2"/>
    </row>
    <row r="3280" spans="2:8">
      <c r="B3280" s="2" t="s">
        <v>3729</v>
      </c>
      <c r="C3280" s="2">
        <v>21</v>
      </c>
      <c r="D3280" s="2" t="s">
        <v>469</v>
      </c>
      <c r="E3280" s="2"/>
      <c r="F3280" s="2"/>
      <c r="G3280" s="2"/>
      <c r="H3280" s="2"/>
    </row>
    <row r="3281" spans="2:8">
      <c r="B3281" s="2" t="s">
        <v>3730</v>
      </c>
      <c r="C3281" s="2">
        <v>25</v>
      </c>
      <c r="D3281" s="2" t="s">
        <v>469</v>
      </c>
      <c r="E3281" s="2"/>
      <c r="F3281" s="2"/>
      <c r="G3281" s="2"/>
      <c r="H3281" s="2"/>
    </row>
    <row r="3282" spans="2:8">
      <c r="B3282" s="2" t="s">
        <v>3731</v>
      </c>
      <c r="C3282" s="2">
        <v>25</v>
      </c>
      <c r="D3282" s="2" t="s">
        <v>469</v>
      </c>
      <c r="E3282" s="2"/>
      <c r="F3282" s="2"/>
      <c r="G3282" s="2"/>
      <c r="H3282" s="2"/>
    </row>
    <row r="3283" spans="2:8">
      <c r="B3283" s="2" t="s">
        <v>3732</v>
      </c>
      <c r="C3283" s="2">
        <v>22</v>
      </c>
      <c r="D3283" s="2" t="s">
        <v>469</v>
      </c>
      <c r="E3283" s="2"/>
      <c r="F3283" s="2"/>
      <c r="G3283" s="2"/>
      <c r="H3283" s="2"/>
    </row>
    <row r="3284" spans="2:8">
      <c r="B3284" s="2" t="s">
        <v>3733</v>
      </c>
      <c r="C3284" s="2">
        <v>22</v>
      </c>
      <c r="D3284" s="2" t="s">
        <v>469</v>
      </c>
      <c r="E3284" s="2"/>
      <c r="F3284" s="2"/>
      <c r="G3284" s="2"/>
      <c r="H3284" s="2"/>
    </row>
    <row r="3285" spans="2:8">
      <c r="B3285" s="2" t="s">
        <v>3734</v>
      </c>
      <c r="C3285" s="2">
        <v>23</v>
      </c>
      <c r="D3285" s="2" t="s">
        <v>469</v>
      </c>
      <c r="E3285" s="2"/>
      <c r="F3285" s="2"/>
      <c r="G3285" s="2"/>
      <c r="H3285" s="2"/>
    </row>
    <row r="3286" spans="2:8">
      <c r="B3286" s="2" t="s">
        <v>3735</v>
      </c>
      <c r="C3286" s="2">
        <v>23</v>
      </c>
      <c r="D3286" s="2" t="s">
        <v>469</v>
      </c>
      <c r="E3286" s="2"/>
      <c r="F3286" s="2"/>
      <c r="G3286" s="2"/>
      <c r="H3286" s="2"/>
    </row>
    <row r="3287" spans="2:8">
      <c r="B3287" s="2" t="s">
        <v>3736</v>
      </c>
      <c r="C3287" s="2">
        <v>21</v>
      </c>
      <c r="D3287" s="2" t="s">
        <v>469</v>
      </c>
      <c r="E3287" s="2"/>
      <c r="F3287" s="2"/>
      <c r="G3287" s="2"/>
      <c r="H3287" s="2"/>
    </row>
    <row r="3288" spans="2:8">
      <c r="B3288" s="2" t="s">
        <v>3737</v>
      </c>
      <c r="C3288" s="2">
        <v>14</v>
      </c>
      <c r="D3288" s="2" t="s">
        <v>469</v>
      </c>
      <c r="E3288" s="2"/>
      <c r="F3288" s="2"/>
      <c r="G3288" s="2"/>
      <c r="H3288" s="2"/>
    </row>
    <row r="3289" spans="2:8">
      <c r="B3289" s="2" t="s">
        <v>3738</v>
      </c>
      <c r="C3289" s="2">
        <v>16</v>
      </c>
      <c r="D3289" s="2" t="s">
        <v>469</v>
      </c>
      <c r="E3289" s="2"/>
      <c r="F3289" s="2"/>
      <c r="G3289" s="2"/>
      <c r="H3289" s="2"/>
    </row>
    <row r="3290" spans="2:8">
      <c r="B3290" s="2" t="s">
        <v>3739</v>
      </c>
      <c r="C3290" s="2">
        <v>17</v>
      </c>
      <c r="D3290" s="2" t="s">
        <v>469</v>
      </c>
      <c r="E3290" s="2"/>
      <c r="F3290" s="2"/>
      <c r="G3290" s="2"/>
      <c r="H3290" s="2"/>
    </row>
    <row r="3291" spans="2:8">
      <c r="B3291" s="2" t="s">
        <v>3740</v>
      </c>
      <c r="C3291" s="2">
        <v>19</v>
      </c>
      <c r="D3291" s="2" t="s">
        <v>469</v>
      </c>
      <c r="E3291" s="2"/>
      <c r="F3291" s="2"/>
      <c r="G3291" s="2"/>
      <c r="H3291" s="2"/>
    </row>
    <row r="3292" spans="2:8">
      <c r="B3292" s="2" t="s">
        <v>3741</v>
      </c>
      <c r="C3292" s="2">
        <v>20</v>
      </c>
      <c r="D3292" s="2" t="s">
        <v>469</v>
      </c>
      <c r="E3292" s="2"/>
      <c r="F3292" s="2"/>
      <c r="G3292" s="2"/>
      <c r="H3292" s="2"/>
    </row>
    <row r="3293" spans="2:8">
      <c r="B3293" s="2" t="s">
        <v>3742</v>
      </c>
      <c r="C3293" s="2">
        <v>21</v>
      </c>
      <c r="D3293" s="2" t="s">
        <v>469</v>
      </c>
      <c r="E3293" s="2"/>
      <c r="F3293" s="2"/>
      <c r="G3293" s="2"/>
      <c r="H3293" s="2"/>
    </row>
    <row r="3294" spans="2:8">
      <c r="B3294" s="2" t="s">
        <v>3743</v>
      </c>
      <c r="C3294" s="2">
        <v>22</v>
      </c>
      <c r="D3294" s="2" t="s">
        <v>469</v>
      </c>
      <c r="E3294" s="2"/>
      <c r="F3294" s="2"/>
      <c r="G3294" s="2"/>
      <c r="H3294" s="2"/>
    </row>
    <row r="3295" spans="2:8">
      <c r="B3295" s="2" t="s">
        <v>3744</v>
      </c>
      <c r="C3295" s="2">
        <v>21</v>
      </c>
      <c r="D3295" s="2" t="s">
        <v>469</v>
      </c>
      <c r="E3295" s="2"/>
      <c r="F3295" s="2"/>
      <c r="G3295" s="2"/>
      <c r="H3295" s="2"/>
    </row>
    <row r="3296" spans="2:8">
      <c r="B3296" s="2" t="s">
        <v>3745</v>
      </c>
      <c r="C3296" s="2">
        <v>21</v>
      </c>
      <c r="D3296" s="2" t="s">
        <v>469</v>
      </c>
      <c r="E3296" s="2"/>
      <c r="F3296" s="2"/>
      <c r="G3296" s="2"/>
      <c r="H3296" s="2"/>
    </row>
    <row r="3297" spans="2:8">
      <c r="B3297" s="2" t="s">
        <v>3746</v>
      </c>
      <c r="C3297" s="2">
        <v>20</v>
      </c>
      <c r="D3297" s="2" t="s">
        <v>469</v>
      </c>
      <c r="E3297" s="2"/>
      <c r="F3297" s="2"/>
      <c r="G3297" s="2"/>
      <c r="H3297" s="2"/>
    </row>
    <row r="3298" spans="2:8">
      <c r="B3298" s="2" t="s">
        <v>3747</v>
      </c>
      <c r="C3298" s="2">
        <v>14</v>
      </c>
      <c r="D3298" s="2" t="s">
        <v>469</v>
      </c>
      <c r="E3298" s="2"/>
      <c r="F3298" s="2"/>
      <c r="G3298" s="2"/>
      <c r="H3298" s="2"/>
    </row>
    <row r="3299" spans="2:8">
      <c r="B3299" s="2" t="s">
        <v>3748</v>
      </c>
      <c r="C3299" s="2">
        <v>27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26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21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27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13</v>
      </c>
      <c r="D3303" s="2" t="s">
        <v>469</v>
      </c>
      <c r="E3303" s="2"/>
      <c r="F3303" s="2"/>
      <c r="G3303" s="2"/>
      <c r="H3303" s="2"/>
    </row>
    <row r="3304" spans="2:8">
      <c r="B3304" s="2" t="s">
        <v>3753</v>
      </c>
      <c r="C3304" s="2">
        <v>19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17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17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16</v>
      </c>
      <c r="D3307" s="2" t="s">
        <v>469</v>
      </c>
      <c r="E3307" s="2"/>
      <c r="F3307" s="2"/>
      <c r="G3307" s="2"/>
      <c r="H3307" s="2"/>
    </row>
    <row r="3308" spans="2:8">
      <c r="B3308" s="2" t="s">
        <v>3757</v>
      </c>
      <c r="C3308" s="2">
        <v>15</v>
      </c>
      <c r="D3308" s="2" t="s">
        <v>469</v>
      </c>
      <c r="E3308" s="2"/>
      <c r="F3308" s="2"/>
      <c r="G3308" s="2"/>
      <c r="H3308" s="2"/>
    </row>
    <row r="3309" spans="2:8">
      <c r="B3309" s="2" t="s">
        <v>3758</v>
      </c>
      <c r="C3309" s="2">
        <v>17</v>
      </c>
      <c r="D3309" s="2" t="s">
        <v>469</v>
      </c>
      <c r="E3309" s="2"/>
      <c r="F3309" s="2"/>
      <c r="G3309" s="2"/>
      <c r="H3309" s="2"/>
    </row>
    <row r="3310" spans="2:8">
      <c r="B3310" s="2" t="s">
        <v>3759</v>
      </c>
      <c r="C3310" s="2">
        <v>17</v>
      </c>
      <c r="D3310" s="2" t="s">
        <v>469</v>
      </c>
      <c r="E3310" s="2"/>
      <c r="F3310" s="2"/>
      <c r="G3310" s="2"/>
      <c r="H3310" s="2"/>
    </row>
    <row r="3311" spans="2:8">
      <c r="B3311" s="2" t="s">
        <v>3760</v>
      </c>
      <c r="C3311" s="2">
        <v>31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31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32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33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33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30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26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22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21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22</v>
      </c>
      <c r="D3320" s="2" t="s">
        <v>469</v>
      </c>
      <c r="E3320" s="2"/>
      <c r="F3320" s="2"/>
      <c r="G3320" s="2"/>
      <c r="H3320" s="2"/>
    </row>
    <row r="3321" spans="2:8">
      <c r="B3321" s="2" t="s">
        <v>3770</v>
      </c>
      <c r="C3321" s="2">
        <v>23</v>
      </c>
      <c r="D3321" s="2" t="s">
        <v>469</v>
      </c>
      <c r="E3321" s="2"/>
      <c r="F3321" s="2"/>
      <c r="G3321" s="2"/>
      <c r="H3321" s="2"/>
    </row>
    <row r="3322" spans="2:8">
      <c r="B3322" s="2" t="s">
        <v>3771</v>
      </c>
      <c r="C3322" s="2">
        <v>23</v>
      </c>
      <c r="D3322" s="2" t="s">
        <v>469</v>
      </c>
      <c r="E3322" s="2"/>
      <c r="F3322" s="2"/>
      <c r="G3322" s="2"/>
      <c r="H3322" s="2"/>
    </row>
    <row r="3323" spans="2:8">
      <c r="B3323" s="2" t="s">
        <v>3772</v>
      </c>
      <c r="C3323" s="2">
        <v>23</v>
      </c>
      <c r="D3323" s="2" t="s">
        <v>469</v>
      </c>
      <c r="E3323" s="2"/>
      <c r="F3323" s="2"/>
      <c r="G3323" s="2"/>
      <c r="H3323" s="2"/>
    </row>
    <row r="3324" spans="2:8">
      <c r="B3324" s="2" t="s">
        <v>3773</v>
      </c>
      <c r="C3324" s="2">
        <v>22</v>
      </c>
      <c r="D3324" s="2" t="s">
        <v>469</v>
      </c>
      <c r="E3324" s="2"/>
      <c r="F3324" s="2"/>
      <c r="G3324" s="2"/>
      <c r="H3324" s="2"/>
    </row>
    <row r="3325" spans="2:8">
      <c r="B3325" s="2" t="s">
        <v>3774</v>
      </c>
      <c r="C3325" s="2">
        <v>21</v>
      </c>
      <c r="D3325" s="2" t="s">
        <v>469</v>
      </c>
      <c r="E3325" s="2"/>
      <c r="F3325" s="2"/>
      <c r="G3325" s="2"/>
      <c r="H3325" s="2"/>
    </row>
    <row r="3326" spans="2:8">
      <c r="B3326" s="2" t="s">
        <v>3775</v>
      </c>
      <c r="C3326" s="2">
        <v>22</v>
      </c>
      <c r="D3326" s="2" t="s">
        <v>469</v>
      </c>
      <c r="E3326" s="2"/>
      <c r="F3326" s="2"/>
      <c r="G3326" s="2"/>
      <c r="H3326" s="2"/>
    </row>
    <row r="3327" spans="2:8">
      <c r="B3327" s="2" t="s">
        <v>3776</v>
      </c>
      <c r="C3327" s="2">
        <v>22</v>
      </c>
      <c r="D3327" s="2" t="s">
        <v>469</v>
      </c>
      <c r="E3327" s="2"/>
      <c r="F3327" s="2"/>
      <c r="G3327" s="2"/>
      <c r="H3327" s="2"/>
    </row>
    <row r="3328" spans="2:8">
      <c r="B3328" s="2" t="s">
        <v>3777</v>
      </c>
      <c r="C3328" s="2">
        <v>20</v>
      </c>
      <c r="D3328" s="2" t="s">
        <v>469</v>
      </c>
      <c r="E3328" s="2"/>
      <c r="F3328" s="2"/>
      <c r="G3328" s="2"/>
      <c r="H3328" s="2"/>
    </row>
    <row r="3329" spans="2:8">
      <c r="B3329" s="2" t="s">
        <v>3778</v>
      </c>
      <c r="C3329" s="2">
        <v>20</v>
      </c>
      <c r="D3329" s="2" t="s">
        <v>469</v>
      </c>
      <c r="E3329" s="2"/>
      <c r="F3329" s="2"/>
      <c r="G3329" s="2"/>
      <c r="H3329" s="2"/>
    </row>
    <row r="3330" spans="2:8">
      <c r="B3330" s="2" t="s">
        <v>3779</v>
      </c>
      <c r="C3330" s="2">
        <v>25</v>
      </c>
      <c r="D3330" s="2" t="s">
        <v>469</v>
      </c>
      <c r="E3330" s="2"/>
      <c r="F3330" s="2"/>
      <c r="G3330" s="2"/>
      <c r="H3330" s="2"/>
    </row>
    <row r="3331" spans="2:8">
      <c r="B3331" s="2" t="s">
        <v>3780</v>
      </c>
      <c r="C3331" s="2">
        <v>25</v>
      </c>
      <c r="D3331" s="2" t="s">
        <v>469</v>
      </c>
      <c r="E3331" s="2"/>
      <c r="F3331" s="2"/>
      <c r="G3331" s="2"/>
      <c r="H3331" s="2"/>
    </row>
    <row r="3332" spans="2:8">
      <c r="B3332" s="2" t="s">
        <v>3781</v>
      </c>
      <c r="C3332" s="2">
        <v>23</v>
      </c>
      <c r="D3332" s="2" t="s">
        <v>469</v>
      </c>
      <c r="E3332" s="2"/>
      <c r="F3332" s="2"/>
      <c r="G3332" s="2"/>
      <c r="H3332" s="2"/>
    </row>
    <row r="3333" spans="2:8">
      <c r="B3333" s="2" t="s">
        <v>3782</v>
      </c>
      <c r="C3333" s="2">
        <v>22</v>
      </c>
      <c r="D3333" s="2" t="s">
        <v>469</v>
      </c>
      <c r="E3333" s="2"/>
      <c r="F3333" s="2"/>
      <c r="G3333" s="2"/>
      <c r="H3333" s="2"/>
    </row>
    <row r="3334" spans="2:8">
      <c r="B3334" s="2" t="s">
        <v>3783</v>
      </c>
      <c r="C3334" s="2">
        <v>22</v>
      </c>
      <c r="D3334" s="2" t="s">
        <v>469</v>
      </c>
      <c r="E3334" s="2"/>
      <c r="F3334" s="2"/>
      <c r="G3334" s="2"/>
      <c r="H3334" s="2"/>
    </row>
    <row r="3335" spans="2:8">
      <c r="B3335" s="2" t="s">
        <v>3784</v>
      </c>
      <c r="C3335" s="2">
        <v>21</v>
      </c>
      <c r="D3335" s="2" t="s">
        <v>469</v>
      </c>
      <c r="E3335" s="2"/>
      <c r="F3335" s="2"/>
      <c r="G3335" s="2"/>
      <c r="H3335" s="2"/>
    </row>
    <row r="3336" spans="2:8">
      <c r="B3336" s="2" t="s">
        <v>3785</v>
      </c>
      <c r="C3336" s="2">
        <v>18</v>
      </c>
      <c r="D3336" s="2" t="s">
        <v>469</v>
      </c>
      <c r="E3336" s="2"/>
      <c r="F3336" s="2"/>
      <c r="G3336" s="2"/>
      <c r="H3336" s="2"/>
    </row>
    <row r="3337" spans="2:8">
      <c r="B3337" s="2" t="s">
        <v>3786</v>
      </c>
      <c r="C3337" s="2">
        <v>16</v>
      </c>
      <c r="D3337" s="2" t="s">
        <v>469</v>
      </c>
      <c r="E3337" s="2"/>
      <c r="F3337" s="2"/>
      <c r="G3337" s="2"/>
      <c r="H3337" s="2"/>
    </row>
    <row r="3338" spans="2:8">
      <c r="B3338" s="2" t="s">
        <v>3787</v>
      </c>
      <c r="C3338" s="2">
        <v>30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31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32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31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31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27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23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25</v>
      </c>
      <c r="D3345" s="2" t="s">
        <v>469</v>
      </c>
      <c r="E3345" s="2"/>
      <c r="F3345" s="2"/>
      <c r="G3345" s="2"/>
      <c r="H3345" s="2"/>
    </row>
    <row r="3346" spans="2:8">
      <c r="B3346" s="2" t="s">
        <v>3795</v>
      </c>
      <c r="C3346" s="2">
        <v>31</v>
      </c>
      <c r="D3346" s="2" t="s">
        <v>469</v>
      </c>
      <c r="E3346" s="2"/>
      <c r="F3346" s="2"/>
      <c r="G3346" s="2"/>
      <c r="H3346" s="2"/>
    </row>
    <row r="3347" spans="2:8">
      <c r="B3347" s="2" t="s">
        <v>3796</v>
      </c>
      <c r="C3347" s="2">
        <v>33</v>
      </c>
      <c r="D3347" s="2" t="s">
        <v>469</v>
      </c>
      <c r="E3347" s="2"/>
      <c r="F3347" s="2"/>
      <c r="G3347" s="2"/>
      <c r="H3347" s="2"/>
    </row>
    <row r="3348" spans="2:8">
      <c r="B3348" s="2" t="s">
        <v>3797</v>
      </c>
      <c r="C3348" s="2">
        <v>33</v>
      </c>
      <c r="D3348" s="2" t="s">
        <v>469</v>
      </c>
      <c r="E3348" s="2"/>
      <c r="F3348" s="2"/>
      <c r="G3348" s="2"/>
      <c r="H3348" s="2"/>
    </row>
    <row r="3349" spans="2:8">
      <c r="B3349" s="2" t="s">
        <v>3798</v>
      </c>
      <c r="C3349" s="2">
        <v>34</v>
      </c>
      <c r="D3349" s="2" t="s">
        <v>469</v>
      </c>
      <c r="E3349" s="2"/>
      <c r="F3349" s="2"/>
      <c r="G3349" s="2"/>
      <c r="H3349" s="2"/>
    </row>
    <row r="3350" spans="2:8">
      <c r="B3350" s="2" t="s">
        <v>3799</v>
      </c>
      <c r="C3350" s="2">
        <v>32</v>
      </c>
      <c r="D3350" s="2" t="s">
        <v>469</v>
      </c>
      <c r="E3350" s="2"/>
      <c r="F3350" s="2"/>
      <c r="G3350" s="2"/>
      <c r="H3350" s="2"/>
    </row>
    <row r="3351" spans="2:8">
      <c r="B3351" s="2" t="s">
        <v>3800</v>
      </c>
      <c r="C3351" s="2">
        <v>27</v>
      </c>
      <c r="D3351" s="2" t="s">
        <v>469</v>
      </c>
      <c r="E3351" s="2"/>
      <c r="F3351" s="2"/>
      <c r="G3351" s="2"/>
      <c r="H3351" s="2"/>
    </row>
    <row r="3352" spans="2:8">
      <c r="B3352" s="2" t="s">
        <v>3801</v>
      </c>
      <c r="C3352" s="2">
        <v>39</v>
      </c>
      <c r="D3352" s="2" t="s">
        <v>469</v>
      </c>
      <c r="E3352" s="2"/>
      <c r="F3352" s="2"/>
      <c r="G3352" s="2"/>
      <c r="H3352" s="2"/>
    </row>
    <row r="3353" spans="2:8">
      <c r="B3353" s="2" t="s">
        <v>3802</v>
      </c>
      <c r="C3353" s="2">
        <v>39</v>
      </c>
      <c r="D3353" s="2" t="s">
        <v>469</v>
      </c>
      <c r="E3353" s="2"/>
      <c r="F3353" s="2"/>
      <c r="G3353" s="2"/>
      <c r="H3353" s="2"/>
    </row>
    <row r="3354" spans="2:8">
      <c r="B3354" s="2" t="s">
        <v>3803</v>
      </c>
      <c r="C3354" s="2">
        <v>36</v>
      </c>
      <c r="D3354" s="2" t="s">
        <v>469</v>
      </c>
      <c r="E3354" s="2"/>
      <c r="F3354" s="2"/>
      <c r="G3354" s="2"/>
      <c r="H3354" s="2"/>
    </row>
    <row r="3355" spans="2:8">
      <c r="B3355" s="2" t="s">
        <v>3804</v>
      </c>
      <c r="C3355" s="2">
        <v>23</v>
      </c>
      <c r="D3355" s="2" t="s">
        <v>469</v>
      </c>
      <c r="E3355" s="2"/>
      <c r="F3355" s="2"/>
      <c r="G3355" s="2"/>
      <c r="H3355" s="2"/>
    </row>
    <row r="3356" spans="2:8">
      <c r="B3356" s="2" t="s">
        <v>3805</v>
      </c>
      <c r="C3356" s="2">
        <v>14</v>
      </c>
      <c r="D3356" s="2" t="s">
        <v>469</v>
      </c>
      <c r="E3356" s="2"/>
      <c r="F3356" s="2"/>
      <c r="G3356" s="2"/>
      <c r="H3356" s="2"/>
    </row>
    <row r="3357" spans="2:8">
      <c r="B3357" s="2" t="s">
        <v>3806</v>
      </c>
      <c r="C3357" s="2">
        <v>13</v>
      </c>
      <c r="D3357" s="2" t="s">
        <v>469</v>
      </c>
      <c r="E3357" s="2"/>
      <c r="F3357" s="2"/>
      <c r="G3357" s="2"/>
      <c r="H3357" s="2"/>
    </row>
    <row r="3358" spans="2:8">
      <c r="B3358" s="2" t="s">
        <v>3807</v>
      </c>
      <c r="C3358" s="2">
        <v>26</v>
      </c>
      <c r="D3358" s="2" t="s">
        <v>469</v>
      </c>
      <c r="E3358" s="2"/>
      <c r="F3358" s="2"/>
      <c r="G3358" s="2"/>
      <c r="H3358" s="2"/>
    </row>
    <row r="3359" spans="2:8">
      <c r="B3359" s="2" t="s">
        <v>3808</v>
      </c>
      <c r="C3359" s="2">
        <v>29</v>
      </c>
      <c r="D3359" s="2" t="s">
        <v>469</v>
      </c>
      <c r="E3359" s="2"/>
      <c r="F3359" s="2"/>
      <c r="G3359" s="2"/>
      <c r="H3359" s="2"/>
    </row>
    <row r="3360" spans="2:8">
      <c r="B3360" s="2" t="s">
        <v>3809</v>
      </c>
      <c r="C3360" s="2">
        <v>32</v>
      </c>
      <c r="D3360" s="2" t="s">
        <v>469</v>
      </c>
      <c r="E3360" s="2"/>
      <c r="F3360" s="2"/>
      <c r="G3360" s="2"/>
      <c r="H3360" s="2"/>
    </row>
    <row r="3361" spans="2:8">
      <c r="B3361" s="2" t="s">
        <v>3810</v>
      </c>
      <c r="C3361" s="2">
        <v>31</v>
      </c>
      <c r="D3361" s="2" t="s">
        <v>469</v>
      </c>
      <c r="E3361" s="2"/>
      <c r="F3361" s="2"/>
      <c r="G3361" s="2"/>
      <c r="H3361" s="2"/>
    </row>
    <row r="3362" spans="2:8">
      <c r="B3362" s="2" t="s">
        <v>3811</v>
      </c>
      <c r="C3362" s="2">
        <v>28</v>
      </c>
      <c r="D3362" s="2" t="s">
        <v>469</v>
      </c>
      <c r="E3362" s="2"/>
      <c r="F3362" s="2"/>
      <c r="G3362" s="2"/>
      <c r="H3362" s="2"/>
    </row>
    <row r="3363" spans="2:8">
      <c r="B3363" s="2" t="s">
        <v>3812</v>
      </c>
      <c r="C3363" s="2">
        <v>27</v>
      </c>
      <c r="D3363" s="2" t="s">
        <v>469</v>
      </c>
      <c r="E3363" s="2"/>
      <c r="F3363" s="2"/>
      <c r="G3363" s="2"/>
      <c r="H3363" s="2"/>
    </row>
    <row r="3364" spans="2:8">
      <c r="B3364" s="2" t="s">
        <v>3813</v>
      </c>
      <c r="C3364" s="2">
        <v>27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29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29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28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27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25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24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26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30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33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33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33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27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20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15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30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25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27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23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25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28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30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29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25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20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30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32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32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32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32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30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23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22</v>
      </c>
      <c r="D3396" s="2" t="s">
        <v>469</v>
      </c>
      <c r="E3396" s="2"/>
      <c r="F3396" s="2"/>
      <c r="G3396" s="2"/>
      <c r="H3396" s="2"/>
    </row>
    <row r="3397" spans="2:8">
      <c r="B3397" s="2" t="s">
        <v>3846</v>
      </c>
      <c r="C3397" s="2">
        <v>27</v>
      </c>
      <c r="D3397" s="2" t="s">
        <v>469</v>
      </c>
      <c r="E3397" s="2"/>
      <c r="F3397" s="2"/>
      <c r="G3397" s="2"/>
      <c r="H3397" s="2"/>
    </row>
    <row r="3398" spans="2:8">
      <c r="B3398" s="2" t="s">
        <v>3847</v>
      </c>
      <c r="C3398" s="2">
        <v>27</v>
      </c>
      <c r="D3398" s="2" t="s">
        <v>469</v>
      </c>
      <c r="E3398" s="2"/>
      <c r="F3398" s="2"/>
      <c r="G3398" s="2"/>
      <c r="H3398" s="2"/>
    </row>
    <row r="3399" spans="2:8">
      <c r="B3399" s="2" t="s">
        <v>3848</v>
      </c>
      <c r="C3399" s="2">
        <v>30</v>
      </c>
      <c r="D3399" s="2" t="s">
        <v>469</v>
      </c>
      <c r="E3399" s="2"/>
      <c r="F3399" s="2"/>
      <c r="G3399" s="2"/>
      <c r="H3399" s="2"/>
    </row>
    <row r="3400" spans="2:8">
      <c r="B3400" s="2" t="s">
        <v>3849</v>
      </c>
      <c r="C3400" s="2">
        <v>29</v>
      </c>
      <c r="D3400" s="2" t="s">
        <v>469</v>
      </c>
      <c r="E3400" s="2"/>
      <c r="F3400" s="2"/>
      <c r="G3400" s="2"/>
      <c r="H3400" s="2"/>
    </row>
    <row r="3401" spans="2:8">
      <c r="B3401" s="2" t="s">
        <v>3850</v>
      </c>
      <c r="C3401" s="2">
        <v>29</v>
      </c>
      <c r="D3401" s="2" t="s">
        <v>469</v>
      </c>
      <c r="E3401" s="2"/>
      <c r="F3401" s="2"/>
      <c r="G3401" s="2"/>
      <c r="H3401" s="2"/>
    </row>
    <row r="3402" spans="2:8">
      <c r="B3402" s="2" t="s">
        <v>3851</v>
      </c>
      <c r="C3402" s="2">
        <v>28</v>
      </c>
      <c r="D3402" s="2" t="s">
        <v>469</v>
      </c>
      <c r="E3402" s="2"/>
      <c r="F3402" s="2"/>
      <c r="G3402" s="2"/>
      <c r="H3402" s="2"/>
    </row>
    <row r="3403" spans="2:8">
      <c r="B3403" s="2" t="s">
        <v>3852</v>
      </c>
      <c r="C3403" s="2">
        <v>26</v>
      </c>
      <c r="D3403" s="2" t="s">
        <v>469</v>
      </c>
      <c r="E3403" s="2"/>
      <c r="F3403" s="2"/>
      <c r="G3403" s="2"/>
      <c r="H3403" s="2"/>
    </row>
    <row r="3404" spans="2:8">
      <c r="B3404" s="2" t="s">
        <v>3853</v>
      </c>
      <c r="C3404" s="2">
        <v>26</v>
      </c>
      <c r="D3404" s="2" t="s">
        <v>469</v>
      </c>
      <c r="E3404" s="2"/>
      <c r="F3404" s="2"/>
      <c r="G3404" s="2"/>
      <c r="H3404" s="2"/>
    </row>
    <row r="3405" spans="2:8">
      <c r="B3405" s="2" t="s">
        <v>3854</v>
      </c>
      <c r="C3405" s="2">
        <v>34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34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33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30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30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30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27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20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18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18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21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19</v>
      </c>
      <c r="D3416" s="2" t="s">
        <v>469</v>
      </c>
      <c r="E3416" s="2"/>
      <c r="F3416" s="2"/>
      <c r="G3416" s="2"/>
      <c r="H3416" s="2"/>
    </row>
    <row r="3417" spans="2:8">
      <c r="B3417" s="2" t="s">
        <v>3866</v>
      </c>
      <c r="C3417" s="2">
        <v>25</v>
      </c>
      <c r="D3417" s="2" t="s">
        <v>469</v>
      </c>
      <c r="E3417" s="2"/>
      <c r="F3417" s="2"/>
      <c r="G3417" s="2"/>
      <c r="H3417" s="2"/>
    </row>
    <row r="3418" spans="2:8">
      <c r="B3418" s="2" t="s">
        <v>3867</v>
      </c>
      <c r="C3418" s="2">
        <v>24</v>
      </c>
      <c r="D3418" s="2" t="s">
        <v>469</v>
      </c>
      <c r="E3418" s="2"/>
      <c r="F3418" s="2"/>
      <c r="G3418" s="2"/>
      <c r="H3418" s="2"/>
    </row>
    <row r="3419" spans="2:8">
      <c r="B3419" s="2" t="s">
        <v>3868</v>
      </c>
      <c r="C3419" s="2">
        <v>23</v>
      </c>
      <c r="D3419" s="2" t="s">
        <v>469</v>
      </c>
      <c r="E3419" s="2"/>
      <c r="F3419" s="2"/>
      <c r="G3419" s="2"/>
      <c r="H3419" s="2"/>
    </row>
    <row r="3420" spans="2:8">
      <c r="B3420" s="2" t="s">
        <v>3869</v>
      </c>
      <c r="C3420" s="2">
        <v>22</v>
      </c>
      <c r="D3420" s="2" t="s">
        <v>469</v>
      </c>
      <c r="E3420" s="2"/>
      <c r="F3420" s="2"/>
      <c r="G3420" s="2"/>
      <c r="H3420" s="2"/>
    </row>
    <row r="3421" spans="2:8">
      <c r="B3421" s="2" t="s">
        <v>3870</v>
      </c>
      <c r="C3421" s="2">
        <v>22</v>
      </c>
      <c r="D3421" s="2" t="s">
        <v>469</v>
      </c>
      <c r="E3421" s="2"/>
      <c r="F3421" s="2"/>
      <c r="G3421" s="2"/>
      <c r="H3421" s="2"/>
    </row>
    <row r="3422" spans="2:8">
      <c r="B3422" s="2" t="s">
        <v>3871</v>
      </c>
      <c r="C3422" s="2">
        <v>22</v>
      </c>
      <c r="D3422" s="2" t="s">
        <v>469</v>
      </c>
      <c r="E3422" s="2"/>
      <c r="F3422" s="2"/>
      <c r="G3422" s="2"/>
      <c r="H3422" s="2"/>
    </row>
    <row r="3423" spans="2:8">
      <c r="B3423" s="2" t="s">
        <v>3872</v>
      </c>
      <c r="C3423" s="2">
        <v>23</v>
      </c>
      <c r="D3423" s="2" t="s">
        <v>469</v>
      </c>
      <c r="E3423" s="2"/>
      <c r="F3423" s="2"/>
      <c r="G3423" s="2"/>
      <c r="H3423" s="2"/>
    </row>
    <row r="3424" spans="2:8">
      <c r="B3424" s="2" t="s">
        <v>3873</v>
      </c>
      <c r="C3424" s="2">
        <v>23</v>
      </c>
      <c r="D3424" s="2" t="s">
        <v>469</v>
      </c>
      <c r="E3424" s="2"/>
      <c r="F3424" s="2"/>
      <c r="G3424" s="2"/>
      <c r="H3424" s="2"/>
    </row>
    <row r="3425" spans="2:8">
      <c r="B3425" s="2" t="s">
        <v>3874</v>
      </c>
      <c r="C3425" s="2">
        <v>21</v>
      </c>
      <c r="D3425" s="2" t="s">
        <v>469</v>
      </c>
      <c r="E3425" s="2"/>
      <c r="F3425" s="2"/>
      <c r="G3425" s="2"/>
      <c r="H3425" s="2"/>
    </row>
    <row r="3426" spans="2:8">
      <c r="B3426" s="2" t="s">
        <v>3875</v>
      </c>
      <c r="C3426" s="2">
        <v>30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31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33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34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37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35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36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29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23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20</v>
      </c>
      <c r="D3435" s="2" t="s">
        <v>469</v>
      </c>
      <c r="E3435" s="2"/>
      <c r="F3435" s="2"/>
      <c r="G3435" s="2"/>
      <c r="H3435" s="2"/>
    </row>
    <row r="3436" spans="2:8">
      <c r="B3436" s="2" t="s">
        <v>3885</v>
      </c>
      <c r="C3436" s="2">
        <v>26</v>
      </c>
      <c r="D3436" s="2" t="s">
        <v>469</v>
      </c>
      <c r="E3436" s="2"/>
      <c r="F3436" s="2"/>
      <c r="G3436" s="2"/>
      <c r="H3436" s="2"/>
    </row>
    <row r="3437" spans="2:8">
      <c r="B3437" s="2" t="s">
        <v>3886</v>
      </c>
      <c r="C3437" s="2">
        <v>29</v>
      </c>
      <c r="D3437" s="2" t="s">
        <v>469</v>
      </c>
      <c r="E3437" s="2"/>
      <c r="F3437" s="2"/>
      <c r="G3437" s="2"/>
      <c r="H3437" s="2"/>
    </row>
    <row r="3438" spans="2:8">
      <c r="B3438" s="2" t="s">
        <v>3887</v>
      </c>
      <c r="C3438" s="2">
        <v>34</v>
      </c>
      <c r="D3438" s="2" t="s">
        <v>469</v>
      </c>
      <c r="E3438" s="2"/>
      <c r="F3438" s="2"/>
      <c r="G3438" s="2"/>
      <c r="H3438" s="2"/>
    </row>
    <row r="3439" spans="2:8">
      <c r="B3439" s="2" t="s">
        <v>3888</v>
      </c>
      <c r="C3439" s="2">
        <v>34</v>
      </c>
      <c r="D3439" s="2" t="s">
        <v>469</v>
      </c>
      <c r="E3439" s="2"/>
      <c r="F3439" s="2"/>
      <c r="G3439" s="2"/>
      <c r="H3439" s="2"/>
    </row>
    <row r="3440" spans="2:8">
      <c r="B3440" s="2" t="s">
        <v>3889</v>
      </c>
      <c r="C3440" s="2">
        <v>35</v>
      </c>
      <c r="D3440" s="2" t="s">
        <v>469</v>
      </c>
      <c r="E3440" s="2"/>
      <c r="F3440" s="2"/>
      <c r="G3440" s="2"/>
      <c r="H3440" s="2"/>
    </row>
    <row r="3441" spans="2:8">
      <c r="B3441" s="2" t="s">
        <v>3890</v>
      </c>
      <c r="C3441" s="2">
        <v>35</v>
      </c>
      <c r="D3441" s="2" t="s">
        <v>469</v>
      </c>
      <c r="E3441" s="2"/>
      <c r="F3441" s="2"/>
      <c r="G3441" s="2"/>
      <c r="H3441" s="2"/>
    </row>
    <row r="3442" spans="2:8">
      <c r="B3442" s="2" t="s">
        <v>3891</v>
      </c>
      <c r="C3442" s="2">
        <v>32</v>
      </c>
      <c r="D3442" s="2" t="s">
        <v>469</v>
      </c>
      <c r="E3442" s="2"/>
      <c r="F3442" s="2"/>
      <c r="G3442" s="2"/>
      <c r="H3442" s="2"/>
    </row>
    <row r="3443" spans="2:8">
      <c r="B3443" s="2" t="s">
        <v>3892</v>
      </c>
      <c r="C3443" s="2">
        <v>32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33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33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34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33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27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19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32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32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33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24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23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38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37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36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25</v>
      </c>
      <c r="D3458" s="2" t="s">
        <v>469</v>
      </c>
      <c r="E3458" s="2"/>
      <c r="F3458" s="2"/>
      <c r="G3458" s="2"/>
      <c r="H3458" s="2"/>
    </row>
    <row r="3459" spans="2:8">
      <c r="B3459" s="2" t="s">
        <v>3908</v>
      </c>
      <c r="C3459" s="2">
        <v>31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29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26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24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25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25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25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24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14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29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28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28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27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26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25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23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23</v>
      </c>
      <c r="D3475" s="2" t="s">
        <v>469</v>
      </c>
      <c r="E3475" s="2"/>
      <c r="F3475" s="2"/>
      <c r="G3475" s="2"/>
      <c r="H3475" s="2"/>
    </row>
    <row r="3476" spans="2:8">
      <c r="B3476" s="2" t="s">
        <v>3925</v>
      </c>
      <c r="C3476" s="2">
        <v>30</v>
      </c>
      <c r="D3476" s="2" t="s">
        <v>469</v>
      </c>
      <c r="E3476" s="2"/>
      <c r="F3476" s="2"/>
      <c r="G3476" s="2"/>
      <c r="H3476" s="2"/>
    </row>
    <row r="3477" spans="2:8">
      <c r="B3477" s="2" t="s">
        <v>3926</v>
      </c>
      <c r="C3477" s="2">
        <v>34</v>
      </c>
      <c r="D3477" s="2" t="s">
        <v>469</v>
      </c>
      <c r="E3477" s="2"/>
      <c r="F3477" s="2"/>
      <c r="G3477" s="2"/>
      <c r="H3477" s="2"/>
    </row>
    <row r="3478" spans="2:8">
      <c r="B3478" s="2" t="s">
        <v>3927</v>
      </c>
      <c r="C3478" s="2">
        <v>34</v>
      </c>
      <c r="D3478" s="2" t="s">
        <v>469</v>
      </c>
      <c r="E3478" s="2"/>
      <c r="F3478" s="2"/>
      <c r="G3478" s="2"/>
      <c r="H3478" s="2"/>
    </row>
    <row r="3479" spans="2:8">
      <c r="B3479" s="2" t="s">
        <v>3928</v>
      </c>
      <c r="C3479" s="2">
        <v>30</v>
      </c>
      <c r="D3479" s="2" t="s">
        <v>469</v>
      </c>
      <c r="E3479" s="2"/>
      <c r="F3479" s="2"/>
      <c r="G3479" s="2"/>
      <c r="H3479" s="2"/>
    </row>
    <row r="3480" spans="2:8">
      <c r="B3480" s="2" t="s">
        <v>3929</v>
      </c>
      <c r="C3480" s="2">
        <v>29</v>
      </c>
      <c r="D3480" s="2" t="s">
        <v>469</v>
      </c>
      <c r="E3480" s="2"/>
      <c r="F3480" s="2"/>
      <c r="G3480" s="2"/>
      <c r="H3480" s="2"/>
    </row>
    <row r="3481" spans="2:8">
      <c r="B3481" s="2" t="s">
        <v>3930</v>
      </c>
      <c r="C3481" s="2">
        <v>29</v>
      </c>
      <c r="D3481" s="2" t="s">
        <v>469</v>
      </c>
      <c r="E3481" s="2"/>
      <c r="F3481" s="2"/>
      <c r="G3481" s="2"/>
      <c r="H3481" s="2"/>
    </row>
    <row r="3482" spans="2:8">
      <c r="B3482" s="2" t="s">
        <v>3931</v>
      </c>
      <c r="C3482" s="2">
        <v>37</v>
      </c>
      <c r="D3482" s="2" t="s">
        <v>469</v>
      </c>
      <c r="E3482" s="2"/>
      <c r="F3482" s="2"/>
      <c r="G3482" s="2"/>
      <c r="H3482" s="2"/>
    </row>
    <row r="3483" spans="2:8">
      <c r="B3483" s="2" t="s">
        <v>3932</v>
      </c>
      <c r="C3483" s="2">
        <v>38</v>
      </c>
      <c r="D3483" s="2" t="s">
        <v>469</v>
      </c>
      <c r="E3483" s="2"/>
      <c r="F3483" s="2"/>
      <c r="G3483" s="2"/>
      <c r="H3483" s="2"/>
    </row>
    <row r="3484" spans="2:8">
      <c r="B3484" s="2" t="s">
        <v>3933</v>
      </c>
      <c r="C3484" s="2">
        <v>36</v>
      </c>
      <c r="D3484" s="2" t="s">
        <v>469</v>
      </c>
      <c r="E3484" s="2"/>
      <c r="F3484" s="2"/>
      <c r="G3484" s="2"/>
      <c r="H3484" s="2"/>
    </row>
    <row r="3485" spans="2:8">
      <c r="B3485" s="2" t="s">
        <v>3934</v>
      </c>
      <c r="C3485" s="2">
        <v>33</v>
      </c>
      <c r="D3485" s="2" t="s">
        <v>469</v>
      </c>
      <c r="E3485" s="2"/>
      <c r="F3485" s="2"/>
      <c r="G3485" s="2"/>
      <c r="H3485" s="2"/>
    </row>
    <row r="3486" spans="2:8">
      <c r="B3486" s="2" t="s">
        <v>3935</v>
      </c>
      <c r="C3486" s="2">
        <v>31</v>
      </c>
      <c r="D3486" s="2" t="s">
        <v>469</v>
      </c>
      <c r="E3486" s="2"/>
      <c r="F3486" s="2"/>
      <c r="G3486" s="2"/>
      <c r="H3486" s="2"/>
    </row>
    <row r="3487" spans="2:8">
      <c r="B3487" s="2" t="s">
        <v>3936</v>
      </c>
      <c r="C3487" s="2">
        <v>18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20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22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22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22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22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22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23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22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21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29</v>
      </c>
      <c r="D3497" s="2" t="s">
        <v>469</v>
      </c>
      <c r="E3497" s="2"/>
      <c r="F3497" s="2"/>
      <c r="G3497" s="2"/>
      <c r="H3497" s="2"/>
    </row>
    <row r="3498" spans="2:8">
      <c r="B3498" s="2" t="s">
        <v>3947</v>
      </c>
      <c r="C3498" s="2">
        <v>29</v>
      </c>
      <c r="D3498" s="2" t="s">
        <v>469</v>
      </c>
      <c r="E3498" s="2"/>
      <c r="F3498" s="2"/>
      <c r="G3498" s="2"/>
      <c r="H3498" s="2"/>
    </row>
    <row r="3499" spans="2:8">
      <c r="B3499" s="2" t="s">
        <v>3948</v>
      </c>
      <c r="C3499" s="2">
        <v>27</v>
      </c>
      <c r="D3499" s="2" t="s">
        <v>469</v>
      </c>
      <c r="E3499" s="2"/>
      <c r="F3499" s="2"/>
      <c r="G3499" s="2"/>
      <c r="H3499" s="2"/>
    </row>
    <row r="3500" spans="2:8">
      <c r="B3500" s="2" t="s">
        <v>3949</v>
      </c>
      <c r="C3500" s="2">
        <v>38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41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43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43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34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29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25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19</v>
      </c>
      <c r="D3507" s="2" t="s">
        <v>469</v>
      </c>
      <c r="E3507" s="2"/>
      <c r="F3507" s="2"/>
      <c r="G3507" s="2"/>
      <c r="H3507" s="2"/>
    </row>
    <row r="3508" spans="2:8">
      <c r="B3508" s="2" t="s">
        <v>3957</v>
      </c>
      <c r="C3508" s="2">
        <v>22</v>
      </c>
      <c r="D3508" s="2" t="s">
        <v>469</v>
      </c>
      <c r="E3508" s="2"/>
      <c r="F3508" s="2"/>
      <c r="G3508" s="2"/>
      <c r="H3508" s="2"/>
    </row>
    <row r="3509" spans="2:8">
      <c r="B3509" s="2" t="s">
        <v>3958</v>
      </c>
      <c r="C3509" s="2">
        <v>24</v>
      </c>
      <c r="D3509" s="2" t="s">
        <v>469</v>
      </c>
      <c r="E3509" s="2"/>
      <c r="F3509" s="2"/>
      <c r="G3509" s="2"/>
      <c r="H3509" s="2"/>
    </row>
    <row r="3510" spans="2:8">
      <c r="B3510" s="2" t="s">
        <v>3959</v>
      </c>
      <c r="C3510" s="2">
        <v>25</v>
      </c>
      <c r="D3510" s="2" t="s">
        <v>469</v>
      </c>
      <c r="E3510" s="2"/>
      <c r="F3510" s="2"/>
      <c r="G3510" s="2"/>
      <c r="H3510" s="2"/>
    </row>
    <row r="3511" spans="2:8">
      <c r="B3511" s="2" t="s">
        <v>3960</v>
      </c>
      <c r="C3511" s="2">
        <v>26</v>
      </c>
      <c r="D3511" s="2" t="s">
        <v>469</v>
      </c>
      <c r="E3511" s="2"/>
      <c r="F3511" s="2"/>
      <c r="G3511" s="2"/>
      <c r="H3511" s="2"/>
    </row>
    <row r="3512" spans="2:8">
      <c r="B3512" s="2" t="s">
        <v>3961</v>
      </c>
      <c r="C3512" s="2">
        <v>26</v>
      </c>
      <c r="D3512" s="2" t="s">
        <v>469</v>
      </c>
      <c r="E3512" s="2"/>
      <c r="F3512" s="2"/>
      <c r="G3512" s="2"/>
      <c r="H3512" s="2"/>
    </row>
    <row r="3513" spans="2:8">
      <c r="B3513" s="2" t="s">
        <v>3962</v>
      </c>
      <c r="C3513" s="2">
        <v>25</v>
      </c>
      <c r="D3513" s="2" t="s">
        <v>469</v>
      </c>
      <c r="E3513" s="2"/>
      <c r="F3513" s="2"/>
      <c r="G3513" s="2"/>
      <c r="H3513" s="2"/>
    </row>
    <row r="3514" spans="2:8">
      <c r="B3514" s="2" t="s">
        <v>3963</v>
      </c>
      <c r="C3514" s="2">
        <v>26</v>
      </c>
      <c r="D3514" s="2" t="s">
        <v>469</v>
      </c>
      <c r="E3514" s="2"/>
      <c r="F3514" s="2"/>
      <c r="G3514" s="2"/>
      <c r="H3514" s="2"/>
    </row>
    <row r="3515" spans="2:8">
      <c r="B3515" s="2" t="s">
        <v>3964</v>
      </c>
      <c r="C3515" s="2">
        <v>26</v>
      </c>
      <c r="D3515" s="2" t="s">
        <v>469</v>
      </c>
      <c r="E3515" s="2"/>
      <c r="F3515" s="2"/>
      <c r="G3515" s="2"/>
      <c r="H3515" s="2"/>
    </row>
    <row r="3516" spans="2:8">
      <c r="B3516" s="2" t="s">
        <v>3965</v>
      </c>
      <c r="C3516" s="2">
        <v>25</v>
      </c>
      <c r="D3516" s="2" t="s">
        <v>469</v>
      </c>
      <c r="E3516" s="2"/>
      <c r="F3516" s="2"/>
      <c r="G3516" s="2"/>
      <c r="H3516" s="2"/>
    </row>
    <row r="3517" spans="2:8">
      <c r="B3517" s="2" t="s">
        <v>3966</v>
      </c>
      <c r="C3517" s="2">
        <v>25</v>
      </c>
      <c r="D3517" s="2" t="s">
        <v>469</v>
      </c>
      <c r="E3517" s="2"/>
      <c r="F3517" s="2"/>
      <c r="G3517" s="2"/>
      <c r="H3517" s="2"/>
    </row>
    <row r="3518" spans="2:8">
      <c r="B3518" s="2" t="s">
        <v>3967</v>
      </c>
      <c r="C3518" s="2">
        <v>25</v>
      </c>
      <c r="D3518" s="2" t="s">
        <v>469</v>
      </c>
      <c r="E3518" s="2"/>
      <c r="F3518" s="2"/>
      <c r="G3518" s="2"/>
      <c r="H3518" s="2"/>
    </row>
    <row r="3519" spans="2:8">
      <c r="B3519" s="2" t="s">
        <v>3968</v>
      </c>
      <c r="C3519" s="2">
        <v>23</v>
      </c>
      <c r="D3519" s="2" t="s">
        <v>469</v>
      </c>
      <c r="E3519" s="2"/>
      <c r="F3519" s="2"/>
      <c r="G3519" s="2"/>
      <c r="H3519" s="2"/>
    </row>
    <row r="3520" spans="2:8">
      <c r="B3520" s="2" t="s">
        <v>3969</v>
      </c>
      <c r="C3520" s="2">
        <v>18</v>
      </c>
      <c r="D3520" s="2" t="s">
        <v>469</v>
      </c>
      <c r="E3520" s="2"/>
      <c r="F3520" s="2"/>
      <c r="G3520" s="2"/>
      <c r="H3520" s="2"/>
    </row>
    <row r="3521" spans="2:8">
      <c r="B3521" s="2" t="s">
        <v>3970</v>
      </c>
      <c r="C3521" s="2">
        <v>22</v>
      </c>
      <c r="D3521" s="2" t="s">
        <v>469</v>
      </c>
      <c r="E3521" s="2"/>
      <c r="F3521" s="2"/>
      <c r="G3521" s="2"/>
      <c r="H3521" s="2"/>
    </row>
    <row r="3522" spans="2:8">
      <c r="B3522" s="2" t="s">
        <v>3971</v>
      </c>
      <c r="C3522" s="2">
        <v>25</v>
      </c>
      <c r="D3522" s="2" t="s">
        <v>469</v>
      </c>
      <c r="E3522" s="2"/>
      <c r="F3522" s="2"/>
      <c r="G3522" s="2"/>
      <c r="H3522" s="2"/>
    </row>
    <row r="3523" spans="2:8">
      <c r="B3523" s="2" t="s">
        <v>3972</v>
      </c>
      <c r="C3523" s="2">
        <v>25</v>
      </c>
      <c r="D3523" s="2" t="s">
        <v>469</v>
      </c>
      <c r="E3523" s="2"/>
      <c r="F3523" s="2"/>
      <c r="G3523" s="2"/>
      <c r="H3523" s="2"/>
    </row>
    <row r="3524" spans="2:8">
      <c r="B3524" s="2" t="s">
        <v>3973</v>
      </c>
      <c r="C3524" s="2">
        <v>23</v>
      </c>
      <c r="D3524" s="2" t="s">
        <v>469</v>
      </c>
      <c r="E3524" s="2"/>
      <c r="F3524" s="2"/>
      <c r="G3524" s="2"/>
      <c r="H3524" s="2"/>
    </row>
    <row r="3525" spans="2:8">
      <c r="B3525" s="2" t="s">
        <v>3974</v>
      </c>
      <c r="C3525" s="2">
        <v>23</v>
      </c>
      <c r="D3525" s="2" t="s">
        <v>469</v>
      </c>
      <c r="E3525" s="2"/>
      <c r="F3525" s="2"/>
      <c r="G3525" s="2"/>
      <c r="H3525" s="2"/>
    </row>
    <row r="3526" spans="2:8">
      <c r="B3526" s="2" t="s">
        <v>3975</v>
      </c>
      <c r="C3526" s="2">
        <v>23</v>
      </c>
      <c r="D3526" s="2" t="s">
        <v>469</v>
      </c>
      <c r="E3526" s="2"/>
      <c r="F3526" s="2"/>
      <c r="G3526" s="2"/>
      <c r="H3526" s="2"/>
    </row>
    <row r="3527" spans="2:8">
      <c r="B3527" s="2" t="s">
        <v>3976</v>
      </c>
      <c r="C3527" s="2">
        <v>21</v>
      </c>
      <c r="D3527" s="2" t="s">
        <v>469</v>
      </c>
      <c r="E3527" s="2"/>
      <c r="F3527" s="2"/>
      <c r="G3527" s="2"/>
      <c r="H3527" s="2"/>
    </row>
    <row r="3528" spans="2:8">
      <c r="B3528" s="2" t="s">
        <v>3977</v>
      </c>
      <c r="C3528" s="2">
        <v>21</v>
      </c>
      <c r="D3528" s="2" t="s">
        <v>469</v>
      </c>
      <c r="E3528" s="2"/>
      <c r="F3528" s="2"/>
      <c r="G3528" s="2"/>
      <c r="H3528" s="2"/>
    </row>
    <row r="3529" spans="2:8">
      <c r="B3529" s="2" t="s">
        <v>3978</v>
      </c>
      <c r="C3529" s="2">
        <v>27</v>
      </c>
      <c r="D3529" s="2" t="s">
        <v>469</v>
      </c>
      <c r="E3529" s="2"/>
      <c r="F3529" s="2"/>
      <c r="G3529" s="2"/>
      <c r="H3529" s="2"/>
    </row>
    <row r="3530" spans="2:8">
      <c r="B3530" s="2" t="s">
        <v>3979</v>
      </c>
      <c r="C3530" s="2">
        <v>31</v>
      </c>
      <c r="D3530" s="2" t="s">
        <v>469</v>
      </c>
      <c r="E3530" s="2"/>
      <c r="F3530" s="2"/>
      <c r="G3530" s="2"/>
      <c r="H3530" s="2"/>
    </row>
    <row r="3531" spans="2:8">
      <c r="B3531" s="2" t="s">
        <v>3980</v>
      </c>
      <c r="C3531" s="2">
        <v>32</v>
      </c>
      <c r="D3531" s="2" t="s">
        <v>469</v>
      </c>
      <c r="E3531" s="2"/>
      <c r="F3531" s="2"/>
      <c r="G3531" s="2"/>
      <c r="H3531" s="2"/>
    </row>
    <row r="3532" spans="2:8">
      <c r="B3532" s="2" t="s">
        <v>3981</v>
      </c>
      <c r="C3532" s="2">
        <v>28</v>
      </c>
      <c r="D3532" s="2" t="s">
        <v>469</v>
      </c>
      <c r="E3532" s="2"/>
      <c r="F3532" s="2"/>
      <c r="G3532" s="2"/>
      <c r="H3532" s="2"/>
    </row>
    <row r="3533" spans="2:8">
      <c r="B3533" s="2" t="s">
        <v>3982</v>
      </c>
      <c r="C3533" s="2">
        <v>24</v>
      </c>
      <c r="D3533" s="2" t="s">
        <v>469</v>
      </c>
      <c r="E3533" s="2"/>
      <c r="F3533" s="2"/>
      <c r="G3533" s="2"/>
      <c r="H3533" s="2"/>
    </row>
    <row r="3534" spans="2:8">
      <c r="B3534" s="2" t="s">
        <v>3983</v>
      </c>
      <c r="C3534" s="2">
        <v>22</v>
      </c>
      <c r="D3534" s="2" t="s">
        <v>469</v>
      </c>
      <c r="E3534" s="2"/>
      <c r="F3534" s="2"/>
      <c r="G3534" s="2"/>
      <c r="H3534" s="2"/>
    </row>
    <row r="3535" spans="2:8">
      <c r="B3535" s="2" t="s">
        <v>3984</v>
      </c>
      <c r="C3535" s="2">
        <v>21</v>
      </c>
      <c r="D3535" s="2" t="s">
        <v>469</v>
      </c>
      <c r="E3535" s="2"/>
      <c r="F3535" s="2"/>
      <c r="G3535" s="2"/>
      <c r="H3535" s="2"/>
    </row>
    <row r="3536" spans="2:8">
      <c r="B3536" s="2" t="s">
        <v>3985</v>
      </c>
      <c r="C3536" s="2">
        <v>27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29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28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27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26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24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23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20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36</v>
      </c>
      <c r="D3544" s="2" t="s">
        <v>469</v>
      </c>
      <c r="E3544" s="2"/>
      <c r="F3544" s="2"/>
      <c r="G3544" s="2"/>
      <c r="H3544" s="2"/>
    </row>
    <row r="3545" spans="2:8">
      <c r="B3545" s="2" t="s">
        <v>3994</v>
      </c>
      <c r="C3545" s="2">
        <v>38</v>
      </c>
      <c r="D3545" s="2" t="s">
        <v>469</v>
      </c>
      <c r="E3545" s="2"/>
      <c r="F3545" s="2"/>
      <c r="G3545" s="2"/>
      <c r="H3545" s="2"/>
    </row>
    <row r="3546" spans="2:8">
      <c r="B3546" s="2" t="s">
        <v>3995</v>
      </c>
      <c r="C3546" s="2">
        <v>35</v>
      </c>
      <c r="D3546" s="2" t="s">
        <v>469</v>
      </c>
      <c r="E3546" s="2"/>
      <c r="F3546" s="2"/>
      <c r="G3546" s="2"/>
      <c r="H3546" s="2"/>
    </row>
    <row r="3547" spans="2:8">
      <c r="B3547" s="2" t="s">
        <v>3996</v>
      </c>
      <c r="C3547" s="2">
        <v>31</v>
      </c>
      <c r="D3547" s="2" t="s">
        <v>469</v>
      </c>
      <c r="E3547" s="2"/>
      <c r="F3547" s="2"/>
      <c r="G3547" s="2"/>
      <c r="H3547" s="2"/>
    </row>
    <row r="3548" spans="2:8">
      <c r="B3548" s="2" t="s">
        <v>3997</v>
      </c>
      <c r="C3548" s="2">
        <v>24</v>
      </c>
      <c r="D3548" s="2" t="s">
        <v>469</v>
      </c>
      <c r="E3548" s="2"/>
      <c r="F3548" s="2"/>
      <c r="G3548" s="2"/>
      <c r="H3548" s="2"/>
    </row>
    <row r="3549" spans="2:8">
      <c r="B3549" s="2" t="s">
        <v>3998</v>
      </c>
      <c r="C3549" s="2">
        <v>29</v>
      </c>
      <c r="D3549" s="2" t="s">
        <v>469</v>
      </c>
      <c r="E3549" s="2"/>
      <c r="F3549" s="2"/>
      <c r="G3549" s="2"/>
      <c r="H3549" s="2"/>
    </row>
    <row r="3550" spans="2:8">
      <c r="B3550" s="2" t="s">
        <v>3999</v>
      </c>
      <c r="C3550" s="2">
        <v>28</v>
      </c>
      <c r="D3550" s="2" t="s">
        <v>469</v>
      </c>
      <c r="E3550" s="2"/>
      <c r="F3550" s="2"/>
      <c r="G3550" s="2"/>
      <c r="H3550" s="2"/>
    </row>
    <row r="3551" spans="2:8">
      <c r="B3551" s="2" t="s">
        <v>4000</v>
      </c>
      <c r="C3551" s="2">
        <v>28</v>
      </c>
      <c r="D3551" s="2" t="s">
        <v>469</v>
      </c>
      <c r="E3551" s="2"/>
      <c r="F3551" s="2"/>
      <c r="G3551" s="2"/>
      <c r="H3551" s="2"/>
    </row>
    <row r="3552" spans="2:8">
      <c r="B3552" s="2" t="s">
        <v>4001</v>
      </c>
      <c r="C3552" s="2">
        <v>27</v>
      </c>
      <c r="D3552" s="2" t="s">
        <v>469</v>
      </c>
      <c r="E3552" s="2"/>
      <c r="F3552" s="2"/>
      <c r="G3552" s="2"/>
      <c r="H3552" s="2"/>
    </row>
    <row r="3553" spans="2:8">
      <c r="B3553" s="2" t="s">
        <v>4002</v>
      </c>
      <c r="C3553" s="2">
        <v>25</v>
      </c>
      <c r="D3553" s="2" t="s">
        <v>469</v>
      </c>
      <c r="E3553" s="2"/>
      <c r="F3553" s="2"/>
      <c r="G3553" s="2"/>
      <c r="H3553" s="2"/>
    </row>
    <row r="3554" spans="2:8">
      <c r="B3554" s="2" t="s">
        <v>4003</v>
      </c>
      <c r="C3554" s="2">
        <v>23</v>
      </c>
      <c r="D3554" s="2" t="s">
        <v>469</v>
      </c>
      <c r="E3554" s="2"/>
      <c r="F3554" s="2"/>
      <c r="G3554" s="2"/>
      <c r="H3554" s="2"/>
    </row>
    <row r="3555" spans="2:8">
      <c r="B3555" s="2" t="s">
        <v>4004</v>
      </c>
      <c r="C3555" s="2">
        <v>28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30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31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30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30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23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22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22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34</v>
      </c>
      <c r="D3563" s="2" t="s">
        <v>469</v>
      </c>
      <c r="E3563" s="2"/>
      <c r="F3563" s="2"/>
      <c r="G3563" s="2"/>
      <c r="H3563" s="2"/>
    </row>
    <row r="3564" spans="2:8">
      <c r="B3564" s="2" t="s">
        <v>4013</v>
      </c>
      <c r="C3564" s="2">
        <v>35</v>
      </c>
      <c r="D3564" s="2" t="s">
        <v>469</v>
      </c>
      <c r="E3564" s="2"/>
      <c r="F3564" s="2"/>
      <c r="G3564" s="2"/>
      <c r="H3564" s="2"/>
    </row>
    <row r="3565" spans="2:8">
      <c r="B3565" s="2" t="s">
        <v>4014</v>
      </c>
      <c r="C3565" s="2">
        <v>33</v>
      </c>
      <c r="D3565" s="2" t="s">
        <v>469</v>
      </c>
      <c r="E3565" s="2"/>
      <c r="F3565" s="2"/>
      <c r="G3565" s="2"/>
      <c r="H3565" s="2"/>
    </row>
    <row r="3566" spans="2:8">
      <c r="B3566" s="2" t="s">
        <v>4015</v>
      </c>
      <c r="C3566" s="2">
        <v>29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30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31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30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25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20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16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25</v>
      </c>
      <c r="D3573" s="2" t="s">
        <v>469</v>
      </c>
      <c r="E3573" s="2"/>
      <c r="F3573" s="2"/>
      <c r="G3573" s="2"/>
      <c r="H3573" s="2"/>
    </row>
    <row r="3574" spans="2:8">
      <c r="B3574" s="2" t="s">
        <v>4023</v>
      </c>
      <c r="C3574" s="2">
        <v>27</v>
      </c>
      <c r="D3574" s="2" t="s">
        <v>469</v>
      </c>
      <c r="E3574" s="2"/>
      <c r="F3574" s="2"/>
      <c r="G3574" s="2"/>
      <c r="H3574" s="2"/>
    </row>
    <row r="3575" spans="2:8">
      <c r="B3575" s="2" t="s">
        <v>4024</v>
      </c>
      <c r="C3575" s="2">
        <v>30</v>
      </c>
      <c r="D3575" s="2" t="s">
        <v>469</v>
      </c>
      <c r="E3575" s="2"/>
      <c r="F3575" s="2"/>
      <c r="G3575" s="2"/>
      <c r="H3575" s="2"/>
    </row>
    <row r="3576" spans="2:8">
      <c r="B3576" s="2" t="s">
        <v>4025</v>
      </c>
      <c r="C3576" s="2">
        <v>30</v>
      </c>
      <c r="D3576" s="2" t="s">
        <v>469</v>
      </c>
      <c r="E3576" s="2"/>
      <c r="F3576" s="2"/>
      <c r="G3576" s="2"/>
      <c r="H3576" s="2"/>
    </row>
    <row r="3577" spans="2:8">
      <c r="B3577" s="2" t="s">
        <v>4026</v>
      </c>
      <c r="C3577" s="2">
        <v>31</v>
      </c>
      <c r="D3577" s="2" t="s">
        <v>469</v>
      </c>
      <c r="E3577" s="2"/>
      <c r="F3577" s="2"/>
      <c r="G3577" s="2"/>
      <c r="H3577" s="2"/>
    </row>
    <row r="3578" spans="2:8">
      <c r="B3578" s="2" t="s">
        <v>4027</v>
      </c>
      <c r="C3578" s="2">
        <v>30</v>
      </c>
      <c r="D3578" s="2" t="s">
        <v>469</v>
      </c>
      <c r="E3578" s="2"/>
      <c r="F3578" s="2"/>
      <c r="G3578" s="2"/>
      <c r="H3578" s="2"/>
    </row>
    <row r="3579" spans="2:8">
      <c r="B3579" s="2" t="s">
        <v>4028</v>
      </c>
      <c r="C3579" s="2">
        <v>27</v>
      </c>
      <c r="D3579" s="2" t="s">
        <v>469</v>
      </c>
      <c r="E3579" s="2"/>
      <c r="F3579" s="2"/>
      <c r="G3579" s="2"/>
      <c r="H3579" s="2"/>
    </row>
    <row r="3580" spans="2:8">
      <c r="B3580" s="2" t="s">
        <v>4029</v>
      </c>
      <c r="C3580" s="2">
        <v>24</v>
      </c>
      <c r="D3580" s="2" t="s">
        <v>469</v>
      </c>
      <c r="E3580" s="2"/>
      <c r="F3580" s="2"/>
      <c r="G3580" s="2"/>
      <c r="H3580" s="2"/>
    </row>
    <row r="3581" spans="2:8">
      <c r="B3581" s="2" t="s">
        <v>4030</v>
      </c>
      <c r="C3581" s="2">
        <v>27</v>
      </c>
      <c r="D3581" s="2" t="s">
        <v>469</v>
      </c>
      <c r="E3581" s="2"/>
      <c r="F3581" s="2"/>
      <c r="G3581" s="2"/>
      <c r="H3581" s="2"/>
    </row>
    <row r="3582" spans="2:8">
      <c r="B3582" s="2" t="s">
        <v>4031</v>
      </c>
      <c r="C3582" s="2">
        <v>27</v>
      </c>
      <c r="D3582" s="2" t="s">
        <v>469</v>
      </c>
      <c r="E3582" s="2"/>
      <c r="F3582" s="2"/>
      <c r="G3582" s="2"/>
      <c r="H3582" s="2"/>
    </row>
    <row r="3583" spans="2:8">
      <c r="B3583" s="2" t="s">
        <v>4032</v>
      </c>
      <c r="C3583" s="2">
        <v>30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32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25</v>
      </c>
      <c r="D3585" s="2" t="s">
        <v>469</v>
      </c>
      <c r="E3585" s="2"/>
      <c r="F3585" s="2"/>
      <c r="G3585" s="2"/>
      <c r="H3585" s="2"/>
    </row>
    <row r="3586" spans="2:8">
      <c r="B3586" s="2" t="s">
        <v>4035</v>
      </c>
      <c r="C3586" s="2">
        <v>27</v>
      </c>
      <c r="D3586" s="2" t="s">
        <v>469</v>
      </c>
      <c r="E3586" s="2"/>
      <c r="F3586" s="2"/>
      <c r="G3586" s="2"/>
      <c r="H3586" s="2"/>
    </row>
    <row r="3587" spans="2:8">
      <c r="B3587" s="2" t="s">
        <v>4036</v>
      </c>
      <c r="C3587" s="2">
        <v>26</v>
      </c>
      <c r="D3587" s="2" t="s">
        <v>469</v>
      </c>
      <c r="E3587" s="2"/>
      <c r="F3587" s="2"/>
      <c r="G3587" s="2"/>
      <c r="H3587" s="2"/>
    </row>
    <row r="3588" spans="2:8">
      <c r="B3588" s="2" t="s">
        <v>4037</v>
      </c>
      <c r="C3588" s="2">
        <v>27</v>
      </c>
      <c r="D3588" s="2" t="s">
        <v>469</v>
      </c>
      <c r="E3588" s="2"/>
      <c r="F3588" s="2"/>
      <c r="G3588" s="2"/>
      <c r="H3588" s="2"/>
    </row>
    <row r="3589" spans="2:8">
      <c r="B3589" s="2" t="s">
        <v>4038</v>
      </c>
      <c r="C3589" s="2">
        <v>25</v>
      </c>
      <c r="D3589" s="2" t="s">
        <v>469</v>
      </c>
      <c r="E3589" s="2"/>
      <c r="F3589" s="2"/>
      <c r="G3589" s="2"/>
      <c r="H3589" s="2"/>
    </row>
    <row r="3590" spans="2:8">
      <c r="B3590" s="2" t="s">
        <v>4039</v>
      </c>
      <c r="C3590" s="2">
        <v>21</v>
      </c>
      <c r="D3590" s="2" t="s">
        <v>469</v>
      </c>
      <c r="E3590" s="2"/>
      <c r="F3590" s="2"/>
      <c r="G3590" s="2"/>
      <c r="H3590" s="2"/>
    </row>
    <row r="3591" spans="2:8">
      <c r="B3591" s="2" t="s">
        <v>4040</v>
      </c>
      <c r="C3591" s="2">
        <v>21</v>
      </c>
      <c r="D3591" s="2" t="s">
        <v>469</v>
      </c>
      <c r="E3591" s="2"/>
      <c r="F3591" s="2"/>
      <c r="G3591" s="2"/>
      <c r="H3591" s="2"/>
    </row>
    <row r="3592" spans="2:8">
      <c r="B3592" s="2" t="s">
        <v>4041</v>
      </c>
      <c r="C3592" s="2">
        <v>21</v>
      </c>
      <c r="D3592" s="2" t="s">
        <v>469</v>
      </c>
      <c r="E3592" s="2"/>
      <c r="F3592" s="2"/>
      <c r="G3592" s="2"/>
      <c r="H3592" s="2"/>
    </row>
    <row r="3593" spans="2:8">
      <c r="B3593" s="2" t="s">
        <v>4042</v>
      </c>
      <c r="C3593" s="2">
        <v>22</v>
      </c>
      <c r="D3593" s="2" t="s">
        <v>469</v>
      </c>
      <c r="E3593" s="2"/>
      <c r="F3593" s="2"/>
      <c r="G3593" s="2"/>
      <c r="H3593" s="2"/>
    </row>
    <row r="3594" spans="2:8">
      <c r="B3594" s="2" t="s">
        <v>4043</v>
      </c>
      <c r="C3594" s="2">
        <v>24</v>
      </c>
      <c r="D3594" s="2" t="s">
        <v>469</v>
      </c>
      <c r="E3594" s="2"/>
      <c r="F3594" s="2"/>
      <c r="G3594" s="2"/>
      <c r="H3594" s="2"/>
    </row>
    <row r="3595" spans="2:8">
      <c r="B3595" s="2" t="s">
        <v>4044</v>
      </c>
      <c r="C3595" s="2">
        <v>25</v>
      </c>
      <c r="D3595" s="2" t="s">
        <v>469</v>
      </c>
      <c r="E3595" s="2"/>
      <c r="F3595" s="2"/>
      <c r="G3595" s="2"/>
      <c r="H3595" s="2"/>
    </row>
    <row r="3596" spans="2:8">
      <c r="B3596" s="2" t="s">
        <v>4045</v>
      </c>
      <c r="C3596" s="2">
        <v>26</v>
      </c>
      <c r="D3596" s="2" t="s">
        <v>469</v>
      </c>
      <c r="E3596" s="2"/>
      <c r="F3596" s="2"/>
      <c r="G3596" s="2"/>
      <c r="H3596" s="2"/>
    </row>
    <row r="3597" spans="2:8">
      <c r="B3597" s="2" t="s">
        <v>4046</v>
      </c>
      <c r="C3597" s="2">
        <v>26</v>
      </c>
      <c r="D3597" s="2" t="s">
        <v>469</v>
      </c>
      <c r="E3597" s="2"/>
      <c r="F3597" s="2"/>
      <c r="G3597" s="2"/>
      <c r="H3597" s="2"/>
    </row>
    <row r="3598" spans="2:8">
      <c r="B3598" s="2" t="s">
        <v>4047</v>
      </c>
      <c r="C3598" s="2">
        <v>26</v>
      </c>
      <c r="D3598" s="2" t="s">
        <v>469</v>
      </c>
      <c r="E3598" s="2"/>
      <c r="F3598" s="2"/>
      <c r="G3598" s="2"/>
      <c r="H3598" s="2"/>
    </row>
    <row r="3599" spans="2:8">
      <c r="B3599" s="2" t="s">
        <v>4048</v>
      </c>
      <c r="C3599" s="2">
        <v>27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29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29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28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29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29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28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25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36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39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37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37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22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20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31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30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29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29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26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24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21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19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38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40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38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37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34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21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33</v>
      </c>
      <c r="D3627" s="2" t="s">
        <v>469</v>
      </c>
      <c r="E3627" s="2"/>
      <c r="F3627" s="2"/>
      <c r="G3627" s="2"/>
      <c r="H3627" s="2"/>
    </row>
    <row r="3628" spans="2:8">
      <c r="B3628" s="2" t="s">
        <v>4077</v>
      </c>
      <c r="C3628" s="2">
        <v>38</v>
      </c>
      <c r="D3628" s="2" t="s">
        <v>469</v>
      </c>
      <c r="E3628" s="2"/>
      <c r="F3628" s="2"/>
      <c r="G3628" s="2"/>
      <c r="H3628" s="2"/>
    </row>
    <row r="3629" spans="2:8">
      <c r="B3629" s="2" t="s">
        <v>4078</v>
      </c>
      <c r="C3629" s="2">
        <v>41</v>
      </c>
      <c r="D3629" s="2" t="s">
        <v>469</v>
      </c>
      <c r="E3629" s="2"/>
      <c r="F3629" s="2"/>
      <c r="G3629" s="2"/>
      <c r="H3629" s="2"/>
    </row>
    <row r="3630" spans="2:8">
      <c r="B3630" s="2" t="s">
        <v>4079</v>
      </c>
      <c r="C3630" s="2">
        <v>41</v>
      </c>
      <c r="D3630" s="2" t="s">
        <v>469</v>
      </c>
      <c r="E3630" s="2"/>
      <c r="F3630" s="2"/>
      <c r="G3630" s="2"/>
      <c r="H3630" s="2"/>
    </row>
    <row r="3631" spans="2:8">
      <c r="B3631" s="2" t="s">
        <v>4080</v>
      </c>
      <c r="C3631" s="2">
        <v>37</v>
      </c>
      <c r="D3631" s="2" t="s">
        <v>469</v>
      </c>
      <c r="E3631" s="2"/>
      <c r="F3631" s="2"/>
      <c r="G3631" s="2"/>
      <c r="H3631" s="2"/>
    </row>
    <row r="3632" spans="2:8">
      <c r="B3632" s="2" t="s">
        <v>4081</v>
      </c>
      <c r="C3632" s="2">
        <v>34</v>
      </c>
      <c r="D3632" s="2" t="s">
        <v>469</v>
      </c>
      <c r="E3632" s="2"/>
      <c r="F3632" s="2"/>
      <c r="G3632" s="2"/>
      <c r="H3632" s="2"/>
    </row>
    <row r="3633" spans="2:8">
      <c r="B3633" s="2" t="s">
        <v>4082</v>
      </c>
      <c r="C3633" s="2">
        <v>36</v>
      </c>
      <c r="D3633" s="2" t="s">
        <v>469</v>
      </c>
      <c r="E3633" s="2"/>
      <c r="F3633" s="2"/>
      <c r="G3633" s="2"/>
      <c r="H3633" s="2"/>
    </row>
    <row r="3634" spans="2:8">
      <c r="B3634" s="2" t="s">
        <v>4083</v>
      </c>
      <c r="C3634" s="2">
        <v>43</v>
      </c>
      <c r="D3634" s="2" t="s">
        <v>469</v>
      </c>
      <c r="E3634" s="2"/>
      <c r="F3634" s="2"/>
      <c r="G3634" s="2"/>
      <c r="H3634" s="2"/>
    </row>
    <row r="3635" spans="2:8">
      <c r="B3635" s="2" t="s">
        <v>4084</v>
      </c>
      <c r="C3635" s="2">
        <v>43</v>
      </c>
      <c r="D3635" s="2" t="s">
        <v>469</v>
      </c>
      <c r="E3635" s="2"/>
      <c r="F3635" s="2"/>
      <c r="G3635" s="2"/>
      <c r="H3635" s="2"/>
    </row>
    <row r="3636" spans="2:8">
      <c r="B3636" s="2" t="s">
        <v>4085</v>
      </c>
      <c r="C3636" s="2">
        <v>43</v>
      </c>
      <c r="D3636" s="2" t="s">
        <v>469</v>
      </c>
      <c r="E3636" s="2"/>
      <c r="F3636" s="2"/>
      <c r="G3636" s="2"/>
      <c r="H3636" s="2"/>
    </row>
    <row r="3637" spans="2:8">
      <c r="B3637" s="2" t="s">
        <v>4086</v>
      </c>
      <c r="C3637" s="2">
        <v>39</v>
      </c>
      <c r="D3637" s="2" t="s">
        <v>469</v>
      </c>
      <c r="E3637" s="2"/>
      <c r="F3637" s="2"/>
      <c r="G3637" s="2"/>
      <c r="H3637" s="2"/>
    </row>
    <row r="3638" spans="2:8">
      <c r="B3638" s="2" t="s">
        <v>4087</v>
      </c>
      <c r="C3638" s="2">
        <v>22</v>
      </c>
      <c r="D3638" s="2" t="s">
        <v>469</v>
      </c>
      <c r="E3638" s="2"/>
      <c r="F3638" s="2"/>
      <c r="G3638" s="2"/>
      <c r="H3638" s="2"/>
    </row>
    <row r="3639" spans="2:8">
      <c r="B3639" s="2" t="s">
        <v>4088</v>
      </c>
      <c r="C3639" s="2">
        <v>26</v>
      </c>
      <c r="D3639" s="2" t="s">
        <v>469</v>
      </c>
      <c r="E3639" s="2"/>
      <c r="F3639" s="2"/>
      <c r="G3639" s="2"/>
      <c r="H3639" s="2"/>
    </row>
    <row r="3640" spans="2:8">
      <c r="B3640" s="2" t="s">
        <v>4089</v>
      </c>
      <c r="C3640" s="2">
        <v>27</v>
      </c>
      <c r="D3640" s="2" t="s">
        <v>469</v>
      </c>
      <c r="E3640" s="2"/>
      <c r="F3640" s="2"/>
      <c r="G3640" s="2"/>
      <c r="H3640" s="2"/>
    </row>
    <row r="3641" spans="2:8">
      <c r="B3641" s="2" t="s">
        <v>4090</v>
      </c>
      <c r="C3641" s="2">
        <v>15</v>
      </c>
      <c r="D3641" s="2" t="s">
        <v>469</v>
      </c>
      <c r="E3641" s="2"/>
      <c r="F3641" s="2"/>
      <c r="G3641" s="2"/>
      <c r="H3641" s="2"/>
    </row>
    <row r="3642" spans="2:8">
      <c r="B3642" s="2" t="s">
        <v>4091</v>
      </c>
      <c r="C3642" s="2">
        <v>46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49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43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39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32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15</v>
      </c>
      <c r="D3647" s="2" t="s">
        <v>469</v>
      </c>
      <c r="E3647" s="2"/>
      <c r="F3647" s="2"/>
      <c r="G3647" s="2"/>
      <c r="H3647" s="2"/>
    </row>
    <row r="3648" spans="2:8">
      <c r="B3648" s="2" t="s">
        <v>4097</v>
      </c>
      <c r="C3648" s="2">
        <v>22</v>
      </c>
      <c r="D3648" s="2" t="s">
        <v>469</v>
      </c>
      <c r="E3648" s="2"/>
      <c r="F3648" s="2"/>
      <c r="G3648" s="2"/>
      <c r="H3648" s="2"/>
    </row>
    <row r="3649" spans="2:8">
      <c r="B3649" s="2" t="s">
        <v>4098</v>
      </c>
      <c r="C3649" s="2">
        <v>15</v>
      </c>
      <c r="D3649" s="2" t="s">
        <v>469</v>
      </c>
      <c r="E3649" s="2"/>
      <c r="F3649" s="2"/>
      <c r="G3649" s="2"/>
      <c r="H3649" s="2"/>
    </row>
    <row r="3650" spans="2:8">
      <c r="B3650" s="2" t="s">
        <v>4099</v>
      </c>
      <c r="C3650" s="2">
        <v>26</v>
      </c>
      <c r="D3650" s="2" t="s">
        <v>469</v>
      </c>
      <c r="E3650" s="2"/>
      <c r="F3650" s="2"/>
      <c r="G3650" s="2"/>
      <c r="H3650" s="2"/>
    </row>
    <row r="3651" spans="2:8">
      <c r="B3651" s="2" t="s">
        <v>4100</v>
      </c>
      <c r="C3651" s="2">
        <v>30</v>
      </c>
      <c r="D3651" s="2" t="s">
        <v>469</v>
      </c>
      <c r="E3651" s="2"/>
      <c r="F3651" s="2"/>
      <c r="G3651" s="2"/>
      <c r="H3651" s="2"/>
    </row>
    <row r="3652" spans="2:8">
      <c r="B3652" s="2" t="s">
        <v>4101</v>
      </c>
      <c r="C3652" s="2">
        <v>32</v>
      </c>
      <c r="D3652" s="2" t="s">
        <v>469</v>
      </c>
      <c r="E3652" s="2"/>
      <c r="F3652" s="2"/>
      <c r="G3652" s="2"/>
      <c r="H3652" s="2"/>
    </row>
    <row r="3653" spans="2:8">
      <c r="B3653" s="2" t="s">
        <v>4102</v>
      </c>
      <c r="C3653" s="2">
        <v>32</v>
      </c>
      <c r="D3653" s="2" t="s">
        <v>469</v>
      </c>
      <c r="E3653" s="2"/>
      <c r="F3653" s="2"/>
      <c r="G3653" s="2"/>
      <c r="H3653" s="2"/>
    </row>
    <row r="3654" spans="2:8">
      <c r="B3654" s="2" t="s">
        <v>4103</v>
      </c>
      <c r="C3654" s="2">
        <v>32</v>
      </c>
      <c r="D3654" s="2" t="s">
        <v>469</v>
      </c>
      <c r="E3654" s="2"/>
      <c r="F3654" s="2"/>
      <c r="G3654" s="2"/>
      <c r="H3654" s="2"/>
    </row>
    <row r="3655" spans="2:8">
      <c r="B3655" s="2" t="s">
        <v>4104</v>
      </c>
      <c r="C3655" s="2">
        <v>32</v>
      </c>
      <c r="D3655" s="2" t="s">
        <v>469</v>
      </c>
      <c r="E3655" s="2"/>
      <c r="F3655" s="2"/>
      <c r="G3655" s="2"/>
      <c r="H3655" s="2"/>
    </row>
    <row r="3656" spans="2:8">
      <c r="B3656" s="2" t="s">
        <v>4105</v>
      </c>
      <c r="C3656" s="2">
        <v>34</v>
      </c>
      <c r="D3656" s="2" t="s">
        <v>469</v>
      </c>
      <c r="E3656" s="2"/>
      <c r="F3656" s="2"/>
      <c r="G3656" s="2"/>
      <c r="H3656" s="2"/>
    </row>
    <row r="3657" spans="2:8">
      <c r="B3657" s="2" t="s">
        <v>4106</v>
      </c>
      <c r="C3657" s="2">
        <v>7</v>
      </c>
      <c r="D3657" s="2" t="s">
        <v>469</v>
      </c>
      <c r="E3657" s="2"/>
      <c r="F3657" s="2"/>
      <c r="G3657" s="2"/>
      <c r="H3657" s="2"/>
    </row>
    <row r="3658" spans="2:8">
      <c r="B3658" s="2" t="s">
        <v>4107</v>
      </c>
      <c r="C3658" s="2">
        <v>16</v>
      </c>
      <c r="D3658" s="2" t="s">
        <v>469</v>
      </c>
      <c r="E3658" s="2"/>
      <c r="F3658" s="2"/>
      <c r="G3658" s="2"/>
      <c r="H3658" s="2"/>
    </row>
    <row r="3659" spans="2:8">
      <c r="B3659" s="2" t="s">
        <v>4108</v>
      </c>
      <c r="C3659" s="2">
        <v>27</v>
      </c>
      <c r="D3659" s="2" t="s">
        <v>469</v>
      </c>
      <c r="E3659" s="2"/>
      <c r="F3659" s="2"/>
      <c r="G3659" s="2"/>
      <c r="H3659" s="2"/>
    </row>
    <row r="3660" spans="2:8">
      <c r="B3660" s="2" t="s">
        <v>4109</v>
      </c>
      <c r="C3660" s="2">
        <v>18</v>
      </c>
      <c r="D3660" s="2" t="s">
        <v>469</v>
      </c>
      <c r="E3660" s="2"/>
      <c r="F3660" s="2"/>
      <c r="G3660" s="2"/>
      <c r="H3660" s="2"/>
    </row>
    <row r="3661" spans="2:8">
      <c r="B3661" s="2" t="s">
        <v>4110</v>
      </c>
      <c r="C3661" s="2">
        <v>40</v>
      </c>
      <c r="D3661" s="2" t="s">
        <v>469</v>
      </c>
      <c r="E3661" s="2"/>
      <c r="F3661" s="2"/>
      <c r="G3661" s="2"/>
      <c r="H3661" s="2"/>
    </row>
    <row r="3662" spans="2:8">
      <c r="B3662" s="2" t="s">
        <v>4111</v>
      </c>
      <c r="C3662" s="2">
        <v>37</v>
      </c>
      <c r="D3662" s="2" t="s">
        <v>469</v>
      </c>
      <c r="E3662" s="2"/>
      <c r="F3662" s="2"/>
      <c r="G3662" s="2"/>
      <c r="H3662" s="2"/>
    </row>
    <row r="3663" spans="2:8">
      <c r="B3663" s="2" t="s">
        <v>4112</v>
      </c>
      <c r="C3663" s="2">
        <v>35</v>
      </c>
      <c r="D3663" s="2" t="s">
        <v>469</v>
      </c>
      <c r="E3663" s="2"/>
      <c r="F3663" s="2"/>
      <c r="G3663" s="2"/>
      <c r="H3663" s="2"/>
    </row>
    <row r="3664" spans="2:8">
      <c r="B3664" s="2" t="s">
        <v>4113</v>
      </c>
      <c r="C3664" s="2">
        <v>24</v>
      </c>
      <c r="D3664" s="2" t="s">
        <v>469</v>
      </c>
      <c r="E3664" s="2"/>
      <c r="F3664" s="2"/>
      <c r="G3664" s="2"/>
      <c r="H3664" s="2"/>
    </row>
    <row r="3665" spans="2:8">
      <c r="B3665" s="2" t="s">
        <v>4114</v>
      </c>
      <c r="C3665" s="2">
        <v>28</v>
      </c>
      <c r="D3665" s="2" t="s">
        <v>469</v>
      </c>
      <c r="E3665" s="2"/>
      <c r="F3665" s="2"/>
      <c r="G3665" s="2"/>
      <c r="H3665" s="2"/>
    </row>
    <row r="3666" spans="2:8">
      <c r="B3666" s="2" t="s">
        <v>4115</v>
      </c>
      <c r="C3666" s="2">
        <v>19</v>
      </c>
      <c r="D3666" s="2" t="s">
        <v>469</v>
      </c>
      <c r="E3666" s="2"/>
      <c r="F3666" s="2"/>
      <c r="G3666" s="2"/>
      <c r="H3666" s="2"/>
    </row>
    <row r="3667" spans="2:8">
      <c r="B3667" s="2" t="s">
        <v>4116</v>
      </c>
      <c r="C3667" s="2">
        <v>22</v>
      </c>
      <c r="D3667" s="2" t="s">
        <v>469</v>
      </c>
      <c r="E3667" s="2"/>
      <c r="F3667" s="2"/>
      <c r="G3667" s="2"/>
      <c r="H3667" s="2"/>
    </row>
    <row r="3668" spans="2:8">
      <c r="B3668" s="2" t="s">
        <v>4117</v>
      </c>
      <c r="C3668" s="2">
        <v>24</v>
      </c>
      <c r="D3668" s="2" t="s">
        <v>469</v>
      </c>
      <c r="E3668" s="2"/>
      <c r="F3668" s="2"/>
      <c r="G3668" s="2"/>
      <c r="H3668" s="2"/>
    </row>
    <row r="3669" spans="2:8">
      <c r="B3669" s="2" t="s">
        <v>4118</v>
      </c>
      <c r="C3669" s="2">
        <v>24</v>
      </c>
      <c r="D3669" s="2" t="s">
        <v>469</v>
      </c>
      <c r="E3669" s="2"/>
      <c r="F3669" s="2"/>
      <c r="G3669" s="2"/>
      <c r="H3669" s="2"/>
    </row>
    <row r="3670" spans="2:8">
      <c r="B3670" s="2" t="s">
        <v>4119</v>
      </c>
      <c r="C3670" s="2">
        <v>24</v>
      </c>
      <c r="D3670" s="2" t="s">
        <v>469</v>
      </c>
      <c r="E3670" s="2"/>
      <c r="F3670" s="2"/>
      <c r="G3670" s="2"/>
      <c r="H3670" s="2"/>
    </row>
    <row r="3671" spans="2:8">
      <c r="B3671" s="2" t="s">
        <v>4120</v>
      </c>
      <c r="C3671" s="2">
        <v>23</v>
      </c>
      <c r="D3671" s="2" t="s">
        <v>469</v>
      </c>
      <c r="E3671" s="2"/>
      <c r="F3671" s="2"/>
      <c r="G3671" s="2"/>
      <c r="H3671" s="2"/>
    </row>
    <row r="3672" spans="2:8">
      <c r="B3672" s="2" t="s">
        <v>4121</v>
      </c>
      <c r="C3672" s="2">
        <v>23</v>
      </c>
      <c r="D3672" s="2" t="s">
        <v>469</v>
      </c>
      <c r="E3672" s="2"/>
      <c r="F3672" s="2"/>
      <c r="G3672" s="2"/>
      <c r="H3672" s="2"/>
    </row>
    <row r="3673" spans="2:8">
      <c r="B3673" s="2" t="s">
        <v>4122</v>
      </c>
      <c r="C3673" s="2">
        <v>23</v>
      </c>
      <c r="D3673" s="2" t="s">
        <v>469</v>
      </c>
      <c r="E3673" s="2"/>
      <c r="F3673" s="2"/>
      <c r="G3673" s="2"/>
      <c r="H3673" s="2"/>
    </row>
    <row r="3674" spans="2:8">
      <c r="B3674" s="2" t="s">
        <v>4123</v>
      </c>
      <c r="C3674" s="2">
        <v>22</v>
      </c>
      <c r="D3674" s="2" t="s">
        <v>469</v>
      </c>
      <c r="E3674" s="2"/>
      <c r="F3674" s="2"/>
      <c r="G3674" s="2"/>
      <c r="H3674" s="2"/>
    </row>
    <row r="3675" spans="2:8">
      <c r="B3675" s="2" t="s">
        <v>4124</v>
      </c>
      <c r="C3675" s="2">
        <v>17</v>
      </c>
      <c r="D3675" s="2" t="s">
        <v>469</v>
      </c>
      <c r="E3675" s="2"/>
      <c r="F3675" s="2"/>
      <c r="G3675" s="2"/>
      <c r="H3675" s="2"/>
    </row>
    <row r="3676" spans="2:8">
      <c r="B3676" s="2" t="s">
        <v>4125</v>
      </c>
      <c r="C3676" s="2">
        <v>29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30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30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29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28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28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26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31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33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34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34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35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26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30</v>
      </c>
      <c r="D3689" s="2" t="s">
        <v>469</v>
      </c>
      <c r="E3689" s="2"/>
      <c r="F3689" s="2"/>
      <c r="G3689" s="2"/>
      <c r="H3689" s="2"/>
    </row>
    <row r="3690" spans="2:8">
      <c r="B3690" s="2" t="s">
        <v>4139</v>
      </c>
      <c r="C3690" s="2">
        <v>33</v>
      </c>
      <c r="D3690" s="2" t="s">
        <v>469</v>
      </c>
      <c r="E3690" s="2"/>
      <c r="F3690" s="2"/>
      <c r="G3690" s="2"/>
      <c r="H3690" s="2"/>
    </row>
    <row r="3691" spans="2:8">
      <c r="B3691" s="2" t="s">
        <v>4140</v>
      </c>
      <c r="C3691" s="2">
        <v>33</v>
      </c>
      <c r="D3691" s="2" t="s">
        <v>469</v>
      </c>
      <c r="E3691" s="2"/>
      <c r="F3691" s="2"/>
      <c r="G3691" s="2"/>
      <c r="H3691" s="2"/>
    </row>
    <row r="3692" spans="2:8">
      <c r="B3692" s="2" t="s">
        <v>4141</v>
      </c>
      <c r="C3692" s="2">
        <v>31</v>
      </c>
      <c r="D3692" s="2" t="s">
        <v>469</v>
      </c>
      <c r="E3692" s="2"/>
      <c r="F3692" s="2"/>
      <c r="G3692" s="2"/>
      <c r="H3692" s="2"/>
    </row>
    <row r="3693" spans="2:8">
      <c r="B3693" s="2" t="s">
        <v>4142</v>
      </c>
      <c r="C3693" s="2">
        <v>32</v>
      </c>
      <c r="D3693" s="2" t="s">
        <v>469</v>
      </c>
      <c r="E3693" s="2"/>
      <c r="F3693" s="2"/>
      <c r="G3693" s="2"/>
      <c r="H3693" s="2"/>
    </row>
    <row r="3694" spans="2:8">
      <c r="B3694" s="2" t="s">
        <v>4143</v>
      </c>
      <c r="C3694" s="2">
        <v>31</v>
      </c>
      <c r="D3694" s="2" t="s">
        <v>469</v>
      </c>
      <c r="E3694" s="2"/>
      <c r="F3694" s="2"/>
      <c r="G3694" s="2"/>
      <c r="H3694" s="2"/>
    </row>
    <row r="3695" spans="2:8">
      <c r="B3695" s="2" t="s">
        <v>4144</v>
      </c>
      <c r="C3695" s="2">
        <v>25</v>
      </c>
      <c r="D3695" s="2" t="s">
        <v>469</v>
      </c>
      <c r="E3695" s="2"/>
      <c r="F3695" s="2"/>
      <c r="G3695" s="2"/>
      <c r="H3695" s="2"/>
    </row>
    <row r="3696" spans="2:8">
      <c r="B3696" s="2" t="s">
        <v>4145</v>
      </c>
      <c r="C3696" s="2">
        <v>8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5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6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23</v>
      </c>
      <c r="D3699" s="2" t="s">
        <v>469</v>
      </c>
      <c r="E3699" s="2"/>
      <c r="F3699" s="2"/>
      <c r="G3699" s="2"/>
      <c r="H3699" s="2"/>
    </row>
    <row r="3700" spans="2:8">
      <c r="B3700" s="2" t="s">
        <v>4149</v>
      </c>
      <c r="C3700" s="2">
        <v>22</v>
      </c>
      <c r="D3700" s="2" t="s">
        <v>469</v>
      </c>
      <c r="E3700" s="2"/>
      <c r="F3700" s="2"/>
      <c r="G3700" s="2"/>
      <c r="H3700" s="2"/>
    </row>
    <row r="3701" spans="2:8">
      <c r="B3701" s="2" t="s">
        <v>4150</v>
      </c>
      <c r="C3701" s="2">
        <v>32</v>
      </c>
      <c r="D3701" s="2" t="s">
        <v>469</v>
      </c>
      <c r="E3701" s="2"/>
      <c r="F3701" s="2"/>
      <c r="G3701" s="2"/>
      <c r="H3701" s="2"/>
    </row>
    <row r="3702" spans="2:8">
      <c r="B3702" s="2" t="s">
        <v>4151</v>
      </c>
      <c r="C3702" s="2">
        <v>5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6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7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18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19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19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19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20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18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20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21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19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21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31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32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32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33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32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27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18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24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25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25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25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25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21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18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20</v>
      </c>
      <c r="D3729" s="2" t="s">
        <v>469</v>
      </c>
      <c r="E3729" s="2"/>
      <c r="F3729" s="2"/>
      <c r="G3729" s="2"/>
      <c r="H3729" s="2"/>
    </row>
    <row r="3730" spans="2:8">
      <c r="B3730" s="2" t="s">
        <v>4179</v>
      </c>
      <c r="C3730" s="2">
        <v>26</v>
      </c>
      <c r="D3730" s="2" t="s">
        <v>469</v>
      </c>
      <c r="E3730" s="2"/>
      <c r="F3730" s="2"/>
      <c r="G3730" s="2"/>
      <c r="H3730" s="2"/>
    </row>
    <row r="3731" spans="2:8">
      <c r="B3731" s="2" t="s">
        <v>4180</v>
      </c>
      <c r="C3731" s="2">
        <v>27</v>
      </c>
      <c r="D3731" s="2" t="s">
        <v>469</v>
      </c>
      <c r="E3731" s="2"/>
      <c r="F3731" s="2"/>
      <c r="G3731" s="2"/>
      <c r="H3731" s="2"/>
    </row>
    <row r="3732" spans="2:8">
      <c r="B3732" s="2" t="s">
        <v>4181</v>
      </c>
      <c r="C3732" s="2">
        <v>29</v>
      </c>
      <c r="D3732" s="2" t="s">
        <v>469</v>
      </c>
      <c r="E3732" s="2"/>
      <c r="F3732" s="2"/>
      <c r="G3732" s="2"/>
      <c r="H3732" s="2"/>
    </row>
    <row r="3733" spans="2:8">
      <c r="B3733" s="2" t="s">
        <v>4182</v>
      </c>
      <c r="C3733" s="2">
        <v>32</v>
      </c>
      <c r="D3733" s="2" t="s">
        <v>469</v>
      </c>
      <c r="E3733" s="2"/>
      <c r="F3733" s="2"/>
      <c r="G3733" s="2"/>
      <c r="H3733" s="2"/>
    </row>
    <row r="3734" spans="2:8">
      <c r="B3734" s="2" t="s">
        <v>4183</v>
      </c>
      <c r="C3734" s="2">
        <v>33</v>
      </c>
      <c r="D3734" s="2" t="s">
        <v>469</v>
      </c>
      <c r="E3734" s="2"/>
      <c r="F3734" s="2"/>
      <c r="G3734" s="2"/>
      <c r="H3734" s="2"/>
    </row>
    <row r="3735" spans="2:8">
      <c r="B3735" s="2" t="s">
        <v>4184</v>
      </c>
      <c r="C3735" s="2">
        <v>32</v>
      </c>
      <c r="D3735" s="2" t="s">
        <v>469</v>
      </c>
      <c r="E3735" s="2"/>
      <c r="F3735" s="2"/>
      <c r="G3735" s="2"/>
      <c r="H3735" s="2"/>
    </row>
    <row r="3736" spans="2:8">
      <c r="B3736" s="2" t="s">
        <v>4185</v>
      </c>
      <c r="C3736" s="2">
        <v>29</v>
      </c>
      <c r="D3736" s="2" t="s">
        <v>469</v>
      </c>
      <c r="E3736" s="2"/>
      <c r="F3736" s="2"/>
      <c r="G3736" s="2"/>
      <c r="H3736" s="2"/>
    </row>
    <row r="3737" spans="2:8">
      <c r="B3737" s="2" t="s">
        <v>4186</v>
      </c>
      <c r="C3737" s="2">
        <v>20</v>
      </c>
      <c r="D3737" s="2" t="s">
        <v>469</v>
      </c>
      <c r="E3737" s="2"/>
      <c r="F3737" s="2"/>
      <c r="G3737" s="2"/>
      <c r="H3737" s="2"/>
    </row>
    <row r="3738" spans="2:8">
      <c r="B3738" s="2" t="s">
        <v>4187</v>
      </c>
      <c r="C3738" s="2">
        <v>28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29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29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29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24</v>
      </c>
      <c r="D3742" s="2" t="s">
        <v>469</v>
      </c>
      <c r="E3742" s="2"/>
      <c r="F3742" s="2"/>
      <c r="G3742" s="2"/>
      <c r="H3742" s="2"/>
    </row>
    <row r="3743" spans="2:8">
      <c r="B3743" s="2" t="s">
        <v>4192</v>
      </c>
      <c r="C3743" s="2">
        <v>29</v>
      </c>
      <c r="D3743" s="2" t="s">
        <v>469</v>
      </c>
      <c r="E3743" s="2"/>
      <c r="F3743" s="2"/>
      <c r="G3743" s="2"/>
      <c r="H3743" s="2"/>
    </row>
    <row r="3744" spans="2:8">
      <c r="B3744" s="2" t="s">
        <v>4193</v>
      </c>
      <c r="C3744" s="2">
        <v>30</v>
      </c>
      <c r="D3744" s="2" t="s">
        <v>469</v>
      </c>
      <c r="E3744" s="2"/>
      <c r="F3744" s="2"/>
      <c r="G3744" s="2"/>
      <c r="H3744" s="2"/>
    </row>
    <row r="3745" spans="2:8">
      <c r="B3745" s="2" t="s">
        <v>4194</v>
      </c>
      <c r="C3745" s="2">
        <v>29</v>
      </c>
      <c r="D3745" s="2" t="s">
        <v>469</v>
      </c>
      <c r="E3745" s="2"/>
      <c r="F3745" s="2"/>
      <c r="G3745" s="2"/>
      <c r="H3745" s="2"/>
    </row>
    <row r="3746" spans="2:8">
      <c r="B3746" s="2" t="s">
        <v>4195</v>
      </c>
      <c r="C3746" s="2">
        <v>29</v>
      </c>
      <c r="D3746" s="2" t="s">
        <v>469</v>
      </c>
      <c r="E3746" s="2"/>
      <c r="F3746" s="2"/>
      <c r="G3746" s="2"/>
      <c r="H3746" s="2"/>
    </row>
    <row r="3747" spans="2:8">
      <c r="B3747" s="2" t="s">
        <v>4196</v>
      </c>
      <c r="C3747" s="2">
        <v>28</v>
      </c>
      <c r="D3747" s="2" t="s">
        <v>469</v>
      </c>
      <c r="E3747" s="2"/>
      <c r="F3747" s="2"/>
      <c r="G3747" s="2"/>
      <c r="H3747" s="2"/>
    </row>
    <row r="3748" spans="2:8">
      <c r="B3748" s="2" t="s">
        <v>4197</v>
      </c>
      <c r="C3748" s="2">
        <v>24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26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28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28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29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28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27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24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20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16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19</v>
      </c>
      <c r="D3758" s="2" t="s">
        <v>469</v>
      </c>
      <c r="E3758" s="2"/>
      <c r="F3758" s="2"/>
      <c r="G3758" s="2"/>
      <c r="H3758" s="2"/>
    </row>
    <row r="3759" spans="2:8">
      <c r="B3759" s="2" t="s">
        <v>4208</v>
      </c>
      <c r="C3759" s="2">
        <v>25</v>
      </c>
      <c r="D3759" s="2" t="s">
        <v>469</v>
      </c>
      <c r="E3759" s="2"/>
      <c r="F3759" s="2"/>
      <c r="G3759" s="2"/>
      <c r="H3759" s="2"/>
    </row>
    <row r="3760" spans="2:8">
      <c r="B3760" s="2" t="s">
        <v>4209</v>
      </c>
      <c r="C3760" s="2">
        <v>34</v>
      </c>
      <c r="D3760" s="2" t="s">
        <v>469</v>
      </c>
      <c r="E3760" s="2"/>
      <c r="F3760" s="2"/>
      <c r="G3760" s="2"/>
      <c r="H3760" s="2"/>
    </row>
    <row r="3761" spans="2:8">
      <c r="B3761" s="2" t="s">
        <v>4210</v>
      </c>
      <c r="C3761" s="2">
        <v>33</v>
      </c>
      <c r="D3761" s="2" t="s">
        <v>469</v>
      </c>
      <c r="E3761" s="2"/>
      <c r="F3761" s="2"/>
      <c r="G3761" s="2"/>
      <c r="H3761" s="2"/>
    </row>
    <row r="3762" spans="2:8">
      <c r="B3762" s="2" t="s">
        <v>4211</v>
      </c>
      <c r="C3762" s="2">
        <v>30</v>
      </c>
      <c r="D3762" s="2" t="s">
        <v>469</v>
      </c>
      <c r="E3762" s="2"/>
      <c r="F3762" s="2"/>
      <c r="G3762" s="2"/>
      <c r="H3762" s="2"/>
    </row>
    <row r="3763" spans="2:8">
      <c r="B3763" s="2" t="s">
        <v>4212</v>
      </c>
      <c r="C3763" s="2">
        <v>29</v>
      </c>
      <c r="D3763" s="2" t="s">
        <v>469</v>
      </c>
      <c r="E3763" s="2"/>
      <c r="F3763" s="2"/>
      <c r="G3763" s="2"/>
      <c r="H3763" s="2"/>
    </row>
    <row r="3764" spans="2:8">
      <c r="B3764" s="2" t="s">
        <v>4213</v>
      </c>
      <c r="C3764" s="2">
        <v>29</v>
      </c>
      <c r="D3764" s="2" t="s">
        <v>469</v>
      </c>
      <c r="E3764" s="2"/>
      <c r="F3764" s="2"/>
      <c r="G3764" s="2"/>
      <c r="H3764" s="2"/>
    </row>
    <row r="3765" spans="2:8">
      <c r="B3765" s="2" t="s">
        <v>4214</v>
      </c>
      <c r="C3765" s="2">
        <v>28</v>
      </c>
      <c r="D3765" s="2" t="s">
        <v>469</v>
      </c>
      <c r="E3765" s="2"/>
      <c r="F3765" s="2"/>
      <c r="G3765" s="2"/>
      <c r="H3765" s="2"/>
    </row>
    <row r="3766" spans="2:8">
      <c r="B3766" s="2" t="s">
        <v>4215</v>
      </c>
      <c r="C3766" s="2">
        <v>17</v>
      </c>
      <c r="D3766" s="2" t="s">
        <v>469</v>
      </c>
      <c r="E3766" s="2"/>
      <c r="F3766" s="2"/>
      <c r="G3766" s="2"/>
      <c r="H3766" s="2"/>
    </row>
    <row r="3767" spans="2:8">
      <c r="B3767" s="2" t="s">
        <v>4216</v>
      </c>
      <c r="C3767" s="2">
        <v>21</v>
      </c>
      <c r="D3767" s="2" t="s">
        <v>469</v>
      </c>
      <c r="E3767" s="2"/>
      <c r="F3767" s="2"/>
      <c r="G3767" s="2"/>
      <c r="H3767" s="2"/>
    </row>
    <row r="3768" spans="2:8">
      <c r="B3768" s="2" t="s">
        <v>4217</v>
      </c>
      <c r="C3768" s="2">
        <v>22</v>
      </c>
      <c r="D3768" s="2" t="s">
        <v>469</v>
      </c>
      <c r="E3768" s="2"/>
      <c r="F3768" s="2"/>
      <c r="G3768" s="2"/>
      <c r="H3768" s="2"/>
    </row>
    <row r="3769" spans="2:8">
      <c r="B3769" s="2" t="s">
        <v>4218</v>
      </c>
      <c r="C3769" s="2">
        <v>29</v>
      </c>
      <c r="D3769" s="2" t="s">
        <v>469</v>
      </c>
      <c r="E3769" s="2"/>
      <c r="F3769" s="2"/>
      <c r="G3769" s="2"/>
      <c r="H3769" s="2"/>
    </row>
    <row r="3770" spans="2:8">
      <c r="B3770" s="2" t="s">
        <v>4219</v>
      </c>
      <c r="C3770" s="2">
        <v>33</v>
      </c>
      <c r="D3770" s="2" t="s">
        <v>469</v>
      </c>
      <c r="E3770" s="2"/>
      <c r="F3770" s="2"/>
      <c r="G3770" s="2"/>
      <c r="H3770" s="2"/>
    </row>
    <row r="3771" spans="2:8">
      <c r="B3771" s="2" t="s">
        <v>4220</v>
      </c>
      <c r="C3771" s="2">
        <v>34</v>
      </c>
      <c r="D3771" s="2" t="s">
        <v>469</v>
      </c>
      <c r="E3771" s="2"/>
      <c r="F3771" s="2"/>
      <c r="G3771" s="2"/>
      <c r="H3771" s="2"/>
    </row>
    <row r="3772" spans="2:8">
      <c r="B3772" s="2" t="s">
        <v>4221</v>
      </c>
      <c r="C3772" s="2">
        <v>33</v>
      </c>
      <c r="D3772" s="2" t="s">
        <v>469</v>
      </c>
      <c r="E3772" s="2"/>
      <c r="F3772" s="2"/>
      <c r="G3772" s="2"/>
      <c r="H3772" s="2"/>
    </row>
    <row r="3773" spans="2:8">
      <c r="B3773" s="2" t="s">
        <v>4222</v>
      </c>
      <c r="C3773" s="2">
        <v>32</v>
      </c>
      <c r="D3773" s="2" t="s">
        <v>469</v>
      </c>
      <c r="E3773" s="2"/>
      <c r="F3773" s="2"/>
      <c r="G3773" s="2"/>
      <c r="H3773" s="2"/>
    </row>
    <row r="3774" spans="2:8">
      <c r="B3774" s="2" t="s">
        <v>4223</v>
      </c>
      <c r="C3774" s="2">
        <v>31</v>
      </c>
      <c r="D3774" s="2" t="s">
        <v>469</v>
      </c>
      <c r="E3774" s="2"/>
      <c r="F3774" s="2"/>
      <c r="G3774" s="2"/>
      <c r="H3774" s="2"/>
    </row>
    <row r="3775" spans="2:8">
      <c r="B3775" s="2" t="s">
        <v>4224</v>
      </c>
      <c r="C3775" s="2">
        <v>25</v>
      </c>
      <c r="D3775" s="2" t="s">
        <v>469</v>
      </c>
      <c r="E3775" s="2"/>
      <c r="F3775" s="2"/>
      <c r="G3775" s="2"/>
      <c r="H3775" s="2"/>
    </row>
    <row r="3776" spans="2:8">
      <c r="B3776" s="2" t="s">
        <v>4225</v>
      </c>
      <c r="C3776" s="2">
        <v>34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33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28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29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28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27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27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26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26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25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19</v>
      </c>
      <c r="D3786" s="2" t="s">
        <v>469</v>
      </c>
      <c r="E3786" s="2"/>
      <c r="F3786" s="2"/>
      <c r="G3786" s="2"/>
      <c r="H3786" s="2"/>
    </row>
    <row r="3787" spans="2:8">
      <c r="B3787" s="2" t="s">
        <v>4236</v>
      </c>
      <c r="C3787" s="2">
        <v>21</v>
      </c>
      <c r="D3787" s="2" t="s">
        <v>469</v>
      </c>
      <c r="E3787" s="2"/>
      <c r="F3787" s="2"/>
      <c r="G3787" s="2"/>
      <c r="H3787" s="2"/>
    </row>
    <row r="3788" spans="2:8">
      <c r="B3788" s="2" t="s">
        <v>4237</v>
      </c>
      <c r="C3788" s="2">
        <v>22</v>
      </c>
      <c r="D3788" s="2" t="s">
        <v>469</v>
      </c>
      <c r="E3788" s="2"/>
      <c r="F3788" s="2"/>
      <c r="G3788" s="2"/>
      <c r="H3788" s="2"/>
    </row>
    <row r="3789" spans="2:8">
      <c r="B3789" s="2" t="s">
        <v>4238</v>
      </c>
      <c r="C3789" s="2">
        <v>24</v>
      </c>
      <c r="D3789" s="2" t="s">
        <v>469</v>
      </c>
      <c r="E3789" s="2"/>
      <c r="F3789" s="2"/>
      <c r="G3789" s="2"/>
      <c r="H3789" s="2"/>
    </row>
    <row r="3790" spans="2:8">
      <c r="B3790" s="2" t="s">
        <v>4239</v>
      </c>
      <c r="C3790" s="2">
        <v>24</v>
      </c>
      <c r="D3790" s="2" t="s">
        <v>469</v>
      </c>
      <c r="E3790" s="2"/>
      <c r="F3790" s="2"/>
      <c r="G3790" s="2"/>
      <c r="H3790" s="2"/>
    </row>
    <row r="3791" spans="2:8">
      <c r="B3791" s="2" t="s">
        <v>4240</v>
      </c>
      <c r="C3791" s="2">
        <v>24</v>
      </c>
      <c r="D3791" s="2" t="s">
        <v>469</v>
      </c>
      <c r="E3791" s="2"/>
      <c r="F3791" s="2"/>
      <c r="G3791" s="2"/>
      <c r="H3791" s="2"/>
    </row>
    <row r="3792" spans="2:8">
      <c r="B3792" s="2" t="s">
        <v>4241</v>
      </c>
      <c r="C3792" s="2">
        <v>23</v>
      </c>
      <c r="D3792" s="2" t="s">
        <v>469</v>
      </c>
      <c r="E3792" s="2"/>
      <c r="F3792" s="2"/>
      <c r="G3792" s="2"/>
      <c r="H3792" s="2"/>
    </row>
    <row r="3793" spans="2:8">
      <c r="B3793" s="2" t="s">
        <v>4242</v>
      </c>
      <c r="C3793" s="2">
        <v>22</v>
      </c>
      <c r="D3793" s="2" t="s">
        <v>469</v>
      </c>
      <c r="E3793" s="2"/>
      <c r="F3793" s="2"/>
      <c r="G3793" s="2"/>
      <c r="H3793" s="2"/>
    </row>
    <row r="3794" spans="2:8">
      <c r="B3794" s="2" t="s">
        <v>4243</v>
      </c>
      <c r="C3794" s="2">
        <v>22</v>
      </c>
      <c r="D3794" s="2" t="s">
        <v>469</v>
      </c>
      <c r="E3794" s="2"/>
      <c r="F3794" s="2"/>
      <c r="G3794" s="2"/>
      <c r="H3794" s="2"/>
    </row>
    <row r="3795" spans="2:8">
      <c r="B3795" s="2" t="s">
        <v>4244</v>
      </c>
      <c r="C3795" s="2">
        <v>25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26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25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26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26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25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16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25</v>
      </c>
      <c r="D3802" s="2" t="s">
        <v>469</v>
      </c>
      <c r="E3802" s="2"/>
      <c r="F3802" s="2"/>
      <c r="G3802" s="2"/>
      <c r="H3802" s="2"/>
    </row>
    <row r="3803" spans="2:8">
      <c r="B3803" s="2" t="s">
        <v>4252</v>
      </c>
      <c r="C3803" s="2">
        <v>28</v>
      </c>
      <c r="D3803" s="2" t="s">
        <v>469</v>
      </c>
      <c r="E3803" s="2"/>
      <c r="F3803" s="2"/>
      <c r="G3803" s="2"/>
      <c r="H3803" s="2"/>
    </row>
    <row r="3804" spans="2:8">
      <c r="B3804" s="2" t="s">
        <v>4253</v>
      </c>
      <c r="C3804" s="2">
        <v>31</v>
      </c>
      <c r="D3804" s="2" t="s">
        <v>469</v>
      </c>
      <c r="E3804" s="2"/>
      <c r="F3804" s="2"/>
      <c r="G3804" s="2"/>
      <c r="H3804" s="2"/>
    </row>
    <row r="3805" spans="2:8">
      <c r="B3805" s="2" t="s">
        <v>4254</v>
      </c>
      <c r="C3805" s="2">
        <v>31</v>
      </c>
      <c r="D3805" s="2" t="s">
        <v>469</v>
      </c>
      <c r="E3805" s="2"/>
      <c r="F3805" s="2"/>
      <c r="G3805" s="2"/>
      <c r="H3805" s="2"/>
    </row>
    <row r="3806" spans="2:8">
      <c r="B3806" s="2" t="s">
        <v>4255</v>
      </c>
      <c r="C3806" s="2">
        <v>32</v>
      </c>
      <c r="D3806" s="2" t="s">
        <v>469</v>
      </c>
      <c r="E3806" s="2"/>
      <c r="F3806" s="2"/>
      <c r="G3806" s="2"/>
      <c r="H3806" s="2"/>
    </row>
    <row r="3807" spans="2:8">
      <c r="B3807" s="2" t="s">
        <v>4256</v>
      </c>
      <c r="C3807" s="2">
        <v>30</v>
      </c>
      <c r="D3807" s="2" t="s">
        <v>469</v>
      </c>
      <c r="E3807" s="2"/>
      <c r="F3807" s="2"/>
      <c r="G3807" s="2"/>
      <c r="H3807" s="2"/>
    </row>
    <row r="3808" spans="2:8">
      <c r="B3808" s="2" t="s">
        <v>4257</v>
      </c>
      <c r="C3808" s="2">
        <v>28</v>
      </c>
      <c r="D3808" s="2" t="s">
        <v>469</v>
      </c>
      <c r="E3808" s="2"/>
      <c r="F3808" s="2"/>
      <c r="G3808" s="2"/>
      <c r="H3808" s="2"/>
    </row>
    <row r="3809" spans="2:8">
      <c r="B3809" s="2" t="s">
        <v>4258</v>
      </c>
      <c r="C3809" s="2">
        <v>27</v>
      </c>
      <c r="D3809" s="2" t="s">
        <v>469</v>
      </c>
      <c r="E3809" s="2"/>
      <c r="F3809" s="2"/>
      <c r="G3809" s="2"/>
      <c r="H3809" s="2"/>
    </row>
    <row r="3810" spans="2:8">
      <c r="B3810" s="2" t="s">
        <v>4259</v>
      </c>
      <c r="C3810" s="2">
        <v>29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31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31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30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28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23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19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19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32</v>
      </c>
      <c r="D3818" s="2" t="s">
        <v>469</v>
      </c>
      <c r="E3818" s="2"/>
      <c r="F3818" s="2"/>
      <c r="G3818" s="2"/>
      <c r="H3818" s="2"/>
    </row>
    <row r="3819" spans="2:8">
      <c r="B3819" s="2" t="s">
        <v>4268</v>
      </c>
      <c r="C3819" s="2">
        <v>32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28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29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28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30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29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28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27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27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26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27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28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28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29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29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21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14</v>
      </c>
      <c r="D3835" s="2" t="s">
        <v>469</v>
      </c>
      <c r="E3835" s="2"/>
      <c r="F3835" s="2"/>
      <c r="G3835" s="2"/>
      <c r="H3835" s="2"/>
    </row>
    <row r="3836" spans="2:8">
      <c r="B3836" s="2" t="s">
        <v>4285</v>
      </c>
      <c r="C3836" s="2">
        <v>15</v>
      </c>
      <c r="D3836" s="2" t="s">
        <v>469</v>
      </c>
      <c r="E3836" s="2"/>
      <c r="F3836" s="2"/>
      <c r="G3836" s="2"/>
      <c r="H3836" s="2"/>
    </row>
    <row r="3837" spans="2:8">
      <c r="B3837" s="2" t="s">
        <v>4286</v>
      </c>
      <c r="C3837" s="2">
        <v>33</v>
      </c>
      <c r="D3837" s="2" t="s">
        <v>469</v>
      </c>
      <c r="E3837" s="2"/>
      <c r="F3837" s="2"/>
      <c r="G3837" s="2"/>
      <c r="H3837" s="2"/>
    </row>
    <row r="3838" spans="2:8">
      <c r="B3838" s="2" t="s">
        <v>4287</v>
      </c>
      <c r="C3838" s="2">
        <v>32</v>
      </c>
      <c r="D3838" s="2" t="s">
        <v>469</v>
      </c>
      <c r="E3838" s="2"/>
      <c r="F3838" s="2"/>
      <c r="G3838" s="2"/>
      <c r="H3838" s="2"/>
    </row>
    <row r="3839" spans="2:8">
      <c r="B3839" s="2" t="s">
        <v>4288</v>
      </c>
      <c r="C3839" s="2">
        <v>30</v>
      </c>
      <c r="D3839" s="2" t="s">
        <v>469</v>
      </c>
      <c r="E3839" s="2"/>
      <c r="F3839" s="2"/>
      <c r="G3839" s="2"/>
      <c r="H3839" s="2"/>
    </row>
    <row r="3840" spans="2:8">
      <c r="B3840" s="2" t="s">
        <v>4289</v>
      </c>
      <c r="C3840" s="2">
        <v>23</v>
      </c>
      <c r="D3840" s="2" t="s">
        <v>469</v>
      </c>
      <c r="E3840" s="2"/>
      <c r="F3840" s="2"/>
      <c r="G3840" s="2"/>
      <c r="H3840" s="2"/>
    </row>
    <row r="3841" spans="2:8">
      <c r="B3841" s="2" t="s">
        <v>4290</v>
      </c>
      <c r="C3841" s="2">
        <v>31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38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39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39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35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27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24</v>
      </c>
      <c r="D3847" s="2" t="s">
        <v>469</v>
      </c>
      <c r="E3847" s="2"/>
      <c r="F3847" s="2"/>
      <c r="G3847" s="2"/>
      <c r="H3847" s="2"/>
    </row>
    <row r="3848" spans="2:8">
      <c r="B3848" s="2" t="s">
        <v>4297</v>
      </c>
      <c r="C3848" s="2">
        <v>25</v>
      </c>
      <c r="D3848" s="2" t="s">
        <v>469</v>
      </c>
      <c r="E3848" s="2"/>
      <c r="F3848" s="2"/>
      <c r="G3848" s="2"/>
      <c r="H3848" s="2"/>
    </row>
    <row r="3849" spans="2:8">
      <c r="B3849" s="2" t="s">
        <v>4298</v>
      </c>
      <c r="C3849" s="2">
        <v>25</v>
      </c>
      <c r="D3849" s="2" t="s">
        <v>469</v>
      </c>
      <c r="E3849" s="2"/>
      <c r="F3849" s="2"/>
      <c r="G3849" s="2"/>
      <c r="H3849" s="2"/>
    </row>
    <row r="3850" spans="2:8">
      <c r="B3850" s="2" t="s">
        <v>4299</v>
      </c>
      <c r="C3850" s="2">
        <v>25</v>
      </c>
      <c r="D3850" s="2" t="s">
        <v>469</v>
      </c>
      <c r="E3850" s="2"/>
      <c r="F3850" s="2"/>
      <c r="G3850" s="2"/>
      <c r="H3850" s="2"/>
    </row>
    <row r="3851" spans="2:8">
      <c r="B3851" s="2" t="s">
        <v>4300</v>
      </c>
      <c r="C3851" s="2">
        <v>24</v>
      </c>
      <c r="D3851" s="2" t="s">
        <v>469</v>
      </c>
      <c r="E3851" s="2"/>
      <c r="F3851" s="2"/>
      <c r="G3851" s="2"/>
      <c r="H3851" s="2"/>
    </row>
    <row r="3852" spans="2:8">
      <c r="B3852" s="2" t="s">
        <v>4301</v>
      </c>
      <c r="C3852" s="2">
        <v>28</v>
      </c>
      <c r="D3852" s="2" t="s">
        <v>469</v>
      </c>
      <c r="E3852" s="2"/>
      <c r="F3852" s="2"/>
      <c r="G3852" s="2"/>
      <c r="H3852" s="2"/>
    </row>
    <row r="3853" spans="2:8">
      <c r="B3853" s="2" t="s">
        <v>4302</v>
      </c>
      <c r="C3853" s="2">
        <v>27</v>
      </c>
      <c r="D3853" s="2" t="s">
        <v>469</v>
      </c>
      <c r="E3853" s="2"/>
      <c r="F3853" s="2"/>
      <c r="G3853" s="2"/>
      <c r="H3853" s="2"/>
    </row>
    <row r="3854" spans="2:8">
      <c r="B3854" s="2" t="s">
        <v>4303</v>
      </c>
      <c r="C3854" s="2">
        <v>21</v>
      </c>
      <c r="D3854" s="2" t="s">
        <v>469</v>
      </c>
      <c r="E3854" s="2"/>
      <c r="F3854" s="2"/>
      <c r="G3854" s="2"/>
      <c r="H3854" s="2"/>
    </row>
    <row r="3855" spans="2:8">
      <c r="B3855" s="2" t="s">
        <v>4304</v>
      </c>
      <c r="C3855" s="2">
        <v>23</v>
      </c>
      <c r="D3855" s="2" t="s">
        <v>469</v>
      </c>
      <c r="E3855" s="2"/>
      <c r="F3855" s="2"/>
      <c r="G3855" s="2"/>
      <c r="H3855" s="2"/>
    </row>
    <row r="3856" spans="2:8">
      <c r="B3856" s="2" t="s">
        <v>4305</v>
      </c>
      <c r="C3856" s="2">
        <v>25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26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27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21</v>
      </c>
      <c r="D3859" s="2" t="s">
        <v>469</v>
      </c>
      <c r="E3859" s="2"/>
      <c r="F3859" s="2"/>
      <c r="G3859" s="2"/>
      <c r="H3859" s="2"/>
    </row>
    <row r="3860" spans="2:8">
      <c r="B3860" s="2" t="s">
        <v>4309</v>
      </c>
      <c r="C3860" s="2">
        <v>23</v>
      </c>
      <c r="D3860" s="2" t="s">
        <v>469</v>
      </c>
      <c r="E3860" s="2"/>
      <c r="F3860" s="2"/>
      <c r="G3860" s="2"/>
      <c r="H3860" s="2"/>
    </row>
    <row r="3861" spans="2:8">
      <c r="B3861" s="2" t="s">
        <v>4310</v>
      </c>
      <c r="C3861" s="2">
        <v>19</v>
      </c>
      <c r="D3861" s="2" t="s">
        <v>469</v>
      </c>
      <c r="E3861" s="2"/>
      <c r="F3861" s="2"/>
      <c r="G3861" s="2"/>
      <c r="H3861" s="2"/>
    </row>
    <row r="3862" spans="2:8">
      <c r="B3862" s="2" t="s">
        <v>4311</v>
      </c>
      <c r="C3862" s="2">
        <v>18</v>
      </c>
      <c r="D3862" s="2" t="s">
        <v>469</v>
      </c>
      <c r="E3862" s="2"/>
      <c r="F3862" s="2"/>
      <c r="G3862" s="2"/>
      <c r="H3862" s="2"/>
    </row>
    <row r="3863" spans="2:8">
      <c r="B3863" s="2" t="s">
        <v>4312</v>
      </c>
      <c r="C3863" s="2">
        <v>19</v>
      </c>
      <c r="D3863" s="2" t="s">
        <v>469</v>
      </c>
      <c r="E3863" s="2"/>
      <c r="F3863" s="2"/>
      <c r="G3863" s="2"/>
      <c r="H3863" s="2"/>
    </row>
    <row r="3864" spans="2:8">
      <c r="B3864" s="2" t="s">
        <v>4313</v>
      </c>
      <c r="C3864" s="2">
        <v>18</v>
      </c>
      <c r="D3864" s="2" t="s">
        <v>469</v>
      </c>
      <c r="E3864" s="2"/>
      <c r="F3864" s="2"/>
      <c r="G3864" s="2"/>
      <c r="H3864" s="2"/>
    </row>
    <row r="3865" spans="2:8">
      <c r="B3865" s="2" t="s">
        <v>4314</v>
      </c>
      <c r="C3865" s="2">
        <v>19</v>
      </c>
      <c r="D3865" s="2" t="s">
        <v>469</v>
      </c>
      <c r="E3865" s="2"/>
      <c r="F3865" s="2"/>
      <c r="G3865" s="2"/>
      <c r="H3865" s="2"/>
    </row>
    <row r="3866" spans="2:8">
      <c r="B3866" s="2" t="s">
        <v>4315</v>
      </c>
      <c r="C3866" s="2">
        <v>20</v>
      </c>
      <c r="D3866" s="2" t="s">
        <v>469</v>
      </c>
      <c r="E3866" s="2"/>
      <c r="F3866" s="2"/>
      <c r="G3866" s="2"/>
      <c r="H3866" s="2"/>
    </row>
    <row r="3867" spans="2:8">
      <c r="B3867" s="2" t="s">
        <v>4316</v>
      </c>
      <c r="C3867" s="2">
        <v>21</v>
      </c>
      <c r="D3867" s="2" t="s">
        <v>469</v>
      </c>
      <c r="E3867" s="2"/>
      <c r="F3867" s="2"/>
      <c r="G3867" s="2"/>
      <c r="H3867" s="2"/>
    </row>
    <row r="3868" spans="2:8">
      <c r="B3868" s="2" t="s">
        <v>4317</v>
      </c>
      <c r="C3868" s="2">
        <v>20</v>
      </c>
      <c r="D3868" s="2" t="s">
        <v>469</v>
      </c>
      <c r="E3868" s="2"/>
      <c r="F3868" s="2"/>
      <c r="G3868" s="2"/>
      <c r="H3868" s="2"/>
    </row>
    <row r="3869" spans="2:8">
      <c r="B3869" s="2" t="s">
        <v>4318</v>
      </c>
      <c r="C3869" s="2">
        <v>19</v>
      </c>
      <c r="D3869" s="2" t="s">
        <v>469</v>
      </c>
      <c r="E3869" s="2"/>
      <c r="F3869" s="2"/>
      <c r="G3869" s="2"/>
      <c r="H3869" s="2"/>
    </row>
    <row r="3870" spans="2:8">
      <c r="B3870" s="2" t="s">
        <v>4319</v>
      </c>
      <c r="C3870" s="2">
        <v>19</v>
      </c>
      <c r="D3870" s="2" t="s">
        <v>469</v>
      </c>
      <c r="E3870" s="2"/>
      <c r="F3870" s="2"/>
      <c r="G3870" s="2"/>
      <c r="H3870" s="2"/>
    </row>
    <row r="3871" spans="2:8">
      <c r="B3871" s="2" t="s">
        <v>4320</v>
      </c>
      <c r="C3871" s="2">
        <v>22</v>
      </c>
      <c r="D3871" s="2" t="s">
        <v>469</v>
      </c>
      <c r="E3871" s="2"/>
      <c r="F3871" s="2"/>
      <c r="G3871" s="2"/>
      <c r="H3871" s="2"/>
    </row>
    <row r="3872" spans="2:8">
      <c r="B3872" s="2" t="s">
        <v>4321</v>
      </c>
      <c r="C3872" s="2">
        <v>24</v>
      </c>
      <c r="D3872" s="2" t="s">
        <v>469</v>
      </c>
      <c r="E3872" s="2"/>
      <c r="F3872" s="2"/>
      <c r="G3872" s="2"/>
      <c r="H3872" s="2"/>
    </row>
    <row r="3873" spans="2:8">
      <c r="B3873" s="2" t="s">
        <v>4322</v>
      </c>
      <c r="C3873" s="2">
        <v>26</v>
      </c>
      <c r="D3873" s="2" t="s">
        <v>469</v>
      </c>
      <c r="E3873" s="2"/>
      <c r="F3873" s="2"/>
      <c r="G3873" s="2"/>
      <c r="H3873" s="2"/>
    </row>
    <row r="3874" spans="2:8">
      <c r="B3874" s="2" t="s">
        <v>4323</v>
      </c>
      <c r="C3874" s="2">
        <v>26</v>
      </c>
      <c r="D3874" s="2" t="s">
        <v>469</v>
      </c>
      <c r="E3874" s="2"/>
      <c r="F3874" s="2"/>
      <c r="G3874" s="2"/>
      <c r="H3874" s="2"/>
    </row>
    <row r="3875" spans="2:8">
      <c r="B3875" s="2" t="s">
        <v>4324</v>
      </c>
      <c r="C3875" s="2">
        <v>26</v>
      </c>
      <c r="D3875" s="2" t="s">
        <v>469</v>
      </c>
      <c r="E3875" s="2"/>
      <c r="F3875" s="2"/>
      <c r="G3875" s="2"/>
      <c r="H3875" s="2"/>
    </row>
    <row r="3876" spans="2:8">
      <c r="B3876" s="2" t="s">
        <v>4325</v>
      </c>
      <c r="C3876" s="2">
        <v>25</v>
      </c>
      <c r="D3876" s="2" t="s">
        <v>469</v>
      </c>
      <c r="E3876" s="2"/>
      <c r="F3876" s="2"/>
      <c r="G3876" s="2"/>
      <c r="H3876" s="2"/>
    </row>
    <row r="3877" spans="2:8">
      <c r="B3877" s="2" t="s">
        <v>4326</v>
      </c>
      <c r="C3877" s="2">
        <v>24</v>
      </c>
      <c r="D3877" s="2" t="s">
        <v>469</v>
      </c>
      <c r="E3877" s="2"/>
      <c r="F3877" s="2"/>
      <c r="G3877" s="2"/>
      <c r="H3877" s="2"/>
    </row>
    <row r="3878" spans="2:8">
      <c r="B3878" s="2" t="s">
        <v>4327</v>
      </c>
      <c r="C3878" s="2">
        <v>23</v>
      </c>
      <c r="D3878" s="2" t="s">
        <v>469</v>
      </c>
      <c r="E3878" s="2"/>
      <c r="F3878" s="2"/>
      <c r="G3878" s="2"/>
      <c r="H3878" s="2"/>
    </row>
    <row r="3879" spans="2:8">
      <c r="B3879" s="2" t="s">
        <v>4328</v>
      </c>
      <c r="C3879" s="2">
        <v>34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35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35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35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33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26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20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13</v>
      </c>
      <c r="D3886" s="2" t="s">
        <v>469</v>
      </c>
      <c r="E3886" s="2"/>
      <c r="F3886" s="2"/>
      <c r="G3886" s="2"/>
      <c r="H3886" s="2"/>
    </row>
    <row r="3887" spans="2:8">
      <c r="B3887" s="2" t="s">
        <v>4336</v>
      </c>
      <c r="C3887" s="2">
        <v>18</v>
      </c>
      <c r="D3887" s="2" t="s">
        <v>469</v>
      </c>
      <c r="E3887" s="2"/>
      <c r="F3887" s="2"/>
      <c r="G3887" s="2"/>
      <c r="H3887" s="2"/>
    </row>
    <row r="3888" spans="2:8">
      <c r="B3888" s="2" t="s">
        <v>4337</v>
      </c>
      <c r="C3888" s="2">
        <v>24</v>
      </c>
      <c r="D3888" s="2" t="s">
        <v>469</v>
      </c>
      <c r="E3888" s="2"/>
      <c r="F3888" s="2"/>
      <c r="G3888" s="2"/>
      <c r="H3888" s="2"/>
    </row>
    <row r="3889" spans="2:8">
      <c r="B3889" s="2" t="s">
        <v>4338</v>
      </c>
      <c r="C3889" s="2">
        <v>26</v>
      </c>
      <c r="D3889" s="2" t="s">
        <v>469</v>
      </c>
      <c r="E3889" s="2"/>
      <c r="F3889" s="2"/>
      <c r="G3889" s="2"/>
      <c r="H3889" s="2"/>
    </row>
    <row r="3890" spans="2:8">
      <c r="B3890" s="2" t="s">
        <v>4339</v>
      </c>
      <c r="C3890" s="2">
        <v>29</v>
      </c>
      <c r="D3890" s="2" t="s">
        <v>469</v>
      </c>
      <c r="E3890" s="2"/>
      <c r="F3890" s="2"/>
      <c r="G3890" s="2"/>
      <c r="H3890" s="2"/>
    </row>
    <row r="3891" spans="2:8">
      <c r="B3891" s="2" t="s">
        <v>4340</v>
      </c>
      <c r="C3891" s="2">
        <v>29</v>
      </c>
      <c r="D3891" s="2" t="s">
        <v>469</v>
      </c>
      <c r="E3891" s="2"/>
      <c r="F3891" s="2"/>
      <c r="G3891" s="2"/>
      <c r="H3891" s="2"/>
    </row>
    <row r="3892" spans="2:8">
      <c r="B3892" s="2" t="s">
        <v>4341</v>
      </c>
      <c r="C3892" s="2">
        <v>29</v>
      </c>
      <c r="D3892" s="2" t="s">
        <v>469</v>
      </c>
      <c r="E3892" s="2"/>
      <c r="F3892" s="2"/>
      <c r="G3892" s="2"/>
      <c r="H3892" s="2"/>
    </row>
    <row r="3893" spans="2:8">
      <c r="B3893" s="2" t="s">
        <v>4342</v>
      </c>
      <c r="C3893" s="2">
        <v>29</v>
      </c>
      <c r="D3893" s="2" t="s">
        <v>469</v>
      </c>
      <c r="E3893" s="2"/>
      <c r="F3893" s="2"/>
      <c r="G3893" s="2"/>
      <c r="H3893" s="2"/>
    </row>
    <row r="3894" spans="2:8">
      <c r="B3894" s="2" t="s">
        <v>4343</v>
      </c>
      <c r="C3894" s="2">
        <v>25</v>
      </c>
      <c r="D3894" s="2" t="s">
        <v>469</v>
      </c>
      <c r="E3894" s="2"/>
      <c r="F3894" s="2"/>
      <c r="G3894" s="2"/>
      <c r="H3894" s="2"/>
    </row>
    <row r="3895" spans="2:8">
      <c r="B3895" s="2" t="s">
        <v>4344</v>
      </c>
      <c r="C3895" s="2">
        <v>26</v>
      </c>
      <c r="D3895" s="2" t="s">
        <v>469</v>
      </c>
      <c r="E3895" s="2"/>
      <c r="F3895" s="2"/>
      <c r="G3895" s="2"/>
      <c r="H3895" s="2"/>
    </row>
    <row r="3896" spans="2:8">
      <c r="B3896" s="2" t="s">
        <v>4345</v>
      </c>
      <c r="C3896" s="2">
        <v>32</v>
      </c>
      <c r="D3896" s="2" t="s">
        <v>469</v>
      </c>
      <c r="E3896" s="2"/>
      <c r="F3896" s="2"/>
      <c r="G3896" s="2"/>
      <c r="H3896" s="2"/>
    </row>
    <row r="3897" spans="2:8">
      <c r="B3897" s="2" t="s">
        <v>4346</v>
      </c>
      <c r="C3897" s="2">
        <v>34</v>
      </c>
      <c r="D3897" s="2" t="s">
        <v>469</v>
      </c>
      <c r="E3897" s="2"/>
      <c r="F3897" s="2"/>
      <c r="G3897" s="2"/>
      <c r="H3897" s="2"/>
    </row>
    <row r="3898" spans="2:8">
      <c r="B3898" s="2" t="s">
        <v>4347</v>
      </c>
      <c r="C3898" s="2">
        <v>34</v>
      </c>
      <c r="D3898" s="2" t="s">
        <v>469</v>
      </c>
      <c r="E3898" s="2"/>
      <c r="F3898" s="2"/>
      <c r="G3898" s="2"/>
      <c r="H3898" s="2"/>
    </row>
    <row r="3899" spans="2:8">
      <c r="B3899" s="2" t="s">
        <v>4348</v>
      </c>
      <c r="C3899" s="2">
        <v>34</v>
      </c>
      <c r="D3899" s="2" t="s">
        <v>469</v>
      </c>
      <c r="E3899" s="2"/>
      <c r="F3899" s="2"/>
      <c r="G3899" s="2"/>
      <c r="H3899" s="2"/>
    </row>
    <row r="3900" spans="2:8">
      <c r="B3900" s="2" t="s">
        <v>4349</v>
      </c>
      <c r="C3900" s="2">
        <v>32</v>
      </c>
      <c r="D3900" s="2" t="s">
        <v>469</v>
      </c>
      <c r="E3900" s="2"/>
      <c r="F3900" s="2"/>
      <c r="G3900" s="2"/>
      <c r="H3900" s="2"/>
    </row>
    <row r="3901" spans="2:8">
      <c r="B3901" s="2" t="s">
        <v>4350</v>
      </c>
      <c r="C3901" s="2">
        <v>17</v>
      </c>
      <c r="D3901" s="2" t="s">
        <v>469</v>
      </c>
      <c r="E3901" s="2"/>
      <c r="F3901" s="2"/>
      <c r="G3901" s="2"/>
      <c r="H3901" s="2"/>
    </row>
    <row r="3902" spans="2:8">
      <c r="B3902" s="2" t="s">
        <v>4351</v>
      </c>
      <c r="C3902" s="2">
        <v>27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27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27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27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27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26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23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19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17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19</v>
      </c>
      <c r="D3911" s="2" t="s">
        <v>469</v>
      </c>
      <c r="E3911" s="2"/>
      <c r="F3911" s="2"/>
      <c r="G3911" s="2"/>
      <c r="H3911" s="2"/>
    </row>
    <row r="3912" spans="2:8">
      <c r="B3912" s="2" t="s">
        <v>4361</v>
      </c>
      <c r="C3912" s="2">
        <v>14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16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15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14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13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13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13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12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12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13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10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10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37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39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39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38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35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31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27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19</v>
      </c>
      <c r="D3931" s="2" t="s">
        <v>469</v>
      </c>
      <c r="E3931" s="2"/>
      <c r="F3931" s="2"/>
      <c r="G3931" s="2"/>
      <c r="H3931" s="2"/>
    </row>
    <row r="3932" spans="2:8">
      <c r="B3932" s="2" t="s">
        <v>4381</v>
      </c>
      <c r="C3932" s="2">
        <v>21</v>
      </c>
      <c r="D3932" s="2" t="s">
        <v>469</v>
      </c>
      <c r="E3932" s="2"/>
      <c r="F3932" s="2"/>
      <c r="G3932" s="2"/>
      <c r="H3932" s="2"/>
    </row>
    <row r="3933" spans="2:8">
      <c r="B3933" s="2" t="s">
        <v>4382</v>
      </c>
      <c r="C3933" s="2">
        <v>24</v>
      </c>
      <c r="D3933" s="2" t="s">
        <v>469</v>
      </c>
      <c r="E3933" s="2"/>
      <c r="F3933" s="2"/>
      <c r="G3933" s="2"/>
      <c r="H3933" s="2"/>
    </row>
    <row r="3934" spans="2:8">
      <c r="B3934" s="2" t="s">
        <v>4383</v>
      </c>
      <c r="C3934" s="2">
        <v>27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24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19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21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26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27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28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24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17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28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28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28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28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28</v>
      </c>
      <c r="D3947" s="2" t="s">
        <v>469</v>
      </c>
      <c r="E3947" s="2"/>
      <c r="F3947" s="2"/>
      <c r="G3947" s="2"/>
      <c r="H3947" s="2"/>
    </row>
    <row r="3948" spans="2:8">
      <c r="B3948" s="2" t="s">
        <v>4397</v>
      </c>
      <c r="C3948" s="2">
        <v>31</v>
      </c>
      <c r="D3948" s="2" t="s">
        <v>469</v>
      </c>
      <c r="E3948" s="2"/>
      <c r="F3948" s="2"/>
      <c r="G3948" s="2"/>
      <c r="H3948" s="2"/>
    </row>
    <row r="3949" spans="2:8">
      <c r="B3949" s="2" t="s">
        <v>4398</v>
      </c>
      <c r="C3949" s="2">
        <v>32</v>
      </c>
      <c r="D3949" s="2" t="s">
        <v>469</v>
      </c>
      <c r="E3949" s="2"/>
      <c r="F3949" s="2"/>
      <c r="G3949" s="2"/>
      <c r="H3949" s="2"/>
    </row>
    <row r="3950" spans="2:8">
      <c r="B3950" s="2" t="s">
        <v>4399</v>
      </c>
      <c r="C3950" s="2">
        <v>32</v>
      </c>
      <c r="D3950" s="2" t="s">
        <v>469</v>
      </c>
      <c r="E3950" s="2"/>
      <c r="F3950" s="2"/>
      <c r="G3950" s="2"/>
      <c r="H3950" s="2"/>
    </row>
    <row r="3951" spans="2:8">
      <c r="B3951" s="2" t="s">
        <v>4400</v>
      </c>
      <c r="C3951" s="2">
        <v>37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40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38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34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33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23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14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23</v>
      </c>
      <c r="D3958" s="2" t="s">
        <v>469</v>
      </c>
      <c r="E3958" s="2"/>
      <c r="F3958" s="2"/>
      <c r="G3958" s="2"/>
      <c r="H3958" s="2"/>
    </row>
    <row r="3959" spans="2:8">
      <c r="B3959" s="2" t="s">
        <v>4408</v>
      </c>
      <c r="C3959" s="2">
        <v>28</v>
      </c>
      <c r="D3959" s="2" t="s">
        <v>469</v>
      </c>
      <c r="E3959" s="2"/>
      <c r="F3959" s="2"/>
      <c r="G3959" s="2"/>
      <c r="H3959" s="2"/>
    </row>
    <row r="3960" spans="2:8">
      <c r="B3960" s="2" t="s">
        <v>4409</v>
      </c>
      <c r="C3960" s="2">
        <v>30</v>
      </c>
      <c r="D3960" s="2" t="s">
        <v>469</v>
      </c>
      <c r="E3960" s="2"/>
      <c r="F3960" s="2"/>
      <c r="G3960" s="2"/>
      <c r="H3960" s="2"/>
    </row>
    <row r="3961" spans="2:8">
      <c r="B3961" s="2" t="s">
        <v>4410</v>
      </c>
      <c r="C3961" s="2">
        <v>32</v>
      </c>
      <c r="D3961" s="2" t="s">
        <v>469</v>
      </c>
      <c r="E3961" s="2"/>
      <c r="F3961" s="2"/>
      <c r="G3961" s="2"/>
      <c r="H3961" s="2"/>
    </row>
    <row r="3962" spans="2:8">
      <c r="B3962" s="2" t="s">
        <v>4411</v>
      </c>
      <c r="C3962" s="2">
        <v>32</v>
      </c>
      <c r="D3962" s="2" t="s">
        <v>469</v>
      </c>
      <c r="E3962" s="2"/>
      <c r="F3962" s="2"/>
      <c r="G3962" s="2"/>
      <c r="H3962" s="2"/>
    </row>
    <row r="3963" spans="2:8">
      <c r="B3963" s="2" t="s">
        <v>4412</v>
      </c>
      <c r="C3963" s="2">
        <v>27</v>
      </c>
      <c r="D3963" s="2" t="s">
        <v>469</v>
      </c>
      <c r="E3963" s="2"/>
      <c r="F3963" s="2"/>
      <c r="G3963" s="2"/>
      <c r="H3963" s="2"/>
    </row>
    <row r="3964" spans="2:8">
      <c r="B3964" s="2" t="s">
        <v>4413</v>
      </c>
      <c r="C3964" s="2">
        <v>25</v>
      </c>
      <c r="D3964" s="2" t="s">
        <v>469</v>
      </c>
      <c r="E3964" s="2"/>
      <c r="F3964" s="2"/>
      <c r="G3964" s="2"/>
      <c r="H3964" s="2"/>
    </row>
    <row r="3965" spans="2:8">
      <c r="B3965" s="2" t="s">
        <v>4414</v>
      </c>
      <c r="C3965" s="2">
        <v>29</v>
      </c>
      <c r="D3965" s="2" t="s">
        <v>469</v>
      </c>
      <c r="E3965" s="2"/>
      <c r="F3965" s="2"/>
      <c r="G3965" s="2"/>
      <c r="H3965" s="2"/>
    </row>
    <row r="3966" spans="2:8">
      <c r="B3966" s="2" t="s">
        <v>4415</v>
      </c>
      <c r="C3966" s="2">
        <v>29</v>
      </c>
      <c r="D3966" s="2" t="s">
        <v>469</v>
      </c>
      <c r="E3966" s="2"/>
      <c r="F3966" s="2"/>
      <c r="G3966" s="2"/>
      <c r="H3966" s="2"/>
    </row>
    <row r="3967" spans="2:8">
      <c r="B3967" s="2" t="s">
        <v>4416</v>
      </c>
      <c r="C3967" s="2">
        <v>25</v>
      </c>
      <c r="D3967" s="2" t="s">
        <v>469</v>
      </c>
      <c r="E3967" s="2"/>
      <c r="F3967" s="2"/>
      <c r="G3967" s="2"/>
      <c r="H3967" s="2"/>
    </row>
    <row r="3968" spans="2:8">
      <c r="B3968" s="2" t="s">
        <v>4417</v>
      </c>
      <c r="C3968" s="2">
        <v>23</v>
      </c>
      <c r="D3968" s="2" t="s">
        <v>469</v>
      </c>
      <c r="E3968" s="2"/>
      <c r="F3968" s="2"/>
      <c r="G3968" s="2"/>
      <c r="H3968" s="2"/>
    </row>
    <row r="3969" spans="2:8">
      <c r="B3969" s="2" t="s">
        <v>4418</v>
      </c>
      <c r="C3969" s="2">
        <v>24</v>
      </c>
      <c r="D3969" s="2" t="s">
        <v>469</v>
      </c>
      <c r="E3969" s="2"/>
      <c r="F3969" s="2"/>
      <c r="G3969" s="2"/>
      <c r="H3969" s="2"/>
    </row>
    <row r="3970" spans="2:8">
      <c r="B3970" s="2" t="s">
        <v>4419</v>
      </c>
      <c r="C3970" s="2">
        <v>19</v>
      </c>
      <c r="D3970" s="2" t="s">
        <v>469</v>
      </c>
      <c r="E3970" s="2"/>
      <c r="F3970" s="2"/>
      <c r="G3970" s="2"/>
      <c r="H3970" s="2"/>
    </row>
    <row r="3971" spans="2:8">
      <c r="B3971" s="2" t="s">
        <v>4420</v>
      </c>
      <c r="C3971" s="2">
        <v>30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31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30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30</v>
      </c>
      <c r="D3974" s="2" t="s">
        <v>469</v>
      </c>
      <c r="E3974" s="2"/>
      <c r="F3974" s="2"/>
      <c r="G3974" s="2"/>
      <c r="H3974" s="2"/>
    </row>
    <row r="3975" spans="2:8">
      <c r="B3975" s="2" t="s">
        <v>4424</v>
      </c>
      <c r="C3975" s="2">
        <v>32</v>
      </c>
      <c r="D3975" s="2" t="s">
        <v>469</v>
      </c>
      <c r="E3975" s="2"/>
      <c r="F3975" s="2"/>
      <c r="G3975" s="2"/>
      <c r="H3975" s="2"/>
    </row>
    <row r="3976" spans="2:8">
      <c r="B3976" s="2" t="s">
        <v>4425</v>
      </c>
      <c r="C3976" s="2">
        <v>30</v>
      </c>
      <c r="D3976" s="2" t="s">
        <v>469</v>
      </c>
      <c r="E3976" s="2"/>
      <c r="F3976" s="2"/>
      <c r="G3976" s="2"/>
      <c r="H3976" s="2"/>
    </row>
    <row r="3977" spans="2:8">
      <c r="B3977" s="2" t="s">
        <v>4426</v>
      </c>
      <c r="C3977" s="2">
        <v>37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39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38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35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31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26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24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22</v>
      </c>
      <c r="D3984" s="2" t="s">
        <v>469</v>
      </c>
      <c r="E3984" s="2"/>
      <c r="F3984" s="2"/>
      <c r="G3984" s="2"/>
      <c r="H3984" s="2"/>
    </row>
    <row r="3985" spans="2:8">
      <c r="B3985" s="2" t="s">
        <v>4434</v>
      </c>
      <c r="C3985" s="2">
        <v>23</v>
      </c>
      <c r="D3985" s="2" t="s">
        <v>469</v>
      </c>
      <c r="E3985" s="2"/>
      <c r="F3985" s="2"/>
      <c r="G3985" s="2"/>
      <c r="H3985" s="2"/>
    </row>
    <row r="3986" spans="2:8">
      <c r="B3986" s="2" t="s">
        <v>4435</v>
      </c>
      <c r="C3986" s="2">
        <v>32</v>
      </c>
      <c r="D3986" s="2" t="s">
        <v>469</v>
      </c>
      <c r="E3986" s="2"/>
      <c r="F3986" s="2"/>
      <c r="G3986" s="2"/>
      <c r="H3986" s="2"/>
    </row>
    <row r="3987" spans="2:8">
      <c r="B3987" s="2" t="s">
        <v>4436</v>
      </c>
      <c r="C3987" s="2">
        <v>23</v>
      </c>
      <c r="D3987" s="2" t="s">
        <v>469</v>
      </c>
      <c r="E3987" s="2"/>
      <c r="F3987" s="2"/>
      <c r="G3987" s="2"/>
      <c r="H3987" s="2"/>
    </row>
    <row r="3988" spans="2:8">
      <c r="B3988" s="2" t="s">
        <v>4437</v>
      </c>
      <c r="C3988" s="2">
        <v>18</v>
      </c>
      <c r="D3988" s="2" t="s">
        <v>469</v>
      </c>
      <c r="E3988" s="2"/>
      <c r="F3988" s="2"/>
      <c r="G3988" s="2"/>
      <c r="H3988" s="2"/>
    </row>
    <row r="3989" spans="2:8">
      <c r="B3989" s="2" t="s">
        <v>4438</v>
      </c>
      <c r="C3989" s="2">
        <v>30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32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31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30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30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28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25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21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28</v>
      </c>
      <c r="D3997" s="2" t="s">
        <v>469</v>
      </c>
      <c r="E3997" s="2"/>
      <c r="F3997" s="2"/>
      <c r="G3997" s="2"/>
      <c r="H3997" s="2"/>
    </row>
    <row r="3998" spans="2:8">
      <c r="B3998" s="2" t="s">
        <v>4447</v>
      </c>
      <c r="C3998" s="2">
        <v>22</v>
      </c>
      <c r="D3998" s="2" t="s">
        <v>469</v>
      </c>
      <c r="E3998" s="2"/>
      <c r="F3998" s="2"/>
      <c r="G3998" s="2"/>
      <c r="H3998" s="2"/>
    </row>
    <row r="3999" spans="2:8">
      <c r="B3999" s="2" t="s">
        <v>4448</v>
      </c>
      <c r="C3999" s="2">
        <v>20</v>
      </c>
      <c r="D3999" s="2" t="s">
        <v>469</v>
      </c>
      <c r="E3999" s="2"/>
      <c r="F3999" s="2"/>
      <c r="G3999" s="2"/>
      <c r="H3999" s="2"/>
    </row>
    <row r="4000" spans="2:8">
      <c r="B4000" s="2" t="s">
        <v>4449</v>
      </c>
      <c r="C4000" s="2">
        <v>27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29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29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28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30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30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31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32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32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29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25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26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26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28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29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29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28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30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28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21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20</v>
      </c>
      <c r="D4020" s="2" t="s">
        <v>469</v>
      </c>
      <c r="E4020" s="2"/>
      <c r="F4020" s="2"/>
      <c r="G4020" s="2"/>
      <c r="H4020" s="2"/>
    </row>
    <row r="4021" spans="2:8">
      <c r="B4021" s="2" t="s">
        <v>4470</v>
      </c>
      <c r="C4021" s="2">
        <v>23</v>
      </c>
      <c r="D4021" s="2" t="s">
        <v>469</v>
      </c>
      <c r="E4021" s="2"/>
      <c r="F4021" s="2"/>
      <c r="G4021" s="2"/>
      <c r="H4021" s="2"/>
    </row>
    <row r="4022" spans="2:8">
      <c r="B4022" s="2" t="s">
        <v>4471</v>
      </c>
      <c r="C4022" s="2">
        <v>23</v>
      </c>
      <c r="D4022" s="2" t="s">
        <v>469</v>
      </c>
      <c r="E4022" s="2"/>
      <c r="F4022" s="2"/>
      <c r="G4022" s="2"/>
      <c r="H4022" s="2"/>
    </row>
    <row r="4023" spans="2:8">
      <c r="B4023" s="2" t="s">
        <v>4472</v>
      </c>
      <c r="C4023" s="2">
        <v>23</v>
      </c>
      <c r="D4023" s="2" t="s">
        <v>469</v>
      </c>
      <c r="E4023" s="2"/>
      <c r="F4023" s="2"/>
      <c r="G4023" s="2"/>
      <c r="H4023" s="2"/>
    </row>
    <row r="4024" spans="2:8">
      <c r="B4024" s="2" t="s">
        <v>4473</v>
      </c>
      <c r="C4024" s="2">
        <v>23</v>
      </c>
      <c r="D4024" s="2" t="s">
        <v>469</v>
      </c>
      <c r="E4024" s="2"/>
      <c r="F4024" s="2"/>
      <c r="G4024" s="2"/>
      <c r="H4024" s="2"/>
    </row>
    <row r="4025" spans="2:8">
      <c r="B4025" s="2" t="s">
        <v>4474</v>
      </c>
      <c r="C4025" s="2">
        <v>23</v>
      </c>
      <c r="D4025" s="2" t="s">
        <v>469</v>
      </c>
      <c r="E4025" s="2"/>
      <c r="F4025" s="2"/>
      <c r="G4025" s="2"/>
      <c r="H4025" s="2"/>
    </row>
    <row r="4026" spans="2:8">
      <c r="B4026" s="2" t="s">
        <v>4475</v>
      </c>
      <c r="C4026" s="2">
        <v>23</v>
      </c>
      <c r="D4026" s="2" t="s">
        <v>469</v>
      </c>
      <c r="E4026" s="2"/>
      <c r="F4026" s="2"/>
      <c r="G4026" s="2"/>
      <c r="H4026" s="2"/>
    </row>
    <row r="4027" spans="2:8">
      <c r="B4027" s="2" t="s">
        <v>4476</v>
      </c>
      <c r="C4027" s="2">
        <v>26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17</v>
      </c>
      <c r="D4028" s="2" t="s">
        <v>469</v>
      </c>
      <c r="E4028" s="2"/>
      <c r="F4028" s="2"/>
      <c r="G4028" s="2"/>
      <c r="H4028" s="2"/>
    </row>
    <row r="4029" spans="2:8">
      <c r="B4029" s="2" t="s">
        <v>4478</v>
      </c>
      <c r="C4029" s="2">
        <v>18</v>
      </c>
      <c r="D4029" s="2" t="s">
        <v>469</v>
      </c>
      <c r="E4029" s="2"/>
      <c r="F4029" s="2"/>
      <c r="G4029" s="2"/>
      <c r="H4029" s="2"/>
    </row>
    <row r="4030" spans="2:8">
      <c r="B4030" s="2" t="s">
        <v>4479</v>
      </c>
      <c r="C4030" s="2">
        <v>23</v>
      </c>
      <c r="D4030" s="2" t="s">
        <v>469</v>
      </c>
      <c r="E4030" s="2"/>
      <c r="F4030" s="2"/>
      <c r="G4030" s="2"/>
      <c r="H4030" s="2"/>
    </row>
    <row r="4031" spans="2:8">
      <c r="B4031" s="2" t="s">
        <v>4480</v>
      </c>
      <c r="C4031" s="2">
        <v>25</v>
      </c>
      <c r="D4031" s="2" t="s">
        <v>469</v>
      </c>
      <c r="E4031" s="2"/>
      <c r="F4031" s="2"/>
      <c r="G4031" s="2"/>
      <c r="H4031" s="2"/>
    </row>
    <row r="4032" spans="2:8">
      <c r="B4032" s="2" t="s">
        <v>4481</v>
      </c>
      <c r="C4032" s="2">
        <v>24</v>
      </c>
      <c r="D4032" s="2" t="s">
        <v>469</v>
      </c>
      <c r="E4032" s="2"/>
      <c r="F4032" s="2"/>
      <c r="G4032" s="2"/>
      <c r="H4032" s="2"/>
    </row>
    <row r="4033" spans="2:8">
      <c r="B4033" s="2" t="s">
        <v>4482</v>
      </c>
      <c r="C4033" s="2">
        <v>25</v>
      </c>
      <c r="D4033" s="2" t="s">
        <v>469</v>
      </c>
      <c r="E4033" s="2"/>
      <c r="F4033" s="2"/>
      <c r="G4033" s="2"/>
      <c r="H4033" s="2"/>
    </row>
    <row r="4034" spans="2:8">
      <c r="B4034" s="2" t="s">
        <v>4483</v>
      </c>
      <c r="C4034" s="2">
        <v>26</v>
      </c>
      <c r="D4034" s="2" t="s">
        <v>469</v>
      </c>
      <c r="E4034" s="2"/>
      <c r="F4034" s="2"/>
      <c r="G4034" s="2"/>
      <c r="H4034" s="2"/>
    </row>
    <row r="4035" spans="2:8">
      <c r="B4035" s="2" t="s">
        <v>4484</v>
      </c>
      <c r="C4035" s="2">
        <v>27</v>
      </c>
      <c r="D4035" s="2" t="s">
        <v>469</v>
      </c>
      <c r="E4035" s="2"/>
      <c r="F4035" s="2"/>
      <c r="G4035" s="2"/>
      <c r="H4035" s="2"/>
    </row>
    <row r="4036" spans="2:8">
      <c r="B4036" s="2" t="s">
        <v>4485</v>
      </c>
      <c r="C4036" s="2">
        <v>24</v>
      </c>
      <c r="D4036" s="2" t="s">
        <v>469</v>
      </c>
      <c r="E4036" s="2"/>
      <c r="F4036" s="2"/>
      <c r="G4036" s="2"/>
      <c r="H4036" s="2"/>
    </row>
    <row r="4037" spans="2:8">
      <c r="B4037" s="2" t="s">
        <v>4486</v>
      </c>
      <c r="C4037" s="2">
        <v>23</v>
      </c>
      <c r="D4037" s="2" t="s">
        <v>469</v>
      </c>
      <c r="E4037" s="2"/>
      <c r="F4037" s="2"/>
      <c r="G4037" s="2"/>
      <c r="H4037" s="2"/>
    </row>
    <row r="4038" spans="2:8">
      <c r="B4038" s="2" t="s">
        <v>4487</v>
      </c>
      <c r="C4038" s="2">
        <v>20</v>
      </c>
      <c r="D4038" s="2" t="s">
        <v>469</v>
      </c>
      <c r="E4038" s="2"/>
      <c r="F4038" s="2"/>
      <c r="G4038" s="2"/>
      <c r="H4038" s="2"/>
    </row>
    <row r="4039" spans="2:8">
      <c r="B4039" s="2" t="s">
        <v>4488</v>
      </c>
      <c r="C4039" s="2">
        <v>32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32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33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34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34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38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37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20</v>
      </c>
      <c r="D4046" s="2" t="s">
        <v>469</v>
      </c>
      <c r="E4046" s="2"/>
      <c r="F4046" s="2"/>
      <c r="G4046" s="2"/>
      <c r="H4046" s="2"/>
    </row>
    <row r="4047" spans="2:8">
      <c r="B4047" s="2" t="s">
        <v>4496</v>
      </c>
      <c r="C4047" s="2">
        <v>18</v>
      </c>
      <c r="D4047" s="2" t="s">
        <v>469</v>
      </c>
      <c r="E4047" s="2"/>
      <c r="F4047" s="2"/>
      <c r="G4047" s="2"/>
      <c r="H4047" s="2"/>
    </row>
    <row r="4048" spans="2:8">
      <c r="B4048" s="2" t="s">
        <v>4497</v>
      </c>
      <c r="C4048" s="2">
        <v>34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34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33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32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27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30</v>
      </c>
      <c r="D4053" s="2" t="s">
        <v>469</v>
      </c>
      <c r="E4053" s="2"/>
      <c r="F4053" s="2"/>
      <c r="G4053" s="2"/>
      <c r="H4053" s="2"/>
    </row>
    <row r="4054" spans="2:8">
      <c r="B4054" s="2" t="s">
        <v>4503</v>
      </c>
      <c r="C4054" s="2">
        <v>6</v>
      </c>
      <c r="D4054" s="2" t="s">
        <v>469</v>
      </c>
      <c r="E4054" s="2"/>
      <c r="F4054" s="2"/>
      <c r="G4054" s="2"/>
      <c r="H4054" s="2"/>
    </row>
    <row r="4055" spans="2:8">
      <c r="B4055" s="2" t="s">
        <v>4504</v>
      </c>
      <c r="C4055" s="2">
        <v>18</v>
      </c>
      <c r="D4055" s="2" t="s">
        <v>469</v>
      </c>
      <c r="E4055" s="2"/>
      <c r="F4055" s="2"/>
      <c r="G4055" s="2"/>
      <c r="H4055" s="2"/>
    </row>
    <row r="4056" spans="2:8">
      <c r="B4056" s="2" t="s">
        <v>4505</v>
      </c>
      <c r="C4056" s="2">
        <v>9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26</v>
      </c>
      <c r="D4057" s="2" t="s">
        <v>469</v>
      </c>
      <c r="E4057" s="2"/>
      <c r="F4057" s="2"/>
      <c r="G4057" s="2"/>
      <c r="H4057" s="2"/>
    </row>
    <row r="4058" spans="2:8">
      <c r="B4058" s="2" t="s">
        <v>4507</v>
      </c>
      <c r="C4058" s="2">
        <v>25</v>
      </c>
      <c r="D4058" s="2" t="s">
        <v>469</v>
      </c>
      <c r="E4058" s="2"/>
      <c r="F4058" s="2"/>
      <c r="G4058" s="2"/>
      <c r="H4058" s="2"/>
    </row>
    <row r="4059" spans="2:8">
      <c r="B4059" s="2" t="s">
        <v>4508</v>
      </c>
      <c r="C4059" s="2">
        <v>25</v>
      </c>
      <c r="D4059" s="2" t="s">
        <v>469</v>
      </c>
      <c r="E4059" s="2"/>
      <c r="F4059" s="2"/>
      <c r="G4059" s="2"/>
      <c r="H4059" s="2"/>
    </row>
    <row r="4060" spans="2:8">
      <c r="B4060" s="2" t="s">
        <v>4509</v>
      </c>
      <c r="C4060" s="2">
        <v>26</v>
      </c>
      <c r="D4060" s="2" t="s">
        <v>469</v>
      </c>
      <c r="E4060" s="2"/>
      <c r="F4060" s="2"/>
      <c r="G4060" s="2"/>
      <c r="H4060" s="2"/>
    </row>
    <row r="4061" spans="2:8">
      <c r="B4061" s="2" t="s">
        <v>4510</v>
      </c>
      <c r="C4061" s="2">
        <v>25</v>
      </c>
      <c r="D4061" s="2" t="s">
        <v>469</v>
      </c>
      <c r="E4061" s="2"/>
      <c r="F4061" s="2"/>
      <c r="G4061" s="2"/>
      <c r="H4061" s="2"/>
    </row>
    <row r="4062" spans="2:8">
      <c r="B4062" s="2" t="s">
        <v>4511</v>
      </c>
      <c r="C4062" s="2">
        <v>20</v>
      </c>
      <c r="D4062" s="2" t="s">
        <v>469</v>
      </c>
      <c r="E4062" s="2"/>
      <c r="F4062" s="2"/>
      <c r="G4062" s="2"/>
      <c r="H4062" s="2"/>
    </row>
    <row r="4063" spans="2:8">
      <c r="B4063" s="2" t="s">
        <v>4512</v>
      </c>
      <c r="C4063" s="2">
        <v>25</v>
      </c>
      <c r="D4063" s="2" t="s">
        <v>469</v>
      </c>
      <c r="E4063" s="2"/>
      <c r="F4063" s="2"/>
      <c r="G4063" s="2"/>
      <c r="H4063" s="2"/>
    </row>
    <row r="4064" spans="2:8">
      <c r="B4064" s="2" t="s">
        <v>4513</v>
      </c>
      <c r="C4064" s="2">
        <v>30</v>
      </c>
      <c r="D4064" s="2" t="s">
        <v>469</v>
      </c>
      <c r="E4064" s="2"/>
      <c r="F4064" s="2"/>
      <c r="G4064" s="2"/>
      <c r="H4064" s="2"/>
    </row>
    <row r="4065" spans="2:8">
      <c r="B4065" s="2" t="s">
        <v>4514</v>
      </c>
      <c r="C4065" s="2">
        <v>33</v>
      </c>
      <c r="D4065" s="2" t="s">
        <v>469</v>
      </c>
      <c r="E4065" s="2"/>
      <c r="F4065" s="2"/>
      <c r="G4065" s="2"/>
      <c r="H4065" s="2"/>
    </row>
    <row r="4066" spans="2:8">
      <c r="B4066" s="2" t="s">
        <v>4515</v>
      </c>
      <c r="C4066" s="2">
        <v>33</v>
      </c>
      <c r="D4066" s="2" t="s">
        <v>469</v>
      </c>
      <c r="E4066" s="2"/>
      <c r="F4066" s="2"/>
      <c r="G4066" s="2"/>
      <c r="H4066" s="2"/>
    </row>
    <row r="4067" spans="2:8">
      <c r="B4067" s="2" t="s">
        <v>4516</v>
      </c>
      <c r="C4067" s="2">
        <v>34</v>
      </c>
      <c r="D4067" s="2" t="s">
        <v>469</v>
      </c>
      <c r="E4067" s="2"/>
      <c r="F4067" s="2"/>
      <c r="G4067" s="2"/>
      <c r="H4067" s="2"/>
    </row>
    <row r="4068" spans="2:8">
      <c r="B4068" s="2" t="s">
        <v>4517</v>
      </c>
      <c r="C4068" s="2">
        <v>34</v>
      </c>
      <c r="D4068" s="2" t="s">
        <v>469</v>
      </c>
      <c r="E4068" s="2"/>
      <c r="F4068" s="2"/>
      <c r="G4068" s="2"/>
      <c r="H4068" s="2"/>
    </row>
    <row r="4069" spans="2:8">
      <c r="B4069" s="2" t="s">
        <v>4518</v>
      </c>
      <c r="C4069" s="2">
        <v>32</v>
      </c>
      <c r="D4069" s="2" t="s">
        <v>469</v>
      </c>
      <c r="E4069" s="2"/>
      <c r="F4069" s="2"/>
      <c r="G4069" s="2"/>
      <c r="H4069" s="2"/>
    </row>
    <row r="4070" spans="2:8">
      <c r="B4070" s="2" t="s">
        <v>4519</v>
      </c>
      <c r="C4070" s="2">
        <v>35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35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35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33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35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34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33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33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34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33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32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26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22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37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38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39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36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28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15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28</v>
      </c>
      <c r="D4089" s="2" t="s">
        <v>469</v>
      </c>
      <c r="E4089" s="2"/>
      <c r="F4089" s="2"/>
      <c r="G4089" s="2"/>
      <c r="H4089" s="2"/>
    </row>
    <row r="4090" spans="2:8">
      <c r="B4090" s="2" t="s">
        <v>4539</v>
      </c>
      <c r="C4090" s="2">
        <v>39</v>
      </c>
      <c r="D4090" s="2" t="s">
        <v>469</v>
      </c>
      <c r="E4090" s="2"/>
      <c r="F4090" s="2"/>
      <c r="G4090" s="2"/>
      <c r="H4090" s="2"/>
    </row>
    <row r="4091" spans="2:8">
      <c r="B4091" s="2" t="s">
        <v>4540</v>
      </c>
      <c r="C4091" s="2">
        <v>41</v>
      </c>
      <c r="D4091" s="2" t="s">
        <v>469</v>
      </c>
      <c r="E4091" s="2"/>
      <c r="F4091" s="2"/>
      <c r="G4091" s="2"/>
      <c r="H4091" s="2"/>
    </row>
    <row r="4092" spans="2:8">
      <c r="B4092" s="2" t="s">
        <v>4541</v>
      </c>
      <c r="C4092" s="2">
        <v>38</v>
      </c>
      <c r="D4092" s="2" t="s">
        <v>469</v>
      </c>
      <c r="E4092" s="2"/>
      <c r="F4092" s="2"/>
      <c r="G4092" s="2"/>
      <c r="H4092" s="2"/>
    </row>
    <row r="4093" spans="2:8">
      <c r="B4093" s="2" t="s">
        <v>4542</v>
      </c>
      <c r="C4093" s="2">
        <v>37</v>
      </c>
      <c r="D4093" s="2" t="s">
        <v>469</v>
      </c>
      <c r="E4093" s="2"/>
      <c r="F4093" s="2"/>
      <c r="G4093" s="2"/>
      <c r="H4093" s="2"/>
    </row>
    <row r="4094" spans="2:8">
      <c r="B4094" s="2" t="s">
        <v>4543</v>
      </c>
      <c r="C4094" s="2">
        <v>37</v>
      </c>
      <c r="D4094" s="2" t="s">
        <v>469</v>
      </c>
      <c r="E4094" s="2"/>
      <c r="F4094" s="2"/>
      <c r="G4094" s="2"/>
      <c r="H4094" s="2"/>
    </row>
    <row r="4095" spans="2:8">
      <c r="B4095" s="2" t="s">
        <v>4544</v>
      </c>
      <c r="C4095" s="2">
        <v>31</v>
      </c>
      <c r="D4095" s="2" t="s">
        <v>469</v>
      </c>
      <c r="E4095" s="2"/>
      <c r="F4095" s="2"/>
      <c r="G4095" s="2"/>
      <c r="H4095" s="2"/>
    </row>
    <row r="4096" spans="2:8">
      <c r="B4096" s="2" t="s">
        <v>4545</v>
      </c>
      <c r="C4096" s="2">
        <v>35</v>
      </c>
      <c r="D4096" s="2" t="s">
        <v>469</v>
      </c>
      <c r="E4096" s="2"/>
      <c r="F4096" s="2"/>
      <c r="G4096" s="2"/>
      <c r="H4096" s="2"/>
    </row>
    <row r="4097" spans="2:8">
      <c r="B4097" s="2" t="s">
        <v>4546</v>
      </c>
      <c r="C4097" s="2">
        <v>37</v>
      </c>
      <c r="D4097" s="2" t="s">
        <v>469</v>
      </c>
      <c r="E4097" s="2"/>
      <c r="F4097" s="2"/>
      <c r="G4097" s="2"/>
      <c r="H4097" s="2"/>
    </row>
    <row r="4098" spans="2:8">
      <c r="B4098" s="2" t="s">
        <v>4547</v>
      </c>
      <c r="C4098" s="2">
        <v>36</v>
      </c>
      <c r="D4098" s="2" t="s">
        <v>469</v>
      </c>
      <c r="E4098" s="2"/>
      <c r="F4098" s="2"/>
      <c r="G4098" s="2"/>
      <c r="H4098" s="2"/>
    </row>
    <row r="4099" spans="2:8">
      <c r="B4099" s="2" t="s">
        <v>4548</v>
      </c>
      <c r="C4099" s="2">
        <v>26</v>
      </c>
      <c r="D4099" s="2" t="s">
        <v>469</v>
      </c>
      <c r="E4099" s="2"/>
      <c r="F4099" s="2"/>
      <c r="G4099" s="2"/>
      <c r="H4099" s="2"/>
    </row>
    <row r="4100" spans="2:8">
      <c r="B4100" s="2" t="s">
        <v>4549</v>
      </c>
      <c r="C4100" s="2">
        <v>29</v>
      </c>
      <c r="D4100" s="2" t="s">
        <v>469</v>
      </c>
      <c r="E4100" s="2"/>
      <c r="F4100" s="2"/>
      <c r="G4100" s="2"/>
      <c r="H4100" s="2"/>
    </row>
    <row r="4101" spans="2:8">
      <c r="B4101" s="2" t="s">
        <v>4550</v>
      </c>
      <c r="C4101" s="2">
        <v>32</v>
      </c>
      <c r="D4101" s="2" t="s">
        <v>469</v>
      </c>
      <c r="E4101" s="2"/>
      <c r="F4101" s="2"/>
      <c r="G4101" s="2"/>
      <c r="H4101" s="2"/>
    </row>
    <row r="4102" spans="2:8">
      <c r="B4102" s="2" t="s">
        <v>4551</v>
      </c>
      <c r="C4102" s="2">
        <v>33</v>
      </c>
      <c r="D4102" s="2" t="s">
        <v>469</v>
      </c>
      <c r="E4102" s="2"/>
      <c r="F4102" s="2"/>
      <c r="G4102" s="2"/>
      <c r="H4102" s="2"/>
    </row>
    <row r="4103" spans="2:8">
      <c r="B4103" s="2" t="s">
        <v>4552</v>
      </c>
      <c r="C4103" s="2">
        <v>33</v>
      </c>
      <c r="D4103" s="2" t="s">
        <v>469</v>
      </c>
      <c r="E4103" s="2"/>
      <c r="F4103" s="2"/>
      <c r="G4103" s="2"/>
      <c r="H4103" s="2"/>
    </row>
    <row r="4104" spans="2:8">
      <c r="B4104" s="2" t="s">
        <v>4553</v>
      </c>
      <c r="C4104" s="2">
        <v>32</v>
      </c>
      <c r="D4104" s="2" t="s">
        <v>469</v>
      </c>
      <c r="E4104" s="2"/>
      <c r="F4104" s="2"/>
      <c r="G4104" s="2"/>
      <c r="H4104" s="2"/>
    </row>
    <row r="4105" spans="2:8">
      <c r="B4105" s="2" t="s">
        <v>4554</v>
      </c>
      <c r="C4105" s="2">
        <v>33</v>
      </c>
      <c r="D4105" s="2" t="s">
        <v>469</v>
      </c>
      <c r="E4105" s="2"/>
      <c r="F4105" s="2"/>
      <c r="G4105" s="2"/>
      <c r="H4105" s="2"/>
    </row>
    <row r="4106" spans="2:8">
      <c r="B4106" s="2" t="s">
        <v>4555</v>
      </c>
      <c r="C4106" s="2">
        <v>25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27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32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34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35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31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23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13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23</v>
      </c>
      <c r="D4114" s="2" t="s">
        <v>469</v>
      </c>
      <c r="E4114" s="2"/>
      <c r="F4114" s="2"/>
      <c r="G4114" s="2"/>
      <c r="H4114" s="2"/>
    </row>
    <row r="4115" spans="2:8">
      <c r="B4115" s="2" t="s">
        <v>4564</v>
      </c>
      <c r="C4115" s="2">
        <v>29</v>
      </c>
      <c r="D4115" s="2" t="s">
        <v>469</v>
      </c>
      <c r="E4115" s="2"/>
      <c r="F4115" s="2"/>
      <c r="G4115" s="2"/>
      <c r="H4115" s="2"/>
    </row>
    <row r="4116" spans="2:8">
      <c r="B4116" s="2" t="s">
        <v>4565</v>
      </c>
      <c r="C4116" s="2">
        <v>31</v>
      </c>
      <c r="D4116" s="2" t="s">
        <v>469</v>
      </c>
      <c r="E4116" s="2"/>
      <c r="F4116" s="2"/>
      <c r="G4116" s="2"/>
      <c r="H4116" s="2"/>
    </row>
    <row r="4117" spans="2:8">
      <c r="B4117" s="2" t="s">
        <v>4566</v>
      </c>
      <c r="C4117" s="2">
        <v>28</v>
      </c>
      <c r="D4117" s="2" t="s">
        <v>469</v>
      </c>
      <c r="E4117" s="2"/>
      <c r="F4117" s="2"/>
      <c r="G4117" s="2"/>
      <c r="H4117" s="2"/>
    </row>
    <row r="4118" spans="2:8">
      <c r="B4118" s="2" t="s">
        <v>4567</v>
      </c>
      <c r="C4118" s="2">
        <v>28</v>
      </c>
      <c r="D4118" s="2" t="s">
        <v>469</v>
      </c>
      <c r="E4118" s="2"/>
      <c r="F4118" s="2"/>
      <c r="G4118" s="2"/>
      <c r="H4118" s="2"/>
    </row>
    <row r="4119" spans="2:8">
      <c r="B4119" s="2" t="s">
        <v>4568</v>
      </c>
      <c r="C4119" s="2">
        <v>28</v>
      </c>
      <c r="D4119" s="2" t="s">
        <v>469</v>
      </c>
      <c r="E4119" s="2"/>
      <c r="F4119" s="2"/>
      <c r="G4119" s="2"/>
      <c r="H4119" s="2"/>
    </row>
    <row r="4120" spans="2:8">
      <c r="B4120" s="2" t="s">
        <v>4569</v>
      </c>
      <c r="C4120" s="2">
        <v>26</v>
      </c>
      <c r="D4120" s="2" t="s">
        <v>469</v>
      </c>
      <c r="E4120" s="2"/>
      <c r="F4120" s="2"/>
      <c r="G4120" s="2"/>
      <c r="H4120" s="2"/>
    </row>
    <row r="4121" spans="2:8">
      <c r="B4121" s="2" t="s">
        <v>4570</v>
      </c>
      <c r="C4121" s="2">
        <v>25</v>
      </c>
      <c r="D4121" s="2" t="s">
        <v>469</v>
      </c>
      <c r="E4121" s="2"/>
      <c r="F4121" s="2"/>
      <c r="G4121" s="2"/>
      <c r="H4121" s="2"/>
    </row>
    <row r="4122" spans="2:8">
      <c r="B4122" s="2" t="s">
        <v>4571</v>
      </c>
      <c r="C4122" s="2">
        <v>29</v>
      </c>
      <c r="D4122" s="2" t="s">
        <v>469</v>
      </c>
      <c r="E4122" s="2"/>
      <c r="F4122" s="2"/>
      <c r="G4122" s="2"/>
      <c r="H4122" s="2"/>
    </row>
    <row r="4123" spans="2:8">
      <c r="B4123" s="2" t="s">
        <v>4572</v>
      </c>
      <c r="C4123" s="2">
        <v>25</v>
      </c>
      <c r="D4123" s="2" t="s">
        <v>469</v>
      </c>
      <c r="E4123" s="2"/>
      <c r="F4123" s="2"/>
      <c r="G4123" s="2"/>
      <c r="H4123" s="2"/>
    </row>
    <row r="4124" spans="2:8">
      <c r="B4124" s="2" t="s">
        <v>4573</v>
      </c>
      <c r="C4124" s="2">
        <v>25</v>
      </c>
      <c r="D4124" s="2" t="s">
        <v>469</v>
      </c>
      <c r="E4124" s="2"/>
      <c r="F4124" s="2"/>
      <c r="G4124" s="2"/>
      <c r="H4124" s="2"/>
    </row>
    <row r="4125" spans="2:8">
      <c r="B4125" s="2" t="s">
        <v>4574</v>
      </c>
      <c r="C4125" s="2">
        <v>26</v>
      </c>
      <c r="D4125" s="2" t="s">
        <v>469</v>
      </c>
      <c r="E4125" s="2"/>
      <c r="F4125" s="2"/>
      <c r="G4125" s="2"/>
      <c r="H4125" s="2"/>
    </row>
    <row r="4126" spans="2:8">
      <c r="B4126" s="2" t="s">
        <v>4575</v>
      </c>
      <c r="C4126" s="2">
        <v>25</v>
      </c>
      <c r="D4126" s="2" t="s">
        <v>469</v>
      </c>
      <c r="E4126" s="2"/>
      <c r="F4126" s="2"/>
      <c r="G4126" s="2"/>
      <c r="H4126" s="2"/>
    </row>
    <row r="4127" spans="2:8">
      <c r="B4127" s="2" t="s">
        <v>4576</v>
      </c>
      <c r="C4127" s="2">
        <v>25</v>
      </c>
      <c r="D4127" s="2" t="s">
        <v>469</v>
      </c>
      <c r="E4127" s="2"/>
      <c r="F4127" s="2"/>
      <c r="G4127" s="2"/>
      <c r="H4127" s="2"/>
    </row>
    <row r="4128" spans="2:8">
      <c r="B4128" s="2" t="s">
        <v>4577</v>
      </c>
      <c r="C4128" s="2">
        <v>25</v>
      </c>
      <c r="D4128" s="2" t="s">
        <v>469</v>
      </c>
      <c r="E4128" s="2"/>
      <c r="F4128" s="2"/>
      <c r="G4128" s="2"/>
      <c r="H4128" s="2"/>
    </row>
    <row r="4129" spans="2:8">
      <c r="B4129" s="2" t="s">
        <v>4578</v>
      </c>
      <c r="C4129" s="2">
        <v>24</v>
      </c>
      <c r="D4129" s="2" t="s">
        <v>469</v>
      </c>
      <c r="E4129" s="2"/>
      <c r="F4129" s="2"/>
      <c r="G4129" s="2"/>
      <c r="H4129" s="2"/>
    </row>
    <row r="4130" spans="2:8">
      <c r="B4130" s="2" t="s">
        <v>4579</v>
      </c>
      <c r="C4130" s="2">
        <v>24</v>
      </c>
      <c r="D4130" s="2" t="s">
        <v>469</v>
      </c>
      <c r="E4130" s="2"/>
      <c r="F4130" s="2"/>
      <c r="G4130" s="2"/>
      <c r="H4130" s="2"/>
    </row>
    <row r="4131" spans="2:8">
      <c r="B4131" s="2" t="s">
        <v>4580</v>
      </c>
      <c r="C4131" s="2">
        <v>23</v>
      </c>
      <c r="D4131" s="2" t="s">
        <v>469</v>
      </c>
      <c r="E4131" s="2"/>
      <c r="F4131" s="2"/>
      <c r="G4131" s="2"/>
      <c r="H4131" s="2"/>
    </row>
    <row r="4132" spans="2:8">
      <c r="B4132" s="2" t="s">
        <v>4581</v>
      </c>
      <c r="C4132" s="2">
        <v>26</v>
      </c>
      <c r="D4132" s="2" t="s">
        <v>469</v>
      </c>
      <c r="E4132" s="2"/>
      <c r="F4132" s="2"/>
      <c r="G4132" s="2"/>
      <c r="H4132" s="2"/>
    </row>
    <row r="4133" spans="2:8">
      <c r="B4133" s="2" t="s">
        <v>4582</v>
      </c>
      <c r="C4133" s="2">
        <v>27</v>
      </c>
      <c r="D4133" s="2" t="s">
        <v>469</v>
      </c>
      <c r="E4133" s="2"/>
      <c r="F4133" s="2"/>
      <c r="G4133" s="2"/>
      <c r="H4133" s="2"/>
    </row>
    <row r="4134" spans="2:8">
      <c r="B4134" s="2" t="s">
        <v>4583</v>
      </c>
      <c r="C4134" s="2">
        <v>29</v>
      </c>
      <c r="D4134" s="2" t="s">
        <v>469</v>
      </c>
      <c r="E4134" s="2"/>
      <c r="F4134" s="2"/>
      <c r="G4134" s="2"/>
      <c r="H4134" s="2"/>
    </row>
    <row r="4135" spans="2:8">
      <c r="B4135" s="2" t="s">
        <v>4584</v>
      </c>
      <c r="C4135" s="2">
        <v>29</v>
      </c>
      <c r="D4135" s="2" t="s">
        <v>469</v>
      </c>
      <c r="E4135" s="2"/>
      <c r="F4135" s="2"/>
      <c r="G4135" s="2"/>
      <c r="H4135" s="2"/>
    </row>
    <row r="4136" spans="2:8">
      <c r="B4136" s="2" t="s">
        <v>4585</v>
      </c>
      <c r="C4136" s="2">
        <v>27</v>
      </c>
      <c r="D4136" s="2" t="s">
        <v>469</v>
      </c>
      <c r="E4136" s="2"/>
      <c r="F4136" s="2"/>
      <c r="G4136" s="2"/>
      <c r="H4136" s="2"/>
    </row>
    <row r="4137" spans="2:8">
      <c r="B4137" s="2" t="s">
        <v>4586</v>
      </c>
      <c r="C4137" s="2">
        <v>29</v>
      </c>
      <c r="D4137" s="2" t="s">
        <v>469</v>
      </c>
      <c r="E4137" s="2"/>
      <c r="F4137" s="2"/>
      <c r="G4137" s="2"/>
      <c r="H4137" s="2"/>
    </row>
    <row r="4138" spans="2:8">
      <c r="B4138" s="2" t="s">
        <v>4587</v>
      </c>
      <c r="C4138" s="2">
        <v>25</v>
      </c>
      <c r="D4138" s="2" t="s">
        <v>469</v>
      </c>
      <c r="E4138" s="2"/>
      <c r="F4138" s="2"/>
      <c r="G4138" s="2"/>
      <c r="H4138" s="2"/>
    </row>
    <row r="4139" spans="2:8">
      <c r="B4139" s="2" t="s">
        <v>4588</v>
      </c>
      <c r="C4139" s="2">
        <v>24</v>
      </c>
      <c r="D4139" s="2" t="s">
        <v>469</v>
      </c>
      <c r="E4139" s="2"/>
      <c r="F4139" s="2"/>
      <c r="G4139" s="2"/>
      <c r="H4139" s="2"/>
    </row>
    <row r="4140" spans="2:8">
      <c r="B4140" s="2" t="s">
        <v>4589</v>
      </c>
      <c r="C4140" s="2">
        <v>23</v>
      </c>
      <c r="D4140" s="2" t="s">
        <v>469</v>
      </c>
      <c r="E4140" s="2"/>
      <c r="F4140" s="2"/>
      <c r="G4140" s="2"/>
      <c r="H4140" s="2"/>
    </row>
    <row r="4141" spans="2:8">
      <c r="B4141" s="2" t="s">
        <v>4590</v>
      </c>
      <c r="C4141" s="2">
        <v>22</v>
      </c>
      <c r="D4141" s="2" t="s">
        <v>469</v>
      </c>
      <c r="E4141" s="2"/>
      <c r="F4141" s="2"/>
      <c r="G4141" s="2"/>
      <c r="H4141" s="2"/>
    </row>
    <row r="4142" spans="2:8">
      <c r="B4142" s="2" t="s">
        <v>4591</v>
      </c>
      <c r="C4142" s="2">
        <v>30</v>
      </c>
      <c r="D4142" s="2" t="s">
        <v>469</v>
      </c>
      <c r="E4142" s="2"/>
      <c r="F4142" s="2"/>
      <c r="G4142" s="2"/>
      <c r="H4142" s="2"/>
    </row>
    <row r="4143" spans="2:8">
      <c r="B4143" s="2" t="s">
        <v>4592</v>
      </c>
      <c r="C4143" s="2">
        <v>31</v>
      </c>
      <c r="D4143" s="2" t="s">
        <v>469</v>
      </c>
      <c r="E4143" s="2"/>
      <c r="F4143" s="2"/>
      <c r="G4143" s="2"/>
      <c r="H4143" s="2"/>
    </row>
    <row r="4144" spans="2:8">
      <c r="B4144" s="2" t="s">
        <v>4593</v>
      </c>
      <c r="C4144" s="2">
        <v>30</v>
      </c>
      <c r="D4144" s="2" t="s">
        <v>469</v>
      </c>
      <c r="E4144" s="2"/>
      <c r="F4144" s="2"/>
      <c r="G4144" s="2"/>
      <c r="H4144" s="2"/>
    </row>
    <row r="4145" spans="2:8">
      <c r="B4145" s="2" t="s">
        <v>4594</v>
      </c>
      <c r="C4145" s="2">
        <v>31</v>
      </c>
      <c r="D4145" s="2" t="s">
        <v>469</v>
      </c>
      <c r="E4145" s="2"/>
      <c r="F4145" s="2"/>
      <c r="G4145" s="2"/>
      <c r="H4145" s="2"/>
    </row>
    <row r="4146" spans="2:8">
      <c r="B4146" s="2" t="s">
        <v>4595</v>
      </c>
      <c r="C4146" s="2">
        <v>30</v>
      </c>
      <c r="D4146" s="2" t="s">
        <v>469</v>
      </c>
      <c r="E4146" s="2"/>
      <c r="F4146" s="2"/>
      <c r="G4146" s="2"/>
      <c r="H4146" s="2"/>
    </row>
    <row r="4147" spans="2:8">
      <c r="B4147" s="2" t="s">
        <v>4596</v>
      </c>
      <c r="C4147" s="2">
        <v>29</v>
      </c>
      <c r="D4147" s="2" t="s">
        <v>469</v>
      </c>
      <c r="E4147" s="2"/>
      <c r="F4147" s="2"/>
      <c r="G4147" s="2"/>
      <c r="H4147" s="2"/>
    </row>
    <row r="4148" spans="2:8">
      <c r="B4148" s="2" t="s">
        <v>4597</v>
      </c>
      <c r="C4148" s="2">
        <v>24</v>
      </c>
      <c r="D4148" s="2" t="s">
        <v>469</v>
      </c>
      <c r="E4148" s="2"/>
      <c r="F4148" s="2"/>
      <c r="G4148" s="2"/>
      <c r="H4148" s="2"/>
    </row>
    <row r="4149" spans="2:8">
      <c r="B4149" s="2" t="s">
        <v>4598</v>
      </c>
      <c r="C4149" s="2">
        <v>29</v>
      </c>
      <c r="D4149" s="2" t="s">
        <v>469</v>
      </c>
      <c r="E4149" s="2"/>
      <c r="F4149" s="2"/>
      <c r="G4149" s="2"/>
      <c r="H4149" s="2"/>
    </row>
    <row r="4150" spans="2:8">
      <c r="B4150" s="2" t="s">
        <v>4599</v>
      </c>
      <c r="C4150" s="2">
        <v>27</v>
      </c>
      <c r="D4150" s="2" t="s">
        <v>469</v>
      </c>
      <c r="E4150" s="2"/>
      <c r="F4150" s="2"/>
      <c r="G4150" s="2"/>
      <c r="H4150" s="2"/>
    </row>
    <row r="4151" spans="2:8">
      <c r="B4151" s="2" t="s">
        <v>4600</v>
      </c>
      <c r="C4151" s="2">
        <v>24</v>
      </c>
      <c r="D4151" s="2" t="s">
        <v>469</v>
      </c>
      <c r="E4151" s="2"/>
      <c r="F4151" s="2"/>
      <c r="G4151" s="2"/>
      <c r="H4151" s="2"/>
    </row>
    <row r="4152" spans="2:8">
      <c r="B4152" s="2" t="s">
        <v>4601</v>
      </c>
      <c r="C4152" s="2">
        <v>23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23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24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26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29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28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23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28</v>
      </c>
      <c r="D4159" s="2" t="s">
        <v>469</v>
      </c>
      <c r="E4159" s="2"/>
      <c r="F4159" s="2"/>
      <c r="G4159" s="2"/>
      <c r="H4159" s="2"/>
    </row>
    <row r="4160" spans="2:8">
      <c r="B4160" s="2" t="s">
        <v>4609</v>
      </c>
      <c r="C4160" s="2">
        <v>29</v>
      </c>
      <c r="D4160" s="2" t="s">
        <v>469</v>
      </c>
      <c r="E4160" s="2"/>
      <c r="F4160" s="2"/>
      <c r="G4160" s="2"/>
      <c r="H4160" s="2"/>
    </row>
    <row r="4161" spans="2:8">
      <c r="B4161" s="2" t="s">
        <v>4610</v>
      </c>
      <c r="C4161" s="2">
        <v>30</v>
      </c>
      <c r="D4161" s="2" t="s">
        <v>469</v>
      </c>
      <c r="E4161" s="2"/>
      <c r="F4161" s="2"/>
      <c r="G4161" s="2"/>
      <c r="H4161" s="2"/>
    </row>
    <row r="4162" spans="2:8">
      <c r="B4162" s="2" t="s">
        <v>4611</v>
      </c>
      <c r="C4162" s="2">
        <v>31</v>
      </c>
      <c r="D4162" s="2" t="s">
        <v>469</v>
      </c>
      <c r="E4162" s="2"/>
      <c r="F4162" s="2"/>
      <c r="G4162" s="2"/>
      <c r="H4162" s="2"/>
    </row>
    <row r="4163" spans="2:8">
      <c r="B4163" s="2" t="s">
        <v>4612</v>
      </c>
      <c r="C4163" s="2">
        <v>30</v>
      </c>
      <c r="D4163" s="2" t="s">
        <v>469</v>
      </c>
      <c r="E4163" s="2"/>
      <c r="F4163" s="2"/>
      <c r="G4163" s="2"/>
      <c r="H4163" s="2"/>
    </row>
    <row r="4164" spans="2:8">
      <c r="B4164" s="2" t="s">
        <v>4613</v>
      </c>
      <c r="C4164" s="2">
        <v>28</v>
      </c>
      <c r="D4164" s="2" t="s">
        <v>469</v>
      </c>
      <c r="E4164" s="2"/>
      <c r="F4164" s="2"/>
      <c r="G4164" s="2"/>
      <c r="H4164" s="2"/>
    </row>
    <row r="4165" spans="2:8">
      <c r="B4165" s="2" t="s">
        <v>4614</v>
      </c>
      <c r="C4165" s="2">
        <v>25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25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27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27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27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25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22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21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18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17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27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29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30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31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32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31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31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25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21</v>
      </c>
      <c r="D4183" s="2" t="s">
        <v>469</v>
      </c>
      <c r="E4183" s="2"/>
      <c r="F4183" s="2"/>
      <c r="G4183" s="2"/>
      <c r="H4183" s="2"/>
    </row>
    <row r="4184" spans="2:8">
      <c r="B4184" s="2" t="s">
        <v>4633</v>
      </c>
      <c r="C4184" s="2">
        <v>25</v>
      </c>
      <c r="D4184" s="2" t="s">
        <v>469</v>
      </c>
      <c r="E4184" s="2"/>
      <c r="F4184" s="2"/>
      <c r="G4184" s="2"/>
      <c r="H4184" s="2"/>
    </row>
    <row r="4185" spans="2:8">
      <c r="B4185" s="2" t="s">
        <v>4634</v>
      </c>
      <c r="C4185" s="2">
        <v>28</v>
      </c>
      <c r="D4185" s="2" t="s">
        <v>469</v>
      </c>
      <c r="E4185" s="2"/>
      <c r="F4185" s="2"/>
      <c r="G4185" s="2"/>
      <c r="H4185" s="2"/>
    </row>
    <row r="4186" spans="2:8">
      <c r="B4186" s="2" t="s">
        <v>4635</v>
      </c>
      <c r="C4186" s="2">
        <v>29</v>
      </c>
      <c r="D4186" s="2" t="s">
        <v>469</v>
      </c>
      <c r="E4186" s="2"/>
      <c r="F4186" s="2"/>
      <c r="G4186" s="2"/>
      <c r="H4186" s="2"/>
    </row>
    <row r="4187" spans="2:8">
      <c r="B4187" s="2" t="s">
        <v>4636</v>
      </c>
      <c r="C4187" s="2">
        <v>28</v>
      </c>
      <c r="D4187" s="2" t="s">
        <v>469</v>
      </c>
      <c r="E4187" s="2"/>
      <c r="F4187" s="2"/>
      <c r="G4187" s="2"/>
      <c r="H4187" s="2"/>
    </row>
    <row r="4188" spans="2:8">
      <c r="B4188" s="2" t="s">
        <v>4637</v>
      </c>
      <c r="C4188" s="2">
        <v>27</v>
      </c>
      <c r="D4188" s="2" t="s">
        <v>469</v>
      </c>
      <c r="E4188" s="2"/>
      <c r="F4188" s="2"/>
      <c r="G4188" s="2"/>
      <c r="H4188" s="2"/>
    </row>
    <row r="4189" spans="2:8">
      <c r="B4189" s="2" t="s">
        <v>4638</v>
      </c>
      <c r="C4189" s="2">
        <v>25</v>
      </c>
      <c r="D4189" s="2" t="s">
        <v>469</v>
      </c>
      <c r="E4189" s="2"/>
      <c r="F4189" s="2"/>
      <c r="G4189" s="2"/>
      <c r="H4189" s="2"/>
    </row>
    <row r="4190" spans="2:8">
      <c r="B4190" s="2" t="s">
        <v>4639</v>
      </c>
      <c r="C4190" s="2">
        <v>25</v>
      </c>
      <c r="D4190" s="2" t="s">
        <v>469</v>
      </c>
      <c r="E4190" s="2"/>
      <c r="F4190" s="2"/>
      <c r="G4190" s="2"/>
      <c r="H4190" s="2"/>
    </row>
    <row r="4191" spans="2:8">
      <c r="B4191" s="2" t="s">
        <v>4640</v>
      </c>
      <c r="C4191" s="2">
        <v>31</v>
      </c>
      <c r="D4191" s="2" t="s">
        <v>469</v>
      </c>
      <c r="E4191" s="2"/>
      <c r="F4191" s="2"/>
      <c r="G4191" s="2"/>
      <c r="H4191" s="2"/>
    </row>
    <row r="4192" spans="2:8">
      <c r="B4192" s="2" t="s">
        <v>4641</v>
      </c>
      <c r="C4192" s="2">
        <v>29</v>
      </c>
      <c r="D4192" s="2" t="s">
        <v>469</v>
      </c>
      <c r="E4192" s="2"/>
      <c r="F4192" s="2"/>
      <c r="G4192" s="2"/>
      <c r="H4192" s="2"/>
    </row>
    <row r="4193" spans="2:8">
      <c r="B4193" s="2" t="s">
        <v>4642</v>
      </c>
      <c r="C4193" s="2">
        <v>29</v>
      </c>
      <c r="D4193" s="2" t="s">
        <v>469</v>
      </c>
      <c r="E4193" s="2"/>
      <c r="F4193" s="2"/>
      <c r="G4193" s="2"/>
      <c r="H4193" s="2"/>
    </row>
    <row r="4194" spans="2:8">
      <c r="B4194" s="2" t="s">
        <v>4643</v>
      </c>
      <c r="C4194" s="2">
        <v>29</v>
      </c>
      <c r="D4194" s="2" t="s">
        <v>469</v>
      </c>
      <c r="E4194" s="2"/>
      <c r="F4194" s="2"/>
      <c r="G4194" s="2"/>
      <c r="H4194" s="2"/>
    </row>
    <row r="4195" spans="2:8">
      <c r="B4195" s="2" t="s">
        <v>4644</v>
      </c>
      <c r="C4195" s="2">
        <v>24</v>
      </c>
      <c r="D4195" s="2" t="s">
        <v>469</v>
      </c>
      <c r="E4195" s="2"/>
      <c r="F4195" s="2"/>
      <c r="G4195" s="2"/>
      <c r="H4195" s="2"/>
    </row>
    <row r="4196" spans="2:8">
      <c r="B4196" s="2" t="s">
        <v>4645</v>
      </c>
      <c r="C4196" s="2">
        <v>24</v>
      </c>
      <c r="D4196" s="2" t="s">
        <v>469</v>
      </c>
      <c r="E4196" s="2"/>
      <c r="F4196" s="2"/>
      <c r="G4196" s="2"/>
      <c r="H4196" s="2"/>
    </row>
    <row r="4197" spans="2:8">
      <c r="B4197" s="2" t="s">
        <v>4646</v>
      </c>
      <c r="C4197" s="2">
        <v>28</v>
      </c>
      <c r="D4197" s="2" t="s">
        <v>469</v>
      </c>
      <c r="E4197" s="2"/>
      <c r="F4197" s="2"/>
      <c r="G4197" s="2"/>
      <c r="H4197" s="2"/>
    </row>
    <row r="4198" spans="2:8">
      <c r="B4198" s="2" t="s">
        <v>4647</v>
      </c>
      <c r="C4198" s="2">
        <v>30</v>
      </c>
      <c r="D4198" s="2" t="s">
        <v>469</v>
      </c>
      <c r="E4198" s="2"/>
      <c r="F4198" s="2"/>
      <c r="G4198" s="2"/>
      <c r="H4198" s="2"/>
    </row>
    <row r="4199" spans="2:8">
      <c r="B4199" s="2" t="s">
        <v>4648</v>
      </c>
      <c r="C4199" s="2">
        <v>27</v>
      </c>
      <c r="D4199" s="2" t="s">
        <v>469</v>
      </c>
      <c r="E4199" s="2"/>
      <c r="F4199" s="2"/>
      <c r="G4199" s="2"/>
      <c r="H4199" s="2"/>
    </row>
    <row r="4200" spans="2:8">
      <c r="B4200" s="2" t="s">
        <v>4649</v>
      </c>
      <c r="C4200" s="2">
        <v>23</v>
      </c>
      <c r="D4200" s="2" t="s">
        <v>469</v>
      </c>
      <c r="E4200" s="2"/>
      <c r="F4200" s="2"/>
      <c r="G4200" s="2"/>
      <c r="H4200" s="2"/>
    </row>
    <row r="4201" spans="2:8">
      <c r="B4201" s="2" t="s">
        <v>4650</v>
      </c>
      <c r="C4201" s="2">
        <v>23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22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22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23</v>
      </c>
      <c r="D4204" s="2" t="s">
        <v>469</v>
      </c>
      <c r="E4204" s="2"/>
      <c r="F4204" s="2"/>
      <c r="G4204" s="2"/>
      <c r="H4204" s="2"/>
    </row>
    <row r="4205" spans="2:8">
      <c r="B4205" s="2" t="s">
        <v>4654</v>
      </c>
      <c r="C4205" s="2">
        <v>20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13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24</v>
      </c>
      <c r="D4207" s="2" t="s">
        <v>469</v>
      </c>
      <c r="E4207" s="2"/>
      <c r="F4207" s="2"/>
      <c r="G4207" s="2"/>
      <c r="H4207" s="2"/>
    </row>
    <row r="4208" spans="2:8">
      <c r="B4208" s="2" t="s">
        <v>4657</v>
      </c>
      <c r="C4208" s="2">
        <v>28</v>
      </c>
      <c r="D4208" s="2" t="s">
        <v>469</v>
      </c>
      <c r="E4208" s="2"/>
      <c r="F4208" s="2"/>
      <c r="G4208" s="2"/>
      <c r="H4208" s="2"/>
    </row>
    <row r="4209" spans="2:8">
      <c r="B4209" s="2" t="s">
        <v>4658</v>
      </c>
      <c r="C4209" s="2">
        <v>31</v>
      </c>
      <c r="D4209" s="2" t="s">
        <v>469</v>
      </c>
      <c r="E4209" s="2"/>
      <c r="F4209" s="2"/>
      <c r="G4209" s="2"/>
      <c r="H4209" s="2"/>
    </row>
    <row r="4210" spans="2:8">
      <c r="B4210" s="2" t="s">
        <v>4659</v>
      </c>
      <c r="C4210" s="2">
        <v>32</v>
      </c>
      <c r="D4210" s="2" t="s">
        <v>469</v>
      </c>
      <c r="E4210" s="2"/>
      <c r="F4210" s="2"/>
      <c r="G4210" s="2"/>
      <c r="H4210" s="2"/>
    </row>
    <row r="4211" spans="2:8">
      <c r="B4211" s="2" t="s">
        <v>4660</v>
      </c>
      <c r="C4211" s="2">
        <v>33</v>
      </c>
      <c r="D4211" s="2" t="s">
        <v>469</v>
      </c>
      <c r="E4211" s="2"/>
      <c r="F4211" s="2"/>
      <c r="G4211" s="2"/>
      <c r="H4211" s="2"/>
    </row>
    <row r="4212" spans="2:8">
      <c r="B4212" s="2" t="s">
        <v>4661</v>
      </c>
      <c r="C4212" s="2">
        <v>31</v>
      </c>
      <c r="D4212" s="2" t="s">
        <v>469</v>
      </c>
      <c r="E4212" s="2"/>
      <c r="F4212" s="2"/>
      <c r="G4212" s="2"/>
      <c r="H4212" s="2"/>
    </row>
    <row r="4213" spans="2:8">
      <c r="B4213" s="2" t="s">
        <v>4662</v>
      </c>
      <c r="C4213" s="2">
        <v>34</v>
      </c>
      <c r="D4213" s="2" t="s">
        <v>469</v>
      </c>
      <c r="E4213" s="2"/>
      <c r="F4213" s="2"/>
      <c r="G4213" s="2"/>
      <c r="H4213" s="2"/>
    </row>
    <row r="4214" spans="2:8">
      <c r="B4214" s="2" t="s">
        <v>4663</v>
      </c>
      <c r="C4214" s="2">
        <v>30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32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34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34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33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26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29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29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30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20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29</v>
      </c>
      <c r="D4224" s="2" t="s">
        <v>469</v>
      </c>
      <c r="E4224" s="2"/>
      <c r="F4224" s="2"/>
      <c r="G4224" s="2"/>
      <c r="H4224" s="2"/>
    </row>
    <row r="4225" spans="2:8">
      <c r="B4225" s="2" t="s">
        <v>4674</v>
      </c>
      <c r="C4225" s="2">
        <v>34</v>
      </c>
      <c r="D4225" s="2" t="s">
        <v>469</v>
      </c>
      <c r="E4225" s="2"/>
      <c r="F4225" s="2"/>
      <c r="G4225" s="2"/>
      <c r="H4225" s="2"/>
    </row>
    <row r="4226" spans="2:8">
      <c r="B4226" s="2" t="s">
        <v>4675</v>
      </c>
      <c r="C4226" s="2">
        <v>35</v>
      </c>
      <c r="D4226" s="2" t="s">
        <v>469</v>
      </c>
      <c r="E4226" s="2"/>
      <c r="F4226" s="2"/>
      <c r="G4226" s="2"/>
      <c r="H4226" s="2"/>
    </row>
    <row r="4227" spans="2:8">
      <c r="B4227" s="2" t="s">
        <v>4676</v>
      </c>
      <c r="C4227" s="2">
        <v>35</v>
      </c>
      <c r="D4227" s="2" t="s">
        <v>469</v>
      </c>
      <c r="E4227" s="2"/>
      <c r="F4227" s="2"/>
      <c r="G4227" s="2"/>
      <c r="H4227" s="2"/>
    </row>
    <row r="4228" spans="2:8">
      <c r="B4228" s="2" t="s">
        <v>4677</v>
      </c>
      <c r="C4228" s="2">
        <v>35</v>
      </c>
      <c r="D4228" s="2" t="s">
        <v>469</v>
      </c>
      <c r="E4228" s="2"/>
      <c r="F4228" s="2"/>
      <c r="G4228" s="2"/>
      <c r="H4228" s="2"/>
    </row>
    <row r="4229" spans="2:8">
      <c r="B4229" s="2" t="s">
        <v>4678</v>
      </c>
      <c r="C4229" s="2">
        <v>32</v>
      </c>
      <c r="D4229" s="2" t="s">
        <v>469</v>
      </c>
      <c r="E4229" s="2"/>
      <c r="F4229" s="2"/>
      <c r="G4229" s="2"/>
      <c r="H4229" s="2"/>
    </row>
    <row r="4230" spans="2:8">
      <c r="B4230" s="2" t="s">
        <v>4679</v>
      </c>
      <c r="C4230" s="2">
        <v>30</v>
      </c>
      <c r="D4230" s="2" t="s">
        <v>469</v>
      </c>
      <c r="E4230" s="2"/>
      <c r="F4230" s="2"/>
      <c r="G4230" s="2"/>
      <c r="H4230" s="2"/>
    </row>
    <row r="4231" spans="2:8">
      <c r="B4231" s="2" t="s">
        <v>4680</v>
      </c>
      <c r="C4231" s="2">
        <v>30</v>
      </c>
      <c r="D4231" s="2" t="s">
        <v>469</v>
      </c>
      <c r="E4231" s="2"/>
      <c r="F4231" s="2"/>
      <c r="G4231" s="2"/>
      <c r="H4231" s="2"/>
    </row>
    <row r="4232" spans="2:8">
      <c r="B4232" s="2" t="s">
        <v>4681</v>
      </c>
      <c r="C4232" s="2">
        <v>30</v>
      </c>
      <c r="D4232" s="2" t="s">
        <v>469</v>
      </c>
      <c r="E4232" s="2"/>
      <c r="F4232" s="2"/>
      <c r="G4232" s="2"/>
      <c r="H4232" s="2"/>
    </row>
    <row r="4233" spans="2:8">
      <c r="B4233" s="2" t="s">
        <v>4682</v>
      </c>
      <c r="C4233" s="2">
        <v>28</v>
      </c>
      <c r="D4233" s="2" t="s">
        <v>469</v>
      </c>
      <c r="E4233" s="2"/>
      <c r="F4233" s="2"/>
      <c r="G4233" s="2"/>
      <c r="H4233" s="2"/>
    </row>
    <row r="4234" spans="2:8">
      <c r="B4234" s="2" t="s">
        <v>4683</v>
      </c>
      <c r="C4234" s="2">
        <v>23</v>
      </c>
      <c r="D4234" s="2" t="s">
        <v>469</v>
      </c>
      <c r="E4234" s="2"/>
      <c r="F4234" s="2"/>
      <c r="G4234" s="2"/>
      <c r="H4234" s="2"/>
    </row>
    <row r="4235" spans="2:8">
      <c r="B4235" s="2" t="s">
        <v>4684</v>
      </c>
      <c r="C4235" s="2">
        <v>20</v>
      </c>
      <c r="D4235" s="2" t="s">
        <v>469</v>
      </c>
      <c r="E4235" s="2"/>
      <c r="F4235" s="2"/>
      <c r="G4235" s="2"/>
      <c r="H4235" s="2"/>
    </row>
    <row r="4236" spans="2:8">
      <c r="B4236" s="2" t="s">
        <v>4685</v>
      </c>
      <c r="C4236" s="2">
        <v>15</v>
      </c>
      <c r="D4236" s="2" t="s">
        <v>469</v>
      </c>
      <c r="E4236" s="2"/>
      <c r="F4236" s="2"/>
      <c r="G4236" s="2"/>
      <c r="H4236" s="2"/>
    </row>
    <row r="4237" spans="2:8">
      <c r="B4237" s="2" t="s">
        <v>4686</v>
      </c>
      <c r="C4237" s="2">
        <v>29</v>
      </c>
      <c r="D4237" s="2" t="s">
        <v>469</v>
      </c>
      <c r="E4237" s="2"/>
      <c r="F4237" s="2"/>
      <c r="G4237" s="2"/>
      <c r="H4237" s="2"/>
    </row>
    <row r="4238" spans="2:8">
      <c r="B4238" s="2" t="s">
        <v>4687</v>
      </c>
      <c r="C4238" s="2">
        <v>33</v>
      </c>
      <c r="D4238" s="2" t="s">
        <v>469</v>
      </c>
      <c r="E4238" s="2"/>
      <c r="F4238" s="2"/>
      <c r="G4238" s="2"/>
      <c r="H4238" s="2"/>
    </row>
    <row r="4239" spans="2:8">
      <c r="B4239" s="2" t="s">
        <v>4688</v>
      </c>
      <c r="C4239" s="2">
        <v>37</v>
      </c>
      <c r="D4239" s="2" t="s">
        <v>469</v>
      </c>
      <c r="E4239" s="2"/>
      <c r="F4239" s="2"/>
      <c r="G4239" s="2"/>
      <c r="H4239" s="2"/>
    </row>
    <row r="4240" spans="2:8">
      <c r="B4240" s="2" t="s">
        <v>4689</v>
      </c>
      <c r="C4240" s="2">
        <v>35</v>
      </c>
      <c r="D4240" s="2" t="s">
        <v>469</v>
      </c>
      <c r="E4240" s="2"/>
      <c r="F4240" s="2"/>
      <c r="G4240" s="2"/>
      <c r="H4240" s="2"/>
    </row>
    <row r="4241" spans="2:8">
      <c r="B4241" s="2" t="s">
        <v>4690</v>
      </c>
      <c r="C4241" s="2">
        <v>35</v>
      </c>
      <c r="D4241" s="2" t="s">
        <v>469</v>
      </c>
      <c r="E4241" s="2"/>
      <c r="F4241" s="2"/>
      <c r="G4241" s="2"/>
      <c r="H4241" s="2"/>
    </row>
    <row r="4242" spans="2:8">
      <c r="B4242" s="2" t="s">
        <v>4691</v>
      </c>
      <c r="C4242" s="2">
        <v>35</v>
      </c>
      <c r="D4242" s="2" t="s">
        <v>469</v>
      </c>
      <c r="E4242" s="2"/>
      <c r="F4242" s="2"/>
      <c r="G4242" s="2"/>
      <c r="H4242" s="2"/>
    </row>
    <row r="4243" spans="2:8">
      <c r="B4243" s="2" t="s">
        <v>4692</v>
      </c>
      <c r="C4243" s="2">
        <v>20</v>
      </c>
      <c r="D4243" s="2" t="s">
        <v>469</v>
      </c>
      <c r="E4243" s="2"/>
      <c r="F4243" s="2"/>
      <c r="G4243" s="2"/>
      <c r="H4243" s="2"/>
    </row>
    <row r="4244" spans="2:8">
      <c r="B4244" s="2" t="s">
        <v>4693</v>
      </c>
      <c r="C4244" s="2">
        <v>23</v>
      </c>
      <c r="D4244" s="2" t="s">
        <v>469</v>
      </c>
      <c r="E4244" s="2"/>
      <c r="F4244" s="2"/>
      <c r="G4244" s="2"/>
      <c r="H4244" s="2"/>
    </row>
    <row r="4245" spans="2:8">
      <c r="B4245" s="2" t="s">
        <v>4694</v>
      </c>
      <c r="C4245" s="2">
        <v>29</v>
      </c>
      <c r="D4245" s="2" t="s">
        <v>469</v>
      </c>
      <c r="E4245" s="2"/>
      <c r="F4245" s="2"/>
      <c r="G4245" s="2"/>
      <c r="H4245" s="2"/>
    </row>
    <row r="4246" spans="2:8">
      <c r="B4246" s="2" t="s">
        <v>4695</v>
      </c>
      <c r="C4246" s="2">
        <v>27</v>
      </c>
      <c r="D4246" s="2" t="s">
        <v>469</v>
      </c>
      <c r="E4246" s="2"/>
      <c r="F4246" s="2"/>
      <c r="G4246" s="2"/>
      <c r="H4246" s="2"/>
    </row>
    <row r="4247" spans="2:8">
      <c r="B4247" s="2" t="s">
        <v>4696</v>
      </c>
      <c r="C4247" s="2">
        <v>22</v>
      </c>
      <c r="D4247" s="2" t="s">
        <v>469</v>
      </c>
      <c r="E4247" s="2"/>
      <c r="F4247" s="2"/>
      <c r="G4247" s="2"/>
      <c r="H4247" s="2"/>
    </row>
    <row r="4248" spans="2:8">
      <c r="B4248" s="2" t="s">
        <v>4697</v>
      </c>
      <c r="C4248" s="2">
        <v>18</v>
      </c>
      <c r="D4248" s="2" t="s">
        <v>469</v>
      </c>
      <c r="E4248" s="2"/>
      <c r="F4248" s="2"/>
      <c r="G4248" s="2"/>
      <c r="H4248" s="2"/>
    </row>
    <row r="4249" spans="2:8">
      <c r="B4249" s="2" t="s">
        <v>4698</v>
      </c>
      <c r="C4249" s="2">
        <v>20</v>
      </c>
      <c r="D4249" s="2" t="s">
        <v>469</v>
      </c>
      <c r="E4249" s="2"/>
      <c r="F4249" s="2"/>
      <c r="G4249" s="2"/>
      <c r="H4249" s="2"/>
    </row>
    <row r="4250" spans="2:8">
      <c r="B4250" s="2" t="s">
        <v>4699</v>
      </c>
      <c r="C4250" s="2">
        <v>10</v>
      </c>
      <c r="D4250" s="2" t="s">
        <v>469</v>
      </c>
      <c r="E4250" s="2"/>
      <c r="F4250" s="2"/>
      <c r="G4250" s="2"/>
      <c r="H4250" s="2"/>
    </row>
    <row r="4251" spans="2:8">
      <c r="B4251" s="2" t="s">
        <v>4700</v>
      </c>
      <c r="C4251" s="2">
        <v>27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28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28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29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28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28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27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27</v>
      </c>
      <c r="D4258" s="2" t="s">
        <v>469</v>
      </c>
      <c r="E4258" s="2"/>
      <c r="F4258" s="2"/>
      <c r="G4258" s="2"/>
      <c r="H4258" s="2"/>
    </row>
    <row r="4259" spans="2:8">
      <c r="B4259" s="2" t="s">
        <v>4708</v>
      </c>
      <c r="C4259" s="2">
        <v>31</v>
      </c>
      <c r="D4259" s="2" t="s">
        <v>469</v>
      </c>
      <c r="E4259" s="2"/>
      <c r="F4259" s="2"/>
      <c r="G4259" s="2"/>
      <c r="H4259" s="2"/>
    </row>
    <row r="4260" spans="2:8">
      <c r="B4260" s="2" t="s">
        <v>4709</v>
      </c>
      <c r="C4260" s="2">
        <v>19</v>
      </c>
      <c r="D4260" s="2" t="s">
        <v>469</v>
      </c>
      <c r="E4260" s="2"/>
      <c r="F4260" s="2"/>
      <c r="G4260" s="2"/>
      <c r="H4260" s="2"/>
    </row>
    <row r="4261" spans="2:8">
      <c r="B4261" s="2" t="s">
        <v>4710</v>
      </c>
      <c r="C4261" s="2">
        <v>25</v>
      </c>
      <c r="D4261" s="2" t="s">
        <v>469</v>
      </c>
      <c r="E4261" s="2"/>
      <c r="F4261" s="2"/>
      <c r="G4261" s="2"/>
      <c r="H4261" s="2"/>
    </row>
    <row r="4262" spans="2:8">
      <c r="B4262" s="2" t="s">
        <v>4711</v>
      </c>
      <c r="C4262" s="2">
        <v>30</v>
      </c>
      <c r="D4262" s="2" t="s">
        <v>469</v>
      </c>
      <c r="E4262" s="2"/>
      <c r="F4262" s="2"/>
      <c r="G4262" s="2"/>
      <c r="H4262" s="2"/>
    </row>
    <row r="4263" spans="2:8">
      <c r="B4263" s="2" t="s">
        <v>4712</v>
      </c>
      <c r="C4263" s="2">
        <v>28</v>
      </c>
      <c r="D4263" s="2" t="s">
        <v>469</v>
      </c>
      <c r="E4263" s="2"/>
      <c r="F4263" s="2"/>
      <c r="G4263" s="2"/>
      <c r="H4263" s="2"/>
    </row>
    <row r="4264" spans="2:8">
      <c r="B4264" s="2" t="s">
        <v>4713</v>
      </c>
      <c r="C4264" s="2">
        <v>25</v>
      </c>
      <c r="D4264" s="2" t="s">
        <v>469</v>
      </c>
      <c r="E4264" s="2"/>
      <c r="F4264" s="2"/>
      <c r="G4264" s="2"/>
      <c r="H4264" s="2"/>
    </row>
    <row r="4265" spans="2:8">
      <c r="B4265" s="2" t="s">
        <v>4714</v>
      </c>
      <c r="C4265" s="2">
        <v>22</v>
      </c>
      <c r="D4265" s="2" t="s">
        <v>469</v>
      </c>
      <c r="E4265" s="2"/>
      <c r="F4265" s="2"/>
      <c r="G4265" s="2"/>
      <c r="H4265" s="2"/>
    </row>
    <row r="4266" spans="2:8">
      <c r="B4266" s="2" t="s">
        <v>4715</v>
      </c>
      <c r="C4266" s="2">
        <v>22</v>
      </c>
      <c r="D4266" s="2" t="s">
        <v>469</v>
      </c>
      <c r="E4266" s="2"/>
      <c r="F4266" s="2"/>
      <c r="G4266" s="2"/>
      <c r="H4266" s="2"/>
    </row>
    <row r="4267" spans="2:8">
      <c r="B4267" s="2" t="s">
        <v>4716</v>
      </c>
      <c r="C4267" s="2">
        <v>22</v>
      </c>
      <c r="D4267" s="2" t="s">
        <v>469</v>
      </c>
      <c r="E4267" s="2"/>
      <c r="F4267" s="2"/>
      <c r="G4267" s="2"/>
      <c r="H4267" s="2"/>
    </row>
    <row r="4268" spans="2:8">
      <c r="B4268" s="2" t="s">
        <v>4717</v>
      </c>
      <c r="C4268" s="2">
        <v>21</v>
      </c>
      <c r="D4268" s="2" t="s">
        <v>469</v>
      </c>
      <c r="E4268" s="2"/>
      <c r="F4268" s="2"/>
      <c r="G4268" s="2"/>
      <c r="H4268" s="2"/>
    </row>
    <row r="4269" spans="2:8">
      <c r="B4269" s="2" t="s">
        <v>4718</v>
      </c>
      <c r="C4269" s="2">
        <v>10</v>
      </c>
      <c r="D4269" s="2" t="s">
        <v>469</v>
      </c>
      <c r="E4269" s="2"/>
      <c r="F4269" s="2"/>
      <c r="G4269" s="2"/>
      <c r="H4269" s="2"/>
    </row>
    <row r="4270" spans="2:8">
      <c r="B4270" s="2" t="s">
        <v>4719</v>
      </c>
      <c r="C4270" s="2">
        <v>14</v>
      </c>
      <c r="D4270" s="2" t="s">
        <v>469</v>
      </c>
      <c r="E4270" s="2"/>
      <c r="F4270" s="2"/>
      <c r="G4270" s="2"/>
      <c r="H4270" s="2"/>
    </row>
    <row r="4271" spans="2:8">
      <c r="B4271" s="2" t="s">
        <v>4720</v>
      </c>
      <c r="C4271" s="2">
        <v>14</v>
      </c>
      <c r="D4271" s="2" t="s">
        <v>469</v>
      </c>
      <c r="E4271" s="2"/>
      <c r="F4271" s="2"/>
      <c r="G4271" s="2"/>
      <c r="H4271" s="2"/>
    </row>
    <row r="4272" spans="2:8">
      <c r="B4272" s="2" t="s">
        <v>4721</v>
      </c>
      <c r="C4272" s="2">
        <v>15</v>
      </c>
      <c r="D4272" s="2" t="s">
        <v>469</v>
      </c>
      <c r="E4272" s="2"/>
      <c r="F4272" s="2"/>
      <c r="G4272" s="2"/>
      <c r="H4272" s="2"/>
    </row>
    <row r="4273" spans="2:8">
      <c r="B4273" s="2" t="s">
        <v>4722</v>
      </c>
      <c r="C4273" s="2">
        <v>23</v>
      </c>
      <c r="D4273" s="2" t="s">
        <v>469</v>
      </c>
      <c r="E4273" s="2"/>
      <c r="F4273" s="2"/>
      <c r="G4273" s="2"/>
      <c r="H4273" s="2"/>
    </row>
    <row r="4274" spans="2:8">
      <c r="B4274" s="2" t="s">
        <v>4723</v>
      </c>
      <c r="C4274" s="2">
        <v>25</v>
      </c>
      <c r="D4274" s="2" t="s">
        <v>469</v>
      </c>
      <c r="E4274" s="2"/>
      <c r="F4274" s="2"/>
      <c r="G4274" s="2"/>
      <c r="H4274" s="2"/>
    </row>
    <row r="4275" spans="2:8">
      <c r="B4275" s="2" t="s">
        <v>4724</v>
      </c>
      <c r="C4275" s="2">
        <v>27</v>
      </c>
      <c r="D4275" s="2" t="s">
        <v>469</v>
      </c>
      <c r="E4275" s="2"/>
      <c r="F4275" s="2"/>
      <c r="G4275" s="2"/>
      <c r="H4275" s="2"/>
    </row>
    <row r="4276" spans="2:8">
      <c r="B4276" s="2" t="s">
        <v>4725</v>
      </c>
      <c r="C4276" s="2">
        <v>27</v>
      </c>
      <c r="D4276" s="2" t="s">
        <v>469</v>
      </c>
      <c r="E4276" s="2"/>
      <c r="F4276" s="2"/>
      <c r="G4276" s="2"/>
      <c r="H4276" s="2"/>
    </row>
    <row r="4277" spans="2:8">
      <c r="B4277" s="2" t="s">
        <v>4726</v>
      </c>
      <c r="C4277" s="2">
        <v>25</v>
      </c>
      <c r="D4277" s="2" t="s">
        <v>469</v>
      </c>
      <c r="E4277" s="2"/>
      <c r="F4277" s="2"/>
      <c r="G4277" s="2"/>
      <c r="H4277" s="2"/>
    </row>
    <row r="4278" spans="2:8">
      <c r="B4278" s="2" t="s">
        <v>4727</v>
      </c>
      <c r="C4278" s="2">
        <v>30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32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24</v>
      </c>
      <c r="D4280" s="2" t="s">
        <v>469</v>
      </c>
      <c r="E4280" s="2"/>
      <c r="F4280" s="2"/>
      <c r="G4280" s="2"/>
      <c r="H4280" s="2"/>
    </row>
    <row r="4281" spans="2:8">
      <c r="B4281" s="2" t="s">
        <v>4730</v>
      </c>
      <c r="C4281" s="2">
        <v>34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31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17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34</v>
      </c>
      <c r="D4284" s="2" t="s">
        <v>469</v>
      </c>
      <c r="E4284" s="2"/>
      <c r="F4284" s="2"/>
      <c r="G4284" s="2"/>
      <c r="H4284" s="2"/>
    </row>
    <row r="4285" spans="2:8">
      <c r="B4285" s="2" t="s">
        <v>4734</v>
      </c>
      <c r="C4285" s="2">
        <v>35</v>
      </c>
      <c r="D4285" s="2" t="s">
        <v>469</v>
      </c>
      <c r="E4285" s="2"/>
      <c r="F4285" s="2"/>
      <c r="G4285" s="2"/>
      <c r="H4285" s="2"/>
    </row>
    <row r="4286" spans="2:8">
      <c r="B4286" s="2" t="s">
        <v>4735</v>
      </c>
      <c r="C4286" s="2">
        <v>39</v>
      </c>
      <c r="D4286" s="2" t="s">
        <v>469</v>
      </c>
      <c r="E4286" s="2"/>
      <c r="F4286" s="2"/>
      <c r="G4286" s="2"/>
      <c r="H4286" s="2"/>
    </row>
    <row r="4287" spans="2:8">
      <c r="B4287" s="2" t="s">
        <v>4736</v>
      </c>
      <c r="C4287" s="2">
        <v>40</v>
      </c>
      <c r="D4287" s="2" t="s">
        <v>469</v>
      </c>
      <c r="E4287" s="2"/>
      <c r="F4287" s="2"/>
      <c r="G4287" s="2"/>
      <c r="H4287" s="2"/>
    </row>
    <row r="4288" spans="2:8">
      <c r="B4288" s="2" t="s">
        <v>4737</v>
      </c>
      <c r="C4288" s="2">
        <v>39</v>
      </c>
      <c r="D4288" s="2" t="s">
        <v>469</v>
      </c>
      <c r="E4288" s="2"/>
      <c r="F4288" s="2"/>
      <c r="G4288" s="2"/>
      <c r="H4288" s="2"/>
    </row>
    <row r="4289" spans="2:8">
      <c r="B4289" s="2" t="s">
        <v>4738</v>
      </c>
      <c r="C4289" s="2">
        <v>25</v>
      </c>
      <c r="D4289" s="2" t="s">
        <v>469</v>
      </c>
      <c r="E4289" s="2"/>
      <c r="F4289" s="2"/>
      <c r="G4289" s="2"/>
      <c r="H4289" s="2"/>
    </row>
    <row r="4290" spans="2:8">
      <c r="B4290" s="2" t="s">
        <v>4739</v>
      </c>
      <c r="C4290" s="2">
        <v>26</v>
      </c>
      <c r="D4290" s="2" t="s">
        <v>469</v>
      </c>
      <c r="E4290" s="2"/>
      <c r="F4290" s="2"/>
      <c r="G4290" s="2"/>
      <c r="H4290" s="2"/>
    </row>
    <row r="4291" spans="2:8">
      <c r="B4291" s="2" t="s">
        <v>4740</v>
      </c>
      <c r="C4291" s="2">
        <v>27</v>
      </c>
      <c r="D4291" s="2" t="s">
        <v>469</v>
      </c>
      <c r="E4291" s="2"/>
      <c r="F4291" s="2"/>
      <c r="G4291" s="2"/>
      <c r="H4291" s="2"/>
    </row>
    <row r="4292" spans="2:8">
      <c r="B4292" s="2" t="s">
        <v>4741</v>
      </c>
      <c r="C4292" s="2">
        <v>27</v>
      </c>
      <c r="D4292" s="2" t="s">
        <v>469</v>
      </c>
      <c r="E4292" s="2"/>
      <c r="F4292" s="2"/>
      <c r="G4292" s="2"/>
      <c r="H4292" s="2"/>
    </row>
    <row r="4293" spans="2:8">
      <c r="B4293" s="2" t="s">
        <v>4742</v>
      </c>
      <c r="C4293" s="2">
        <v>25</v>
      </c>
      <c r="D4293" s="2" t="s">
        <v>469</v>
      </c>
      <c r="E4293" s="2"/>
      <c r="F4293" s="2"/>
      <c r="G4293" s="2"/>
      <c r="H4293" s="2"/>
    </row>
    <row r="4294" spans="2:8">
      <c r="B4294" s="2" t="s">
        <v>4743</v>
      </c>
      <c r="C4294" s="2">
        <v>26</v>
      </c>
      <c r="D4294" s="2" t="s">
        <v>469</v>
      </c>
      <c r="E4294" s="2"/>
      <c r="F4294" s="2"/>
      <c r="G4294" s="2"/>
      <c r="H4294" s="2"/>
    </row>
    <row r="4295" spans="2:8">
      <c r="B4295" s="2" t="s">
        <v>4744</v>
      </c>
      <c r="C4295" s="2">
        <v>27</v>
      </c>
      <c r="D4295" s="2" t="s">
        <v>469</v>
      </c>
      <c r="E4295" s="2"/>
      <c r="F4295" s="2"/>
      <c r="G4295" s="2"/>
      <c r="H4295" s="2"/>
    </row>
    <row r="4296" spans="2:8">
      <c r="B4296" s="2" t="s">
        <v>4745</v>
      </c>
      <c r="C4296" s="2">
        <v>27</v>
      </c>
      <c r="D4296" s="2" t="s">
        <v>469</v>
      </c>
      <c r="E4296" s="2"/>
      <c r="F4296" s="2"/>
      <c r="G4296" s="2"/>
      <c r="H4296" s="2"/>
    </row>
    <row r="4297" spans="2:8">
      <c r="B4297" s="2" t="s">
        <v>4746</v>
      </c>
      <c r="C4297" s="2">
        <v>30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33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33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34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33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30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24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29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28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28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27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26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25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17</v>
      </c>
      <c r="D4310" s="2" t="s">
        <v>469</v>
      </c>
      <c r="E4310" s="2"/>
      <c r="F4310" s="2"/>
      <c r="G4310" s="2"/>
      <c r="H4310" s="2"/>
    </row>
    <row r="4311" spans="2:8">
      <c r="B4311" s="2" t="s">
        <v>4760</v>
      </c>
      <c r="C4311" s="2">
        <v>25</v>
      </c>
      <c r="D4311" s="2" t="s">
        <v>469</v>
      </c>
      <c r="E4311" s="2"/>
      <c r="F4311" s="2"/>
      <c r="G4311" s="2"/>
      <c r="H4311" s="2"/>
    </row>
    <row r="4312" spans="2:8">
      <c r="B4312" s="2" t="s">
        <v>4761</v>
      </c>
      <c r="C4312" s="2">
        <v>31</v>
      </c>
      <c r="D4312" s="2" t="s">
        <v>469</v>
      </c>
      <c r="E4312" s="2"/>
      <c r="F4312" s="2"/>
      <c r="G4312" s="2"/>
      <c r="H4312" s="2"/>
    </row>
    <row r="4313" spans="2:8">
      <c r="B4313" s="2" t="s">
        <v>4762</v>
      </c>
      <c r="C4313" s="2">
        <v>33</v>
      </c>
      <c r="D4313" s="2" t="s">
        <v>469</v>
      </c>
      <c r="E4313" s="2"/>
      <c r="F4313" s="2"/>
      <c r="G4313" s="2"/>
      <c r="H4313" s="2"/>
    </row>
    <row r="4314" spans="2:8">
      <c r="B4314" s="2" t="s">
        <v>4763</v>
      </c>
      <c r="C4314" s="2">
        <v>26</v>
      </c>
      <c r="D4314" s="2" t="s">
        <v>469</v>
      </c>
      <c r="E4314" s="2"/>
      <c r="F4314" s="2"/>
      <c r="G4314" s="2"/>
      <c r="H4314" s="2"/>
    </row>
    <row r="4315" spans="2:8">
      <c r="B4315" s="2" t="s">
        <v>4764</v>
      </c>
      <c r="C4315" s="2">
        <v>31</v>
      </c>
      <c r="D4315" s="2" t="s">
        <v>469</v>
      </c>
      <c r="E4315" s="2"/>
      <c r="F4315" s="2"/>
      <c r="G4315" s="2"/>
      <c r="H4315" s="2"/>
    </row>
    <row r="4316" spans="2:8">
      <c r="B4316" s="2" t="s">
        <v>4765</v>
      </c>
      <c r="C4316" s="2">
        <v>33</v>
      </c>
      <c r="D4316" s="2" t="s">
        <v>469</v>
      </c>
      <c r="E4316" s="2"/>
      <c r="F4316" s="2"/>
      <c r="G4316" s="2"/>
      <c r="H4316" s="2"/>
    </row>
    <row r="4317" spans="2:8">
      <c r="B4317" s="2" t="s">
        <v>4766</v>
      </c>
      <c r="C4317" s="2">
        <v>33</v>
      </c>
      <c r="D4317" s="2" t="s">
        <v>469</v>
      </c>
      <c r="E4317" s="2"/>
      <c r="F4317" s="2"/>
      <c r="G4317" s="2"/>
      <c r="H4317" s="2"/>
    </row>
    <row r="4318" spans="2:8">
      <c r="B4318" s="2" t="s">
        <v>4767</v>
      </c>
      <c r="C4318" s="2">
        <v>33</v>
      </c>
      <c r="D4318" s="2" t="s">
        <v>469</v>
      </c>
      <c r="E4318" s="2"/>
      <c r="F4318" s="2"/>
      <c r="G4318" s="2"/>
      <c r="H4318" s="2"/>
    </row>
    <row r="4319" spans="2:8">
      <c r="B4319" s="2" t="s">
        <v>4768</v>
      </c>
      <c r="C4319" s="2">
        <v>30</v>
      </c>
      <c r="D4319" s="2" t="s">
        <v>469</v>
      </c>
      <c r="E4319" s="2"/>
      <c r="F4319" s="2"/>
      <c r="G4319" s="2"/>
      <c r="H4319" s="2"/>
    </row>
    <row r="4320" spans="2:8">
      <c r="B4320" s="2" t="s">
        <v>4769</v>
      </c>
      <c r="C4320" s="2">
        <v>29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30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30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29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28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28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26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22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23</v>
      </c>
      <c r="D4328" s="2" t="s">
        <v>469</v>
      </c>
      <c r="E4328" s="2"/>
      <c r="F4328" s="2"/>
      <c r="G4328" s="2"/>
      <c r="H4328" s="2"/>
    </row>
    <row r="4329" spans="2:8">
      <c r="B4329" s="2" t="s">
        <v>4778</v>
      </c>
      <c r="C4329" s="2">
        <v>26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28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28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28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29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31</v>
      </c>
      <c r="D4334" s="2" t="s">
        <v>469</v>
      </c>
      <c r="E4334" s="2"/>
      <c r="F4334" s="2"/>
      <c r="G4334" s="2"/>
      <c r="H4334" s="2"/>
    </row>
    <row r="4335" spans="2:8">
      <c r="B4335" s="2" t="s">
        <v>4784</v>
      </c>
      <c r="C4335" s="2">
        <v>28</v>
      </c>
      <c r="D4335" s="2" t="s">
        <v>469</v>
      </c>
      <c r="E4335" s="2"/>
      <c r="F4335" s="2"/>
      <c r="G4335" s="2"/>
      <c r="H4335" s="2"/>
    </row>
    <row r="4336" spans="2:8">
      <c r="B4336" s="2" t="s">
        <v>4785</v>
      </c>
      <c r="C4336" s="2">
        <v>22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18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30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33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33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32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29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26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23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19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21</v>
      </c>
      <c r="D4346" s="2" t="s">
        <v>469</v>
      </c>
      <c r="E4346" s="2"/>
      <c r="F4346" s="2"/>
      <c r="G4346" s="2"/>
      <c r="H4346" s="2"/>
    </row>
    <row r="4347" spans="2:8">
      <c r="B4347" s="2" t="s">
        <v>4796</v>
      </c>
      <c r="C4347" s="2">
        <v>22</v>
      </c>
      <c r="D4347" s="2" t="s">
        <v>469</v>
      </c>
      <c r="E4347" s="2"/>
      <c r="F4347" s="2"/>
      <c r="G4347" s="2"/>
      <c r="H4347" s="2"/>
    </row>
    <row r="4348" spans="2:8">
      <c r="B4348" s="2" t="s">
        <v>4797</v>
      </c>
      <c r="C4348" s="2">
        <v>22</v>
      </c>
      <c r="D4348" s="2" t="s">
        <v>469</v>
      </c>
      <c r="E4348" s="2"/>
      <c r="F4348" s="2"/>
      <c r="G4348" s="2"/>
      <c r="H4348" s="2"/>
    </row>
    <row r="4349" spans="2:8">
      <c r="B4349" s="2" t="s">
        <v>4798</v>
      </c>
      <c r="C4349" s="2">
        <v>21</v>
      </c>
      <c r="D4349" s="2" t="s">
        <v>469</v>
      </c>
      <c r="E4349" s="2"/>
      <c r="F4349" s="2"/>
      <c r="G4349" s="2"/>
      <c r="H4349" s="2"/>
    </row>
    <row r="4350" spans="2:8">
      <c r="B4350" s="2" t="s">
        <v>4799</v>
      </c>
      <c r="C4350" s="2">
        <v>10</v>
      </c>
      <c r="D4350" s="2" t="s">
        <v>469</v>
      </c>
      <c r="E4350" s="2"/>
      <c r="F4350" s="2"/>
      <c r="G4350" s="2"/>
      <c r="H4350" s="2"/>
    </row>
    <row r="4351" spans="2:8">
      <c r="B4351" s="2" t="s">
        <v>4800</v>
      </c>
      <c r="C4351" s="2">
        <v>21</v>
      </c>
      <c r="D4351" s="2" t="s">
        <v>469</v>
      </c>
      <c r="E4351" s="2"/>
      <c r="F4351" s="2"/>
      <c r="G4351" s="2"/>
      <c r="H4351" s="2"/>
    </row>
    <row r="4352" spans="2:8">
      <c r="B4352" s="2" t="s">
        <v>4801</v>
      </c>
      <c r="C4352" s="2">
        <v>19</v>
      </c>
      <c r="D4352" s="2" t="s">
        <v>469</v>
      </c>
      <c r="E4352" s="2"/>
      <c r="F4352" s="2"/>
      <c r="G4352" s="2"/>
      <c r="H4352" s="2"/>
    </row>
    <row r="4353" spans="2:8">
      <c r="B4353" s="2" t="s">
        <v>4802</v>
      </c>
      <c r="C4353" s="2">
        <v>13</v>
      </c>
      <c r="D4353" s="2" t="s">
        <v>469</v>
      </c>
      <c r="E4353" s="2"/>
      <c r="F4353" s="2"/>
      <c r="G4353" s="2"/>
      <c r="H4353" s="2"/>
    </row>
    <row r="4354" spans="2:8">
      <c r="B4354" s="2" t="s">
        <v>4803</v>
      </c>
      <c r="C4354" s="2">
        <v>11</v>
      </c>
      <c r="D4354" s="2" t="s">
        <v>469</v>
      </c>
      <c r="E4354" s="2"/>
      <c r="F4354" s="2"/>
      <c r="G4354" s="2"/>
      <c r="H4354" s="2"/>
    </row>
    <row r="4355" spans="2:8">
      <c r="B4355" s="2" t="s">
        <v>4804</v>
      </c>
      <c r="C4355" s="2">
        <v>12</v>
      </c>
      <c r="D4355" s="2" t="s">
        <v>469</v>
      </c>
      <c r="E4355" s="2"/>
      <c r="F4355" s="2"/>
      <c r="G4355" s="2"/>
      <c r="H4355" s="2"/>
    </row>
    <row r="4356" spans="2:8">
      <c r="B4356" s="2" t="s">
        <v>4805</v>
      </c>
      <c r="C4356" s="2">
        <v>27</v>
      </c>
      <c r="D4356" s="2" t="s">
        <v>469</v>
      </c>
      <c r="E4356" s="2"/>
      <c r="F4356" s="2"/>
      <c r="G4356" s="2"/>
      <c r="H4356" s="2"/>
    </row>
    <row r="4357" spans="2:8">
      <c r="B4357" s="2" t="s">
        <v>4806</v>
      </c>
      <c r="C4357" s="2">
        <v>28</v>
      </c>
      <c r="D4357" s="2" t="s">
        <v>469</v>
      </c>
      <c r="E4357" s="2"/>
      <c r="F4357" s="2"/>
      <c r="G4357" s="2"/>
      <c r="H4357" s="2"/>
    </row>
    <row r="4358" spans="2:8">
      <c r="B4358" s="2" t="s">
        <v>4807</v>
      </c>
      <c r="C4358" s="2">
        <v>28</v>
      </c>
      <c r="D4358" s="2" t="s">
        <v>469</v>
      </c>
      <c r="E4358" s="2"/>
      <c r="F4358" s="2"/>
      <c r="G4358" s="2"/>
      <c r="H4358" s="2"/>
    </row>
    <row r="4359" spans="2:8">
      <c r="B4359" s="2" t="s">
        <v>4808</v>
      </c>
      <c r="C4359" s="2">
        <v>26</v>
      </c>
      <c r="D4359" s="2" t="s">
        <v>469</v>
      </c>
      <c r="E4359" s="2"/>
      <c r="F4359" s="2"/>
      <c r="G4359" s="2"/>
      <c r="H4359" s="2"/>
    </row>
    <row r="4360" spans="2:8">
      <c r="B4360" s="2" t="s">
        <v>4809</v>
      </c>
      <c r="C4360" s="2">
        <v>26</v>
      </c>
      <c r="D4360" s="2" t="s">
        <v>469</v>
      </c>
      <c r="E4360" s="2"/>
      <c r="F4360" s="2"/>
      <c r="G4360" s="2"/>
      <c r="H4360" s="2"/>
    </row>
    <row r="4361" spans="2:8">
      <c r="B4361" s="2" t="s">
        <v>4810</v>
      </c>
      <c r="C4361" s="2">
        <v>26</v>
      </c>
      <c r="D4361" s="2" t="s">
        <v>469</v>
      </c>
      <c r="E4361" s="2"/>
      <c r="F4361" s="2"/>
      <c r="G4361" s="2"/>
      <c r="H4361" s="2"/>
    </row>
    <row r="4362" spans="2:8">
      <c r="B4362" s="2" t="s">
        <v>4811</v>
      </c>
      <c r="C4362" s="2">
        <v>9</v>
      </c>
      <c r="D4362" s="2" t="s">
        <v>469</v>
      </c>
      <c r="E4362" s="2"/>
      <c r="F4362" s="2"/>
      <c r="G4362" s="2"/>
      <c r="H4362" s="2"/>
    </row>
    <row r="4363" spans="2:8">
      <c r="B4363" s="2" t="s">
        <v>4812</v>
      </c>
      <c r="C4363" s="2">
        <v>22</v>
      </c>
      <c r="D4363" s="2" t="s">
        <v>469</v>
      </c>
      <c r="E4363" s="2"/>
      <c r="F4363" s="2"/>
      <c r="G4363" s="2"/>
      <c r="H4363" s="2"/>
    </row>
    <row r="4364" spans="2:8">
      <c r="B4364" s="2" t="s">
        <v>4813</v>
      </c>
      <c r="C4364" s="2">
        <v>26</v>
      </c>
      <c r="D4364" s="2" t="s">
        <v>469</v>
      </c>
      <c r="E4364" s="2"/>
      <c r="F4364" s="2"/>
      <c r="G4364" s="2"/>
      <c r="H4364" s="2"/>
    </row>
    <row r="4365" spans="2:8">
      <c r="B4365" s="2" t="s">
        <v>4814</v>
      </c>
      <c r="C4365" s="2">
        <v>30</v>
      </c>
      <c r="D4365" s="2" t="s">
        <v>469</v>
      </c>
      <c r="E4365" s="2"/>
      <c r="F4365" s="2"/>
      <c r="G4365" s="2"/>
      <c r="H4365" s="2"/>
    </row>
    <row r="4366" spans="2:8">
      <c r="B4366" s="2" t="s">
        <v>4815</v>
      </c>
      <c r="C4366" s="2">
        <v>32</v>
      </c>
      <c r="D4366" s="2" t="s">
        <v>469</v>
      </c>
      <c r="E4366" s="2"/>
      <c r="F4366" s="2"/>
      <c r="G4366" s="2"/>
      <c r="H4366" s="2"/>
    </row>
    <row r="4367" spans="2:8">
      <c r="B4367" s="2" t="s">
        <v>4816</v>
      </c>
      <c r="C4367" s="2">
        <v>31</v>
      </c>
      <c r="D4367" s="2" t="s">
        <v>469</v>
      </c>
      <c r="E4367" s="2"/>
      <c r="F4367" s="2"/>
      <c r="G4367" s="2"/>
      <c r="H4367" s="2"/>
    </row>
    <row r="4368" spans="2:8">
      <c r="B4368" s="2" t="s">
        <v>4817</v>
      </c>
      <c r="C4368" s="2">
        <v>30</v>
      </c>
      <c r="D4368" s="2" t="s">
        <v>469</v>
      </c>
      <c r="E4368" s="2"/>
      <c r="F4368" s="2"/>
      <c r="G4368" s="2"/>
      <c r="H4368" s="2"/>
    </row>
    <row r="4369" spans="2:8">
      <c r="B4369" s="2" t="s">
        <v>4818</v>
      </c>
      <c r="C4369" s="2">
        <v>27</v>
      </c>
      <c r="D4369" s="2" t="s">
        <v>469</v>
      </c>
      <c r="E4369" s="2"/>
      <c r="F4369" s="2"/>
      <c r="G4369" s="2"/>
      <c r="H4369" s="2"/>
    </row>
    <row r="4370" spans="2:8">
      <c r="B4370" s="2" t="s">
        <v>4819</v>
      </c>
      <c r="C4370" s="2">
        <v>24</v>
      </c>
      <c r="D4370" s="2" t="s">
        <v>469</v>
      </c>
      <c r="E4370" s="2"/>
      <c r="F4370" s="2"/>
      <c r="G4370" s="2"/>
      <c r="H4370" s="2"/>
    </row>
    <row r="4371" spans="2:8">
      <c r="B4371" s="2" t="s">
        <v>4820</v>
      </c>
      <c r="C4371" s="2">
        <v>25</v>
      </c>
      <c r="D4371" s="2" t="s">
        <v>469</v>
      </c>
      <c r="E4371" s="2"/>
      <c r="F4371" s="2"/>
      <c r="G4371" s="2"/>
      <c r="H4371" s="2"/>
    </row>
    <row r="4372" spans="2:8">
      <c r="B4372" s="2" t="s">
        <v>4821</v>
      </c>
      <c r="C4372" s="2">
        <v>29</v>
      </c>
      <c r="D4372" s="2" t="s">
        <v>469</v>
      </c>
      <c r="E4372" s="2"/>
      <c r="F4372" s="2"/>
      <c r="G4372" s="2"/>
      <c r="H4372" s="2"/>
    </row>
    <row r="4373" spans="2:8">
      <c r="B4373" s="2" t="s">
        <v>4822</v>
      </c>
      <c r="C4373" s="2">
        <v>31</v>
      </c>
      <c r="D4373" s="2" t="s">
        <v>469</v>
      </c>
      <c r="E4373" s="2"/>
      <c r="F4373" s="2"/>
      <c r="G4373" s="2"/>
      <c r="H4373" s="2"/>
    </row>
    <row r="4374" spans="2:8">
      <c r="B4374" s="2" t="s">
        <v>4823</v>
      </c>
      <c r="C4374" s="2">
        <v>31</v>
      </c>
      <c r="D4374" s="2" t="s">
        <v>469</v>
      </c>
      <c r="E4374" s="2"/>
      <c r="F4374" s="2"/>
      <c r="G4374" s="2"/>
      <c r="H4374" s="2"/>
    </row>
    <row r="4375" spans="2:8">
      <c r="B4375" s="2" t="s">
        <v>4824</v>
      </c>
      <c r="C4375" s="2">
        <v>28</v>
      </c>
      <c r="D4375" s="2" t="s">
        <v>469</v>
      </c>
      <c r="E4375" s="2"/>
      <c r="F4375" s="2"/>
      <c r="G4375" s="2"/>
      <c r="H4375" s="2"/>
    </row>
    <row r="4376" spans="2:8">
      <c r="B4376" s="2" t="s">
        <v>4825</v>
      </c>
      <c r="C4376" s="2">
        <v>27</v>
      </c>
      <c r="D4376" s="2" t="s">
        <v>469</v>
      </c>
      <c r="E4376" s="2"/>
      <c r="F4376" s="2"/>
      <c r="G4376" s="2"/>
      <c r="H4376" s="2"/>
    </row>
    <row r="4377" spans="2:8">
      <c r="B4377" s="2" t="s">
        <v>4826</v>
      </c>
      <c r="C4377" s="2">
        <v>29</v>
      </c>
      <c r="D4377" s="2" t="s">
        <v>469</v>
      </c>
      <c r="E4377" s="2"/>
      <c r="F4377" s="2"/>
      <c r="G4377" s="2"/>
      <c r="H4377" s="2"/>
    </row>
    <row r="4378" spans="2:8">
      <c r="B4378" s="2" t="s">
        <v>4827</v>
      </c>
      <c r="C4378" s="2">
        <v>32</v>
      </c>
      <c r="D4378" s="2" t="s">
        <v>469</v>
      </c>
      <c r="E4378" s="2"/>
      <c r="F4378" s="2"/>
      <c r="G4378" s="2"/>
      <c r="H4378" s="2"/>
    </row>
    <row r="4379" spans="2:8">
      <c r="B4379" s="2" t="s">
        <v>4828</v>
      </c>
      <c r="C4379" s="2">
        <v>29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31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32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30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28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27</v>
      </c>
      <c r="D4384" s="2" t="s">
        <v>469</v>
      </c>
      <c r="E4384" s="2"/>
      <c r="F4384" s="2"/>
      <c r="G4384" s="2"/>
      <c r="H4384" s="2"/>
    </row>
    <row r="4385" spans="2:8">
      <c r="B4385" s="2" t="s">
        <v>4834</v>
      </c>
      <c r="C4385" s="2">
        <v>26</v>
      </c>
      <c r="D4385" s="2" t="s">
        <v>469</v>
      </c>
      <c r="E4385" s="2"/>
      <c r="F4385" s="2"/>
      <c r="G4385" s="2"/>
      <c r="H4385" s="2"/>
    </row>
    <row r="4386" spans="2:8">
      <c r="B4386" s="2" t="s">
        <v>4835</v>
      </c>
      <c r="C4386" s="2">
        <v>26</v>
      </c>
      <c r="D4386" s="2" t="s">
        <v>469</v>
      </c>
      <c r="E4386" s="2"/>
      <c r="F4386" s="2"/>
      <c r="G4386" s="2"/>
      <c r="H4386" s="2"/>
    </row>
    <row r="4387" spans="2:8">
      <c r="B4387" s="2" t="s">
        <v>4836</v>
      </c>
      <c r="C4387" s="2">
        <v>24</v>
      </c>
      <c r="D4387" s="2" t="s">
        <v>469</v>
      </c>
      <c r="E4387" s="2"/>
      <c r="F4387" s="2"/>
      <c r="G4387" s="2"/>
      <c r="H4387" s="2"/>
    </row>
    <row r="4388" spans="2:8">
      <c r="B4388" s="2" t="s">
        <v>4837</v>
      </c>
      <c r="C4388" s="2">
        <v>21</v>
      </c>
      <c r="D4388" s="2" t="s">
        <v>469</v>
      </c>
      <c r="E4388" s="2"/>
      <c r="F4388" s="2"/>
      <c r="G4388" s="2"/>
      <c r="H4388" s="2"/>
    </row>
    <row r="4389" spans="2:8">
      <c r="B4389" s="2" t="s">
        <v>4838</v>
      </c>
      <c r="C4389" s="2">
        <v>28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30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31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31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32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30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27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28</v>
      </c>
      <c r="D4396" s="2" t="s">
        <v>469</v>
      </c>
      <c r="E4396" s="2"/>
      <c r="F4396" s="2"/>
      <c r="G4396" s="2"/>
      <c r="H4396" s="2"/>
    </row>
    <row r="4397" spans="2:8">
      <c r="B4397" s="2" t="s">
        <v>4846</v>
      </c>
      <c r="C4397" s="2">
        <v>28</v>
      </c>
      <c r="D4397" s="2" t="s">
        <v>469</v>
      </c>
      <c r="E4397" s="2"/>
      <c r="F4397" s="2"/>
      <c r="G4397" s="2"/>
      <c r="H4397" s="2"/>
    </row>
    <row r="4398" spans="2:8">
      <c r="B4398" s="2" t="s">
        <v>4847</v>
      </c>
      <c r="C4398" s="2">
        <v>25</v>
      </c>
      <c r="D4398" s="2" t="s">
        <v>469</v>
      </c>
      <c r="E4398" s="2"/>
      <c r="F4398" s="2"/>
      <c r="G4398" s="2"/>
      <c r="H4398" s="2"/>
    </row>
    <row r="4399" spans="2:8">
      <c r="B4399" s="2" t="s">
        <v>4848</v>
      </c>
      <c r="C4399" s="2">
        <v>24</v>
      </c>
      <c r="D4399" s="2" t="s">
        <v>469</v>
      </c>
      <c r="E4399" s="2"/>
      <c r="F4399" s="2"/>
      <c r="G4399" s="2"/>
      <c r="H4399" s="2"/>
    </row>
    <row r="4400" spans="2:8">
      <c r="B4400" s="2" t="s">
        <v>4849</v>
      </c>
      <c r="C4400" s="2">
        <v>21</v>
      </c>
      <c r="D4400" s="2" t="s">
        <v>469</v>
      </c>
      <c r="E4400" s="2"/>
      <c r="F4400" s="2"/>
      <c r="G4400" s="2"/>
      <c r="H4400" s="2"/>
    </row>
    <row r="4401" spans="2:8">
      <c r="B4401" s="2" t="s">
        <v>4850</v>
      </c>
      <c r="C4401" s="2">
        <v>21</v>
      </c>
      <c r="D4401" s="2" t="s">
        <v>469</v>
      </c>
      <c r="E4401" s="2"/>
      <c r="F4401" s="2"/>
      <c r="G4401" s="2"/>
      <c r="H4401" s="2"/>
    </row>
    <row r="4402" spans="2:8">
      <c r="B4402" s="2" t="s">
        <v>4851</v>
      </c>
      <c r="C4402" s="2">
        <v>19</v>
      </c>
      <c r="D4402" s="2" t="s">
        <v>469</v>
      </c>
      <c r="E4402" s="2"/>
      <c r="F4402" s="2"/>
      <c r="G4402" s="2"/>
      <c r="H4402" s="2"/>
    </row>
    <row r="4403" spans="2:8">
      <c r="B4403" s="2" t="s">
        <v>4852</v>
      </c>
      <c r="C4403" s="2">
        <v>22</v>
      </c>
      <c r="D4403" s="2" t="s">
        <v>469</v>
      </c>
      <c r="E4403" s="2"/>
      <c r="F4403" s="2"/>
      <c r="G4403" s="2"/>
      <c r="H4403" s="2"/>
    </row>
    <row r="4404" spans="2:8">
      <c r="B4404" s="2" t="s">
        <v>4853</v>
      </c>
      <c r="C4404" s="2">
        <v>24</v>
      </c>
      <c r="D4404" s="2" t="s">
        <v>469</v>
      </c>
      <c r="E4404" s="2"/>
      <c r="F4404" s="2"/>
      <c r="G4404" s="2"/>
      <c r="H4404" s="2"/>
    </row>
    <row r="4405" spans="2:8">
      <c r="B4405" s="2" t="s">
        <v>4854</v>
      </c>
      <c r="C4405" s="2">
        <v>23</v>
      </c>
      <c r="D4405" s="2" t="s">
        <v>469</v>
      </c>
      <c r="E4405" s="2"/>
      <c r="F4405" s="2"/>
      <c r="G4405" s="2"/>
      <c r="H4405" s="2"/>
    </row>
    <row r="4406" spans="2:8">
      <c r="B4406" s="2" t="s">
        <v>4855</v>
      </c>
      <c r="C4406" s="2">
        <v>24</v>
      </c>
      <c r="D4406" s="2" t="s">
        <v>469</v>
      </c>
      <c r="E4406" s="2"/>
      <c r="F4406" s="2"/>
      <c r="G4406" s="2"/>
      <c r="H4406" s="2"/>
    </row>
    <row r="4407" spans="2:8">
      <c r="B4407" s="2" t="s">
        <v>4856</v>
      </c>
      <c r="C4407" s="2">
        <v>22</v>
      </c>
      <c r="D4407" s="2" t="s">
        <v>469</v>
      </c>
      <c r="E4407" s="2"/>
      <c r="F4407" s="2"/>
      <c r="G4407" s="2"/>
      <c r="H4407" s="2"/>
    </row>
    <row r="4408" spans="2:8">
      <c r="B4408" s="2" t="s">
        <v>4857</v>
      </c>
      <c r="C4408" s="2">
        <v>34</v>
      </c>
      <c r="D4408" s="2" t="s">
        <v>469</v>
      </c>
      <c r="E4408" s="2"/>
      <c r="F4408" s="2"/>
      <c r="G4408" s="2"/>
      <c r="H4408" s="2"/>
    </row>
    <row r="4409" spans="2:8">
      <c r="B4409" s="2" t="s">
        <v>4858</v>
      </c>
      <c r="C4409" s="2">
        <v>38</v>
      </c>
      <c r="D4409" s="2" t="s">
        <v>469</v>
      </c>
      <c r="E4409" s="2"/>
      <c r="F4409" s="2"/>
      <c r="G4409" s="2"/>
      <c r="H4409" s="2"/>
    </row>
    <row r="4410" spans="2:8">
      <c r="B4410" s="2" t="s">
        <v>4859</v>
      </c>
      <c r="C4410" s="2">
        <v>37</v>
      </c>
      <c r="D4410" s="2" t="s">
        <v>469</v>
      </c>
      <c r="E4410" s="2"/>
      <c r="F4410" s="2"/>
      <c r="G4410" s="2"/>
      <c r="H4410" s="2"/>
    </row>
    <row r="4411" spans="2:8">
      <c r="B4411" s="2" t="s">
        <v>4860</v>
      </c>
      <c r="C4411" s="2">
        <v>35</v>
      </c>
      <c r="D4411" s="2" t="s">
        <v>469</v>
      </c>
      <c r="E4411" s="2"/>
      <c r="F4411" s="2"/>
      <c r="G4411" s="2"/>
      <c r="H4411" s="2"/>
    </row>
    <row r="4412" spans="2:8">
      <c r="B4412" s="2" t="s">
        <v>4861</v>
      </c>
      <c r="C4412" s="2">
        <v>36</v>
      </c>
      <c r="D4412" s="2" t="s">
        <v>469</v>
      </c>
      <c r="E4412" s="2"/>
      <c r="F4412" s="2"/>
      <c r="G4412" s="2"/>
      <c r="H4412" s="2"/>
    </row>
    <row r="4413" spans="2:8">
      <c r="B4413" s="2" t="s">
        <v>4862</v>
      </c>
      <c r="C4413" s="2">
        <v>36</v>
      </c>
      <c r="D4413" s="2" t="s">
        <v>469</v>
      </c>
      <c r="E4413" s="2"/>
      <c r="F4413" s="2"/>
      <c r="G4413" s="2"/>
      <c r="H4413" s="2"/>
    </row>
    <row r="4414" spans="2:8">
      <c r="B4414" s="2" t="s">
        <v>4863</v>
      </c>
      <c r="C4414" s="2">
        <v>29</v>
      </c>
      <c r="D4414" s="2" t="s">
        <v>469</v>
      </c>
      <c r="E4414" s="2"/>
      <c r="F4414" s="2"/>
      <c r="G4414" s="2"/>
      <c r="H4414" s="2"/>
    </row>
    <row r="4415" spans="2:8">
      <c r="B4415" s="2" t="s">
        <v>4864</v>
      </c>
      <c r="C4415" s="2">
        <v>34</v>
      </c>
      <c r="D4415" s="2" t="s">
        <v>469</v>
      </c>
      <c r="E4415" s="2"/>
      <c r="F4415" s="2"/>
      <c r="G4415" s="2"/>
      <c r="H4415" s="2"/>
    </row>
    <row r="4416" spans="2:8">
      <c r="B4416" s="2" t="s">
        <v>4865</v>
      </c>
      <c r="C4416" s="2">
        <v>30</v>
      </c>
      <c r="D4416" s="2" t="s">
        <v>469</v>
      </c>
      <c r="E4416" s="2"/>
      <c r="F4416" s="2"/>
      <c r="G4416" s="2"/>
      <c r="H4416" s="2"/>
    </row>
    <row r="4417" spans="2:8">
      <c r="B4417" s="2" t="s">
        <v>4866</v>
      </c>
      <c r="C4417" s="2">
        <v>22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25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29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29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29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29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27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24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21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31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31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31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31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31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27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20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29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32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33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33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30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28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24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22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33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34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34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34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31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26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24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21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17</v>
      </c>
      <c r="D4450" s="2" t="s">
        <v>469</v>
      </c>
      <c r="E4450" s="2"/>
      <c r="F4450" s="2"/>
      <c r="G4450" s="2"/>
      <c r="H4450" s="2"/>
    </row>
    <row r="4451" spans="2:8">
      <c r="B4451" s="2" t="s">
        <v>4900</v>
      </c>
      <c r="C4451" s="2">
        <v>20</v>
      </c>
      <c r="D4451" s="2" t="s">
        <v>469</v>
      </c>
      <c r="E4451" s="2"/>
      <c r="F4451" s="2"/>
      <c r="G4451" s="2"/>
      <c r="H4451" s="2"/>
    </row>
    <row r="4452" spans="2:8">
      <c r="B4452" s="2" t="s">
        <v>4901</v>
      </c>
      <c r="C4452" s="2">
        <v>15</v>
      </c>
      <c r="D4452" s="2" t="s">
        <v>469</v>
      </c>
      <c r="E4452" s="2"/>
      <c r="F4452" s="2"/>
      <c r="G4452" s="2"/>
      <c r="H4452" s="2"/>
    </row>
    <row r="4453" spans="2:8">
      <c r="B4453" s="2" t="s">
        <v>4902</v>
      </c>
      <c r="C4453" s="2">
        <v>16</v>
      </c>
      <c r="D4453" s="2" t="s">
        <v>469</v>
      </c>
      <c r="E4453" s="2"/>
      <c r="F4453" s="2"/>
      <c r="G4453" s="2"/>
      <c r="H4453" s="2"/>
    </row>
    <row r="4454" spans="2:8">
      <c r="B4454" s="2" t="s">
        <v>4903</v>
      </c>
      <c r="C4454" s="2">
        <v>19</v>
      </c>
      <c r="D4454" s="2" t="s">
        <v>469</v>
      </c>
      <c r="E4454" s="2"/>
      <c r="F4454" s="2"/>
      <c r="G4454" s="2"/>
      <c r="H4454" s="2"/>
    </row>
    <row r="4455" spans="2:8">
      <c r="B4455" s="2" t="s">
        <v>4904</v>
      </c>
      <c r="C4455" s="2">
        <v>21</v>
      </c>
      <c r="D4455" s="2" t="s">
        <v>469</v>
      </c>
      <c r="E4455" s="2"/>
      <c r="F4455" s="2"/>
      <c r="G4455" s="2"/>
      <c r="H4455" s="2"/>
    </row>
    <row r="4456" spans="2:8">
      <c r="B4456" s="2" t="s">
        <v>4905</v>
      </c>
      <c r="C4456" s="2">
        <v>22</v>
      </c>
      <c r="D4456" s="2" t="s">
        <v>469</v>
      </c>
      <c r="E4456" s="2"/>
      <c r="F4456" s="2"/>
      <c r="G4456" s="2"/>
      <c r="H4456" s="2"/>
    </row>
    <row r="4457" spans="2:8">
      <c r="B4457" s="2" t="s">
        <v>4906</v>
      </c>
      <c r="C4457" s="2">
        <v>19</v>
      </c>
      <c r="D4457" s="2" t="s">
        <v>469</v>
      </c>
      <c r="E4457" s="2"/>
      <c r="F4457" s="2"/>
      <c r="G4457" s="2"/>
      <c r="H4457" s="2"/>
    </row>
    <row r="4458" spans="2:8">
      <c r="B4458" s="2" t="s">
        <v>4907</v>
      </c>
      <c r="C4458" s="2">
        <v>24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27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26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25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25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24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24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25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23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23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21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18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15</v>
      </c>
      <c r="D4470" s="2" t="s">
        <v>469</v>
      </c>
      <c r="E4470" s="2"/>
      <c r="F4470" s="2"/>
      <c r="G4470" s="2"/>
      <c r="H4470" s="2"/>
    </row>
    <row r="4471" spans="2:8">
      <c r="B4471" s="2" t="s">
        <v>4920</v>
      </c>
      <c r="C4471" s="2">
        <v>17</v>
      </c>
      <c r="D4471" s="2" t="s">
        <v>469</v>
      </c>
      <c r="E4471" s="2"/>
      <c r="F4471" s="2"/>
      <c r="G4471" s="2"/>
      <c r="H4471" s="2"/>
    </row>
    <row r="4472" spans="2:8">
      <c r="B4472" s="2" t="s">
        <v>4921</v>
      </c>
      <c r="C4472" s="2">
        <v>17</v>
      </c>
      <c r="D4472" s="2" t="s">
        <v>469</v>
      </c>
      <c r="E4472" s="2"/>
      <c r="F4472" s="2"/>
      <c r="G4472" s="2"/>
      <c r="H4472" s="2"/>
    </row>
    <row r="4473" spans="2:8">
      <c r="B4473" s="2" t="s">
        <v>4922</v>
      </c>
      <c r="C4473" s="2">
        <v>18</v>
      </c>
      <c r="D4473" s="2" t="s">
        <v>469</v>
      </c>
      <c r="E4473" s="2"/>
      <c r="F4473" s="2"/>
      <c r="G4473" s="2"/>
      <c r="H4473" s="2"/>
    </row>
    <row r="4474" spans="2:8">
      <c r="B4474" s="2" t="s">
        <v>4923</v>
      </c>
      <c r="C4474" s="2">
        <v>19</v>
      </c>
      <c r="D4474" s="2" t="s">
        <v>469</v>
      </c>
      <c r="E4474" s="2"/>
      <c r="F4474" s="2"/>
      <c r="G4474" s="2"/>
      <c r="H4474" s="2"/>
    </row>
    <row r="4475" spans="2:8">
      <c r="B4475" s="2" t="s">
        <v>4924</v>
      </c>
      <c r="C4475" s="2">
        <v>20</v>
      </c>
      <c r="D4475" s="2" t="s">
        <v>469</v>
      </c>
      <c r="E4475" s="2"/>
      <c r="F4475" s="2"/>
      <c r="G4475" s="2"/>
      <c r="H4475" s="2"/>
    </row>
    <row r="4476" spans="2:8">
      <c r="B4476" s="2" t="s">
        <v>4925</v>
      </c>
      <c r="C4476" s="2">
        <v>19</v>
      </c>
      <c r="D4476" s="2" t="s">
        <v>469</v>
      </c>
      <c r="E4476" s="2"/>
      <c r="F4476" s="2"/>
      <c r="G4476" s="2"/>
      <c r="H4476" s="2"/>
    </row>
    <row r="4477" spans="2:8">
      <c r="B4477" s="2" t="s">
        <v>4926</v>
      </c>
      <c r="C4477" s="2">
        <v>19</v>
      </c>
      <c r="D4477" s="2" t="s">
        <v>469</v>
      </c>
      <c r="E4477" s="2"/>
      <c r="F4477" s="2"/>
      <c r="G4477" s="2"/>
      <c r="H4477" s="2"/>
    </row>
    <row r="4478" spans="2:8">
      <c r="B4478" s="2" t="s">
        <v>4927</v>
      </c>
      <c r="C4478" s="2">
        <v>20</v>
      </c>
      <c r="D4478" s="2" t="s">
        <v>469</v>
      </c>
      <c r="E4478" s="2"/>
      <c r="F4478" s="2"/>
      <c r="G4478" s="2"/>
      <c r="H4478" s="2"/>
    </row>
    <row r="4479" spans="2:8">
      <c r="B4479" s="2" t="s">
        <v>4928</v>
      </c>
      <c r="C4479" s="2">
        <v>20</v>
      </c>
      <c r="D4479" s="2" t="s">
        <v>469</v>
      </c>
      <c r="E4479" s="2"/>
      <c r="F4479" s="2"/>
      <c r="G4479" s="2"/>
      <c r="H4479" s="2"/>
    </row>
    <row r="4480" spans="2:8">
      <c r="B4480" s="2" t="s">
        <v>4929</v>
      </c>
      <c r="C4480" s="2">
        <v>21</v>
      </c>
      <c r="D4480" s="2" t="s">
        <v>469</v>
      </c>
      <c r="E4480" s="2"/>
      <c r="F4480" s="2"/>
      <c r="G4480" s="2"/>
      <c r="H4480" s="2"/>
    </row>
    <row r="4481" spans="2:8">
      <c r="B4481" s="2" t="s">
        <v>4930</v>
      </c>
      <c r="C4481" s="2">
        <v>20</v>
      </c>
      <c r="D4481" s="2" t="s">
        <v>469</v>
      </c>
      <c r="E4481" s="2"/>
      <c r="F4481" s="2"/>
      <c r="G4481" s="2"/>
      <c r="H4481" s="2"/>
    </row>
    <row r="4482" spans="2:8">
      <c r="B4482" s="2" t="s">
        <v>4931</v>
      </c>
      <c r="C4482" s="2">
        <v>33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34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33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32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31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28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19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20</v>
      </c>
      <c r="D4489" s="2" t="s">
        <v>469</v>
      </c>
      <c r="E4489" s="2"/>
      <c r="F4489" s="2"/>
      <c r="G4489" s="2"/>
      <c r="H4489" s="2"/>
    </row>
    <row r="4490" spans="2:8">
      <c r="B4490" s="2" t="s">
        <v>4939</v>
      </c>
      <c r="C4490" s="2">
        <v>23</v>
      </c>
      <c r="D4490" s="2" t="s">
        <v>469</v>
      </c>
      <c r="E4490" s="2"/>
      <c r="F4490" s="2"/>
      <c r="G4490" s="2"/>
      <c r="H4490" s="2"/>
    </row>
    <row r="4491" spans="2:8">
      <c r="B4491" s="2" t="s">
        <v>4940</v>
      </c>
      <c r="C4491" s="2">
        <v>21</v>
      </c>
      <c r="D4491" s="2" t="s">
        <v>469</v>
      </c>
      <c r="E4491" s="2"/>
      <c r="F4491" s="2"/>
      <c r="G4491" s="2"/>
      <c r="H4491" s="2"/>
    </row>
    <row r="4492" spans="2:8">
      <c r="B4492" s="2" t="s">
        <v>4941</v>
      </c>
      <c r="C4492" s="2">
        <v>23</v>
      </c>
      <c r="D4492" s="2" t="s">
        <v>469</v>
      </c>
      <c r="E4492" s="2"/>
      <c r="F4492" s="2"/>
      <c r="G4492" s="2"/>
      <c r="H4492" s="2"/>
    </row>
    <row r="4493" spans="2:8">
      <c r="B4493" s="2" t="s">
        <v>4942</v>
      </c>
      <c r="C4493" s="2">
        <v>29</v>
      </c>
      <c r="D4493" s="2" t="s">
        <v>469</v>
      </c>
      <c r="E4493" s="2"/>
      <c r="F4493" s="2"/>
      <c r="G4493" s="2"/>
      <c r="H4493" s="2"/>
    </row>
    <row r="4494" spans="2:8">
      <c r="B4494" s="2" t="s">
        <v>4943</v>
      </c>
      <c r="C4494" s="2">
        <v>30</v>
      </c>
      <c r="D4494" s="2" t="s">
        <v>469</v>
      </c>
      <c r="E4494" s="2"/>
      <c r="F4494" s="2"/>
      <c r="G4494" s="2"/>
      <c r="H4494" s="2"/>
    </row>
    <row r="4495" spans="2:8">
      <c r="B4495" s="2" t="s">
        <v>4944</v>
      </c>
      <c r="C4495" s="2">
        <v>27</v>
      </c>
      <c r="D4495" s="2" t="s">
        <v>469</v>
      </c>
      <c r="E4495" s="2"/>
      <c r="F4495" s="2"/>
      <c r="G4495" s="2"/>
      <c r="H4495" s="2"/>
    </row>
    <row r="4496" spans="2:8">
      <c r="B4496" s="2" t="s">
        <v>4945</v>
      </c>
      <c r="C4496" s="2">
        <v>25</v>
      </c>
      <c r="D4496" s="2" t="s">
        <v>469</v>
      </c>
      <c r="E4496" s="2"/>
      <c r="F4496" s="2"/>
      <c r="G4496" s="2"/>
      <c r="H4496" s="2"/>
    </row>
    <row r="4497" spans="2:8">
      <c r="B4497" s="2" t="s">
        <v>4946</v>
      </c>
      <c r="C4497" s="2">
        <v>33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34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34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35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32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24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23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19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22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22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21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21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22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23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25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28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28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22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14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35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35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35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35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32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27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20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19</v>
      </c>
      <c r="D4523" s="2" t="s">
        <v>469</v>
      </c>
      <c r="E4523" s="2"/>
      <c r="F4523" s="2"/>
      <c r="G4523" s="2"/>
      <c r="H4523" s="2"/>
    </row>
    <row r="4524" spans="2:8">
      <c r="B4524" s="2" t="s">
        <v>4973</v>
      </c>
      <c r="C4524" s="2">
        <v>23</v>
      </c>
      <c r="D4524" s="2" t="s">
        <v>469</v>
      </c>
      <c r="E4524" s="2"/>
      <c r="F4524" s="2"/>
      <c r="G4524" s="2"/>
      <c r="H4524" s="2"/>
    </row>
    <row r="4525" spans="2:8">
      <c r="B4525" s="2" t="s">
        <v>4974</v>
      </c>
      <c r="C4525" s="2">
        <v>26</v>
      </c>
      <c r="D4525" s="2" t="s">
        <v>469</v>
      </c>
      <c r="E4525" s="2"/>
      <c r="F4525" s="2"/>
      <c r="G4525" s="2"/>
      <c r="H4525" s="2"/>
    </row>
    <row r="4526" spans="2:8">
      <c r="B4526" s="2" t="s">
        <v>4975</v>
      </c>
      <c r="C4526" s="2">
        <v>25</v>
      </c>
      <c r="D4526" s="2" t="s">
        <v>469</v>
      </c>
      <c r="E4526" s="2"/>
      <c r="F4526" s="2"/>
      <c r="G4526" s="2"/>
      <c r="H4526" s="2"/>
    </row>
    <row r="4527" spans="2:8">
      <c r="B4527" s="2" t="s">
        <v>4976</v>
      </c>
      <c r="C4527" s="2">
        <v>24</v>
      </c>
      <c r="D4527" s="2" t="s">
        <v>469</v>
      </c>
      <c r="E4527" s="2"/>
      <c r="F4527" s="2"/>
      <c r="G4527" s="2"/>
      <c r="H4527" s="2"/>
    </row>
    <row r="4528" spans="2:8">
      <c r="B4528" s="2" t="s">
        <v>4977</v>
      </c>
      <c r="C4528" s="2">
        <v>27</v>
      </c>
      <c r="D4528" s="2" t="s">
        <v>469</v>
      </c>
      <c r="E4528" s="2"/>
      <c r="F4528" s="2"/>
      <c r="G4528" s="2"/>
      <c r="H4528" s="2"/>
    </row>
    <row r="4529" spans="2:8">
      <c r="B4529" s="2" t="s">
        <v>4978</v>
      </c>
      <c r="C4529" s="2">
        <v>31</v>
      </c>
      <c r="D4529" s="2" t="s">
        <v>469</v>
      </c>
      <c r="E4529" s="2"/>
      <c r="F4529" s="2"/>
      <c r="G4529" s="2"/>
      <c r="H4529" s="2"/>
    </row>
    <row r="4530" spans="2:8">
      <c r="B4530" s="2" t="s">
        <v>4979</v>
      </c>
      <c r="C4530" s="2">
        <v>28</v>
      </c>
      <c r="D4530" s="2" t="s">
        <v>469</v>
      </c>
      <c r="E4530" s="2"/>
      <c r="F4530" s="2"/>
      <c r="G4530" s="2"/>
      <c r="H4530" s="2"/>
    </row>
    <row r="4531" spans="2:8">
      <c r="B4531" s="2" t="s">
        <v>4980</v>
      </c>
      <c r="C4531" s="2">
        <v>26</v>
      </c>
      <c r="D4531" s="2" t="s">
        <v>469</v>
      </c>
      <c r="E4531" s="2"/>
      <c r="F4531" s="2"/>
      <c r="G4531" s="2"/>
      <c r="H4531" s="2"/>
    </row>
    <row r="4532" spans="2:8">
      <c r="B4532" s="2" t="s">
        <v>4981</v>
      </c>
      <c r="C4532" s="2">
        <v>24</v>
      </c>
      <c r="D4532" s="2" t="s">
        <v>469</v>
      </c>
      <c r="E4532" s="2"/>
      <c r="F4532" s="2"/>
      <c r="G4532" s="2"/>
      <c r="H4532" s="2"/>
    </row>
    <row r="4533" spans="2:8">
      <c r="B4533" s="2" t="s">
        <v>4982</v>
      </c>
      <c r="C4533" s="2">
        <v>24</v>
      </c>
      <c r="D4533" s="2" t="s">
        <v>469</v>
      </c>
      <c r="E4533" s="2"/>
      <c r="F4533" s="2"/>
      <c r="G4533" s="2"/>
      <c r="H4533" s="2"/>
    </row>
    <row r="4534" spans="2:8">
      <c r="B4534" s="2" t="s">
        <v>4983</v>
      </c>
      <c r="C4534" s="2">
        <v>24</v>
      </c>
      <c r="D4534" s="2" t="s">
        <v>469</v>
      </c>
      <c r="E4534" s="2"/>
      <c r="F4534" s="2"/>
      <c r="G4534" s="2"/>
      <c r="H4534" s="2"/>
    </row>
    <row r="4535" spans="2:8">
      <c r="B4535" s="2" t="s">
        <v>4984</v>
      </c>
      <c r="C4535" s="2">
        <v>34</v>
      </c>
      <c r="D4535" s="2" t="s">
        <v>469</v>
      </c>
      <c r="E4535" s="2"/>
      <c r="F4535" s="2"/>
      <c r="G4535" s="2"/>
      <c r="H4535" s="2"/>
    </row>
    <row r="4536" spans="2:8">
      <c r="B4536" s="2" t="s">
        <v>4985</v>
      </c>
      <c r="C4536" s="2">
        <v>37</v>
      </c>
      <c r="D4536" s="2" t="s">
        <v>469</v>
      </c>
      <c r="E4536" s="2"/>
      <c r="F4536" s="2"/>
      <c r="G4536" s="2"/>
      <c r="H4536" s="2"/>
    </row>
    <row r="4537" spans="2:8">
      <c r="B4537" s="2" t="s">
        <v>4986</v>
      </c>
      <c r="C4537" s="2">
        <v>35</v>
      </c>
      <c r="D4537" s="2" t="s">
        <v>469</v>
      </c>
      <c r="E4537" s="2"/>
      <c r="F4537" s="2"/>
      <c r="G4537" s="2"/>
      <c r="H4537" s="2"/>
    </row>
    <row r="4538" spans="2:8">
      <c r="B4538" s="2" t="s">
        <v>4987</v>
      </c>
      <c r="C4538" s="2">
        <v>32</v>
      </c>
      <c r="D4538" s="2" t="s">
        <v>469</v>
      </c>
      <c r="E4538" s="2"/>
      <c r="F4538" s="2"/>
      <c r="G4538" s="2"/>
      <c r="H4538" s="2"/>
    </row>
    <row r="4539" spans="2:8">
      <c r="B4539" s="2" t="s">
        <v>4988</v>
      </c>
      <c r="C4539" s="2">
        <v>29</v>
      </c>
      <c r="D4539" s="2" t="s">
        <v>469</v>
      </c>
      <c r="E4539" s="2"/>
      <c r="F4539" s="2"/>
      <c r="G4539" s="2"/>
      <c r="H4539" s="2"/>
    </row>
    <row r="4540" spans="2:8">
      <c r="B4540" s="2" t="s">
        <v>4989</v>
      </c>
      <c r="C4540" s="2">
        <v>30</v>
      </c>
      <c r="D4540" s="2" t="s">
        <v>469</v>
      </c>
      <c r="E4540" s="2"/>
      <c r="F4540" s="2"/>
      <c r="G4540" s="2"/>
      <c r="H4540" s="2"/>
    </row>
    <row r="4541" spans="2:8">
      <c r="B4541" s="2" t="s">
        <v>4990</v>
      </c>
      <c r="C4541" s="2">
        <v>35</v>
      </c>
      <c r="D4541" s="2" t="s">
        <v>469</v>
      </c>
      <c r="E4541" s="2"/>
      <c r="F4541" s="2"/>
      <c r="G4541" s="2"/>
      <c r="H4541" s="2"/>
    </row>
    <row r="4542" spans="2:8">
      <c r="B4542" s="2" t="s">
        <v>4991</v>
      </c>
      <c r="C4542" s="2">
        <v>37</v>
      </c>
      <c r="D4542" s="2" t="s">
        <v>469</v>
      </c>
      <c r="E4542" s="2"/>
      <c r="F4542" s="2"/>
      <c r="G4542" s="2"/>
      <c r="H4542" s="2"/>
    </row>
    <row r="4543" spans="2:8">
      <c r="B4543" s="2" t="s">
        <v>4992</v>
      </c>
      <c r="C4543" s="2">
        <v>37</v>
      </c>
      <c r="D4543" s="2" t="s">
        <v>469</v>
      </c>
      <c r="E4543" s="2"/>
      <c r="F4543" s="2"/>
      <c r="G4543" s="2"/>
      <c r="H4543" s="2"/>
    </row>
    <row r="4544" spans="2:8">
      <c r="B4544" s="2" t="s">
        <v>4993</v>
      </c>
      <c r="C4544" s="2">
        <v>34</v>
      </c>
      <c r="D4544" s="2" t="s">
        <v>469</v>
      </c>
      <c r="E4544" s="2"/>
      <c r="F4544" s="2"/>
      <c r="G4544" s="2"/>
      <c r="H4544" s="2"/>
    </row>
    <row r="4545" spans="2:8">
      <c r="B4545" s="2" t="s">
        <v>4994</v>
      </c>
      <c r="C4545" s="2">
        <v>21</v>
      </c>
      <c r="D4545" s="2" t="s">
        <v>469</v>
      </c>
      <c r="E4545" s="2"/>
      <c r="F4545" s="2"/>
      <c r="G4545" s="2"/>
      <c r="H4545" s="2"/>
    </row>
    <row r="4546" spans="2:8">
      <c r="B4546" s="2" t="s">
        <v>4995</v>
      </c>
      <c r="C4546" s="2">
        <v>23</v>
      </c>
      <c r="D4546" s="2" t="s">
        <v>469</v>
      </c>
      <c r="E4546" s="2"/>
      <c r="F4546" s="2"/>
      <c r="G4546" s="2"/>
      <c r="H4546" s="2"/>
    </row>
    <row r="4547" spans="2:8">
      <c r="B4547" s="2" t="s">
        <v>4996</v>
      </c>
      <c r="C4547" s="2">
        <v>25</v>
      </c>
      <c r="D4547" s="2" t="s">
        <v>469</v>
      </c>
      <c r="E4547" s="2"/>
      <c r="F4547" s="2"/>
      <c r="G4547" s="2"/>
      <c r="H4547" s="2"/>
    </row>
    <row r="4548" spans="2:8">
      <c r="B4548" s="2" t="s">
        <v>4997</v>
      </c>
      <c r="C4548" s="2">
        <v>26</v>
      </c>
      <c r="D4548" s="2" t="s">
        <v>469</v>
      </c>
      <c r="E4548" s="2"/>
      <c r="F4548" s="2"/>
      <c r="G4548" s="2"/>
      <c r="H4548" s="2"/>
    </row>
    <row r="4549" spans="2:8">
      <c r="B4549" s="2" t="s">
        <v>4998</v>
      </c>
      <c r="C4549" s="2">
        <v>26</v>
      </c>
      <c r="D4549" s="2" t="s">
        <v>469</v>
      </c>
      <c r="E4549" s="2"/>
      <c r="F4549" s="2"/>
      <c r="G4549" s="2"/>
      <c r="H4549" s="2"/>
    </row>
    <row r="4550" spans="2:8">
      <c r="B4550" s="2" t="s">
        <v>4999</v>
      </c>
      <c r="C4550" s="2">
        <v>26</v>
      </c>
      <c r="D4550" s="2" t="s">
        <v>469</v>
      </c>
      <c r="E4550" s="2"/>
      <c r="F4550" s="2"/>
      <c r="G4550" s="2"/>
      <c r="H4550" s="2"/>
    </row>
    <row r="4551" spans="2:8">
      <c r="B4551" s="2" t="s">
        <v>5000</v>
      </c>
      <c r="C4551" s="2">
        <v>25</v>
      </c>
      <c r="D4551" s="2" t="s">
        <v>469</v>
      </c>
      <c r="E4551" s="2"/>
      <c r="F4551" s="2"/>
      <c r="G4551" s="2"/>
      <c r="H4551" s="2"/>
    </row>
    <row r="4552" spans="2:8">
      <c r="B4552" s="2" t="s">
        <v>5001</v>
      </c>
      <c r="C4552" s="2">
        <v>25</v>
      </c>
      <c r="D4552" s="2" t="s">
        <v>469</v>
      </c>
      <c r="E4552" s="2"/>
      <c r="F4552" s="2"/>
      <c r="G4552" s="2"/>
      <c r="H4552" s="2"/>
    </row>
    <row r="4553" spans="2:8">
      <c r="B4553" s="2" t="s">
        <v>5002</v>
      </c>
      <c r="C4553" s="2">
        <v>24</v>
      </c>
      <c r="D4553" s="2" t="s">
        <v>469</v>
      </c>
      <c r="E4553" s="2"/>
      <c r="F4553" s="2"/>
      <c r="G4553" s="2"/>
      <c r="H4553" s="2"/>
    </row>
    <row r="4554" spans="2:8">
      <c r="B4554" s="2" t="s">
        <v>5003</v>
      </c>
      <c r="C4554" s="2">
        <v>27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29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28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27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25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25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24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23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21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25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27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28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29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31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23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27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25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21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17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36</v>
      </c>
      <c r="D4573" s="2" t="s">
        <v>469</v>
      </c>
      <c r="E4573" s="2"/>
      <c r="F4573" s="2"/>
      <c r="G4573" s="2"/>
      <c r="H4573" s="2"/>
    </row>
    <row r="4574" spans="2:8">
      <c r="B4574" s="2" t="s">
        <v>5023</v>
      </c>
      <c r="C4574" s="2">
        <v>38</v>
      </c>
      <c r="D4574" s="2" t="s">
        <v>469</v>
      </c>
      <c r="E4574" s="2"/>
      <c r="F4574" s="2"/>
      <c r="G4574" s="2"/>
      <c r="H4574" s="2"/>
    </row>
    <row r="4575" spans="2:8">
      <c r="B4575" s="2" t="s">
        <v>5024</v>
      </c>
      <c r="C4575" s="2">
        <v>40</v>
      </c>
      <c r="D4575" s="2" t="s">
        <v>469</v>
      </c>
      <c r="E4575" s="2"/>
      <c r="F4575" s="2"/>
      <c r="G4575" s="2"/>
      <c r="H4575" s="2"/>
    </row>
    <row r="4576" spans="2:8">
      <c r="B4576" s="2" t="s">
        <v>5025</v>
      </c>
      <c r="C4576" s="2">
        <v>40</v>
      </c>
      <c r="D4576" s="2" t="s">
        <v>469</v>
      </c>
      <c r="E4576" s="2"/>
      <c r="F4576" s="2"/>
      <c r="G4576" s="2"/>
      <c r="H4576" s="2"/>
    </row>
    <row r="4577" spans="2:8">
      <c r="B4577" s="2" t="s">
        <v>5026</v>
      </c>
      <c r="C4577" s="2">
        <v>37</v>
      </c>
      <c r="D4577" s="2" t="s">
        <v>469</v>
      </c>
      <c r="E4577" s="2"/>
      <c r="F4577" s="2"/>
      <c r="G4577" s="2"/>
      <c r="H4577" s="2"/>
    </row>
    <row r="4578" spans="2:8">
      <c r="B4578" s="2" t="s">
        <v>5027</v>
      </c>
      <c r="C4578" s="2">
        <v>18</v>
      </c>
      <c r="D4578" s="2" t="s">
        <v>469</v>
      </c>
      <c r="E4578" s="2"/>
      <c r="F4578" s="2"/>
      <c r="G4578" s="2"/>
      <c r="H4578" s="2"/>
    </row>
    <row r="4579" spans="2:8">
      <c r="B4579" s="2" t="s">
        <v>5028</v>
      </c>
      <c r="C4579" s="2">
        <v>19</v>
      </c>
      <c r="D4579" s="2" t="s">
        <v>469</v>
      </c>
      <c r="E4579" s="2"/>
      <c r="F4579" s="2"/>
      <c r="G4579" s="2"/>
      <c r="H4579" s="2"/>
    </row>
    <row r="4580" spans="2:8">
      <c r="B4580" s="2" t="s">
        <v>5029</v>
      </c>
      <c r="C4580" s="2">
        <v>20</v>
      </c>
      <c r="D4580" s="2" t="s">
        <v>469</v>
      </c>
      <c r="E4580" s="2"/>
      <c r="F4580" s="2"/>
      <c r="G4580" s="2"/>
      <c r="H4580" s="2"/>
    </row>
    <row r="4581" spans="2:8">
      <c r="B4581" s="2" t="s">
        <v>5030</v>
      </c>
      <c r="C4581" s="2">
        <v>22</v>
      </c>
      <c r="D4581" s="2" t="s">
        <v>469</v>
      </c>
      <c r="E4581" s="2"/>
      <c r="F4581" s="2"/>
      <c r="G4581" s="2"/>
      <c r="H4581" s="2"/>
    </row>
    <row r="4582" spans="2:8">
      <c r="B4582" s="2" t="s">
        <v>5031</v>
      </c>
      <c r="C4582" s="2">
        <v>23</v>
      </c>
      <c r="D4582" s="2" t="s">
        <v>469</v>
      </c>
      <c r="E4582" s="2"/>
      <c r="F4582" s="2"/>
      <c r="G4582" s="2"/>
      <c r="H4582" s="2"/>
    </row>
    <row r="4583" spans="2:8">
      <c r="B4583" s="2" t="s">
        <v>5032</v>
      </c>
      <c r="C4583" s="2">
        <v>24</v>
      </c>
      <c r="D4583" s="2" t="s">
        <v>469</v>
      </c>
      <c r="E4583" s="2"/>
      <c r="F4583" s="2"/>
      <c r="G4583" s="2"/>
      <c r="H4583" s="2"/>
    </row>
    <row r="4584" spans="2:8">
      <c r="B4584" s="2" t="s">
        <v>5033</v>
      </c>
      <c r="C4584" s="2">
        <v>24</v>
      </c>
      <c r="D4584" s="2" t="s">
        <v>469</v>
      </c>
      <c r="E4584" s="2"/>
      <c r="F4584" s="2"/>
      <c r="G4584" s="2"/>
      <c r="H4584" s="2"/>
    </row>
    <row r="4585" spans="2:8">
      <c r="B4585" s="2" t="s">
        <v>5034</v>
      </c>
      <c r="C4585" s="2">
        <v>24</v>
      </c>
      <c r="D4585" s="2" t="s">
        <v>469</v>
      </c>
      <c r="E4585" s="2"/>
      <c r="F4585" s="2"/>
      <c r="G4585" s="2"/>
      <c r="H4585" s="2"/>
    </row>
    <row r="4586" spans="2:8">
      <c r="B4586" s="2" t="s">
        <v>5035</v>
      </c>
      <c r="C4586" s="2">
        <v>24</v>
      </c>
      <c r="D4586" s="2" t="s">
        <v>469</v>
      </c>
      <c r="E4586" s="2"/>
      <c r="F4586" s="2"/>
      <c r="G4586" s="2"/>
      <c r="H4586" s="2"/>
    </row>
    <row r="4587" spans="2:8">
      <c r="B4587" s="2" t="s">
        <v>5036</v>
      </c>
      <c r="C4587" s="2">
        <v>23</v>
      </c>
      <c r="D4587" s="2" t="s">
        <v>469</v>
      </c>
      <c r="E4587" s="2"/>
      <c r="F4587" s="2"/>
      <c r="G4587" s="2"/>
      <c r="H4587" s="2"/>
    </row>
    <row r="4588" spans="2:8">
      <c r="B4588" s="2" t="s">
        <v>5037</v>
      </c>
      <c r="C4588" s="2">
        <v>23</v>
      </c>
      <c r="D4588" s="2" t="s">
        <v>469</v>
      </c>
      <c r="E4588" s="2"/>
      <c r="F4588" s="2"/>
      <c r="G4588" s="2"/>
      <c r="H4588" s="2"/>
    </row>
    <row r="4589" spans="2:8">
      <c r="B4589" s="2" t="s">
        <v>5038</v>
      </c>
      <c r="C4589" s="2">
        <v>29</v>
      </c>
      <c r="D4589" s="2" t="s">
        <v>469</v>
      </c>
      <c r="E4589" s="2"/>
      <c r="F4589" s="2"/>
      <c r="G4589" s="2"/>
      <c r="H4589" s="2"/>
    </row>
    <row r="4590" spans="2:8">
      <c r="B4590" s="2" t="s">
        <v>5039</v>
      </c>
      <c r="C4590" s="2">
        <v>28</v>
      </c>
      <c r="D4590" s="2" t="s">
        <v>469</v>
      </c>
      <c r="E4590" s="2"/>
      <c r="F4590" s="2"/>
      <c r="G4590" s="2"/>
      <c r="H4590" s="2"/>
    </row>
    <row r="4591" spans="2:8">
      <c r="B4591" s="2" t="s">
        <v>5040</v>
      </c>
      <c r="C4591" s="2">
        <v>27</v>
      </c>
      <c r="D4591" s="2" t="s">
        <v>469</v>
      </c>
      <c r="E4591" s="2"/>
      <c r="F4591" s="2"/>
      <c r="G4591" s="2"/>
      <c r="H4591" s="2"/>
    </row>
    <row r="4592" spans="2:8">
      <c r="B4592" s="2" t="s">
        <v>5041</v>
      </c>
      <c r="C4592" s="2">
        <v>26</v>
      </c>
      <c r="D4592" s="2" t="s">
        <v>469</v>
      </c>
      <c r="E4592" s="2"/>
      <c r="F4592" s="2"/>
      <c r="G4592" s="2"/>
      <c r="H4592" s="2"/>
    </row>
    <row r="4593" spans="2:8">
      <c r="B4593" s="2" t="s">
        <v>5042</v>
      </c>
      <c r="C4593" s="2">
        <v>24</v>
      </c>
      <c r="D4593" s="2" t="s">
        <v>469</v>
      </c>
      <c r="E4593" s="2"/>
      <c r="F4593" s="2"/>
      <c r="G4593" s="2"/>
      <c r="H4593" s="2"/>
    </row>
    <row r="4594" spans="2:8">
      <c r="B4594" s="2" t="s">
        <v>5043</v>
      </c>
      <c r="C4594" s="2">
        <v>20</v>
      </c>
      <c r="D4594" s="2" t="s">
        <v>469</v>
      </c>
      <c r="E4594" s="2"/>
      <c r="F4594" s="2"/>
      <c r="G4594" s="2"/>
      <c r="H4594" s="2"/>
    </row>
    <row r="4595" spans="2:8">
      <c r="B4595" s="2" t="s">
        <v>5044</v>
      </c>
      <c r="C4595" s="2">
        <v>23</v>
      </c>
      <c r="D4595" s="2" t="s">
        <v>469</v>
      </c>
      <c r="E4595" s="2"/>
      <c r="F4595" s="2"/>
      <c r="G4595" s="2"/>
      <c r="H4595" s="2"/>
    </row>
    <row r="4596" spans="2:8">
      <c r="B4596" s="2" t="s">
        <v>5045</v>
      </c>
      <c r="C4596" s="2">
        <v>25</v>
      </c>
      <c r="D4596" s="2" t="s">
        <v>469</v>
      </c>
      <c r="E4596" s="2"/>
      <c r="F4596" s="2"/>
      <c r="G4596" s="2"/>
      <c r="H4596" s="2"/>
    </row>
    <row r="4597" spans="2:8">
      <c r="B4597" s="2" t="s">
        <v>5046</v>
      </c>
      <c r="C4597" s="2">
        <v>27</v>
      </c>
      <c r="D4597" s="2" t="s">
        <v>469</v>
      </c>
      <c r="E4597" s="2"/>
      <c r="F4597" s="2"/>
      <c r="G4597" s="2"/>
      <c r="H4597" s="2"/>
    </row>
    <row r="4598" spans="2:8">
      <c r="B4598" s="2" t="s">
        <v>5047</v>
      </c>
      <c r="C4598" s="2">
        <v>24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23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23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23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27</v>
      </c>
      <c r="D4602" s="2" t="s">
        <v>469</v>
      </c>
      <c r="E4602" s="2"/>
      <c r="F4602" s="2"/>
      <c r="G4602" s="2"/>
      <c r="H4602" s="2"/>
    </row>
    <row r="4603" spans="2:8">
      <c r="B4603" s="2" t="s">
        <v>5052</v>
      </c>
      <c r="C4603" s="2">
        <v>25</v>
      </c>
      <c r="D4603" s="2" t="s">
        <v>469</v>
      </c>
      <c r="E4603" s="2"/>
      <c r="F4603" s="2"/>
      <c r="G4603" s="2"/>
      <c r="H4603" s="2"/>
    </row>
    <row r="4604" spans="2:8">
      <c r="B4604" s="2" t="s">
        <v>5053</v>
      </c>
      <c r="C4604" s="2">
        <v>22</v>
      </c>
      <c r="D4604" s="2" t="s">
        <v>469</v>
      </c>
      <c r="E4604" s="2"/>
      <c r="F4604" s="2"/>
      <c r="G4604" s="2"/>
      <c r="H4604" s="2"/>
    </row>
    <row r="4605" spans="2:8">
      <c r="B4605" s="2" t="s">
        <v>5054</v>
      </c>
      <c r="C4605" s="2">
        <v>24</v>
      </c>
      <c r="D4605" s="2" t="s">
        <v>469</v>
      </c>
      <c r="E4605" s="2"/>
      <c r="F4605" s="2"/>
      <c r="G4605" s="2"/>
      <c r="H4605" s="2"/>
    </row>
    <row r="4606" spans="2:8">
      <c r="B4606" s="2" t="s">
        <v>5055</v>
      </c>
      <c r="C4606" s="2">
        <v>27</v>
      </c>
      <c r="D4606" s="2" t="s">
        <v>469</v>
      </c>
      <c r="E4606" s="2"/>
      <c r="F4606" s="2"/>
      <c r="G4606" s="2"/>
      <c r="H4606" s="2"/>
    </row>
    <row r="4607" spans="2:8">
      <c r="B4607" s="2" t="s">
        <v>5056</v>
      </c>
      <c r="C4607" s="2">
        <v>30</v>
      </c>
      <c r="D4607" s="2" t="s">
        <v>469</v>
      </c>
      <c r="E4607" s="2"/>
      <c r="F4607" s="2"/>
      <c r="G4607" s="2"/>
      <c r="H4607" s="2"/>
    </row>
    <row r="4608" spans="2:8">
      <c r="B4608" s="2" t="s">
        <v>5057</v>
      </c>
      <c r="C4608" s="2">
        <v>31</v>
      </c>
      <c r="D4608" s="2" t="s">
        <v>469</v>
      </c>
      <c r="E4608" s="2"/>
      <c r="F4608" s="2"/>
      <c r="G4608" s="2"/>
      <c r="H4608" s="2"/>
    </row>
    <row r="4609" spans="2:8">
      <c r="B4609" s="2" t="s">
        <v>5058</v>
      </c>
      <c r="C4609" s="2">
        <v>31</v>
      </c>
      <c r="D4609" s="2" t="s">
        <v>469</v>
      </c>
      <c r="E4609" s="2"/>
      <c r="F4609" s="2"/>
      <c r="G4609" s="2"/>
      <c r="H4609" s="2"/>
    </row>
    <row r="4610" spans="2:8">
      <c r="B4610" s="2" t="s">
        <v>5059</v>
      </c>
      <c r="C4610" s="2">
        <v>28</v>
      </c>
      <c r="D4610" s="2" t="s">
        <v>469</v>
      </c>
      <c r="E4610" s="2"/>
      <c r="F4610" s="2"/>
      <c r="G4610" s="2"/>
      <c r="H4610" s="2"/>
    </row>
    <row r="4611" spans="2:8">
      <c r="B4611" s="2" t="s">
        <v>5060</v>
      </c>
      <c r="C4611" s="2">
        <v>25</v>
      </c>
      <c r="D4611" s="2" t="s">
        <v>469</v>
      </c>
      <c r="E4611" s="2"/>
      <c r="F4611" s="2"/>
      <c r="G4611" s="2"/>
      <c r="H4611" s="2"/>
    </row>
    <row r="4612" spans="2:8">
      <c r="B4612" s="2" t="s">
        <v>5061</v>
      </c>
      <c r="C4612" s="2">
        <v>19</v>
      </c>
      <c r="D4612" s="2" t="s">
        <v>469</v>
      </c>
      <c r="E4612" s="2"/>
      <c r="F4612" s="2"/>
      <c r="G4612" s="2"/>
      <c r="H4612" s="2"/>
    </row>
    <row r="4613" spans="2:8">
      <c r="B4613" s="2" t="s">
        <v>5062</v>
      </c>
      <c r="C4613" s="2">
        <v>17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18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19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20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19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27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29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28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27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26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24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20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16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30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31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29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28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28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28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25</v>
      </c>
      <c r="D4632" s="2" t="s">
        <v>469</v>
      </c>
      <c r="E4632" s="2"/>
      <c r="F4632" s="2"/>
      <c r="G4632" s="2"/>
      <c r="H4632" s="2"/>
    </row>
    <row r="4633" spans="2:8">
      <c r="B4633" s="2" t="s">
        <v>5082</v>
      </c>
      <c r="C4633" s="2">
        <v>25</v>
      </c>
      <c r="D4633" s="2" t="s">
        <v>469</v>
      </c>
      <c r="E4633" s="2"/>
      <c r="F4633" s="2"/>
      <c r="G4633" s="2"/>
      <c r="H4633" s="2"/>
    </row>
    <row r="4634" spans="2:8">
      <c r="B4634" s="2" t="s">
        <v>5083</v>
      </c>
      <c r="C4634" s="2">
        <v>22</v>
      </c>
      <c r="D4634" s="2" t="s">
        <v>469</v>
      </c>
      <c r="E4634" s="2"/>
      <c r="F4634" s="2"/>
      <c r="G4634" s="2"/>
      <c r="H4634" s="2"/>
    </row>
    <row r="4635" spans="2:8">
      <c r="B4635" s="2" t="s">
        <v>5084</v>
      </c>
      <c r="C4635" s="2">
        <v>27</v>
      </c>
      <c r="D4635" s="2" t="s">
        <v>469</v>
      </c>
      <c r="E4635" s="2"/>
      <c r="F4635" s="2"/>
      <c r="G4635" s="2"/>
      <c r="H4635" s="2"/>
    </row>
    <row r="4636" spans="2:8">
      <c r="B4636" s="2" t="s">
        <v>5085</v>
      </c>
      <c r="C4636" s="2">
        <v>28</v>
      </c>
      <c r="D4636" s="2" t="s">
        <v>469</v>
      </c>
      <c r="E4636" s="2"/>
      <c r="F4636" s="2"/>
      <c r="G4636" s="2"/>
      <c r="H4636" s="2"/>
    </row>
    <row r="4637" spans="2:8">
      <c r="B4637" s="2" t="s">
        <v>5086</v>
      </c>
      <c r="C4637" s="2">
        <v>25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28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28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29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29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28</v>
      </c>
      <c r="D4642" s="2" t="s">
        <v>469</v>
      </c>
      <c r="E4642" s="2"/>
      <c r="F4642" s="2"/>
      <c r="G4642" s="2"/>
      <c r="H4642" s="2"/>
    </row>
    <row r="4643" spans="2:8">
      <c r="B4643" s="2" t="s">
        <v>5092</v>
      </c>
      <c r="C4643" s="2">
        <v>21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32</v>
      </c>
      <c r="D4644" s="2" t="s">
        <v>469</v>
      </c>
      <c r="E4644" s="2"/>
      <c r="F4644" s="2"/>
      <c r="G4644" s="2"/>
      <c r="H4644" s="2"/>
    </row>
    <row r="4645" spans="2:8">
      <c r="B4645" s="2" t="s">
        <v>5094</v>
      </c>
      <c r="C4645" s="2">
        <v>33</v>
      </c>
      <c r="D4645" s="2" t="s">
        <v>469</v>
      </c>
      <c r="E4645" s="2"/>
      <c r="F4645" s="2"/>
      <c r="G4645" s="2"/>
      <c r="H4645" s="2"/>
    </row>
    <row r="4646" spans="2:8">
      <c r="B4646" s="2" t="s">
        <v>5095</v>
      </c>
      <c r="C4646" s="2">
        <v>33</v>
      </c>
      <c r="D4646" s="2" t="s">
        <v>469</v>
      </c>
      <c r="E4646" s="2"/>
      <c r="F4646" s="2"/>
      <c r="G4646" s="2"/>
      <c r="H4646" s="2"/>
    </row>
    <row r="4647" spans="2:8">
      <c r="B4647" s="2" t="s">
        <v>5096</v>
      </c>
      <c r="C4647" s="2">
        <v>30</v>
      </c>
      <c r="D4647" s="2" t="s">
        <v>469</v>
      </c>
      <c r="E4647" s="2"/>
      <c r="F4647" s="2"/>
      <c r="G4647" s="2"/>
      <c r="H4647" s="2"/>
    </row>
    <row r="4648" spans="2:8">
      <c r="B4648" s="2" t="s">
        <v>5097</v>
      </c>
      <c r="C4648" s="2">
        <v>29</v>
      </c>
      <c r="D4648" s="2" t="s">
        <v>469</v>
      </c>
      <c r="E4648" s="2"/>
      <c r="F4648" s="2"/>
      <c r="G4648" s="2"/>
      <c r="H4648" s="2"/>
    </row>
    <row r="4649" spans="2:8">
      <c r="B4649" s="2" t="s">
        <v>5098</v>
      </c>
      <c r="C4649" s="2">
        <v>33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34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35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35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35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31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27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29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30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30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31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26</v>
      </c>
      <c r="D4660" s="2" t="s">
        <v>469</v>
      </c>
      <c r="E4660" s="2"/>
      <c r="F4660" s="2"/>
      <c r="G4660" s="2"/>
      <c r="H4660" s="2"/>
    </row>
    <row r="4661" spans="2:8">
      <c r="B4661" s="2" t="s">
        <v>5110</v>
      </c>
      <c r="C4661" s="2">
        <v>25</v>
      </c>
      <c r="D4661" s="2" t="s">
        <v>469</v>
      </c>
      <c r="E4661" s="2"/>
      <c r="F4661" s="2"/>
      <c r="G4661" s="2"/>
      <c r="H4661" s="2"/>
    </row>
    <row r="4662" spans="2:8">
      <c r="B4662" s="2" t="s">
        <v>5111</v>
      </c>
      <c r="C4662" s="2">
        <v>23</v>
      </c>
      <c r="D4662" s="2" t="s">
        <v>469</v>
      </c>
      <c r="E4662" s="2"/>
      <c r="F4662" s="2"/>
      <c r="G4662" s="2"/>
      <c r="H4662" s="2"/>
    </row>
    <row r="4663" spans="2:8">
      <c r="B4663" s="2" t="s">
        <v>5112</v>
      </c>
      <c r="C4663" s="2">
        <v>19</v>
      </c>
      <c r="D4663" s="2" t="s">
        <v>469</v>
      </c>
      <c r="E4663" s="2"/>
      <c r="F4663" s="2"/>
      <c r="G4663" s="2"/>
      <c r="H4663" s="2"/>
    </row>
    <row r="4664" spans="2:8">
      <c r="B4664" s="2" t="s">
        <v>5113</v>
      </c>
      <c r="C4664" s="2">
        <v>21</v>
      </c>
      <c r="D4664" s="2" t="s">
        <v>469</v>
      </c>
      <c r="E4664" s="2"/>
      <c r="F4664" s="2"/>
      <c r="G4664" s="2"/>
      <c r="H4664" s="2"/>
    </row>
    <row r="4665" spans="2:8">
      <c r="B4665" s="2" t="s">
        <v>5114</v>
      </c>
      <c r="C4665" s="2">
        <v>25</v>
      </c>
      <c r="D4665" s="2" t="s">
        <v>469</v>
      </c>
      <c r="E4665" s="2"/>
      <c r="F4665" s="2"/>
      <c r="G4665" s="2"/>
      <c r="H4665" s="2"/>
    </row>
    <row r="4666" spans="2:8">
      <c r="B4666" s="2" t="s">
        <v>5115</v>
      </c>
      <c r="C4666" s="2">
        <v>27</v>
      </c>
      <c r="D4666" s="2" t="s">
        <v>469</v>
      </c>
      <c r="E4666" s="2"/>
      <c r="F4666" s="2"/>
      <c r="G4666" s="2"/>
      <c r="H4666" s="2"/>
    </row>
    <row r="4667" spans="2:8">
      <c r="B4667" s="2" t="s">
        <v>5116</v>
      </c>
      <c r="C4667" s="2">
        <v>30</v>
      </c>
      <c r="D4667" s="2" t="s">
        <v>469</v>
      </c>
      <c r="E4667" s="2"/>
      <c r="F4667" s="2"/>
      <c r="G4667" s="2"/>
      <c r="H4667" s="2"/>
    </row>
    <row r="4668" spans="2:8">
      <c r="B4668" s="2" t="s">
        <v>5117</v>
      </c>
      <c r="C4668" s="2">
        <v>29</v>
      </c>
      <c r="D4668" s="2" t="s">
        <v>469</v>
      </c>
      <c r="E4668" s="2"/>
      <c r="F4668" s="2"/>
      <c r="G4668" s="2"/>
      <c r="H4668" s="2"/>
    </row>
    <row r="4669" spans="2:8">
      <c r="B4669" s="2" t="s">
        <v>5118</v>
      </c>
      <c r="C4669" s="2">
        <v>27</v>
      </c>
      <c r="D4669" s="2" t="s">
        <v>469</v>
      </c>
      <c r="E4669" s="2"/>
      <c r="F4669" s="2"/>
      <c r="G4669" s="2"/>
      <c r="H4669" s="2"/>
    </row>
    <row r="4670" spans="2:8">
      <c r="B4670" s="2" t="s">
        <v>5119</v>
      </c>
      <c r="C4670" s="2">
        <v>36</v>
      </c>
      <c r="D4670" s="2" t="s">
        <v>469</v>
      </c>
      <c r="E4670" s="2"/>
      <c r="F4670" s="2"/>
      <c r="G4670" s="2"/>
      <c r="H4670" s="2"/>
    </row>
    <row r="4671" spans="2:8">
      <c r="B4671" s="2" t="s">
        <v>5120</v>
      </c>
      <c r="C4671" s="2">
        <v>39</v>
      </c>
      <c r="D4671" s="2" t="s">
        <v>469</v>
      </c>
      <c r="E4671" s="2"/>
      <c r="F4671" s="2"/>
      <c r="G4671" s="2"/>
      <c r="H4671" s="2"/>
    </row>
    <row r="4672" spans="2:8">
      <c r="B4672" s="2" t="s">
        <v>5121</v>
      </c>
      <c r="C4672" s="2">
        <v>47</v>
      </c>
      <c r="D4672" s="2" t="s">
        <v>469</v>
      </c>
      <c r="E4672" s="2"/>
      <c r="F4672" s="2"/>
      <c r="G4672" s="2"/>
      <c r="H4672" s="2"/>
    </row>
    <row r="4673" spans="2:8">
      <c r="B4673" s="2" t="s">
        <v>5122</v>
      </c>
      <c r="C4673" s="2">
        <v>50</v>
      </c>
      <c r="D4673" s="2" t="s">
        <v>469</v>
      </c>
      <c r="E4673" s="2"/>
      <c r="F4673" s="2"/>
      <c r="G4673" s="2"/>
      <c r="H4673" s="2"/>
    </row>
    <row r="4674" spans="2:8">
      <c r="B4674" s="2" t="s">
        <v>5123</v>
      </c>
      <c r="C4674" s="2">
        <v>44</v>
      </c>
      <c r="D4674" s="2" t="s">
        <v>469</v>
      </c>
      <c r="E4674" s="2"/>
      <c r="F4674" s="2"/>
      <c r="G4674" s="2"/>
      <c r="H4674" s="2"/>
    </row>
    <row r="4675" spans="2:8">
      <c r="B4675" s="2" t="s">
        <v>5124</v>
      </c>
      <c r="C4675" s="2">
        <v>19</v>
      </c>
      <c r="D4675" s="2" t="s">
        <v>469</v>
      </c>
      <c r="E4675" s="2"/>
      <c r="F4675" s="2"/>
      <c r="G4675" s="2"/>
      <c r="H4675" s="2"/>
    </row>
    <row r="4676" spans="2:8">
      <c r="B4676" s="2" t="s">
        <v>5125</v>
      </c>
      <c r="C4676" s="2">
        <v>22</v>
      </c>
      <c r="D4676" s="2" t="s">
        <v>469</v>
      </c>
      <c r="E4676" s="2"/>
      <c r="F4676" s="2"/>
      <c r="G4676" s="2"/>
      <c r="H4676" s="2"/>
    </row>
    <row r="4677" spans="2:8">
      <c r="B4677" s="2" t="s">
        <v>5126</v>
      </c>
      <c r="C4677" s="2">
        <v>22</v>
      </c>
      <c r="D4677" s="2" t="s">
        <v>469</v>
      </c>
      <c r="E4677" s="2"/>
      <c r="F4677" s="2"/>
      <c r="G4677" s="2"/>
      <c r="H4677" s="2"/>
    </row>
    <row r="4678" spans="2:8">
      <c r="B4678" s="2" t="s">
        <v>5127</v>
      </c>
      <c r="C4678" s="2">
        <v>33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34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27</v>
      </c>
      <c r="D4680" s="2" t="s">
        <v>469</v>
      </c>
      <c r="E4680" s="2"/>
      <c r="F4680" s="2"/>
      <c r="G4680" s="2"/>
      <c r="H4680" s="2"/>
    </row>
    <row r="4681" spans="2:8">
      <c r="B4681" s="2" t="s">
        <v>5130</v>
      </c>
      <c r="C4681" s="2">
        <v>28</v>
      </c>
      <c r="D4681" s="2" t="s">
        <v>469</v>
      </c>
      <c r="E4681" s="2"/>
      <c r="F4681" s="2"/>
      <c r="G4681" s="2"/>
      <c r="H4681" s="2"/>
    </row>
    <row r="4682" spans="2:8">
      <c r="B4682" s="2" t="s">
        <v>5131</v>
      </c>
      <c r="C4682" s="2">
        <v>21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28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30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30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30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29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28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24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20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23</v>
      </c>
      <c r="D4691" s="2" t="s">
        <v>469</v>
      </c>
      <c r="E4691" s="2"/>
      <c r="F4691" s="2"/>
      <c r="G4691" s="2"/>
      <c r="H4691" s="2"/>
    </row>
    <row r="4692" spans="2:8">
      <c r="B4692" s="2" t="s">
        <v>5141</v>
      </c>
      <c r="C4692" s="2">
        <v>28</v>
      </c>
      <c r="D4692" s="2" t="s">
        <v>469</v>
      </c>
      <c r="E4692" s="2"/>
      <c r="F4692" s="2"/>
      <c r="G4692" s="2"/>
      <c r="H4692" s="2"/>
    </row>
    <row r="4693" spans="2:8">
      <c r="B4693" s="2" t="s">
        <v>5142</v>
      </c>
      <c r="C4693" s="2">
        <v>33</v>
      </c>
      <c r="D4693" s="2" t="s">
        <v>469</v>
      </c>
      <c r="E4693" s="2"/>
      <c r="F4693" s="2"/>
      <c r="G4693" s="2"/>
      <c r="H4693" s="2"/>
    </row>
    <row r="4694" spans="2:8">
      <c r="B4694" s="2" t="s">
        <v>5143</v>
      </c>
      <c r="C4694" s="2">
        <v>36</v>
      </c>
      <c r="D4694" s="2" t="s">
        <v>469</v>
      </c>
      <c r="E4694" s="2"/>
      <c r="F4694" s="2"/>
      <c r="G4694" s="2"/>
      <c r="H4694" s="2"/>
    </row>
    <row r="4695" spans="2:8">
      <c r="B4695" s="2" t="s">
        <v>5144</v>
      </c>
      <c r="C4695" s="2">
        <v>34</v>
      </c>
      <c r="D4695" s="2" t="s">
        <v>469</v>
      </c>
      <c r="E4695" s="2"/>
      <c r="F4695" s="2"/>
      <c r="G4695" s="2"/>
      <c r="H4695" s="2"/>
    </row>
    <row r="4696" spans="2:8">
      <c r="B4696" s="2" t="s">
        <v>5145</v>
      </c>
      <c r="C4696" s="2">
        <v>32</v>
      </c>
      <c r="D4696" s="2" t="s">
        <v>469</v>
      </c>
      <c r="E4696" s="2"/>
      <c r="F4696" s="2"/>
      <c r="G4696" s="2"/>
      <c r="H4696" s="2"/>
    </row>
    <row r="4697" spans="2:8">
      <c r="B4697" s="2" t="s">
        <v>5146</v>
      </c>
      <c r="C4697" s="2">
        <v>31</v>
      </c>
      <c r="D4697" s="2" t="s">
        <v>469</v>
      </c>
      <c r="E4697" s="2"/>
      <c r="F4697" s="2"/>
      <c r="G4697" s="2"/>
      <c r="H4697" s="2"/>
    </row>
    <row r="4698" spans="2:8">
      <c r="B4698" s="2" t="s">
        <v>5147</v>
      </c>
      <c r="C4698" s="2">
        <v>30</v>
      </c>
      <c r="D4698" s="2" t="s">
        <v>469</v>
      </c>
      <c r="E4698" s="2"/>
      <c r="F4698" s="2"/>
      <c r="G4698" s="2"/>
      <c r="H4698" s="2"/>
    </row>
    <row r="4699" spans="2:8">
      <c r="B4699" s="2" t="s">
        <v>5148</v>
      </c>
      <c r="C4699" s="2">
        <v>23</v>
      </c>
      <c r="D4699" s="2" t="s">
        <v>469</v>
      </c>
      <c r="E4699" s="2"/>
      <c r="F4699" s="2"/>
      <c r="G4699" s="2"/>
      <c r="H4699" s="2"/>
    </row>
    <row r="4700" spans="2:8">
      <c r="B4700" s="2" t="s">
        <v>5149</v>
      </c>
      <c r="C4700" s="2">
        <v>27</v>
      </c>
      <c r="D4700" s="2" t="s">
        <v>469</v>
      </c>
      <c r="E4700" s="2"/>
      <c r="F4700" s="2"/>
      <c r="G4700" s="2"/>
      <c r="H4700" s="2"/>
    </row>
    <row r="4701" spans="2:8">
      <c r="B4701" s="2" t="s">
        <v>5150</v>
      </c>
      <c r="C4701" s="2">
        <v>29</v>
      </c>
      <c r="D4701" s="2" t="s">
        <v>469</v>
      </c>
      <c r="E4701" s="2"/>
      <c r="F4701" s="2"/>
      <c r="G4701" s="2"/>
      <c r="H4701" s="2"/>
    </row>
    <row r="4702" spans="2:8">
      <c r="B4702" s="2" t="s">
        <v>5151</v>
      </c>
      <c r="C4702" s="2">
        <v>30</v>
      </c>
      <c r="D4702" s="2" t="s">
        <v>469</v>
      </c>
      <c r="E4702" s="2"/>
      <c r="F4702" s="2"/>
      <c r="G4702" s="2"/>
      <c r="H4702" s="2"/>
    </row>
    <row r="4703" spans="2:8">
      <c r="B4703" s="2" t="s">
        <v>5152</v>
      </c>
      <c r="C4703" s="2">
        <v>30</v>
      </c>
      <c r="D4703" s="2" t="s">
        <v>469</v>
      </c>
      <c r="E4703" s="2"/>
      <c r="F4703" s="2"/>
      <c r="G4703" s="2"/>
      <c r="H4703" s="2"/>
    </row>
    <row r="4704" spans="2:8">
      <c r="B4704" s="2" t="s">
        <v>5153</v>
      </c>
      <c r="C4704" s="2">
        <v>30</v>
      </c>
      <c r="D4704" s="2" t="s">
        <v>469</v>
      </c>
      <c r="E4704" s="2"/>
      <c r="F4704" s="2"/>
      <c r="G4704" s="2"/>
      <c r="H4704" s="2"/>
    </row>
    <row r="4705" spans="2:8">
      <c r="B4705" s="2" t="s">
        <v>5154</v>
      </c>
      <c r="C4705" s="2">
        <v>29</v>
      </c>
      <c r="D4705" s="2" t="s">
        <v>469</v>
      </c>
      <c r="E4705" s="2"/>
      <c r="F4705" s="2"/>
      <c r="G4705" s="2"/>
      <c r="H4705" s="2"/>
    </row>
    <row r="4706" spans="2:8">
      <c r="B4706" s="2" t="s">
        <v>5155</v>
      </c>
      <c r="C4706" s="2">
        <v>26</v>
      </c>
      <c r="D4706" s="2" t="s">
        <v>469</v>
      </c>
      <c r="E4706" s="2"/>
      <c r="F4706" s="2"/>
      <c r="G4706" s="2"/>
      <c r="H4706" s="2"/>
    </row>
    <row r="4707" spans="2:8">
      <c r="B4707" s="2" t="s">
        <v>5156</v>
      </c>
      <c r="C4707" s="2">
        <v>29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32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31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30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30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29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26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21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27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29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31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32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33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32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27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23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18</v>
      </c>
      <c r="D4723" s="2" t="s">
        <v>469</v>
      </c>
      <c r="E4723" s="2"/>
      <c r="F4723" s="2"/>
      <c r="G4723" s="2"/>
      <c r="H4723" s="2"/>
    </row>
    <row r="4724" spans="2:8">
      <c r="B4724" s="2" t="s">
        <v>5173</v>
      </c>
      <c r="C4724" s="2">
        <v>25</v>
      </c>
      <c r="D4724" s="2" t="s">
        <v>469</v>
      </c>
      <c r="E4724" s="2"/>
      <c r="F4724" s="2"/>
      <c r="G4724" s="2"/>
      <c r="H4724" s="2"/>
    </row>
    <row r="4725" spans="2:8">
      <c r="B4725" s="2" t="s">
        <v>5174</v>
      </c>
      <c r="C4725" s="2">
        <v>27</v>
      </c>
      <c r="D4725" s="2" t="s">
        <v>469</v>
      </c>
      <c r="E4725" s="2"/>
      <c r="F4725" s="2"/>
      <c r="G4725" s="2"/>
      <c r="H4725" s="2"/>
    </row>
    <row r="4726" spans="2:8">
      <c r="B4726" s="2" t="s">
        <v>5175</v>
      </c>
      <c r="C4726" s="2">
        <v>28</v>
      </c>
      <c r="D4726" s="2" t="s">
        <v>469</v>
      </c>
      <c r="E4726" s="2"/>
      <c r="F4726" s="2"/>
      <c r="G4726" s="2"/>
      <c r="H4726" s="2"/>
    </row>
    <row r="4727" spans="2:8">
      <c r="B4727" s="2" t="s">
        <v>5176</v>
      </c>
      <c r="C4727" s="2">
        <v>25</v>
      </c>
      <c r="D4727" s="2" t="s">
        <v>469</v>
      </c>
      <c r="E4727" s="2"/>
      <c r="F4727" s="2"/>
      <c r="G4727" s="2"/>
      <c r="H4727" s="2"/>
    </row>
    <row r="4728" spans="2:8">
      <c r="B4728" s="2" t="s">
        <v>5177</v>
      </c>
      <c r="C4728" s="2">
        <v>23</v>
      </c>
      <c r="D4728" s="2" t="s">
        <v>469</v>
      </c>
      <c r="E4728" s="2"/>
      <c r="F4728" s="2"/>
      <c r="G4728" s="2"/>
      <c r="H4728" s="2"/>
    </row>
    <row r="4729" spans="2:8">
      <c r="B4729" s="2" t="s">
        <v>5178</v>
      </c>
      <c r="C4729" s="2">
        <v>24</v>
      </c>
      <c r="D4729" s="2" t="s">
        <v>469</v>
      </c>
      <c r="E4729" s="2"/>
      <c r="F4729" s="2"/>
      <c r="G4729" s="2"/>
      <c r="H4729" s="2"/>
    </row>
    <row r="4730" spans="2:8">
      <c r="B4730" s="2" t="s">
        <v>5179</v>
      </c>
      <c r="C4730" s="2">
        <v>23</v>
      </c>
      <c r="D4730" s="2" t="s">
        <v>469</v>
      </c>
      <c r="E4730" s="2"/>
      <c r="F4730" s="2"/>
      <c r="G4730" s="2"/>
      <c r="H4730" s="2"/>
    </row>
    <row r="4731" spans="2:8">
      <c r="B4731" s="2" t="s">
        <v>5180</v>
      </c>
      <c r="C4731" s="2">
        <v>29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31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33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34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35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21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23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27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30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29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28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27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26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30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32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33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32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30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28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25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21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21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36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35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37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35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31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26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45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34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28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26</v>
      </c>
      <c r="D4762" s="2" t="s">
        <v>469</v>
      </c>
      <c r="E4762" s="2"/>
      <c r="F4762" s="2"/>
      <c r="G4762" s="2"/>
      <c r="H4762" s="2"/>
    </row>
    <row r="4763" spans="2:8">
      <c r="B4763" s="2" t="s">
        <v>5212</v>
      </c>
      <c r="C4763" s="2">
        <v>27</v>
      </c>
      <c r="D4763" s="2" t="s">
        <v>469</v>
      </c>
      <c r="E4763" s="2"/>
      <c r="F4763" s="2"/>
      <c r="G4763" s="2"/>
      <c r="H4763" s="2"/>
    </row>
    <row r="4764" spans="2:8">
      <c r="B4764" s="2" t="s">
        <v>5213</v>
      </c>
      <c r="C4764" s="2">
        <v>26</v>
      </c>
      <c r="D4764" s="2" t="s">
        <v>469</v>
      </c>
      <c r="E4764" s="2"/>
      <c r="F4764" s="2"/>
      <c r="G4764" s="2"/>
      <c r="H4764" s="2"/>
    </row>
    <row r="4765" spans="2:8">
      <c r="B4765" s="2" t="s">
        <v>5214</v>
      </c>
      <c r="C4765" s="2">
        <v>26</v>
      </c>
      <c r="D4765" s="2" t="s">
        <v>469</v>
      </c>
      <c r="E4765" s="2"/>
      <c r="F4765" s="2"/>
      <c r="G4765" s="2"/>
      <c r="H4765" s="2"/>
    </row>
    <row r="4766" spans="2:8">
      <c r="B4766" s="2" t="s">
        <v>5215</v>
      </c>
      <c r="C4766" s="2">
        <v>29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28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29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30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29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22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24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24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24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22</v>
      </c>
      <c r="D4775" s="2" t="s">
        <v>469</v>
      </c>
      <c r="E4775" s="2"/>
      <c r="F4775" s="2"/>
      <c r="G4775" s="2"/>
      <c r="H4775" s="2"/>
    </row>
    <row r="4776" spans="2:8">
      <c r="B4776" s="2" t="s">
        <v>5225</v>
      </c>
      <c r="C4776" s="2">
        <v>25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24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19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25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25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26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26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26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26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27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24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19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33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34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34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34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34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27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21</v>
      </c>
      <c r="D4794" s="2" t="s">
        <v>469</v>
      </c>
      <c r="E4794" s="2"/>
      <c r="F4794" s="2"/>
      <c r="G4794" s="2"/>
      <c r="H4794" s="2"/>
    </row>
    <row r="4795" spans="2:8">
      <c r="B4795" s="2" t="s">
        <v>5244</v>
      </c>
      <c r="C4795" s="2">
        <v>28</v>
      </c>
      <c r="D4795" s="2" t="s">
        <v>469</v>
      </c>
      <c r="E4795" s="2"/>
      <c r="F4795" s="2"/>
      <c r="G4795" s="2"/>
      <c r="H4795" s="2"/>
    </row>
    <row r="4796" spans="2:8">
      <c r="B4796" s="2" t="s">
        <v>5245</v>
      </c>
      <c r="C4796" s="2">
        <v>39</v>
      </c>
      <c r="D4796" s="2" t="s">
        <v>469</v>
      </c>
      <c r="E4796" s="2"/>
      <c r="F4796" s="2"/>
      <c r="G4796" s="2"/>
      <c r="H4796" s="2"/>
    </row>
    <row r="4797" spans="2:8">
      <c r="B4797" s="2" t="s">
        <v>5246</v>
      </c>
      <c r="C4797" s="2">
        <v>37</v>
      </c>
      <c r="D4797" s="2" t="s">
        <v>469</v>
      </c>
      <c r="E4797" s="2"/>
      <c r="F4797" s="2"/>
      <c r="G4797" s="2"/>
      <c r="H4797" s="2"/>
    </row>
    <row r="4798" spans="2:8">
      <c r="B4798" s="2" t="s">
        <v>5247</v>
      </c>
      <c r="C4798" s="2">
        <v>31</v>
      </c>
      <c r="D4798" s="2" t="s">
        <v>469</v>
      </c>
      <c r="E4798" s="2"/>
      <c r="F4798" s="2"/>
      <c r="G4798" s="2"/>
      <c r="H4798" s="2"/>
    </row>
    <row r="4799" spans="2:8">
      <c r="B4799" s="2" t="s">
        <v>5248</v>
      </c>
      <c r="C4799" s="2">
        <v>23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25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27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26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26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26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26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25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22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20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23</v>
      </c>
      <c r="D4809" s="2" t="s">
        <v>469</v>
      </c>
      <c r="E4809" s="2"/>
      <c r="F4809" s="2"/>
      <c r="G4809" s="2"/>
      <c r="H4809" s="2"/>
    </row>
    <row r="4810" spans="2:8">
      <c r="B4810" s="2" t="s">
        <v>5259</v>
      </c>
      <c r="C4810" s="2">
        <v>27</v>
      </c>
      <c r="D4810" s="2" t="s">
        <v>469</v>
      </c>
      <c r="E4810" s="2"/>
      <c r="F4810" s="2"/>
      <c r="G4810" s="2"/>
      <c r="H4810" s="2"/>
    </row>
    <row r="4811" spans="2:8">
      <c r="B4811" s="2" t="s">
        <v>5260</v>
      </c>
      <c r="C4811" s="2">
        <v>29</v>
      </c>
      <c r="D4811" s="2" t="s">
        <v>469</v>
      </c>
      <c r="E4811" s="2"/>
      <c r="F4811" s="2"/>
      <c r="G4811" s="2"/>
      <c r="H4811" s="2"/>
    </row>
    <row r="4812" spans="2:8">
      <c r="B4812" s="2" t="s">
        <v>5261</v>
      </c>
      <c r="C4812" s="2">
        <v>27</v>
      </c>
      <c r="D4812" s="2" t="s">
        <v>469</v>
      </c>
      <c r="E4812" s="2"/>
      <c r="F4812" s="2"/>
      <c r="G4812" s="2"/>
      <c r="H4812" s="2"/>
    </row>
    <row r="4813" spans="2:8">
      <c r="B4813" s="2" t="s">
        <v>5262</v>
      </c>
      <c r="C4813" s="2">
        <v>25</v>
      </c>
      <c r="D4813" s="2" t="s">
        <v>469</v>
      </c>
      <c r="E4813" s="2"/>
      <c r="F4813" s="2"/>
      <c r="G4813" s="2"/>
      <c r="H4813" s="2"/>
    </row>
    <row r="4814" spans="2:8">
      <c r="B4814" s="2" t="s">
        <v>5263</v>
      </c>
      <c r="C4814" s="2">
        <v>25</v>
      </c>
      <c r="D4814" s="2" t="s">
        <v>469</v>
      </c>
      <c r="E4814" s="2"/>
      <c r="F4814" s="2"/>
      <c r="G4814" s="2"/>
      <c r="H4814" s="2"/>
    </row>
    <row r="4815" spans="2:8">
      <c r="B4815" s="2" t="s">
        <v>5264</v>
      </c>
      <c r="C4815" s="2">
        <v>25</v>
      </c>
      <c r="D4815" s="2" t="s">
        <v>469</v>
      </c>
      <c r="E4815" s="2"/>
      <c r="F4815" s="2"/>
      <c r="G4815" s="2"/>
      <c r="H4815" s="2"/>
    </row>
    <row r="4816" spans="2:8">
      <c r="B4816" s="2" t="s">
        <v>5265</v>
      </c>
      <c r="C4816" s="2">
        <v>22</v>
      </c>
      <c r="D4816" s="2" t="s">
        <v>469</v>
      </c>
      <c r="E4816" s="2"/>
      <c r="F4816" s="2"/>
      <c r="G4816" s="2"/>
      <c r="H4816" s="2"/>
    </row>
    <row r="4817" spans="2:8">
      <c r="B4817" s="2" t="s">
        <v>5266</v>
      </c>
      <c r="C4817" s="2">
        <v>25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28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27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29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29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28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26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22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20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20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35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35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37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38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36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35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26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23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28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30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30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31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30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31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26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16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17</v>
      </c>
      <c r="D4843" s="2" t="s">
        <v>469</v>
      </c>
      <c r="E4843" s="2"/>
      <c r="F4843" s="2"/>
      <c r="G4843" s="2"/>
      <c r="H4843" s="2"/>
    </row>
    <row r="4844" spans="2:8">
      <c r="B4844" s="2" t="s">
        <v>5293</v>
      </c>
      <c r="C4844" s="2">
        <v>27</v>
      </c>
      <c r="D4844" s="2" t="s">
        <v>469</v>
      </c>
      <c r="E4844" s="2"/>
      <c r="F4844" s="2"/>
      <c r="G4844" s="2"/>
      <c r="H4844" s="2"/>
    </row>
    <row r="4845" spans="2:8">
      <c r="B4845" s="2" t="s">
        <v>5294</v>
      </c>
      <c r="C4845" s="2">
        <v>28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28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28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27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27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28</v>
      </c>
      <c r="D4850" s="2" t="s">
        <v>469</v>
      </c>
      <c r="E4850" s="2"/>
      <c r="F4850" s="2"/>
      <c r="G4850" s="2"/>
      <c r="H4850" s="2"/>
    </row>
    <row r="4851" spans="2:8">
      <c r="B4851" s="2" t="s">
        <v>5300</v>
      </c>
      <c r="C4851" s="2">
        <v>25</v>
      </c>
      <c r="D4851" s="2" t="s">
        <v>469</v>
      </c>
      <c r="E4851" s="2"/>
      <c r="F4851" s="2"/>
      <c r="G4851" s="2"/>
      <c r="H4851" s="2"/>
    </row>
    <row r="4852" spans="2:8">
      <c r="B4852" s="2" t="s">
        <v>5301</v>
      </c>
      <c r="C4852" s="2">
        <v>23</v>
      </c>
      <c r="D4852" s="2" t="s">
        <v>469</v>
      </c>
      <c r="E4852" s="2"/>
      <c r="F4852" s="2"/>
      <c r="G4852" s="2"/>
      <c r="H4852" s="2"/>
    </row>
    <row r="4853" spans="2:8">
      <c r="B4853" s="2" t="s">
        <v>5302</v>
      </c>
      <c r="C4853" s="2">
        <v>22</v>
      </c>
      <c r="D4853" s="2" t="s">
        <v>469</v>
      </c>
      <c r="E4853" s="2"/>
      <c r="F4853" s="2"/>
      <c r="G4853" s="2"/>
      <c r="H4853" s="2"/>
    </row>
    <row r="4854" spans="2:8">
      <c r="B4854" s="2" t="s">
        <v>5303</v>
      </c>
      <c r="C4854" s="2">
        <v>29</v>
      </c>
      <c r="D4854" s="2" t="s">
        <v>469</v>
      </c>
      <c r="E4854" s="2"/>
      <c r="F4854" s="2"/>
      <c r="G4854" s="2"/>
      <c r="H4854" s="2"/>
    </row>
    <row r="4855" spans="2:8">
      <c r="B4855" s="2" t="s">
        <v>5304</v>
      </c>
      <c r="C4855" s="2">
        <v>30</v>
      </c>
      <c r="D4855" s="2" t="s">
        <v>469</v>
      </c>
      <c r="E4855" s="2"/>
      <c r="F4855" s="2"/>
      <c r="G4855" s="2"/>
      <c r="H4855" s="2"/>
    </row>
    <row r="4856" spans="2:8">
      <c r="B4856" s="2" t="s">
        <v>5305</v>
      </c>
      <c r="C4856" s="2">
        <v>29</v>
      </c>
      <c r="D4856" s="2" t="s">
        <v>469</v>
      </c>
      <c r="E4856" s="2"/>
      <c r="F4856" s="2"/>
      <c r="G4856" s="2"/>
      <c r="H4856" s="2"/>
    </row>
    <row r="4857" spans="2:8">
      <c r="B4857" s="2" t="s">
        <v>5306</v>
      </c>
      <c r="C4857" s="2">
        <v>29</v>
      </c>
      <c r="D4857" s="2" t="s">
        <v>469</v>
      </c>
      <c r="E4857" s="2"/>
      <c r="F4857" s="2"/>
      <c r="G4857" s="2"/>
      <c r="H4857" s="2"/>
    </row>
    <row r="4858" spans="2:8">
      <c r="B4858" s="2" t="s">
        <v>5307</v>
      </c>
      <c r="C4858" s="2">
        <v>29</v>
      </c>
      <c r="D4858" s="2" t="s">
        <v>469</v>
      </c>
      <c r="E4858" s="2"/>
      <c r="F4858" s="2"/>
      <c r="G4858" s="2"/>
      <c r="H4858" s="2"/>
    </row>
    <row r="4859" spans="2:8">
      <c r="B4859" s="2" t="s">
        <v>5308</v>
      </c>
      <c r="C4859" s="2">
        <v>29</v>
      </c>
      <c r="D4859" s="2" t="s">
        <v>469</v>
      </c>
      <c r="E4859" s="2"/>
      <c r="F4859" s="2"/>
      <c r="G4859" s="2"/>
      <c r="H4859" s="2"/>
    </row>
    <row r="4860" spans="2:8">
      <c r="B4860" s="2" t="s">
        <v>5309</v>
      </c>
      <c r="C4860" s="2">
        <v>23</v>
      </c>
      <c r="D4860" s="2" t="s">
        <v>469</v>
      </c>
      <c r="E4860" s="2"/>
      <c r="F4860" s="2"/>
      <c r="G4860" s="2"/>
      <c r="H4860" s="2"/>
    </row>
    <row r="4861" spans="2:8">
      <c r="B4861" s="2" t="s">
        <v>5310</v>
      </c>
      <c r="C4861" s="2">
        <v>30</v>
      </c>
      <c r="D4861" s="2" t="s">
        <v>469</v>
      </c>
      <c r="E4861" s="2"/>
      <c r="F4861" s="2"/>
      <c r="G4861" s="2"/>
      <c r="H4861" s="2"/>
    </row>
    <row r="4862" spans="2:8">
      <c r="B4862" s="2" t="s">
        <v>5311</v>
      </c>
      <c r="C4862" s="2">
        <v>38</v>
      </c>
      <c r="D4862" s="2" t="s">
        <v>469</v>
      </c>
      <c r="E4862" s="2"/>
      <c r="F4862" s="2"/>
      <c r="G4862" s="2"/>
      <c r="H4862" s="2"/>
    </row>
    <row r="4863" spans="2:8">
      <c r="B4863" s="2" t="s">
        <v>5312</v>
      </c>
      <c r="C4863" s="2">
        <v>38</v>
      </c>
      <c r="D4863" s="2" t="s">
        <v>469</v>
      </c>
      <c r="E4863" s="2"/>
      <c r="F4863" s="2"/>
      <c r="G4863" s="2"/>
      <c r="H4863" s="2"/>
    </row>
    <row r="4864" spans="2:8">
      <c r="B4864" s="2" t="s">
        <v>5313</v>
      </c>
      <c r="C4864" s="2">
        <v>38</v>
      </c>
      <c r="D4864" s="2" t="s">
        <v>469</v>
      </c>
      <c r="E4864" s="2"/>
      <c r="F4864" s="2"/>
      <c r="G4864" s="2"/>
      <c r="H4864" s="2"/>
    </row>
    <row r="4865" spans="2:8">
      <c r="B4865" s="2" t="s">
        <v>5314</v>
      </c>
      <c r="C4865" s="2">
        <v>38</v>
      </c>
      <c r="D4865" s="2" t="s">
        <v>469</v>
      </c>
      <c r="E4865" s="2"/>
      <c r="F4865" s="2"/>
      <c r="G4865" s="2"/>
      <c r="H4865" s="2"/>
    </row>
    <row r="4866" spans="2:8">
      <c r="B4866" s="2" t="s">
        <v>5315</v>
      </c>
      <c r="C4866" s="2">
        <v>37</v>
      </c>
      <c r="D4866" s="2" t="s">
        <v>469</v>
      </c>
      <c r="E4866" s="2"/>
      <c r="F4866" s="2"/>
      <c r="G4866" s="2"/>
      <c r="H4866" s="2"/>
    </row>
    <row r="4867" spans="2:8">
      <c r="B4867" s="2" t="s">
        <v>5316</v>
      </c>
      <c r="C4867" s="2">
        <v>36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38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38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27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28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28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28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27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27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26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20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17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25</v>
      </c>
      <c r="D4879" s="2" t="s">
        <v>469</v>
      </c>
      <c r="E4879" s="2"/>
      <c r="F4879" s="2"/>
      <c r="G4879" s="2"/>
      <c r="H4879" s="2"/>
    </row>
    <row r="4880" spans="2:8">
      <c r="B4880" s="2" t="s">
        <v>5329</v>
      </c>
      <c r="C4880" s="2">
        <v>23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23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22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21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23</v>
      </c>
      <c r="D4884" s="2" t="s">
        <v>469</v>
      </c>
      <c r="E4884" s="2"/>
      <c r="F4884" s="2"/>
      <c r="G4884" s="2"/>
      <c r="H4884" s="2"/>
    </row>
    <row r="4885" spans="2:8">
      <c r="B4885" s="2" t="s">
        <v>5334</v>
      </c>
      <c r="C4885" s="2">
        <v>27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28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28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20</v>
      </c>
      <c r="D4888" s="2" t="s">
        <v>469</v>
      </c>
      <c r="E4888" s="2"/>
      <c r="F4888" s="2"/>
      <c r="G4888" s="2"/>
      <c r="H4888" s="2"/>
    </row>
    <row r="4889" spans="2:8">
      <c r="B4889" s="2" t="s">
        <v>5338</v>
      </c>
      <c r="C4889" s="2">
        <v>30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18</v>
      </c>
      <c r="D4890" s="2" t="s">
        <v>469</v>
      </c>
      <c r="E4890" s="2"/>
      <c r="F4890" s="2"/>
      <c r="G4890" s="2"/>
      <c r="H4890" s="2"/>
    </row>
    <row r="4891" spans="2:8">
      <c r="B4891" s="2" t="s">
        <v>5340</v>
      </c>
      <c r="C4891" s="2">
        <v>18</v>
      </c>
      <c r="D4891" s="2" t="s">
        <v>469</v>
      </c>
      <c r="E4891" s="2"/>
      <c r="F4891" s="2"/>
      <c r="G4891" s="2"/>
      <c r="H4891" s="2"/>
    </row>
    <row r="4892" spans="2:8">
      <c r="B4892" s="2" t="s">
        <v>5341</v>
      </c>
      <c r="C4892" s="2">
        <v>17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22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25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26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27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28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28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27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33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33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31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29</v>
      </c>
      <c r="D4903" s="2" t="s">
        <v>469</v>
      </c>
      <c r="E4903" s="2"/>
      <c r="F4903" s="2"/>
      <c r="G4903" s="2"/>
      <c r="H4903" s="2"/>
    </row>
    <row r="4904" spans="2:8">
      <c r="B4904" s="2" t="s">
        <v>5353</v>
      </c>
      <c r="C4904" s="2">
        <v>22</v>
      </c>
      <c r="D4904" s="2" t="s">
        <v>469</v>
      </c>
      <c r="E4904" s="2"/>
      <c r="F4904" s="2"/>
      <c r="G4904" s="2"/>
      <c r="H4904" s="2"/>
    </row>
    <row r="4905" spans="2:8">
      <c r="B4905" s="2" t="s">
        <v>5354</v>
      </c>
      <c r="C4905" s="2">
        <v>26</v>
      </c>
      <c r="D4905" s="2" t="s">
        <v>469</v>
      </c>
      <c r="E4905" s="2"/>
      <c r="F4905" s="2"/>
      <c r="G4905" s="2"/>
      <c r="H4905" s="2"/>
    </row>
    <row r="4906" spans="2:8">
      <c r="B4906" s="2" t="s">
        <v>5355</v>
      </c>
      <c r="C4906" s="2">
        <v>32</v>
      </c>
      <c r="D4906" s="2" t="s">
        <v>469</v>
      </c>
      <c r="E4906" s="2"/>
      <c r="F4906" s="2"/>
      <c r="G4906" s="2"/>
      <c r="H4906" s="2"/>
    </row>
    <row r="4907" spans="2:8">
      <c r="B4907" s="2" t="s">
        <v>5356</v>
      </c>
      <c r="C4907" s="2">
        <v>32</v>
      </c>
      <c r="D4907" s="2" t="s">
        <v>469</v>
      </c>
      <c r="E4907" s="2"/>
      <c r="F4907" s="2"/>
      <c r="G4907" s="2"/>
      <c r="H4907" s="2"/>
    </row>
    <row r="4908" spans="2:8">
      <c r="B4908" s="2" t="s">
        <v>5357</v>
      </c>
      <c r="C4908" s="2">
        <v>30</v>
      </c>
      <c r="D4908" s="2" t="s">
        <v>469</v>
      </c>
      <c r="E4908" s="2"/>
      <c r="F4908" s="2"/>
      <c r="G4908" s="2"/>
      <c r="H4908" s="2"/>
    </row>
    <row r="4909" spans="2:8">
      <c r="B4909" s="2" t="s">
        <v>5358</v>
      </c>
      <c r="C4909" s="2">
        <v>27</v>
      </c>
      <c r="D4909" s="2" t="s">
        <v>469</v>
      </c>
      <c r="E4909" s="2"/>
      <c r="F4909" s="2"/>
      <c r="G4909" s="2"/>
      <c r="H4909" s="2"/>
    </row>
    <row r="4910" spans="2:8">
      <c r="B4910" s="2" t="s">
        <v>5359</v>
      </c>
      <c r="C4910" s="2">
        <v>30</v>
      </c>
      <c r="D4910" s="2" t="s">
        <v>469</v>
      </c>
      <c r="E4910" s="2"/>
      <c r="F4910" s="2"/>
      <c r="G4910" s="2"/>
      <c r="H4910" s="2"/>
    </row>
    <row r="4911" spans="2:8">
      <c r="B4911" s="2" t="s">
        <v>5360</v>
      </c>
      <c r="C4911" s="2">
        <v>32</v>
      </c>
      <c r="D4911" s="2" t="s">
        <v>469</v>
      </c>
      <c r="E4911" s="2"/>
      <c r="F4911" s="2"/>
      <c r="G4911" s="2"/>
      <c r="H4911" s="2"/>
    </row>
    <row r="4912" spans="2:8">
      <c r="B4912" s="2" t="s">
        <v>5361</v>
      </c>
      <c r="C4912" s="2">
        <v>30</v>
      </c>
      <c r="D4912" s="2" t="s">
        <v>469</v>
      </c>
      <c r="E4912" s="2"/>
      <c r="F4912" s="2"/>
      <c r="G4912" s="2"/>
      <c r="H4912" s="2"/>
    </row>
    <row r="4913" spans="2:8">
      <c r="B4913" s="2" t="s">
        <v>5362</v>
      </c>
      <c r="C4913" s="2">
        <v>26</v>
      </c>
      <c r="D4913" s="2" t="s">
        <v>469</v>
      </c>
      <c r="E4913" s="2"/>
      <c r="F4913" s="2"/>
      <c r="G4913" s="2"/>
      <c r="H4913" s="2"/>
    </row>
    <row r="4914" spans="2:8">
      <c r="B4914" s="2" t="s">
        <v>5363</v>
      </c>
      <c r="C4914" s="2">
        <v>18</v>
      </c>
      <c r="D4914" s="2" t="s">
        <v>469</v>
      </c>
      <c r="E4914" s="2"/>
      <c r="F4914" s="2"/>
      <c r="G4914" s="2"/>
      <c r="H4914" s="2"/>
    </row>
    <row r="4915" spans="2:8">
      <c r="B4915" s="2" t="s">
        <v>5364</v>
      </c>
      <c r="C4915" s="2">
        <v>24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26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28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31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31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29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23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16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19</v>
      </c>
      <c r="D4923" s="2" t="s">
        <v>469</v>
      </c>
      <c r="E4923" s="2"/>
      <c r="F4923" s="2"/>
      <c r="G4923" s="2"/>
      <c r="H4923" s="2"/>
    </row>
    <row r="4924" spans="2:8">
      <c r="B4924" s="2" t="s">
        <v>5373</v>
      </c>
      <c r="C4924" s="2">
        <v>21</v>
      </c>
      <c r="D4924" s="2" t="s">
        <v>469</v>
      </c>
      <c r="E4924" s="2"/>
      <c r="F4924" s="2"/>
      <c r="G4924" s="2"/>
      <c r="H4924" s="2"/>
    </row>
    <row r="4925" spans="2:8">
      <c r="B4925" s="2" t="s">
        <v>5374</v>
      </c>
      <c r="C4925" s="2">
        <v>24</v>
      </c>
      <c r="D4925" s="2" t="s">
        <v>469</v>
      </c>
      <c r="E4925" s="2"/>
      <c r="F4925" s="2"/>
      <c r="G4925" s="2"/>
      <c r="H4925" s="2"/>
    </row>
    <row r="4926" spans="2:8">
      <c r="B4926" s="2" t="s">
        <v>5375</v>
      </c>
      <c r="C4926" s="2">
        <v>25</v>
      </c>
      <c r="D4926" s="2" t="s">
        <v>469</v>
      </c>
      <c r="E4926" s="2"/>
      <c r="F4926" s="2"/>
      <c r="G4926" s="2"/>
      <c r="H4926" s="2"/>
    </row>
    <row r="4927" spans="2:8">
      <c r="B4927" s="2" t="s">
        <v>5376</v>
      </c>
      <c r="C4927" s="2">
        <v>25</v>
      </c>
      <c r="D4927" s="2" t="s">
        <v>469</v>
      </c>
      <c r="E4927" s="2"/>
      <c r="F4927" s="2"/>
      <c r="G4927" s="2"/>
      <c r="H4927" s="2"/>
    </row>
    <row r="4928" spans="2:8">
      <c r="B4928" s="2" t="s">
        <v>5377</v>
      </c>
      <c r="C4928" s="2">
        <v>25</v>
      </c>
      <c r="D4928" s="2" t="s">
        <v>469</v>
      </c>
      <c r="E4928" s="2"/>
      <c r="F4928" s="2"/>
      <c r="G4928" s="2"/>
      <c r="H4928" s="2"/>
    </row>
    <row r="4929" spans="2:8">
      <c r="B4929" s="2" t="s">
        <v>5378</v>
      </c>
      <c r="C4929" s="2">
        <v>22</v>
      </c>
      <c r="D4929" s="2" t="s">
        <v>469</v>
      </c>
      <c r="E4929" s="2"/>
      <c r="F4929" s="2"/>
      <c r="G4929" s="2"/>
      <c r="H4929" s="2"/>
    </row>
    <row r="4930" spans="2:8">
      <c r="B4930" s="2" t="s">
        <v>5379</v>
      </c>
      <c r="C4930" s="2">
        <v>20</v>
      </c>
      <c r="D4930" s="2" t="s">
        <v>469</v>
      </c>
      <c r="E4930" s="2"/>
      <c r="F4930" s="2"/>
      <c r="G4930" s="2"/>
      <c r="H4930" s="2"/>
    </row>
    <row r="4931" spans="2:8">
      <c r="B4931" s="2" t="s">
        <v>5380</v>
      </c>
      <c r="C4931" s="2">
        <v>21</v>
      </c>
      <c r="D4931" s="2" t="s">
        <v>469</v>
      </c>
      <c r="E4931" s="2"/>
      <c r="F4931" s="2"/>
      <c r="G4931" s="2"/>
      <c r="H4931" s="2"/>
    </row>
    <row r="4932" spans="2:8">
      <c r="B4932" s="2" t="s">
        <v>5381</v>
      </c>
      <c r="C4932" s="2">
        <v>25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28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28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28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28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28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25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26</v>
      </c>
      <c r="D4939" s="2" t="s">
        <v>469</v>
      </c>
      <c r="E4939" s="2"/>
      <c r="F4939" s="2"/>
      <c r="G4939" s="2"/>
      <c r="H4939" s="2"/>
    </row>
    <row r="4940" spans="2:8">
      <c r="B4940" s="2" t="s">
        <v>5389</v>
      </c>
      <c r="C4940" s="2">
        <v>29</v>
      </c>
      <c r="D4940" s="2" t="s">
        <v>469</v>
      </c>
      <c r="E4940" s="2"/>
      <c r="F4940" s="2"/>
      <c r="G4940" s="2"/>
      <c r="H4940" s="2"/>
    </row>
    <row r="4941" spans="2:8">
      <c r="B4941" s="2" t="s">
        <v>5390</v>
      </c>
      <c r="C4941" s="2">
        <v>25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25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23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32</v>
      </c>
      <c r="D4944" s="2" t="s">
        <v>469</v>
      </c>
      <c r="E4944" s="2"/>
      <c r="F4944" s="2"/>
      <c r="G4944" s="2"/>
      <c r="H4944" s="2"/>
    </row>
    <row r="4945" spans="2:8">
      <c r="B4945" s="2" t="s">
        <v>5394</v>
      </c>
      <c r="C4945" s="2">
        <v>27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27</v>
      </c>
      <c r="D4946" s="2" t="s">
        <v>469</v>
      </c>
      <c r="E4946" s="2"/>
      <c r="F4946" s="2"/>
      <c r="G4946" s="2"/>
      <c r="H4946" s="2"/>
    </row>
    <row r="4947" spans="2:8">
      <c r="B4947" s="2" t="s">
        <v>5396</v>
      </c>
      <c r="C4947" s="2">
        <v>25</v>
      </c>
      <c r="D4947" s="2" t="s">
        <v>469</v>
      </c>
      <c r="E4947" s="2"/>
      <c r="F4947" s="2"/>
      <c r="G4947" s="2"/>
      <c r="H4947" s="2"/>
    </row>
    <row r="4948" spans="2:8">
      <c r="B4948" s="2" t="s">
        <v>5397</v>
      </c>
      <c r="C4948" s="2">
        <v>26</v>
      </c>
      <c r="D4948" s="2" t="s">
        <v>469</v>
      </c>
      <c r="E4948" s="2"/>
      <c r="F4948" s="2"/>
      <c r="G4948" s="2"/>
      <c r="H4948" s="2"/>
    </row>
    <row r="4949" spans="2:8">
      <c r="B4949" s="2" t="s">
        <v>5398</v>
      </c>
      <c r="C4949" s="2">
        <v>27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28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28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28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28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26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19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15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31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32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33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33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33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31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27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25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25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25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25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26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26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25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22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20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19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30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31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32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33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30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23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20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21</v>
      </c>
      <c r="D4981" s="2" t="s">
        <v>469</v>
      </c>
      <c r="E4981" s="2"/>
      <c r="F4981" s="2"/>
      <c r="G4981" s="2"/>
      <c r="H4981" s="2"/>
    </row>
    <row r="4982" spans="2:8">
      <c r="B4982" s="2" t="s">
        <v>5431</v>
      </c>
      <c r="C4982" s="2">
        <v>40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40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40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26</v>
      </c>
      <c r="D4985" s="2" t="s">
        <v>469</v>
      </c>
      <c r="E4985" s="2"/>
      <c r="F4985" s="2"/>
      <c r="G4985" s="2"/>
      <c r="H4985" s="2"/>
    </row>
    <row r="4986" spans="2:8">
      <c r="B4986" s="2" t="s">
        <v>5435</v>
      </c>
      <c r="C4986" s="2">
        <v>26</v>
      </c>
      <c r="D4986" s="2" t="s">
        <v>469</v>
      </c>
      <c r="E4986" s="2"/>
      <c r="F4986" s="2"/>
      <c r="G4986" s="2"/>
      <c r="H4986" s="2"/>
    </row>
    <row r="4987" spans="2:8">
      <c r="B4987" s="2" t="s">
        <v>5436</v>
      </c>
      <c r="C4987" s="2">
        <v>31</v>
      </c>
      <c r="D4987" s="2" t="s">
        <v>469</v>
      </c>
      <c r="E4987" s="2"/>
      <c r="F4987" s="2"/>
      <c r="G4987" s="2"/>
      <c r="H4987" s="2"/>
    </row>
    <row r="4988" spans="2:8">
      <c r="B4988" s="2" t="s">
        <v>5437</v>
      </c>
      <c r="C4988" s="2">
        <v>29</v>
      </c>
      <c r="D4988" s="2" t="s">
        <v>469</v>
      </c>
      <c r="E4988" s="2"/>
      <c r="F4988" s="2"/>
      <c r="G4988" s="2"/>
      <c r="H4988" s="2"/>
    </row>
    <row r="4989" spans="2:8">
      <c r="B4989" s="2" t="s">
        <v>5438</v>
      </c>
      <c r="C4989" s="2">
        <v>26</v>
      </c>
      <c r="D4989" s="2" t="s">
        <v>469</v>
      </c>
      <c r="E4989" s="2"/>
      <c r="F4989" s="2"/>
      <c r="G4989" s="2"/>
      <c r="H4989" s="2"/>
    </row>
    <row r="4990" spans="2:8">
      <c r="B4990" s="2" t="s">
        <v>5439</v>
      </c>
      <c r="C4990" s="2">
        <v>25</v>
      </c>
      <c r="D4990" s="2" t="s">
        <v>469</v>
      </c>
      <c r="E4990" s="2"/>
      <c r="F4990" s="2"/>
      <c r="G4990" s="2"/>
      <c r="H4990" s="2"/>
    </row>
    <row r="4991" spans="2:8">
      <c r="B4991" s="2" t="s">
        <v>5440</v>
      </c>
      <c r="C4991" s="2">
        <v>23</v>
      </c>
      <c r="D4991" s="2" t="s">
        <v>469</v>
      </c>
      <c r="E4991" s="2"/>
      <c r="F4991" s="2"/>
      <c r="G4991" s="2"/>
      <c r="H4991" s="2"/>
    </row>
    <row r="4992" spans="2:8">
      <c r="B4992" s="2" t="s">
        <v>5441</v>
      </c>
      <c r="C4992" s="2">
        <v>28</v>
      </c>
      <c r="D4992" s="2" t="s">
        <v>469</v>
      </c>
      <c r="E4992" s="2"/>
      <c r="F4992" s="2"/>
      <c r="G4992" s="2"/>
      <c r="H4992" s="2"/>
    </row>
    <row r="4993" spans="2:8">
      <c r="B4993" s="2" t="s">
        <v>5442</v>
      </c>
      <c r="C4993" s="2">
        <v>31</v>
      </c>
      <c r="D4993" s="2" t="s">
        <v>469</v>
      </c>
      <c r="E4993" s="2"/>
      <c r="F4993" s="2"/>
      <c r="G4993" s="2"/>
      <c r="H4993" s="2"/>
    </row>
    <row r="4994" spans="2:8">
      <c r="B4994" s="2" t="s">
        <v>5443</v>
      </c>
      <c r="C4994" s="2">
        <v>32</v>
      </c>
      <c r="D4994" s="2" t="s">
        <v>469</v>
      </c>
      <c r="E4994" s="2"/>
      <c r="F4994" s="2"/>
      <c r="G4994" s="2"/>
      <c r="H4994" s="2"/>
    </row>
    <row r="4995" spans="2:8">
      <c r="B4995" s="2" t="s">
        <v>5444</v>
      </c>
      <c r="C4995" s="2">
        <v>25</v>
      </c>
      <c r="D4995" s="2" t="s">
        <v>469</v>
      </c>
      <c r="E4995" s="2"/>
      <c r="F4995" s="2"/>
      <c r="G4995" s="2"/>
      <c r="H4995" s="2"/>
    </row>
    <row r="4996" spans="2:8">
      <c r="B4996" s="2" t="s">
        <v>5445</v>
      </c>
      <c r="C4996" s="2">
        <v>37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37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37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36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30</v>
      </c>
      <c r="D5000" s="2" t="s">
        <v>469</v>
      </c>
      <c r="E5000" s="2"/>
      <c r="F5000" s="2"/>
      <c r="G5000" s="2"/>
      <c r="H5000" s="2"/>
    </row>
    <row r="5001" spans="2:8">
      <c r="B5001" s="2" t="s">
        <v>5450</v>
      </c>
      <c r="C5001" s="2">
        <v>30</v>
      </c>
      <c r="D5001" s="2" t="s">
        <v>469</v>
      </c>
      <c r="E5001" s="2"/>
      <c r="F5001" s="2"/>
      <c r="G5001" s="2"/>
      <c r="H5001" s="2"/>
    </row>
    <row r="5002" spans="2:8">
      <c r="B5002" s="2" t="s">
        <v>5451</v>
      </c>
      <c r="C5002" s="2">
        <v>29</v>
      </c>
      <c r="D5002" s="2" t="s">
        <v>469</v>
      </c>
      <c r="E5002" s="2"/>
      <c r="F5002" s="2"/>
      <c r="G5002" s="2"/>
      <c r="H5002" s="2"/>
    </row>
    <row r="5003" spans="2:8">
      <c r="B5003" s="2" t="s">
        <v>5452</v>
      </c>
      <c r="C5003" s="2">
        <v>28</v>
      </c>
      <c r="D5003" s="2" t="s">
        <v>469</v>
      </c>
      <c r="E5003" s="2"/>
      <c r="F5003" s="2"/>
      <c r="G5003" s="2"/>
      <c r="H5003" s="2"/>
    </row>
    <row r="5004" spans="2:8">
      <c r="B5004" s="2" t="s">
        <v>5453</v>
      </c>
      <c r="C5004" s="2">
        <v>28</v>
      </c>
      <c r="D5004" s="2" t="s">
        <v>469</v>
      </c>
      <c r="E5004" s="2"/>
      <c r="F5004" s="2"/>
      <c r="G5004" s="2"/>
      <c r="H5004" s="2"/>
    </row>
    <row r="5005" spans="2:8">
      <c r="B5005" s="2" t="s">
        <v>5454</v>
      </c>
      <c r="C5005" s="2">
        <v>30</v>
      </c>
      <c r="D5005" s="2" t="s">
        <v>469</v>
      </c>
      <c r="E5005" s="2"/>
      <c r="F5005" s="2"/>
      <c r="G5005" s="2"/>
      <c r="H5005" s="2"/>
    </row>
    <row r="5006" spans="2:8">
      <c r="B5006" s="2" t="s">
        <v>5455</v>
      </c>
      <c r="C5006" s="2">
        <v>32</v>
      </c>
      <c r="D5006" s="2" t="s">
        <v>469</v>
      </c>
      <c r="E5006" s="2"/>
      <c r="F5006" s="2"/>
      <c r="G5006" s="2"/>
      <c r="H5006" s="2"/>
    </row>
    <row r="5007" spans="2:8">
      <c r="B5007" s="2" t="s">
        <v>5456</v>
      </c>
      <c r="C5007" s="2">
        <v>34</v>
      </c>
      <c r="D5007" s="2" t="s">
        <v>469</v>
      </c>
      <c r="E5007" s="2"/>
      <c r="F5007" s="2"/>
      <c r="G5007" s="2"/>
      <c r="H5007" s="2"/>
    </row>
    <row r="5008" spans="2:8">
      <c r="B5008" s="2" t="s">
        <v>5457</v>
      </c>
      <c r="C5008" s="2">
        <v>33</v>
      </c>
      <c r="D5008" s="2" t="s">
        <v>469</v>
      </c>
      <c r="E5008" s="2"/>
      <c r="F5008" s="2"/>
      <c r="G5008" s="2"/>
      <c r="H5008" s="2"/>
    </row>
    <row r="5009" spans="2:8">
      <c r="B5009" s="2" t="s">
        <v>5458</v>
      </c>
      <c r="C5009" s="2">
        <v>27</v>
      </c>
      <c r="D5009" s="2" t="s">
        <v>469</v>
      </c>
      <c r="E5009" s="2"/>
      <c r="F5009" s="2"/>
      <c r="G5009" s="2"/>
      <c r="H5009" s="2"/>
    </row>
    <row r="5010" spans="2:8">
      <c r="B5010" s="2" t="s">
        <v>5459</v>
      </c>
      <c r="C5010" s="2">
        <v>27</v>
      </c>
      <c r="D5010" s="2" t="s">
        <v>469</v>
      </c>
      <c r="E5010" s="2"/>
      <c r="F5010" s="2"/>
      <c r="G5010" s="2"/>
      <c r="H5010" s="2"/>
    </row>
    <row r="5011" spans="2:8">
      <c r="B5011" s="2" t="s">
        <v>5460</v>
      </c>
      <c r="C5011" s="2">
        <v>30</v>
      </c>
      <c r="D5011" s="2" t="s">
        <v>469</v>
      </c>
      <c r="E5011" s="2"/>
      <c r="F5011" s="2"/>
      <c r="G5011" s="2"/>
      <c r="H5011" s="2"/>
    </row>
    <row r="5012" spans="2:8">
      <c r="B5012" s="2" t="s">
        <v>5461</v>
      </c>
      <c r="C5012" s="2">
        <v>35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31</v>
      </c>
      <c r="D5013" s="2" t="s">
        <v>469</v>
      </c>
      <c r="E5013" s="2"/>
      <c r="F5013" s="2"/>
      <c r="G5013" s="2"/>
      <c r="H5013" s="2"/>
    </row>
    <row r="5014" spans="2:8">
      <c r="B5014" s="2" t="s">
        <v>5463</v>
      </c>
      <c r="C5014" s="2">
        <v>26</v>
      </c>
      <c r="D5014" s="2" t="s">
        <v>469</v>
      </c>
      <c r="E5014" s="2"/>
      <c r="F5014" s="2"/>
      <c r="G5014" s="2"/>
      <c r="H5014" s="2"/>
    </row>
    <row r="5015" spans="2:8">
      <c r="B5015" s="2" t="s">
        <v>5464</v>
      </c>
      <c r="C5015" s="2">
        <v>18</v>
      </c>
      <c r="D5015" s="2" t="s">
        <v>469</v>
      </c>
      <c r="E5015" s="2"/>
      <c r="F5015" s="2"/>
      <c r="G5015" s="2"/>
      <c r="H5015" s="2"/>
    </row>
    <row r="5016" spans="2:8">
      <c r="B5016" s="2" t="s">
        <v>5465</v>
      </c>
      <c r="C5016" s="2">
        <v>23</v>
      </c>
      <c r="D5016" s="2" t="s">
        <v>469</v>
      </c>
      <c r="E5016" s="2"/>
      <c r="F5016" s="2"/>
      <c r="G5016" s="2"/>
      <c r="H5016" s="2"/>
    </row>
    <row r="5017" spans="2:8">
      <c r="B5017" s="2" t="s">
        <v>5466</v>
      </c>
      <c r="C5017" s="2">
        <v>33</v>
      </c>
      <c r="D5017" s="2" t="s">
        <v>469</v>
      </c>
      <c r="E5017" s="2"/>
      <c r="F5017" s="2"/>
      <c r="G5017" s="2"/>
      <c r="H5017" s="2"/>
    </row>
    <row r="5018" spans="2:8">
      <c r="B5018" s="2" t="s">
        <v>5467</v>
      </c>
      <c r="C5018" s="2">
        <v>30</v>
      </c>
      <c r="D5018" s="2" t="s">
        <v>469</v>
      </c>
      <c r="E5018" s="2"/>
      <c r="F5018" s="2"/>
      <c r="G5018" s="2"/>
      <c r="H5018" s="2"/>
    </row>
    <row r="5019" spans="2:8">
      <c r="B5019" s="2" t="s">
        <v>5468</v>
      </c>
      <c r="C5019" s="2">
        <v>31</v>
      </c>
      <c r="D5019" s="2" t="s">
        <v>469</v>
      </c>
      <c r="E5019" s="2"/>
      <c r="F5019" s="2"/>
      <c r="G5019" s="2"/>
      <c r="H5019" s="2"/>
    </row>
    <row r="5020" spans="2:8">
      <c r="B5020" s="2" t="s">
        <v>5469</v>
      </c>
      <c r="C5020" s="2">
        <v>27</v>
      </c>
      <c r="D5020" s="2" t="s">
        <v>469</v>
      </c>
      <c r="E5020" s="2"/>
      <c r="F5020" s="2"/>
      <c r="G5020" s="2"/>
      <c r="H5020" s="2"/>
    </row>
    <row r="5021" spans="2:8">
      <c r="B5021" s="2" t="s">
        <v>5470</v>
      </c>
      <c r="C5021" s="2">
        <v>28</v>
      </c>
      <c r="D5021" s="2" t="s">
        <v>469</v>
      </c>
      <c r="E5021" s="2"/>
      <c r="F5021" s="2"/>
      <c r="G5021" s="2"/>
      <c r="H5021" s="2"/>
    </row>
    <row r="5022" spans="2:8">
      <c r="B5022" s="2" t="s">
        <v>5471</v>
      </c>
      <c r="C5022" s="2">
        <v>28</v>
      </c>
      <c r="D5022" s="2" t="s">
        <v>469</v>
      </c>
      <c r="E5022" s="2"/>
      <c r="F5022" s="2"/>
      <c r="G5022" s="2"/>
      <c r="H5022" s="2"/>
    </row>
    <row r="5023" spans="2:8">
      <c r="B5023" s="2" t="s">
        <v>5472</v>
      </c>
      <c r="C5023" s="2">
        <v>26</v>
      </c>
      <c r="D5023" s="2" t="s">
        <v>469</v>
      </c>
      <c r="E5023" s="2"/>
      <c r="F5023" s="2"/>
      <c r="G5023" s="2"/>
      <c r="H5023" s="2"/>
    </row>
    <row r="5024" spans="2:8">
      <c r="B5024" s="2" t="s">
        <v>5473</v>
      </c>
      <c r="C5024" s="2">
        <v>24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26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27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27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27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27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26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24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23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21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22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23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22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21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21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20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19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17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15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13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24</v>
      </c>
      <c r="D5044" s="2" t="s">
        <v>469</v>
      </c>
      <c r="E5044" s="2"/>
      <c r="F5044" s="2"/>
      <c r="G5044" s="2"/>
      <c r="H5044" s="2"/>
    </row>
    <row r="5045" spans="2:8">
      <c r="B5045" s="2" t="s">
        <v>5494</v>
      </c>
      <c r="C5045" s="2">
        <v>28</v>
      </c>
      <c r="D5045" s="2" t="s">
        <v>469</v>
      </c>
      <c r="E5045" s="2"/>
      <c r="F5045" s="2"/>
      <c r="G5045" s="2"/>
      <c r="H5045" s="2"/>
    </row>
    <row r="5046" spans="2:8">
      <c r="B5046" s="2" t="s">
        <v>5495</v>
      </c>
      <c r="C5046" s="2">
        <v>32</v>
      </c>
      <c r="D5046" s="2" t="s">
        <v>469</v>
      </c>
      <c r="E5046" s="2"/>
      <c r="F5046" s="2"/>
      <c r="G5046" s="2"/>
      <c r="H5046" s="2"/>
    </row>
    <row r="5047" spans="2:8">
      <c r="B5047" s="2" t="s">
        <v>5496</v>
      </c>
      <c r="C5047" s="2">
        <v>31</v>
      </c>
      <c r="D5047" s="2" t="s">
        <v>469</v>
      </c>
      <c r="E5047" s="2"/>
      <c r="F5047" s="2"/>
      <c r="G5047" s="2"/>
      <c r="H5047" s="2"/>
    </row>
    <row r="5048" spans="2:8">
      <c r="B5048" s="2" t="s">
        <v>5497</v>
      </c>
      <c r="C5048" s="2">
        <v>27</v>
      </c>
      <c r="D5048" s="2" t="s">
        <v>469</v>
      </c>
      <c r="E5048" s="2"/>
      <c r="F5048" s="2"/>
      <c r="G5048" s="2"/>
      <c r="H5048" s="2"/>
    </row>
    <row r="5049" spans="2:8">
      <c r="B5049" s="2" t="s">
        <v>5498</v>
      </c>
      <c r="C5049" s="2">
        <v>25</v>
      </c>
      <c r="D5049" s="2" t="s">
        <v>469</v>
      </c>
      <c r="E5049" s="2"/>
      <c r="F5049" s="2"/>
      <c r="G5049" s="2"/>
      <c r="H5049" s="2"/>
    </row>
    <row r="5050" spans="2:8">
      <c r="B5050" s="2" t="s">
        <v>5499</v>
      </c>
      <c r="C5050" s="2">
        <v>24</v>
      </c>
      <c r="D5050" s="2" t="s">
        <v>469</v>
      </c>
      <c r="E5050" s="2"/>
      <c r="F5050" s="2"/>
      <c r="G5050" s="2"/>
      <c r="H5050" s="2"/>
    </row>
    <row r="5051" spans="2:8">
      <c r="B5051" s="2" t="s">
        <v>5500</v>
      </c>
      <c r="C5051" s="2">
        <v>18</v>
      </c>
      <c r="D5051" s="2" t="s">
        <v>469</v>
      </c>
      <c r="E5051" s="2"/>
      <c r="F5051" s="2"/>
      <c r="G5051" s="2"/>
      <c r="H5051" s="2"/>
    </row>
    <row r="5052" spans="2:8">
      <c r="B5052" s="2" t="s">
        <v>5501</v>
      </c>
      <c r="C5052" s="2">
        <v>23</v>
      </c>
      <c r="D5052" s="2" t="s">
        <v>469</v>
      </c>
      <c r="E5052" s="2"/>
      <c r="F5052" s="2"/>
      <c r="G5052" s="2"/>
      <c r="H5052" s="2"/>
    </row>
    <row r="5053" spans="2:8">
      <c r="B5053" s="2" t="s">
        <v>5502</v>
      </c>
      <c r="C5053" s="2">
        <v>26</v>
      </c>
      <c r="D5053" s="2" t="s">
        <v>469</v>
      </c>
      <c r="E5053" s="2"/>
      <c r="F5053" s="2"/>
      <c r="G5053" s="2"/>
      <c r="H5053" s="2"/>
    </row>
    <row r="5054" spans="2:8">
      <c r="B5054" s="2" t="s">
        <v>5503</v>
      </c>
      <c r="C5054" s="2">
        <v>27</v>
      </c>
      <c r="D5054" s="2" t="s">
        <v>469</v>
      </c>
      <c r="E5054" s="2"/>
      <c r="F5054" s="2"/>
      <c r="G5054" s="2"/>
      <c r="H5054" s="2"/>
    </row>
    <row r="5055" spans="2:8">
      <c r="B5055" s="2" t="s">
        <v>5504</v>
      </c>
      <c r="C5055" s="2">
        <v>28</v>
      </c>
      <c r="D5055" s="2" t="s">
        <v>469</v>
      </c>
      <c r="E5055" s="2"/>
      <c r="F5055" s="2"/>
      <c r="G5055" s="2"/>
      <c r="H5055" s="2"/>
    </row>
    <row r="5056" spans="2:8">
      <c r="B5056" s="2" t="s">
        <v>5505</v>
      </c>
      <c r="C5056" s="2">
        <v>26</v>
      </c>
      <c r="D5056" s="2" t="s">
        <v>469</v>
      </c>
      <c r="E5056" s="2"/>
      <c r="F5056" s="2"/>
      <c r="G5056" s="2"/>
      <c r="H5056" s="2"/>
    </row>
    <row r="5057" spans="2:8">
      <c r="B5057" s="2" t="s">
        <v>5506</v>
      </c>
      <c r="C5057" s="2">
        <v>18</v>
      </c>
      <c r="D5057" s="2" t="s">
        <v>469</v>
      </c>
      <c r="E5057" s="2"/>
      <c r="F5057" s="2"/>
      <c r="G5057" s="2"/>
      <c r="H5057" s="2"/>
    </row>
    <row r="5058" spans="2:8">
      <c r="B5058" s="2" t="s">
        <v>5507</v>
      </c>
      <c r="C5058" s="2">
        <v>24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27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28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29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30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28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26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24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29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17</v>
      </c>
      <c r="D5067" s="2" t="s">
        <v>469</v>
      </c>
      <c r="E5067" s="2"/>
      <c r="F5067" s="2"/>
      <c r="G5067" s="2"/>
      <c r="H5067" s="2"/>
    </row>
    <row r="5068" spans="2:8">
      <c r="B5068" s="2" t="s">
        <v>5517</v>
      </c>
      <c r="C5068" s="2">
        <v>18</v>
      </c>
      <c r="D5068" s="2" t="s">
        <v>469</v>
      </c>
      <c r="E5068" s="2"/>
      <c r="F5068" s="2"/>
      <c r="G5068" s="2"/>
      <c r="H5068" s="2"/>
    </row>
    <row r="5069" spans="2:8">
      <c r="B5069" s="2" t="s">
        <v>5518</v>
      </c>
      <c r="C5069" s="2">
        <v>19</v>
      </c>
      <c r="D5069" s="2" t="s">
        <v>469</v>
      </c>
      <c r="E5069" s="2"/>
      <c r="F5069" s="2"/>
      <c r="G5069" s="2"/>
      <c r="H5069" s="2"/>
    </row>
    <row r="5070" spans="2:8">
      <c r="B5070" s="2" t="s">
        <v>5519</v>
      </c>
      <c r="C5070" s="2">
        <v>22</v>
      </c>
      <c r="D5070" s="2" t="s">
        <v>469</v>
      </c>
      <c r="E5070" s="2"/>
      <c r="F5070" s="2"/>
      <c r="G5070" s="2"/>
      <c r="H5070" s="2"/>
    </row>
    <row r="5071" spans="2:8">
      <c r="B5071" s="2" t="s">
        <v>5520</v>
      </c>
      <c r="C5071" s="2">
        <v>21</v>
      </c>
      <c r="D5071" s="2" t="s">
        <v>469</v>
      </c>
      <c r="E5071" s="2"/>
      <c r="F5071" s="2"/>
      <c r="G5071" s="2"/>
      <c r="H5071" s="2"/>
    </row>
    <row r="5072" spans="2:8">
      <c r="B5072" s="2" t="s">
        <v>5521</v>
      </c>
      <c r="C5072" s="2">
        <v>32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33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17</v>
      </c>
      <c r="D5074" s="2" t="s">
        <v>469</v>
      </c>
      <c r="E5074" s="2"/>
      <c r="F5074" s="2"/>
      <c r="G5074" s="2"/>
      <c r="H5074" s="2"/>
    </row>
    <row r="5075" spans="2:8">
      <c r="B5075" s="2" t="s">
        <v>5524</v>
      </c>
      <c r="C5075" s="2">
        <v>15</v>
      </c>
      <c r="D5075" s="2" t="s">
        <v>469</v>
      </c>
      <c r="E5075" s="2"/>
      <c r="F5075" s="2"/>
      <c r="G5075" s="2"/>
      <c r="H5075" s="2"/>
    </row>
    <row r="5076" spans="2:8">
      <c r="B5076" s="2" t="s">
        <v>5525</v>
      </c>
      <c r="C5076" s="2">
        <v>32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31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32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31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29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23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19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18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31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32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31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29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31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32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32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32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32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30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20</v>
      </c>
      <c r="D5094" s="2" t="s">
        <v>469</v>
      </c>
      <c r="E5094" s="2"/>
      <c r="F5094" s="2"/>
      <c r="G5094" s="2"/>
      <c r="H5094" s="2"/>
    </row>
    <row r="5095" spans="2:8">
      <c r="B5095" s="2" t="s">
        <v>5544</v>
      </c>
      <c r="C5095" s="2">
        <v>25</v>
      </c>
      <c r="D5095" s="2" t="s">
        <v>469</v>
      </c>
      <c r="E5095" s="2"/>
      <c r="F5095" s="2"/>
      <c r="G5095" s="2"/>
      <c r="H5095" s="2"/>
    </row>
    <row r="5096" spans="2:8">
      <c r="B5096" s="2" t="s">
        <v>5545</v>
      </c>
      <c r="C5096" s="2">
        <v>28</v>
      </c>
      <c r="D5096" s="2" t="s">
        <v>469</v>
      </c>
      <c r="E5096" s="2"/>
      <c r="F5096" s="2"/>
      <c r="G5096" s="2"/>
      <c r="H5096" s="2"/>
    </row>
    <row r="5097" spans="2:8">
      <c r="B5097" s="2" t="s">
        <v>5546</v>
      </c>
      <c r="C5097" s="2">
        <v>26</v>
      </c>
      <c r="D5097" s="2" t="s">
        <v>469</v>
      </c>
      <c r="E5097" s="2"/>
      <c r="F5097" s="2"/>
      <c r="G5097" s="2"/>
      <c r="H5097" s="2"/>
    </row>
    <row r="5098" spans="2:8">
      <c r="B5098" s="2" t="s">
        <v>5547</v>
      </c>
      <c r="C5098" s="2">
        <v>26</v>
      </c>
      <c r="D5098" s="2" t="s">
        <v>469</v>
      </c>
      <c r="E5098" s="2"/>
      <c r="F5098" s="2"/>
      <c r="G5098" s="2"/>
      <c r="H5098" s="2"/>
    </row>
    <row r="5099" spans="2:8">
      <c r="B5099" s="2" t="s">
        <v>5548</v>
      </c>
      <c r="C5099" s="2">
        <v>26</v>
      </c>
      <c r="D5099" s="2" t="s">
        <v>469</v>
      </c>
      <c r="E5099" s="2"/>
      <c r="F5099" s="2"/>
      <c r="G5099" s="2"/>
      <c r="H5099" s="2"/>
    </row>
    <row r="5100" spans="2:8">
      <c r="B5100" s="2" t="s">
        <v>5549</v>
      </c>
      <c r="C5100" s="2">
        <v>25</v>
      </c>
      <c r="D5100" s="2" t="s">
        <v>469</v>
      </c>
      <c r="E5100" s="2"/>
      <c r="F5100" s="2"/>
      <c r="G5100" s="2"/>
      <c r="H5100" s="2"/>
    </row>
    <row r="5101" spans="2:8">
      <c r="B5101" s="2" t="s">
        <v>5550</v>
      </c>
      <c r="C5101" s="2">
        <v>24</v>
      </c>
      <c r="D5101" s="2" t="s">
        <v>469</v>
      </c>
      <c r="E5101" s="2"/>
      <c r="F5101" s="2"/>
      <c r="G5101" s="2"/>
      <c r="H5101" s="2"/>
    </row>
    <row r="5102" spans="2:8">
      <c r="B5102" s="2" t="s">
        <v>5551</v>
      </c>
      <c r="C5102" s="2">
        <v>22</v>
      </c>
      <c r="D5102" s="2" t="s">
        <v>469</v>
      </c>
      <c r="E5102" s="2"/>
      <c r="F5102" s="2"/>
      <c r="G5102" s="2"/>
      <c r="H5102" s="2"/>
    </row>
    <row r="5103" spans="2:8">
      <c r="B5103" s="2" t="s">
        <v>5552</v>
      </c>
      <c r="C5103" s="2">
        <v>29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29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29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30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22</v>
      </c>
      <c r="D5107" s="2" t="s">
        <v>469</v>
      </c>
      <c r="E5107" s="2"/>
      <c r="F5107" s="2"/>
      <c r="G5107" s="2"/>
      <c r="H5107" s="2"/>
    </row>
    <row r="5108" spans="2:8">
      <c r="B5108" s="2" t="s">
        <v>5557</v>
      </c>
      <c r="C5108" s="2">
        <v>27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25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25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8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24</v>
      </c>
      <c r="D5112" s="2" t="s">
        <v>469</v>
      </c>
      <c r="E5112" s="2"/>
      <c r="F5112" s="2"/>
      <c r="G5112" s="2"/>
      <c r="H5112" s="2"/>
    </row>
    <row r="5113" spans="2:8">
      <c r="B5113" s="2" t="s">
        <v>5562</v>
      </c>
      <c r="C5113" s="2">
        <v>30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31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31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25</v>
      </c>
      <c r="D5116" s="2" t="s">
        <v>469</v>
      </c>
      <c r="E5116" s="2"/>
      <c r="F5116" s="2"/>
      <c r="G5116" s="2"/>
      <c r="H5116" s="2"/>
    </row>
    <row r="5117" spans="2:8">
      <c r="B5117" s="2" t="s">
        <v>5566</v>
      </c>
      <c r="C5117" s="2">
        <v>25</v>
      </c>
      <c r="D5117" s="2" t="s">
        <v>469</v>
      </c>
      <c r="E5117" s="2"/>
      <c r="F5117" s="2"/>
      <c r="G5117" s="2"/>
      <c r="H5117" s="2"/>
    </row>
    <row r="5118" spans="2:8">
      <c r="B5118" s="2" t="s">
        <v>5567</v>
      </c>
      <c r="C5118" s="2">
        <v>24</v>
      </c>
      <c r="D5118" s="2" t="s">
        <v>469</v>
      </c>
      <c r="E5118" s="2"/>
      <c r="F5118" s="2"/>
      <c r="G5118" s="2"/>
      <c r="H5118" s="2"/>
    </row>
    <row r="5119" spans="2:8">
      <c r="B5119" s="2" t="s">
        <v>5568</v>
      </c>
      <c r="C5119" s="2">
        <v>16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23</v>
      </c>
      <c r="D5120" s="2" t="s">
        <v>469</v>
      </c>
      <c r="E5120" s="2"/>
      <c r="F5120" s="2"/>
      <c r="G5120" s="2"/>
      <c r="H5120" s="2"/>
    </row>
    <row r="5121" spans="2:8">
      <c r="B5121" s="2" t="s">
        <v>5570</v>
      </c>
      <c r="C5121" s="2">
        <v>26</v>
      </c>
      <c r="D5121" s="2" t="s">
        <v>469</v>
      </c>
      <c r="E5121" s="2"/>
      <c r="F5121" s="2"/>
      <c r="G5121" s="2"/>
      <c r="H5121" s="2"/>
    </row>
    <row r="5122" spans="2:8">
      <c r="B5122" s="2" t="s">
        <v>5571</v>
      </c>
      <c r="C5122" s="2">
        <v>24</v>
      </c>
      <c r="D5122" s="2" t="s">
        <v>469</v>
      </c>
      <c r="E5122" s="2"/>
      <c r="F5122" s="2"/>
      <c r="G5122" s="2"/>
      <c r="H5122" s="2"/>
    </row>
    <row r="5123" spans="2:8">
      <c r="B5123" s="2" t="s">
        <v>5572</v>
      </c>
      <c r="C5123" s="2">
        <v>26</v>
      </c>
      <c r="D5123" s="2" t="s">
        <v>469</v>
      </c>
      <c r="E5123" s="2"/>
      <c r="F5123" s="2"/>
      <c r="G5123" s="2"/>
      <c r="H5123" s="2"/>
    </row>
    <row r="5124" spans="2:8">
      <c r="B5124" s="2" t="s">
        <v>5573</v>
      </c>
      <c r="C5124" s="2">
        <v>28</v>
      </c>
      <c r="D5124" s="2" t="s">
        <v>469</v>
      </c>
      <c r="E5124" s="2"/>
      <c r="F5124" s="2"/>
      <c r="G5124" s="2"/>
      <c r="H5124" s="2"/>
    </row>
    <row r="5125" spans="2:8">
      <c r="B5125" s="2" t="s">
        <v>5574</v>
      </c>
      <c r="C5125" s="2">
        <v>29</v>
      </c>
      <c r="D5125" s="2" t="s">
        <v>469</v>
      </c>
      <c r="E5125" s="2"/>
      <c r="F5125" s="2"/>
      <c r="G5125" s="2"/>
      <c r="H5125" s="2"/>
    </row>
    <row r="5126" spans="2:8">
      <c r="B5126" s="2" t="s">
        <v>5575</v>
      </c>
      <c r="C5126" s="2">
        <v>27</v>
      </c>
      <c r="D5126" s="2" t="s">
        <v>469</v>
      </c>
      <c r="E5126" s="2"/>
      <c r="F5126" s="2"/>
      <c r="G5126" s="2"/>
      <c r="H5126" s="2"/>
    </row>
    <row r="5127" spans="2:8">
      <c r="B5127" s="2" t="s">
        <v>5576</v>
      </c>
      <c r="C5127" s="2">
        <v>26</v>
      </c>
      <c r="D5127" s="2" t="s">
        <v>469</v>
      </c>
      <c r="E5127" s="2"/>
      <c r="F5127" s="2"/>
      <c r="G5127" s="2"/>
      <c r="H5127" s="2"/>
    </row>
    <row r="5128" spans="2:8">
      <c r="B5128" s="2" t="s">
        <v>5577</v>
      </c>
      <c r="C5128" s="2">
        <v>27</v>
      </c>
      <c r="D5128" s="2" t="s">
        <v>469</v>
      </c>
      <c r="E5128" s="2"/>
      <c r="F5128" s="2"/>
      <c r="G5128" s="2"/>
      <c r="H5128" s="2"/>
    </row>
    <row r="5129" spans="2:8">
      <c r="B5129" s="2" t="s">
        <v>5578</v>
      </c>
      <c r="C5129" s="2">
        <v>27</v>
      </c>
      <c r="D5129" s="2" t="s">
        <v>469</v>
      </c>
      <c r="E5129" s="2"/>
      <c r="F5129" s="2"/>
      <c r="G5129" s="2"/>
      <c r="H5129" s="2"/>
    </row>
    <row r="5130" spans="2:8">
      <c r="B5130" s="2" t="s">
        <v>5579</v>
      </c>
      <c r="C5130" s="2">
        <v>20</v>
      </c>
      <c r="D5130" s="2" t="s">
        <v>469</v>
      </c>
      <c r="E5130" s="2"/>
      <c r="F5130" s="2"/>
      <c r="G5130" s="2"/>
      <c r="H5130" s="2"/>
    </row>
    <row r="5131" spans="2:8">
      <c r="B5131" s="2" t="s">
        <v>5580</v>
      </c>
      <c r="C5131" s="2">
        <v>21</v>
      </c>
      <c r="D5131" s="2" t="s">
        <v>469</v>
      </c>
      <c r="E5131" s="2"/>
      <c r="F5131" s="2"/>
      <c r="G5131" s="2"/>
      <c r="H5131" s="2"/>
    </row>
    <row r="5132" spans="2:8">
      <c r="B5132" s="2" t="s">
        <v>5581</v>
      </c>
      <c r="C5132" s="2">
        <v>21</v>
      </c>
      <c r="D5132" s="2" t="s">
        <v>469</v>
      </c>
      <c r="E5132" s="2"/>
      <c r="F5132" s="2"/>
      <c r="G5132" s="2"/>
      <c r="H5132" s="2"/>
    </row>
    <row r="5133" spans="2:8">
      <c r="B5133" s="2" t="s">
        <v>5582</v>
      </c>
      <c r="C5133" s="2">
        <v>24</v>
      </c>
      <c r="D5133" s="2" t="s">
        <v>469</v>
      </c>
      <c r="E5133" s="2"/>
      <c r="F5133" s="2"/>
      <c r="G5133" s="2"/>
      <c r="H5133" s="2"/>
    </row>
    <row r="5134" spans="2:8">
      <c r="B5134" s="2" t="s">
        <v>5583</v>
      </c>
      <c r="C5134" s="2">
        <v>28</v>
      </c>
      <c r="D5134" s="2" t="s">
        <v>469</v>
      </c>
      <c r="E5134" s="2"/>
      <c r="F5134" s="2"/>
      <c r="G5134" s="2"/>
      <c r="H5134" s="2"/>
    </row>
    <row r="5135" spans="2:8">
      <c r="B5135" s="2" t="s">
        <v>5584</v>
      </c>
      <c r="C5135" s="2">
        <v>30</v>
      </c>
      <c r="D5135" s="2" t="s">
        <v>469</v>
      </c>
      <c r="E5135" s="2"/>
      <c r="F5135" s="2"/>
      <c r="G5135" s="2"/>
      <c r="H5135" s="2"/>
    </row>
    <row r="5136" spans="2:8">
      <c r="B5136" s="2" t="s">
        <v>5585</v>
      </c>
      <c r="C5136" s="2">
        <v>29</v>
      </c>
      <c r="D5136" s="2" t="s">
        <v>469</v>
      </c>
      <c r="E5136" s="2"/>
      <c r="F5136" s="2"/>
      <c r="G5136" s="2"/>
      <c r="H5136" s="2"/>
    </row>
    <row r="5137" spans="2:8">
      <c r="B5137" s="2" t="s">
        <v>5586</v>
      </c>
      <c r="C5137" s="2">
        <v>29</v>
      </c>
      <c r="D5137" s="2" t="s">
        <v>469</v>
      </c>
      <c r="E5137" s="2"/>
      <c r="F5137" s="2"/>
      <c r="G5137" s="2"/>
      <c r="H5137" s="2"/>
    </row>
    <row r="5138" spans="2:8">
      <c r="B5138" s="2" t="s">
        <v>5587</v>
      </c>
      <c r="C5138" s="2">
        <v>25</v>
      </c>
      <c r="D5138" s="2" t="s">
        <v>469</v>
      </c>
      <c r="E5138" s="2"/>
      <c r="F5138" s="2"/>
      <c r="G5138" s="2"/>
      <c r="H5138" s="2"/>
    </row>
    <row r="5139" spans="2:8">
      <c r="B5139" s="2" t="s">
        <v>5588</v>
      </c>
      <c r="C5139" s="2">
        <v>26</v>
      </c>
      <c r="D5139" s="2" t="s">
        <v>469</v>
      </c>
      <c r="E5139" s="2"/>
      <c r="F5139" s="2"/>
      <c r="G5139" s="2"/>
      <c r="H5139" s="2"/>
    </row>
    <row r="5140" spans="2:8">
      <c r="B5140" s="2" t="s">
        <v>5589</v>
      </c>
      <c r="C5140" s="2">
        <v>27</v>
      </c>
      <c r="D5140" s="2" t="s">
        <v>469</v>
      </c>
      <c r="E5140" s="2"/>
      <c r="F5140" s="2"/>
      <c r="G5140" s="2"/>
      <c r="H5140" s="2"/>
    </row>
    <row r="5141" spans="2:8">
      <c r="B5141" s="2" t="s">
        <v>5590</v>
      </c>
      <c r="C5141" s="2">
        <v>29</v>
      </c>
      <c r="D5141" s="2" t="s">
        <v>469</v>
      </c>
      <c r="E5141" s="2"/>
      <c r="F5141" s="2"/>
      <c r="G5141" s="2"/>
      <c r="H5141" s="2"/>
    </row>
    <row r="5142" spans="2:8">
      <c r="B5142" s="2" t="s">
        <v>5591</v>
      </c>
      <c r="C5142" s="2">
        <v>29</v>
      </c>
      <c r="D5142" s="2" t="s">
        <v>469</v>
      </c>
      <c r="E5142" s="2"/>
      <c r="F5142" s="2"/>
      <c r="G5142" s="2"/>
      <c r="H5142" s="2"/>
    </row>
    <row r="5143" spans="2:8">
      <c r="B5143" s="2" t="s">
        <v>5592</v>
      </c>
      <c r="C5143" s="2">
        <v>28</v>
      </c>
      <c r="D5143" s="2" t="s">
        <v>469</v>
      </c>
      <c r="E5143" s="2"/>
      <c r="F5143" s="2"/>
      <c r="G5143" s="2"/>
      <c r="H5143" s="2"/>
    </row>
    <row r="5144" spans="2:8">
      <c r="B5144" s="2" t="s">
        <v>5593</v>
      </c>
      <c r="C5144" s="2">
        <v>27</v>
      </c>
      <c r="D5144" s="2" t="s">
        <v>469</v>
      </c>
      <c r="E5144" s="2"/>
      <c r="F5144" s="2"/>
      <c r="G5144" s="2"/>
      <c r="H5144" s="2"/>
    </row>
    <row r="5145" spans="2:8">
      <c r="B5145" s="2" t="s">
        <v>5594</v>
      </c>
      <c r="C5145" s="2">
        <v>24</v>
      </c>
      <c r="D5145" s="2" t="s">
        <v>469</v>
      </c>
      <c r="E5145" s="2"/>
      <c r="F5145" s="2"/>
      <c r="G5145" s="2"/>
      <c r="H5145" s="2"/>
    </row>
    <row r="5146" spans="2:8">
      <c r="B5146" s="2" t="s">
        <v>5595</v>
      </c>
      <c r="C5146" s="2">
        <v>29</v>
      </c>
      <c r="D5146" s="2" t="s">
        <v>469</v>
      </c>
      <c r="E5146" s="2"/>
      <c r="F5146" s="2"/>
      <c r="G5146" s="2"/>
      <c r="H5146" s="2"/>
    </row>
    <row r="5147" spans="2:8">
      <c r="B5147" s="2" t="s">
        <v>5596</v>
      </c>
      <c r="C5147" s="2">
        <v>28</v>
      </c>
      <c r="D5147" s="2" t="s">
        <v>469</v>
      </c>
      <c r="E5147" s="2"/>
      <c r="F5147" s="2"/>
      <c r="G5147" s="2"/>
      <c r="H5147" s="2"/>
    </row>
    <row r="5148" spans="2:8">
      <c r="B5148" s="2" t="s">
        <v>5597</v>
      </c>
      <c r="C5148" s="2">
        <v>27</v>
      </c>
      <c r="D5148" s="2" t="s">
        <v>469</v>
      </c>
      <c r="E5148" s="2"/>
      <c r="F5148" s="2"/>
      <c r="G5148" s="2"/>
      <c r="H5148" s="2"/>
    </row>
    <row r="5149" spans="2:8">
      <c r="B5149" s="2" t="s">
        <v>5598</v>
      </c>
      <c r="C5149" s="2">
        <v>26</v>
      </c>
      <c r="D5149" s="2" t="s">
        <v>469</v>
      </c>
      <c r="E5149" s="2"/>
      <c r="F5149" s="2"/>
      <c r="G5149" s="2"/>
      <c r="H5149" s="2"/>
    </row>
    <row r="5150" spans="2:8">
      <c r="B5150" s="2" t="s">
        <v>5599</v>
      </c>
      <c r="C5150" s="2">
        <v>25</v>
      </c>
      <c r="D5150" s="2" t="s">
        <v>469</v>
      </c>
      <c r="E5150" s="2"/>
      <c r="F5150" s="2"/>
      <c r="G5150" s="2"/>
      <c r="H5150" s="2"/>
    </row>
    <row r="5151" spans="2:8">
      <c r="B5151" s="2" t="s">
        <v>5600</v>
      </c>
      <c r="C5151" s="2">
        <v>26</v>
      </c>
      <c r="D5151" s="2" t="s">
        <v>469</v>
      </c>
      <c r="E5151" s="2"/>
      <c r="F5151" s="2"/>
      <c r="G5151" s="2"/>
      <c r="H5151" s="2"/>
    </row>
    <row r="5152" spans="2:8">
      <c r="B5152" s="2" t="s">
        <v>5601</v>
      </c>
      <c r="C5152" s="2">
        <v>23</v>
      </c>
      <c r="D5152" s="2" t="s">
        <v>469</v>
      </c>
      <c r="E5152" s="2"/>
      <c r="F5152" s="2"/>
      <c r="G5152" s="2"/>
      <c r="H5152" s="2"/>
    </row>
    <row r="5153" spans="2:8">
      <c r="B5153" s="2" t="s">
        <v>5602</v>
      </c>
      <c r="C5153" s="2">
        <v>29</v>
      </c>
      <c r="D5153" s="2" t="s">
        <v>469</v>
      </c>
      <c r="E5153" s="2"/>
      <c r="F5153" s="2"/>
      <c r="G5153" s="2"/>
      <c r="H5153" s="2"/>
    </row>
    <row r="5154" spans="2:8">
      <c r="B5154" s="2" t="s">
        <v>5603</v>
      </c>
      <c r="C5154" s="2">
        <v>34</v>
      </c>
      <c r="D5154" s="2" t="s">
        <v>469</v>
      </c>
      <c r="E5154" s="2"/>
      <c r="F5154" s="2"/>
      <c r="G5154" s="2"/>
      <c r="H5154" s="2"/>
    </row>
    <row r="5155" spans="2:8">
      <c r="B5155" s="2" t="s">
        <v>5604</v>
      </c>
      <c r="C5155" s="2">
        <v>32</v>
      </c>
      <c r="D5155" s="2" t="s">
        <v>469</v>
      </c>
      <c r="E5155" s="2"/>
      <c r="F5155" s="2"/>
      <c r="G5155" s="2"/>
      <c r="H5155" s="2"/>
    </row>
    <row r="5156" spans="2:8">
      <c r="B5156" s="2" t="s">
        <v>5605</v>
      </c>
      <c r="C5156" s="2">
        <v>26</v>
      </c>
      <c r="D5156" s="2" t="s">
        <v>469</v>
      </c>
      <c r="E5156" s="2"/>
      <c r="F5156" s="2"/>
      <c r="G5156" s="2"/>
      <c r="H5156" s="2"/>
    </row>
    <row r="5157" spans="2:8">
      <c r="B5157" s="2" t="s">
        <v>5606</v>
      </c>
      <c r="C5157" s="2">
        <v>25</v>
      </c>
      <c r="D5157" s="2" t="s">
        <v>469</v>
      </c>
      <c r="E5157" s="2"/>
      <c r="F5157" s="2"/>
      <c r="G5157" s="2"/>
      <c r="H5157" s="2"/>
    </row>
    <row r="5158" spans="2:8">
      <c r="B5158" s="2" t="s">
        <v>5607</v>
      </c>
      <c r="C5158" s="2">
        <v>30</v>
      </c>
      <c r="D5158" s="2" t="s">
        <v>469</v>
      </c>
      <c r="E5158" s="2"/>
      <c r="F5158" s="2"/>
      <c r="G5158" s="2"/>
      <c r="H5158" s="2"/>
    </row>
    <row r="5159" spans="2:8">
      <c r="B5159" s="2" t="s">
        <v>5608</v>
      </c>
      <c r="C5159" s="2">
        <v>30</v>
      </c>
      <c r="D5159" s="2" t="s">
        <v>469</v>
      </c>
      <c r="E5159" s="2"/>
      <c r="F5159" s="2"/>
      <c r="G5159" s="2"/>
      <c r="H5159" s="2"/>
    </row>
    <row r="5160" spans="2:8">
      <c r="B5160" s="2" t="s">
        <v>5609</v>
      </c>
      <c r="C5160" s="2">
        <v>30</v>
      </c>
      <c r="D5160" s="2" t="s">
        <v>469</v>
      </c>
      <c r="E5160" s="2"/>
      <c r="F5160" s="2"/>
      <c r="G5160" s="2"/>
      <c r="H5160" s="2"/>
    </row>
    <row r="5161" spans="2:8">
      <c r="B5161" s="2" t="s">
        <v>5610</v>
      </c>
      <c r="C5161" s="2">
        <v>28</v>
      </c>
      <c r="D5161" s="2" t="s">
        <v>469</v>
      </c>
      <c r="E5161" s="2"/>
      <c r="F5161" s="2"/>
      <c r="G5161" s="2"/>
      <c r="H5161" s="2"/>
    </row>
    <row r="5162" spans="2:8">
      <c r="B5162" s="2" t="s">
        <v>5611</v>
      </c>
      <c r="C5162" s="2">
        <v>27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30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31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31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31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31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26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22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29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29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30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31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32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31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27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20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18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21</v>
      </c>
      <c r="D5179" s="2" t="s">
        <v>469</v>
      </c>
      <c r="E5179" s="2"/>
      <c r="F5179" s="2"/>
      <c r="G5179" s="2"/>
      <c r="H5179" s="2"/>
    </row>
    <row r="5180" spans="2:8">
      <c r="B5180" s="2" t="s">
        <v>5629</v>
      </c>
      <c r="C5180" s="2">
        <v>26</v>
      </c>
      <c r="D5180" s="2" t="s">
        <v>469</v>
      </c>
      <c r="E5180" s="2"/>
      <c r="F5180" s="2"/>
      <c r="G5180" s="2"/>
      <c r="H5180" s="2"/>
    </row>
    <row r="5181" spans="2:8">
      <c r="B5181" s="2" t="s">
        <v>5630</v>
      </c>
      <c r="C5181" s="2">
        <v>29</v>
      </c>
      <c r="D5181" s="2" t="s">
        <v>469</v>
      </c>
      <c r="E5181" s="2"/>
      <c r="F5181" s="2"/>
      <c r="G5181" s="2"/>
      <c r="H5181" s="2"/>
    </row>
    <row r="5182" spans="2:8">
      <c r="B5182" s="2" t="s">
        <v>5631</v>
      </c>
      <c r="C5182" s="2">
        <v>30</v>
      </c>
      <c r="D5182" s="2" t="s">
        <v>469</v>
      </c>
      <c r="E5182" s="2"/>
      <c r="F5182" s="2"/>
      <c r="G5182" s="2"/>
      <c r="H5182" s="2"/>
    </row>
    <row r="5183" spans="2:8">
      <c r="B5183" s="2" t="s">
        <v>5632</v>
      </c>
      <c r="C5183" s="2">
        <v>31</v>
      </c>
      <c r="D5183" s="2" t="s">
        <v>469</v>
      </c>
      <c r="E5183" s="2"/>
      <c r="F5183" s="2"/>
      <c r="G5183" s="2"/>
      <c r="H5183" s="2"/>
    </row>
    <row r="5184" spans="2:8">
      <c r="B5184" s="2" t="s">
        <v>5633</v>
      </c>
      <c r="C5184" s="2">
        <v>31</v>
      </c>
      <c r="D5184" s="2" t="s">
        <v>469</v>
      </c>
      <c r="E5184" s="2"/>
      <c r="F5184" s="2"/>
      <c r="G5184" s="2"/>
      <c r="H5184" s="2"/>
    </row>
    <row r="5185" spans="2:8">
      <c r="B5185" s="2" t="s">
        <v>5634</v>
      </c>
      <c r="C5185" s="2">
        <v>30</v>
      </c>
      <c r="D5185" s="2" t="s">
        <v>469</v>
      </c>
      <c r="E5185" s="2"/>
      <c r="F5185" s="2"/>
      <c r="G5185" s="2"/>
      <c r="H5185" s="2"/>
    </row>
    <row r="5186" spans="2:8">
      <c r="B5186" s="2" t="s">
        <v>5635</v>
      </c>
      <c r="C5186" s="2">
        <v>32</v>
      </c>
      <c r="D5186" s="2" t="s">
        <v>469</v>
      </c>
      <c r="E5186" s="2"/>
      <c r="F5186" s="2"/>
      <c r="G5186" s="2"/>
      <c r="H5186" s="2"/>
    </row>
    <row r="5187" spans="2:8">
      <c r="B5187" s="2" t="s">
        <v>5636</v>
      </c>
      <c r="C5187" s="2">
        <v>21</v>
      </c>
      <c r="D5187" s="2" t="s">
        <v>469</v>
      </c>
      <c r="E5187" s="2"/>
      <c r="F5187" s="2"/>
      <c r="G5187" s="2"/>
      <c r="H5187" s="2"/>
    </row>
    <row r="5188" spans="2:8">
      <c r="B5188" s="2" t="s">
        <v>5637</v>
      </c>
      <c r="C5188" s="2">
        <v>25</v>
      </c>
      <c r="D5188" s="2" t="s">
        <v>469</v>
      </c>
      <c r="E5188" s="2"/>
      <c r="F5188" s="2"/>
      <c r="G5188" s="2"/>
      <c r="H5188" s="2"/>
    </row>
    <row r="5189" spans="2:8">
      <c r="B5189" s="2" t="s">
        <v>5638</v>
      </c>
      <c r="C5189" s="2">
        <v>28</v>
      </c>
      <c r="D5189" s="2" t="s">
        <v>469</v>
      </c>
      <c r="E5189" s="2"/>
      <c r="F5189" s="2"/>
      <c r="G5189" s="2"/>
      <c r="H5189" s="2"/>
    </row>
    <row r="5190" spans="2:8">
      <c r="B5190" s="2" t="s">
        <v>5639</v>
      </c>
      <c r="C5190" s="2">
        <v>27</v>
      </c>
      <c r="D5190" s="2" t="s">
        <v>469</v>
      </c>
      <c r="E5190" s="2"/>
      <c r="F5190" s="2"/>
      <c r="G5190" s="2"/>
      <c r="H5190" s="2"/>
    </row>
    <row r="5191" spans="2:8">
      <c r="B5191" s="2" t="s">
        <v>5640</v>
      </c>
      <c r="C5191" s="2">
        <v>25</v>
      </c>
      <c r="D5191" s="2" t="s">
        <v>469</v>
      </c>
      <c r="E5191" s="2"/>
      <c r="F5191" s="2"/>
      <c r="G5191" s="2"/>
      <c r="H5191" s="2"/>
    </row>
    <row r="5192" spans="2:8">
      <c r="B5192" s="2" t="s">
        <v>5641</v>
      </c>
      <c r="C5192" s="2">
        <v>23</v>
      </c>
      <c r="D5192" s="2" t="s">
        <v>469</v>
      </c>
      <c r="E5192" s="2"/>
      <c r="F5192" s="2"/>
      <c r="G5192" s="2"/>
      <c r="H5192" s="2"/>
    </row>
    <row r="5193" spans="2:8">
      <c r="B5193" s="2" t="s">
        <v>5642</v>
      </c>
      <c r="C5193" s="2">
        <v>23</v>
      </c>
      <c r="D5193" s="2" t="s">
        <v>469</v>
      </c>
      <c r="E5193" s="2"/>
      <c r="F5193" s="2"/>
      <c r="G5193" s="2"/>
      <c r="H5193" s="2"/>
    </row>
    <row r="5194" spans="2:8">
      <c r="B5194" s="2" t="s">
        <v>5643</v>
      </c>
      <c r="C5194" s="2">
        <v>23</v>
      </c>
      <c r="D5194" s="2" t="s">
        <v>469</v>
      </c>
      <c r="E5194" s="2"/>
      <c r="F5194" s="2"/>
      <c r="G5194" s="2"/>
      <c r="H5194" s="2"/>
    </row>
    <row r="5195" spans="2:8">
      <c r="B5195" s="2" t="s">
        <v>5644</v>
      </c>
      <c r="C5195" s="2">
        <v>37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36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36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32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29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30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31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30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30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29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26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20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19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26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26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25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25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26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23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23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24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23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23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23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23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22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19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17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38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40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39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37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31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25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21</v>
      </c>
      <c r="D5229" s="2" t="s">
        <v>469</v>
      </c>
      <c r="E5229" s="2"/>
      <c r="F5229" s="2"/>
      <c r="G5229" s="2"/>
      <c r="H5229" s="2"/>
    </row>
    <row r="5230" spans="2:8">
      <c r="B5230" s="2" t="s">
        <v>5679</v>
      </c>
      <c r="C5230" s="2">
        <v>26</v>
      </c>
      <c r="D5230" s="2" t="s">
        <v>469</v>
      </c>
      <c r="E5230" s="2"/>
      <c r="F5230" s="2"/>
      <c r="G5230" s="2"/>
      <c r="H5230" s="2"/>
    </row>
    <row r="5231" spans="2:8">
      <c r="B5231" s="2" t="s">
        <v>5680</v>
      </c>
      <c r="C5231" s="2">
        <v>27</v>
      </c>
      <c r="D5231" s="2" t="s">
        <v>469</v>
      </c>
      <c r="E5231" s="2"/>
      <c r="F5231" s="2"/>
      <c r="G5231" s="2"/>
      <c r="H5231" s="2"/>
    </row>
    <row r="5232" spans="2:8">
      <c r="B5232" s="2" t="s">
        <v>5681</v>
      </c>
      <c r="C5232" s="2">
        <v>29</v>
      </c>
      <c r="D5232" s="2" t="s">
        <v>469</v>
      </c>
      <c r="E5232" s="2"/>
      <c r="F5232" s="2"/>
      <c r="G5232" s="2"/>
      <c r="H5232" s="2"/>
    </row>
    <row r="5233" spans="2:8">
      <c r="B5233" s="2" t="s">
        <v>5682</v>
      </c>
      <c r="C5233" s="2">
        <v>28</v>
      </c>
      <c r="D5233" s="2" t="s">
        <v>469</v>
      </c>
      <c r="E5233" s="2"/>
      <c r="F5233" s="2"/>
      <c r="G5233" s="2"/>
      <c r="H5233" s="2"/>
    </row>
    <row r="5234" spans="2:8">
      <c r="B5234" s="2" t="s">
        <v>5683</v>
      </c>
      <c r="C5234" s="2">
        <v>28</v>
      </c>
      <c r="D5234" s="2" t="s">
        <v>469</v>
      </c>
      <c r="E5234" s="2"/>
      <c r="F5234" s="2"/>
      <c r="G5234" s="2"/>
      <c r="H5234" s="2"/>
    </row>
    <row r="5235" spans="2:8">
      <c r="B5235" s="2" t="s">
        <v>5684</v>
      </c>
      <c r="C5235" s="2">
        <v>34</v>
      </c>
      <c r="D5235" s="2" t="s">
        <v>469</v>
      </c>
      <c r="E5235" s="2"/>
      <c r="F5235" s="2"/>
      <c r="G5235" s="2"/>
      <c r="H5235" s="2"/>
    </row>
    <row r="5236" spans="2:8">
      <c r="B5236" s="2" t="s">
        <v>5685</v>
      </c>
      <c r="C5236" s="2">
        <v>33</v>
      </c>
      <c r="D5236" s="2" t="s">
        <v>469</v>
      </c>
      <c r="E5236" s="2"/>
      <c r="F5236" s="2"/>
      <c r="G5236" s="2"/>
      <c r="H5236" s="2"/>
    </row>
    <row r="5237" spans="2:8">
      <c r="B5237" s="2" t="s">
        <v>5686</v>
      </c>
      <c r="C5237" s="2">
        <v>28</v>
      </c>
      <c r="D5237" s="2" t="s">
        <v>469</v>
      </c>
      <c r="E5237" s="2"/>
      <c r="F5237" s="2"/>
      <c r="G5237" s="2"/>
      <c r="H5237" s="2"/>
    </row>
    <row r="5238" spans="2:8">
      <c r="B5238" s="2" t="s">
        <v>5687</v>
      </c>
      <c r="C5238" s="2">
        <v>26</v>
      </c>
      <c r="D5238" s="2" t="s">
        <v>469</v>
      </c>
      <c r="E5238" s="2"/>
      <c r="F5238" s="2"/>
      <c r="G5238" s="2"/>
      <c r="H5238" s="2"/>
    </row>
    <row r="5239" spans="2:8">
      <c r="B5239" s="2" t="s">
        <v>5688</v>
      </c>
      <c r="C5239" s="2">
        <v>40</v>
      </c>
      <c r="D5239" s="2" t="s">
        <v>469</v>
      </c>
      <c r="E5239" s="2"/>
      <c r="F5239" s="2"/>
      <c r="G5239" s="2"/>
      <c r="H5239" s="2"/>
    </row>
    <row r="5240" spans="2:8">
      <c r="B5240" s="2" t="s">
        <v>5689</v>
      </c>
      <c r="C5240" s="2">
        <v>39</v>
      </c>
      <c r="D5240" s="2" t="s">
        <v>469</v>
      </c>
      <c r="E5240" s="2"/>
      <c r="F5240" s="2"/>
      <c r="G5240" s="2"/>
      <c r="H5240" s="2"/>
    </row>
    <row r="5241" spans="2:8">
      <c r="B5241" s="2" t="s">
        <v>5690</v>
      </c>
      <c r="C5241" s="2">
        <v>35</v>
      </c>
      <c r="D5241" s="2" t="s">
        <v>469</v>
      </c>
      <c r="E5241" s="2"/>
      <c r="F5241" s="2"/>
      <c r="G5241" s="2"/>
      <c r="H5241" s="2"/>
    </row>
    <row r="5242" spans="2:8">
      <c r="B5242" s="2" t="s">
        <v>5691</v>
      </c>
      <c r="C5242" s="2">
        <v>31</v>
      </c>
      <c r="D5242" s="2" t="s">
        <v>469</v>
      </c>
      <c r="E5242" s="2"/>
      <c r="F5242" s="2"/>
      <c r="G5242" s="2"/>
      <c r="H5242" s="2"/>
    </row>
    <row r="5243" spans="2:8">
      <c r="B5243" s="2" t="s">
        <v>5692</v>
      </c>
      <c r="C5243" s="2">
        <v>26</v>
      </c>
      <c r="D5243" s="2" t="s">
        <v>469</v>
      </c>
      <c r="E5243" s="2"/>
      <c r="F5243" s="2"/>
      <c r="G5243" s="2"/>
      <c r="H5243" s="2"/>
    </row>
    <row r="5244" spans="2:8">
      <c r="B5244" s="2" t="s">
        <v>5693</v>
      </c>
      <c r="C5244" s="2">
        <v>24</v>
      </c>
      <c r="D5244" s="2" t="s">
        <v>469</v>
      </c>
      <c r="E5244" s="2"/>
      <c r="F5244" s="2"/>
      <c r="G5244" s="2"/>
      <c r="H5244" s="2"/>
    </row>
    <row r="5245" spans="2:8">
      <c r="B5245" s="2" t="s">
        <v>5694</v>
      </c>
      <c r="C5245" s="2">
        <v>27</v>
      </c>
      <c r="D5245" s="2" t="s">
        <v>469</v>
      </c>
      <c r="E5245" s="2"/>
      <c r="F5245" s="2"/>
      <c r="G5245" s="2"/>
      <c r="H5245" s="2"/>
    </row>
    <row r="5246" spans="2:8">
      <c r="B5246" s="2" t="s">
        <v>5695</v>
      </c>
      <c r="C5246" s="2">
        <v>31</v>
      </c>
      <c r="D5246" s="2" t="s">
        <v>469</v>
      </c>
      <c r="E5246" s="2"/>
      <c r="F5246" s="2"/>
      <c r="G5246" s="2"/>
      <c r="H5246" s="2"/>
    </row>
    <row r="5247" spans="2:8">
      <c r="B5247" s="2" t="s">
        <v>5696</v>
      </c>
      <c r="C5247" s="2">
        <v>32</v>
      </c>
      <c r="D5247" s="2" t="s">
        <v>469</v>
      </c>
      <c r="E5247" s="2"/>
      <c r="F5247" s="2"/>
      <c r="G5247" s="2"/>
      <c r="H5247" s="2"/>
    </row>
    <row r="5248" spans="2:8">
      <c r="B5248" s="2" t="s">
        <v>5697</v>
      </c>
      <c r="C5248" s="2">
        <v>32</v>
      </c>
      <c r="D5248" s="2" t="s">
        <v>469</v>
      </c>
      <c r="E5248" s="2"/>
      <c r="F5248" s="2"/>
      <c r="G5248" s="2"/>
      <c r="H5248" s="2"/>
    </row>
    <row r="5249" spans="2:8">
      <c r="B5249" s="2" t="s">
        <v>5698</v>
      </c>
      <c r="C5249" s="2">
        <v>29</v>
      </c>
      <c r="D5249" s="2" t="s">
        <v>469</v>
      </c>
      <c r="E5249" s="2"/>
      <c r="F5249" s="2"/>
      <c r="G5249" s="2"/>
      <c r="H5249" s="2"/>
    </row>
    <row r="5250" spans="2:8">
      <c r="B5250" s="2" t="s">
        <v>5699</v>
      </c>
      <c r="C5250" s="2">
        <v>27</v>
      </c>
      <c r="D5250" s="2" t="s">
        <v>469</v>
      </c>
      <c r="E5250" s="2"/>
      <c r="F5250" s="2"/>
      <c r="G5250" s="2"/>
      <c r="H5250" s="2"/>
    </row>
    <row r="5251" spans="2:8">
      <c r="B5251" s="2" t="s">
        <v>5700</v>
      </c>
      <c r="C5251" s="2">
        <v>33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33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33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34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33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27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20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19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23</v>
      </c>
      <c r="D5259" s="2" t="s">
        <v>469</v>
      </c>
      <c r="E5259" s="2"/>
      <c r="F5259" s="2"/>
      <c r="G5259" s="2"/>
      <c r="H5259" s="2"/>
    </row>
    <row r="5260" spans="2:8">
      <c r="B5260" s="2" t="s">
        <v>5709</v>
      </c>
      <c r="C5260" s="2">
        <v>26</v>
      </c>
      <c r="D5260" s="2" t="s">
        <v>469</v>
      </c>
      <c r="E5260" s="2"/>
      <c r="F5260" s="2"/>
      <c r="G5260" s="2"/>
      <c r="H5260" s="2"/>
    </row>
    <row r="5261" spans="2:8">
      <c r="B5261" s="2" t="s">
        <v>5710</v>
      </c>
      <c r="C5261" s="2">
        <v>28</v>
      </c>
      <c r="D5261" s="2" t="s">
        <v>469</v>
      </c>
      <c r="E5261" s="2"/>
      <c r="F5261" s="2"/>
      <c r="G5261" s="2"/>
      <c r="H5261" s="2"/>
    </row>
    <row r="5262" spans="2:8">
      <c r="B5262" s="2" t="s">
        <v>5711</v>
      </c>
      <c r="C5262" s="2">
        <v>27</v>
      </c>
      <c r="D5262" s="2" t="s">
        <v>469</v>
      </c>
      <c r="E5262" s="2"/>
      <c r="F5262" s="2"/>
      <c r="G5262" s="2"/>
      <c r="H5262" s="2"/>
    </row>
    <row r="5263" spans="2:8">
      <c r="B5263" s="2" t="s">
        <v>5712</v>
      </c>
      <c r="C5263" s="2">
        <v>25</v>
      </c>
      <c r="D5263" s="2" t="s">
        <v>469</v>
      </c>
      <c r="E5263" s="2"/>
      <c r="F5263" s="2"/>
      <c r="G5263" s="2"/>
      <c r="H5263" s="2"/>
    </row>
    <row r="5264" spans="2:8">
      <c r="B5264" s="2" t="s">
        <v>5713</v>
      </c>
      <c r="C5264" s="2">
        <v>24</v>
      </c>
      <c r="D5264" s="2" t="s">
        <v>469</v>
      </c>
      <c r="E5264" s="2"/>
      <c r="F5264" s="2"/>
      <c r="G5264" s="2"/>
      <c r="H5264" s="2"/>
    </row>
    <row r="5265" spans="2:8">
      <c r="B5265" s="2" t="s">
        <v>5714</v>
      </c>
      <c r="C5265" s="2">
        <v>21</v>
      </c>
      <c r="D5265" s="2" t="s">
        <v>469</v>
      </c>
      <c r="E5265" s="2"/>
      <c r="F5265" s="2"/>
      <c r="G5265" s="2"/>
      <c r="H5265" s="2"/>
    </row>
    <row r="5266" spans="2:8">
      <c r="B5266" s="2" t="s">
        <v>5715</v>
      </c>
      <c r="C5266" s="2">
        <v>15</v>
      </c>
      <c r="D5266" s="2" t="s">
        <v>469</v>
      </c>
      <c r="E5266" s="2"/>
      <c r="F5266" s="2"/>
      <c r="G5266" s="2"/>
      <c r="H5266" s="2"/>
    </row>
    <row r="5267" spans="2:8">
      <c r="B5267" s="2" t="s">
        <v>5716</v>
      </c>
      <c r="C5267" s="2">
        <v>23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26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27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26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27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26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25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22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18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36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36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35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33</v>
      </c>
      <c r="D5279" s="2" t="s">
        <v>469</v>
      </c>
      <c r="E5279" s="2"/>
      <c r="F5279" s="2"/>
      <c r="G5279" s="2"/>
      <c r="H5279" s="2"/>
    </row>
    <row r="5280" spans="2:8">
      <c r="B5280" s="2" t="s">
        <v>5729</v>
      </c>
      <c r="C5280" s="2">
        <v>34</v>
      </c>
      <c r="D5280" s="2" t="s">
        <v>469</v>
      </c>
      <c r="E5280" s="2"/>
      <c r="F5280" s="2"/>
      <c r="G5280" s="2"/>
      <c r="H5280" s="2"/>
    </row>
    <row r="5281" spans="2:8">
      <c r="B5281" s="2" t="s">
        <v>5730</v>
      </c>
      <c r="C5281" s="2">
        <v>34</v>
      </c>
      <c r="D5281" s="2" t="s">
        <v>469</v>
      </c>
      <c r="E5281" s="2"/>
      <c r="F5281" s="2"/>
      <c r="G5281" s="2"/>
      <c r="H5281" s="2"/>
    </row>
    <row r="5282" spans="2:8">
      <c r="B5282" s="2" t="s">
        <v>5731</v>
      </c>
      <c r="C5282" s="2">
        <v>34</v>
      </c>
      <c r="D5282" s="2" t="s">
        <v>469</v>
      </c>
      <c r="E5282" s="2"/>
      <c r="F5282" s="2"/>
      <c r="G5282" s="2"/>
      <c r="H5282" s="2"/>
    </row>
    <row r="5283" spans="2:8">
      <c r="B5283" s="2" t="s">
        <v>5732</v>
      </c>
      <c r="C5283" s="2">
        <v>31</v>
      </c>
      <c r="D5283" s="2" t="s">
        <v>469</v>
      </c>
      <c r="E5283" s="2"/>
      <c r="F5283" s="2"/>
      <c r="G5283" s="2"/>
      <c r="H5283" s="2"/>
    </row>
    <row r="5284" spans="2:8">
      <c r="B5284" s="2" t="s">
        <v>5733</v>
      </c>
      <c r="C5284" s="2">
        <v>24</v>
      </c>
      <c r="D5284" s="2" t="s">
        <v>469</v>
      </c>
      <c r="E5284" s="2"/>
      <c r="F5284" s="2"/>
      <c r="G5284" s="2"/>
      <c r="H5284" s="2"/>
    </row>
    <row r="5285" spans="2:8">
      <c r="B5285" s="2" t="s">
        <v>5734</v>
      </c>
      <c r="C5285" s="2">
        <v>28</v>
      </c>
      <c r="D5285" s="2" t="s">
        <v>469</v>
      </c>
      <c r="E5285" s="2"/>
      <c r="F5285" s="2"/>
      <c r="G5285" s="2"/>
      <c r="H5285" s="2"/>
    </row>
    <row r="5286" spans="2:8">
      <c r="B5286" s="2" t="s">
        <v>5735</v>
      </c>
      <c r="C5286" s="2">
        <v>31</v>
      </c>
      <c r="D5286" s="2" t="s">
        <v>469</v>
      </c>
      <c r="E5286" s="2"/>
      <c r="F5286" s="2"/>
      <c r="G5286" s="2"/>
      <c r="H5286" s="2"/>
    </row>
    <row r="5287" spans="2:8">
      <c r="B5287" s="2" t="s">
        <v>5736</v>
      </c>
      <c r="C5287" s="2">
        <v>32</v>
      </c>
      <c r="D5287" s="2" t="s">
        <v>469</v>
      </c>
      <c r="E5287" s="2"/>
      <c r="F5287" s="2"/>
      <c r="G5287" s="2"/>
      <c r="H5287" s="2"/>
    </row>
    <row r="5288" spans="2:8">
      <c r="B5288" s="2" t="s">
        <v>5737</v>
      </c>
      <c r="C5288" s="2">
        <v>31</v>
      </c>
      <c r="D5288" s="2" t="s">
        <v>469</v>
      </c>
      <c r="E5288" s="2"/>
      <c r="F5288" s="2"/>
      <c r="G5288" s="2"/>
      <c r="H5288" s="2"/>
    </row>
    <row r="5289" spans="2:8">
      <c r="B5289" s="2" t="s">
        <v>5738</v>
      </c>
      <c r="C5289" s="2">
        <v>31</v>
      </c>
      <c r="D5289" s="2" t="s">
        <v>469</v>
      </c>
      <c r="E5289" s="2"/>
      <c r="F5289" s="2"/>
      <c r="G5289" s="2"/>
      <c r="H5289" s="2"/>
    </row>
    <row r="5290" spans="2:8">
      <c r="B5290" s="2" t="s">
        <v>5739</v>
      </c>
      <c r="C5290" s="2">
        <v>29</v>
      </c>
      <c r="D5290" s="2" t="s">
        <v>469</v>
      </c>
      <c r="E5290" s="2"/>
      <c r="F5290" s="2"/>
      <c r="G5290" s="2"/>
      <c r="H5290" s="2"/>
    </row>
    <row r="5291" spans="2:8">
      <c r="B5291" s="2" t="s">
        <v>5740</v>
      </c>
      <c r="C5291" s="2">
        <v>27</v>
      </c>
      <c r="D5291" s="2" t="s">
        <v>469</v>
      </c>
      <c r="E5291" s="2"/>
      <c r="F5291" s="2"/>
      <c r="G5291" s="2"/>
      <c r="H5291" s="2"/>
    </row>
    <row r="5292" spans="2:8">
      <c r="B5292" s="2" t="s">
        <v>5741</v>
      </c>
      <c r="C5292" s="2">
        <v>25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28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28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28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30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29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24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18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15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28</v>
      </c>
      <c r="D5301" s="2" t="s">
        <v>469</v>
      </c>
      <c r="E5301" s="2"/>
      <c r="F5301" s="2"/>
      <c r="G5301" s="2"/>
      <c r="H5301" s="2"/>
    </row>
    <row r="5302" spans="2:8">
      <c r="B5302" s="2" t="s">
        <v>5751</v>
      </c>
      <c r="C5302" s="2">
        <v>33</v>
      </c>
      <c r="D5302" s="2" t="s">
        <v>469</v>
      </c>
      <c r="E5302" s="2"/>
      <c r="F5302" s="2"/>
      <c r="G5302" s="2"/>
      <c r="H5302" s="2"/>
    </row>
    <row r="5303" spans="2:8">
      <c r="B5303" s="2" t="s">
        <v>5752</v>
      </c>
      <c r="C5303" s="2">
        <v>35</v>
      </c>
      <c r="D5303" s="2" t="s">
        <v>469</v>
      </c>
      <c r="E5303" s="2"/>
      <c r="F5303" s="2"/>
      <c r="G5303" s="2"/>
      <c r="H5303" s="2"/>
    </row>
    <row r="5304" spans="2:8">
      <c r="B5304" s="2" t="s">
        <v>5753</v>
      </c>
      <c r="C5304" s="2">
        <v>35</v>
      </c>
      <c r="D5304" s="2" t="s">
        <v>469</v>
      </c>
      <c r="E5304" s="2"/>
      <c r="F5304" s="2"/>
      <c r="G5304" s="2"/>
      <c r="H5304" s="2"/>
    </row>
    <row r="5305" spans="2:8">
      <c r="B5305" s="2" t="s">
        <v>5754</v>
      </c>
      <c r="C5305" s="2">
        <v>33</v>
      </c>
      <c r="D5305" s="2" t="s">
        <v>469</v>
      </c>
      <c r="E5305" s="2"/>
      <c r="F5305" s="2"/>
      <c r="G5305" s="2"/>
      <c r="H5305" s="2"/>
    </row>
    <row r="5306" spans="2:8">
      <c r="B5306" s="2" t="s">
        <v>5755</v>
      </c>
      <c r="C5306" s="2">
        <v>32</v>
      </c>
      <c r="D5306" s="2" t="s">
        <v>469</v>
      </c>
      <c r="E5306" s="2"/>
      <c r="F5306" s="2"/>
      <c r="G5306" s="2"/>
      <c r="H5306" s="2"/>
    </row>
    <row r="5307" spans="2:8">
      <c r="B5307" s="2" t="s">
        <v>5756</v>
      </c>
      <c r="C5307" s="2">
        <v>20</v>
      </c>
      <c r="D5307" s="2" t="s">
        <v>469</v>
      </c>
      <c r="E5307" s="2"/>
      <c r="F5307" s="2"/>
      <c r="G5307" s="2"/>
      <c r="H5307" s="2"/>
    </row>
    <row r="5308" spans="2:8">
      <c r="B5308" s="2" t="s">
        <v>5757</v>
      </c>
      <c r="C5308" s="2">
        <v>23</v>
      </c>
      <c r="D5308" s="2" t="s">
        <v>469</v>
      </c>
      <c r="E5308" s="2"/>
      <c r="F5308" s="2"/>
      <c r="G5308" s="2"/>
      <c r="H5308" s="2"/>
    </row>
    <row r="5309" spans="2:8">
      <c r="B5309" s="2" t="s">
        <v>5758</v>
      </c>
      <c r="C5309" s="2">
        <v>24</v>
      </c>
      <c r="D5309" s="2" t="s">
        <v>469</v>
      </c>
      <c r="E5309" s="2"/>
      <c r="F5309" s="2"/>
      <c r="G5309" s="2"/>
      <c r="H5309" s="2"/>
    </row>
    <row r="5310" spans="2:8">
      <c r="B5310" s="2" t="s">
        <v>5759</v>
      </c>
      <c r="C5310" s="2">
        <v>24</v>
      </c>
      <c r="D5310" s="2" t="s">
        <v>469</v>
      </c>
      <c r="E5310" s="2"/>
      <c r="F5310" s="2"/>
      <c r="G5310" s="2"/>
      <c r="H5310" s="2"/>
    </row>
    <row r="5311" spans="2:8">
      <c r="B5311" s="2" t="s">
        <v>5760</v>
      </c>
      <c r="C5311" s="2">
        <v>25</v>
      </c>
      <c r="D5311" s="2" t="s">
        <v>469</v>
      </c>
      <c r="E5311" s="2"/>
      <c r="F5311" s="2"/>
      <c r="G5311" s="2"/>
      <c r="H5311" s="2"/>
    </row>
    <row r="5312" spans="2:8">
      <c r="B5312" s="2" t="s">
        <v>5761</v>
      </c>
      <c r="C5312" s="2">
        <v>24</v>
      </c>
      <c r="D5312" s="2" t="s">
        <v>469</v>
      </c>
      <c r="E5312" s="2"/>
      <c r="F5312" s="2"/>
      <c r="G5312" s="2"/>
      <c r="H5312" s="2"/>
    </row>
    <row r="5313" spans="2:8">
      <c r="B5313" s="2" t="s">
        <v>5762</v>
      </c>
      <c r="C5313" s="2">
        <v>24</v>
      </c>
      <c r="D5313" s="2" t="s">
        <v>469</v>
      </c>
      <c r="E5313" s="2"/>
      <c r="F5313" s="2"/>
      <c r="G5313" s="2"/>
      <c r="H5313" s="2"/>
    </row>
    <row r="5314" spans="2:8">
      <c r="B5314" s="2" t="s">
        <v>5763</v>
      </c>
      <c r="C5314" s="2">
        <v>24</v>
      </c>
      <c r="D5314" s="2" t="s">
        <v>469</v>
      </c>
      <c r="E5314" s="2"/>
      <c r="F5314" s="2"/>
      <c r="G5314" s="2"/>
      <c r="H5314" s="2"/>
    </row>
    <row r="5315" spans="2:8">
      <c r="B5315" s="2" t="s">
        <v>5764</v>
      </c>
      <c r="C5315" s="2">
        <v>22</v>
      </c>
      <c r="D5315" s="2" t="s">
        <v>469</v>
      </c>
      <c r="E5315" s="2"/>
      <c r="F5315" s="2"/>
      <c r="G5315" s="2"/>
      <c r="H5315" s="2"/>
    </row>
    <row r="5316" spans="2:8">
      <c r="B5316" s="2" t="s">
        <v>5765</v>
      </c>
      <c r="C5316" s="2">
        <v>22</v>
      </c>
      <c r="D5316" s="2" t="s">
        <v>469</v>
      </c>
      <c r="E5316" s="2"/>
      <c r="F5316" s="2"/>
      <c r="G5316" s="2"/>
      <c r="H5316" s="2"/>
    </row>
    <row r="5317" spans="2:8">
      <c r="B5317" s="2" t="s">
        <v>5766</v>
      </c>
      <c r="C5317" s="2">
        <v>23</v>
      </c>
      <c r="D5317" s="2" t="s">
        <v>469</v>
      </c>
      <c r="E5317" s="2"/>
      <c r="F5317" s="2"/>
      <c r="G5317" s="2"/>
      <c r="H5317" s="2"/>
    </row>
    <row r="5318" spans="2:8">
      <c r="B5318" s="2" t="s">
        <v>5767</v>
      </c>
      <c r="C5318" s="2">
        <v>24</v>
      </c>
      <c r="D5318" s="2" t="s">
        <v>469</v>
      </c>
      <c r="E5318" s="2"/>
      <c r="F5318" s="2"/>
      <c r="G5318" s="2"/>
      <c r="H5318" s="2"/>
    </row>
    <row r="5319" spans="2:8">
      <c r="B5319" s="2" t="s">
        <v>5768</v>
      </c>
      <c r="C5319" s="2">
        <v>25</v>
      </c>
      <c r="D5319" s="2" t="s">
        <v>469</v>
      </c>
      <c r="E5319" s="2"/>
      <c r="F5319" s="2"/>
      <c r="G5319" s="2"/>
      <c r="H5319" s="2"/>
    </row>
    <row r="5320" spans="2:8">
      <c r="B5320" s="2" t="s">
        <v>5769</v>
      </c>
      <c r="C5320" s="2">
        <v>24</v>
      </c>
      <c r="D5320" s="2" t="s">
        <v>469</v>
      </c>
      <c r="E5320" s="2"/>
      <c r="F5320" s="2"/>
      <c r="G5320" s="2"/>
      <c r="H5320" s="2"/>
    </row>
    <row r="5321" spans="2:8">
      <c r="B5321" s="2" t="s">
        <v>5770</v>
      </c>
      <c r="C5321" s="2">
        <v>26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25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25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25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25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24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22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20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27</v>
      </c>
      <c r="D5329" s="2" t="s">
        <v>469</v>
      </c>
      <c r="E5329" s="2"/>
      <c r="F5329" s="2"/>
      <c r="G5329" s="2"/>
      <c r="H5329" s="2"/>
    </row>
    <row r="5330" spans="2:8">
      <c r="B5330" s="2" t="s">
        <v>5779</v>
      </c>
      <c r="C5330" s="2">
        <v>31</v>
      </c>
      <c r="D5330" s="2" t="s">
        <v>469</v>
      </c>
      <c r="E5330" s="2"/>
      <c r="F5330" s="2"/>
      <c r="G5330" s="2"/>
      <c r="H5330" s="2"/>
    </row>
    <row r="5331" spans="2:8">
      <c r="B5331" s="2" t="s">
        <v>5780</v>
      </c>
      <c r="C5331" s="2">
        <v>33</v>
      </c>
      <c r="D5331" s="2" t="s">
        <v>469</v>
      </c>
      <c r="E5331" s="2"/>
      <c r="F5331" s="2"/>
      <c r="G5331" s="2"/>
      <c r="H5331" s="2"/>
    </row>
    <row r="5332" spans="2:8">
      <c r="B5332" s="2" t="s">
        <v>5781</v>
      </c>
      <c r="C5332" s="2">
        <v>33</v>
      </c>
      <c r="D5332" s="2" t="s">
        <v>469</v>
      </c>
      <c r="E5332" s="2"/>
      <c r="F5332" s="2"/>
      <c r="G5332" s="2"/>
      <c r="H5332" s="2"/>
    </row>
    <row r="5333" spans="2:8">
      <c r="B5333" s="2" t="s">
        <v>5782</v>
      </c>
      <c r="C5333" s="2">
        <v>33</v>
      </c>
      <c r="D5333" s="2" t="s">
        <v>469</v>
      </c>
      <c r="E5333" s="2"/>
      <c r="F5333" s="2"/>
      <c r="G5333" s="2"/>
      <c r="H5333" s="2"/>
    </row>
    <row r="5334" spans="2:8">
      <c r="B5334" s="2" t="s">
        <v>5783</v>
      </c>
      <c r="C5334" s="2">
        <v>33</v>
      </c>
      <c r="D5334" s="2" t="s">
        <v>469</v>
      </c>
      <c r="E5334" s="2"/>
      <c r="F5334" s="2"/>
      <c r="G5334" s="2"/>
      <c r="H5334" s="2"/>
    </row>
    <row r="5335" spans="2:8">
      <c r="B5335" s="2" t="s">
        <v>5784</v>
      </c>
      <c r="C5335" s="2">
        <v>32</v>
      </c>
      <c r="D5335" s="2" t="s">
        <v>469</v>
      </c>
      <c r="E5335" s="2"/>
      <c r="F5335" s="2"/>
      <c r="G5335" s="2"/>
      <c r="H5335" s="2"/>
    </row>
    <row r="5336" spans="2:8">
      <c r="B5336" s="2" t="s">
        <v>5785</v>
      </c>
      <c r="C5336" s="2">
        <v>15</v>
      </c>
      <c r="D5336" s="2" t="s">
        <v>469</v>
      </c>
      <c r="E5336" s="2"/>
      <c r="F5336" s="2"/>
      <c r="G5336" s="2"/>
      <c r="H5336" s="2"/>
    </row>
    <row r="5337" spans="2:8">
      <c r="B5337" s="2" t="s">
        <v>5786</v>
      </c>
      <c r="C5337" s="2">
        <v>23</v>
      </c>
      <c r="D5337" s="2" t="s">
        <v>469</v>
      </c>
      <c r="E5337" s="2"/>
      <c r="F5337" s="2"/>
      <c r="G5337" s="2"/>
      <c r="H5337" s="2"/>
    </row>
    <row r="5338" spans="2:8">
      <c r="B5338" s="2" t="s">
        <v>5787</v>
      </c>
      <c r="C5338" s="2">
        <v>25</v>
      </c>
      <c r="D5338" s="2" t="s">
        <v>469</v>
      </c>
      <c r="E5338" s="2"/>
      <c r="F5338" s="2"/>
      <c r="G5338" s="2"/>
      <c r="H5338" s="2"/>
    </row>
    <row r="5339" spans="2:8">
      <c r="B5339" s="2" t="s">
        <v>5788</v>
      </c>
      <c r="C5339" s="2">
        <v>26</v>
      </c>
      <c r="D5339" s="2" t="s">
        <v>469</v>
      </c>
      <c r="E5339" s="2"/>
      <c r="F5339" s="2"/>
      <c r="G5339" s="2"/>
      <c r="H5339" s="2"/>
    </row>
    <row r="5340" spans="2:8">
      <c r="B5340" s="2" t="s">
        <v>5789</v>
      </c>
      <c r="C5340" s="2">
        <v>27</v>
      </c>
      <c r="D5340" s="2" t="s">
        <v>469</v>
      </c>
      <c r="E5340" s="2"/>
      <c r="F5340" s="2"/>
      <c r="G5340" s="2"/>
      <c r="H5340" s="2"/>
    </row>
    <row r="5341" spans="2:8">
      <c r="B5341" s="2" t="s">
        <v>5790</v>
      </c>
      <c r="C5341" s="2">
        <v>27</v>
      </c>
      <c r="D5341" s="2" t="s">
        <v>469</v>
      </c>
      <c r="E5341" s="2"/>
      <c r="F5341" s="2"/>
      <c r="G5341" s="2"/>
      <c r="H5341" s="2"/>
    </row>
    <row r="5342" spans="2:8">
      <c r="B5342" s="2" t="s">
        <v>5791</v>
      </c>
      <c r="C5342" s="2">
        <v>26</v>
      </c>
      <c r="D5342" s="2" t="s">
        <v>469</v>
      </c>
      <c r="E5342" s="2"/>
      <c r="F5342" s="2"/>
      <c r="G5342" s="2"/>
      <c r="H5342" s="2"/>
    </row>
    <row r="5343" spans="2:8">
      <c r="B5343" s="2" t="s">
        <v>5792</v>
      </c>
      <c r="C5343" s="2">
        <v>31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30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28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28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27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24</v>
      </c>
      <c r="D5348" s="2" t="s">
        <v>469</v>
      </c>
      <c r="E5348" s="2"/>
      <c r="F5348" s="2"/>
      <c r="G5348" s="2"/>
      <c r="H5348" s="2"/>
    </row>
    <row r="5349" spans="2:8">
      <c r="B5349" s="2" t="s">
        <v>5798</v>
      </c>
      <c r="C5349" s="2">
        <v>24</v>
      </c>
      <c r="D5349" s="2" t="s">
        <v>469</v>
      </c>
      <c r="E5349" s="2"/>
      <c r="F5349" s="2"/>
      <c r="G5349" s="2"/>
      <c r="H5349" s="2"/>
    </row>
    <row r="5350" spans="2:8">
      <c r="B5350" s="2" t="s">
        <v>5799</v>
      </c>
      <c r="C5350" s="2">
        <v>22</v>
      </c>
      <c r="D5350" s="2" t="s">
        <v>469</v>
      </c>
      <c r="E5350" s="2"/>
      <c r="F5350" s="2"/>
      <c r="G5350" s="2"/>
      <c r="H5350" s="2"/>
    </row>
    <row r="5351" spans="2:8">
      <c r="B5351" s="2" t="s">
        <v>5800</v>
      </c>
      <c r="C5351" s="2">
        <v>32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39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47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46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38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25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20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42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44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44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39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31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33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32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32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31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30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25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20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31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31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32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32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28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22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18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28</v>
      </c>
      <c r="D5377" s="2" t="s">
        <v>469</v>
      </c>
      <c r="E5377" s="2"/>
      <c r="F5377" s="2"/>
      <c r="G5377" s="2"/>
      <c r="H5377" s="2"/>
    </row>
    <row r="5378" spans="2:8">
      <c r="B5378" s="2" t="s">
        <v>5827</v>
      </c>
      <c r="C5378" s="2">
        <v>31</v>
      </c>
      <c r="D5378" s="2" t="s">
        <v>469</v>
      </c>
      <c r="E5378" s="2"/>
      <c r="F5378" s="2"/>
      <c r="G5378" s="2"/>
      <c r="H5378" s="2"/>
    </row>
    <row r="5379" spans="2:8">
      <c r="B5379" s="2" t="s">
        <v>5828</v>
      </c>
      <c r="C5379" s="2">
        <v>28</v>
      </c>
      <c r="D5379" s="2" t="s">
        <v>469</v>
      </c>
      <c r="E5379" s="2"/>
      <c r="F5379" s="2"/>
      <c r="G5379" s="2"/>
      <c r="H5379" s="2"/>
    </row>
    <row r="5380" spans="2:8">
      <c r="B5380" s="2" t="s">
        <v>5829</v>
      </c>
      <c r="C5380" s="2">
        <v>26</v>
      </c>
      <c r="D5380" s="2" t="s">
        <v>469</v>
      </c>
      <c r="E5380" s="2"/>
      <c r="F5380" s="2"/>
      <c r="G5380" s="2"/>
      <c r="H5380" s="2"/>
    </row>
    <row r="5381" spans="2:8">
      <c r="B5381" s="2" t="s">
        <v>5830</v>
      </c>
      <c r="C5381" s="2">
        <v>26</v>
      </c>
      <c r="D5381" s="2" t="s">
        <v>469</v>
      </c>
      <c r="E5381" s="2"/>
      <c r="F5381" s="2"/>
      <c r="G5381" s="2"/>
      <c r="H5381" s="2"/>
    </row>
    <row r="5382" spans="2:8">
      <c r="B5382" s="2" t="s">
        <v>5831</v>
      </c>
      <c r="C5382" s="2">
        <v>28</v>
      </c>
      <c r="D5382" s="2" t="s">
        <v>469</v>
      </c>
      <c r="E5382" s="2"/>
      <c r="F5382" s="2"/>
      <c r="G5382" s="2"/>
      <c r="H5382" s="2"/>
    </row>
    <row r="5383" spans="2:8">
      <c r="B5383" s="2" t="s">
        <v>5832</v>
      </c>
      <c r="C5383" s="2">
        <v>28</v>
      </c>
      <c r="D5383" s="2" t="s">
        <v>469</v>
      </c>
      <c r="E5383" s="2"/>
      <c r="F5383" s="2"/>
      <c r="G5383" s="2"/>
      <c r="H5383" s="2"/>
    </row>
    <row r="5384" spans="2:8">
      <c r="B5384" s="2" t="s">
        <v>5833</v>
      </c>
      <c r="C5384" s="2">
        <v>16</v>
      </c>
      <c r="D5384" s="2" t="s">
        <v>469</v>
      </c>
      <c r="E5384" s="2"/>
      <c r="F5384" s="2"/>
      <c r="G5384" s="2"/>
      <c r="H5384" s="2"/>
    </row>
    <row r="5385" spans="2:8">
      <c r="B5385" s="2" t="s">
        <v>5834</v>
      </c>
      <c r="C5385" s="2">
        <v>16</v>
      </c>
      <c r="D5385" s="2" t="s">
        <v>469</v>
      </c>
      <c r="E5385" s="2"/>
      <c r="F5385" s="2"/>
      <c r="G5385" s="2"/>
      <c r="H5385" s="2"/>
    </row>
    <row r="5386" spans="2:8">
      <c r="B5386" s="2" t="s">
        <v>5835</v>
      </c>
      <c r="C5386" s="2">
        <v>37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38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38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37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31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33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33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32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30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25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25</v>
      </c>
      <c r="D5396" s="2" t="s">
        <v>469</v>
      </c>
      <c r="E5396" s="2"/>
      <c r="F5396" s="2"/>
      <c r="G5396" s="2"/>
      <c r="H5396" s="2"/>
    </row>
    <row r="5397" spans="2:8">
      <c r="B5397" s="2" t="s">
        <v>5846</v>
      </c>
      <c r="C5397" s="2">
        <v>28</v>
      </c>
      <c r="D5397" s="2" t="s">
        <v>469</v>
      </c>
      <c r="E5397" s="2"/>
      <c r="F5397" s="2"/>
      <c r="G5397" s="2"/>
      <c r="H5397" s="2"/>
    </row>
    <row r="5398" spans="2:8">
      <c r="B5398" s="2" t="s">
        <v>5847</v>
      </c>
      <c r="C5398" s="2">
        <v>26</v>
      </c>
      <c r="D5398" s="2" t="s">
        <v>469</v>
      </c>
      <c r="E5398" s="2"/>
      <c r="F5398" s="2"/>
      <c r="G5398" s="2"/>
      <c r="H5398" s="2"/>
    </row>
    <row r="5399" spans="2:8">
      <c r="B5399" s="2" t="s">
        <v>5848</v>
      </c>
      <c r="C5399" s="2">
        <v>24</v>
      </c>
      <c r="D5399" s="2" t="s">
        <v>469</v>
      </c>
      <c r="E5399" s="2"/>
      <c r="F5399" s="2"/>
      <c r="G5399" s="2"/>
      <c r="H5399" s="2"/>
    </row>
    <row r="5400" spans="2:8">
      <c r="B5400" s="2" t="s">
        <v>5849</v>
      </c>
      <c r="C5400" s="2">
        <v>25</v>
      </c>
      <c r="D5400" s="2" t="s">
        <v>469</v>
      </c>
      <c r="E5400" s="2"/>
      <c r="F5400" s="2"/>
      <c r="G5400" s="2"/>
      <c r="H5400" s="2"/>
    </row>
    <row r="5401" spans="2:8">
      <c r="B5401" s="2" t="s">
        <v>5850</v>
      </c>
      <c r="C5401" s="2">
        <v>26</v>
      </c>
      <c r="D5401" s="2" t="s">
        <v>469</v>
      </c>
      <c r="E5401" s="2"/>
      <c r="F5401" s="2"/>
      <c r="G5401" s="2"/>
      <c r="H5401" s="2"/>
    </row>
    <row r="5402" spans="2:8">
      <c r="B5402" s="2" t="s">
        <v>5851</v>
      </c>
      <c r="C5402" s="2">
        <v>27</v>
      </c>
      <c r="D5402" s="2" t="s">
        <v>469</v>
      </c>
      <c r="E5402" s="2"/>
      <c r="F5402" s="2"/>
      <c r="G5402" s="2"/>
      <c r="H5402" s="2"/>
    </row>
    <row r="5403" spans="2:8">
      <c r="B5403" s="2" t="s">
        <v>5852</v>
      </c>
      <c r="C5403" s="2">
        <v>29</v>
      </c>
      <c r="D5403" s="2" t="s">
        <v>469</v>
      </c>
      <c r="E5403" s="2"/>
      <c r="F5403" s="2"/>
      <c r="G5403" s="2"/>
      <c r="H5403" s="2"/>
    </row>
    <row r="5404" spans="2:8">
      <c r="B5404" s="2" t="s">
        <v>5853</v>
      </c>
      <c r="C5404" s="2">
        <v>28</v>
      </c>
      <c r="D5404" s="2" t="s">
        <v>469</v>
      </c>
      <c r="E5404" s="2"/>
      <c r="F5404" s="2"/>
      <c r="G5404" s="2"/>
      <c r="H5404" s="2"/>
    </row>
    <row r="5405" spans="2:8">
      <c r="B5405" s="2" t="s">
        <v>5854</v>
      </c>
      <c r="C5405" s="2">
        <v>32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34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34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34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33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29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19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28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28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29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29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30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27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23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19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23</v>
      </c>
      <c r="D5420" s="2" t="s">
        <v>469</v>
      </c>
      <c r="E5420" s="2"/>
      <c r="F5420" s="2"/>
      <c r="G5420" s="2"/>
      <c r="H5420" s="2"/>
    </row>
    <row r="5421" spans="2:8">
      <c r="B5421" s="2" t="s">
        <v>5870</v>
      </c>
      <c r="C5421" s="2">
        <v>27</v>
      </c>
      <c r="D5421" s="2" t="s">
        <v>469</v>
      </c>
      <c r="E5421" s="2"/>
      <c r="F5421" s="2"/>
      <c r="G5421" s="2"/>
      <c r="H5421" s="2"/>
    </row>
    <row r="5422" spans="2:8">
      <c r="B5422" s="2" t="s">
        <v>5871</v>
      </c>
      <c r="C5422" s="2">
        <v>28</v>
      </c>
      <c r="D5422" s="2" t="s">
        <v>469</v>
      </c>
      <c r="E5422" s="2"/>
      <c r="F5422" s="2"/>
      <c r="G5422" s="2"/>
      <c r="H5422" s="2"/>
    </row>
    <row r="5423" spans="2:8">
      <c r="B5423" s="2" t="s">
        <v>5872</v>
      </c>
      <c r="C5423" s="2">
        <v>28</v>
      </c>
      <c r="D5423" s="2" t="s">
        <v>469</v>
      </c>
      <c r="E5423" s="2"/>
      <c r="F5423" s="2"/>
      <c r="G5423" s="2"/>
      <c r="H5423" s="2"/>
    </row>
    <row r="5424" spans="2:8">
      <c r="B5424" s="2" t="s">
        <v>5873</v>
      </c>
      <c r="C5424" s="2">
        <v>28</v>
      </c>
      <c r="D5424" s="2" t="s">
        <v>469</v>
      </c>
      <c r="E5424" s="2"/>
      <c r="F5424" s="2"/>
      <c r="G5424" s="2"/>
      <c r="H5424" s="2"/>
    </row>
    <row r="5425" spans="2:8">
      <c r="B5425" s="2" t="s">
        <v>5874</v>
      </c>
      <c r="C5425" s="2">
        <v>28</v>
      </c>
      <c r="D5425" s="2" t="s">
        <v>469</v>
      </c>
      <c r="E5425" s="2"/>
      <c r="F5425" s="2"/>
      <c r="G5425" s="2"/>
      <c r="H5425" s="2"/>
    </row>
    <row r="5426" spans="2:8">
      <c r="B5426" s="2" t="s">
        <v>5875</v>
      </c>
      <c r="C5426" s="2">
        <v>28</v>
      </c>
      <c r="D5426" s="2" t="s">
        <v>469</v>
      </c>
      <c r="E5426" s="2"/>
      <c r="F5426" s="2"/>
      <c r="G5426" s="2"/>
      <c r="H5426" s="2"/>
    </row>
    <row r="5427" spans="2:8">
      <c r="B5427" s="2" t="s">
        <v>5876</v>
      </c>
      <c r="C5427" s="2">
        <v>28</v>
      </c>
      <c r="D5427" s="2" t="s">
        <v>469</v>
      </c>
      <c r="E5427" s="2"/>
      <c r="F5427" s="2"/>
      <c r="G5427" s="2"/>
      <c r="H5427" s="2"/>
    </row>
    <row r="5428" spans="2:8">
      <c r="B5428" s="2" t="s">
        <v>5877</v>
      </c>
      <c r="C5428" s="2">
        <v>26</v>
      </c>
      <c r="D5428" s="2" t="s">
        <v>469</v>
      </c>
      <c r="E5428" s="2"/>
      <c r="F5428" s="2"/>
      <c r="G5428" s="2"/>
      <c r="H5428" s="2"/>
    </row>
    <row r="5429" spans="2:8">
      <c r="B5429" s="2" t="s">
        <v>5878</v>
      </c>
      <c r="C5429" s="2">
        <v>26</v>
      </c>
      <c r="D5429" s="2" t="s">
        <v>469</v>
      </c>
      <c r="E5429" s="2"/>
      <c r="F5429" s="2"/>
      <c r="G5429" s="2"/>
      <c r="H5429" s="2"/>
    </row>
    <row r="5430" spans="2:8">
      <c r="B5430" s="2" t="s">
        <v>5879</v>
      </c>
      <c r="C5430" s="2">
        <v>27</v>
      </c>
      <c r="D5430" s="2" t="s">
        <v>469</v>
      </c>
      <c r="E5430" s="2"/>
      <c r="F5430" s="2"/>
      <c r="G5430" s="2"/>
      <c r="H5430" s="2"/>
    </row>
    <row r="5431" spans="2:8">
      <c r="B5431" s="2" t="s">
        <v>5880</v>
      </c>
      <c r="C5431" s="2">
        <v>26</v>
      </c>
      <c r="D5431" s="2" t="s">
        <v>469</v>
      </c>
      <c r="E5431" s="2"/>
      <c r="F5431" s="2"/>
      <c r="G5431" s="2"/>
      <c r="H5431" s="2"/>
    </row>
    <row r="5432" spans="2:8">
      <c r="B5432" s="2" t="s">
        <v>5881</v>
      </c>
      <c r="C5432" s="2">
        <v>25</v>
      </c>
      <c r="D5432" s="2" t="s">
        <v>469</v>
      </c>
      <c r="E5432" s="2"/>
      <c r="F5432" s="2"/>
      <c r="G5432" s="2"/>
      <c r="H5432" s="2"/>
    </row>
    <row r="5433" spans="2:8">
      <c r="B5433" s="2" t="s">
        <v>5882</v>
      </c>
      <c r="C5433" s="2">
        <v>22</v>
      </c>
      <c r="D5433" s="2" t="s">
        <v>469</v>
      </c>
      <c r="E5433" s="2"/>
      <c r="F5433" s="2"/>
      <c r="G5433" s="2"/>
      <c r="H5433" s="2"/>
    </row>
    <row r="5434" spans="2:8">
      <c r="B5434" s="2" t="s">
        <v>5883</v>
      </c>
      <c r="C5434" s="2">
        <v>35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40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40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41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40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27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39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40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40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41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39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26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23</v>
      </c>
      <c r="D5446" s="2" t="s">
        <v>469</v>
      </c>
      <c r="E5446" s="2"/>
      <c r="F5446" s="2"/>
      <c r="G5446" s="2"/>
      <c r="H5446" s="2"/>
    </row>
    <row r="5447" spans="2:8">
      <c r="B5447" s="2" t="s">
        <v>5896</v>
      </c>
      <c r="C5447" s="2">
        <v>24</v>
      </c>
      <c r="D5447" s="2" t="s">
        <v>469</v>
      </c>
      <c r="E5447" s="2"/>
      <c r="F5447" s="2"/>
      <c r="G5447" s="2"/>
      <c r="H5447" s="2"/>
    </row>
    <row r="5448" spans="2:8">
      <c r="B5448" s="2" t="s">
        <v>5897</v>
      </c>
      <c r="C5448" s="2">
        <v>26</v>
      </c>
      <c r="D5448" s="2" t="s">
        <v>469</v>
      </c>
      <c r="E5448" s="2"/>
      <c r="F5448" s="2"/>
      <c r="G5448" s="2"/>
      <c r="H5448" s="2"/>
    </row>
    <row r="5449" spans="2:8">
      <c r="B5449" s="2" t="s">
        <v>5898</v>
      </c>
      <c r="C5449" s="2">
        <v>26</v>
      </c>
      <c r="D5449" s="2" t="s">
        <v>469</v>
      </c>
      <c r="E5449" s="2"/>
      <c r="F5449" s="2"/>
      <c r="G5449" s="2"/>
      <c r="H5449" s="2"/>
    </row>
    <row r="5450" spans="2:8">
      <c r="B5450" s="2" t="s">
        <v>5899</v>
      </c>
      <c r="C5450" s="2">
        <v>25</v>
      </c>
      <c r="D5450" s="2" t="s">
        <v>469</v>
      </c>
      <c r="E5450" s="2"/>
      <c r="F5450" s="2"/>
      <c r="G5450" s="2"/>
      <c r="H5450" s="2"/>
    </row>
    <row r="5451" spans="2:8">
      <c r="B5451" s="2" t="s">
        <v>5900</v>
      </c>
      <c r="C5451" s="2">
        <v>25</v>
      </c>
      <c r="D5451" s="2" t="s">
        <v>469</v>
      </c>
      <c r="E5451" s="2"/>
      <c r="F5451" s="2"/>
      <c r="G5451" s="2"/>
      <c r="H5451" s="2"/>
    </row>
    <row r="5452" spans="2:8">
      <c r="B5452" s="2" t="s">
        <v>5901</v>
      </c>
      <c r="C5452" s="2">
        <v>25</v>
      </c>
      <c r="D5452" s="2" t="s">
        <v>469</v>
      </c>
      <c r="E5452" s="2"/>
      <c r="F5452" s="2"/>
      <c r="G5452" s="2"/>
      <c r="H5452" s="2"/>
    </row>
    <row r="5453" spans="2:8">
      <c r="B5453" s="2" t="s">
        <v>5902</v>
      </c>
      <c r="C5453" s="2">
        <v>24</v>
      </c>
      <c r="D5453" s="2" t="s">
        <v>469</v>
      </c>
      <c r="E5453" s="2"/>
      <c r="F5453" s="2"/>
      <c r="G5453" s="2"/>
      <c r="H5453" s="2"/>
    </row>
    <row r="5454" spans="2:8">
      <c r="B5454" s="2" t="s">
        <v>5903</v>
      </c>
      <c r="C5454" s="2">
        <v>22</v>
      </c>
      <c r="D5454" s="2" t="s">
        <v>469</v>
      </c>
      <c r="E5454" s="2"/>
      <c r="F5454" s="2"/>
      <c r="G5454" s="2"/>
      <c r="H5454" s="2"/>
    </row>
    <row r="5455" spans="2:8">
      <c r="B5455" s="2" t="s">
        <v>5904</v>
      </c>
      <c r="C5455" s="2">
        <v>32</v>
      </c>
      <c r="D5455" s="2" t="s">
        <v>469</v>
      </c>
      <c r="E5455" s="2"/>
      <c r="F5455" s="2"/>
      <c r="G5455" s="2"/>
      <c r="H5455" s="2"/>
    </row>
    <row r="5456" spans="2:8">
      <c r="B5456" s="2" t="s">
        <v>5905</v>
      </c>
      <c r="C5456" s="2">
        <v>31</v>
      </c>
      <c r="D5456" s="2" t="s">
        <v>469</v>
      </c>
      <c r="E5456" s="2"/>
      <c r="F5456" s="2"/>
      <c r="G5456" s="2"/>
      <c r="H5456" s="2"/>
    </row>
    <row r="5457" spans="2:8">
      <c r="B5457" s="2" t="s">
        <v>5906</v>
      </c>
      <c r="C5457" s="2">
        <v>26</v>
      </c>
      <c r="D5457" s="2" t="s">
        <v>469</v>
      </c>
      <c r="E5457" s="2"/>
      <c r="F5457" s="2"/>
      <c r="G5457" s="2"/>
      <c r="H5457" s="2"/>
    </row>
    <row r="5458" spans="2:8">
      <c r="B5458" s="2" t="s">
        <v>5907</v>
      </c>
      <c r="C5458" s="2">
        <v>22</v>
      </c>
      <c r="D5458" s="2" t="s">
        <v>469</v>
      </c>
      <c r="E5458" s="2"/>
      <c r="F5458" s="2"/>
      <c r="G5458" s="2"/>
      <c r="H5458" s="2"/>
    </row>
    <row r="5459" spans="2:8">
      <c r="B5459" s="2" t="s">
        <v>5908</v>
      </c>
      <c r="C5459" s="2">
        <v>23</v>
      </c>
      <c r="D5459" s="2" t="s">
        <v>469</v>
      </c>
      <c r="E5459" s="2"/>
      <c r="F5459" s="2"/>
      <c r="G5459" s="2"/>
      <c r="H5459" s="2"/>
    </row>
    <row r="5460" spans="2:8">
      <c r="B5460" s="2" t="s">
        <v>5909</v>
      </c>
      <c r="C5460" s="2">
        <v>24</v>
      </c>
      <c r="D5460" s="2" t="s">
        <v>469</v>
      </c>
      <c r="E5460" s="2"/>
      <c r="F5460" s="2"/>
      <c r="G5460" s="2"/>
      <c r="H5460" s="2"/>
    </row>
    <row r="5461" spans="2:8">
      <c r="B5461" s="2" t="s">
        <v>5910</v>
      </c>
      <c r="C5461" s="2">
        <v>28</v>
      </c>
      <c r="D5461" s="2" t="s">
        <v>469</v>
      </c>
      <c r="E5461" s="2"/>
      <c r="F5461" s="2"/>
      <c r="G5461" s="2"/>
      <c r="H5461" s="2"/>
    </row>
    <row r="5462" spans="2:8">
      <c r="B5462" s="2" t="s">
        <v>5911</v>
      </c>
      <c r="C5462" s="2">
        <v>30</v>
      </c>
      <c r="D5462" s="2" t="s">
        <v>469</v>
      </c>
      <c r="E5462" s="2"/>
      <c r="F5462" s="2"/>
      <c r="G5462" s="2"/>
      <c r="H5462" s="2"/>
    </row>
    <row r="5463" spans="2:8">
      <c r="B5463" s="2" t="s">
        <v>5912</v>
      </c>
      <c r="C5463" s="2">
        <v>31</v>
      </c>
      <c r="D5463" s="2" t="s">
        <v>469</v>
      </c>
      <c r="E5463" s="2"/>
      <c r="F5463" s="2"/>
      <c r="G5463" s="2"/>
      <c r="H5463" s="2"/>
    </row>
    <row r="5464" spans="2:8">
      <c r="B5464" s="2" t="s">
        <v>5913</v>
      </c>
      <c r="C5464" s="2">
        <v>31</v>
      </c>
      <c r="D5464" s="2" t="s">
        <v>469</v>
      </c>
      <c r="E5464" s="2"/>
      <c r="F5464" s="2"/>
      <c r="G5464" s="2"/>
      <c r="H5464" s="2"/>
    </row>
    <row r="5465" spans="2:8">
      <c r="B5465" s="2" t="s">
        <v>5914</v>
      </c>
      <c r="C5465" s="2">
        <v>30</v>
      </c>
      <c r="D5465" s="2" t="s">
        <v>469</v>
      </c>
      <c r="E5465" s="2"/>
      <c r="F5465" s="2"/>
      <c r="G5465" s="2"/>
      <c r="H5465" s="2"/>
    </row>
    <row r="5466" spans="2:8">
      <c r="B5466" s="2" t="s">
        <v>5915</v>
      </c>
      <c r="C5466" s="2">
        <v>26</v>
      </c>
      <c r="D5466" s="2" t="s">
        <v>469</v>
      </c>
      <c r="E5466" s="2"/>
      <c r="F5466" s="2"/>
      <c r="G5466" s="2"/>
      <c r="H5466" s="2"/>
    </row>
    <row r="5467" spans="2:8">
      <c r="B5467" s="2" t="s">
        <v>5916</v>
      </c>
      <c r="C5467" s="2">
        <v>22</v>
      </c>
      <c r="D5467" s="2" t="s">
        <v>469</v>
      </c>
      <c r="E5467" s="2"/>
      <c r="F5467" s="2"/>
      <c r="G5467" s="2"/>
      <c r="H5467" s="2"/>
    </row>
    <row r="5468" spans="2:8">
      <c r="B5468" s="2" t="s">
        <v>5917</v>
      </c>
      <c r="C5468" s="2">
        <v>29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31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32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31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30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29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27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24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22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32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34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32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30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29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27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25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21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20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29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31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33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32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32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30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25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26</v>
      </c>
      <c r="D5493" s="2" t="s">
        <v>469</v>
      </c>
      <c r="E5493" s="2"/>
      <c r="F5493" s="2"/>
      <c r="G5493" s="2"/>
      <c r="H5493" s="2"/>
    </row>
    <row r="5494" spans="2:8">
      <c r="B5494" s="2" t="s">
        <v>5943</v>
      </c>
      <c r="C5494" s="2">
        <v>33</v>
      </c>
      <c r="D5494" s="2" t="s">
        <v>469</v>
      </c>
      <c r="E5494" s="2"/>
      <c r="F5494" s="2"/>
      <c r="G5494" s="2"/>
      <c r="H5494" s="2"/>
    </row>
    <row r="5495" spans="2:8">
      <c r="B5495" s="2" t="s">
        <v>5944</v>
      </c>
      <c r="C5495" s="2">
        <v>36</v>
      </c>
      <c r="D5495" s="2" t="s">
        <v>469</v>
      </c>
      <c r="E5495" s="2"/>
      <c r="F5495" s="2"/>
      <c r="G5495" s="2"/>
      <c r="H5495" s="2"/>
    </row>
    <row r="5496" spans="2:8">
      <c r="B5496" s="2" t="s">
        <v>5945</v>
      </c>
      <c r="C5496" s="2">
        <v>33</v>
      </c>
      <c r="D5496" s="2" t="s">
        <v>469</v>
      </c>
      <c r="E5496" s="2"/>
      <c r="F5496" s="2"/>
      <c r="G5496" s="2"/>
      <c r="H5496" s="2"/>
    </row>
    <row r="5497" spans="2:8">
      <c r="B5497" s="2" t="s">
        <v>5946</v>
      </c>
      <c r="C5497" s="2">
        <v>30</v>
      </c>
      <c r="D5497" s="2" t="s">
        <v>469</v>
      </c>
      <c r="E5497" s="2"/>
      <c r="F5497" s="2"/>
      <c r="G5497" s="2"/>
      <c r="H5497" s="2"/>
    </row>
    <row r="5498" spans="2:8">
      <c r="B5498" s="2" t="s">
        <v>5947</v>
      </c>
      <c r="C5498" s="2">
        <v>30</v>
      </c>
      <c r="D5498" s="2" t="s">
        <v>469</v>
      </c>
      <c r="E5498" s="2"/>
      <c r="F5498" s="2"/>
      <c r="G5498" s="2"/>
      <c r="H5498" s="2"/>
    </row>
    <row r="5499" spans="2:8">
      <c r="B5499" s="2" t="s">
        <v>5948</v>
      </c>
      <c r="C5499" s="2">
        <v>28</v>
      </c>
      <c r="D5499" s="2" t="s">
        <v>469</v>
      </c>
      <c r="E5499" s="2"/>
      <c r="F5499" s="2"/>
      <c r="G5499" s="2"/>
      <c r="H5499" s="2"/>
    </row>
    <row r="5500" spans="2:8">
      <c r="B5500" s="2" t="s">
        <v>5949</v>
      </c>
      <c r="C5500" s="2">
        <v>23</v>
      </c>
      <c r="D5500" s="2" t="s">
        <v>469</v>
      </c>
      <c r="E5500" s="2"/>
      <c r="F5500" s="2"/>
      <c r="G5500" s="2"/>
      <c r="H5500" s="2"/>
    </row>
    <row r="5501" spans="2:8">
      <c r="B5501" s="2" t="s">
        <v>5950</v>
      </c>
      <c r="C5501" s="2">
        <v>30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31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31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30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29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29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25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30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32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31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31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32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30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25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29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29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30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30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31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18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31</v>
      </c>
      <c r="D5521" s="2" t="s">
        <v>469</v>
      </c>
      <c r="E5521" s="2"/>
      <c r="F5521" s="2"/>
      <c r="G5521" s="2"/>
      <c r="H5521" s="2"/>
    </row>
    <row r="5522" spans="2:8">
      <c r="B5522" s="2" t="s">
        <v>5971</v>
      </c>
      <c r="C5522" s="2">
        <v>36</v>
      </c>
      <c r="D5522" s="2" t="s">
        <v>469</v>
      </c>
      <c r="E5522" s="2"/>
      <c r="F5522" s="2"/>
      <c r="G5522" s="2"/>
      <c r="H5522" s="2"/>
    </row>
    <row r="5523" spans="2:8">
      <c r="B5523" s="2" t="s">
        <v>5972</v>
      </c>
      <c r="C5523" s="2">
        <v>42</v>
      </c>
      <c r="D5523" s="2" t="s">
        <v>469</v>
      </c>
      <c r="E5523" s="2"/>
      <c r="F5523" s="2"/>
      <c r="G5523" s="2"/>
      <c r="H5523" s="2"/>
    </row>
    <row r="5524" spans="2:8">
      <c r="B5524" s="2" t="s">
        <v>5973</v>
      </c>
      <c r="C5524" s="2">
        <v>41</v>
      </c>
      <c r="D5524" s="2" t="s">
        <v>469</v>
      </c>
      <c r="E5524" s="2"/>
      <c r="F5524" s="2"/>
      <c r="G5524" s="2"/>
      <c r="H5524" s="2"/>
    </row>
    <row r="5525" spans="2:8">
      <c r="B5525" s="2" t="s">
        <v>5974</v>
      </c>
      <c r="C5525" s="2">
        <v>42</v>
      </c>
      <c r="D5525" s="2" t="s">
        <v>469</v>
      </c>
      <c r="E5525" s="2"/>
      <c r="F5525" s="2"/>
      <c r="G5525" s="2"/>
      <c r="H5525" s="2"/>
    </row>
    <row r="5526" spans="2:8">
      <c r="B5526" s="2" t="s">
        <v>5975</v>
      </c>
      <c r="C5526" s="2">
        <v>37</v>
      </c>
      <c r="D5526" s="2" t="s">
        <v>469</v>
      </c>
      <c r="E5526" s="2"/>
      <c r="F5526" s="2"/>
      <c r="G5526" s="2"/>
      <c r="H5526" s="2"/>
    </row>
    <row r="5527" spans="2:8">
      <c r="B5527" s="2" t="s">
        <v>5976</v>
      </c>
      <c r="C5527" s="2">
        <v>12</v>
      </c>
      <c r="D5527" s="2" t="s">
        <v>469</v>
      </c>
      <c r="E5527" s="2"/>
      <c r="F5527" s="2"/>
      <c r="G5527" s="2"/>
      <c r="H5527" s="2"/>
    </row>
    <row r="5528" spans="2:8">
      <c r="B5528" s="2" t="s">
        <v>5977</v>
      </c>
      <c r="C5528" s="2">
        <v>11</v>
      </c>
      <c r="D5528" s="2" t="s">
        <v>469</v>
      </c>
      <c r="E5528" s="2"/>
      <c r="F5528" s="2"/>
      <c r="G5528" s="2"/>
      <c r="H5528" s="2"/>
    </row>
    <row r="5529" spans="2:8">
      <c r="B5529" s="2" t="s">
        <v>5978</v>
      </c>
      <c r="C5529" s="2">
        <v>26</v>
      </c>
      <c r="D5529" s="2" t="s">
        <v>469</v>
      </c>
      <c r="E5529" s="2"/>
      <c r="F5529" s="2"/>
      <c r="G5529" s="2"/>
      <c r="H5529" s="2"/>
    </row>
    <row r="5530" spans="2:8">
      <c r="B5530" s="2" t="s">
        <v>5979</v>
      </c>
      <c r="C5530" s="2">
        <v>30</v>
      </c>
      <c r="D5530" s="2" t="s">
        <v>469</v>
      </c>
      <c r="E5530" s="2"/>
      <c r="F5530" s="2"/>
      <c r="G5530" s="2"/>
      <c r="H5530" s="2"/>
    </row>
    <row r="5531" spans="2:8">
      <c r="B5531" s="2" t="s">
        <v>5980</v>
      </c>
      <c r="C5531" s="2">
        <v>28</v>
      </c>
      <c r="D5531" s="2" t="s">
        <v>469</v>
      </c>
      <c r="E5531" s="2"/>
      <c r="F5531" s="2"/>
      <c r="G5531" s="2"/>
      <c r="H5531" s="2"/>
    </row>
    <row r="5532" spans="2:8">
      <c r="B5532" s="2" t="s">
        <v>5981</v>
      </c>
      <c r="C5532" s="2">
        <v>26</v>
      </c>
      <c r="D5532" s="2" t="s">
        <v>469</v>
      </c>
      <c r="E5532" s="2"/>
      <c r="F5532" s="2"/>
      <c r="G5532" s="2"/>
      <c r="H5532" s="2"/>
    </row>
    <row r="5533" spans="2:8">
      <c r="B5533" s="2" t="s">
        <v>5982</v>
      </c>
      <c r="C5533" s="2">
        <v>26</v>
      </c>
      <c r="D5533" s="2" t="s">
        <v>469</v>
      </c>
      <c r="E5533" s="2"/>
      <c r="F5533" s="2"/>
      <c r="G5533" s="2"/>
      <c r="H5533" s="2"/>
    </row>
    <row r="5534" spans="2:8">
      <c r="B5534" s="2" t="s">
        <v>5983</v>
      </c>
      <c r="C5534" s="2">
        <v>26</v>
      </c>
      <c r="D5534" s="2" t="s">
        <v>469</v>
      </c>
      <c r="E5534" s="2"/>
      <c r="F5534" s="2"/>
      <c r="G5534" s="2"/>
      <c r="H5534" s="2"/>
    </row>
    <row r="5535" spans="2:8">
      <c r="B5535" s="2" t="s">
        <v>5984</v>
      </c>
      <c r="C5535" s="2">
        <v>25</v>
      </c>
      <c r="D5535" s="2" t="s">
        <v>469</v>
      </c>
      <c r="E5535" s="2"/>
      <c r="F5535" s="2"/>
      <c r="G5535" s="2"/>
      <c r="H5535" s="2"/>
    </row>
    <row r="5536" spans="2:8">
      <c r="B5536" s="2" t="s">
        <v>5985</v>
      </c>
      <c r="C5536" s="2">
        <v>23</v>
      </c>
      <c r="D5536" s="2" t="s">
        <v>469</v>
      </c>
      <c r="E5536" s="2"/>
      <c r="F5536" s="2"/>
      <c r="G5536" s="2"/>
      <c r="H5536" s="2"/>
    </row>
    <row r="5537" spans="2:8">
      <c r="B5537" s="2" t="s">
        <v>5986</v>
      </c>
      <c r="C5537" s="2">
        <v>26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26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25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24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23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24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24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23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19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31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33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33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34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32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29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39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40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40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36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31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26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33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33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31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30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29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23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18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25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26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27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26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26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26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21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33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34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31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32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21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10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22</v>
      </c>
      <c r="D5578" s="2" t="s">
        <v>469</v>
      </c>
      <c r="E5578" s="2"/>
      <c r="F5578" s="2"/>
      <c r="G5578" s="2"/>
      <c r="H5578" s="2"/>
    </row>
    <row r="5579" spans="2:8">
      <c r="B5579" s="2" t="s">
        <v>6028</v>
      </c>
      <c r="C5579" s="2">
        <v>22</v>
      </c>
      <c r="D5579" s="2" t="s">
        <v>469</v>
      </c>
      <c r="E5579" s="2"/>
      <c r="F5579" s="2"/>
      <c r="G5579" s="2"/>
      <c r="H5579" s="2"/>
    </row>
    <row r="5580" spans="2:8">
      <c r="B5580" s="2" t="s">
        <v>6029</v>
      </c>
      <c r="C5580" s="2">
        <v>21</v>
      </c>
      <c r="D5580" s="2" t="s">
        <v>469</v>
      </c>
      <c r="E5580" s="2"/>
      <c r="F5580" s="2"/>
      <c r="G5580" s="2"/>
      <c r="H5580" s="2"/>
    </row>
    <row r="5581" spans="2:8">
      <c r="B5581" s="2" t="s">
        <v>6030</v>
      </c>
      <c r="C5581" s="2">
        <v>21</v>
      </c>
      <c r="D5581" s="2" t="s">
        <v>469</v>
      </c>
      <c r="E5581" s="2"/>
      <c r="F5581" s="2"/>
      <c r="G5581" s="2"/>
      <c r="H5581" s="2"/>
    </row>
    <row r="5582" spans="2:8">
      <c r="B5582" s="2" t="s">
        <v>6031</v>
      </c>
      <c r="C5582" s="2">
        <v>17</v>
      </c>
      <c r="D5582" s="2" t="s">
        <v>469</v>
      </c>
      <c r="E5582" s="2"/>
      <c r="F5582" s="2"/>
      <c r="G5582" s="2"/>
      <c r="H5582" s="2"/>
    </row>
    <row r="5583" spans="2:8">
      <c r="B5583" s="2" t="s">
        <v>6032</v>
      </c>
      <c r="C5583" s="2">
        <v>13</v>
      </c>
      <c r="D5583" s="2" t="s">
        <v>469</v>
      </c>
      <c r="E5583" s="2"/>
      <c r="F5583" s="2"/>
      <c r="G5583" s="2"/>
      <c r="H5583" s="2"/>
    </row>
    <row r="5584" spans="2:8">
      <c r="B5584" s="2" t="s">
        <v>6033</v>
      </c>
      <c r="C5584" s="2">
        <v>22</v>
      </c>
      <c r="D5584" s="2" t="s">
        <v>469</v>
      </c>
      <c r="E5584" s="2"/>
      <c r="F5584" s="2"/>
      <c r="G5584" s="2"/>
      <c r="H5584" s="2"/>
    </row>
    <row r="5585" spans="2:8">
      <c r="B5585" s="2" t="s">
        <v>6034</v>
      </c>
      <c r="C5585" s="2">
        <v>28</v>
      </c>
      <c r="D5585" s="2" t="s">
        <v>469</v>
      </c>
      <c r="E5585" s="2"/>
      <c r="F5585" s="2"/>
      <c r="G5585" s="2"/>
      <c r="H5585" s="2"/>
    </row>
    <row r="5586" spans="2:8">
      <c r="B5586" s="2" t="s">
        <v>6035</v>
      </c>
      <c r="C5586" s="2">
        <v>30</v>
      </c>
      <c r="D5586" s="2" t="s">
        <v>469</v>
      </c>
      <c r="E5586" s="2"/>
      <c r="F5586" s="2"/>
      <c r="G5586" s="2"/>
      <c r="H5586" s="2"/>
    </row>
    <row r="5587" spans="2:8">
      <c r="B5587" s="2" t="s">
        <v>6036</v>
      </c>
      <c r="C5587" s="2">
        <v>30</v>
      </c>
      <c r="D5587" s="2" t="s">
        <v>469</v>
      </c>
      <c r="E5587" s="2"/>
      <c r="F5587" s="2"/>
      <c r="G5587" s="2"/>
      <c r="H5587" s="2"/>
    </row>
    <row r="5588" spans="2:8">
      <c r="B5588" s="2" t="s">
        <v>6037</v>
      </c>
      <c r="C5588" s="2">
        <v>26</v>
      </c>
      <c r="D5588" s="2" t="s">
        <v>469</v>
      </c>
      <c r="E5588" s="2"/>
      <c r="F5588" s="2"/>
      <c r="G5588" s="2"/>
      <c r="H5588" s="2"/>
    </row>
    <row r="5589" spans="2:8">
      <c r="B5589" s="2" t="s">
        <v>6038</v>
      </c>
      <c r="C5589" s="2">
        <v>24</v>
      </c>
      <c r="D5589" s="2" t="s">
        <v>469</v>
      </c>
      <c r="E5589" s="2"/>
      <c r="F5589" s="2"/>
      <c r="G5589" s="2"/>
      <c r="H5589" s="2"/>
    </row>
    <row r="5590" spans="2:8">
      <c r="B5590" s="2" t="s">
        <v>6039</v>
      </c>
      <c r="C5590" s="2">
        <v>29</v>
      </c>
      <c r="D5590" s="2" t="s">
        <v>469</v>
      </c>
      <c r="E5590" s="2"/>
      <c r="F5590" s="2"/>
      <c r="G5590" s="2"/>
      <c r="H5590" s="2"/>
    </row>
    <row r="5591" spans="2:8">
      <c r="B5591" s="2" t="s">
        <v>6040</v>
      </c>
      <c r="C5591" s="2">
        <v>24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31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39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41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35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27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21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33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36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35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34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32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26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25</v>
      </c>
      <c r="D5604" s="2" t="s">
        <v>469</v>
      </c>
      <c r="E5604" s="2"/>
      <c r="F5604" s="2"/>
      <c r="G5604" s="2"/>
      <c r="H5604" s="2"/>
    </row>
    <row r="5605" spans="2:8">
      <c r="B5605" s="2" t="s">
        <v>6054</v>
      </c>
      <c r="C5605" s="2">
        <v>25</v>
      </c>
      <c r="D5605" s="2" t="s">
        <v>469</v>
      </c>
      <c r="E5605" s="2"/>
      <c r="F5605" s="2"/>
      <c r="G5605" s="2"/>
      <c r="H5605" s="2"/>
    </row>
    <row r="5606" spans="2:8">
      <c r="B5606" s="2" t="s">
        <v>6055</v>
      </c>
      <c r="C5606" s="2">
        <v>24</v>
      </c>
      <c r="D5606" s="2" t="s">
        <v>469</v>
      </c>
      <c r="E5606" s="2"/>
      <c r="F5606" s="2"/>
      <c r="G5606" s="2"/>
      <c r="H5606" s="2"/>
    </row>
    <row r="5607" spans="2:8">
      <c r="B5607" s="2" t="s">
        <v>6056</v>
      </c>
      <c r="C5607" s="2">
        <v>24</v>
      </c>
      <c r="D5607" s="2" t="s">
        <v>469</v>
      </c>
      <c r="E5607" s="2"/>
      <c r="F5607" s="2"/>
      <c r="G5607" s="2"/>
      <c r="H5607" s="2"/>
    </row>
    <row r="5608" spans="2:8">
      <c r="B5608" s="2" t="s">
        <v>6057</v>
      </c>
      <c r="C5608" s="2">
        <v>29</v>
      </c>
      <c r="D5608" s="2" t="s">
        <v>469</v>
      </c>
      <c r="E5608" s="2"/>
      <c r="F5608" s="2"/>
      <c r="G5608" s="2"/>
      <c r="H5608" s="2"/>
    </row>
    <row r="5609" spans="2:8">
      <c r="B5609" s="2" t="s">
        <v>6058</v>
      </c>
      <c r="C5609" s="2">
        <v>31</v>
      </c>
      <c r="D5609" s="2" t="s">
        <v>469</v>
      </c>
      <c r="E5609" s="2"/>
      <c r="F5609" s="2"/>
      <c r="G5609" s="2"/>
      <c r="H5609" s="2"/>
    </row>
    <row r="5610" spans="2:8">
      <c r="B5610" s="2" t="s">
        <v>6059</v>
      </c>
      <c r="C5610" s="2">
        <v>30</v>
      </c>
      <c r="D5610" s="2" t="s">
        <v>469</v>
      </c>
      <c r="E5610" s="2"/>
      <c r="F5610" s="2"/>
      <c r="G5610" s="2"/>
      <c r="H5610" s="2"/>
    </row>
    <row r="5611" spans="2:8">
      <c r="B5611" s="2" t="s">
        <v>6060</v>
      </c>
      <c r="C5611" s="2">
        <v>26</v>
      </c>
      <c r="D5611" s="2" t="s">
        <v>469</v>
      </c>
      <c r="E5611" s="2"/>
      <c r="F5611" s="2"/>
      <c r="G5611" s="2"/>
      <c r="H5611" s="2"/>
    </row>
    <row r="5612" spans="2:8">
      <c r="B5612" s="2" t="s">
        <v>6061</v>
      </c>
      <c r="C5612" s="2">
        <v>28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30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31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32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32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32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33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33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31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28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24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27</v>
      </c>
      <c r="D5623" s="2" t="s">
        <v>469</v>
      </c>
      <c r="E5623" s="2"/>
      <c r="F5623" s="2"/>
      <c r="G5623" s="2"/>
      <c r="H5623" s="2"/>
    </row>
    <row r="5624" spans="2:8">
      <c r="B5624" s="2" t="s">
        <v>6073</v>
      </c>
      <c r="C5624" s="2">
        <v>34</v>
      </c>
      <c r="D5624" s="2" t="s">
        <v>469</v>
      </c>
      <c r="E5624" s="2"/>
      <c r="F5624" s="2"/>
      <c r="G5624" s="2"/>
      <c r="H5624" s="2"/>
    </row>
    <row r="5625" spans="2:8">
      <c r="B5625" s="2" t="s">
        <v>6074</v>
      </c>
      <c r="C5625" s="2">
        <v>34</v>
      </c>
      <c r="D5625" s="2" t="s">
        <v>469</v>
      </c>
      <c r="E5625" s="2"/>
      <c r="F5625" s="2"/>
      <c r="G5625" s="2"/>
      <c r="H5625" s="2"/>
    </row>
    <row r="5626" spans="2:8">
      <c r="B5626" s="2" t="s">
        <v>6075</v>
      </c>
      <c r="C5626" s="2">
        <v>33</v>
      </c>
      <c r="D5626" s="2" t="s">
        <v>469</v>
      </c>
      <c r="E5626" s="2"/>
      <c r="F5626" s="2"/>
      <c r="G5626" s="2"/>
      <c r="H5626" s="2"/>
    </row>
    <row r="5627" spans="2:8">
      <c r="B5627" s="2" t="s">
        <v>6076</v>
      </c>
      <c r="C5627" s="2">
        <v>31</v>
      </c>
      <c r="D5627" s="2" t="s">
        <v>469</v>
      </c>
      <c r="E5627" s="2"/>
      <c r="F5627" s="2"/>
      <c r="G5627" s="2"/>
      <c r="H5627" s="2"/>
    </row>
    <row r="5628" spans="2:8">
      <c r="B5628" s="2" t="s">
        <v>6077</v>
      </c>
      <c r="C5628" s="2">
        <v>30</v>
      </c>
      <c r="D5628" s="2" t="s">
        <v>469</v>
      </c>
      <c r="E5628" s="2"/>
      <c r="F5628" s="2"/>
      <c r="G5628" s="2"/>
      <c r="H5628" s="2"/>
    </row>
    <row r="5629" spans="2:8">
      <c r="B5629" s="2" t="s">
        <v>6078</v>
      </c>
      <c r="C5629" s="2">
        <v>28</v>
      </c>
      <c r="D5629" s="2" t="s">
        <v>469</v>
      </c>
      <c r="E5629" s="2"/>
      <c r="F5629" s="2"/>
      <c r="G5629" s="2"/>
      <c r="H5629" s="2"/>
    </row>
    <row r="5630" spans="2:8">
      <c r="B5630" s="2" t="s">
        <v>6079</v>
      </c>
      <c r="C5630" s="2">
        <v>27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30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31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31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32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31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26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24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28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31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31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31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31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30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29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32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33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35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36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37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30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24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29</v>
      </c>
      <c r="D5652" s="2" t="s">
        <v>469</v>
      </c>
      <c r="E5652" s="2"/>
      <c r="F5652" s="2"/>
      <c r="G5652" s="2"/>
      <c r="H5652" s="2"/>
    </row>
    <row r="5653" spans="2:8">
      <c r="B5653" s="2" t="s">
        <v>6102</v>
      </c>
      <c r="C5653" s="2">
        <v>28</v>
      </c>
      <c r="D5653" s="2" t="s">
        <v>469</v>
      </c>
      <c r="E5653" s="2"/>
      <c r="F5653" s="2"/>
      <c r="G5653" s="2"/>
      <c r="H5653" s="2"/>
    </row>
    <row r="5654" spans="2:8">
      <c r="B5654" s="2" t="s">
        <v>6103</v>
      </c>
      <c r="C5654" s="2">
        <v>27</v>
      </c>
      <c r="D5654" s="2" t="s">
        <v>469</v>
      </c>
      <c r="E5654" s="2"/>
      <c r="F5654" s="2"/>
      <c r="G5654" s="2"/>
      <c r="H5654" s="2"/>
    </row>
    <row r="5655" spans="2:8">
      <c r="B5655" s="2" t="s">
        <v>6104</v>
      </c>
      <c r="C5655" s="2">
        <v>26</v>
      </c>
      <c r="D5655" s="2" t="s">
        <v>469</v>
      </c>
      <c r="E5655" s="2"/>
      <c r="F5655" s="2"/>
      <c r="G5655" s="2"/>
      <c r="H5655" s="2"/>
    </row>
    <row r="5656" spans="2:8">
      <c r="B5656" s="2" t="s">
        <v>6105</v>
      </c>
      <c r="C5656" s="2">
        <v>27</v>
      </c>
      <c r="D5656" s="2" t="s">
        <v>469</v>
      </c>
      <c r="E5656" s="2"/>
      <c r="F5656" s="2"/>
      <c r="G5656" s="2"/>
      <c r="H5656" s="2"/>
    </row>
    <row r="5657" spans="2:8">
      <c r="B5657" s="2" t="s">
        <v>6106</v>
      </c>
      <c r="C5657" s="2">
        <v>27</v>
      </c>
      <c r="D5657" s="2" t="s">
        <v>469</v>
      </c>
      <c r="E5657" s="2"/>
      <c r="F5657" s="2"/>
      <c r="G5657" s="2"/>
      <c r="H5657" s="2"/>
    </row>
    <row r="5658" spans="2:8">
      <c r="B5658" s="2" t="s">
        <v>6107</v>
      </c>
      <c r="C5658" s="2">
        <v>26</v>
      </c>
      <c r="D5658" s="2" t="s">
        <v>469</v>
      </c>
      <c r="E5658" s="2"/>
      <c r="F5658" s="2"/>
      <c r="G5658" s="2"/>
      <c r="H5658" s="2"/>
    </row>
    <row r="5659" spans="2:8">
      <c r="B5659" s="2" t="s">
        <v>6108</v>
      </c>
      <c r="C5659" s="2">
        <v>31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31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31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30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30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29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24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29</v>
      </c>
      <c r="D5666" s="2" t="s">
        <v>469</v>
      </c>
      <c r="E5666" s="2"/>
      <c r="F5666" s="2"/>
      <c r="G5666" s="2"/>
      <c r="H5666" s="2"/>
    </row>
    <row r="5667" spans="2:8">
      <c r="B5667" s="2" t="s">
        <v>6116</v>
      </c>
      <c r="C5667" s="2">
        <v>30</v>
      </c>
      <c r="D5667" s="2" t="s">
        <v>469</v>
      </c>
      <c r="E5667" s="2"/>
      <c r="F5667" s="2"/>
      <c r="G5667" s="2"/>
      <c r="H5667" s="2"/>
    </row>
    <row r="5668" spans="2:8">
      <c r="B5668" s="2" t="s">
        <v>6117</v>
      </c>
      <c r="C5668" s="2">
        <v>32</v>
      </c>
      <c r="D5668" s="2" t="s">
        <v>469</v>
      </c>
      <c r="E5668" s="2"/>
      <c r="F5668" s="2"/>
      <c r="G5668" s="2"/>
      <c r="H5668" s="2"/>
    </row>
    <row r="5669" spans="2:8">
      <c r="B5669" s="2" t="s">
        <v>6118</v>
      </c>
      <c r="C5669" s="2">
        <v>31</v>
      </c>
      <c r="D5669" s="2" t="s">
        <v>469</v>
      </c>
      <c r="E5669" s="2"/>
      <c r="F5669" s="2"/>
      <c r="G5669" s="2"/>
      <c r="H5669" s="2"/>
    </row>
    <row r="5670" spans="2:8">
      <c r="B5670" s="2" t="s">
        <v>6119</v>
      </c>
      <c r="C5670" s="2">
        <v>30</v>
      </c>
      <c r="D5670" s="2" t="s">
        <v>469</v>
      </c>
      <c r="E5670" s="2"/>
      <c r="F5670" s="2"/>
      <c r="G5670" s="2"/>
      <c r="H5670" s="2"/>
    </row>
    <row r="5671" spans="2:8">
      <c r="B5671" s="2" t="s">
        <v>6120</v>
      </c>
      <c r="C5671" s="2">
        <v>28</v>
      </c>
      <c r="D5671" s="2" t="s">
        <v>469</v>
      </c>
      <c r="E5671" s="2"/>
      <c r="F5671" s="2"/>
      <c r="G5671" s="2"/>
      <c r="H5671" s="2"/>
    </row>
    <row r="5672" spans="2:8">
      <c r="B5672" s="2" t="s">
        <v>6121</v>
      </c>
      <c r="C5672" s="2">
        <v>27</v>
      </c>
      <c r="D5672" s="2" t="s">
        <v>469</v>
      </c>
      <c r="E5672" s="2"/>
      <c r="F5672" s="2"/>
      <c r="G5672" s="2"/>
      <c r="H5672" s="2"/>
    </row>
    <row r="5673" spans="2:8">
      <c r="B5673" s="2" t="s">
        <v>6122</v>
      </c>
      <c r="C5673" s="2">
        <v>22</v>
      </c>
      <c r="D5673" s="2" t="s">
        <v>469</v>
      </c>
      <c r="E5673" s="2"/>
      <c r="F5673" s="2"/>
      <c r="G5673" s="2"/>
      <c r="H5673" s="2"/>
    </row>
    <row r="5674" spans="2:8">
      <c r="B5674" s="2" t="s">
        <v>6123</v>
      </c>
      <c r="C5674" s="2">
        <v>25</v>
      </c>
      <c r="D5674" s="2" t="s">
        <v>469</v>
      </c>
      <c r="E5674" s="2"/>
      <c r="F5674" s="2"/>
      <c r="G5674" s="2"/>
      <c r="H5674" s="2"/>
    </row>
    <row r="5675" spans="2:8">
      <c r="B5675" s="2" t="s">
        <v>6124</v>
      </c>
      <c r="C5675" s="2">
        <v>27</v>
      </c>
      <c r="D5675" s="2" t="s">
        <v>469</v>
      </c>
      <c r="E5675" s="2"/>
      <c r="F5675" s="2"/>
      <c r="G5675" s="2"/>
      <c r="H5675" s="2"/>
    </row>
    <row r="5676" spans="2:8">
      <c r="B5676" s="2" t="s">
        <v>6125</v>
      </c>
      <c r="C5676" s="2">
        <v>26</v>
      </c>
      <c r="D5676" s="2" t="s">
        <v>469</v>
      </c>
      <c r="E5676" s="2"/>
      <c r="F5676" s="2"/>
      <c r="G5676" s="2"/>
      <c r="H5676" s="2"/>
    </row>
    <row r="5677" spans="2:8">
      <c r="B5677" s="2" t="s">
        <v>6126</v>
      </c>
      <c r="C5677" s="2">
        <v>25</v>
      </c>
      <c r="D5677" s="2" t="s">
        <v>469</v>
      </c>
      <c r="E5677" s="2"/>
      <c r="F5677" s="2"/>
      <c r="G5677" s="2"/>
      <c r="H5677" s="2"/>
    </row>
    <row r="5678" spans="2:8">
      <c r="B5678" s="2" t="s">
        <v>6127</v>
      </c>
      <c r="C5678" s="2">
        <v>23</v>
      </c>
      <c r="D5678" s="2" t="s">
        <v>469</v>
      </c>
      <c r="E5678" s="2"/>
      <c r="F5678" s="2"/>
      <c r="G5678" s="2"/>
      <c r="H5678" s="2"/>
    </row>
    <row r="5679" spans="2:8">
      <c r="B5679" s="2" t="s">
        <v>6128</v>
      </c>
      <c r="C5679" s="2">
        <v>21</v>
      </c>
      <c r="D5679" s="2" t="s">
        <v>469</v>
      </c>
      <c r="E5679" s="2"/>
      <c r="F5679" s="2"/>
      <c r="G5679" s="2"/>
      <c r="H5679" s="2"/>
    </row>
    <row r="5680" spans="2:8">
      <c r="B5680" s="2" t="s">
        <v>6129</v>
      </c>
      <c r="C5680" s="2">
        <v>16</v>
      </c>
      <c r="D5680" s="2" t="s">
        <v>469</v>
      </c>
      <c r="E5680" s="2"/>
      <c r="F5680" s="2"/>
      <c r="G5680" s="2"/>
      <c r="H5680" s="2"/>
    </row>
    <row r="5681" spans="2:8">
      <c r="B5681" s="2" t="s">
        <v>6130</v>
      </c>
      <c r="C5681" s="2">
        <v>30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33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36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36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32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27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28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28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29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29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28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24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23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30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31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30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29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28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19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21</v>
      </c>
      <c r="D5700" s="2" t="s">
        <v>469</v>
      </c>
      <c r="E5700" s="2"/>
      <c r="F5700" s="2"/>
      <c r="G5700" s="2"/>
      <c r="H5700" s="2"/>
    </row>
    <row r="5701" spans="2:8">
      <c r="B5701" s="2" t="s">
        <v>6150</v>
      </c>
      <c r="C5701" s="2">
        <v>24</v>
      </c>
      <c r="D5701" s="2" t="s">
        <v>469</v>
      </c>
      <c r="E5701" s="2"/>
      <c r="F5701" s="2"/>
      <c r="G5701" s="2"/>
      <c r="H5701" s="2"/>
    </row>
    <row r="5702" spans="2:8">
      <c r="B5702" s="2" t="s">
        <v>6151</v>
      </c>
      <c r="C5702" s="2">
        <v>28</v>
      </c>
      <c r="D5702" s="2" t="s">
        <v>469</v>
      </c>
      <c r="E5702" s="2"/>
      <c r="F5702" s="2"/>
      <c r="G5702" s="2"/>
      <c r="H5702" s="2"/>
    </row>
    <row r="5703" spans="2:8">
      <c r="B5703" s="2" t="s">
        <v>6152</v>
      </c>
      <c r="C5703" s="2">
        <v>29</v>
      </c>
      <c r="D5703" s="2" t="s">
        <v>469</v>
      </c>
      <c r="E5703" s="2"/>
      <c r="F5703" s="2"/>
      <c r="G5703" s="2"/>
      <c r="H5703" s="2"/>
    </row>
    <row r="5704" spans="2:8">
      <c r="B5704" s="2" t="s">
        <v>6153</v>
      </c>
      <c r="C5704" s="2">
        <v>29</v>
      </c>
      <c r="D5704" s="2" t="s">
        <v>469</v>
      </c>
      <c r="E5704" s="2"/>
      <c r="F5704" s="2"/>
      <c r="G5704" s="2"/>
      <c r="H5704" s="2"/>
    </row>
    <row r="5705" spans="2:8">
      <c r="B5705" s="2" t="s">
        <v>6154</v>
      </c>
      <c r="C5705" s="2">
        <v>26</v>
      </c>
      <c r="D5705" s="2" t="s">
        <v>469</v>
      </c>
      <c r="E5705" s="2"/>
      <c r="F5705" s="2"/>
      <c r="G5705" s="2"/>
      <c r="H5705" s="2"/>
    </row>
    <row r="5706" spans="2:8">
      <c r="B5706" s="2" t="s">
        <v>6155</v>
      </c>
      <c r="C5706" s="2">
        <v>22</v>
      </c>
      <c r="D5706" s="2" t="s">
        <v>469</v>
      </c>
      <c r="E5706" s="2"/>
      <c r="F5706" s="2"/>
      <c r="G5706" s="2"/>
      <c r="H5706" s="2"/>
    </row>
    <row r="5707" spans="2:8">
      <c r="B5707" s="2" t="s">
        <v>6156</v>
      </c>
      <c r="C5707" s="2">
        <v>20</v>
      </c>
      <c r="D5707" s="2" t="s">
        <v>469</v>
      </c>
      <c r="E5707" s="2"/>
      <c r="F5707" s="2"/>
      <c r="G5707" s="2"/>
      <c r="H5707" s="2"/>
    </row>
    <row r="5708" spans="2:8">
      <c r="B5708" s="2" t="s">
        <v>6157</v>
      </c>
      <c r="C5708" s="2">
        <v>22</v>
      </c>
      <c r="D5708" s="2" t="s">
        <v>469</v>
      </c>
      <c r="E5708" s="2"/>
      <c r="F5708" s="2"/>
      <c r="G5708" s="2"/>
      <c r="H5708" s="2"/>
    </row>
    <row r="5709" spans="2:8">
      <c r="B5709" s="2" t="s">
        <v>6158</v>
      </c>
      <c r="C5709" s="2">
        <v>25</v>
      </c>
      <c r="D5709" s="2" t="s">
        <v>469</v>
      </c>
      <c r="E5709" s="2"/>
      <c r="F5709" s="2"/>
      <c r="G5709" s="2"/>
      <c r="H5709" s="2"/>
    </row>
    <row r="5710" spans="2:8">
      <c r="B5710" s="2" t="s">
        <v>6159</v>
      </c>
      <c r="C5710" s="2">
        <v>26</v>
      </c>
      <c r="D5710" s="2" t="s">
        <v>469</v>
      </c>
      <c r="E5710" s="2"/>
      <c r="F5710" s="2"/>
      <c r="G5710" s="2"/>
      <c r="H5710" s="2"/>
    </row>
    <row r="5711" spans="2:8">
      <c r="B5711" s="2" t="s">
        <v>6160</v>
      </c>
      <c r="C5711" s="2">
        <v>28</v>
      </c>
      <c r="D5711" s="2" t="s">
        <v>469</v>
      </c>
      <c r="E5711" s="2"/>
      <c r="F5711" s="2"/>
      <c r="G5711" s="2"/>
      <c r="H5711" s="2"/>
    </row>
    <row r="5712" spans="2:8">
      <c r="B5712" s="2" t="s">
        <v>6161</v>
      </c>
      <c r="C5712" s="2">
        <v>28</v>
      </c>
      <c r="D5712" s="2" t="s">
        <v>469</v>
      </c>
      <c r="E5712" s="2"/>
      <c r="F5712" s="2"/>
      <c r="G5712" s="2"/>
      <c r="H5712" s="2"/>
    </row>
    <row r="5713" spans="2:8">
      <c r="B5713" s="2" t="s">
        <v>6162</v>
      </c>
      <c r="C5713" s="2">
        <v>28</v>
      </c>
      <c r="D5713" s="2" t="s">
        <v>469</v>
      </c>
      <c r="E5713" s="2"/>
      <c r="F5713" s="2"/>
      <c r="G5713" s="2"/>
      <c r="H5713" s="2"/>
    </row>
    <row r="5714" spans="2:8">
      <c r="B5714" s="2" t="s">
        <v>6163</v>
      </c>
      <c r="C5714" s="2">
        <v>23</v>
      </c>
      <c r="D5714" s="2" t="s">
        <v>469</v>
      </c>
      <c r="E5714" s="2"/>
      <c r="F5714" s="2"/>
      <c r="G5714" s="2"/>
      <c r="H5714" s="2"/>
    </row>
    <row r="5715" spans="2:8">
      <c r="B5715" s="2" t="s">
        <v>6164</v>
      </c>
      <c r="C5715" s="2">
        <v>35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36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36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34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31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23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20</v>
      </c>
      <c r="D5721" s="2" t="s">
        <v>469</v>
      </c>
      <c r="E5721" s="2"/>
      <c r="F5721" s="2"/>
      <c r="G5721" s="2"/>
      <c r="H5721" s="2"/>
    </row>
    <row r="5722" spans="2:8">
      <c r="B5722" s="2" t="s">
        <v>6171</v>
      </c>
      <c r="C5722" s="2">
        <v>30</v>
      </c>
      <c r="D5722" s="2" t="s">
        <v>469</v>
      </c>
      <c r="E5722" s="2"/>
      <c r="F5722" s="2"/>
      <c r="G5722" s="2"/>
      <c r="H5722" s="2"/>
    </row>
    <row r="5723" spans="2:8">
      <c r="B5723" s="2" t="s">
        <v>6172</v>
      </c>
      <c r="C5723" s="2">
        <v>30</v>
      </c>
      <c r="D5723" s="2" t="s">
        <v>469</v>
      </c>
      <c r="E5723" s="2"/>
      <c r="F5723" s="2"/>
      <c r="G5723" s="2"/>
      <c r="H5723" s="2"/>
    </row>
    <row r="5724" spans="2:8">
      <c r="B5724" s="2" t="s">
        <v>6173</v>
      </c>
      <c r="C5724" s="2">
        <v>21</v>
      </c>
      <c r="D5724" s="2" t="s">
        <v>469</v>
      </c>
      <c r="E5724" s="2"/>
      <c r="F5724" s="2"/>
      <c r="G5724" s="2"/>
      <c r="H5724" s="2"/>
    </row>
    <row r="5725" spans="2:8">
      <c r="B5725" s="2" t="s">
        <v>6174</v>
      </c>
      <c r="C5725" s="2">
        <v>29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32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33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34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32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28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25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23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38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38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38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35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30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26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27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27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23</v>
      </c>
      <c r="D5741" s="2" t="s">
        <v>469</v>
      </c>
      <c r="E5741" s="2"/>
      <c r="F5741" s="2"/>
      <c r="G5741" s="2"/>
      <c r="H5741" s="2"/>
    </row>
    <row r="5742" spans="2:8">
      <c r="B5742" s="2" t="s">
        <v>6191</v>
      </c>
      <c r="C5742" s="2">
        <v>30</v>
      </c>
      <c r="D5742" s="2" t="s">
        <v>469</v>
      </c>
      <c r="E5742" s="2"/>
      <c r="F5742" s="2"/>
      <c r="G5742" s="2"/>
      <c r="H5742" s="2"/>
    </row>
    <row r="5743" spans="2:8">
      <c r="B5743" s="2" t="s">
        <v>6192</v>
      </c>
      <c r="C5743" s="2">
        <v>30</v>
      </c>
      <c r="D5743" s="2" t="s">
        <v>469</v>
      </c>
      <c r="E5743" s="2"/>
      <c r="F5743" s="2"/>
      <c r="G5743" s="2"/>
      <c r="H5743" s="2"/>
    </row>
    <row r="5744" spans="2:8">
      <c r="B5744" s="2" t="s">
        <v>6193</v>
      </c>
      <c r="C5744" s="2">
        <v>30</v>
      </c>
      <c r="D5744" s="2" t="s">
        <v>469</v>
      </c>
      <c r="E5744" s="2"/>
      <c r="F5744" s="2"/>
      <c r="G5744" s="2"/>
      <c r="H5744" s="2"/>
    </row>
    <row r="5745" spans="2:8">
      <c r="B5745" s="2" t="s">
        <v>6194</v>
      </c>
      <c r="C5745" s="2">
        <v>29</v>
      </c>
      <c r="D5745" s="2" t="s">
        <v>469</v>
      </c>
      <c r="E5745" s="2"/>
      <c r="F5745" s="2"/>
      <c r="G5745" s="2"/>
      <c r="H5745" s="2"/>
    </row>
    <row r="5746" spans="2:8">
      <c r="B5746" s="2" t="s">
        <v>6195</v>
      </c>
      <c r="C5746" s="2">
        <v>29</v>
      </c>
      <c r="D5746" s="2" t="s">
        <v>469</v>
      </c>
      <c r="E5746" s="2"/>
      <c r="F5746" s="2"/>
      <c r="G5746" s="2"/>
      <c r="H5746" s="2"/>
    </row>
    <row r="5747" spans="2:8">
      <c r="B5747" s="2" t="s">
        <v>6196</v>
      </c>
      <c r="C5747" s="2">
        <v>27</v>
      </c>
      <c r="D5747" s="2" t="s">
        <v>469</v>
      </c>
      <c r="E5747" s="2"/>
      <c r="F5747" s="2"/>
      <c r="G5747" s="2"/>
      <c r="H5747" s="2"/>
    </row>
    <row r="5748" spans="2:8">
      <c r="B5748" s="2" t="s">
        <v>6197</v>
      </c>
      <c r="C5748" s="2">
        <v>23</v>
      </c>
      <c r="D5748" s="2" t="s">
        <v>469</v>
      </c>
      <c r="E5748" s="2"/>
      <c r="F5748" s="2"/>
      <c r="G5748" s="2"/>
      <c r="H5748" s="2"/>
    </row>
    <row r="5749" spans="2:8">
      <c r="B5749" s="2" t="s">
        <v>6198</v>
      </c>
      <c r="C5749" s="2">
        <v>27</v>
      </c>
      <c r="D5749" s="2" t="s">
        <v>469</v>
      </c>
      <c r="E5749" s="2"/>
      <c r="F5749" s="2"/>
      <c r="G5749" s="2"/>
      <c r="H5749" s="2"/>
    </row>
    <row r="5750" spans="2:8">
      <c r="B5750" s="2" t="s">
        <v>6199</v>
      </c>
      <c r="C5750" s="2">
        <v>28</v>
      </c>
      <c r="D5750" s="2" t="s">
        <v>469</v>
      </c>
      <c r="E5750" s="2"/>
      <c r="F5750" s="2"/>
      <c r="G5750" s="2"/>
      <c r="H5750" s="2"/>
    </row>
    <row r="5751" spans="2:8">
      <c r="B5751" s="2" t="s">
        <v>6200</v>
      </c>
      <c r="C5751" s="2">
        <v>29</v>
      </c>
      <c r="D5751" s="2" t="s">
        <v>469</v>
      </c>
      <c r="E5751" s="2"/>
      <c r="F5751" s="2"/>
      <c r="G5751" s="2"/>
      <c r="H5751" s="2"/>
    </row>
    <row r="5752" spans="2:8">
      <c r="B5752" s="2" t="s">
        <v>6201</v>
      </c>
      <c r="C5752" s="2">
        <v>25</v>
      </c>
      <c r="D5752" s="2" t="s">
        <v>469</v>
      </c>
      <c r="E5752" s="2"/>
      <c r="F5752" s="2"/>
      <c r="G5752" s="2"/>
      <c r="H5752" s="2"/>
    </row>
    <row r="5753" spans="2:8">
      <c r="B5753" s="2" t="s">
        <v>6202</v>
      </c>
      <c r="C5753" s="2">
        <v>27</v>
      </c>
      <c r="D5753" s="2" t="s">
        <v>469</v>
      </c>
      <c r="E5753" s="2"/>
      <c r="F5753" s="2"/>
      <c r="G5753" s="2"/>
      <c r="H5753" s="2"/>
    </row>
    <row r="5754" spans="2:8">
      <c r="B5754" s="2" t="s">
        <v>6203</v>
      </c>
      <c r="C5754" s="2">
        <v>26</v>
      </c>
      <c r="D5754" s="2" t="s">
        <v>469</v>
      </c>
      <c r="E5754" s="2"/>
      <c r="F5754" s="2"/>
      <c r="G5754" s="2"/>
      <c r="H5754" s="2"/>
    </row>
    <row r="5755" spans="2:8">
      <c r="B5755" s="2" t="s">
        <v>6204</v>
      </c>
      <c r="C5755" s="2">
        <v>26</v>
      </c>
      <c r="D5755" s="2" t="s">
        <v>469</v>
      </c>
      <c r="E5755" s="2"/>
      <c r="F5755" s="2"/>
      <c r="G5755" s="2"/>
      <c r="H5755" s="2"/>
    </row>
    <row r="5756" spans="2:8">
      <c r="B5756" s="2" t="s">
        <v>6205</v>
      </c>
      <c r="C5756" s="2">
        <v>26</v>
      </c>
      <c r="D5756" s="2" t="s">
        <v>469</v>
      </c>
      <c r="E5756" s="2"/>
      <c r="F5756" s="2"/>
      <c r="G5756" s="2"/>
      <c r="H5756" s="2"/>
    </row>
    <row r="5757" spans="2:8">
      <c r="B5757" s="2" t="s">
        <v>6206</v>
      </c>
      <c r="C5757" s="2">
        <v>29</v>
      </c>
      <c r="D5757" s="2" t="s">
        <v>469</v>
      </c>
      <c r="E5757" s="2"/>
      <c r="F5757" s="2"/>
      <c r="G5757" s="2"/>
      <c r="H5757" s="2"/>
    </row>
    <row r="5758" spans="2:8">
      <c r="B5758" s="2" t="s">
        <v>6207</v>
      </c>
      <c r="C5758" s="2">
        <v>25</v>
      </c>
      <c r="D5758" s="2" t="s">
        <v>469</v>
      </c>
      <c r="E5758" s="2"/>
      <c r="F5758" s="2"/>
      <c r="G5758" s="2"/>
      <c r="H5758" s="2"/>
    </row>
    <row r="5759" spans="2:8">
      <c r="B5759" s="2" t="s">
        <v>6208</v>
      </c>
      <c r="C5759" s="2">
        <v>23</v>
      </c>
      <c r="D5759" s="2" t="s">
        <v>469</v>
      </c>
      <c r="E5759" s="2"/>
      <c r="F5759" s="2"/>
      <c r="G5759" s="2"/>
      <c r="H5759" s="2"/>
    </row>
    <row r="5760" spans="2:8">
      <c r="B5760" s="2" t="s">
        <v>6209</v>
      </c>
      <c r="C5760" s="2">
        <v>24</v>
      </c>
      <c r="D5760" s="2" t="s">
        <v>469</v>
      </c>
      <c r="E5760" s="2"/>
      <c r="F5760" s="2"/>
      <c r="G5760" s="2"/>
      <c r="H5760" s="2"/>
    </row>
    <row r="5761" spans="2:8">
      <c r="B5761" s="2" t="s">
        <v>6210</v>
      </c>
      <c r="C5761" s="2">
        <v>23</v>
      </c>
      <c r="D5761" s="2" t="s">
        <v>469</v>
      </c>
      <c r="E5761" s="2"/>
      <c r="F5761" s="2"/>
      <c r="G5761" s="2"/>
      <c r="H5761" s="2"/>
    </row>
    <row r="5762" spans="2:8">
      <c r="B5762" s="2" t="s">
        <v>6211</v>
      </c>
      <c r="C5762" s="2">
        <v>24</v>
      </c>
      <c r="D5762" s="2" t="s">
        <v>469</v>
      </c>
      <c r="E5762" s="2"/>
      <c r="F5762" s="2"/>
      <c r="G5762" s="2"/>
      <c r="H5762" s="2"/>
    </row>
    <row r="5763" spans="2:8">
      <c r="B5763" s="2" t="s">
        <v>6212</v>
      </c>
      <c r="C5763" s="2">
        <v>23</v>
      </c>
      <c r="D5763" s="2" t="s">
        <v>469</v>
      </c>
      <c r="E5763" s="2"/>
      <c r="F5763" s="2"/>
      <c r="G5763" s="2"/>
      <c r="H5763" s="2"/>
    </row>
    <row r="5764" spans="2:8">
      <c r="B5764" s="2" t="s">
        <v>6213</v>
      </c>
      <c r="C5764" s="2">
        <v>23</v>
      </c>
      <c r="D5764" s="2" t="s">
        <v>469</v>
      </c>
      <c r="E5764" s="2"/>
      <c r="F5764" s="2"/>
      <c r="G5764" s="2"/>
      <c r="H5764" s="2"/>
    </row>
    <row r="5765" spans="2:8">
      <c r="B5765" s="2" t="s">
        <v>6214</v>
      </c>
      <c r="C5765" s="2">
        <v>22</v>
      </c>
      <c r="D5765" s="2" t="s">
        <v>469</v>
      </c>
      <c r="E5765" s="2"/>
      <c r="F5765" s="2"/>
      <c r="G5765" s="2"/>
      <c r="H5765" s="2"/>
    </row>
    <row r="5766" spans="2:8">
      <c r="B5766" s="2" t="s">
        <v>6215</v>
      </c>
      <c r="C5766" s="2">
        <v>30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32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32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32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31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28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26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27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33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37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36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22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23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23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24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24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24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23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23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22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17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26</v>
      </c>
      <c r="D5787" s="2" t="s">
        <v>469</v>
      </c>
      <c r="E5787" s="2"/>
      <c r="F5787" s="2"/>
      <c r="G5787" s="2"/>
      <c r="H5787" s="2"/>
    </row>
    <row r="5788" spans="2:8">
      <c r="B5788" s="2" t="s">
        <v>6237</v>
      </c>
      <c r="C5788" s="2">
        <v>33</v>
      </c>
      <c r="D5788" s="2" t="s">
        <v>469</v>
      </c>
      <c r="E5788" s="2"/>
      <c r="F5788" s="2"/>
      <c r="G5788" s="2"/>
      <c r="H5788" s="2"/>
    </row>
    <row r="5789" spans="2:8">
      <c r="B5789" s="2" t="s">
        <v>6238</v>
      </c>
      <c r="C5789" s="2">
        <v>28</v>
      </c>
      <c r="D5789" s="2" t="s">
        <v>469</v>
      </c>
      <c r="E5789" s="2"/>
      <c r="F5789" s="2"/>
      <c r="G5789" s="2"/>
      <c r="H5789" s="2"/>
    </row>
    <row r="5790" spans="2:8">
      <c r="B5790" s="2" t="s">
        <v>6239</v>
      </c>
      <c r="C5790" s="2">
        <v>28</v>
      </c>
      <c r="D5790" s="2" t="s">
        <v>469</v>
      </c>
      <c r="E5790" s="2"/>
      <c r="F5790" s="2"/>
      <c r="G5790" s="2"/>
      <c r="H5790" s="2"/>
    </row>
    <row r="5791" spans="2:8">
      <c r="B5791" s="2" t="s">
        <v>6240</v>
      </c>
      <c r="C5791" s="2">
        <v>27</v>
      </c>
      <c r="D5791" s="2" t="s">
        <v>469</v>
      </c>
      <c r="E5791" s="2"/>
      <c r="F5791" s="2"/>
      <c r="G5791" s="2"/>
      <c r="H5791" s="2"/>
    </row>
    <row r="5792" spans="2:8">
      <c r="B5792" s="2" t="s">
        <v>6241</v>
      </c>
      <c r="C5792" s="2">
        <v>28</v>
      </c>
      <c r="D5792" s="2" t="s">
        <v>469</v>
      </c>
      <c r="E5792" s="2"/>
      <c r="F5792" s="2"/>
      <c r="G5792" s="2"/>
      <c r="H5792" s="2"/>
    </row>
    <row r="5793" spans="2:8">
      <c r="B5793" s="2" t="s">
        <v>6242</v>
      </c>
      <c r="C5793" s="2">
        <v>27</v>
      </c>
      <c r="D5793" s="2" t="s">
        <v>469</v>
      </c>
      <c r="E5793" s="2"/>
      <c r="F5793" s="2"/>
      <c r="G5793" s="2"/>
      <c r="H5793" s="2"/>
    </row>
    <row r="5794" spans="2:8">
      <c r="B5794" s="2" t="s">
        <v>6243</v>
      </c>
      <c r="C5794" s="2">
        <v>34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35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38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37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34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26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13</v>
      </c>
      <c r="D5800" s="2" t="s">
        <v>469</v>
      </c>
      <c r="E5800" s="2"/>
      <c r="F5800" s="2"/>
      <c r="G5800" s="2"/>
      <c r="H5800" s="2"/>
    </row>
    <row r="5801" spans="2:8">
      <c r="B5801" s="2" t="s">
        <v>6250</v>
      </c>
      <c r="C5801" s="2">
        <v>11</v>
      </c>
      <c r="D5801" s="2" t="s">
        <v>469</v>
      </c>
      <c r="E5801" s="2"/>
      <c r="F5801" s="2"/>
      <c r="G5801" s="2"/>
      <c r="H5801" s="2"/>
    </row>
    <row r="5802" spans="2:8">
      <c r="B5802" s="2" t="s">
        <v>6251</v>
      </c>
      <c r="C5802" s="2">
        <v>36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38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39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39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33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25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26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27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26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27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27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26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19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16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30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30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30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25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26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26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26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27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27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22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22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30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30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26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24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21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19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15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29</v>
      </c>
      <c r="D5834" s="2" t="s">
        <v>469</v>
      </c>
      <c r="E5834" s="2"/>
      <c r="F5834" s="2"/>
      <c r="G5834" s="2"/>
      <c r="H5834" s="2"/>
    </row>
    <row r="5835" spans="2:8">
      <c r="B5835" s="2" t="s">
        <v>6284</v>
      </c>
      <c r="C5835" s="2">
        <v>27</v>
      </c>
      <c r="D5835" s="2" t="s">
        <v>469</v>
      </c>
      <c r="E5835" s="2"/>
      <c r="F5835" s="2"/>
      <c r="G5835" s="2"/>
      <c r="H5835" s="2"/>
    </row>
    <row r="5836" spans="2:8">
      <c r="B5836" s="2" t="s">
        <v>6285</v>
      </c>
      <c r="C5836" s="2">
        <v>26</v>
      </c>
      <c r="D5836" s="2" t="s">
        <v>469</v>
      </c>
      <c r="E5836" s="2"/>
      <c r="F5836" s="2"/>
      <c r="G5836" s="2"/>
      <c r="H5836" s="2"/>
    </row>
    <row r="5837" spans="2:8">
      <c r="B5837" s="2" t="s">
        <v>6286</v>
      </c>
      <c r="C5837" s="2">
        <v>25</v>
      </c>
      <c r="D5837" s="2" t="s">
        <v>469</v>
      </c>
      <c r="E5837" s="2"/>
      <c r="F5837" s="2"/>
      <c r="G5837" s="2"/>
      <c r="H5837" s="2"/>
    </row>
    <row r="5838" spans="2:8">
      <c r="B5838" s="2" t="s">
        <v>6287</v>
      </c>
      <c r="C5838" s="2">
        <v>29</v>
      </c>
      <c r="D5838" s="2" t="s">
        <v>469</v>
      </c>
      <c r="E5838" s="2"/>
      <c r="F5838" s="2"/>
      <c r="G5838" s="2"/>
      <c r="H5838" s="2"/>
    </row>
    <row r="5839" spans="2:8">
      <c r="B5839" s="2" t="s">
        <v>6288</v>
      </c>
      <c r="C5839" s="2">
        <v>34</v>
      </c>
      <c r="D5839" s="2" t="s">
        <v>469</v>
      </c>
      <c r="E5839" s="2"/>
      <c r="F5839" s="2"/>
      <c r="G5839" s="2"/>
      <c r="H5839" s="2"/>
    </row>
    <row r="5840" spans="2:8">
      <c r="B5840" s="2" t="s">
        <v>6289</v>
      </c>
      <c r="C5840" s="2">
        <v>34</v>
      </c>
      <c r="D5840" s="2" t="s">
        <v>469</v>
      </c>
      <c r="E5840" s="2"/>
      <c r="F5840" s="2"/>
      <c r="G5840" s="2"/>
      <c r="H5840" s="2"/>
    </row>
    <row r="5841" spans="2:8">
      <c r="B5841" s="2" t="s">
        <v>6290</v>
      </c>
      <c r="C5841" s="2">
        <v>17</v>
      </c>
      <c r="D5841" s="2" t="s">
        <v>469</v>
      </c>
      <c r="E5841" s="2"/>
      <c r="F5841" s="2"/>
      <c r="G5841" s="2"/>
      <c r="H5841" s="2"/>
    </row>
    <row r="5842" spans="2:8">
      <c r="B5842" s="2" t="s">
        <v>6291</v>
      </c>
      <c r="C5842" s="2">
        <v>19</v>
      </c>
      <c r="D5842" s="2" t="s">
        <v>469</v>
      </c>
      <c r="E5842" s="2"/>
      <c r="F5842" s="2"/>
      <c r="G5842" s="2"/>
      <c r="H5842" s="2"/>
    </row>
    <row r="5843" spans="2:8">
      <c r="B5843" s="2" t="s">
        <v>6292</v>
      </c>
      <c r="C5843" s="2">
        <v>22</v>
      </c>
      <c r="D5843" s="2" t="s">
        <v>469</v>
      </c>
      <c r="E5843" s="2"/>
      <c r="F5843" s="2"/>
      <c r="G5843" s="2"/>
      <c r="H5843" s="2"/>
    </row>
    <row r="5844" spans="2:8">
      <c r="B5844" s="2" t="s">
        <v>6293</v>
      </c>
      <c r="C5844" s="2">
        <v>23</v>
      </c>
      <c r="D5844" s="2" t="s">
        <v>469</v>
      </c>
      <c r="E5844" s="2"/>
      <c r="F5844" s="2"/>
      <c r="G5844" s="2"/>
      <c r="H5844" s="2"/>
    </row>
    <row r="5845" spans="2:8">
      <c r="B5845" s="2" t="s">
        <v>6294</v>
      </c>
      <c r="C5845" s="2">
        <v>22</v>
      </c>
      <c r="D5845" s="2" t="s">
        <v>469</v>
      </c>
      <c r="E5845" s="2"/>
      <c r="F5845" s="2"/>
      <c r="G5845" s="2"/>
      <c r="H5845" s="2"/>
    </row>
    <row r="5846" spans="2:8">
      <c r="B5846" s="2" t="s">
        <v>6295</v>
      </c>
      <c r="C5846" s="2">
        <v>20</v>
      </c>
      <c r="D5846" s="2" t="s">
        <v>469</v>
      </c>
      <c r="E5846" s="2"/>
      <c r="F5846" s="2"/>
      <c r="G5846" s="2"/>
      <c r="H5846" s="2"/>
    </row>
    <row r="5847" spans="2:8">
      <c r="B5847" s="2" t="s">
        <v>6296</v>
      </c>
      <c r="C5847" s="2">
        <v>20</v>
      </c>
      <c r="D5847" s="2" t="s">
        <v>469</v>
      </c>
      <c r="E5847" s="2"/>
      <c r="F5847" s="2"/>
      <c r="G5847" s="2"/>
      <c r="H5847" s="2"/>
    </row>
    <row r="5848" spans="2:8">
      <c r="B5848" s="2" t="s">
        <v>6297</v>
      </c>
      <c r="C5848" s="2">
        <v>19</v>
      </c>
      <c r="D5848" s="2" t="s">
        <v>469</v>
      </c>
      <c r="E5848" s="2"/>
      <c r="F5848" s="2"/>
      <c r="G5848" s="2"/>
      <c r="H5848" s="2"/>
    </row>
    <row r="5849" spans="2:8">
      <c r="B5849" s="2" t="s">
        <v>6298</v>
      </c>
      <c r="C5849" s="2">
        <v>18</v>
      </c>
      <c r="D5849" s="2" t="s">
        <v>469</v>
      </c>
      <c r="E5849" s="2"/>
      <c r="F5849" s="2"/>
      <c r="G5849" s="2"/>
      <c r="H5849" s="2"/>
    </row>
    <row r="5850" spans="2:8">
      <c r="B5850" s="2" t="s">
        <v>6299</v>
      </c>
      <c r="C5850" s="2">
        <v>17</v>
      </c>
      <c r="D5850" s="2" t="s">
        <v>469</v>
      </c>
      <c r="E5850" s="2"/>
      <c r="F5850" s="2"/>
      <c r="G5850" s="2"/>
      <c r="H5850" s="2"/>
    </row>
    <row r="5851" spans="2:8">
      <c r="B5851" s="2" t="s">
        <v>6300</v>
      </c>
      <c r="C5851" s="2">
        <v>16</v>
      </c>
      <c r="D5851" s="2" t="s">
        <v>469</v>
      </c>
      <c r="E5851" s="2"/>
      <c r="F5851" s="2"/>
      <c r="G5851" s="2"/>
      <c r="H5851" s="2"/>
    </row>
    <row r="5852" spans="2:8">
      <c r="B5852" s="2" t="s">
        <v>6301</v>
      </c>
      <c r="C5852" s="2">
        <v>23</v>
      </c>
      <c r="D5852" s="2" t="s">
        <v>469</v>
      </c>
      <c r="E5852" s="2"/>
      <c r="F5852" s="2"/>
      <c r="G5852" s="2"/>
      <c r="H5852" s="2"/>
    </row>
    <row r="5853" spans="2:8">
      <c r="B5853" s="2" t="s">
        <v>6302</v>
      </c>
      <c r="C5853" s="2">
        <v>27</v>
      </c>
      <c r="D5853" s="2" t="s">
        <v>469</v>
      </c>
      <c r="E5853" s="2"/>
      <c r="F5853" s="2"/>
      <c r="G5853" s="2"/>
      <c r="H5853" s="2"/>
    </row>
    <row r="5854" spans="2:8">
      <c r="B5854" s="2" t="s">
        <v>6303</v>
      </c>
      <c r="C5854" s="2">
        <v>28</v>
      </c>
      <c r="D5854" s="2" t="s">
        <v>469</v>
      </c>
      <c r="E5854" s="2"/>
      <c r="F5854" s="2"/>
      <c r="G5854" s="2"/>
      <c r="H5854" s="2"/>
    </row>
    <row r="5855" spans="2:8">
      <c r="B5855" s="2" t="s">
        <v>6304</v>
      </c>
      <c r="C5855" s="2">
        <v>27</v>
      </c>
      <c r="D5855" s="2" t="s">
        <v>469</v>
      </c>
      <c r="E5855" s="2"/>
      <c r="F5855" s="2"/>
      <c r="G5855" s="2"/>
      <c r="H5855" s="2"/>
    </row>
    <row r="5856" spans="2:8">
      <c r="B5856" s="2" t="s">
        <v>6305</v>
      </c>
      <c r="C5856" s="2">
        <v>29</v>
      </c>
      <c r="D5856" s="2" t="s">
        <v>469</v>
      </c>
      <c r="E5856" s="2"/>
      <c r="F5856" s="2"/>
      <c r="G5856" s="2"/>
      <c r="H5856" s="2"/>
    </row>
    <row r="5857" spans="2:8">
      <c r="B5857" s="2" t="s">
        <v>6306</v>
      </c>
      <c r="C5857" s="2">
        <v>28</v>
      </c>
      <c r="D5857" s="2" t="s">
        <v>469</v>
      </c>
      <c r="E5857" s="2"/>
      <c r="F5857" s="2"/>
      <c r="G5857" s="2"/>
      <c r="H5857" s="2"/>
    </row>
    <row r="5858" spans="2:8">
      <c r="B5858" s="2" t="s">
        <v>6307</v>
      </c>
      <c r="C5858" s="2">
        <v>27</v>
      </c>
      <c r="D5858" s="2" t="s">
        <v>469</v>
      </c>
      <c r="E5858" s="2"/>
      <c r="F5858" s="2"/>
      <c r="G5858" s="2"/>
      <c r="H5858" s="2"/>
    </row>
    <row r="5859" spans="2:8">
      <c r="B5859" s="2" t="s">
        <v>6308</v>
      </c>
      <c r="C5859" s="2">
        <v>23</v>
      </c>
      <c r="D5859" s="2" t="s">
        <v>469</v>
      </c>
      <c r="E5859" s="2"/>
      <c r="F5859" s="2"/>
      <c r="G5859" s="2"/>
      <c r="H5859" s="2"/>
    </row>
    <row r="5860" spans="2:8">
      <c r="B5860" s="2" t="s">
        <v>6309</v>
      </c>
      <c r="C5860" s="2">
        <v>23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22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22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22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22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21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21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21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17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18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28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29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29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29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29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30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29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30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31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31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31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29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20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13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23</v>
      </c>
      <c r="D5884" s="2" t="s">
        <v>469</v>
      </c>
      <c r="E5884" s="2"/>
      <c r="F5884" s="2"/>
      <c r="G5884" s="2"/>
      <c r="H5884" s="2"/>
    </row>
    <row r="5885" spans="2:8">
      <c r="B5885" s="2" t="s">
        <v>6334</v>
      </c>
      <c r="C5885" s="2">
        <v>29</v>
      </c>
      <c r="D5885" s="2" t="s">
        <v>469</v>
      </c>
      <c r="E5885" s="2"/>
      <c r="F5885" s="2"/>
      <c r="G5885" s="2"/>
      <c r="H5885" s="2"/>
    </row>
    <row r="5886" spans="2:8">
      <c r="B5886" s="2" t="s">
        <v>6335</v>
      </c>
      <c r="C5886" s="2">
        <v>34</v>
      </c>
      <c r="D5886" s="2" t="s">
        <v>469</v>
      </c>
      <c r="E5886" s="2"/>
      <c r="F5886" s="2"/>
      <c r="G5886" s="2"/>
      <c r="H5886" s="2"/>
    </row>
    <row r="5887" spans="2:8">
      <c r="B5887" s="2" t="s">
        <v>6336</v>
      </c>
      <c r="C5887" s="2">
        <v>34</v>
      </c>
      <c r="D5887" s="2" t="s">
        <v>469</v>
      </c>
      <c r="E5887" s="2"/>
      <c r="F5887" s="2"/>
      <c r="G5887" s="2"/>
      <c r="H5887" s="2"/>
    </row>
    <row r="5888" spans="2:8">
      <c r="B5888" s="2" t="s">
        <v>6337</v>
      </c>
      <c r="C5888" s="2">
        <v>31</v>
      </c>
      <c r="D5888" s="2" t="s">
        <v>469</v>
      </c>
      <c r="E5888" s="2"/>
      <c r="F5888" s="2"/>
      <c r="G5888" s="2"/>
      <c r="H5888" s="2"/>
    </row>
    <row r="5889" spans="2:8">
      <c r="B5889" s="2" t="s">
        <v>6338</v>
      </c>
      <c r="C5889" s="2">
        <v>28</v>
      </c>
      <c r="D5889" s="2" t="s">
        <v>469</v>
      </c>
      <c r="E5889" s="2"/>
      <c r="F5889" s="2"/>
      <c r="G5889" s="2"/>
      <c r="H5889" s="2"/>
    </row>
    <row r="5890" spans="2:8">
      <c r="B5890" s="2" t="s">
        <v>6339</v>
      </c>
      <c r="C5890" s="2">
        <v>28</v>
      </c>
      <c r="D5890" s="2" t="s">
        <v>469</v>
      </c>
      <c r="E5890" s="2"/>
      <c r="F5890" s="2"/>
      <c r="G5890" s="2"/>
      <c r="H5890" s="2"/>
    </row>
    <row r="5891" spans="2:8">
      <c r="B5891" s="2" t="s">
        <v>6340</v>
      </c>
      <c r="C5891" s="2">
        <v>25</v>
      </c>
      <c r="D5891" s="2" t="s">
        <v>469</v>
      </c>
      <c r="E5891" s="2"/>
      <c r="F5891" s="2"/>
      <c r="G5891" s="2"/>
      <c r="H5891" s="2"/>
    </row>
    <row r="5892" spans="2:8">
      <c r="B5892" s="2" t="s">
        <v>6341</v>
      </c>
      <c r="C5892" s="2">
        <v>25</v>
      </c>
      <c r="D5892" s="2" t="s">
        <v>469</v>
      </c>
      <c r="E5892" s="2"/>
      <c r="F5892" s="2"/>
      <c r="G5892" s="2"/>
      <c r="H5892" s="2"/>
    </row>
    <row r="5893" spans="2:8">
      <c r="B5893" s="2" t="s">
        <v>6342</v>
      </c>
      <c r="C5893" s="2">
        <v>25</v>
      </c>
      <c r="D5893" s="2" t="s">
        <v>469</v>
      </c>
      <c r="E5893" s="2"/>
      <c r="F5893" s="2"/>
      <c r="G5893" s="2"/>
      <c r="H5893" s="2"/>
    </row>
    <row r="5894" spans="2:8">
      <c r="B5894" s="2" t="s">
        <v>6343</v>
      </c>
      <c r="C5894" s="2">
        <v>25</v>
      </c>
      <c r="D5894" s="2" t="s">
        <v>469</v>
      </c>
      <c r="E5894" s="2"/>
      <c r="F5894" s="2"/>
      <c r="G5894" s="2"/>
      <c r="H5894" s="2"/>
    </row>
    <row r="5895" spans="2:8">
      <c r="B5895" s="2" t="s">
        <v>6344</v>
      </c>
      <c r="C5895" s="2">
        <v>25</v>
      </c>
      <c r="D5895" s="2" t="s">
        <v>469</v>
      </c>
      <c r="E5895" s="2"/>
      <c r="F5895" s="2"/>
      <c r="G5895" s="2"/>
      <c r="H5895" s="2"/>
    </row>
    <row r="5896" spans="2:8">
      <c r="B5896" s="2" t="s">
        <v>6345</v>
      </c>
      <c r="C5896" s="2">
        <v>23</v>
      </c>
      <c r="D5896" s="2" t="s">
        <v>469</v>
      </c>
      <c r="E5896" s="2"/>
      <c r="F5896" s="2"/>
      <c r="G5896" s="2"/>
      <c r="H5896" s="2"/>
    </row>
    <row r="5897" spans="2:8">
      <c r="B5897" s="2" t="s">
        <v>6346</v>
      </c>
      <c r="C5897" s="2">
        <v>25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28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30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30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28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30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30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30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24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21</v>
      </c>
      <c r="D5906" s="2" t="s">
        <v>469</v>
      </c>
      <c r="E5906" s="2"/>
      <c r="F5906" s="2"/>
      <c r="G5906" s="2"/>
      <c r="H5906" s="2"/>
    </row>
    <row r="5907" spans="2:8">
      <c r="B5907" s="2" t="s">
        <v>6356</v>
      </c>
      <c r="C5907" s="2">
        <v>26</v>
      </c>
      <c r="D5907" s="2" t="s">
        <v>469</v>
      </c>
      <c r="E5907" s="2"/>
      <c r="F5907" s="2"/>
      <c r="G5907" s="2"/>
      <c r="H5907" s="2"/>
    </row>
    <row r="5908" spans="2:8">
      <c r="B5908" s="2" t="s">
        <v>6357</v>
      </c>
      <c r="C5908" s="2">
        <v>25</v>
      </c>
      <c r="D5908" s="2" t="s">
        <v>469</v>
      </c>
      <c r="E5908" s="2"/>
      <c r="F5908" s="2"/>
      <c r="G5908" s="2"/>
      <c r="H5908" s="2"/>
    </row>
    <row r="5909" spans="2:8">
      <c r="B5909" s="2" t="s">
        <v>6358</v>
      </c>
      <c r="C5909" s="2">
        <v>26</v>
      </c>
      <c r="D5909" s="2" t="s">
        <v>469</v>
      </c>
      <c r="E5909" s="2"/>
      <c r="F5909" s="2"/>
      <c r="G5909" s="2"/>
      <c r="H5909" s="2"/>
    </row>
    <row r="5910" spans="2:8">
      <c r="B5910" s="2" t="s">
        <v>6359</v>
      </c>
      <c r="C5910" s="2">
        <v>29</v>
      </c>
      <c r="D5910" s="2" t="s">
        <v>469</v>
      </c>
      <c r="E5910" s="2"/>
      <c r="F5910" s="2"/>
      <c r="G5910" s="2"/>
      <c r="H5910" s="2"/>
    </row>
    <row r="5911" spans="2:8">
      <c r="B5911" s="2" t="s">
        <v>6360</v>
      </c>
      <c r="C5911" s="2">
        <v>29</v>
      </c>
      <c r="D5911" s="2" t="s">
        <v>469</v>
      </c>
      <c r="E5911" s="2"/>
      <c r="F5911" s="2"/>
      <c r="G5911" s="2"/>
      <c r="H5911" s="2"/>
    </row>
    <row r="5912" spans="2:8">
      <c r="B5912" s="2" t="s">
        <v>6361</v>
      </c>
      <c r="C5912" s="2">
        <v>28</v>
      </c>
      <c r="D5912" s="2" t="s">
        <v>469</v>
      </c>
      <c r="E5912" s="2"/>
      <c r="F5912" s="2"/>
      <c r="G5912" s="2"/>
      <c r="H5912" s="2"/>
    </row>
    <row r="5913" spans="2:8">
      <c r="B5913" s="2" t="s">
        <v>6362</v>
      </c>
      <c r="C5913" s="2">
        <v>28</v>
      </c>
      <c r="D5913" s="2" t="s">
        <v>469</v>
      </c>
      <c r="E5913" s="2"/>
      <c r="F5913" s="2"/>
      <c r="G5913" s="2"/>
      <c r="H5913" s="2"/>
    </row>
    <row r="5914" spans="2:8">
      <c r="B5914" s="2" t="s">
        <v>6363</v>
      </c>
      <c r="C5914" s="2">
        <v>30</v>
      </c>
      <c r="D5914" s="2" t="s">
        <v>469</v>
      </c>
      <c r="E5914" s="2"/>
      <c r="F5914" s="2"/>
      <c r="G5914" s="2"/>
      <c r="H5914" s="2"/>
    </row>
    <row r="5915" spans="2:8">
      <c r="B5915" s="2" t="s">
        <v>6364</v>
      </c>
      <c r="C5915" s="2">
        <v>30</v>
      </c>
      <c r="D5915" s="2" t="s">
        <v>469</v>
      </c>
      <c r="E5915" s="2"/>
      <c r="F5915" s="2"/>
      <c r="G5915" s="2"/>
      <c r="H5915" s="2"/>
    </row>
    <row r="5916" spans="2:8">
      <c r="B5916" s="2" t="s">
        <v>6365</v>
      </c>
      <c r="C5916" s="2">
        <v>28</v>
      </c>
      <c r="D5916" s="2" t="s">
        <v>469</v>
      </c>
      <c r="E5916" s="2"/>
      <c r="F5916" s="2"/>
      <c r="G5916" s="2"/>
      <c r="H5916" s="2"/>
    </row>
    <row r="5917" spans="2:8">
      <c r="B5917" s="2" t="s">
        <v>6366</v>
      </c>
      <c r="C5917" s="2">
        <v>24</v>
      </c>
      <c r="D5917" s="2" t="s">
        <v>469</v>
      </c>
      <c r="E5917" s="2"/>
      <c r="F5917" s="2"/>
      <c r="G5917" s="2"/>
      <c r="H5917" s="2"/>
    </row>
    <row r="5918" spans="2:8">
      <c r="B5918" s="2" t="s">
        <v>6367</v>
      </c>
      <c r="C5918" s="2">
        <v>24</v>
      </c>
      <c r="D5918" s="2" t="s">
        <v>469</v>
      </c>
      <c r="E5918" s="2"/>
      <c r="F5918" s="2"/>
      <c r="G5918" s="2"/>
      <c r="H5918" s="2"/>
    </row>
    <row r="5919" spans="2:8">
      <c r="B5919" s="2" t="s">
        <v>6368</v>
      </c>
      <c r="C5919" s="2">
        <v>26</v>
      </c>
      <c r="D5919" s="2" t="s">
        <v>469</v>
      </c>
      <c r="E5919" s="2"/>
      <c r="F5919" s="2"/>
      <c r="G5919" s="2"/>
      <c r="H5919" s="2"/>
    </row>
    <row r="5920" spans="2:8">
      <c r="B5920" s="2" t="s">
        <v>6369</v>
      </c>
      <c r="C5920" s="2">
        <v>25</v>
      </c>
      <c r="D5920" s="2" t="s">
        <v>469</v>
      </c>
      <c r="E5920" s="2"/>
      <c r="F5920" s="2"/>
      <c r="G5920" s="2"/>
      <c r="H5920" s="2"/>
    </row>
    <row r="5921" spans="2:8">
      <c r="B5921" s="2" t="s">
        <v>6370</v>
      </c>
      <c r="C5921" s="2">
        <v>25</v>
      </c>
      <c r="D5921" s="2" t="s">
        <v>469</v>
      </c>
      <c r="E5921" s="2"/>
      <c r="F5921" s="2"/>
      <c r="G5921" s="2"/>
      <c r="H5921" s="2"/>
    </row>
    <row r="5922" spans="2:8">
      <c r="B5922" s="2" t="s">
        <v>6371</v>
      </c>
      <c r="C5922" s="2">
        <v>24</v>
      </c>
      <c r="D5922" s="2" t="s">
        <v>469</v>
      </c>
      <c r="E5922" s="2"/>
      <c r="F5922" s="2"/>
      <c r="G5922" s="2"/>
      <c r="H5922" s="2"/>
    </row>
    <row r="5923" spans="2:8">
      <c r="B5923" s="2" t="s">
        <v>6372</v>
      </c>
      <c r="C5923" s="2">
        <v>23</v>
      </c>
      <c r="D5923" s="2" t="s">
        <v>469</v>
      </c>
      <c r="E5923" s="2"/>
      <c r="F5923" s="2"/>
      <c r="G5923" s="2"/>
      <c r="H5923" s="2"/>
    </row>
    <row r="5924" spans="2:8">
      <c r="B5924" s="2" t="s">
        <v>6373</v>
      </c>
      <c r="C5924" s="2">
        <v>28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29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29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29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29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27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24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33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30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27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27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31</v>
      </c>
      <c r="D5935" s="2" t="s">
        <v>469</v>
      </c>
      <c r="E5935" s="2"/>
      <c r="F5935" s="2"/>
      <c r="G5935" s="2"/>
      <c r="H5935" s="2"/>
    </row>
    <row r="5936" spans="2:8">
      <c r="B5936" s="2" t="s">
        <v>6385</v>
      </c>
      <c r="C5936" s="2">
        <v>20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28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29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24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19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11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30</v>
      </c>
      <c r="D5942" s="2" t="s">
        <v>469</v>
      </c>
      <c r="E5942" s="2"/>
      <c r="F5942" s="2"/>
      <c r="G5942" s="2"/>
      <c r="H5942" s="2"/>
    </row>
    <row r="5943" spans="2:8">
      <c r="B5943" s="2" t="s">
        <v>6392</v>
      </c>
      <c r="C5943" s="2">
        <v>33</v>
      </c>
      <c r="D5943" s="2" t="s">
        <v>469</v>
      </c>
      <c r="E5943" s="2"/>
      <c r="F5943" s="2"/>
      <c r="G5943" s="2"/>
      <c r="H5943" s="2"/>
    </row>
    <row r="5944" spans="2:8">
      <c r="B5944" s="2" t="s">
        <v>6393</v>
      </c>
      <c r="C5944" s="2">
        <v>35</v>
      </c>
      <c r="D5944" s="2" t="s">
        <v>469</v>
      </c>
      <c r="E5944" s="2"/>
      <c r="F5944" s="2"/>
      <c r="G5944" s="2"/>
      <c r="H5944" s="2"/>
    </row>
    <row r="5945" spans="2:8">
      <c r="B5945" s="2" t="s">
        <v>6394</v>
      </c>
      <c r="C5945" s="2">
        <v>32</v>
      </c>
      <c r="D5945" s="2" t="s">
        <v>469</v>
      </c>
      <c r="E5945" s="2"/>
      <c r="F5945" s="2"/>
      <c r="G5945" s="2"/>
      <c r="H5945" s="2"/>
    </row>
    <row r="5946" spans="2:8">
      <c r="B5946" s="2" t="s">
        <v>6395</v>
      </c>
      <c r="C5946" s="2">
        <v>30</v>
      </c>
      <c r="D5946" s="2" t="s">
        <v>469</v>
      </c>
      <c r="E5946" s="2"/>
      <c r="F5946" s="2"/>
      <c r="G5946" s="2"/>
      <c r="H5946" s="2"/>
    </row>
    <row r="5947" spans="2:8">
      <c r="B5947" s="2" t="s">
        <v>6396</v>
      </c>
      <c r="C5947" s="2">
        <v>27</v>
      </c>
      <c r="D5947" s="2" t="s">
        <v>469</v>
      </c>
      <c r="E5947" s="2"/>
      <c r="F5947" s="2"/>
      <c r="G5947" s="2"/>
      <c r="H5947" s="2"/>
    </row>
    <row r="5948" spans="2:8">
      <c r="B5948" s="2" t="s">
        <v>6397</v>
      </c>
      <c r="C5948" s="2">
        <v>25</v>
      </c>
      <c r="D5948" s="2" t="s">
        <v>469</v>
      </c>
      <c r="E5948" s="2"/>
      <c r="F5948" s="2"/>
      <c r="G5948" s="2"/>
      <c r="H5948" s="2"/>
    </row>
    <row r="5949" spans="2:8">
      <c r="B5949" s="2" t="s">
        <v>6398</v>
      </c>
      <c r="C5949" s="2">
        <v>22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22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22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22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24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28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28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28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26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26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27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26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27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26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27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27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23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20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20</v>
      </c>
      <c r="D5967" s="2" t="s">
        <v>469</v>
      </c>
      <c r="E5967" s="2"/>
      <c r="F5967" s="2"/>
      <c r="G5967" s="2"/>
      <c r="H5967" s="2"/>
    </row>
    <row r="5968" spans="2:8">
      <c r="B5968" s="2" t="s">
        <v>6417</v>
      </c>
      <c r="C5968" s="2">
        <v>21</v>
      </c>
      <c r="D5968" s="2" t="s">
        <v>469</v>
      </c>
      <c r="E5968" s="2"/>
      <c r="F5968" s="2"/>
      <c r="G5968" s="2"/>
      <c r="H5968" s="2"/>
    </row>
    <row r="5969" spans="2:8">
      <c r="B5969" s="2" t="s">
        <v>6418</v>
      </c>
      <c r="C5969" s="2">
        <v>20</v>
      </c>
      <c r="D5969" s="2" t="s">
        <v>469</v>
      </c>
      <c r="E5969" s="2"/>
      <c r="F5969" s="2"/>
      <c r="G5969" s="2"/>
      <c r="H5969" s="2"/>
    </row>
    <row r="5970" spans="2:8">
      <c r="B5970" s="2" t="s">
        <v>6419</v>
      </c>
      <c r="C5970" s="2">
        <v>19</v>
      </c>
      <c r="D5970" s="2" t="s">
        <v>469</v>
      </c>
      <c r="E5970" s="2"/>
      <c r="F5970" s="2"/>
      <c r="G5970" s="2"/>
      <c r="H5970" s="2"/>
    </row>
    <row r="5971" spans="2:8">
      <c r="B5971" s="2" t="s">
        <v>6420</v>
      </c>
      <c r="C5971" s="2">
        <v>19</v>
      </c>
      <c r="D5971" s="2" t="s">
        <v>469</v>
      </c>
      <c r="E5971" s="2"/>
      <c r="F5971" s="2"/>
      <c r="G5971" s="2"/>
      <c r="H5971" s="2"/>
    </row>
    <row r="5972" spans="2:8">
      <c r="B5972" s="2" t="s">
        <v>6421</v>
      </c>
      <c r="C5972" s="2">
        <v>20</v>
      </c>
      <c r="D5972" s="2" t="s">
        <v>469</v>
      </c>
      <c r="E5972" s="2"/>
      <c r="F5972" s="2"/>
      <c r="G5972" s="2"/>
      <c r="H5972" s="2"/>
    </row>
    <row r="5973" spans="2:8">
      <c r="B5973" s="2" t="s">
        <v>6422</v>
      </c>
      <c r="C5973" s="2">
        <v>20</v>
      </c>
      <c r="D5973" s="2" t="s">
        <v>469</v>
      </c>
      <c r="E5973" s="2"/>
      <c r="F5973" s="2"/>
      <c r="G5973" s="2"/>
      <c r="H5973" s="2"/>
    </row>
    <row r="5974" spans="2:8">
      <c r="B5974" s="2" t="s">
        <v>6423</v>
      </c>
      <c r="C5974" s="2">
        <v>18</v>
      </c>
      <c r="D5974" s="2" t="s">
        <v>469</v>
      </c>
      <c r="E5974" s="2"/>
      <c r="F5974" s="2"/>
      <c r="G5974" s="2"/>
      <c r="H5974" s="2"/>
    </row>
    <row r="5975" spans="2:8">
      <c r="B5975" s="2" t="s">
        <v>6424</v>
      </c>
      <c r="C5975" s="2">
        <v>17</v>
      </c>
      <c r="D5975" s="2" t="s">
        <v>469</v>
      </c>
      <c r="E5975" s="2"/>
      <c r="F5975" s="2"/>
      <c r="G5975" s="2"/>
      <c r="H5975" s="2"/>
    </row>
    <row r="5976" spans="2:8">
      <c r="B5976" s="2" t="s">
        <v>6425</v>
      </c>
      <c r="C5976" s="2">
        <v>17</v>
      </c>
      <c r="D5976" s="2" t="s">
        <v>469</v>
      </c>
      <c r="E5976" s="2"/>
      <c r="F5976" s="2"/>
      <c r="G5976" s="2"/>
      <c r="H5976" s="2"/>
    </row>
    <row r="5977" spans="2:8">
      <c r="B5977" s="2" t="s">
        <v>6426</v>
      </c>
      <c r="C5977" s="2">
        <v>32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34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36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37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34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28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20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19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21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23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24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26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28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27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26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25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27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28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28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26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26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23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20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18</v>
      </c>
      <c r="D6000" s="2" t="s">
        <v>469</v>
      </c>
      <c r="E6000" s="2"/>
      <c r="F6000" s="2"/>
      <c r="G6000" s="2"/>
      <c r="H6000" s="2"/>
    </row>
    <row r="6001" spans="2:8">
      <c r="B6001" s="2" t="s">
        <v>6450</v>
      </c>
      <c r="C6001" s="2">
        <v>21</v>
      </c>
      <c r="D6001" s="2" t="s">
        <v>469</v>
      </c>
      <c r="E6001" s="2"/>
      <c r="F6001" s="2"/>
      <c r="G6001" s="2"/>
      <c r="H6001" s="2"/>
    </row>
    <row r="6002" spans="2:8">
      <c r="B6002" s="2" t="s">
        <v>6451</v>
      </c>
      <c r="C6002" s="2">
        <v>27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28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28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23</v>
      </c>
      <c r="D6005" s="2" t="s">
        <v>469</v>
      </c>
      <c r="E6005" s="2"/>
      <c r="F6005" s="2"/>
      <c r="G6005" s="2"/>
      <c r="H6005" s="2"/>
    </row>
    <row r="6006" spans="2:8">
      <c r="B6006" s="2" t="s">
        <v>6455</v>
      </c>
      <c r="C6006" s="2">
        <v>23</v>
      </c>
      <c r="D6006" s="2" t="s">
        <v>469</v>
      </c>
      <c r="E6006" s="2"/>
      <c r="F6006" s="2"/>
      <c r="G6006" s="2"/>
      <c r="H6006" s="2"/>
    </row>
    <row r="6007" spans="2:8">
      <c r="B6007" s="2" t="s">
        <v>6456</v>
      </c>
      <c r="C6007" s="2">
        <v>22</v>
      </c>
      <c r="D6007" s="2" t="s">
        <v>469</v>
      </c>
      <c r="E6007" s="2"/>
      <c r="F6007" s="2"/>
      <c r="G6007" s="2"/>
      <c r="H6007" s="2"/>
    </row>
    <row r="6008" spans="2:8">
      <c r="B6008" s="2" t="s">
        <v>6457</v>
      </c>
      <c r="C6008" s="2">
        <v>25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26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28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29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29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28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26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22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20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21</v>
      </c>
      <c r="D6017" s="2" t="s">
        <v>469</v>
      </c>
      <c r="E6017" s="2"/>
      <c r="F6017" s="2"/>
      <c r="G6017" s="2"/>
      <c r="H6017" s="2"/>
    </row>
    <row r="6018" spans="2:8">
      <c r="B6018" s="2" t="s">
        <v>6467</v>
      </c>
      <c r="C6018" s="2">
        <v>26</v>
      </c>
      <c r="D6018" s="2" t="s">
        <v>469</v>
      </c>
      <c r="E6018" s="2"/>
      <c r="F6018" s="2"/>
      <c r="G6018" s="2"/>
      <c r="H6018" s="2"/>
    </row>
    <row r="6019" spans="2:8">
      <c r="B6019" s="2" t="s">
        <v>6468</v>
      </c>
      <c r="C6019" s="2">
        <v>29</v>
      </c>
      <c r="D6019" s="2" t="s">
        <v>469</v>
      </c>
      <c r="E6019" s="2"/>
      <c r="F6019" s="2"/>
      <c r="G6019" s="2"/>
      <c r="H6019" s="2"/>
    </row>
    <row r="6020" spans="2:8">
      <c r="B6020" s="2" t="s">
        <v>6469</v>
      </c>
      <c r="C6020" s="2">
        <v>31</v>
      </c>
      <c r="D6020" s="2" t="s">
        <v>469</v>
      </c>
      <c r="E6020" s="2"/>
      <c r="F6020" s="2"/>
      <c r="G6020" s="2"/>
      <c r="H6020" s="2"/>
    </row>
    <row r="6021" spans="2:8">
      <c r="B6021" s="2" t="s">
        <v>6470</v>
      </c>
      <c r="C6021" s="2">
        <v>29</v>
      </c>
      <c r="D6021" s="2" t="s">
        <v>469</v>
      </c>
      <c r="E6021" s="2"/>
      <c r="F6021" s="2"/>
      <c r="G6021" s="2"/>
      <c r="H6021" s="2"/>
    </row>
    <row r="6022" spans="2:8">
      <c r="B6022" s="2" t="s">
        <v>6471</v>
      </c>
      <c r="C6022" s="2">
        <v>23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24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29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34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22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27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27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27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28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28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28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19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29</v>
      </c>
      <c r="D6034" s="2" t="s">
        <v>469</v>
      </c>
      <c r="E6034" s="2"/>
      <c r="F6034" s="2"/>
      <c r="G6034" s="2"/>
      <c r="H6034" s="2"/>
    </row>
    <row r="6035" spans="2:8">
      <c r="B6035" s="2" t="s">
        <v>6484</v>
      </c>
      <c r="C6035" s="2">
        <v>34</v>
      </c>
      <c r="D6035" s="2" t="s">
        <v>469</v>
      </c>
      <c r="E6035" s="2"/>
      <c r="F6035" s="2"/>
      <c r="G6035" s="2"/>
      <c r="H6035" s="2"/>
    </row>
    <row r="6036" spans="2:8">
      <c r="B6036" s="2" t="s">
        <v>6485</v>
      </c>
      <c r="C6036" s="2">
        <v>33</v>
      </c>
      <c r="D6036" s="2" t="s">
        <v>469</v>
      </c>
      <c r="E6036" s="2"/>
      <c r="F6036" s="2"/>
      <c r="G6036" s="2"/>
      <c r="H6036" s="2"/>
    </row>
    <row r="6037" spans="2:8">
      <c r="B6037" s="2" t="s">
        <v>6486</v>
      </c>
      <c r="C6037" s="2">
        <v>30</v>
      </c>
      <c r="D6037" s="2" t="s">
        <v>469</v>
      </c>
      <c r="E6037" s="2"/>
      <c r="F6037" s="2"/>
      <c r="G6037" s="2"/>
      <c r="H6037" s="2"/>
    </row>
    <row r="6038" spans="2:8">
      <c r="B6038" s="2" t="s">
        <v>6487</v>
      </c>
      <c r="C6038" s="2">
        <v>27</v>
      </c>
      <c r="D6038" s="2" t="s">
        <v>469</v>
      </c>
      <c r="E6038" s="2"/>
      <c r="F6038" s="2"/>
      <c r="G6038" s="2"/>
      <c r="H6038" s="2"/>
    </row>
    <row r="6039" spans="2:8">
      <c r="B6039" s="2" t="s">
        <v>6488</v>
      </c>
      <c r="C6039" s="2">
        <v>27</v>
      </c>
      <c r="D6039" s="2" t="s">
        <v>469</v>
      </c>
      <c r="E6039" s="2"/>
      <c r="F6039" s="2"/>
      <c r="G6039" s="2"/>
      <c r="H6039" s="2"/>
    </row>
    <row r="6040" spans="2:8">
      <c r="B6040" s="2" t="s">
        <v>6489</v>
      </c>
      <c r="C6040" s="2">
        <v>22</v>
      </c>
      <c r="D6040" s="2" t="s">
        <v>469</v>
      </c>
      <c r="E6040" s="2"/>
      <c r="F6040" s="2"/>
      <c r="G6040" s="2"/>
      <c r="H6040" s="2"/>
    </row>
    <row r="6041" spans="2:8">
      <c r="B6041" s="2" t="s">
        <v>6490</v>
      </c>
      <c r="C6041" s="2">
        <v>14</v>
      </c>
      <c r="D6041" s="2" t="s">
        <v>469</v>
      </c>
      <c r="E6041" s="2"/>
      <c r="F6041" s="2"/>
      <c r="G6041" s="2"/>
      <c r="H6041" s="2"/>
    </row>
    <row r="6042" spans="2:8">
      <c r="B6042" s="2" t="s">
        <v>6491</v>
      </c>
      <c r="C6042" s="2">
        <v>20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23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25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25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35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32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34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33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32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31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28</v>
      </c>
      <c r="D6052" s="2" t="s">
        <v>469</v>
      </c>
      <c r="E6052" s="2"/>
      <c r="F6052" s="2"/>
      <c r="G6052" s="2"/>
      <c r="H6052" s="2"/>
    </row>
    <row r="6053" spans="2:8">
      <c r="B6053" s="2" t="s">
        <v>6502</v>
      </c>
      <c r="C6053" s="2">
        <v>30</v>
      </c>
      <c r="D6053" s="2" t="s">
        <v>469</v>
      </c>
      <c r="E6053" s="2"/>
      <c r="F6053" s="2"/>
      <c r="G6053" s="2"/>
      <c r="H6053" s="2"/>
    </row>
    <row r="6054" spans="2:8">
      <c r="B6054" s="2" t="s">
        <v>6503</v>
      </c>
      <c r="C6054" s="2">
        <v>29</v>
      </c>
      <c r="D6054" s="2" t="s">
        <v>469</v>
      </c>
      <c r="E6054" s="2"/>
      <c r="F6054" s="2"/>
      <c r="G6054" s="2"/>
      <c r="H6054" s="2"/>
    </row>
    <row r="6055" spans="2:8">
      <c r="B6055" s="2" t="s">
        <v>6504</v>
      </c>
      <c r="C6055" s="2">
        <v>28</v>
      </c>
      <c r="D6055" s="2" t="s">
        <v>469</v>
      </c>
      <c r="E6055" s="2"/>
      <c r="F6055" s="2"/>
      <c r="G6055" s="2"/>
      <c r="H6055" s="2"/>
    </row>
    <row r="6056" spans="2:8">
      <c r="B6056" s="2" t="s">
        <v>6505</v>
      </c>
      <c r="C6056" s="2">
        <v>26</v>
      </c>
      <c r="D6056" s="2" t="s">
        <v>469</v>
      </c>
      <c r="E6056" s="2"/>
      <c r="F6056" s="2"/>
      <c r="G6056" s="2"/>
      <c r="H6056" s="2"/>
    </row>
    <row r="6057" spans="2:8">
      <c r="B6057" s="2" t="s">
        <v>6506</v>
      </c>
      <c r="C6057" s="2">
        <v>23</v>
      </c>
      <c r="D6057" s="2" t="s">
        <v>469</v>
      </c>
      <c r="E6057" s="2"/>
      <c r="F6057" s="2"/>
      <c r="G6057" s="2"/>
      <c r="H6057" s="2"/>
    </row>
    <row r="6058" spans="2:8">
      <c r="B6058" s="2" t="s">
        <v>6507</v>
      </c>
      <c r="C6058" s="2">
        <v>21</v>
      </c>
      <c r="D6058" s="2" t="s">
        <v>469</v>
      </c>
      <c r="E6058" s="2"/>
      <c r="F6058" s="2"/>
      <c r="G6058" s="2"/>
      <c r="H6058" s="2"/>
    </row>
    <row r="6059" spans="2:8">
      <c r="B6059" s="2" t="s">
        <v>6508</v>
      </c>
      <c r="C6059" s="2">
        <v>28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30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30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32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31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32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31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28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26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27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24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24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24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24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23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23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23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23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32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34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35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35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34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33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29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23</v>
      </c>
      <c r="D6084" s="2" t="s">
        <v>469</v>
      </c>
      <c r="E6084" s="2"/>
      <c r="F6084" s="2"/>
      <c r="G6084" s="2"/>
      <c r="H6084" s="2"/>
    </row>
    <row r="6085" spans="2:8">
      <c r="B6085" s="2" t="s">
        <v>6534</v>
      </c>
      <c r="C6085" s="2">
        <v>28</v>
      </c>
      <c r="D6085" s="2" t="s">
        <v>469</v>
      </c>
      <c r="E6085" s="2"/>
      <c r="F6085" s="2"/>
      <c r="G6085" s="2"/>
      <c r="H6085" s="2"/>
    </row>
    <row r="6086" spans="2:8">
      <c r="B6086" s="2" t="s">
        <v>6535</v>
      </c>
      <c r="C6086" s="2">
        <v>28</v>
      </c>
      <c r="D6086" s="2" t="s">
        <v>469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469</v>
      </c>
      <c r="E6087" s="2"/>
      <c r="F6087" s="2"/>
      <c r="G6087" s="2"/>
      <c r="H6087" s="2"/>
    </row>
    <row r="6088" spans="2:8">
      <c r="B6088" s="2" t="s">
        <v>6537</v>
      </c>
      <c r="C6088" s="2">
        <v>29</v>
      </c>
      <c r="D6088" s="2" t="s">
        <v>469</v>
      </c>
      <c r="E6088" s="2"/>
      <c r="F6088" s="2"/>
      <c r="G6088" s="2"/>
      <c r="H6088" s="2"/>
    </row>
    <row r="6089" spans="2:8">
      <c r="B6089" s="2" t="s">
        <v>6538</v>
      </c>
      <c r="C6089" s="2">
        <v>27</v>
      </c>
      <c r="D6089" s="2" t="s">
        <v>469</v>
      </c>
      <c r="E6089" s="2"/>
      <c r="F6089" s="2"/>
      <c r="G6089" s="2"/>
      <c r="H6089" s="2"/>
    </row>
    <row r="6090" spans="2:8">
      <c r="B6090" s="2" t="s">
        <v>6539</v>
      </c>
      <c r="C6090" s="2">
        <v>27</v>
      </c>
      <c r="D6090" s="2" t="s">
        <v>469</v>
      </c>
      <c r="E6090" s="2"/>
      <c r="F6090" s="2"/>
      <c r="G6090" s="2"/>
      <c r="H6090" s="2"/>
    </row>
    <row r="6091" spans="2:8">
      <c r="B6091" s="2" t="s">
        <v>6540</v>
      </c>
      <c r="C6091" s="2">
        <v>27</v>
      </c>
      <c r="D6091" s="2" t="s">
        <v>469</v>
      </c>
      <c r="E6091" s="2"/>
      <c r="F6091" s="2"/>
      <c r="G6091" s="2"/>
      <c r="H6091" s="2"/>
    </row>
    <row r="6092" spans="2:8">
      <c r="B6092" s="2" t="s">
        <v>6541</v>
      </c>
      <c r="C6092" s="2">
        <v>29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30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30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30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30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29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28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34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37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38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37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30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27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20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28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28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28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28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28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27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24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35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37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36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35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35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33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25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29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30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31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31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31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30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25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17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15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29</v>
      </c>
      <c r="D6129" s="2" t="s">
        <v>469</v>
      </c>
      <c r="E6129" s="2"/>
      <c r="F6129" s="2"/>
      <c r="G6129" s="2"/>
      <c r="H6129" s="2"/>
    </row>
    <row r="6130" spans="2:8">
      <c r="B6130" s="2" t="s">
        <v>6579</v>
      </c>
      <c r="C6130" s="2">
        <v>29</v>
      </c>
      <c r="D6130" s="2" t="s">
        <v>469</v>
      </c>
      <c r="E6130" s="2"/>
      <c r="F6130" s="2"/>
      <c r="G6130" s="2"/>
      <c r="H6130" s="2"/>
    </row>
    <row r="6131" spans="2:8">
      <c r="B6131" s="2" t="s">
        <v>6580</v>
      </c>
      <c r="C6131" s="2">
        <v>31</v>
      </c>
      <c r="D6131" s="2" t="s">
        <v>469</v>
      </c>
      <c r="E6131" s="2"/>
      <c r="F6131" s="2"/>
      <c r="G6131" s="2"/>
      <c r="H6131" s="2"/>
    </row>
    <row r="6132" spans="2:8">
      <c r="B6132" s="2" t="s">
        <v>6581</v>
      </c>
      <c r="C6132" s="2">
        <v>30</v>
      </c>
      <c r="D6132" s="2" t="s">
        <v>469</v>
      </c>
      <c r="E6132" s="2"/>
      <c r="F6132" s="2"/>
      <c r="G6132" s="2"/>
      <c r="H6132" s="2"/>
    </row>
    <row r="6133" spans="2:8">
      <c r="B6133" s="2" t="s">
        <v>6582</v>
      </c>
      <c r="C6133" s="2">
        <v>26</v>
      </c>
      <c r="D6133" s="2" t="s">
        <v>469</v>
      </c>
      <c r="E6133" s="2"/>
      <c r="F6133" s="2"/>
      <c r="G6133" s="2"/>
      <c r="H6133" s="2"/>
    </row>
    <row r="6134" spans="2:8">
      <c r="B6134" s="2" t="s">
        <v>6583</v>
      </c>
      <c r="C6134" s="2">
        <v>23</v>
      </c>
      <c r="D6134" s="2" t="s">
        <v>469</v>
      </c>
      <c r="E6134" s="2"/>
      <c r="F6134" s="2"/>
      <c r="G6134" s="2"/>
      <c r="H6134" s="2"/>
    </row>
    <row r="6135" spans="2:8">
      <c r="B6135" s="2" t="s">
        <v>6584</v>
      </c>
      <c r="C6135" s="2">
        <v>27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29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31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30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29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26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23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32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32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30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31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31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27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22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19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31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33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34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30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31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29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31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29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25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22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20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26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28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29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28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28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27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26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25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23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28</v>
      </c>
      <c r="D6170" s="2" t="s">
        <v>469</v>
      </c>
      <c r="E6170" s="2"/>
      <c r="F6170" s="2"/>
      <c r="G6170" s="2"/>
      <c r="H6170" s="2"/>
    </row>
    <row r="6171" spans="2:8">
      <c r="B6171" s="2" t="s">
        <v>6620</v>
      </c>
      <c r="C6171" s="2">
        <v>31</v>
      </c>
      <c r="D6171" s="2" t="s">
        <v>469</v>
      </c>
      <c r="E6171" s="2"/>
      <c r="F6171" s="2"/>
      <c r="G6171" s="2"/>
      <c r="H6171" s="2"/>
    </row>
    <row r="6172" spans="2:8">
      <c r="B6172" s="2" t="s">
        <v>6621</v>
      </c>
      <c r="C6172" s="2">
        <v>33</v>
      </c>
      <c r="D6172" s="2" t="s">
        <v>469</v>
      </c>
      <c r="E6172" s="2"/>
      <c r="F6172" s="2"/>
      <c r="G6172" s="2"/>
      <c r="H6172" s="2"/>
    </row>
    <row r="6173" spans="2:8">
      <c r="B6173" s="2" t="s">
        <v>6622</v>
      </c>
      <c r="C6173" s="2">
        <v>33</v>
      </c>
      <c r="D6173" s="2" t="s">
        <v>469</v>
      </c>
      <c r="E6173" s="2"/>
      <c r="F6173" s="2"/>
      <c r="G6173" s="2"/>
      <c r="H6173" s="2"/>
    </row>
    <row r="6174" spans="2:8">
      <c r="B6174" s="2" t="s">
        <v>6623</v>
      </c>
      <c r="C6174" s="2">
        <v>32</v>
      </c>
      <c r="D6174" s="2" t="s">
        <v>469</v>
      </c>
      <c r="E6174" s="2"/>
      <c r="F6174" s="2"/>
      <c r="G6174" s="2"/>
      <c r="H6174" s="2"/>
    </row>
    <row r="6175" spans="2:8">
      <c r="B6175" s="2" t="s">
        <v>6624</v>
      </c>
      <c r="C6175" s="2">
        <v>30</v>
      </c>
      <c r="D6175" s="2" t="s">
        <v>469</v>
      </c>
      <c r="E6175" s="2"/>
      <c r="F6175" s="2"/>
      <c r="G6175" s="2"/>
      <c r="H6175" s="2"/>
    </row>
    <row r="6176" spans="2:8">
      <c r="B6176" s="2" t="s">
        <v>6625</v>
      </c>
      <c r="C6176" s="2">
        <v>25</v>
      </c>
      <c r="D6176" s="2" t="s">
        <v>469</v>
      </c>
      <c r="E6176" s="2"/>
      <c r="F6176" s="2"/>
      <c r="G6176" s="2"/>
      <c r="H6176" s="2"/>
    </row>
    <row r="6177" spans="2:8">
      <c r="B6177" s="2" t="s">
        <v>6626</v>
      </c>
      <c r="C6177" s="2">
        <v>32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33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28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27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27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26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25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25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26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27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27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25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40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40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37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35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31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26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21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21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17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13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9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34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34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33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31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27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23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19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23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27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27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26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26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27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21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15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11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24</v>
      </c>
      <c r="D6216" s="2" t="s">
        <v>469</v>
      </c>
      <c r="E6216" s="2"/>
      <c r="F6216" s="2"/>
      <c r="G6216" s="2"/>
      <c r="H6216" s="2"/>
    </row>
    <row r="6217" spans="2:8">
      <c r="B6217" s="2" t="s">
        <v>6666</v>
      </c>
      <c r="C6217" s="2">
        <v>22</v>
      </c>
      <c r="D6217" s="2" t="s">
        <v>469</v>
      </c>
      <c r="E6217" s="2"/>
      <c r="F6217" s="2"/>
      <c r="G6217" s="2"/>
      <c r="H6217" s="2"/>
    </row>
    <row r="6218" spans="2:8">
      <c r="B6218" s="2" t="s">
        <v>6667</v>
      </c>
      <c r="C6218" s="2">
        <v>21</v>
      </c>
      <c r="D6218" s="2" t="s">
        <v>469</v>
      </c>
      <c r="E6218" s="2"/>
      <c r="F6218" s="2"/>
      <c r="G6218" s="2"/>
      <c r="H6218" s="2"/>
    </row>
    <row r="6219" spans="2:8">
      <c r="B6219" s="2" t="s">
        <v>6668</v>
      </c>
      <c r="C6219" s="2">
        <v>20</v>
      </c>
      <c r="D6219" s="2" t="s">
        <v>469</v>
      </c>
      <c r="E6219" s="2"/>
      <c r="F6219" s="2"/>
      <c r="G6219" s="2"/>
      <c r="H6219" s="2"/>
    </row>
    <row r="6220" spans="2:8">
      <c r="B6220" s="2" t="s">
        <v>6669</v>
      </c>
      <c r="C6220" s="2">
        <v>17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20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24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23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25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21</v>
      </c>
      <c r="D6225" s="2" t="s">
        <v>469</v>
      </c>
      <c r="E6225" s="2"/>
      <c r="F6225" s="2"/>
      <c r="G6225" s="2"/>
      <c r="H6225" s="2"/>
    </row>
    <row r="6226" spans="2:8">
      <c r="B6226" s="2" t="s">
        <v>6675</v>
      </c>
      <c r="C6226" s="2">
        <v>23</v>
      </c>
      <c r="D6226" s="2" t="s">
        <v>469</v>
      </c>
      <c r="E6226" s="2"/>
      <c r="F6226" s="2"/>
      <c r="G6226" s="2"/>
      <c r="H6226" s="2"/>
    </row>
    <row r="6227" spans="2:8">
      <c r="B6227" s="2" t="s">
        <v>6676</v>
      </c>
      <c r="C6227" s="2">
        <v>21</v>
      </c>
      <c r="D6227" s="2" t="s">
        <v>469</v>
      </c>
      <c r="E6227" s="2"/>
      <c r="F6227" s="2"/>
      <c r="G6227" s="2"/>
      <c r="H6227" s="2"/>
    </row>
    <row r="6228" spans="2:8">
      <c r="B6228" s="2" t="s">
        <v>6677</v>
      </c>
      <c r="C6228" s="2">
        <v>18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21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24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23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25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27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28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28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23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17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24</v>
      </c>
      <c r="D6238" s="2" t="s">
        <v>469</v>
      </c>
      <c r="E6238" s="2"/>
      <c r="F6238" s="2"/>
      <c r="G6238" s="2"/>
      <c r="H6238" s="2"/>
    </row>
    <row r="6239" spans="2:8">
      <c r="B6239" s="2" t="s">
        <v>6688</v>
      </c>
      <c r="C6239" s="2">
        <v>23</v>
      </c>
      <c r="D6239" s="2" t="s">
        <v>469</v>
      </c>
      <c r="E6239" s="2"/>
      <c r="F6239" s="2"/>
      <c r="G6239" s="2"/>
      <c r="H6239" s="2"/>
    </row>
    <row r="6240" spans="2:8">
      <c r="B6240" s="2" t="s">
        <v>6689</v>
      </c>
      <c r="C6240" s="2">
        <v>20</v>
      </c>
      <c r="D6240" s="2" t="s">
        <v>469</v>
      </c>
      <c r="E6240" s="2"/>
      <c r="F6240" s="2"/>
      <c r="G6240" s="2"/>
      <c r="H6240" s="2"/>
    </row>
    <row r="6241" spans="2:8">
      <c r="B6241" s="2" t="s">
        <v>6690</v>
      </c>
      <c r="C6241" s="2">
        <v>19</v>
      </c>
      <c r="D6241" s="2" t="s">
        <v>469</v>
      </c>
      <c r="E6241" s="2"/>
      <c r="F6241" s="2"/>
      <c r="G6241" s="2"/>
      <c r="H6241" s="2"/>
    </row>
    <row r="6242" spans="2:8">
      <c r="B6242" s="2" t="s">
        <v>6691</v>
      </c>
      <c r="C6242" s="2">
        <v>19</v>
      </c>
      <c r="D6242" s="2" t="s">
        <v>469</v>
      </c>
      <c r="E6242" s="2"/>
      <c r="F6242" s="2"/>
      <c r="G6242" s="2"/>
      <c r="H6242" s="2"/>
    </row>
    <row r="6243" spans="2:8">
      <c r="B6243" s="2" t="s">
        <v>6692</v>
      </c>
      <c r="C6243" s="2">
        <v>22</v>
      </c>
      <c r="D6243" s="2" t="s">
        <v>469</v>
      </c>
      <c r="E6243" s="2"/>
      <c r="F6243" s="2"/>
      <c r="G6243" s="2"/>
      <c r="H6243" s="2"/>
    </row>
    <row r="6244" spans="2:8">
      <c r="B6244" s="2" t="s">
        <v>6693</v>
      </c>
      <c r="C6244" s="2">
        <v>25</v>
      </c>
      <c r="D6244" s="2" t="s">
        <v>469</v>
      </c>
      <c r="E6244" s="2"/>
      <c r="F6244" s="2"/>
      <c r="G6244" s="2"/>
      <c r="H6244" s="2"/>
    </row>
    <row r="6245" spans="2:8">
      <c r="B6245" s="2" t="s">
        <v>6694</v>
      </c>
      <c r="C6245" s="2">
        <v>25</v>
      </c>
      <c r="D6245" s="2" t="s">
        <v>469</v>
      </c>
      <c r="E6245" s="2"/>
      <c r="F6245" s="2"/>
      <c r="G6245" s="2"/>
      <c r="H6245" s="2"/>
    </row>
    <row r="6246" spans="2:8">
      <c r="B6246" s="2" t="s">
        <v>6695</v>
      </c>
      <c r="C6246" s="2">
        <v>24</v>
      </c>
      <c r="D6246" s="2" t="s">
        <v>469</v>
      </c>
      <c r="E6246" s="2"/>
      <c r="F6246" s="2"/>
      <c r="G6246" s="2"/>
      <c r="H6246" s="2"/>
    </row>
    <row r="6247" spans="2:8">
      <c r="B6247" s="2" t="s">
        <v>6696</v>
      </c>
      <c r="C6247" s="2">
        <v>23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22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22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22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23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21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17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21</v>
      </c>
      <c r="D6254" s="2" t="s">
        <v>469</v>
      </c>
      <c r="E6254" s="2"/>
      <c r="F6254" s="2"/>
      <c r="G6254" s="2"/>
      <c r="H6254" s="2"/>
    </row>
    <row r="6255" spans="2:8">
      <c r="B6255" s="2" t="s">
        <v>6704</v>
      </c>
      <c r="C6255" s="2">
        <v>25</v>
      </c>
      <c r="D6255" s="2" t="s">
        <v>469</v>
      </c>
      <c r="E6255" s="2"/>
      <c r="F6255" s="2"/>
      <c r="G6255" s="2"/>
      <c r="H6255" s="2"/>
    </row>
    <row r="6256" spans="2:8">
      <c r="B6256" s="2" t="s">
        <v>6705</v>
      </c>
      <c r="C6256" s="2">
        <v>25</v>
      </c>
      <c r="D6256" s="2" t="s">
        <v>469</v>
      </c>
      <c r="E6256" s="2"/>
      <c r="F6256" s="2"/>
      <c r="G6256" s="2"/>
      <c r="H6256" s="2"/>
    </row>
    <row r="6257" spans="2:8">
      <c r="B6257" s="2" t="s">
        <v>6706</v>
      </c>
      <c r="C6257" s="2">
        <v>25</v>
      </c>
      <c r="D6257" s="2" t="s">
        <v>469</v>
      </c>
      <c r="E6257" s="2"/>
      <c r="F6257" s="2"/>
      <c r="G6257" s="2"/>
      <c r="H6257" s="2"/>
    </row>
    <row r="6258" spans="2:8">
      <c r="B6258" s="2" t="s">
        <v>6707</v>
      </c>
      <c r="C6258" s="2">
        <v>24</v>
      </c>
      <c r="D6258" s="2" t="s">
        <v>469</v>
      </c>
      <c r="E6258" s="2"/>
      <c r="F6258" s="2"/>
      <c r="G6258" s="2"/>
      <c r="H6258" s="2"/>
    </row>
    <row r="6259" spans="2:8">
      <c r="B6259" s="2" t="s">
        <v>6708</v>
      </c>
      <c r="C6259" s="2">
        <v>19</v>
      </c>
      <c r="D6259" s="2" t="s">
        <v>469</v>
      </c>
      <c r="E6259" s="2"/>
      <c r="F6259" s="2"/>
      <c r="G6259" s="2"/>
      <c r="H6259" s="2"/>
    </row>
    <row r="6260" spans="2:8">
      <c r="B6260" s="2" t="s">
        <v>6709</v>
      </c>
      <c r="C6260" s="2">
        <v>27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29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31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32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30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25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20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30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32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32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31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29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24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15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15</v>
      </c>
      <c r="D6275" s="2" t="s">
        <v>469</v>
      </c>
      <c r="E6275" s="2"/>
      <c r="F6275" s="2"/>
      <c r="G6275" s="2"/>
      <c r="H6275" s="2"/>
    </row>
    <row r="6276" spans="2:8">
      <c r="B6276" s="2" t="s">
        <v>6725</v>
      </c>
      <c r="C6276" s="2">
        <v>22</v>
      </c>
      <c r="D6276" s="2" t="s">
        <v>469</v>
      </c>
      <c r="E6276" s="2"/>
      <c r="F6276" s="2"/>
      <c r="G6276" s="2"/>
      <c r="H6276" s="2"/>
    </row>
    <row r="6277" spans="2:8">
      <c r="B6277" s="2" t="s">
        <v>6726</v>
      </c>
      <c r="C6277" s="2">
        <v>24</v>
      </c>
      <c r="D6277" s="2" t="s">
        <v>469</v>
      </c>
      <c r="E6277" s="2"/>
      <c r="F6277" s="2"/>
      <c r="G6277" s="2"/>
      <c r="H6277" s="2"/>
    </row>
    <row r="6278" spans="2:8">
      <c r="B6278" s="2" t="s">
        <v>6727</v>
      </c>
      <c r="C6278" s="2">
        <v>22</v>
      </c>
      <c r="D6278" s="2" t="s">
        <v>469</v>
      </c>
      <c r="E6278" s="2"/>
      <c r="F6278" s="2"/>
      <c r="G6278" s="2"/>
      <c r="H6278" s="2"/>
    </row>
    <row r="6279" spans="2:8">
      <c r="B6279" s="2" t="s">
        <v>6728</v>
      </c>
      <c r="C6279" s="2">
        <v>17</v>
      </c>
      <c r="D6279" s="2" t="s">
        <v>469</v>
      </c>
      <c r="E6279" s="2"/>
      <c r="F6279" s="2"/>
      <c r="G6279" s="2"/>
      <c r="H6279" s="2"/>
    </row>
    <row r="6280" spans="2:8">
      <c r="B6280" s="2" t="s">
        <v>6729</v>
      </c>
      <c r="C6280" s="2">
        <v>19</v>
      </c>
      <c r="D6280" s="2" t="s">
        <v>469</v>
      </c>
      <c r="E6280" s="2"/>
      <c r="F6280" s="2"/>
      <c r="G6280" s="2"/>
      <c r="H6280" s="2"/>
    </row>
    <row r="6281" spans="2:8">
      <c r="B6281" s="2" t="s">
        <v>6730</v>
      </c>
      <c r="C6281" s="2">
        <v>21</v>
      </c>
      <c r="D6281" s="2" t="s">
        <v>469</v>
      </c>
      <c r="E6281" s="2"/>
      <c r="F6281" s="2"/>
      <c r="G6281" s="2"/>
      <c r="H6281" s="2"/>
    </row>
    <row r="6282" spans="2:8">
      <c r="B6282" s="2" t="s">
        <v>6731</v>
      </c>
      <c r="C6282" s="2">
        <v>21</v>
      </c>
      <c r="D6282" s="2" t="s">
        <v>469</v>
      </c>
      <c r="E6282" s="2"/>
      <c r="F6282" s="2"/>
      <c r="G6282" s="2"/>
      <c r="H6282" s="2"/>
    </row>
    <row r="6283" spans="2:8">
      <c r="B6283" s="2" t="s">
        <v>6732</v>
      </c>
      <c r="C6283" s="2">
        <v>25</v>
      </c>
      <c r="D6283" s="2" t="s">
        <v>469</v>
      </c>
      <c r="E6283" s="2"/>
      <c r="F6283" s="2"/>
      <c r="G6283" s="2"/>
      <c r="H6283" s="2"/>
    </row>
    <row r="6284" spans="2:8">
      <c r="B6284" s="2" t="s">
        <v>6733</v>
      </c>
      <c r="C6284" s="2">
        <v>33</v>
      </c>
      <c r="D6284" s="2" t="s">
        <v>469</v>
      </c>
      <c r="E6284" s="2"/>
      <c r="F6284" s="2"/>
      <c r="G6284" s="2"/>
      <c r="H6284" s="2"/>
    </row>
    <row r="6285" spans="2:8">
      <c r="B6285" s="2" t="s">
        <v>6734</v>
      </c>
      <c r="C6285" s="2">
        <v>35</v>
      </c>
      <c r="D6285" s="2" t="s">
        <v>469</v>
      </c>
      <c r="E6285" s="2"/>
      <c r="F6285" s="2"/>
      <c r="G6285" s="2"/>
      <c r="H6285" s="2"/>
    </row>
    <row r="6286" spans="2:8">
      <c r="B6286" s="2" t="s">
        <v>6735</v>
      </c>
      <c r="C6286" s="2">
        <v>32</v>
      </c>
      <c r="D6286" s="2" t="s">
        <v>469</v>
      </c>
      <c r="E6286" s="2"/>
      <c r="F6286" s="2"/>
      <c r="G6286" s="2"/>
      <c r="H6286" s="2"/>
    </row>
    <row r="6287" spans="2:8">
      <c r="B6287" s="2" t="s">
        <v>6736</v>
      </c>
      <c r="C6287" s="2">
        <v>34</v>
      </c>
      <c r="D6287" s="2" t="s">
        <v>469</v>
      </c>
      <c r="E6287" s="2"/>
      <c r="F6287" s="2"/>
      <c r="G6287" s="2"/>
      <c r="H6287" s="2"/>
    </row>
    <row r="6288" spans="2:8">
      <c r="B6288" s="2" t="s">
        <v>6737</v>
      </c>
      <c r="C6288" s="2">
        <v>32</v>
      </c>
      <c r="D6288" s="2" t="s">
        <v>469</v>
      </c>
      <c r="E6288" s="2"/>
      <c r="F6288" s="2"/>
      <c r="G6288" s="2"/>
      <c r="H6288" s="2"/>
    </row>
    <row r="6289" spans="2:8">
      <c r="B6289" s="2" t="s">
        <v>6738</v>
      </c>
      <c r="C6289" s="2">
        <v>28</v>
      </c>
      <c r="D6289" s="2" t="s">
        <v>469</v>
      </c>
      <c r="E6289" s="2"/>
      <c r="F6289" s="2"/>
      <c r="G6289" s="2"/>
      <c r="H6289" s="2"/>
    </row>
    <row r="6290" spans="2:8">
      <c r="B6290" s="2" t="s">
        <v>6739</v>
      </c>
      <c r="C6290" s="2">
        <v>27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29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31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31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33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30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24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17</v>
      </c>
      <c r="D6297" s="2" t="s">
        <v>469</v>
      </c>
      <c r="E6297" s="2"/>
      <c r="F6297" s="2"/>
      <c r="G6297" s="2"/>
      <c r="H6297" s="2"/>
    </row>
    <row r="6298" spans="2:8">
      <c r="B6298" s="2" t="s">
        <v>6747</v>
      </c>
      <c r="C6298" s="2">
        <v>18</v>
      </c>
      <c r="D6298" s="2" t="s">
        <v>469</v>
      </c>
      <c r="E6298" s="2"/>
      <c r="F6298" s="2"/>
      <c r="G6298" s="2"/>
      <c r="H6298" s="2"/>
    </row>
    <row r="6299" spans="2:8">
      <c r="B6299" s="2" t="s">
        <v>6748</v>
      </c>
      <c r="C6299" s="2">
        <v>18</v>
      </c>
      <c r="D6299" s="2" t="s">
        <v>469</v>
      </c>
      <c r="E6299" s="2"/>
      <c r="F6299" s="2"/>
      <c r="G6299" s="2"/>
      <c r="H6299" s="2"/>
    </row>
    <row r="6300" spans="2:8">
      <c r="B6300" s="2" t="s">
        <v>6749</v>
      </c>
      <c r="C6300" s="2">
        <v>18</v>
      </c>
      <c r="D6300" s="2" t="s">
        <v>469</v>
      </c>
      <c r="E6300" s="2"/>
      <c r="F6300" s="2"/>
      <c r="G6300" s="2"/>
      <c r="H6300" s="2"/>
    </row>
    <row r="6301" spans="2:8">
      <c r="B6301" s="2" t="s">
        <v>6750</v>
      </c>
      <c r="C6301" s="2">
        <v>18</v>
      </c>
      <c r="D6301" s="2" t="s">
        <v>469</v>
      </c>
      <c r="E6301" s="2"/>
      <c r="F6301" s="2"/>
      <c r="G6301" s="2"/>
      <c r="H6301" s="2"/>
    </row>
    <row r="6302" spans="2:8">
      <c r="B6302" s="2" t="s">
        <v>6751</v>
      </c>
      <c r="C6302" s="2">
        <v>18</v>
      </c>
      <c r="D6302" s="2" t="s">
        <v>469</v>
      </c>
      <c r="E6302" s="2"/>
      <c r="F6302" s="2"/>
      <c r="G6302" s="2"/>
      <c r="H6302" s="2"/>
    </row>
    <row r="6303" spans="2:8">
      <c r="B6303" s="2" t="s">
        <v>6752</v>
      </c>
      <c r="C6303" s="2">
        <v>18</v>
      </c>
      <c r="D6303" s="2" t="s">
        <v>469</v>
      </c>
      <c r="E6303" s="2"/>
      <c r="F6303" s="2"/>
      <c r="G6303" s="2"/>
      <c r="H6303" s="2"/>
    </row>
    <row r="6304" spans="2:8">
      <c r="B6304" s="2" t="s">
        <v>6753</v>
      </c>
      <c r="C6304" s="2">
        <v>18</v>
      </c>
      <c r="D6304" s="2" t="s">
        <v>469</v>
      </c>
      <c r="E6304" s="2"/>
      <c r="F6304" s="2"/>
      <c r="G6304" s="2"/>
      <c r="H6304" s="2"/>
    </row>
    <row r="6305" spans="2:8">
      <c r="B6305" s="2" t="s">
        <v>6754</v>
      </c>
      <c r="C6305" s="2">
        <v>18</v>
      </c>
      <c r="D6305" s="2" t="s">
        <v>469</v>
      </c>
      <c r="E6305" s="2"/>
      <c r="F6305" s="2"/>
      <c r="G6305" s="2"/>
      <c r="H6305" s="2"/>
    </row>
    <row r="6306" spans="2:8">
      <c r="B6306" s="2" t="s">
        <v>6755</v>
      </c>
      <c r="C6306" s="2">
        <v>17</v>
      </c>
      <c r="D6306" s="2" t="s">
        <v>469</v>
      </c>
      <c r="E6306" s="2"/>
      <c r="F6306" s="2"/>
      <c r="G6306" s="2"/>
      <c r="H6306" s="2"/>
    </row>
    <row r="6307" spans="2:8">
      <c r="B6307" s="2" t="s">
        <v>6756</v>
      </c>
      <c r="C6307" s="2">
        <v>16</v>
      </c>
      <c r="D6307" s="2" t="s">
        <v>469</v>
      </c>
      <c r="E6307" s="2"/>
      <c r="F6307" s="2"/>
      <c r="G6307" s="2"/>
      <c r="H6307" s="2"/>
    </row>
    <row r="6308" spans="2:8">
      <c r="B6308" s="2" t="s">
        <v>6757</v>
      </c>
      <c r="C6308" s="2">
        <v>15</v>
      </c>
      <c r="D6308" s="2" t="s">
        <v>469</v>
      </c>
      <c r="E6308" s="2"/>
      <c r="F6308" s="2"/>
      <c r="G6308" s="2"/>
      <c r="H6308" s="2"/>
    </row>
    <row r="6309" spans="2:8">
      <c r="B6309" s="2" t="s">
        <v>6758</v>
      </c>
      <c r="C6309" s="2">
        <v>14</v>
      </c>
      <c r="D6309" s="2" t="s">
        <v>469</v>
      </c>
      <c r="E6309" s="2"/>
      <c r="F6309" s="2"/>
      <c r="G6309" s="2"/>
      <c r="H6309" s="2"/>
    </row>
    <row r="6310" spans="2:8">
      <c r="B6310" s="2" t="s">
        <v>6759</v>
      </c>
      <c r="C6310" s="2">
        <v>23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31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35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34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35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27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15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26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28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30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30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30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27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24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21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33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34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34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34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21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19</v>
      </c>
      <c r="D6330" s="2" t="s">
        <v>469</v>
      </c>
      <c r="E6330" s="2"/>
      <c r="F6330" s="2"/>
      <c r="G6330" s="2"/>
      <c r="H6330" s="2"/>
    </row>
    <row r="6331" spans="2:8">
      <c r="B6331" s="2" t="s">
        <v>6780</v>
      </c>
      <c r="C6331" s="2">
        <v>27</v>
      </c>
      <c r="D6331" s="2" t="s">
        <v>469</v>
      </c>
      <c r="E6331" s="2"/>
      <c r="F6331" s="2"/>
      <c r="G6331" s="2"/>
      <c r="H6331" s="2"/>
    </row>
    <row r="6332" spans="2:8">
      <c r="B6332" s="2" t="s">
        <v>6781</v>
      </c>
      <c r="C6332" s="2">
        <v>31</v>
      </c>
      <c r="D6332" s="2" t="s">
        <v>469</v>
      </c>
      <c r="E6332" s="2"/>
      <c r="F6332" s="2"/>
      <c r="G6332" s="2"/>
      <c r="H6332" s="2"/>
    </row>
    <row r="6333" spans="2:8">
      <c r="B6333" s="2" t="s">
        <v>6782</v>
      </c>
      <c r="C6333" s="2">
        <v>26</v>
      </c>
      <c r="D6333" s="2" t="s">
        <v>469</v>
      </c>
      <c r="E6333" s="2"/>
      <c r="F6333" s="2"/>
      <c r="G6333" s="2"/>
      <c r="H6333" s="2"/>
    </row>
    <row r="6334" spans="2:8">
      <c r="B6334" s="2" t="s">
        <v>6783</v>
      </c>
      <c r="C6334" s="2">
        <v>24</v>
      </c>
      <c r="D6334" s="2" t="s">
        <v>469</v>
      </c>
      <c r="E6334" s="2"/>
      <c r="F6334" s="2"/>
      <c r="G6334" s="2"/>
      <c r="H6334" s="2"/>
    </row>
    <row r="6335" spans="2:8">
      <c r="B6335" s="2" t="s">
        <v>6784</v>
      </c>
      <c r="C6335" s="2">
        <v>24</v>
      </c>
      <c r="D6335" s="2" t="s">
        <v>469</v>
      </c>
      <c r="E6335" s="2"/>
      <c r="F6335" s="2"/>
      <c r="G6335" s="2"/>
      <c r="H6335" s="2"/>
    </row>
    <row r="6336" spans="2:8">
      <c r="B6336" s="2" t="s">
        <v>6785</v>
      </c>
      <c r="C6336" s="2">
        <v>25</v>
      </c>
      <c r="D6336" s="2" t="s">
        <v>469</v>
      </c>
      <c r="E6336" s="2"/>
      <c r="F6336" s="2"/>
      <c r="G6336" s="2"/>
      <c r="H6336" s="2"/>
    </row>
    <row r="6337" spans="2:8">
      <c r="B6337" s="2" t="s">
        <v>6786</v>
      </c>
      <c r="C6337" s="2">
        <v>22</v>
      </c>
      <c r="D6337" s="2" t="s">
        <v>469</v>
      </c>
      <c r="E6337" s="2"/>
      <c r="F6337" s="2"/>
      <c r="G6337" s="2"/>
      <c r="H6337" s="2"/>
    </row>
    <row r="6338" spans="2:8">
      <c r="B6338" s="2" t="s">
        <v>6787</v>
      </c>
      <c r="C6338" s="2">
        <v>23</v>
      </c>
      <c r="D6338" s="2" t="s">
        <v>469</v>
      </c>
      <c r="E6338" s="2"/>
      <c r="F6338" s="2"/>
      <c r="G6338" s="2"/>
      <c r="H6338" s="2"/>
    </row>
    <row r="6339" spans="2:8">
      <c r="B6339" s="2" t="s">
        <v>6788</v>
      </c>
      <c r="C6339" s="2">
        <v>25</v>
      </c>
      <c r="D6339" s="2" t="s">
        <v>469</v>
      </c>
      <c r="E6339" s="2"/>
      <c r="F6339" s="2"/>
      <c r="G6339" s="2"/>
      <c r="H6339" s="2"/>
    </row>
    <row r="6340" spans="2:8">
      <c r="B6340" s="2" t="s">
        <v>6789</v>
      </c>
      <c r="C6340" s="2">
        <v>27</v>
      </c>
      <c r="D6340" s="2" t="s">
        <v>469</v>
      </c>
      <c r="E6340" s="2"/>
      <c r="F6340" s="2"/>
      <c r="G6340" s="2"/>
      <c r="H6340" s="2"/>
    </row>
    <row r="6341" spans="2:8">
      <c r="B6341" s="2" t="s">
        <v>6790</v>
      </c>
      <c r="C6341" s="2">
        <v>28</v>
      </c>
      <c r="D6341" s="2" t="s">
        <v>469</v>
      </c>
      <c r="E6341" s="2"/>
      <c r="F6341" s="2"/>
      <c r="G6341" s="2"/>
      <c r="H6341" s="2"/>
    </row>
    <row r="6342" spans="2:8">
      <c r="B6342" s="2" t="s">
        <v>6791</v>
      </c>
      <c r="C6342" s="2">
        <v>28</v>
      </c>
      <c r="D6342" s="2" t="s">
        <v>469</v>
      </c>
      <c r="E6342" s="2"/>
      <c r="F6342" s="2"/>
      <c r="G6342" s="2"/>
      <c r="H6342" s="2"/>
    </row>
    <row r="6343" spans="2:8">
      <c r="B6343" s="2" t="s">
        <v>6792</v>
      </c>
      <c r="C6343" s="2">
        <v>26</v>
      </c>
      <c r="D6343" s="2" t="s">
        <v>469</v>
      </c>
      <c r="E6343" s="2"/>
      <c r="F6343" s="2"/>
      <c r="G6343" s="2"/>
      <c r="H6343" s="2"/>
    </row>
    <row r="6344" spans="2:8">
      <c r="B6344" s="2" t="s">
        <v>6793</v>
      </c>
      <c r="C6344" s="2">
        <v>24</v>
      </c>
      <c r="D6344" s="2" t="s">
        <v>469</v>
      </c>
      <c r="E6344" s="2"/>
      <c r="F6344" s="2"/>
      <c r="G6344" s="2"/>
      <c r="H6344" s="2"/>
    </row>
    <row r="6345" spans="2:8">
      <c r="B6345" s="2" t="s">
        <v>6794</v>
      </c>
      <c r="C6345" s="2">
        <v>32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32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32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31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32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32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26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25</v>
      </c>
      <c r="D6352" s="2" t="s">
        <v>469</v>
      </c>
      <c r="E6352" s="2"/>
      <c r="F6352" s="2"/>
      <c r="G6352" s="2"/>
      <c r="H6352" s="2"/>
    </row>
    <row r="6353" spans="2:8">
      <c r="B6353" s="2" t="s">
        <v>6802</v>
      </c>
      <c r="C6353" s="2">
        <v>25</v>
      </c>
      <c r="D6353" s="2" t="s">
        <v>469</v>
      </c>
      <c r="E6353" s="2"/>
      <c r="F6353" s="2"/>
      <c r="G6353" s="2"/>
      <c r="H6353" s="2"/>
    </row>
    <row r="6354" spans="2:8">
      <c r="B6354" s="2" t="s">
        <v>6803</v>
      </c>
      <c r="C6354" s="2">
        <v>26</v>
      </c>
      <c r="D6354" s="2" t="s">
        <v>469</v>
      </c>
      <c r="E6354" s="2"/>
      <c r="F6354" s="2"/>
      <c r="G6354" s="2"/>
      <c r="H6354" s="2"/>
    </row>
    <row r="6355" spans="2:8">
      <c r="B6355" s="2" t="s">
        <v>6804</v>
      </c>
      <c r="C6355" s="2">
        <v>28</v>
      </c>
      <c r="D6355" s="2" t="s">
        <v>469</v>
      </c>
      <c r="E6355" s="2"/>
      <c r="F6355" s="2"/>
      <c r="G6355" s="2"/>
      <c r="H6355" s="2"/>
    </row>
    <row r="6356" spans="2:8">
      <c r="B6356" s="2" t="s">
        <v>6805</v>
      </c>
      <c r="C6356" s="2">
        <v>29</v>
      </c>
      <c r="D6356" s="2" t="s">
        <v>469</v>
      </c>
      <c r="E6356" s="2"/>
      <c r="F6356" s="2"/>
      <c r="G6356" s="2"/>
      <c r="H6356" s="2"/>
    </row>
    <row r="6357" spans="2:8">
      <c r="B6357" s="2" t="s">
        <v>6806</v>
      </c>
      <c r="C6357" s="2">
        <v>28</v>
      </c>
      <c r="D6357" s="2" t="s">
        <v>469</v>
      </c>
      <c r="E6357" s="2"/>
      <c r="F6357" s="2"/>
      <c r="G6357" s="2"/>
      <c r="H6357" s="2"/>
    </row>
    <row r="6358" spans="2:8">
      <c r="B6358" s="2" t="s">
        <v>6807</v>
      </c>
      <c r="C6358" s="2">
        <v>17</v>
      </c>
      <c r="D6358" s="2" t="s">
        <v>469</v>
      </c>
      <c r="E6358" s="2"/>
      <c r="F6358" s="2"/>
      <c r="G6358" s="2"/>
      <c r="H6358" s="2"/>
    </row>
    <row r="6359" spans="2:8">
      <c r="B6359" s="2" t="s">
        <v>6808</v>
      </c>
      <c r="C6359" s="2">
        <v>27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28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29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33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32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27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25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14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17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19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22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24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25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21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18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18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18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24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24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26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27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27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26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29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30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30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26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19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27</v>
      </c>
      <c r="D6387" s="2" t="s">
        <v>469</v>
      </c>
      <c r="E6387" s="2"/>
      <c r="F6387" s="2"/>
      <c r="G6387" s="2"/>
      <c r="H6387" s="2"/>
    </row>
    <row r="6388" spans="2:8">
      <c r="B6388" s="2" t="s">
        <v>6837</v>
      </c>
      <c r="C6388" s="2">
        <v>28</v>
      </c>
      <c r="D6388" s="2" t="s">
        <v>469</v>
      </c>
      <c r="E6388" s="2"/>
      <c r="F6388" s="2"/>
      <c r="G6388" s="2"/>
      <c r="H6388" s="2"/>
    </row>
    <row r="6389" spans="2:8">
      <c r="B6389" s="2" t="s">
        <v>6838</v>
      </c>
      <c r="C6389" s="2">
        <v>28</v>
      </c>
      <c r="D6389" s="2" t="s">
        <v>469</v>
      </c>
      <c r="E6389" s="2"/>
      <c r="F6389" s="2"/>
      <c r="G6389" s="2"/>
      <c r="H6389" s="2"/>
    </row>
    <row r="6390" spans="2:8">
      <c r="B6390" s="2" t="s">
        <v>6839</v>
      </c>
      <c r="C6390" s="2">
        <v>27</v>
      </c>
      <c r="D6390" s="2" t="s">
        <v>469</v>
      </c>
      <c r="E6390" s="2"/>
      <c r="F6390" s="2"/>
      <c r="G6390" s="2"/>
      <c r="H6390" s="2"/>
    </row>
    <row r="6391" spans="2:8">
      <c r="B6391" s="2" t="s">
        <v>6840</v>
      </c>
      <c r="C6391" s="2">
        <v>26</v>
      </c>
      <c r="D6391" s="2" t="s">
        <v>469</v>
      </c>
      <c r="E6391" s="2"/>
      <c r="F6391" s="2"/>
      <c r="G6391" s="2"/>
      <c r="H6391" s="2"/>
    </row>
    <row r="6392" spans="2:8">
      <c r="B6392" s="2" t="s">
        <v>6841</v>
      </c>
      <c r="C6392" s="2">
        <v>24</v>
      </c>
      <c r="D6392" s="2" t="s">
        <v>469</v>
      </c>
      <c r="E6392" s="2"/>
      <c r="F6392" s="2"/>
      <c r="G6392" s="2"/>
      <c r="H6392" s="2"/>
    </row>
    <row r="6393" spans="2:8">
      <c r="B6393" s="2" t="s">
        <v>6842</v>
      </c>
      <c r="C6393" s="2">
        <v>23</v>
      </c>
      <c r="D6393" s="2" t="s">
        <v>469</v>
      </c>
      <c r="E6393" s="2"/>
      <c r="F6393" s="2"/>
      <c r="G6393" s="2"/>
      <c r="H6393" s="2"/>
    </row>
    <row r="6394" spans="2:8">
      <c r="B6394" s="2" t="s">
        <v>6843</v>
      </c>
      <c r="C6394" s="2">
        <v>20</v>
      </c>
      <c r="D6394" s="2" t="s">
        <v>469</v>
      </c>
      <c r="E6394" s="2"/>
      <c r="F6394" s="2"/>
      <c r="G6394" s="2"/>
      <c r="H6394" s="2"/>
    </row>
    <row r="6395" spans="2:8">
      <c r="B6395" s="2" t="s">
        <v>6844</v>
      </c>
      <c r="C6395" s="2">
        <v>26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30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27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24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27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22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24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24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22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23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23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24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25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26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25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23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21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32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34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33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34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32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33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26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27</v>
      </c>
      <c r="D6419" s="2" t="s">
        <v>469</v>
      </c>
      <c r="E6419" s="2"/>
      <c r="F6419" s="2"/>
      <c r="G6419" s="2"/>
      <c r="H6419" s="2"/>
    </row>
    <row r="6420" spans="2:8">
      <c r="B6420" s="2" t="s">
        <v>6869</v>
      </c>
      <c r="C6420" s="2">
        <v>33</v>
      </c>
      <c r="D6420" s="2" t="s">
        <v>469</v>
      </c>
      <c r="E6420" s="2"/>
      <c r="F6420" s="2"/>
      <c r="G6420" s="2"/>
      <c r="H6420" s="2"/>
    </row>
    <row r="6421" spans="2:8">
      <c r="B6421" s="2" t="s">
        <v>6870</v>
      </c>
      <c r="C6421" s="2">
        <v>37</v>
      </c>
      <c r="D6421" s="2" t="s">
        <v>469</v>
      </c>
      <c r="E6421" s="2"/>
      <c r="F6421" s="2"/>
      <c r="G6421" s="2"/>
      <c r="H6421" s="2"/>
    </row>
    <row r="6422" spans="2:8">
      <c r="B6422" s="2" t="s">
        <v>6871</v>
      </c>
      <c r="C6422" s="2">
        <v>37</v>
      </c>
      <c r="D6422" s="2" t="s">
        <v>469</v>
      </c>
      <c r="E6422" s="2"/>
      <c r="F6422" s="2"/>
      <c r="G6422" s="2"/>
      <c r="H6422" s="2"/>
    </row>
    <row r="6423" spans="2:8">
      <c r="B6423" s="2" t="s">
        <v>6872</v>
      </c>
      <c r="C6423" s="2">
        <v>36</v>
      </c>
      <c r="D6423" s="2" t="s">
        <v>469</v>
      </c>
      <c r="E6423" s="2"/>
      <c r="F6423" s="2"/>
      <c r="G6423" s="2"/>
      <c r="H6423" s="2"/>
    </row>
    <row r="6424" spans="2:8">
      <c r="B6424" s="2" t="s">
        <v>6873</v>
      </c>
      <c r="C6424" s="2">
        <v>34</v>
      </c>
      <c r="D6424" s="2" t="s">
        <v>469</v>
      </c>
      <c r="E6424" s="2"/>
      <c r="F6424" s="2"/>
      <c r="G6424" s="2"/>
      <c r="H6424" s="2"/>
    </row>
    <row r="6425" spans="2:8">
      <c r="B6425" s="2" t="s">
        <v>6874</v>
      </c>
      <c r="C6425" s="2">
        <v>31</v>
      </c>
      <c r="D6425" s="2" t="s">
        <v>469</v>
      </c>
      <c r="E6425" s="2"/>
      <c r="F6425" s="2"/>
      <c r="G6425" s="2"/>
      <c r="H6425" s="2"/>
    </row>
    <row r="6426" spans="2:8">
      <c r="B6426" s="2" t="s">
        <v>6875</v>
      </c>
      <c r="C6426" s="2">
        <v>34</v>
      </c>
      <c r="D6426" s="2" t="s">
        <v>469</v>
      </c>
      <c r="E6426" s="2"/>
      <c r="F6426" s="2"/>
      <c r="G6426" s="2"/>
      <c r="H6426" s="2"/>
    </row>
    <row r="6427" spans="2:8">
      <c r="B6427" s="2" t="s">
        <v>6876</v>
      </c>
      <c r="C6427" s="2">
        <v>34</v>
      </c>
      <c r="D6427" s="2" t="s">
        <v>469</v>
      </c>
      <c r="E6427" s="2"/>
      <c r="F6427" s="2"/>
      <c r="G6427" s="2"/>
      <c r="H6427" s="2"/>
    </row>
    <row r="6428" spans="2:8">
      <c r="B6428" s="2" t="s">
        <v>6877</v>
      </c>
      <c r="C6428" s="2">
        <v>33</v>
      </c>
      <c r="D6428" s="2" t="s">
        <v>469</v>
      </c>
      <c r="E6428" s="2"/>
      <c r="F6428" s="2"/>
      <c r="G6428" s="2"/>
      <c r="H6428" s="2"/>
    </row>
    <row r="6429" spans="2:8">
      <c r="B6429" s="2" t="s">
        <v>6878</v>
      </c>
      <c r="C6429" s="2">
        <v>33</v>
      </c>
      <c r="D6429" s="2" t="s">
        <v>469</v>
      </c>
      <c r="E6429" s="2"/>
      <c r="F6429" s="2"/>
      <c r="G6429" s="2"/>
      <c r="H6429" s="2"/>
    </row>
    <row r="6430" spans="2:8">
      <c r="B6430" s="2" t="s">
        <v>6879</v>
      </c>
      <c r="C6430" s="2">
        <v>31</v>
      </c>
      <c r="D6430" s="2" t="s">
        <v>469</v>
      </c>
      <c r="E6430" s="2"/>
      <c r="F6430" s="2"/>
      <c r="G6430" s="2"/>
      <c r="H6430" s="2"/>
    </row>
    <row r="6431" spans="2:8">
      <c r="B6431" s="2" t="s">
        <v>6880</v>
      </c>
      <c r="C6431" s="2">
        <v>29</v>
      </c>
      <c r="D6431" s="2" t="s">
        <v>469</v>
      </c>
      <c r="E6431" s="2"/>
      <c r="F6431" s="2"/>
      <c r="G6431" s="2"/>
      <c r="H6431" s="2"/>
    </row>
    <row r="6432" spans="2:8">
      <c r="B6432" s="2" t="s">
        <v>6881</v>
      </c>
      <c r="C6432" s="2">
        <v>30</v>
      </c>
      <c r="D6432" s="2" t="s">
        <v>469</v>
      </c>
      <c r="E6432" s="2"/>
      <c r="F6432" s="2"/>
      <c r="G6432" s="2"/>
      <c r="H6432" s="2"/>
    </row>
    <row r="6433" spans="2:8">
      <c r="B6433" s="2" t="s">
        <v>6882</v>
      </c>
      <c r="C6433" s="2">
        <v>31</v>
      </c>
      <c r="D6433" s="2" t="s">
        <v>469</v>
      </c>
      <c r="E6433" s="2"/>
      <c r="F6433" s="2"/>
      <c r="G6433" s="2"/>
      <c r="H6433" s="2"/>
    </row>
    <row r="6434" spans="2:8">
      <c r="B6434" s="2" t="s">
        <v>6883</v>
      </c>
      <c r="C6434" s="2">
        <v>33</v>
      </c>
      <c r="D6434" s="2" t="s">
        <v>469</v>
      </c>
      <c r="E6434" s="2"/>
      <c r="F6434" s="2"/>
      <c r="G6434" s="2"/>
      <c r="H6434" s="2"/>
    </row>
    <row r="6435" spans="2:8">
      <c r="B6435" s="2" t="s">
        <v>6884</v>
      </c>
      <c r="C6435" s="2">
        <v>32</v>
      </c>
      <c r="D6435" s="2" t="s">
        <v>469</v>
      </c>
      <c r="E6435" s="2"/>
      <c r="F6435" s="2"/>
      <c r="G6435" s="2"/>
      <c r="H6435" s="2"/>
    </row>
    <row r="6436" spans="2:8">
      <c r="B6436" s="2" t="s">
        <v>6885</v>
      </c>
      <c r="C6436" s="2">
        <v>31</v>
      </c>
      <c r="D6436" s="2" t="s">
        <v>469</v>
      </c>
      <c r="E6436" s="2"/>
      <c r="F6436" s="2"/>
      <c r="G6436" s="2"/>
      <c r="H6436" s="2"/>
    </row>
    <row r="6437" spans="2:8">
      <c r="B6437" s="2" t="s">
        <v>6886</v>
      </c>
      <c r="C6437" s="2">
        <v>28</v>
      </c>
      <c r="D6437" s="2" t="s">
        <v>469</v>
      </c>
      <c r="E6437" s="2"/>
      <c r="F6437" s="2"/>
      <c r="G6437" s="2"/>
      <c r="H6437" s="2"/>
    </row>
    <row r="6438" spans="2:8">
      <c r="B6438" s="2" t="s">
        <v>6887</v>
      </c>
      <c r="C6438" s="2">
        <v>31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31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29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28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27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26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24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23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21</v>
      </c>
      <c r="D6446" s="2" t="s">
        <v>469</v>
      </c>
      <c r="E6446" s="2"/>
      <c r="F6446" s="2"/>
      <c r="G6446" s="2"/>
      <c r="H6446" s="2"/>
    </row>
    <row r="6447" spans="2:8">
      <c r="B6447" s="2" t="s">
        <v>6896</v>
      </c>
      <c r="C6447" s="2">
        <v>27</v>
      </c>
      <c r="D6447" s="2" t="s">
        <v>469</v>
      </c>
      <c r="E6447" s="2"/>
      <c r="F6447" s="2"/>
      <c r="G6447" s="2"/>
      <c r="H6447" s="2"/>
    </row>
    <row r="6448" spans="2:8">
      <c r="B6448" s="2" t="s">
        <v>6897</v>
      </c>
      <c r="C6448" s="2">
        <v>31</v>
      </c>
      <c r="D6448" s="2" t="s">
        <v>469</v>
      </c>
      <c r="E6448" s="2"/>
      <c r="F6448" s="2"/>
      <c r="G6448" s="2"/>
      <c r="H6448" s="2"/>
    </row>
    <row r="6449" spans="2:8">
      <c r="B6449" s="2" t="s">
        <v>6898</v>
      </c>
      <c r="C6449" s="2">
        <v>32</v>
      </c>
      <c r="D6449" s="2" t="s">
        <v>469</v>
      </c>
      <c r="E6449" s="2"/>
      <c r="F6449" s="2"/>
      <c r="G6449" s="2"/>
      <c r="H6449" s="2"/>
    </row>
    <row r="6450" spans="2:8">
      <c r="B6450" s="2" t="s">
        <v>6899</v>
      </c>
      <c r="C6450" s="2">
        <v>31</v>
      </c>
      <c r="D6450" s="2" t="s">
        <v>469</v>
      </c>
      <c r="E6450" s="2"/>
      <c r="F6450" s="2"/>
      <c r="G6450" s="2"/>
      <c r="H6450" s="2"/>
    </row>
    <row r="6451" spans="2:8">
      <c r="B6451" s="2" t="s">
        <v>6900</v>
      </c>
      <c r="C6451" s="2">
        <v>29</v>
      </c>
      <c r="D6451" s="2" t="s">
        <v>469</v>
      </c>
      <c r="E6451" s="2"/>
      <c r="F6451" s="2"/>
      <c r="G6451" s="2"/>
      <c r="H6451" s="2"/>
    </row>
    <row r="6452" spans="2:8">
      <c r="B6452" s="2" t="s">
        <v>6901</v>
      </c>
      <c r="C6452" s="2">
        <v>28</v>
      </c>
      <c r="D6452" s="2" t="s">
        <v>469</v>
      </c>
      <c r="E6452" s="2"/>
      <c r="F6452" s="2"/>
      <c r="G6452" s="2"/>
      <c r="H6452" s="2"/>
    </row>
    <row r="6453" spans="2:8">
      <c r="B6453" s="2" t="s">
        <v>6902</v>
      </c>
      <c r="C6453" s="2">
        <v>28</v>
      </c>
      <c r="D6453" s="2" t="s">
        <v>469</v>
      </c>
      <c r="E6453" s="2"/>
      <c r="F6453" s="2"/>
      <c r="G6453" s="2"/>
      <c r="H6453" s="2"/>
    </row>
    <row r="6454" spans="2:8">
      <c r="B6454" s="2" t="s">
        <v>6903</v>
      </c>
      <c r="C6454" s="2">
        <v>18</v>
      </c>
      <c r="D6454" s="2" t="s">
        <v>469</v>
      </c>
      <c r="E6454" s="2"/>
      <c r="F6454" s="2"/>
      <c r="G6454" s="2"/>
      <c r="H6454" s="2"/>
    </row>
    <row r="6455" spans="2:8">
      <c r="B6455" s="2" t="s">
        <v>6904</v>
      </c>
      <c r="C6455" s="2">
        <v>21</v>
      </c>
      <c r="D6455" s="2" t="s">
        <v>469</v>
      </c>
      <c r="E6455" s="2"/>
      <c r="F6455" s="2"/>
      <c r="G6455" s="2"/>
      <c r="H6455" s="2"/>
    </row>
    <row r="6456" spans="2:8">
      <c r="B6456" s="2" t="s">
        <v>6905</v>
      </c>
      <c r="C6456" s="2">
        <v>22</v>
      </c>
      <c r="D6456" s="2" t="s">
        <v>469</v>
      </c>
      <c r="E6456" s="2"/>
      <c r="F6456" s="2"/>
      <c r="G6456" s="2"/>
      <c r="H6456" s="2"/>
    </row>
    <row r="6457" spans="2:8">
      <c r="B6457" s="2" t="s">
        <v>6906</v>
      </c>
      <c r="C6457" s="2">
        <v>21</v>
      </c>
      <c r="D6457" s="2" t="s">
        <v>469</v>
      </c>
      <c r="E6457" s="2"/>
      <c r="F6457" s="2"/>
      <c r="G6457" s="2"/>
      <c r="H6457" s="2"/>
    </row>
    <row r="6458" spans="2:8">
      <c r="B6458" s="2" t="s">
        <v>6907</v>
      </c>
      <c r="C6458" s="2">
        <v>24</v>
      </c>
      <c r="D6458" s="2" t="s">
        <v>469</v>
      </c>
      <c r="E6458" s="2"/>
      <c r="F6458" s="2"/>
      <c r="G6458" s="2"/>
      <c r="H6458" s="2"/>
    </row>
    <row r="6459" spans="2:8">
      <c r="B6459" s="2" t="s">
        <v>6908</v>
      </c>
      <c r="C6459" s="2">
        <v>22</v>
      </c>
      <c r="D6459" s="2" t="s">
        <v>469</v>
      </c>
      <c r="E6459" s="2"/>
      <c r="F6459" s="2"/>
      <c r="G6459" s="2"/>
      <c r="H6459" s="2"/>
    </row>
    <row r="6460" spans="2:8">
      <c r="B6460" s="2" t="s">
        <v>6909</v>
      </c>
      <c r="C6460" s="2">
        <v>19</v>
      </c>
      <c r="D6460" s="2" t="s">
        <v>469</v>
      </c>
      <c r="E6460" s="2"/>
      <c r="F6460" s="2"/>
      <c r="G6460" s="2"/>
      <c r="H6460" s="2"/>
    </row>
    <row r="6461" spans="2:8">
      <c r="B6461" s="2" t="s">
        <v>6910</v>
      </c>
      <c r="C6461" s="2">
        <v>16</v>
      </c>
      <c r="D6461" s="2" t="s">
        <v>469</v>
      </c>
      <c r="E6461" s="2"/>
      <c r="F6461" s="2"/>
      <c r="G6461" s="2"/>
      <c r="H6461" s="2"/>
    </row>
    <row r="6462" spans="2:8">
      <c r="B6462" s="2" t="s">
        <v>6911</v>
      </c>
      <c r="C6462" s="2">
        <v>15</v>
      </c>
      <c r="D6462" s="2" t="s">
        <v>469</v>
      </c>
      <c r="E6462" s="2"/>
      <c r="F6462" s="2"/>
      <c r="G6462" s="2"/>
      <c r="H6462" s="2"/>
    </row>
    <row r="6463" spans="2:8">
      <c r="B6463" s="2" t="s">
        <v>6912</v>
      </c>
      <c r="C6463" s="2">
        <v>19</v>
      </c>
      <c r="D6463" s="2" t="s">
        <v>469</v>
      </c>
      <c r="E6463" s="2"/>
      <c r="F6463" s="2"/>
      <c r="G6463" s="2"/>
      <c r="H6463" s="2"/>
    </row>
    <row r="6464" spans="2:8">
      <c r="B6464" s="2" t="s">
        <v>6913</v>
      </c>
      <c r="C6464" s="2">
        <v>27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28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28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28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30</v>
      </c>
      <c r="D6468" s="2" t="s">
        <v>469</v>
      </c>
      <c r="E6468" s="2"/>
      <c r="F6468" s="2"/>
      <c r="G6468" s="2"/>
      <c r="H6468" s="2"/>
    </row>
    <row r="6469" spans="2:8">
      <c r="B6469" s="2" t="s">
        <v>6918</v>
      </c>
      <c r="C6469" s="2">
        <v>31</v>
      </c>
      <c r="D6469" s="2" t="s">
        <v>469</v>
      </c>
      <c r="E6469" s="2"/>
      <c r="F6469" s="2"/>
      <c r="G6469" s="2"/>
      <c r="H6469" s="2"/>
    </row>
    <row r="6470" spans="2:8">
      <c r="B6470" s="2" t="s">
        <v>6919</v>
      </c>
      <c r="C6470" s="2">
        <v>29</v>
      </c>
      <c r="D6470" s="2" t="s">
        <v>469</v>
      </c>
      <c r="E6470" s="2"/>
      <c r="F6470" s="2"/>
      <c r="G6470" s="2"/>
      <c r="H6470" s="2"/>
    </row>
    <row r="6471" spans="2:8">
      <c r="B6471" s="2" t="s">
        <v>6920</v>
      </c>
      <c r="C6471" s="2">
        <v>28</v>
      </c>
      <c r="D6471" s="2" t="s">
        <v>469</v>
      </c>
      <c r="E6471" s="2"/>
      <c r="F6471" s="2"/>
      <c r="G6471" s="2"/>
      <c r="H6471" s="2"/>
    </row>
    <row r="6472" spans="2:8">
      <c r="B6472" s="2" t="s">
        <v>6921</v>
      </c>
      <c r="C6472" s="2">
        <v>27</v>
      </c>
      <c r="D6472" s="2" t="s">
        <v>469</v>
      </c>
      <c r="E6472" s="2"/>
      <c r="F6472" s="2"/>
      <c r="G6472" s="2"/>
      <c r="H6472" s="2"/>
    </row>
    <row r="6473" spans="2:8">
      <c r="B6473" s="2" t="s">
        <v>6922</v>
      </c>
      <c r="C6473" s="2">
        <v>24</v>
      </c>
      <c r="D6473" s="2" t="s">
        <v>469</v>
      </c>
      <c r="E6473" s="2"/>
      <c r="F6473" s="2"/>
      <c r="G6473" s="2"/>
      <c r="H6473" s="2"/>
    </row>
    <row r="6474" spans="2:8">
      <c r="B6474" s="2" t="s">
        <v>6923</v>
      </c>
      <c r="C6474" s="2">
        <v>21</v>
      </c>
      <c r="D6474" s="2" t="s">
        <v>469</v>
      </c>
      <c r="E6474" s="2"/>
      <c r="F6474" s="2"/>
      <c r="G6474" s="2"/>
      <c r="H6474" s="2"/>
    </row>
    <row r="6475" spans="2:8">
      <c r="B6475" s="2" t="s">
        <v>6924</v>
      </c>
      <c r="C6475" s="2">
        <v>23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24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24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25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29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29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28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27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26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26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26</v>
      </c>
      <c r="D6485" s="2" t="s">
        <v>469</v>
      </c>
      <c r="E6485" s="2"/>
      <c r="F6485" s="2"/>
      <c r="G6485" s="2"/>
      <c r="H6485" s="2"/>
    </row>
    <row r="6486" spans="2:8">
      <c r="B6486" s="2" t="s">
        <v>6935</v>
      </c>
      <c r="C6486" s="2">
        <v>22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23</v>
      </c>
      <c r="D6487" s="2" t="s">
        <v>469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30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32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32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31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31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30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29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26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30</v>
      </c>
      <c r="D6497" s="2" t="s">
        <v>469</v>
      </c>
      <c r="E6497" s="2"/>
      <c r="F6497" s="2"/>
      <c r="G6497" s="2"/>
      <c r="H6497" s="2"/>
    </row>
    <row r="6498" spans="2:8">
      <c r="B6498" s="2" t="s">
        <v>6947</v>
      </c>
      <c r="C6498" s="2">
        <v>35</v>
      </c>
      <c r="D6498" s="2" t="s">
        <v>469</v>
      </c>
      <c r="E6498" s="2"/>
      <c r="F6498" s="2"/>
      <c r="G6498" s="2"/>
      <c r="H6498" s="2"/>
    </row>
    <row r="6499" spans="2:8">
      <c r="B6499" s="2" t="s">
        <v>6948</v>
      </c>
      <c r="C6499" s="2">
        <v>36</v>
      </c>
      <c r="D6499" s="2" t="s">
        <v>469</v>
      </c>
      <c r="E6499" s="2"/>
      <c r="F6499" s="2"/>
      <c r="G6499" s="2"/>
      <c r="H6499" s="2"/>
    </row>
    <row r="6500" spans="2:8">
      <c r="B6500" s="2" t="s">
        <v>6949</v>
      </c>
      <c r="C6500" s="2">
        <v>36</v>
      </c>
      <c r="D6500" s="2" t="s">
        <v>469</v>
      </c>
      <c r="E6500" s="2"/>
      <c r="F6500" s="2"/>
      <c r="G6500" s="2"/>
      <c r="H6500" s="2"/>
    </row>
    <row r="6501" spans="2:8">
      <c r="B6501" s="2" t="s">
        <v>6950</v>
      </c>
      <c r="C6501" s="2">
        <v>35</v>
      </c>
      <c r="D6501" s="2" t="s">
        <v>469</v>
      </c>
      <c r="E6501" s="2"/>
      <c r="F6501" s="2"/>
      <c r="G6501" s="2"/>
      <c r="H6501" s="2"/>
    </row>
    <row r="6502" spans="2:8">
      <c r="B6502" s="2" t="s">
        <v>6951</v>
      </c>
      <c r="C6502" s="2">
        <v>32</v>
      </c>
      <c r="D6502" s="2" t="s">
        <v>469</v>
      </c>
      <c r="E6502" s="2"/>
      <c r="F6502" s="2"/>
      <c r="G6502" s="2"/>
      <c r="H6502" s="2"/>
    </row>
    <row r="6503" spans="2:8">
      <c r="B6503" s="2" t="s">
        <v>6952</v>
      </c>
      <c r="C6503" s="2">
        <v>28</v>
      </c>
      <c r="D6503" s="2" t="s">
        <v>469</v>
      </c>
      <c r="E6503" s="2"/>
      <c r="F6503" s="2"/>
      <c r="G6503" s="2"/>
      <c r="H6503" s="2"/>
    </row>
    <row r="6504" spans="2:8">
      <c r="B6504" s="2" t="s">
        <v>6953</v>
      </c>
      <c r="C6504" s="2">
        <v>22</v>
      </c>
      <c r="D6504" s="2" t="s">
        <v>469</v>
      </c>
      <c r="E6504" s="2"/>
      <c r="F6504" s="2"/>
      <c r="G6504" s="2"/>
      <c r="H6504" s="2"/>
    </row>
    <row r="6505" spans="2:8">
      <c r="B6505" s="2" t="s">
        <v>6954</v>
      </c>
      <c r="C6505" s="2">
        <v>28</v>
      </c>
      <c r="D6505" s="2" t="s">
        <v>469</v>
      </c>
      <c r="E6505" s="2"/>
      <c r="F6505" s="2"/>
      <c r="G6505" s="2"/>
      <c r="H6505" s="2"/>
    </row>
    <row r="6506" spans="2:8">
      <c r="B6506" s="2" t="s">
        <v>6955</v>
      </c>
      <c r="C6506" s="2">
        <v>33</v>
      </c>
      <c r="D6506" s="2" t="s">
        <v>469</v>
      </c>
      <c r="E6506" s="2"/>
      <c r="F6506" s="2"/>
      <c r="G6506" s="2"/>
      <c r="H6506" s="2"/>
    </row>
    <row r="6507" spans="2:8">
      <c r="B6507" s="2" t="s">
        <v>6956</v>
      </c>
      <c r="C6507" s="2">
        <v>35</v>
      </c>
      <c r="D6507" s="2" t="s">
        <v>469</v>
      </c>
      <c r="E6507" s="2"/>
      <c r="F6507" s="2"/>
      <c r="G6507" s="2"/>
      <c r="H6507" s="2"/>
    </row>
    <row r="6508" spans="2:8">
      <c r="B6508" s="2" t="s">
        <v>6957</v>
      </c>
      <c r="C6508" s="2">
        <v>34</v>
      </c>
      <c r="D6508" s="2" t="s">
        <v>469</v>
      </c>
      <c r="E6508" s="2"/>
      <c r="F6508" s="2"/>
      <c r="G6508" s="2"/>
      <c r="H6508" s="2"/>
    </row>
    <row r="6509" spans="2:8">
      <c r="B6509" s="2" t="s">
        <v>6958</v>
      </c>
      <c r="C6509" s="2">
        <v>32</v>
      </c>
      <c r="D6509" s="2" t="s">
        <v>469</v>
      </c>
      <c r="E6509" s="2"/>
      <c r="F6509" s="2"/>
      <c r="G6509" s="2"/>
      <c r="H6509" s="2"/>
    </row>
    <row r="6510" spans="2:8">
      <c r="B6510" s="2" t="s">
        <v>6959</v>
      </c>
      <c r="C6510" s="2">
        <v>31</v>
      </c>
      <c r="D6510" s="2" t="s">
        <v>469</v>
      </c>
      <c r="E6510" s="2"/>
      <c r="F6510" s="2"/>
      <c r="G6510" s="2"/>
      <c r="H6510" s="2"/>
    </row>
    <row r="6511" spans="2:8">
      <c r="B6511" s="2" t="s">
        <v>6960</v>
      </c>
      <c r="C6511" s="2">
        <v>30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31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32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33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33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29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23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26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27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26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26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26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26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25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23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19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33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31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31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26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18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19</v>
      </c>
      <c r="D6533" s="2" t="s">
        <v>469</v>
      </c>
      <c r="E6533" s="2"/>
      <c r="F6533" s="2"/>
      <c r="G6533" s="2"/>
      <c r="H6533" s="2"/>
    </row>
    <row r="6534" spans="2:8">
      <c r="B6534" s="2" t="s">
        <v>6983</v>
      </c>
      <c r="C6534" s="2">
        <v>12</v>
      </c>
      <c r="D6534" s="2" t="s">
        <v>469</v>
      </c>
      <c r="E6534" s="2"/>
      <c r="F6534" s="2"/>
      <c r="G6534" s="2"/>
      <c r="H6534" s="2"/>
    </row>
    <row r="6535" spans="2:8">
      <c r="B6535" s="2" t="s">
        <v>6984</v>
      </c>
      <c r="C6535" s="2">
        <v>21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19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13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10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14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23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27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28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29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30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29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22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31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33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33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31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33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35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32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27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19</v>
      </c>
      <c r="D6556" s="2" t="s">
        <v>469</v>
      </c>
      <c r="E6556" s="2"/>
      <c r="F6556" s="2"/>
      <c r="G6556" s="2"/>
      <c r="H6556" s="2"/>
    </row>
    <row r="6557" spans="2:8">
      <c r="B6557" s="2" t="s">
        <v>7006</v>
      </c>
      <c r="C6557" s="2">
        <v>24</v>
      </c>
      <c r="D6557" s="2" t="s">
        <v>469</v>
      </c>
      <c r="E6557" s="2"/>
      <c r="F6557" s="2"/>
      <c r="G6557" s="2"/>
      <c r="H6557" s="2"/>
    </row>
    <row r="6558" spans="2:8">
      <c r="B6558" s="2" t="s">
        <v>7007</v>
      </c>
      <c r="C6558" s="2">
        <v>27</v>
      </c>
      <c r="D6558" s="2" t="s">
        <v>469</v>
      </c>
      <c r="E6558" s="2"/>
      <c r="F6558" s="2"/>
      <c r="G6558" s="2"/>
      <c r="H6558" s="2"/>
    </row>
    <row r="6559" spans="2:8">
      <c r="B6559" s="2" t="s">
        <v>7008</v>
      </c>
      <c r="C6559" s="2">
        <v>26</v>
      </c>
      <c r="D6559" s="2" t="s">
        <v>469</v>
      </c>
      <c r="E6559" s="2"/>
      <c r="F6559" s="2"/>
      <c r="G6559" s="2"/>
      <c r="H6559" s="2"/>
    </row>
    <row r="6560" spans="2:8">
      <c r="B6560" s="2" t="s">
        <v>7009</v>
      </c>
      <c r="C6560" s="2">
        <v>24</v>
      </c>
      <c r="D6560" s="2" t="s">
        <v>469</v>
      </c>
      <c r="E6560" s="2"/>
      <c r="F6560" s="2"/>
      <c r="G6560" s="2"/>
      <c r="H6560" s="2"/>
    </row>
    <row r="6561" spans="2:8">
      <c r="B6561" s="2" t="s">
        <v>7010</v>
      </c>
      <c r="C6561" s="2">
        <v>23</v>
      </c>
      <c r="D6561" s="2" t="s">
        <v>469</v>
      </c>
      <c r="E6561" s="2"/>
      <c r="F6561" s="2"/>
      <c r="G6561" s="2"/>
      <c r="H6561" s="2"/>
    </row>
    <row r="6562" spans="2:8">
      <c r="B6562" s="2" t="s">
        <v>7011</v>
      </c>
      <c r="C6562" s="2">
        <v>22</v>
      </c>
      <c r="D6562" s="2" t="s">
        <v>469</v>
      </c>
      <c r="E6562" s="2"/>
      <c r="F6562" s="2"/>
      <c r="G6562" s="2"/>
      <c r="H6562" s="2"/>
    </row>
    <row r="6563" spans="2:8">
      <c r="B6563" s="2" t="s">
        <v>7012</v>
      </c>
      <c r="C6563" s="2">
        <v>21</v>
      </c>
      <c r="D6563" s="2" t="s">
        <v>469</v>
      </c>
      <c r="E6563" s="2"/>
      <c r="F6563" s="2"/>
      <c r="G6563" s="2"/>
      <c r="H6563" s="2"/>
    </row>
    <row r="6564" spans="2:8">
      <c r="B6564" s="2" t="s">
        <v>7013</v>
      </c>
      <c r="C6564" s="2">
        <v>33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34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35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34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30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32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32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34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34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35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30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31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31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31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30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28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24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21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30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33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33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34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33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30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24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28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29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31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32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33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29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23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20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27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32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32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31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29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28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28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23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31</v>
      </c>
      <c r="D6605" s="2" t="s">
        <v>469</v>
      </c>
      <c r="E6605" s="2"/>
      <c r="F6605" s="2"/>
      <c r="G6605" s="2"/>
      <c r="H6605" s="2"/>
    </row>
    <row r="6606" spans="2:8">
      <c r="B6606" s="2" t="s">
        <v>7055</v>
      </c>
      <c r="C6606" s="2">
        <v>35</v>
      </c>
      <c r="D6606" s="2" t="s">
        <v>469</v>
      </c>
      <c r="E6606" s="2"/>
      <c r="F6606" s="2"/>
      <c r="G6606" s="2"/>
      <c r="H6606" s="2"/>
    </row>
    <row r="6607" spans="2:8">
      <c r="B6607" s="2" t="s">
        <v>7056</v>
      </c>
      <c r="C6607" s="2">
        <v>36</v>
      </c>
      <c r="D6607" s="2" t="s">
        <v>469</v>
      </c>
      <c r="E6607" s="2"/>
      <c r="F6607" s="2"/>
      <c r="G6607" s="2"/>
      <c r="H6607" s="2"/>
    </row>
    <row r="6608" spans="2:8">
      <c r="B6608" s="2" t="s">
        <v>7057</v>
      </c>
      <c r="C6608" s="2">
        <v>35</v>
      </c>
      <c r="D6608" s="2" t="s">
        <v>469</v>
      </c>
      <c r="E6608" s="2"/>
      <c r="F6608" s="2"/>
      <c r="G6608" s="2"/>
      <c r="H6608" s="2"/>
    </row>
    <row r="6609" spans="2:8">
      <c r="B6609" s="2" t="s">
        <v>7058</v>
      </c>
      <c r="C6609" s="2">
        <v>32</v>
      </c>
      <c r="D6609" s="2" t="s">
        <v>469</v>
      </c>
      <c r="E6609" s="2"/>
      <c r="F6609" s="2"/>
      <c r="G6609" s="2"/>
      <c r="H6609" s="2"/>
    </row>
    <row r="6610" spans="2:8">
      <c r="B6610" s="2" t="s">
        <v>7059</v>
      </c>
      <c r="C6610" s="2">
        <v>29</v>
      </c>
      <c r="D6610" s="2" t="s">
        <v>469</v>
      </c>
      <c r="E6610" s="2"/>
      <c r="F6610" s="2"/>
      <c r="G6610" s="2"/>
      <c r="H6610" s="2"/>
    </row>
    <row r="6611" spans="2:8">
      <c r="B6611" s="2" t="s">
        <v>7060</v>
      </c>
      <c r="C6611" s="2">
        <v>23</v>
      </c>
      <c r="D6611" s="2" t="s">
        <v>469</v>
      </c>
      <c r="E6611" s="2"/>
      <c r="F6611" s="2"/>
      <c r="G6611" s="2"/>
      <c r="H6611" s="2"/>
    </row>
    <row r="6612" spans="2:8">
      <c r="B6612" s="2" t="s">
        <v>7061</v>
      </c>
      <c r="C6612" s="2">
        <v>25</v>
      </c>
      <c r="D6612" s="2" t="s">
        <v>469</v>
      </c>
      <c r="E6612" s="2"/>
      <c r="F6612" s="2"/>
      <c r="G6612" s="2"/>
      <c r="H6612" s="2"/>
    </row>
    <row r="6613" spans="2:8">
      <c r="B6613" s="2" t="s">
        <v>7062</v>
      </c>
      <c r="C6613" s="2">
        <v>27</v>
      </c>
      <c r="D6613" s="2" t="s">
        <v>469</v>
      </c>
      <c r="E6613" s="2"/>
      <c r="F6613" s="2"/>
      <c r="G6613" s="2"/>
      <c r="H6613" s="2"/>
    </row>
    <row r="6614" spans="2:8">
      <c r="B6614" s="2" t="s">
        <v>7063</v>
      </c>
      <c r="C6614" s="2">
        <v>29</v>
      </c>
      <c r="D6614" s="2" t="s">
        <v>469</v>
      </c>
      <c r="E6614" s="2"/>
      <c r="F6614" s="2"/>
      <c r="G6614" s="2"/>
      <c r="H6614" s="2"/>
    </row>
    <row r="6615" spans="2:8">
      <c r="B6615" s="2" t="s">
        <v>7064</v>
      </c>
      <c r="C6615" s="2">
        <v>29</v>
      </c>
      <c r="D6615" s="2" t="s">
        <v>469</v>
      </c>
      <c r="E6615" s="2"/>
      <c r="F6615" s="2"/>
      <c r="G6615" s="2"/>
      <c r="H6615" s="2"/>
    </row>
    <row r="6616" spans="2:8">
      <c r="B6616" s="2" t="s">
        <v>7065</v>
      </c>
      <c r="C6616" s="2">
        <v>27</v>
      </c>
      <c r="D6616" s="2" t="s">
        <v>469</v>
      </c>
      <c r="E6616" s="2"/>
      <c r="F6616" s="2"/>
      <c r="G6616" s="2"/>
      <c r="H6616" s="2"/>
    </row>
    <row r="6617" spans="2:8">
      <c r="B6617" s="2" t="s">
        <v>7066</v>
      </c>
      <c r="C6617" s="2">
        <v>25</v>
      </c>
      <c r="D6617" s="2" t="s">
        <v>469</v>
      </c>
      <c r="E6617" s="2"/>
      <c r="F6617" s="2"/>
      <c r="G6617" s="2"/>
      <c r="H6617" s="2"/>
    </row>
    <row r="6618" spans="2:8">
      <c r="B6618" s="2" t="s">
        <v>7067</v>
      </c>
      <c r="C6618" s="2">
        <v>35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35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34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32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31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31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32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31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27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24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30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30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30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29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28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29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27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21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35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35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34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33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32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29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21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27</v>
      </c>
      <c r="D6643" s="2" t="s">
        <v>469</v>
      </c>
      <c r="E6643" s="2"/>
      <c r="F6643" s="2"/>
      <c r="G6643" s="2"/>
      <c r="H6643" s="2"/>
    </row>
    <row r="6644" spans="2:8">
      <c r="B6644" s="2" t="s">
        <v>7093</v>
      </c>
      <c r="C6644" s="2">
        <v>31</v>
      </c>
      <c r="D6644" s="2" t="s">
        <v>469</v>
      </c>
      <c r="E6644" s="2"/>
      <c r="F6644" s="2"/>
      <c r="G6644" s="2"/>
      <c r="H6644" s="2"/>
    </row>
    <row r="6645" spans="2:8">
      <c r="B6645" s="2" t="s">
        <v>7094</v>
      </c>
      <c r="C6645" s="2">
        <v>34</v>
      </c>
      <c r="D6645" s="2" t="s">
        <v>469</v>
      </c>
      <c r="E6645" s="2"/>
      <c r="F6645" s="2"/>
      <c r="G6645" s="2"/>
      <c r="H6645" s="2"/>
    </row>
    <row r="6646" spans="2:8">
      <c r="B6646" s="2" t="s">
        <v>7095</v>
      </c>
      <c r="C6646" s="2">
        <v>33</v>
      </c>
      <c r="D6646" s="2" t="s">
        <v>469</v>
      </c>
      <c r="E6646" s="2"/>
      <c r="F6646" s="2"/>
      <c r="G6646" s="2"/>
      <c r="H6646" s="2"/>
    </row>
    <row r="6647" spans="2:8">
      <c r="B6647" s="2" t="s">
        <v>7096</v>
      </c>
      <c r="C6647" s="2">
        <v>34</v>
      </c>
      <c r="D6647" s="2" t="s">
        <v>469</v>
      </c>
      <c r="E6647" s="2"/>
      <c r="F6647" s="2"/>
      <c r="G6647" s="2"/>
      <c r="H6647" s="2"/>
    </row>
    <row r="6648" spans="2:8">
      <c r="B6648" s="2" t="s">
        <v>7097</v>
      </c>
      <c r="C6648" s="2">
        <v>34</v>
      </c>
      <c r="D6648" s="2" t="s">
        <v>469</v>
      </c>
      <c r="E6648" s="2"/>
      <c r="F6648" s="2"/>
      <c r="G6648" s="2"/>
      <c r="H6648" s="2"/>
    </row>
    <row r="6649" spans="2:8">
      <c r="B6649" s="2" t="s">
        <v>7098</v>
      </c>
      <c r="C6649" s="2">
        <v>32</v>
      </c>
      <c r="D6649" s="2" t="s">
        <v>469</v>
      </c>
      <c r="E6649" s="2"/>
      <c r="F6649" s="2"/>
      <c r="G6649" s="2"/>
      <c r="H6649" s="2"/>
    </row>
    <row r="6650" spans="2:8">
      <c r="B6650" s="2" t="s">
        <v>7099</v>
      </c>
      <c r="C6650" s="2">
        <v>22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22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22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22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22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25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25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23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22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24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27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32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28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25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27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28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28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27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31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33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34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33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32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29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20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13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29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31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31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28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21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32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29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26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26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25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23</v>
      </c>
      <c r="D6686" s="2" t="s">
        <v>469</v>
      </c>
      <c r="E6686" s="2"/>
      <c r="F6686" s="2"/>
      <c r="G6686" s="2"/>
      <c r="H6686" s="2"/>
    </row>
    <row r="6687" spans="2:8">
      <c r="B6687" s="2" t="s">
        <v>7136</v>
      </c>
      <c r="C6687" s="2">
        <v>23</v>
      </c>
      <c r="D6687" s="2" t="s">
        <v>469</v>
      </c>
      <c r="E6687" s="2"/>
      <c r="F6687" s="2"/>
      <c r="G6687" s="2"/>
      <c r="H6687" s="2"/>
    </row>
    <row r="6688" spans="2:8">
      <c r="B6688" s="2" t="s">
        <v>7137</v>
      </c>
      <c r="C6688" s="2">
        <v>24</v>
      </c>
      <c r="D6688" s="2" t="s">
        <v>469</v>
      </c>
      <c r="E6688" s="2"/>
      <c r="F6688" s="2"/>
      <c r="G6688" s="2"/>
      <c r="H6688" s="2"/>
    </row>
    <row r="6689" spans="2:8">
      <c r="B6689" s="2" t="s">
        <v>7138</v>
      </c>
      <c r="C6689" s="2">
        <v>18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18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19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15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11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27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25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13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7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7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11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18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22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25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24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23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24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25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24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23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22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24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25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25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25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25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24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22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19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26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26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25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23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25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26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29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23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18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15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30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34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34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35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36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35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32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28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21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18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11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28</v>
      </c>
      <c r="D6739" s="2" t="s">
        <v>469</v>
      </c>
      <c r="E6739" s="2"/>
      <c r="F6739" s="2"/>
      <c r="G6739" s="2"/>
      <c r="H6739" s="2"/>
    </row>
    <row r="6740" spans="2:8">
      <c r="B6740" s="2" t="s">
        <v>7189</v>
      </c>
      <c r="C6740" s="2">
        <v>30</v>
      </c>
      <c r="D6740" s="2" t="s">
        <v>469</v>
      </c>
      <c r="E6740" s="2"/>
      <c r="F6740" s="2"/>
      <c r="G6740" s="2"/>
      <c r="H6740" s="2"/>
    </row>
    <row r="6741" spans="2:8">
      <c r="B6741" s="2" t="s">
        <v>7190</v>
      </c>
      <c r="C6741" s="2">
        <v>30</v>
      </c>
      <c r="D6741" s="2" t="s">
        <v>469</v>
      </c>
      <c r="E6741" s="2"/>
      <c r="F6741" s="2"/>
      <c r="G6741" s="2"/>
      <c r="H6741" s="2"/>
    </row>
    <row r="6742" spans="2:8">
      <c r="B6742" s="2" t="s">
        <v>7191</v>
      </c>
      <c r="C6742" s="2">
        <v>32</v>
      </c>
      <c r="D6742" s="2" t="s">
        <v>469</v>
      </c>
      <c r="E6742" s="2"/>
      <c r="F6742" s="2"/>
      <c r="G6742" s="2"/>
      <c r="H6742" s="2"/>
    </row>
    <row r="6743" spans="2:8">
      <c r="B6743" s="2" t="s">
        <v>7192</v>
      </c>
      <c r="C6743" s="2">
        <v>30</v>
      </c>
      <c r="D6743" s="2" t="s">
        <v>469</v>
      </c>
      <c r="E6743" s="2"/>
      <c r="F6743" s="2"/>
      <c r="G6743" s="2"/>
      <c r="H6743" s="2"/>
    </row>
    <row r="6744" spans="2:8">
      <c r="B6744" s="2" t="s">
        <v>7193</v>
      </c>
      <c r="C6744" s="2">
        <v>28</v>
      </c>
      <c r="D6744" s="2" t="s">
        <v>469</v>
      </c>
      <c r="E6744" s="2"/>
      <c r="F6744" s="2"/>
      <c r="G6744" s="2"/>
      <c r="H6744" s="2"/>
    </row>
    <row r="6745" spans="2:8">
      <c r="B6745" s="2" t="s">
        <v>7194</v>
      </c>
      <c r="C6745" s="2">
        <v>24</v>
      </c>
      <c r="D6745" s="2" t="s">
        <v>469</v>
      </c>
      <c r="E6745" s="2"/>
      <c r="F6745" s="2"/>
      <c r="G6745" s="2"/>
      <c r="H6745" s="2"/>
    </row>
    <row r="6746" spans="2:8">
      <c r="B6746" s="2" t="s">
        <v>7195</v>
      </c>
      <c r="C6746" s="2">
        <v>34</v>
      </c>
      <c r="D6746" s="2" t="s">
        <v>469</v>
      </c>
      <c r="E6746" s="2"/>
      <c r="F6746" s="2"/>
      <c r="G6746" s="2"/>
      <c r="H6746" s="2"/>
    </row>
    <row r="6747" spans="2:8">
      <c r="B6747" s="2" t="s">
        <v>7196</v>
      </c>
      <c r="C6747" s="2">
        <v>36</v>
      </c>
      <c r="D6747" s="2" t="s">
        <v>469</v>
      </c>
      <c r="E6747" s="2"/>
      <c r="F6747" s="2"/>
      <c r="G6747" s="2"/>
      <c r="H6747" s="2"/>
    </row>
    <row r="6748" spans="2:8">
      <c r="B6748" s="2" t="s">
        <v>7197</v>
      </c>
      <c r="C6748" s="2">
        <v>36</v>
      </c>
      <c r="D6748" s="2" t="s">
        <v>469</v>
      </c>
      <c r="E6748" s="2"/>
      <c r="F6748" s="2"/>
      <c r="G6748" s="2"/>
      <c r="H6748" s="2"/>
    </row>
    <row r="6749" spans="2:8">
      <c r="B6749" s="2" t="s">
        <v>7198</v>
      </c>
      <c r="C6749" s="2">
        <v>33</v>
      </c>
      <c r="D6749" s="2" t="s">
        <v>469</v>
      </c>
      <c r="E6749" s="2"/>
      <c r="F6749" s="2"/>
      <c r="G6749" s="2"/>
      <c r="H6749" s="2"/>
    </row>
    <row r="6750" spans="2:8">
      <c r="B6750" s="2" t="s">
        <v>7199</v>
      </c>
      <c r="C6750" s="2">
        <v>33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33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34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34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28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20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26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29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32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23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20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17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32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30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30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32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24</v>
      </c>
      <c r="D6766" s="2" t="s">
        <v>469</v>
      </c>
      <c r="E6766" s="2"/>
      <c r="F6766" s="2"/>
      <c r="G6766" s="2"/>
      <c r="H6766" s="2"/>
    </row>
    <row r="6767" spans="2:8">
      <c r="B6767" s="2" t="s">
        <v>7216</v>
      </c>
      <c r="C6767" s="2">
        <v>26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22</v>
      </c>
      <c r="D6768" s="2" t="s">
        <v>469</v>
      </c>
      <c r="E6768" s="2"/>
      <c r="F6768" s="2"/>
      <c r="G6768" s="2"/>
      <c r="H6768" s="2"/>
    </row>
    <row r="6769" spans="2:8">
      <c r="B6769" s="2" t="s">
        <v>7218</v>
      </c>
      <c r="C6769" s="2">
        <v>28</v>
      </c>
      <c r="D6769" s="2" t="s">
        <v>469</v>
      </c>
      <c r="E6769" s="2"/>
      <c r="F6769" s="2"/>
      <c r="G6769" s="2"/>
      <c r="H6769" s="2"/>
    </row>
    <row r="6770" spans="2:8">
      <c r="B6770" s="2" t="s">
        <v>7219</v>
      </c>
      <c r="C6770" s="2">
        <v>32</v>
      </c>
      <c r="D6770" s="2" t="s">
        <v>469</v>
      </c>
      <c r="E6770" s="2"/>
      <c r="F6770" s="2"/>
      <c r="G6770" s="2"/>
      <c r="H6770" s="2"/>
    </row>
    <row r="6771" spans="2:8">
      <c r="B6771" s="2" t="s">
        <v>7220</v>
      </c>
      <c r="C6771" s="2">
        <v>32</v>
      </c>
      <c r="D6771" s="2" t="s">
        <v>469</v>
      </c>
      <c r="E6771" s="2"/>
      <c r="F6771" s="2"/>
      <c r="G6771" s="2"/>
      <c r="H6771" s="2"/>
    </row>
    <row r="6772" spans="2:8">
      <c r="B6772" s="2" t="s">
        <v>7221</v>
      </c>
      <c r="C6772" s="2">
        <v>32</v>
      </c>
      <c r="D6772" s="2" t="s">
        <v>469</v>
      </c>
      <c r="E6772" s="2"/>
      <c r="F6772" s="2"/>
      <c r="G6772" s="2"/>
      <c r="H6772" s="2"/>
    </row>
    <row r="6773" spans="2:8">
      <c r="B6773" s="2" t="s">
        <v>7222</v>
      </c>
      <c r="C6773" s="2">
        <v>31</v>
      </c>
      <c r="D6773" s="2" t="s">
        <v>469</v>
      </c>
      <c r="E6773" s="2"/>
      <c r="F6773" s="2"/>
      <c r="G6773" s="2"/>
      <c r="H6773" s="2"/>
    </row>
    <row r="6774" spans="2:8">
      <c r="B6774" s="2" t="s">
        <v>7223</v>
      </c>
      <c r="C6774" s="2">
        <v>30</v>
      </c>
      <c r="D6774" s="2" t="s">
        <v>469</v>
      </c>
      <c r="E6774" s="2"/>
      <c r="F6774" s="2"/>
      <c r="G6774" s="2"/>
      <c r="H6774" s="2"/>
    </row>
    <row r="6775" spans="2:8">
      <c r="B6775" s="2" t="s">
        <v>7224</v>
      </c>
      <c r="C6775" s="2">
        <v>22</v>
      </c>
      <c r="D6775" s="2" t="s">
        <v>469</v>
      </c>
      <c r="E6775" s="2"/>
      <c r="F6775" s="2"/>
      <c r="G6775" s="2"/>
      <c r="H6775" s="2"/>
    </row>
    <row r="6776" spans="2:8">
      <c r="B6776" s="2" t="s">
        <v>7225</v>
      </c>
      <c r="C6776" s="2">
        <v>27</v>
      </c>
      <c r="D6776" s="2" t="s">
        <v>469</v>
      </c>
      <c r="E6776" s="2"/>
      <c r="F6776" s="2"/>
      <c r="G6776" s="2"/>
      <c r="H6776" s="2"/>
    </row>
    <row r="6777" spans="2:8">
      <c r="B6777" s="2" t="s">
        <v>7226</v>
      </c>
      <c r="C6777" s="2">
        <v>34</v>
      </c>
      <c r="D6777" s="2" t="s">
        <v>469</v>
      </c>
      <c r="E6777" s="2"/>
      <c r="F6777" s="2"/>
      <c r="G6777" s="2"/>
      <c r="H6777" s="2"/>
    </row>
    <row r="6778" spans="2:8">
      <c r="B6778" s="2" t="s">
        <v>7227</v>
      </c>
      <c r="C6778" s="2">
        <v>39</v>
      </c>
      <c r="D6778" s="2" t="s">
        <v>469</v>
      </c>
      <c r="E6778" s="2"/>
      <c r="F6778" s="2"/>
      <c r="G6778" s="2"/>
      <c r="H6778" s="2"/>
    </row>
    <row r="6779" spans="2:8">
      <c r="B6779" s="2" t="s">
        <v>7228</v>
      </c>
      <c r="C6779" s="2">
        <v>38</v>
      </c>
      <c r="D6779" s="2" t="s">
        <v>469</v>
      </c>
      <c r="E6779" s="2"/>
      <c r="F6779" s="2"/>
      <c r="G6779" s="2"/>
      <c r="H6779" s="2"/>
    </row>
    <row r="6780" spans="2:8">
      <c r="B6780" s="2" t="s">
        <v>7229</v>
      </c>
      <c r="C6780" s="2">
        <v>37</v>
      </c>
      <c r="D6780" s="2" t="s">
        <v>469</v>
      </c>
      <c r="E6780" s="2"/>
      <c r="F6780" s="2"/>
      <c r="G6780" s="2"/>
      <c r="H6780" s="2"/>
    </row>
    <row r="6781" spans="2:8">
      <c r="B6781" s="2" t="s">
        <v>7230</v>
      </c>
      <c r="C6781" s="2">
        <v>39</v>
      </c>
      <c r="D6781" s="2" t="s">
        <v>469</v>
      </c>
      <c r="E6781" s="2"/>
      <c r="F6781" s="2"/>
      <c r="G6781" s="2"/>
      <c r="H6781" s="2"/>
    </row>
    <row r="6782" spans="2:8">
      <c r="B6782" s="2" t="s">
        <v>7231</v>
      </c>
      <c r="C6782" s="2">
        <v>33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34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33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28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25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16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35</v>
      </c>
      <c r="D6788" s="2" t="s">
        <v>469</v>
      </c>
      <c r="E6788" s="2"/>
      <c r="F6788" s="2"/>
      <c r="G6788" s="2"/>
      <c r="H6788" s="2"/>
    </row>
    <row r="6789" spans="2:8">
      <c r="B6789" s="2" t="s">
        <v>7238</v>
      </c>
      <c r="C6789" s="2">
        <v>35</v>
      </c>
      <c r="D6789" s="2" t="s">
        <v>469</v>
      </c>
      <c r="E6789" s="2"/>
      <c r="F6789" s="2"/>
      <c r="G6789" s="2"/>
      <c r="H6789" s="2"/>
    </row>
    <row r="6790" spans="2:8">
      <c r="B6790" s="2" t="s">
        <v>7239</v>
      </c>
      <c r="C6790" s="2">
        <v>34</v>
      </c>
      <c r="D6790" s="2" t="s">
        <v>469</v>
      </c>
      <c r="E6790" s="2"/>
      <c r="F6790" s="2"/>
      <c r="G6790" s="2"/>
      <c r="H6790" s="2"/>
    </row>
    <row r="6791" spans="2:8">
      <c r="B6791" s="2" t="s">
        <v>7240</v>
      </c>
      <c r="C6791" s="2">
        <v>32</v>
      </c>
      <c r="D6791" s="2" t="s">
        <v>469</v>
      </c>
      <c r="E6791" s="2"/>
      <c r="F6791" s="2"/>
      <c r="G6791" s="2"/>
      <c r="H6791" s="2"/>
    </row>
    <row r="6792" spans="2:8">
      <c r="B6792" s="2" t="s">
        <v>7241</v>
      </c>
      <c r="C6792" s="2">
        <v>22</v>
      </c>
      <c r="D6792" s="2" t="s">
        <v>469</v>
      </c>
      <c r="E6792" s="2"/>
      <c r="F6792" s="2"/>
      <c r="G6792" s="2"/>
      <c r="H6792" s="2"/>
    </row>
    <row r="6793" spans="2:8">
      <c r="B6793" s="2" t="s">
        <v>7242</v>
      </c>
      <c r="C6793" s="2">
        <v>33</v>
      </c>
      <c r="D6793" s="2" t="s">
        <v>469</v>
      </c>
      <c r="E6793" s="2"/>
      <c r="F6793" s="2"/>
      <c r="G6793" s="2"/>
      <c r="H6793" s="2"/>
    </row>
    <row r="6794" spans="2:8">
      <c r="B6794" s="2" t="s">
        <v>7243</v>
      </c>
      <c r="C6794" s="2">
        <v>38</v>
      </c>
      <c r="D6794" s="2" t="s">
        <v>469</v>
      </c>
      <c r="E6794" s="2"/>
      <c r="F6794" s="2"/>
      <c r="G6794" s="2"/>
      <c r="H6794" s="2"/>
    </row>
    <row r="6795" spans="2:8">
      <c r="B6795" s="2" t="s">
        <v>7244</v>
      </c>
      <c r="C6795" s="2">
        <v>40</v>
      </c>
      <c r="D6795" s="2" t="s">
        <v>469</v>
      </c>
      <c r="E6795" s="2"/>
      <c r="F6795" s="2"/>
      <c r="G6795" s="2"/>
      <c r="H6795" s="2"/>
    </row>
    <row r="6796" spans="2:8">
      <c r="B6796" s="2" t="s">
        <v>7245</v>
      </c>
      <c r="C6796" s="2">
        <v>39</v>
      </c>
      <c r="D6796" s="2" t="s">
        <v>469</v>
      </c>
      <c r="E6796" s="2"/>
      <c r="F6796" s="2"/>
      <c r="G6796" s="2"/>
      <c r="H6796" s="2"/>
    </row>
    <row r="6797" spans="2:8">
      <c r="B6797" s="2" t="s">
        <v>7246</v>
      </c>
      <c r="C6797" s="2">
        <v>35</v>
      </c>
      <c r="D6797" s="2" t="s">
        <v>469</v>
      </c>
      <c r="E6797" s="2"/>
      <c r="F6797" s="2"/>
      <c r="G6797" s="2"/>
      <c r="H6797" s="2"/>
    </row>
    <row r="6798" spans="2:8">
      <c r="B6798" s="2" t="s">
        <v>7247</v>
      </c>
      <c r="C6798" s="2">
        <v>28</v>
      </c>
      <c r="D6798" s="2" t="s">
        <v>469</v>
      </c>
      <c r="E6798" s="2"/>
      <c r="F6798" s="2"/>
      <c r="G6798" s="2"/>
      <c r="H6798" s="2"/>
    </row>
    <row r="6799" spans="2:8">
      <c r="B6799" s="2" t="s">
        <v>7248</v>
      </c>
      <c r="C6799" s="2">
        <v>22</v>
      </c>
      <c r="D6799" s="2" t="s">
        <v>469</v>
      </c>
      <c r="E6799" s="2"/>
      <c r="F6799" s="2"/>
      <c r="G6799" s="2"/>
      <c r="H6799" s="2"/>
    </row>
    <row r="6800" spans="2:8">
      <c r="B6800" s="2" t="s">
        <v>7249</v>
      </c>
      <c r="C6800" s="2">
        <v>20</v>
      </c>
      <c r="D6800" s="2" t="s">
        <v>469</v>
      </c>
      <c r="E6800" s="2"/>
      <c r="F6800" s="2"/>
      <c r="G6800" s="2"/>
      <c r="H6800" s="2"/>
    </row>
    <row r="6801" spans="2:8">
      <c r="B6801" s="2" t="s">
        <v>7250</v>
      </c>
      <c r="C6801" s="2">
        <v>15</v>
      </c>
      <c r="D6801" s="2" t="s">
        <v>469</v>
      </c>
      <c r="E6801" s="2"/>
      <c r="F6801" s="2"/>
      <c r="G6801" s="2"/>
      <c r="H6801" s="2"/>
    </row>
    <row r="6802" spans="2:8">
      <c r="B6802" s="2" t="s">
        <v>7251</v>
      </c>
      <c r="C6802" s="2">
        <v>21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18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18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19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19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20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22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23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21</v>
      </c>
      <c r="D6810" s="2" t="s">
        <v>469</v>
      </c>
      <c r="E6810" s="2"/>
      <c r="F6810" s="2"/>
      <c r="G6810" s="2"/>
      <c r="H6810" s="2"/>
    </row>
    <row r="6811" spans="2:8">
      <c r="B6811" s="2" t="s">
        <v>7260</v>
      </c>
      <c r="C6811" s="2">
        <v>24</v>
      </c>
      <c r="D6811" s="2" t="s">
        <v>469</v>
      </c>
      <c r="E6811" s="2"/>
      <c r="F6811" s="2"/>
      <c r="G6811" s="2"/>
      <c r="H6811" s="2"/>
    </row>
    <row r="6812" spans="2:8">
      <c r="B6812" s="2" t="s">
        <v>7261</v>
      </c>
      <c r="C6812" s="2">
        <v>20</v>
      </c>
      <c r="D6812" s="2" t="s">
        <v>469</v>
      </c>
      <c r="E6812" s="2"/>
      <c r="F6812" s="2"/>
      <c r="G6812" s="2"/>
      <c r="H6812" s="2"/>
    </row>
    <row r="6813" spans="2:8">
      <c r="B6813" s="2" t="s">
        <v>7262</v>
      </c>
      <c r="C6813" s="2">
        <v>26</v>
      </c>
      <c r="D6813" s="2" t="s">
        <v>469</v>
      </c>
      <c r="E6813" s="2"/>
      <c r="F6813" s="2"/>
      <c r="G6813" s="2"/>
      <c r="H6813" s="2"/>
    </row>
    <row r="6814" spans="2:8">
      <c r="B6814" s="2" t="s">
        <v>7263</v>
      </c>
      <c r="C6814" s="2">
        <v>28</v>
      </c>
      <c r="D6814" s="2" t="s">
        <v>469</v>
      </c>
      <c r="E6814" s="2"/>
      <c r="F6814" s="2"/>
      <c r="G6814" s="2"/>
      <c r="H6814" s="2"/>
    </row>
    <row r="6815" spans="2:8">
      <c r="B6815" s="2" t="s">
        <v>7264</v>
      </c>
      <c r="C6815" s="2">
        <v>23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25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27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27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23</v>
      </c>
      <c r="D6819" s="2" t="s">
        <v>469</v>
      </c>
      <c r="E6819" s="2"/>
      <c r="F6819" s="2"/>
      <c r="G6819" s="2"/>
      <c r="H6819" s="2"/>
    </row>
    <row r="6820" spans="2:8">
      <c r="B6820" s="2" t="s">
        <v>7269</v>
      </c>
      <c r="C6820" s="2">
        <v>26</v>
      </c>
      <c r="D6820" s="2" t="s">
        <v>469</v>
      </c>
      <c r="E6820" s="2"/>
      <c r="F6820" s="2"/>
      <c r="G6820" s="2"/>
      <c r="H6820" s="2"/>
    </row>
    <row r="6821" spans="2:8">
      <c r="B6821" s="2" t="s">
        <v>7270</v>
      </c>
      <c r="C6821" s="2">
        <v>28</v>
      </c>
      <c r="D6821" s="2" t="s">
        <v>469</v>
      </c>
      <c r="E6821" s="2"/>
      <c r="F6821" s="2"/>
      <c r="G6821" s="2"/>
      <c r="H6821" s="2"/>
    </row>
    <row r="6822" spans="2:8">
      <c r="B6822" s="2" t="s">
        <v>7271</v>
      </c>
      <c r="C6822" s="2">
        <v>29</v>
      </c>
      <c r="D6822" s="2" t="s">
        <v>469</v>
      </c>
      <c r="E6822" s="2"/>
      <c r="F6822" s="2"/>
      <c r="G6822" s="2"/>
      <c r="H6822" s="2"/>
    </row>
    <row r="6823" spans="2:8">
      <c r="B6823" s="2" t="s">
        <v>7272</v>
      </c>
      <c r="C6823" s="2">
        <v>30</v>
      </c>
      <c r="D6823" s="2" t="s">
        <v>469</v>
      </c>
      <c r="E6823" s="2"/>
      <c r="F6823" s="2"/>
      <c r="G6823" s="2"/>
      <c r="H6823" s="2"/>
    </row>
    <row r="6824" spans="2:8">
      <c r="B6824" s="2" t="s">
        <v>7273</v>
      </c>
      <c r="C6824" s="2">
        <v>28</v>
      </c>
      <c r="D6824" s="2" t="s">
        <v>469</v>
      </c>
      <c r="E6824" s="2"/>
      <c r="F6824" s="2"/>
      <c r="G6824" s="2"/>
      <c r="H6824" s="2"/>
    </row>
    <row r="6825" spans="2:8">
      <c r="B6825" s="2" t="s">
        <v>7274</v>
      </c>
      <c r="C6825" s="2">
        <v>26</v>
      </c>
      <c r="D6825" s="2" t="s">
        <v>469</v>
      </c>
      <c r="E6825" s="2"/>
      <c r="F6825" s="2"/>
      <c r="G6825" s="2"/>
      <c r="H6825" s="2"/>
    </row>
    <row r="6826" spans="2:8">
      <c r="B6826" s="2" t="s">
        <v>7275</v>
      </c>
      <c r="C6826" s="2">
        <v>29</v>
      </c>
      <c r="D6826" s="2" t="s">
        <v>469</v>
      </c>
      <c r="E6826" s="2"/>
      <c r="F6826" s="2"/>
      <c r="G6826" s="2"/>
      <c r="H6826" s="2"/>
    </row>
    <row r="6827" spans="2:8">
      <c r="B6827" s="2" t="s">
        <v>7276</v>
      </c>
      <c r="C6827" s="2">
        <v>30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32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25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21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28</v>
      </c>
      <c r="D6831" s="2" t="s">
        <v>469</v>
      </c>
      <c r="E6831" s="2"/>
      <c r="F6831" s="2"/>
      <c r="G6831" s="2"/>
      <c r="H6831" s="2"/>
    </row>
    <row r="6832" spans="2:8">
      <c r="B6832" s="2" t="s">
        <v>7281</v>
      </c>
      <c r="C6832" s="2">
        <v>32</v>
      </c>
      <c r="D6832" s="2" t="s">
        <v>469</v>
      </c>
      <c r="E6832" s="2"/>
      <c r="F6832" s="2"/>
      <c r="G6832" s="2"/>
      <c r="H6832" s="2"/>
    </row>
    <row r="6833" spans="2:8">
      <c r="B6833" s="2" t="s">
        <v>7282</v>
      </c>
      <c r="C6833" s="2">
        <v>21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35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35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35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35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30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25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25</v>
      </c>
      <c r="D6840" s="2" t="s">
        <v>469</v>
      </c>
      <c r="E6840" s="2"/>
      <c r="F6840" s="2"/>
      <c r="G6840" s="2"/>
      <c r="H6840" s="2"/>
    </row>
    <row r="6841" spans="2:8">
      <c r="B6841" s="2" t="s">
        <v>7290</v>
      </c>
      <c r="C6841" s="2">
        <v>31</v>
      </c>
      <c r="D6841" s="2" t="s">
        <v>469</v>
      </c>
      <c r="E6841" s="2"/>
      <c r="F6841" s="2"/>
      <c r="G6841" s="2"/>
      <c r="H6841" s="2"/>
    </row>
    <row r="6842" spans="2:8">
      <c r="B6842" s="2" t="s">
        <v>7291</v>
      </c>
      <c r="C6842" s="2">
        <v>30</v>
      </c>
      <c r="D6842" s="2" t="s">
        <v>469</v>
      </c>
      <c r="E6842" s="2"/>
      <c r="F6842" s="2"/>
      <c r="G6842" s="2"/>
      <c r="H6842" s="2"/>
    </row>
    <row r="6843" spans="2:8">
      <c r="B6843" s="2" t="s">
        <v>7292</v>
      </c>
      <c r="C6843" s="2">
        <v>31</v>
      </c>
      <c r="D6843" s="2" t="s">
        <v>469</v>
      </c>
      <c r="E6843" s="2"/>
      <c r="F6843" s="2"/>
      <c r="G6843" s="2"/>
      <c r="H6843" s="2"/>
    </row>
    <row r="6844" spans="2:8">
      <c r="B6844" s="2" t="s">
        <v>7293</v>
      </c>
      <c r="C6844" s="2">
        <v>30</v>
      </c>
      <c r="D6844" s="2" t="s">
        <v>469</v>
      </c>
      <c r="E6844" s="2"/>
      <c r="F6844" s="2"/>
      <c r="G6844" s="2"/>
      <c r="H6844" s="2"/>
    </row>
    <row r="6845" spans="2:8">
      <c r="B6845" s="2" t="s">
        <v>7294</v>
      </c>
      <c r="C6845" s="2">
        <v>28</v>
      </c>
      <c r="D6845" s="2" t="s">
        <v>469</v>
      </c>
      <c r="E6845" s="2"/>
      <c r="F6845" s="2"/>
      <c r="G6845" s="2"/>
      <c r="H6845" s="2"/>
    </row>
    <row r="6846" spans="2:8">
      <c r="B6846" s="2" t="s">
        <v>7295</v>
      </c>
      <c r="C6846" s="2">
        <v>27</v>
      </c>
      <c r="D6846" s="2" t="s">
        <v>469</v>
      </c>
      <c r="E6846" s="2"/>
      <c r="F6846" s="2"/>
      <c r="G6846" s="2"/>
      <c r="H6846" s="2"/>
    </row>
    <row r="6847" spans="2:8">
      <c r="B6847" s="2" t="s">
        <v>7296</v>
      </c>
      <c r="C6847" s="2">
        <v>26</v>
      </c>
      <c r="D6847" s="2" t="s">
        <v>469</v>
      </c>
      <c r="E6847" s="2"/>
      <c r="F6847" s="2"/>
      <c r="G6847" s="2"/>
      <c r="H6847" s="2"/>
    </row>
    <row r="6848" spans="2:8">
      <c r="B6848" s="2" t="s">
        <v>7297</v>
      </c>
      <c r="C6848" s="2">
        <v>28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27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28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30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31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30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31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28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22</v>
      </c>
      <c r="D6856" s="2" t="s">
        <v>469</v>
      </c>
      <c r="E6856" s="2"/>
      <c r="F6856" s="2"/>
      <c r="G6856" s="2"/>
      <c r="H6856" s="2"/>
    </row>
    <row r="6857" spans="2:8">
      <c r="B6857" s="2" t="s">
        <v>7306</v>
      </c>
      <c r="C6857" s="2">
        <v>20</v>
      </c>
      <c r="D6857" s="2" t="s">
        <v>469</v>
      </c>
      <c r="E6857" s="2"/>
      <c r="F6857" s="2"/>
      <c r="G6857" s="2"/>
      <c r="H6857" s="2"/>
    </row>
    <row r="6858" spans="2:8">
      <c r="B6858" s="2" t="s">
        <v>7307</v>
      </c>
      <c r="C6858" s="2">
        <v>21</v>
      </c>
      <c r="D6858" s="2" t="s">
        <v>469</v>
      </c>
      <c r="E6858" s="2"/>
      <c r="F6858" s="2"/>
      <c r="G6858" s="2"/>
      <c r="H6858" s="2"/>
    </row>
    <row r="6859" spans="2:8">
      <c r="B6859" s="2" t="s">
        <v>7308</v>
      </c>
      <c r="C6859" s="2">
        <v>20</v>
      </c>
      <c r="D6859" s="2" t="s">
        <v>469</v>
      </c>
      <c r="E6859" s="2"/>
      <c r="F6859" s="2"/>
      <c r="G6859" s="2"/>
      <c r="H6859" s="2"/>
    </row>
    <row r="6860" spans="2:8">
      <c r="B6860" s="2" t="s">
        <v>7309</v>
      </c>
      <c r="C6860" s="2">
        <v>25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29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30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30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31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29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26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27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27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27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28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28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27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23</v>
      </c>
      <c r="D6873" s="2" t="s">
        <v>469</v>
      </c>
      <c r="E6873" s="2"/>
      <c r="F6873" s="2"/>
      <c r="G6873" s="2"/>
      <c r="H6873" s="2"/>
    </row>
    <row r="6874" spans="2:8">
      <c r="B6874" s="2" t="s">
        <v>7323</v>
      </c>
      <c r="C6874" s="2">
        <v>27</v>
      </c>
      <c r="D6874" s="2" t="s">
        <v>469</v>
      </c>
      <c r="E6874" s="2"/>
      <c r="F6874" s="2"/>
      <c r="G6874" s="2"/>
      <c r="H6874" s="2"/>
    </row>
    <row r="6875" spans="2:8">
      <c r="B6875" s="2" t="s">
        <v>7324</v>
      </c>
      <c r="C6875" s="2">
        <v>29</v>
      </c>
      <c r="D6875" s="2" t="s">
        <v>469</v>
      </c>
      <c r="E6875" s="2"/>
      <c r="F6875" s="2"/>
      <c r="G6875" s="2"/>
      <c r="H6875" s="2"/>
    </row>
    <row r="6876" spans="2:8">
      <c r="B6876" s="2" t="s">
        <v>7325</v>
      </c>
      <c r="C6876" s="2">
        <v>30</v>
      </c>
      <c r="D6876" s="2" t="s">
        <v>469</v>
      </c>
      <c r="E6876" s="2"/>
      <c r="F6876" s="2"/>
      <c r="G6876" s="2"/>
      <c r="H6876" s="2"/>
    </row>
    <row r="6877" spans="2:8">
      <c r="B6877" s="2" t="s">
        <v>7326</v>
      </c>
      <c r="C6877" s="2">
        <v>29</v>
      </c>
      <c r="D6877" s="2" t="s">
        <v>469</v>
      </c>
      <c r="E6877" s="2"/>
      <c r="F6877" s="2"/>
      <c r="G6877" s="2"/>
      <c r="H6877" s="2"/>
    </row>
    <row r="6878" spans="2:8">
      <c r="B6878" s="2" t="s">
        <v>7327</v>
      </c>
      <c r="C6878" s="2">
        <v>29</v>
      </c>
      <c r="D6878" s="2" t="s">
        <v>469</v>
      </c>
      <c r="E6878" s="2"/>
      <c r="F6878" s="2"/>
      <c r="G6878" s="2"/>
      <c r="H6878" s="2"/>
    </row>
    <row r="6879" spans="2:8">
      <c r="B6879" s="2" t="s">
        <v>7328</v>
      </c>
      <c r="C6879" s="2">
        <v>29</v>
      </c>
      <c r="D6879" s="2" t="s">
        <v>469</v>
      </c>
      <c r="E6879" s="2"/>
      <c r="F6879" s="2"/>
      <c r="G6879" s="2"/>
      <c r="H6879" s="2"/>
    </row>
    <row r="6880" spans="2:8">
      <c r="B6880" s="2" t="s">
        <v>7329</v>
      </c>
      <c r="C6880" s="2">
        <v>32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34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35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38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37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30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30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31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30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27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27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29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21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18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30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35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37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39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34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23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15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24</v>
      </c>
      <c r="D6901" s="2" t="s">
        <v>469</v>
      </c>
      <c r="E6901" s="2"/>
      <c r="F6901" s="2"/>
      <c r="G6901" s="2"/>
      <c r="H6901" s="2"/>
    </row>
    <row r="6902" spans="2:8">
      <c r="B6902" s="2" t="s">
        <v>7351</v>
      </c>
      <c r="C6902" s="2">
        <v>28</v>
      </c>
      <c r="D6902" s="2" t="s">
        <v>469</v>
      </c>
      <c r="E6902" s="2"/>
      <c r="F6902" s="2"/>
      <c r="G6902" s="2"/>
      <c r="H6902" s="2"/>
    </row>
    <row r="6903" spans="2:8">
      <c r="B6903" s="2" t="s">
        <v>7352</v>
      </c>
      <c r="C6903" s="2">
        <v>29</v>
      </c>
      <c r="D6903" s="2" t="s">
        <v>469</v>
      </c>
      <c r="E6903" s="2"/>
      <c r="F6903" s="2"/>
      <c r="G6903" s="2"/>
      <c r="H6903" s="2"/>
    </row>
    <row r="6904" spans="2:8">
      <c r="B6904" s="2" t="s">
        <v>7353</v>
      </c>
      <c r="C6904" s="2">
        <v>24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25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28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29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29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24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21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34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36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36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37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27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26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25</v>
      </c>
      <c r="D6917" s="2" t="s">
        <v>469</v>
      </c>
      <c r="E6917" s="2"/>
      <c r="F6917" s="2"/>
      <c r="G6917" s="2"/>
      <c r="H6917" s="2"/>
    </row>
    <row r="6918" spans="2:8">
      <c r="B6918" s="2" t="s">
        <v>7367</v>
      </c>
      <c r="C6918" s="2">
        <v>31</v>
      </c>
      <c r="D6918" s="2" t="s">
        <v>469</v>
      </c>
      <c r="E6918" s="2"/>
      <c r="F6918" s="2"/>
      <c r="G6918" s="2"/>
      <c r="H6918" s="2"/>
    </row>
    <row r="6919" spans="2:8">
      <c r="B6919" s="2" t="s">
        <v>7368</v>
      </c>
      <c r="C6919" s="2">
        <v>30</v>
      </c>
      <c r="D6919" s="2" t="s">
        <v>469</v>
      </c>
      <c r="E6919" s="2"/>
      <c r="F6919" s="2"/>
      <c r="G6919" s="2"/>
      <c r="H6919" s="2"/>
    </row>
    <row r="6920" spans="2:8">
      <c r="B6920" s="2" t="s">
        <v>7369</v>
      </c>
      <c r="C6920" s="2">
        <v>30</v>
      </c>
      <c r="D6920" s="2" t="s">
        <v>469</v>
      </c>
      <c r="E6920" s="2"/>
      <c r="F6920" s="2"/>
      <c r="G6920" s="2"/>
      <c r="H6920" s="2"/>
    </row>
    <row r="6921" spans="2:8">
      <c r="B6921" s="2" t="s">
        <v>7370</v>
      </c>
      <c r="C6921" s="2">
        <v>33</v>
      </c>
      <c r="D6921" s="2" t="s">
        <v>469</v>
      </c>
      <c r="E6921" s="2"/>
      <c r="F6921" s="2"/>
      <c r="G6921" s="2"/>
      <c r="H6921" s="2"/>
    </row>
    <row r="6922" spans="2:8">
      <c r="B6922" s="2" t="s">
        <v>7371</v>
      </c>
      <c r="C6922" s="2">
        <v>33</v>
      </c>
      <c r="D6922" s="2" t="s">
        <v>469</v>
      </c>
      <c r="E6922" s="2"/>
      <c r="F6922" s="2"/>
      <c r="G6922" s="2"/>
      <c r="H6922" s="2"/>
    </row>
    <row r="6923" spans="2:8">
      <c r="B6923" s="2" t="s">
        <v>7372</v>
      </c>
      <c r="C6923" s="2">
        <v>31</v>
      </c>
      <c r="D6923" s="2" t="s">
        <v>469</v>
      </c>
      <c r="E6923" s="2"/>
      <c r="F6923" s="2"/>
      <c r="G6923" s="2"/>
      <c r="H6923" s="2"/>
    </row>
    <row r="6924" spans="2:8">
      <c r="B6924" s="2" t="s">
        <v>7373</v>
      </c>
      <c r="C6924" s="2">
        <v>23</v>
      </c>
      <c r="D6924" s="2" t="s">
        <v>469</v>
      </c>
      <c r="E6924" s="2"/>
      <c r="F6924" s="2"/>
      <c r="G6924" s="2"/>
      <c r="H6924" s="2"/>
    </row>
    <row r="6925" spans="2:8">
      <c r="B6925" s="2" t="s">
        <v>7374</v>
      </c>
      <c r="C6925" s="2">
        <v>30</v>
      </c>
      <c r="D6925" s="2" t="s">
        <v>469</v>
      </c>
      <c r="E6925" s="2"/>
      <c r="F6925" s="2"/>
      <c r="G6925" s="2"/>
      <c r="H6925" s="2"/>
    </row>
    <row r="6926" spans="2:8">
      <c r="B6926" s="2" t="s">
        <v>7375</v>
      </c>
      <c r="C6926" s="2">
        <v>28</v>
      </c>
      <c r="D6926" s="2" t="s">
        <v>469</v>
      </c>
      <c r="E6926" s="2"/>
      <c r="F6926" s="2"/>
      <c r="G6926" s="2"/>
      <c r="H6926" s="2"/>
    </row>
    <row r="6927" spans="2:8">
      <c r="B6927" s="2" t="s">
        <v>7376</v>
      </c>
      <c r="C6927" s="2">
        <v>31</v>
      </c>
      <c r="D6927" s="2" t="s">
        <v>469</v>
      </c>
      <c r="E6927" s="2"/>
      <c r="F6927" s="2"/>
      <c r="G6927" s="2"/>
      <c r="H6927" s="2"/>
    </row>
    <row r="6928" spans="2:8">
      <c r="B6928" s="2" t="s">
        <v>7377</v>
      </c>
      <c r="C6928" s="2">
        <v>30</v>
      </c>
      <c r="D6928" s="2" t="s">
        <v>469</v>
      </c>
      <c r="E6928" s="2"/>
      <c r="F6928" s="2"/>
      <c r="G6928" s="2"/>
      <c r="H6928" s="2"/>
    </row>
    <row r="6929" spans="2:8">
      <c r="B6929" s="2" t="s">
        <v>7378</v>
      </c>
      <c r="C6929" s="2">
        <v>25</v>
      </c>
      <c r="D6929" s="2" t="s">
        <v>469</v>
      </c>
      <c r="E6929" s="2"/>
      <c r="F6929" s="2"/>
      <c r="G6929" s="2"/>
      <c r="H6929" s="2"/>
    </row>
    <row r="6930" spans="2:8">
      <c r="B6930" s="2" t="s">
        <v>7379</v>
      </c>
      <c r="C6930" s="2">
        <v>25</v>
      </c>
      <c r="D6930" s="2" t="s">
        <v>469</v>
      </c>
      <c r="E6930" s="2"/>
      <c r="F6930" s="2"/>
      <c r="G6930" s="2"/>
      <c r="H6930" s="2"/>
    </row>
    <row r="6931" spans="2:8">
      <c r="B6931" s="2" t="s">
        <v>7380</v>
      </c>
      <c r="C6931" s="2">
        <v>23</v>
      </c>
      <c r="D6931" s="2" t="s">
        <v>469</v>
      </c>
      <c r="E6931" s="2"/>
      <c r="F6931" s="2"/>
      <c r="G6931" s="2"/>
      <c r="H6931" s="2"/>
    </row>
    <row r="6932" spans="2:8">
      <c r="B6932" s="2" t="s">
        <v>7381</v>
      </c>
      <c r="C6932" s="2">
        <v>21</v>
      </c>
      <c r="D6932" s="2" t="s">
        <v>469</v>
      </c>
      <c r="E6932" s="2"/>
      <c r="F6932" s="2"/>
      <c r="G6932" s="2"/>
      <c r="H6932" s="2"/>
    </row>
    <row r="6933" spans="2:8">
      <c r="B6933" s="2" t="s">
        <v>7382</v>
      </c>
      <c r="C6933" s="2">
        <v>19</v>
      </c>
      <c r="D6933" s="2" t="s">
        <v>469</v>
      </c>
      <c r="E6933" s="2"/>
      <c r="F6933" s="2"/>
      <c r="G6933" s="2"/>
      <c r="H6933" s="2"/>
    </row>
    <row r="6934" spans="2:8">
      <c r="B6934" s="2" t="s">
        <v>7383</v>
      </c>
      <c r="C6934" s="2">
        <v>25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28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30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31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30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29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28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26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27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27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27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26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26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25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24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24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26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26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27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26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25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24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20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26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27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28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29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30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28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23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20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27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27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27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27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28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28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27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32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35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38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37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34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27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21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34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34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33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32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28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25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15</v>
      </c>
      <c r="D6985" s="2" t="s">
        <v>469</v>
      </c>
      <c r="E6985" s="2"/>
      <c r="F6985" s="2"/>
      <c r="G6985" s="2"/>
      <c r="H6985" s="2"/>
    </row>
    <row r="6986" spans="2:8">
      <c r="B6986" s="2" t="s">
        <v>7435</v>
      </c>
      <c r="C6986" s="2">
        <v>15</v>
      </c>
      <c r="D6986" s="2" t="s">
        <v>469</v>
      </c>
      <c r="E6986" s="2"/>
      <c r="F6986" s="2"/>
      <c r="G6986" s="2"/>
      <c r="H6986" s="2"/>
    </row>
    <row r="6987" spans="2:8">
      <c r="B6987" s="2" t="s">
        <v>7436</v>
      </c>
      <c r="C6987" s="2">
        <v>23</v>
      </c>
      <c r="D6987" s="2" t="s">
        <v>469</v>
      </c>
      <c r="E6987" s="2"/>
      <c r="F6987" s="2"/>
      <c r="G6987" s="2"/>
      <c r="H6987" s="2"/>
    </row>
    <row r="6988" spans="2:8">
      <c r="B6988" s="2" t="s">
        <v>7437</v>
      </c>
      <c r="C6988" s="2">
        <v>25</v>
      </c>
      <c r="D6988" s="2" t="s">
        <v>469</v>
      </c>
      <c r="E6988" s="2"/>
      <c r="F6988" s="2"/>
      <c r="G6988" s="2"/>
      <c r="H6988" s="2"/>
    </row>
    <row r="6989" spans="2:8">
      <c r="B6989" s="2" t="s">
        <v>7438</v>
      </c>
      <c r="C6989" s="2">
        <v>28</v>
      </c>
      <c r="D6989" s="2" t="s">
        <v>469</v>
      </c>
      <c r="E6989" s="2"/>
      <c r="F6989" s="2"/>
      <c r="G6989" s="2"/>
      <c r="H6989" s="2"/>
    </row>
    <row r="6990" spans="2:8">
      <c r="B6990" s="2" t="s">
        <v>7439</v>
      </c>
      <c r="C6990" s="2">
        <v>33</v>
      </c>
      <c r="D6990" s="2" t="s">
        <v>469</v>
      </c>
      <c r="E6990" s="2"/>
      <c r="F6990" s="2"/>
      <c r="G6990" s="2"/>
      <c r="H6990" s="2"/>
    </row>
    <row r="6991" spans="2:8">
      <c r="B6991" s="2" t="s">
        <v>7440</v>
      </c>
      <c r="C6991" s="2">
        <v>33</v>
      </c>
      <c r="D6991" s="2" t="s">
        <v>469</v>
      </c>
      <c r="E6991" s="2"/>
      <c r="F6991" s="2"/>
      <c r="G6991" s="2"/>
      <c r="H6991" s="2"/>
    </row>
    <row r="6992" spans="2:8">
      <c r="B6992" s="2" t="s">
        <v>7441</v>
      </c>
      <c r="C6992" s="2">
        <v>31</v>
      </c>
      <c r="D6992" s="2" t="s">
        <v>469</v>
      </c>
      <c r="E6992" s="2"/>
      <c r="F6992" s="2"/>
      <c r="G6992" s="2"/>
      <c r="H6992" s="2"/>
    </row>
    <row r="6993" spans="2:8">
      <c r="B6993" s="2" t="s">
        <v>7442</v>
      </c>
      <c r="C6993" s="2">
        <v>31</v>
      </c>
      <c r="D6993" s="2" t="s">
        <v>469</v>
      </c>
      <c r="E6993" s="2"/>
      <c r="F6993" s="2"/>
      <c r="G6993" s="2"/>
      <c r="H6993" s="2"/>
    </row>
    <row r="6994" spans="2:8">
      <c r="B6994" s="2" t="s">
        <v>7443</v>
      </c>
      <c r="C6994" s="2">
        <v>30</v>
      </c>
      <c r="D6994" s="2" t="s">
        <v>469</v>
      </c>
      <c r="E6994" s="2"/>
      <c r="F6994" s="2"/>
      <c r="G6994" s="2"/>
      <c r="H6994" s="2"/>
    </row>
    <row r="6995" spans="2:8">
      <c r="B6995" s="2" t="s">
        <v>7444</v>
      </c>
      <c r="C6995" s="2">
        <v>28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29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30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26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26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27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26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26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24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21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28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31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32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32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33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32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26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22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20</v>
      </c>
      <c r="D7013" s="2" t="s">
        <v>469</v>
      </c>
      <c r="E7013" s="2"/>
      <c r="F7013" s="2"/>
      <c r="G7013" s="2"/>
      <c r="H7013" s="2"/>
    </row>
    <row r="7014" spans="2:8">
      <c r="B7014" s="2" t="s">
        <v>7463</v>
      </c>
      <c r="C7014" s="2">
        <v>22</v>
      </c>
      <c r="D7014" s="2" t="s">
        <v>469</v>
      </c>
      <c r="E7014" s="2"/>
      <c r="F7014" s="2"/>
      <c r="G7014" s="2"/>
      <c r="H7014" s="2"/>
    </row>
    <row r="7015" spans="2:8">
      <c r="B7015" s="2" t="s">
        <v>7464</v>
      </c>
      <c r="C7015" s="2">
        <v>25</v>
      </c>
      <c r="D7015" s="2" t="s">
        <v>469</v>
      </c>
      <c r="E7015" s="2"/>
      <c r="F7015" s="2"/>
      <c r="G7015" s="2"/>
      <c r="H7015" s="2"/>
    </row>
    <row r="7016" spans="2:8">
      <c r="B7016" s="2" t="s">
        <v>7465</v>
      </c>
      <c r="C7016" s="2">
        <v>22</v>
      </c>
      <c r="D7016" s="2" t="s">
        <v>469</v>
      </c>
      <c r="E7016" s="2"/>
      <c r="F7016" s="2"/>
      <c r="G7016" s="2"/>
      <c r="H7016" s="2"/>
    </row>
    <row r="7017" spans="2:8">
      <c r="B7017" s="2" t="s">
        <v>7466</v>
      </c>
      <c r="C7017" s="2">
        <v>19</v>
      </c>
      <c r="D7017" s="2" t="s">
        <v>469</v>
      </c>
      <c r="E7017" s="2"/>
      <c r="F7017" s="2"/>
      <c r="G7017" s="2"/>
      <c r="H7017" s="2"/>
    </row>
    <row r="7018" spans="2:8">
      <c r="B7018" s="2" t="s">
        <v>7467</v>
      </c>
      <c r="C7018" s="2">
        <v>15</v>
      </c>
      <c r="D7018" s="2" t="s">
        <v>469</v>
      </c>
      <c r="E7018" s="2"/>
      <c r="F7018" s="2"/>
      <c r="G7018" s="2"/>
      <c r="H7018" s="2"/>
    </row>
    <row r="7019" spans="2:8">
      <c r="B7019" s="2" t="s">
        <v>7468</v>
      </c>
      <c r="C7019" s="2">
        <v>27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33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34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34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34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32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27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27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27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27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27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26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26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25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24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23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20</v>
      </c>
      <c r="D7035" s="2" t="s">
        <v>469</v>
      </c>
      <c r="E7035" s="2"/>
      <c r="F7035" s="2"/>
      <c r="G7035" s="2"/>
      <c r="H7035" s="2"/>
    </row>
    <row r="7036" spans="2:8">
      <c r="B7036" s="2" t="s">
        <v>7485</v>
      </c>
      <c r="C7036" s="2">
        <v>23</v>
      </c>
      <c r="D7036" s="2" t="s">
        <v>469</v>
      </c>
      <c r="E7036" s="2"/>
      <c r="F7036" s="2"/>
      <c r="G7036" s="2"/>
      <c r="H7036" s="2"/>
    </row>
    <row r="7037" spans="2:8">
      <c r="B7037" s="2" t="s">
        <v>7486</v>
      </c>
      <c r="C7037" s="2">
        <v>24</v>
      </c>
      <c r="D7037" s="2" t="s">
        <v>469</v>
      </c>
      <c r="E7037" s="2"/>
      <c r="F7037" s="2"/>
      <c r="G7037" s="2"/>
      <c r="H7037" s="2"/>
    </row>
    <row r="7038" spans="2:8">
      <c r="B7038" s="2" t="s">
        <v>7487</v>
      </c>
      <c r="C7038" s="2">
        <v>23</v>
      </c>
      <c r="D7038" s="2" t="s">
        <v>469</v>
      </c>
      <c r="E7038" s="2"/>
      <c r="F7038" s="2"/>
      <c r="G7038" s="2"/>
      <c r="H7038" s="2"/>
    </row>
    <row r="7039" spans="2:8">
      <c r="B7039" s="2" t="s">
        <v>7488</v>
      </c>
      <c r="C7039" s="2">
        <v>21</v>
      </c>
      <c r="D7039" s="2" t="s">
        <v>469</v>
      </c>
      <c r="E7039" s="2"/>
      <c r="F7039" s="2"/>
      <c r="G7039" s="2"/>
      <c r="H7039" s="2"/>
    </row>
    <row r="7040" spans="2:8">
      <c r="B7040" s="2" t="s">
        <v>7489</v>
      </c>
      <c r="C7040" s="2">
        <v>21</v>
      </c>
      <c r="D7040" s="2" t="s">
        <v>469</v>
      </c>
      <c r="E7040" s="2"/>
      <c r="F7040" s="2"/>
      <c r="G7040" s="2"/>
      <c r="H7040" s="2"/>
    </row>
    <row r="7041" spans="2:8">
      <c r="B7041" s="2" t="s">
        <v>7490</v>
      </c>
      <c r="C7041" s="2">
        <v>22</v>
      </c>
      <c r="D7041" s="2" t="s">
        <v>469</v>
      </c>
      <c r="E7041" s="2"/>
      <c r="F7041" s="2"/>
      <c r="G7041" s="2"/>
      <c r="H7041" s="2"/>
    </row>
    <row r="7042" spans="2:8">
      <c r="B7042" s="2" t="s">
        <v>7491</v>
      </c>
      <c r="C7042" s="2">
        <v>19</v>
      </c>
      <c r="D7042" s="2" t="s">
        <v>469</v>
      </c>
      <c r="E7042" s="2"/>
      <c r="F7042" s="2"/>
      <c r="G7042" s="2"/>
      <c r="H7042" s="2"/>
    </row>
    <row r="7043" spans="2:8">
      <c r="B7043" s="2" t="s">
        <v>7492</v>
      </c>
      <c r="C7043" s="2">
        <v>19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20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16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24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24</v>
      </c>
      <c r="D7047" s="2" t="s">
        <v>469</v>
      </c>
      <c r="E7047" s="2"/>
      <c r="F7047" s="2"/>
      <c r="G7047" s="2"/>
      <c r="H7047" s="2"/>
    </row>
    <row r="7048" spans="2:8">
      <c r="B7048" s="2" t="s">
        <v>7497</v>
      </c>
      <c r="C7048" s="2">
        <v>26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22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17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20</v>
      </c>
      <c r="D7051" s="2" t="s">
        <v>469</v>
      </c>
      <c r="E7051" s="2"/>
      <c r="F7051" s="2"/>
      <c r="G7051" s="2"/>
      <c r="H7051" s="2"/>
    </row>
    <row r="7052" spans="2:8">
      <c r="B7052" s="2" t="s">
        <v>7501</v>
      </c>
      <c r="C7052" s="2">
        <v>21</v>
      </c>
      <c r="D7052" s="2" t="s">
        <v>469</v>
      </c>
      <c r="E7052" s="2"/>
      <c r="F7052" s="2"/>
      <c r="G7052" s="2"/>
      <c r="H7052" s="2"/>
    </row>
    <row r="7053" spans="2:8">
      <c r="B7053" s="2" t="s">
        <v>7502</v>
      </c>
      <c r="C7053" s="2">
        <v>22</v>
      </c>
      <c r="D7053" s="2" t="s">
        <v>469</v>
      </c>
      <c r="E7053" s="2"/>
      <c r="F7053" s="2"/>
      <c r="G7053" s="2"/>
      <c r="H7053" s="2"/>
    </row>
    <row r="7054" spans="2:8">
      <c r="B7054" s="2" t="s">
        <v>7503</v>
      </c>
      <c r="C7054" s="2">
        <v>25</v>
      </c>
      <c r="D7054" s="2" t="s">
        <v>469</v>
      </c>
      <c r="E7054" s="2"/>
      <c r="F7054" s="2"/>
      <c r="G7054" s="2"/>
      <c r="H7054" s="2"/>
    </row>
    <row r="7055" spans="2:8">
      <c r="B7055" s="2" t="s">
        <v>7504</v>
      </c>
      <c r="C7055" s="2">
        <v>25</v>
      </c>
      <c r="D7055" s="2" t="s">
        <v>469</v>
      </c>
      <c r="E7055" s="2"/>
      <c r="F7055" s="2"/>
      <c r="G7055" s="2"/>
      <c r="H7055" s="2"/>
    </row>
    <row r="7056" spans="2:8">
      <c r="B7056" s="2" t="s">
        <v>7505</v>
      </c>
      <c r="C7056" s="2">
        <v>25</v>
      </c>
      <c r="D7056" s="2" t="s">
        <v>469</v>
      </c>
      <c r="E7056" s="2"/>
      <c r="F7056" s="2"/>
      <c r="G7056" s="2"/>
      <c r="H7056" s="2"/>
    </row>
    <row r="7057" spans="2:8">
      <c r="B7057" s="2" t="s">
        <v>7506</v>
      </c>
      <c r="C7057" s="2">
        <v>25</v>
      </c>
      <c r="D7057" s="2" t="s">
        <v>469</v>
      </c>
      <c r="E7057" s="2"/>
      <c r="F7057" s="2"/>
      <c r="G7057" s="2"/>
      <c r="H7057" s="2"/>
    </row>
    <row r="7058" spans="2:8">
      <c r="B7058" s="2" t="s">
        <v>7507</v>
      </c>
      <c r="C7058" s="2">
        <v>24</v>
      </c>
      <c r="D7058" s="2" t="s">
        <v>469</v>
      </c>
      <c r="E7058" s="2"/>
      <c r="F7058" s="2"/>
      <c r="G7058" s="2"/>
      <c r="H7058" s="2"/>
    </row>
    <row r="7059" spans="2:8">
      <c r="B7059" s="2" t="s">
        <v>7508</v>
      </c>
      <c r="C7059" s="2">
        <v>27</v>
      </c>
      <c r="D7059" s="2" t="s">
        <v>469</v>
      </c>
      <c r="E7059" s="2"/>
      <c r="F7059" s="2"/>
      <c r="G7059" s="2"/>
      <c r="H7059" s="2"/>
    </row>
    <row r="7060" spans="2:8">
      <c r="B7060" s="2" t="s">
        <v>7509</v>
      </c>
      <c r="C7060" s="2">
        <v>30</v>
      </c>
      <c r="D7060" s="2" t="s">
        <v>469</v>
      </c>
      <c r="E7060" s="2"/>
      <c r="F7060" s="2"/>
      <c r="G7060" s="2"/>
      <c r="H7060" s="2"/>
    </row>
    <row r="7061" spans="2:8">
      <c r="B7061" s="2" t="s">
        <v>7510</v>
      </c>
      <c r="C7061" s="2">
        <v>31</v>
      </c>
      <c r="D7061" s="2" t="s">
        <v>469</v>
      </c>
      <c r="E7061" s="2"/>
      <c r="F7061" s="2"/>
      <c r="G7061" s="2"/>
      <c r="H7061" s="2"/>
    </row>
    <row r="7062" spans="2:8">
      <c r="B7062" s="2" t="s">
        <v>7511</v>
      </c>
      <c r="C7062" s="2">
        <v>30</v>
      </c>
      <c r="D7062" s="2" t="s">
        <v>469</v>
      </c>
      <c r="E7062" s="2"/>
      <c r="F7062" s="2"/>
      <c r="G7062" s="2"/>
      <c r="H7062" s="2"/>
    </row>
    <row r="7063" spans="2:8">
      <c r="B7063" s="2" t="s">
        <v>7512</v>
      </c>
      <c r="C7063" s="2">
        <v>29</v>
      </c>
      <c r="D7063" s="2" t="s">
        <v>469</v>
      </c>
      <c r="E7063" s="2"/>
      <c r="F7063" s="2"/>
      <c r="G7063" s="2"/>
      <c r="H7063" s="2"/>
    </row>
    <row r="7064" spans="2:8">
      <c r="B7064" s="2" t="s">
        <v>7513</v>
      </c>
      <c r="C7064" s="2">
        <v>25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26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25</v>
      </c>
      <c r="D7066" s="2" t="s">
        <v>469</v>
      </c>
      <c r="E7066" s="2"/>
      <c r="F7066" s="2"/>
      <c r="G7066" s="2"/>
      <c r="H7066" s="2"/>
    </row>
    <row r="7067" spans="2:8">
      <c r="B7067" s="2" t="s">
        <v>7516</v>
      </c>
      <c r="C7067" s="2">
        <v>32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33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33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25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22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28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28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35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34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28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26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25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24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23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33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35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35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35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31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30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31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32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33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33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27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22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19</v>
      </c>
      <c r="D7093" s="2" t="s">
        <v>469</v>
      </c>
      <c r="E7093" s="2"/>
      <c r="F7093" s="2"/>
      <c r="G7093" s="2"/>
      <c r="H7093" s="2"/>
    </row>
    <row r="7094" spans="2:8">
      <c r="B7094" s="2" t="s">
        <v>7543</v>
      </c>
      <c r="C7094" s="2">
        <v>24</v>
      </c>
      <c r="D7094" s="2" t="s">
        <v>469</v>
      </c>
      <c r="E7094" s="2"/>
      <c r="F7094" s="2"/>
      <c r="G7094" s="2"/>
      <c r="H7094" s="2"/>
    </row>
    <row r="7095" spans="2:8">
      <c r="B7095" s="2" t="s">
        <v>7544</v>
      </c>
      <c r="C7095" s="2">
        <v>30</v>
      </c>
      <c r="D7095" s="2" t="s">
        <v>469</v>
      </c>
      <c r="E7095" s="2"/>
      <c r="F7095" s="2"/>
      <c r="G7095" s="2"/>
      <c r="H7095" s="2"/>
    </row>
    <row r="7096" spans="2:8">
      <c r="B7096" s="2" t="s">
        <v>7545</v>
      </c>
      <c r="C7096" s="2">
        <v>35</v>
      </c>
      <c r="D7096" s="2" t="s">
        <v>469</v>
      </c>
      <c r="E7096" s="2"/>
      <c r="F7096" s="2"/>
      <c r="G7096" s="2"/>
      <c r="H7096" s="2"/>
    </row>
    <row r="7097" spans="2:8">
      <c r="B7097" s="2" t="s">
        <v>7546</v>
      </c>
      <c r="C7097" s="2">
        <v>38</v>
      </c>
      <c r="D7097" s="2" t="s">
        <v>469</v>
      </c>
      <c r="E7097" s="2"/>
      <c r="F7097" s="2"/>
      <c r="G7097" s="2"/>
      <c r="H7097" s="2"/>
    </row>
    <row r="7098" spans="2:8">
      <c r="B7098" s="2" t="s">
        <v>7547</v>
      </c>
      <c r="C7098" s="2">
        <v>35</v>
      </c>
      <c r="D7098" s="2" t="s">
        <v>469</v>
      </c>
      <c r="E7098" s="2"/>
      <c r="F7098" s="2"/>
      <c r="G7098" s="2"/>
      <c r="H7098" s="2"/>
    </row>
    <row r="7099" spans="2:8">
      <c r="B7099" s="2" t="s">
        <v>7548</v>
      </c>
      <c r="C7099" s="2">
        <v>31</v>
      </c>
      <c r="D7099" s="2" t="s">
        <v>469</v>
      </c>
      <c r="E7099" s="2"/>
      <c r="F7099" s="2"/>
      <c r="G7099" s="2"/>
      <c r="H7099" s="2"/>
    </row>
    <row r="7100" spans="2:8">
      <c r="B7100" s="2" t="s">
        <v>7549</v>
      </c>
      <c r="C7100" s="2">
        <v>26</v>
      </c>
      <c r="D7100" s="2" t="s">
        <v>469</v>
      </c>
      <c r="E7100" s="2"/>
      <c r="F7100" s="2"/>
      <c r="G7100" s="2"/>
      <c r="H7100" s="2"/>
    </row>
    <row r="7101" spans="2:8">
      <c r="B7101" s="2" t="s">
        <v>7550</v>
      </c>
      <c r="C7101" s="2">
        <v>30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31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31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30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28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24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13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25</v>
      </c>
      <c r="D7108" s="2" t="s">
        <v>469</v>
      </c>
      <c r="E7108" s="2"/>
      <c r="F7108" s="2"/>
      <c r="G7108" s="2"/>
      <c r="H7108" s="2"/>
    </row>
    <row r="7109" spans="2:8">
      <c r="B7109" s="2" t="s">
        <v>7558</v>
      </c>
      <c r="C7109" s="2">
        <v>28</v>
      </c>
      <c r="D7109" s="2" t="s">
        <v>469</v>
      </c>
      <c r="E7109" s="2"/>
      <c r="F7109" s="2"/>
      <c r="G7109" s="2"/>
      <c r="H7109" s="2"/>
    </row>
    <row r="7110" spans="2:8">
      <c r="B7110" s="2" t="s">
        <v>7559</v>
      </c>
      <c r="C7110" s="2">
        <v>28</v>
      </c>
      <c r="D7110" s="2" t="s">
        <v>469</v>
      </c>
      <c r="E7110" s="2"/>
      <c r="F7110" s="2"/>
      <c r="G7110" s="2"/>
      <c r="H7110" s="2"/>
    </row>
    <row r="7111" spans="2:8">
      <c r="B7111" s="2" t="s">
        <v>7560</v>
      </c>
      <c r="C7111" s="2">
        <v>26</v>
      </c>
      <c r="D7111" s="2" t="s">
        <v>469</v>
      </c>
      <c r="E7111" s="2"/>
      <c r="F7111" s="2"/>
      <c r="G7111" s="2"/>
      <c r="H7111" s="2"/>
    </row>
    <row r="7112" spans="2:8">
      <c r="B7112" s="2" t="s">
        <v>7561</v>
      </c>
      <c r="C7112" s="2">
        <v>25</v>
      </c>
      <c r="D7112" s="2" t="s">
        <v>469</v>
      </c>
      <c r="E7112" s="2"/>
      <c r="F7112" s="2"/>
      <c r="G7112" s="2"/>
      <c r="H7112" s="2"/>
    </row>
    <row r="7113" spans="2:8">
      <c r="B7113" s="2" t="s">
        <v>7562</v>
      </c>
      <c r="C7113" s="2">
        <v>23</v>
      </c>
      <c r="D7113" s="2" t="s">
        <v>469</v>
      </c>
      <c r="E7113" s="2"/>
      <c r="F7113" s="2"/>
      <c r="G7113" s="2"/>
      <c r="H7113" s="2"/>
    </row>
    <row r="7114" spans="2:8">
      <c r="B7114" s="2" t="s">
        <v>7563</v>
      </c>
      <c r="C7114" s="2">
        <v>14</v>
      </c>
      <c r="D7114" s="2" t="s">
        <v>469</v>
      </c>
      <c r="E7114" s="2"/>
      <c r="F7114" s="2"/>
      <c r="G7114" s="2"/>
      <c r="H7114" s="2"/>
    </row>
    <row r="7115" spans="2:8">
      <c r="B7115" s="2" t="s">
        <v>7564</v>
      </c>
      <c r="C7115" s="2">
        <v>9</v>
      </c>
      <c r="D7115" s="2" t="s">
        <v>469</v>
      </c>
      <c r="E7115" s="2"/>
      <c r="F7115" s="2"/>
      <c r="G7115" s="2"/>
      <c r="H7115" s="2"/>
    </row>
    <row r="7116" spans="2:8">
      <c r="B7116" s="2" t="s">
        <v>7565</v>
      </c>
      <c r="C7116" s="2">
        <v>7</v>
      </c>
      <c r="D7116" s="2" t="s">
        <v>469</v>
      </c>
      <c r="E7116" s="2"/>
      <c r="F7116" s="2"/>
      <c r="G7116" s="2"/>
      <c r="H7116" s="2"/>
    </row>
    <row r="7117" spans="2:8">
      <c r="B7117" s="2" t="s">
        <v>7566</v>
      </c>
      <c r="C7117" s="2">
        <v>5</v>
      </c>
      <c r="D7117" s="2" t="s">
        <v>469</v>
      </c>
      <c r="E7117" s="2"/>
      <c r="F7117" s="2"/>
      <c r="G7117" s="2"/>
      <c r="H7117" s="2"/>
    </row>
    <row r="7118" spans="2:8">
      <c r="B7118" s="2" t="s">
        <v>7567</v>
      </c>
      <c r="C7118" s="2">
        <v>16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20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21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19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19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17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17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30</v>
      </c>
      <c r="D7125" s="2" t="s">
        <v>469</v>
      </c>
      <c r="E7125" s="2"/>
      <c r="F7125" s="2"/>
      <c r="G7125" s="2"/>
      <c r="H7125" s="2"/>
    </row>
    <row r="7126" spans="2:8">
      <c r="B7126" s="2" t="s">
        <v>7575</v>
      </c>
      <c r="C7126" s="2">
        <v>19</v>
      </c>
      <c r="D7126" s="2" t="s">
        <v>469</v>
      </c>
      <c r="E7126" s="2"/>
      <c r="F7126" s="2"/>
      <c r="G7126" s="2"/>
      <c r="H7126" s="2"/>
    </row>
    <row r="7127" spans="2:8">
      <c r="B7127" s="2" t="s">
        <v>7576</v>
      </c>
      <c r="C7127" s="2">
        <v>23</v>
      </c>
      <c r="D7127" s="2" t="s">
        <v>469</v>
      </c>
      <c r="E7127" s="2"/>
      <c r="F7127" s="2"/>
      <c r="G7127" s="2"/>
      <c r="H7127" s="2"/>
    </row>
    <row r="7128" spans="2:8">
      <c r="B7128" s="2" t="s">
        <v>7577</v>
      </c>
      <c r="C7128" s="2">
        <v>26</v>
      </c>
      <c r="D7128" s="2" t="s">
        <v>469</v>
      </c>
      <c r="E7128" s="2"/>
      <c r="F7128" s="2"/>
      <c r="G7128" s="2"/>
      <c r="H7128" s="2"/>
    </row>
    <row r="7129" spans="2:8">
      <c r="B7129" s="2" t="s">
        <v>7578</v>
      </c>
      <c r="C7129" s="2">
        <v>31</v>
      </c>
      <c r="D7129" s="2" t="s">
        <v>469</v>
      </c>
      <c r="E7129" s="2"/>
      <c r="F7129" s="2"/>
      <c r="G7129" s="2"/>
      <c r="H7129" s="2"/>
    </row>
    <row r="7130" spans="2:8">
      <c r="B7130" s="2" t="s">
        <v>7579</v>
      </c>
      <c r="C7130" s="2">
        <v>34</v>
      </c>
      <c r="D7130" s="2" t="s">
        <v>469</v>
      </c>
      <c r="E7130" s="2"/>
      <c r="F7130" s="2"/>
      <c r="G7130" s="2"/>
      <c r="H7130" s="2"/>
    </row>
    <row r="7131" spans="2:8">
      <c r="B7131" s="2" t="s">
        <v>7580</v>
      </c>
      <c r="C7131" s="2">
        <v>33</v>
      </c>
      <c r="D7131" s="2" t="s">
        <v>469</v>
      </c>
      <c r="E7131" s="2"/>
      <c r="F7131" s="2"/>
      <c r="G7131" s="2"/>
      <c r="H7131" s="2"/>
    </row>
    <row r="7132" spans="2:8">
      <c r="B7132" s="2" t="s">
        <v>7581</v>
      </c>
      <c r="C7132" s="2">
        <v>28</v>
      </c>
      <c r="D7132" s="2" t="s">
        <v>469</v>
      </c>
      <c r="E7132" s="2"/>
      <c r="F7132" s="2"/>
      <c r="G7132" s="2"/>
      <c r="H7132" s="2"/>
    </row>
    <row r="7133" spans="2:8">
      <c r="B7133" s="2" t="s">
        <v>7582</v>
      </c>
      <c r="C7133" s="2">
        <v>25</v>
      </c>
      <c r="D7133" s="2" t="s">
        <v>469</v>
      </c>
      <c r="E7133" s="2"/>
      <c r="F7133" s="2"/>
      <c r="G7133" s="2"/>
      <c r="H7133" s="2"/>
    </row>
    <row r="7134" spans="2:8">
      <c r="B7134" s="2" t="s">
        <v>7583</v>
      </c>
      <c r="C7134" s="2">
        <v>27</v>
      </c>
      <c r="D7134" s="2" t="s">
        <v>469</v>
      </c>
      <c r="E7134" s="2"/>
      <c r="F7134" s="2"/>
      <c r="G7134" s="2"/>
      <c r="H7134" s="2"/>
    </row>
    <row r="7135" spans="2:8">
      <c r="B7135" s="2" t="s">
        <v>7584</v>
      </c>
      <c r="C7135" s="2">
        <v>26</v>
      </c>
      <c r="D7135" s="2" t="s">
        <v>469</v>
      </c>
      <c r="E7135" s="2"/>
      <c r="F7135" s="2"/>
      <c r="G7135" s="2"/>
      <c r="H7135" s="2"/>
    </row>
    <row r="7136" spans="2:8">
      <c r="B7136" s="2" t="s">
        <v>7585</v>
      </c>
      <c r="C7136" s="2">
        <v>21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15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11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13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14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28</v>
      </c>
      <c r="D7141" s="2" t="s">
        <v>469</v>
      </c>
      <c r="E7141" s="2"/>
      <c r="F7141" s="2"/>
      <c r="G7141" s="2"/>
      <c r="H7141" s="2"/>
    </row>
    <row r="7142" spans="2:8">
      <c r="B7142" s="2" t="s">
        <v>7591</v>
      </c>
      <c r="C7142" s="2">
        <v>19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33</v>
      </c>
      <c r="D7143" s="2" t="s">
        <v>469</v>
      </c>
      <c r="E7143" s="2"/>
      <c r="F7143" s="2"/>
      <c r="G7143" s="2"/>
      <c r="H7143" s="2"/>
    </row>
    <row r="7144" spans="2:8">
      <c r="B7144" s="2" t="s">
        <v>7593</v>
      </c>
      <c r="C7144" s="2">
        <v>26</v>
      </c>
      <c r="D7144" s="2" t="s">
        <v>469</v>
      </c>
      <c r="E7144" s="2"/>
      <c r="F7144" s="2"/>
      <c r="G7144" s="2"/>
      <c r="H7144" s="2"/>
    </row>
    <row r="7145" spans="2:8">
      <c r="B7145" s="2" t="s">
        <v>7594</v>
      </c>
      <c r="C7145" s="2">
        <v>34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36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37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34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28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35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36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37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36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32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22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33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36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37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37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35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29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29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31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33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33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33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30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24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29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30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29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29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29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28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21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13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31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33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34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35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32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28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25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26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26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25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24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24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23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21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20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26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26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26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27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27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27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24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20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18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26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27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28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29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29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29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30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28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23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42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44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44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39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30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22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31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33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32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32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29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25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23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35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36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36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35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33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28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24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21</v>
      </c>
      <c r="D7230" s="2" t="s">
        <v>469</v>
      </c>
      <c r="E7230" s="2"/>
      <c r="F7230" s="2"/>
      <c r="G7230" s="2"/>
      <c r="H7230" s="2"/>
    </row>
    <row r="7231" spans="2:8">
      <c r="B7231" s="2" t="s">
        <v>7680</v>
      </c>
      <c r="C7231" s="2">
        <v>23</v>
      </c>
      <c r="D7231" s="2" t="s">
        <v>469</v>
      </c>
      <c r="E7231" s="2"/>
      <c r="F7231" s="2"/>
      <c r="G7231" s="2"/>
      <c r="H7231" s="2"/>
    </row>
    <row r="7232" spans="2:8">
      <c r="B7232" s="2" t="s">
        <v>7681</v>
      </c>
      <c r="C7232" s="2">
        <v>25</v>
      </c>
      <c r="D7232" s="2" t="s">
        <v>469</v>
      </c>
      <c r="E7232" s="2"/>
      <c r="F7232" s="2"/>
      <c r="G7232" s="2"/>
      <c r="H7232" s="2"/>
    </row>
    <row r="7233" spans="2:8">
      <c r="B7233" s="2" t="s">
        <v>7682</v>
      </c>
      <c r="C7233" s="2">
        <v>25</v>
      </c>
      <c r="D7233" s="2" t="s">
        <v>469</v>
      </c>
      <c r="E7233" s="2"/>
      <c r="F7233" s="2"/>
      <c r="G7233" s="2"/>
      <c r="H7233" s="2"/>
    </row>
    <row r="7234" spans="2:8">
      <c r="B7234" s="2" t="s">
        <v>7683</v>
      </c>
      <c r="C7234" s="2">
        <v>25</v>
      </c>
      <c r="D7234" s="2" t="s">
        <v>469</v>
      </c>
      <c r="E7234" s="2"/>
      <c r="F7234" s="2"/>
      <c r="G7234" s="2"/>
      <c r="H7234" s="2"/>
    </row>
    <row r="7235" spans="2:8">
      <c r="B7235" s="2" t="s">
        <v>7684</v>
      </c>
      <c r="C7235" s="2">
        <v>26</v>
      </c>
      <c r="D7235" s="2" t="s">
        <v>469</v>
      </c>
      <c r="E7235" s="2"/>
      <c r="F7235" s="2"/>
      <c r="G7235" s="2"/>
      <c r="H7235" s="2"/>
    </row>
    <row r="7236" spans="2:8">
      <c r="B7236" s="2" t="s">
        <v>7685</v>
      </c>
      <c r="C7236" s="2">
        <v>26</v>
      </c>
      <c r="D7236" s="2" t="s">
        <v>469</v>
      </c>
      <c r="E7236" s="2"/>
      <c r="F7236" s="2"/>
      <c r="G7236" s="2"/>
      <c r="H7236" s="2"/>
    </row>
    <row r="7237" spans="2:8">
      <c r="B7237" s="2" t="s">
        <v>7686</v>
      </c>
      <c r="C7237" s="2">
        <v>25</v>
      </c>
      <c r="D7237" s="2" t="s">
        <v>469</v>
      </c>
      <c r="E7237" s="2"/>
      <c r="F7237" s="2"/>
      <c r="G7237" s="2"/>
      <c r="H7237" s="2"/>
    </row>
    <row r="7238" spans="2:8">
      <c r="B7238" s="2" t="s">
        <v>7687</v>
      </c>
      <c r="C7238" s="2">
        <v>21</v>
      </c>
      <c r="D7238" s="2" t="s">
        <v>469</v>
      </c>
      <c r="E7238" s="2"/>
      <c r="F7238" s="2"/>
      <c r="G7238" s="2"/>
      <c r="H7238" s="2"/>
    </row>
    <row r="7239" spans="2:8">
      <c r="B7239" s="2" t="s">
        <v>7688</v>
      </c>
      <c r="C7239" s="2">
        <v>19</v>
      </c>
      <c r="D7239" s="2" t="s">
        <v>469</v>
      </c>
      <c r="E7239" s="2"/>
      <c r="F7239" s="2"/>
      <c r="G7239" s="2"/>
      <c r="H7239" s="2"/>
    </row>
    <row r="7240" spans="2:8">
      <c r="B7240" s="2" t="s">
        <v>7689</v>
      </c>
      <c r="C7240" s="2">
        <v>20</v>
      </c>
      <c r="D7240" s="2" t="s">
        <v>469</v>
      </c>
      <c r="E7240" s="2"/>
      <c r="F7240" s="2"/>
      <c r="G7240" s="2"/>
      <c r="H7240" s="2"/>
    </row>
    <row r="7241" spans="2:8">
      <c r="B7241" s="2" t="s">
        <v>7690</v>
      </c>
      <c r="C7241" s="2">
        <v>21</v>
      </c>
      <c r="D7241" s="2" t="s">
        <v>469</v>
      </c>
      <c r="E7241" s="2"/>
      <c r="F7241" s="2"/>
      <c r="G7241" s="2"/>
      <c r="H7241" s="2"/>
    </row>
    <row r="7242" spans="2:8">
      <c r="B7242" s="2" t="s">
        <v>7691</v>
      </c>
      <c r="C7242" s="2">
        <v>21</v>
      </c>
      <c r="D7242" s="2" t="s">
        <v>469</v>
      </c>
      <c r="E7242" s="2"/>
      <c r="F7242" s="2"/>
      <c r="G7242" s="2"/>
      <c r="H7242" s="2"/>
    </row>
    <row r="7243" spans="2:8">
      <c r="B7243" s="2" t="s">
        <v>7692</v>
      </c>
      <c r="C7243" s="2">
        <v>20</v>
      </c>
      <c r="D7243" s="2" t="s">
        <v>469</v>
      </c>
      <c r="E7243" s="2"/>
      <c r="F7243" s="2"/>
      <c r="G7243" s="2"/>
      <c r="H7243" s="2"/>
    </row>
    <row r="7244" spans="2:8">
      <c r="B7244" s="2" t="s">
        <v>7693</v>
      </c>
      <c r="C7244" s="2">
        <v>21</v>
      </c>
      <c r="D7244" s="2" t="s">
        <v>469</v>
      </c>
      <c r="E7244" s="2"/>
      <c r="F7244" s="2"/>
      <c r="G7244" s="2"/>
      <c r="H7244" s="2"/>
    </row>
    <row r="7245" spans="2:8">
      <c r="B7245" s="2" t="s">
        <v>7694</v>
      </c>
      <c r="C7245" s="2">
        <v>21</v>
      </c>
      <c r="D7245" s="2" t="s">
        <v>469</v>
      </c>
      <c r="E7245" s="2"/>
      <c r="F7245" s="2"/>
      <c r="G7245" s="2"/>
      <c r="H7245" s="2"/>
    </row>
    <row r="7246" spans="2:8">
      <c r="B7246" s="2" t="s">
        <v>7695</v>
      </c>
      <c r="C7246" s="2">
        <v>21</v>
      </c>
      <c r="D7246" s="2" t="s">
        <v>469</v>
      </c>
      <c r="E7246" s="2"/>
      <c r="F7246" s="2"/>
      <c r="G7246" s="2"/>
      <c r="H7246" s="2"/>
    </row>
    <row r="7247" spans="2:8">
      <c r="B7247" s="2" t="s">
        <v>7696</v>
      </c>
      <c r="C7247" s="2">
        <v>22</v>
      </c>
      <c r="D7247" s="2" t="s">
        <v>469</v>
      </c>
      <c r="E7247" s="2"/>
      <c r="F7247" s="2"/>
      <c r="G7247" s="2"/>
      <c r="H7247" s="2"/>
    </row>
    <row r="7248" spans="2:8">
      <c r="B7248" s="2" t="s">
        <v>7697</v>
      </c>
      <c r="C7248" s="2">
        <v>21</v>
      </c>
      <c r="D7248" s="2" t="s">
        <v>469</v>
      </c>
      <c r="E7248" s="2"/>
      <c r="F7248" s="2"/>
      <c r="G7248" s="2"/>
      <c r="H7248" s="2"/>
    </row>
    <row r="7249" spans="2:8">
      <c r="B7249" s="2" t="s">
        <v>7698</v>
      </c>
      <c r="C7249" s="2">
        <v>32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32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31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31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32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28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35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35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36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36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30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21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11</v>
      </c>
      <c r="D7261" s="2" t="s">
        <v>469</v>
      </c>
      <c r="E7261" s="2"/>
      <c r="F7261" s="2"/>
      <c r="G7261" s="2"/>
      <c r="H7261" s="2"/>
    </row>
    <row r="7262" spans="2:8">
      <c r="B7262" s="2" t="s">
        <v>7711</v>
      </c>
      <c r="C7262" s="2">
        <v>22</v>
      </c>
      <c r="D7262" s="2" t="s">
        <v>469</v>
      </c>
      <c r="E7262" s="2"/>
      <c r="F7262" s="2"/>
      <c r="G7262" s="2"/>
      <c r="H7262" s="2"/>
    </row>
    <row r="7263" spans="2:8">
      <c r="B7263" s="2" t="s">
        <v>7712</v>
      </c>
      <c r="C7263" s="2">
        <v>23</v>
      </c>
      <c r="D7263" s="2" t="s">
        <v>469</v>
      </c>
      <c r="E7263" s="2"/>
      <c r="F7263" s="2"/>
      <c r="G7263" s="2"/>
      <c r="H7263" s="2"/>
    </row>
    <row r="7264" spans="2:8">
      <c r="B7264" s="2" t="s">
        <v>7713</v>
      </c>
      <c r="C7264" s="2">
        <v>23</v>
      </c>
      <c r="D7264" s="2" t="s">
        <v>469</v>
      </c>
      <c r="E7264" s="2"/>
      <c r="F7264" s="2"/>
      <c r="G7264" s="2"/>
      <c r="H7264" s="2"/>
    </row>
    <row r="7265" spans="2:8">
      <c r="B7265" s="2" t="s">
        <v>7714</v>
      </c>
      <c r="C7265" s="2">
        <v>23</v>
      </c>
      <c r="D7265" s="2" t="s">
        <v>469</v>
      </c>
      <c r="E7265" s="2"/>
      <c r="F7265" s="2"/>
      <c r="G7265" s="2"/>
      <c r="H7265" s="2"/>
    </row>
    <row r="7266" spans="2:8">
      <c r="B7266" s="2" t="s">
        <v>7715</v>
      </c>
      <c r="C7266" s="2">
        <v>23</v>
      </c>
      <c r="D7266" s="2" t="s">
        <v>469</v>
      </c>
      <c r="E7266" s="2"/>
      <c r="F7266" s="2"/>
      <c r="G7266" s="2"/>
      <c r="H7266" s="2"/>
    </row>
    <row r="7267" spans="2:8">
      <c r="B7267" s="2" t="s">
        <v>7716</v>
      </c>
      <c r="C7267" s="2">
        <v>23</v>
      </c>
      <c r="D7267" s="2" t="s">
        <v>469</v>
      </c>
      <c r="E7267" s="2"/>
      <c r="F7267" s="2"/>
      <c r="G7267" s="2"/>
      <c r="H7267" s="2"/>
    </row>
    <row r="7268" spans="2:8">
      <c r="B7268" s="2" t="s">
        <v>7717</v>
      </c>
      <c r="C7268" s="2">
        <v>21</v>
      </c>
      <c r="D7268" s="2" t="s">
        <v>469</v>
      </c>
      <c r="E7268" s="2"/>
      <c r="F7268" s="2"/>
      <c r="G7268" s="2"/>
      <c r="H7268" s="2"/>
    </row>
    <row r="7269" spans="2:8">
      <c r="B7269" s="2" t="s">
        <v>7718</v>
      </c>
      <c r="C7269" s="2">
        <v>25</v>
      </c>
      <c r="D7269" s="2" t="s">
        <v>469</v>
      </c>
      <c r="E7269" s="2"/>
      <c r="F7269" s="2"/>
      <c r="G7269" s="2"/>
      <c r="H7269" s="2"/>
    </row>
    <row r="7270" spans="2:8">
      <c r="B7270" s="2" t="s">
        <v>7719</v>
      </c>
      <c r="C7270" s="2">
        <v>29</v>
      </c>
      <c r="D7270" s="2" t="s">
        <v>469</v>
      </c>
      <c r="E7270" s="2"/>
      <c r="F7270" s="2"/>
      <c r="G7270" s="2"/>
      <c r="H7270" s="2"/>
    </row>
    <row r="7271" spans="2:8">
      <c r="B7271" s="2" t="s">
        <v>7720</v>
      </c>
      <c r="C7271" s="2">
        <v>29</v>
      </c>
      <c r="D7271" s="2" t="s">
        <v>469</v>
      </c>
      <c r="E7271" s="2"/>
      <c r="F7271" s="2"/>
      <c r="G7271" s="2"/>
      <c r="H7271" s="2"/>
    </row>
    <row r="7272" spans="2:8">
      <c r="B7272" s="2" t="s">
        <v>7721</v>
      </c>
      <c r="C7272" s="2">
        <v>30</v>
      </c>
      <c r="D7272" s="2" t="s">
        <v>469</v>
      </c>
      <c r="E7272" s="2"/>
      <c r="F7272" s="2"/>
      <c r="G7272" s="2"/>
      <c r="H7272" s="2"/>
    </row>
    <row r="7273" spans="2:8">
      <c r="B7273" s="2" t="s">
        <v>7722</v>
      </c>
      <c r="C7273" s="2">
        <v>28</v>
      </c>
      <c r="D7273" s="2" t="s">
        <v>469</v>
      </c>
      <c r="E7273" s="2"/>
      <c r="F7273" s="2"/>
      <c r="G7273" s="2"/>
      <c r="H7273" s="2"/>
    </row>
    <row r="7274" spans="2:8">
      <c r="B7274" s="2" t="s">
        <v>7723</v>
      </c>
      <c r="C7274" s="2">
        <v>26</v>
      </c>
      <c r="D7274" s="2" t="s">
        <v>469</v>
      </c>
      <c r="E7274" s="2"/>
      <c r="F7274" s="2"/>
      <c r="G7274" s="2"/>
      <c r="H7274" s="2"/>
    </row>
    <row r="7275" spans="2:8">
      <c r="B7275" s="2" t="s">
        <v>7724</v>
      </c>
      <c r="C7275" s="2">
        <v>28</v>
      </c>
      <c r="D7275" s="2" t="s">
        <v>469</v>
      </c>
      <c r="E7275" s="2"/>
      <c r="F7275" s="2"/>
      <c r="G7275" s="2"/>
      <c r="H7275" s="2"/>
    </row>
    <row r="7276" spans="2:8">
      <c r="B7276" s="2" t="s">
        <v>7725</v>
      </c>
      <c r="C7276" s="2">
        <v>26</v>
      </c>
      <c r="D7276" s="2" t="s">
        <v>469</v>
      </c>
      <c r="E7276" s="2"/>
      <c r="F7276" s="2"/>
      <c r="G7276" s="2"/>
      <c r="H7276" s="2"/>
    </row>
    <row r="7277" spans="2:8">
      <c r="B7277" s="2" t="s">
        <v>7726</v>
      </c>
      <c r="C7277" s="2">
        <v>25</v>
      </c>
      <c r="D7277" s="2" t="s">
        <v>469</v>
      </c>
      <c r="E7277" s="2"/>
      <c r="F7277" s="2"/>
      <c r="G7277" s="2"/>
      <c r="H7277" s="2"/>
    </row>
    <row r="7278" spans="2:8">
      <c r="B7278" s="2" t="s">
        <v>7727</v>
      </c>
      <c r="C7278" s="2">
        <v>21</v>
      </c>
      <c r="D7278" s="2" t="s">
        <v>469</v>
      </c>
      <c r="E7278" s="2"/>
      <c r="F7278" s="2"/>
      <c r="G7278" s="2"/>
      <c r="H7278" s="2"/>
    </row>
    <row r="7279" spans="2:8">
      <c r="B7279" s="2" t="s">
        <v>7728</v>
      </c>
      <c r="C7279" s="2">
        <v>29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29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29</v>
      </c>
      <c r="D7281" s="2" t="s">
        <v>469</v>
      </c>
      <c r="E7281" s="2"/>
      <c r="F7281" s="2"/>
      <c r="G7281" s="2"/>
      <c r="H7281" s="2"/>
    </row>
    <row r="7282" spans="2:8">
      <c r="B7282" s="2" t="s">
        <v>7731</v>
      </c>
      <c r="C7282" s="2">
        <v>34</v>
      </c>
      <c r="D7282" s="2" t="s">
        <v>469</v>
      </c>
      <c r="E7282" s="2"/>
      <c r="F7282" s="2"/>
      <c r="G7282" s="2"/>
      <c r="H7282" s="2"/>
    </row>
    <row r="7283" spans="2:8">
      <c r="B7283" s="2" t="s">
        <v>7732</v>
      </c>
      <c r="C7283" s="2">
        <v>23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27</v>
      </c>
      <c r="D7284" s="2" t="s">
        <v>469</v>
      </c>
      <c r="E7284" s="2"/>
      <c r="F7284" s="2"/>
      <c r="G7284" s="2"/>
      <c r="H7284" s="2"/>
    </row>
    <row r="7285" spans="2:8">
      <c r="B7285" s="2" t="s">
        <v>7734</v>
      </c>
      <c r="C7285" s="2">
        <v>28</v>
      </c>
      <c r="D7285" s="2" t="s">
        <v>469</v>
      </c>
      <c r="E7285" s="2"/>
      <c r="F7285" s="2"/>
      <c r="G7285" s="2"/>
      <c r="H7285" s="2"/>
    </row>
    <row r="7286" spans="2:8">
      <c r="B7286" s="2" t="s">
        <v>7735</v>
      </c>
      <c r="C7286" s="2">
        <v>28</v>
      </c>
      <c r="D7286" s="2" t="s">
        <v>469</v>
      </c>
      <c r="E7286" s="2"/>
      <c r="F7286" s="2"/>
      <c r="G7286" s="2"/>
      <c r="H7286" s="2"/>
    </row>
    <row r="7287" spans="2:8">
      <c r="B7287" s="2" t="s">
        <v>7736</v>
      </c>
      <c r="C7287" s="2">
        <v>27</v>
      </c>
      <c r="D7287" s="2" t="s">
        <v>469</v>
      </c>
      <c r="E7287" s="2"/>
      <c r="F7287" s="2"/>
      <c r="G7287" s="2"/>
      <c r="H7287" s="2"/>
    </row>
    <row r="7288" spans="2:8">
      <c r="B7288" s="2" t="s">
        <v>7737</v>
      </c>
      <c r="C7288" s="2">
        <v>25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26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25</v>
      </c>
      <c r="D7290" s="2" t="s">
        <v>469</v>
      </c>
      <c r="E7290" s="2"/>
      <c r="F7290" s="2"/>
      <c r="G7290" s="2"/>
      <c r="H7290" s="2"/>
    </row>
    <row r="7291" spans="2:8">
      <c r="B7291" s="2" t="s">
        <v>7740</v>
      </c>
      <c r="C7291" s="2">
        <v>27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27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25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27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28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28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28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29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26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32</v>
      </c>
      <c r="D7300" s="2" t="s">
        <v>469</v>
      </c>
      <c r="E7300" s="2"/>
      <c r="F7300" s="2"/>
      <c r="G7300" s="2"/>
      <c r="H7300" s="2"/>
    </row>
    <row r="7301" spans="2:8">
      <c r="B7301" s="2" t="s">
        <v>7750</v>
      </c>
      <c r="C7301" s="2">
        <v>33</v>
      </c>
      <c r="D7301" s="2" t="s">
        <v>469</v>
      </c>
      <c r="E7301" s="2"/>
      <c r="F7301" s="2"/>
      <c r="G7301" s="2"/>
      <c r="H7301" s="2"/>
    </row>
    <row r="7302" spans="2:8">
      <c r="B7302" s="2" t="s">
        <v>7751</v>
      </c>
      <c r="C7302" s="2">
        <v>31</v>
      </c>
      <c r="D7302" s="2" t="s">
        <v>469</v>
      </c>
      <c r="E7302" s="2"/>
      <c r="F7302" s="2"/>
      <c r="G7302" s="2"/>
      <c r="H7302" s="2"/>
    </row>
    <row r="7303" spans="2:8">
      <c r="B7303" s="2" t="s">
        <v>7752</v>
      </c>
      <c r="C7303" s="2">
        <v>30</v>
      </c>
      <c r="D7303" s="2" t="s">
        <v>469</v>
      </c>
      <c r="E7303" s="2"/>
      <c r="F7303" s="2"/>
      <c r="G7303" s="2"/>
      <c r="H7303" s="2"/>
    </row>
    <row r="7304" spans="2:8">
      <c r="B7304" s="2" t="s">
        <v>7753</v>
      </c>
      <c r="C7304" s="2">
        <v>27</v>
      </c>
      <c r="D7304" s="2" t="s">
        <v>469</v>
      </c>
      <c r="E7304" s="2"/>
      <c r="F7304" s="2"/>
      <c r="G7304" s="2"/>
      <c r="H7304" s="2"/>
    </row>
    <row r="7305" spans="2:8">
      <c r="B7305" s="2" t="s">
        <v>7754</v>
      </c>
      <c r="C7305" s="2">
        <v>22</v>
      </c>
      <c r="D7305" s="2" t="s">
        <v>469</v>
      </c>
      <c r="E7305" s="2"/>
      <c r="F7305" s="2"/>
      <c r="G7305" s="2"/>
      <c r="H7305" s="2"/>
    </row>
    <row r="7306" spans="2:8">
      <c r="B7306" s="2" t="s">
        <v>7755</v>
      </c>
      <c r="C7306" s="2">
        <v>23</v>
      </c>
      <c r="D7306" s="2" t="s">
        <v>469</v>
      </c>
      <c r="E7306" s="2"/>
      <c r="F7306" s="2"/>
      <c r="G7306" s="2"/>
      <c r="H7306" s="2"/>
    </row>
    <row r="7307" spans="2:8">
      <c r="B7307" s="2" t="s">
        <v>7756</v>
      </c>
      <c r="C7307" s="2">
        <v>23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28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29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25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25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26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26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27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22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24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25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25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26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26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25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23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19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17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26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27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28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28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28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27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25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21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36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37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38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37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34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23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30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32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33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33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34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34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35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32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23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21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26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28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30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33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32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27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29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29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30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27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27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26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26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26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40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40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40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36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30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30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30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30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30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29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28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27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25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26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28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29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31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28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26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25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24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21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33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34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33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34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32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27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26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31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33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29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33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31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30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30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28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27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26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27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27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26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29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30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26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29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25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23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25</v>
      </c>
      <c r="D7411" s="2" t="s">
        <v>469</v>
      </c>
      <c r="E7411" s="2"/>
      <c r="F7411" s="2"/>
      <c r="G7411" s="2"/>
      <c r="H7411" s="2"/>
    </row>
    <row r="7412" spans="2:8">
      <c r="B7412" s="2" t="s">
        <v>7861</v>
      </c>
      <c r="C7412" s="2">
        <v>27</v>
      </c>
      <c r="D7412" s="2" t="s">
        <v>469</v>
      </c>
      <c r="E7412" s="2"/>
      <c r="F7412" s="2"/>
      <c r="G7412" s="2"/>
      <c r="H7412" s="2"/>
    </row>
    <row r="7413" spans="2:8">
      <c r="B7413" s="2" t="s">
        <v>7862</v>
      </c>
      <c r="C7413" s="2">
        <v>27</v>
      </c>
      <c r="D7413" s="2" t="s">
        <v>469</v>
      </c>
      <c r="E7413" s="2"/>
      <c r="F7413" s="2"/>
      <c r="G7413" s="2"/>
      <c r="H7413" s="2"/>
    </row>
    <row r="7414" spans="2:8">
      <c r="B7414" s="2" t="s">
        <v>7863</v>
      </c>
      <c r="C7414" s="2">
        <v>24</v>
      </c>
      <c r="D7414" s="2" t="s">
        <v>469</v>
      </c>
      <c r="E7414" s="2"/>
      <c r="F7414" s="2"/>
      <c r="G7414" s="2"/>
      <c r="H7414" s="2"/>
    </row>
    <row r="7415" spans="2:8">
      <c r="B7415" s="2" t="s">
        <v>7864</v>
      </c>
      <c r="C7415" s="2">
        <v>23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25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26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26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26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25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31</v>
      </c>
      <c r="D7421" s="2" t="s">
        <v>469</v>
      </c>
      <c r="E7421" s="2"/>
      <c r="F7421" s="2"/>
      <c r="G7421" s="2"/>
      <c r="H7421" s="2"/>
    </row>
    <row r="7422" spans="2:8">
      <c r="B7422" s="2" t="s">
        <v>7871</v>
      </c>
      <c r="C7422" s="2">
        <v>24</v>
      </c>
      <c r="D7422" s="2" t="s">
        <v>469</v>
      </c>
      <c r="E7422" s="2"/>
      <c r="F7422" s="2"/>
      <c r="G7422" s="2"/>
      <c r="H7422" s="2"/>
    </row>
    <row r="7423" spans="2:8">
      <c r="B7423" s="2" t="s">
        <v>7872</v>
      </c>
      <c r="C7423" s="2">
        <v>28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31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31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31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30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28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27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26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25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18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14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13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28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28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26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20</v>
      </c>
      <c r="D7438" s="2" t="s">
        <v>469</v>
      </c>
      <c r="E7438" s="2"/>
      <c r="F7438" s="2"/>
      <c r="G7438" s="2"/>
      <c r="H7438" s="2"/>
    </row>
    <row r="7439" spans="2:8">
      <c r="B7439" s="2" t="s">
        <v>7888</v>
      </c>
      <c r="C7439" s="2">
        <v>26</v>
      </c>
      <c r="D7439" s="2" t="s">
        <v>469</v>
      </c>
      <c r="E7439" s="2"/>
      <c r="F7439" s="2"/>
      <c r="G7439" s="2"/>
      <c r="H7439" s="2"/>
    </row>
    <row r="7440" spans="2:8">
      <c r="B7440" s="2" t="s">
        <v>7889</v>
      </c>
      <c r="C7440" s="2">
        <v>30</v>
      </c>
      <c r="D7440" s="2" t="s">
        <v>469</v>
      </c>
      <c r="E7440" s="2"/>
      <c r="F7440" s="2"/>
      <c r="G7440" s="2"/>
      <c r="H7440" s="2"/>
    </row>
    <row r="7441" spans="2:8">
      <c r="B7441" s="2" t="s">
        <v>7890</v>
      </c>
      <c r="C7441" s="2">
        <v>30</v>
      </c>
      <c r="D7441" s="2" t="s">
        <v>469</v>
      </c>
      <c r="E7441" s="2"/>
      <c r="F7441" s="2"/>
      <c r="G7441" s="2"/>
      <c r="H7441" s="2"/>
    </row>
    <row r="7442" spans="2:8">
      <c r="B7442" s="2" t="s">
        <v>7891</v>
      </c>
      <c r="C7442" s="2">
        <v>28</v>
      </c>
      <c r="D7442" s="2" t="s">
        <v>469</v>
      </c>
      <c r="E7442" s="2"/>
      <c r="F7442" s="2"/>
      <c r="G7442" s="2"/>
      <c r="H7442" s="2"/>
    </row>
    <row r="7443" spans="2:8">
      <c r="B7443" s="2" t="s">
        <v>7892</v>
      </c>
      <c r="C7443" s="2">
        <v>29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30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31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32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28</v>
      </c>
      <c r="D7447" s="2" t="s">
        <v>469</v>
      </c>
      <c r="E7447" s="2"/>
      <c r="F7447" s="2"/>
      <c r="G7447" s="2"/>
      <c r="H7447" s="2"/>
    </row>
    <row r="7448" spans="2:8">
      <c r="B7448" s="2" t="s">
        <v>7897</v>
      </c>
      <c r="C7448" s="2">
        <v>32</v>
      </c>
      <c r="D7448" s="2" t="s">
        <v>469</v>
      </c>
      <c r="E7448" s="2"/>
      <c r="F7448" s="2"/>
      <c r="G7448" s="2"/>
      <c r="H7448" s="2"/>
    </row>
    <row r="7449" spans="2:8">
      <c r="B7449" s="2" t="s">
        <v>7898</v>
      </c>
      <c r="C7449" s="2">
        <v>35</v>
      </c>
      <c r="D7449" s="2" t="s">
        <v>469</v>
      </c>
      <c r="E7449" s="2"/>
      <c r="F7449" s="2"/>
      <c r="G7449" s="2"/>
      <c r="H7449" s="2"/>
    </row>
    <row r="7450" spans="2:8">
      <c r="B7450" s="2" t="s">
        <v>7899</v>
      </c>
      <c r="C7450" s="2">
        <v>37</v>
      </c>
      <c r="D7450" s="2" t="s">
        <v>469</v>
      </c>
      <c r="E7450" s="2"/>
      <c r="F7450" s="2"/>
      <c r="G7450" s="2"/>
      <c r="H7450" s="2"/>
    </row>
    <row r="7451" spans="2:8">
      <c r="B7451" s="2" t="s">
        <v>7900</v>
      </c>
      <c r="C7451" s="2">
        <v>34</v>
      </c>
      <c r="D7451" s="2" t="s">
        <v>469</v>
      </c>
      <c r="E7451" s="2"/>
      <c r="F7451" s="2"/>
      <c r="G7451" s="2"/>
      <c r="H7451" s="2"/>
    </row>
    <row r="7452" spans="2:8">
      <c r="B7452" s="2" t="s">
        <v>7901</v>
      </c>
      <c r="C7452" s="2">
        <v>18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21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24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25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25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26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31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29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29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29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28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27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24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20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23</v>
      </c>
      <c r="D7466" s="2" t="s">
        <v>469</v>
      </c>
      <c r="E7466" s="2"/>
      <c r="F7466" s="2"/>
      <c r="G7466" s="2"/>
      <c r="H7466" s="2"/>
    </row>
    <row r="7467" spans="2:8">
      <c r="B7467" s="2" t="s">
        <v>7916</v>
      </c>
      <c r="C7467" s="2">
        <v>28</v>
      </c>
      <c r="D7467" s="2" t="s">
        <v>469</v>
      </c>
      <c r="E7467" s="2"/>
      <c r="F7467" s="2"/>
      <c r="G7467" s="2"/>
      <c r="H7467" s="2"/>
    </row>
    <row r="7468" spans="2:8">
      <c r="B7468" s="2" t="s">
        <v>7917</v>
      </c>
      <c r="C7468" s="2">
        <v>29</v>
      </c>
      <c r="D7468" s="2" t="s">
        <v>469</v>
      </c>
      <c r="E7468" s="2"/>
      <c r="F7468" s="2"/>
      <c r="G7468" s="2"/>
      <c r="H7468" s="2"/>
    </row>
    <row r="7469" spans="2:8">
      <c r="B7469" s="2" t="s">
        <v>7918</v>
      </c>
      <c r="C7469" s="2">
        <v>28</v>
      </c>
      <c r="D7469" s="2" t="s">
        <v>469</v>
      </c>
      <c r="E7469" s="2"/>
      <c r="F7469" s="2"/>
      <c r="G7469" s="2"/>
      <c r="H7469" s="2"/>
    </row>
    <row r="7470" spans="2:8">
      <c r="B7470" s="2" t="s">
        <v>7919</v>
      </c>
      <c r="C7470" s="2">
        <v>28</v>
      </c>
      <c r="D7470" s="2" t="s">
        <v>469</v>
      </c>
      <c r="E7470" s="2"/>
      <c r="F7470" s="2"/>
      <c r="G7470" s="2"/>
      <c r="H7470" s="2"/>
    </row>
    <row r="7471" spans="2:8">
      <c r="B7471" s="2" t="s">
        <v>7920</v>
      </c>
      <c r="C7471" s="2">
        <v>27</v>
      </c>
      <c r="D7471" s="2" t="s">
        <v>469</v>
      </c>
      <c r="E7471" s="2"/>
      <c r="F7471" s="2"/>
      <c r="G7471" s="2"/>
      <c r="H7471" s="2"/>
    </row>
    <row r="7472" spans="2:8">
      <c r="B7472" s="2" t="s">
        <v>7921</v>
      </c>
      <c r="C7472" s="2">
        <v>26</v>
      </c>
      <c r="D7472" s="2" t="s">
        <v>469</v>
      </c>
      <c r="E7472" s="2"/>
      <c r="F7472" s="2"/>
      <c r="G7472" s="2"/>
      <c r="H7472" s="2"/>
    </row>
    <row r="7473" spans="2:8">
      <c r="B7473" s="2" t="s">
        <v>7922</v>
      </c>
      <c r="C7473" s="2">
        <v>27</v>
      </c>
      <c r="D7473" s="2" t="s">
        <v>469</v>
      </c>
      <c r="E7473" s="2"/>
      <c r="F7473" s="2"/>
      <c r="G7473" s="2"/>
      <c r="H7473" s="2"/>
    </row>
    <row r="7474" spans="2:8">
      <c r="B7474" s="2" t="s">
        <v>7923</v>
      </c>
      <c r="C7474" s="2">
        <v>27</v>
      </c>
      <c r="D7474" s="2" t="s">
        <v>469</v>
      </c>
      <c r="E7474" s="2"/>
      <c r="F7474" s="2"/>
      <c r="G7474" s="2"/>
      <c r="H7474" s="2"/>
    </row>
    <row r="7475" spans="2:8">
      <c r="B7475" s="2" t="s">
        <v>7924</v>
      </c>
      <c r="C7475" s="2">
        <v>26</v>
      </c>
      <c r="D7475" s="2" t="s">
        <v>469</v>
      </c>
      <c r="E7475" s="2"/>
      <c r="F7475" s="2"/>
      <c r="G7475" s="2"/>
      <c r="H7475" s="2"/>
    </row>
    <row r="7476" spans="2:8">
      <c r="B7476" s="2" t="s">
        <v>7925</v>
      </c>
      <c r="C7476" s="2">
        <v>26</v>
      </c>
      <c r="D7476" s="2" t="s">
        <v>469</v>
      </c>
      <c r="E7476" s="2"/>
      <c r="F7476" s="2"/>
      <c r="G7476" s="2"/>
      <c r="H7476" s="2"/>
    </row>
    <row r="7477" spans="2:8">
      <c r="B7477" s="2" t="s">
        <v>7926</v>
      </c>
      <c r="C7477" s="2">
        <v>26</v>
      </c>
      <c r="D7477" s="2" t="s">
        <v>469</v>
      </c>
      <c r="E7477" s="2"/>
      <c r="F7477" s="2"/>
      <c r="G7477" s="2"/>
      <c r="H7477" s="2"/>
    </row>
    <row r="7478" spans="2:8">
      <c r="B7478" s="2" t="s">
        <v>7927</v>
      </c>
      <c r="C7478" s="2">
        <v>23</v>
      </c>
      <c r="D7478" s="2" t="s">
        <v>469</v>
      </c>
      <c r="E7478" s="2"/>
      <c r="F7478" s="2"/>
      <c r="G7478" s="2"/>
      <c r="H7478" s="2"/>
    </row>
    <row r="7479" spans="2:8">
      <c r="B7479" s="2" t="s">
        <v>7928</v>
      </c>
      <c r="C7479" s="2">
        <v>32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34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35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35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35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31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25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18</v>
      </c>
      <c r="D7486" s="2" t="s">
        <v>469</v>
      </c>
      <c r="E7486" s="2"/>
      <c r="F7486" s="2"/>
      <c r="G7486" s="2"/>
      <c r="H7486" s="2"/>
    </row>
    <row r="7487" spans="2:8">
      <c r="B7487" s="2" t="s">
        <v>7936</v>
      </c>
      <c r="C7487" s="2">
        <v>17</v>
      </c>
      <c r="D7487" s="2" t="s">
        <v>469</v>
      </c>
      <c r="E7487" s="2"/>
      <c r="F7487" s="2"/>
      <c r="G7487" s="2"/>
      <c r="H7487" s="2"/>
    </row>
    <row r="7488" spans="2:8">
      <c r="B7488" s="2" t="s">
        <v>7937</v>
      </c>
      <c r="C7488" s="2">
        <v>32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33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34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33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32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21</v>
      </c>
      <c r="D7493" s="2" t="s">
        <v>469</v>
      </c>
      <c r="E7493" s="2"/>
      <c r="F7493" s="2"/>
      <c r="G7493" s="2"/>
      <c r="H7493" s="2"/>
    </row>
    <row r="7494" spans="2:8">
      <c r="B7494" s="2" t="s">
        <v>7943</v>
      </c>
      <c r="C7494" s="2">
        <v>21</v>
      </c>
      <c r="D7494" s="2" t="s">
        <v>469</v>
      </c>
      <c r="E7494" s="2"/>
      <c r="F7494" s="2"/>
      <c r="G7494" s="2"/>
      <c r="H7494" s="2"/>
    </row>
    <row r="7495" spans="2:8">
      <c r="B7495" s="2" t="s">
        <v>7944</v>
      </c>
      <c r="C7495" s="2">
        <v>21</v>
      </c>
      <c r="D7495" s="2" t="s">
        <v>469</v>
      </c>
      <c r="E7495" s="2"/>
      <c r="F7495" s="2"/>
      <c r="G7495" s="2"/>
      <c r="H7495" s="2"/>
    </row>
    <row r="7496" spans="2:8">
      <c r="B7496" s="2" t="s">
        <v>7945</v>
      </c>
      <c r="C7496" s="2">
        <v>31</v>
      </c>
      <c r="D7496" s="2" t="s">
        <v>469</v>
      </c>
      <c r="E7496" s="2"/>
      <c r="F7496" s="2"/>
      <c r="G7496" s="2"/>
      <c r="H7496" s="2"/>
    </row>
    <row r="7497" spans="2:8">
      <c r="B7497" s="2" t="s">
        <v>7946</v>
      </c>
      <c r="C7497" s="2">
        <v>25</v>
      </c>
      <c r="D7497" s="2" t="s">
        <v>469</v>
      </c>
      <c r="E7497" s="2"/>
      <c r="F7497" s="2"/>
      <c r="G7497" s="2"/>
      <c r="H7497" s="2"/>
    </row>
    <row r="7498" spans="2:8">
      <c r="B7498" s="2" t="s">
        <v>7947</v>
      </c>
      <c r="C7498" s="2">
        <v>20</v>
      </c>
      <c r="D7498" s="2" t="s">
        <v>469</v>
      </c>
      <c r="E7498" s="2"/>
      <c r="F7498" s="2"/>
      <c r="G7498" s="2"/>
      <c r="H7498" s="2"/>
    </row>
    <row r="7499" spans="2:8">
      <c r="B7499" s="2" t="s">
        <v>7948</v>
      </c>
      <c r="C7499" s="2">
        <v>29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32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34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34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34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30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25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28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28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28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27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27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29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32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33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34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33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26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29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31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31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31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31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29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24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27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27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27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26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25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25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22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31</v>
      </c>
      <c r="D7531" s="2" t="s">
        <v>469</v>
      </c>
      <c r="E7531" s="2"/>
      <c r="F7531" s="2"/>
      <c r="G7531" s="2"/>
      <c r="H7531" s="2"/>
    </row>
    <row r="7532" spans="2:8">
      <c r="B7532" s="2" t="s">
        <v>7981</v>
      </c>
      <c r="C7532" s="2">
        <v>35</v>
      </c>
      <c r="D7532" s="2" t="s">
        <v>469</v>
      </c>
      <c r="E7532" s="2"/>
      <c r="F7532" s="2"/>
      <c r="G7532" s="2"/>
      <c r="H7532" s="2"/>
    </row>
    <row r="7533" spans="2:8">
      <c r="B7533" s="2" t="s">
        <v>7982</v>
      </c>
      <c r="C7533" s="2">
        <v>37</v>
      </c>
      <c r="D7533" s="2" t="s">
        <v>469</v>
      </c>
      <c r="E7533" s="2"/>
      <c r="F7533" s="2"/>
      <c r="G7533" s="2"/>
      <c r="H7533" s="2"/>
    </row>
    <row r="7534" spans="2:8">
      <c r="B7534" s="2" t="s">
        <v>7983</v>
      </c>
      <c r="C7534" s="2">
        <v>37</v>
      </c>
      <c r="D7534" s="2" t="s">
        <v>469</v>
      </c>
      <c r="E7534" s="2"/>
      <c r="F7534" s="2"/>
      <c r="G7534" s="2"/>
      <c r="H7534" s="2"/>
    </row>
    <row r="7535" spans="2:8">
      <c r="B7535" s="2" t="s">
        <v>7984</v>
      </c>
      <c r="C7535" s="2">
        <v>36</v>
      </c>
      <c r="D7535" s="2" t="s">
        <v>469</v>
      </c>
      <c r="E7535" s="2"/>
      <c r="F7535" s="2"/>
      <c r="G7535" s="2"/>
      <c r="H7535" s="2"/>
    </row>
    <row r="7536" spans="2:8">
      <c r="B7536" s="2" t="s">
        <v>7985</v>
      </c>
      <c r="C7536" s="2">
        <v>35</v>
      </c>
      <c r="D7536" s="2" t="s">
        <v>469</v>
      </c>
      <c r="E7536" s="2"/>
      <c r="F7536" s="2"/>
      <c r="G7536" s="2"/>
      <c r="H7536" s="2"/>
    </row>
    <row r="7537" spans="2:8">
      <c r="B7537" s="2" t="s">
        <v>7986</v>
      </c>
      <c r="C7537" s="2">
        <v>26</v>
      </c>
      <c r="D7537" s="2" t="s">
        <v>469</v>
      </c>
      <c r="E7537" s="2"/>
      <c r="F7537" s="2"/>
      <c r="G7537" s="2"/>
      <c r="H7537" s="2"/>
    </row>
    <row r="7538" spans="2:8">
      <c r="B7538" s="2" t="s">
        <v>7987</v>
      </c>
      <c r="C7538" s="2">
        <v>29</v>
      </c>
      <c r="D7538" s="2" t="s">
        <v>469</v>
      </c>
      <c r="E7538" s="2"/>
      <c r="F7538" s="2"/>
      <c r="G7538" s="2"/>
      <c r="H7538" s="2"/>
    </row>
    <row r="7539" spans="2:8">
      <c r="B7539" s="2" t="s">
        <v>7988</v>
      </c>
      <c r="C7539" s="2">
        <v>33</v>
      </c>
      <c r="D7539" s="2" t="s">
        <v>469</v>
      </c>
      <c r="E7539" s="2"/>
      <c r="F7539" s="2"/>
      <c r="G7539" s="2"/>
      <c r="H7539" s="2"/>
    </row>
    <row r="7540" spans="2:8">
      <c r="B7540" s="2" t="s">
        <v>7989</v>
      </c>
      <c r="C7540" s="2">
        <v>35</v>
      </c>
      <c r="D7540" s="2" t="s">
        <v>469</v>
      </c>
      <c r="E7540" s="2"/>
      <c r="F7540" s="2"/>
      <c r="G7540" s="2"/>
      <c r="H7540" s="2"/>
    </row>
    <row r="7541" spans="2:8">
      <c r="B7541" s="2" t="s">
        <v>7990</v>
      </c>
      <c r="C7541" s="2">
        <v>35</v>
      </c>
      <c r="D7541" s="2" t="s">
        <v>469</v>
      </c>
      <c r="E7541" s="2"/>
      <c r="F7541" s="2"/>
      <c r="G7541" s="2"/>
      <c r="H7541" s="2"/>
    </row>
    <row r="7542" spans="2:8">
      <c r="B7542" s="2" t="s">
        <v>7991</v>
      </c>
      <c r="C7542" s="2">
        <v>35</v>
      </c>
      <c r="D7542" s="2" t="s">
        <v>469</v>
      </c>
      <c r="E7542" s="2"/>
      <c r="F7542" s="2"/>
      <c r="G7542" s="2"/>
      <c r="H7542" s="2"/>
    </row>
    <row r="7543" spans="2:8">
      <c r="B7543" s="2" t="s">
        <v>7992</v>
      </c>
      <c r="C7543" s="2">
        <v>35</v>
      </c>
      <c r="D7543" s="2" t="s">
        <v>469</v>
      </c>
      <c r="E7543" s="2"/>
      <c r="F7543" s="2"/>
      <c r="G7543" s="2"/>
      <c r="H7543" s="2"/>
    </row>
    <row r="7544" spans="2:8">
      <c r="B7544" s="2" t="s">
        <v>7993</v>
      </c>
      <c r="C7544" s="2">
        <v>28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30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32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34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34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24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18</v>
      </c>
      <c r="D7550" s="2" t="s">
        <v>469</v>
      </c>
      <c r="E7550" s="2"/>
      <c r="F7550" s="2"/>
      <c r="G7550" s="2"/>
      <c r="H7550" s="2"/>
    </row>
    <row r="7551" spans="2:8">
      <c r="B7551" s="2" t="s">
        <v>8000</v>
      </c>
      <c r="C7551" s="2">
        <v>20</v>
      </c>
      <c r="D7551" s="2" t="s">
        <v>469</v>
      </c>
      <c r="E7551" s="2"/>
      <c r="F7551" s="2"/>
      <c r="G7551" s="2"/>
      <c r="H7551" s="2"/>
    </row>
    <row r="7552" spans="2:8">
      <c r="B7552" s="2" t="s">
        <v>8001</v>
      </c>
      <c r="C7552" s="2">
        <v>22</v>
      </c>
      <c r="D7552" s="2" t="s">
        <v>469</v>
      </c>
      <c r="E7552" s="2"/>
      <c r="F7552" s="2"/>
      <c r="G7552" s="2"/>
      <c r="H7552" s="2"/>
    </row>
    <row r="7553" spans="2:8">
      <c r="B7553" s="2" t="s">
        <v>8002</v>
      </c>
      <c r="C7553" s="2">
        <v>23</v>
      </c>
      <c r="D7553" s="2" t="s">
        <v>469</v>
      </c>
      <c r="E7553" s="2"/>
      <c r="F7553" s="2"/>
      <c r="G7553" s="2"/>
      <c r="H7553" s="2"/>
    </row>
    <row r="7554" spans="2:8">
      <c r="B7554" s="2" t="s">
        <v>8003</v>
      </c>
      <c r="C7554" s="2">
        <v>25</v>
      </c>
      <c r="D7554" s="2" t="s">
        <v>469</v>
      </c>
      <c r="E7554" s="2"/>
      <c r="F7554" s="2"/>
      <c r="G7554" s="2"/>
      <c r="H7554" s="2"/>
    </row>
    <row r="7555" spans="2:8">
      <c r="B7555" s="2" t="s">
        <v>8004</v>
      </c>
      <c r="C7555" s="2">
        <v>25</v>
      </c>
      <c r="D7555" s="2" t="s">
        <v>469</v>
      </c>
      <c r="E7555" s="2"/>
      <c r="F7555" s="2"/>
      <c r="G7555" s="2"/>
      <c r="H7555" s="2"/>
    </row>
    <row r="7556" spans="2:8">
      <c r="B7556" s="2" t="s">
        <v>8005</v>
      </c>
      <c r="C7556" s="2">
        <v>26</v>
      </c>
      <c r="D7556" s="2" t="s">
        <v>469</v>
      </c>
      <c r="E7556" s="2"/>
      <c r="F7556" s="2"/>
      <c r="G7556" s="2"/>
      <c r="H7556" s="2"/>
    </row>
    <row r="7557" spans="2:8">
      <c r="B7557" s="2" t="s">
        <v>8006</v>
      </c>
      <c r="C7557" s="2">
        <v>27</v>
      </c>
      <c r="D7557" s="2" t="s">
        <v>469</v>
      </c>
      <c r="E7557" s="2"/>
      <c r="F7557" s="2"/>
      <c r="G7557" s="2"/>
      <c r="H7557" s="2"/>
    </row>
    <row r="7558" spans="2:8">
      <c r="B7558" s="2" t="s">
        <v>8007</v>
      </c>
      <c r="C7558" s="2">
        <v>27</v>
      </c>
      <c r="D7558" s="2" t="s">
        <v>469</v>
      </c>
      <c r="E7558" s="2"/>
      <c r="F7558" s="2"/>
      <c r="G7558" s="2"/>
      <c r="H7558" s="2"/>
    </row>
    <row r="7559" spans="2:8">
      <c r="B7559" s="2" t="s">
        <v>8008</v>
      </c>
      <c r="C7559" s="2">
        <v>22</v>
      </c>
      <c r="D7559" s="2" t="s">
        <v>469</v>
      </c>
      <c r="E7559" s="2"/>
      <c r="F7559" s="2"/>
      <c r="G7559" s="2"/>
      <c r="H7559" s="2"/>
    </row>
    <row r="7560" spans="2:8">
      <c r="B7560" s="2" t="s">
        <v>8009</v>
      </c>
      <c r="C7560" s="2">
        <v>24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26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27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28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28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28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27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24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20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22</v>
      </c>
      <c r="D7569" s="2" t="s">
        <v>469</v>
      </c>
      <c r="E7569" s="2"/>
      <c r="F7569" s="2"/>
      <c r="G7569" s="2"/>
      <c r="H7569" s="2"/>
    </row>
    <row r="7570" spans="2:8">
      <c r="B7570" s="2" t="s">
        <v>8019</v>
      </c>
      <c r="C7570" s="2">
        <v>27</v>
      </c>
      <c r="D7570" s="2" t="s">
        <v>469</v>
      </c>
      <c r="E7570" s="2"/>
      <c r="F7570" s="2"/>
      <c r="G7570" s="2"/>
      <c r="H7570" s="2"/>
    </row>
    <row r="7571" spans="2:8">
      <c r="B7571" s="2" t="s">
        <v>8020</v>
      </c>
      <c r="C7571" s="2">
        <v>26</v>
      </c>
      <c r="D7571" s="2" t="s">
        <v>469</v>
      </c>
      <c r="E7571" s="2"/>
      <c r="F7571" s="2"/>
      <c r="G7571" s="2"/>
      <c r="H7571" s="2"/>
    </row>
    <row r="7572" spans="2:8">
      <c r="B7572" s="2" t="s">
        <v>8021</v>
      </c>
      <c r="C7572" s="2">
        <v>27</v>
      </c>
      <c r="D7572" s="2" t="s">
        <v>469</v>
      </c>
      <c r="E7572" s="2"/>
      <c r="F7572" s="2"/>
      <c r="G7572" s="2"/>
      <c r="H7572" s="2"/>
    </row>
    <row r="7573" spans="2:8">
      <c r="B7573" s="2" t="s">
        <v>8022</v>
      </c>
      <c r="C7573" s="2">
        <v>28</v>
      </c>
      <c r="D7573" s="2" t="s">
        <v>469</v>
      </c>
      <c r="E7573" s="2"/>
      <c r="F7573" s="2"/>
      <c r="G7573" s="2"/>
      <c r="H7573" s="2"/>
    </row>
    <row r="7574" spans="2:8">
      <c r="B7574" s="2" t="s">
        <v>8023</v>
      </c>
      <c r="C7574" s="2">
        <v>29</v>
      </c>
      <c r="D7574" s="2" t="s">
        <v>469</v>
      </c>
      <c r="E7574" s="2"/>
      <c r="F7574" s="2"/>
      <c r="G7574" s="2"/>
      <c r="H7574" s="2"/>
    </row>
    <row r="7575" spans="2:8">
      <c r="B7575" s="2" t="s">
        <v>8024</v>
      </c>
      <c r="C7575" s="2">
        <v>29</v>
      </c>
      <c r="D7575" s="2" t="s">
        <v>469</v>
      </c>
      <c r="E7575" s="2"/>
      <c r="F7575" s="2"/>
      <c r="G7575" s="2"/>
      <c r="H7575" s="2"/>
    </row>
    <row r="7576" spans="2:8">
      <c r="B7576" s="2" t="s">
        <v>8025</v>
      </c>
      <c r="C7576" s="2">
        <v>28</v>
      </c>
      <c r="D7576" s="2" t="s">
        <v>469</v>
      </c>
      <c r="E7576" s="2"/>
      <c r="F7576" s="2"/>
      <c r="G7576" s="2"/>
      <c r="H7576" s="2"/>
    </row>
    <row r="7577" spans="2:8">
      <c r="B7577" s="2" t="s">
        <v>8026</v>
      </c>
      <c r="C7577" s="2">
        <v>27</v>
      </c>
      <c r="D7577" s="2" t="s">
        <v>469</v>
      </c>
      <c r="E7577" s="2"/>
      <c r="F7577" s="2"/>
      <c r="G7577" s="2"/>
      <c r="H7577" s="2"/>
    </row>
    <row r="7578" spans="2:8">
      <c r="B7578" s="2" t="s">
        <v>8027</v>
      </c>
      <c r="C7578" s="2">
        <v>24</v>
      </c>
      <c r="D7578" s="2" t="s">
        <v>469</v>
      </c>
      <c r="E7578" s="2"/>
      <c r="F7578" s="2"/>
      <c r="G7578" s="2"/>
      <c r="H7578" s="2"/>
    </row>
    <row r="7579" spans="2:8">
      <c r="B7579" s="2" t="s">
        <v>8028</v>
      </c>
      <c r="C7579" s="2">
        <v>28</v>
      </c>
      <c r="D7579" s="2" t="s">
        <v>469</v>
      </c>
      <c r="E7579" s="2"/>
      <c r="F7579" s="2"/>
      <c r="G7579" s="2"/>
      <c r="H7579" s="2"/>
    </row>
    <row r="7580" spans="2:8">
      <c r="B7580" s="2" t="s">
        <v>8029</v>
      </c>
      <c r="C7580" s="2">
        <v>33</v>
      </c>
      <c r="D7580" s="2" t="s">
        <v>469</v>
      </c>
      <c r="E7580" s="2"/>
      <c r="F7580" s="2"/>
      <c r="G7580" s="2"/>
      <c r="H7580" s="2"/>
    </row>
    <row r="7581" spans="2:8">
      <c r="B7581" s="2" t="s">
        <v>8030</v>
      </c>
      <c r="C7581" s="2">
        <v>35</v>
      </c>
      <c r="D7581" s="2" t="s">
        <v>469</v>
      </c>
      <c r="E7581" s="2"/>
      <c r="F7581" s="2"/>
      <c r="G7581" s="2"/>
      <c r="H7581" s="2"/>
    </row>
    <row r="7582" spans="2:8">
      <c r="B7582" s="2" t="s">
        <v>8031</v>
      </c>
      <c r="C7582" s="2">
        <v>36</v>
      </c>
      <c r="D7582" s="2" t="s">
        <v>469</v>
      </c>
      <c r="E7582" s="2"/>
      <c r="F7582" s="2"/>
      <c r="G7582" s="2"/>
      <c r="H7582" s="2"/>
    </row>
    <row r="7583" spans="2:8">
      <c r="B7583" s="2" t="s">
        <v>8032</v>
      </c>
      <c r="C7583" s="2">
        <v>35</v>
      </c>
      <c r="D7583" s="2" t="s">
        <v>469</v>
      </c>
      <c r="E7583" s="2"/>
      <c r="F7583" s="2"/>
      <c r="G7583" s="2"/>
      <c r="H7583" s="2"/>
    </row>
    <row r="7584" spans="2:8">
      <c r="B7584" s="2" t="s">
        <v>8033</v>
      </c>
      <c r="C7584" s="2">
        <v>31</v>
      </c>
      <c r="D7584" s="2" t="s">
        <v>469</v>
      </c>
      <c r="E7584" s="2"/>
      <c r="F7584" s="2"/>
      <c r="G7584" s="2"/>
      <c r="H7584" s="2"/>
    </row>
    <row r="7585" spans="2:8">
      <c r="B7585" s="2" t="s">
        <v>8034</v>
      </c>
      <c r="C7585" s="2">
        <v>32</v>
      </c>
      <c r="D7585" s="2" t="s">
        <v>469</v>
      </c>
      <c r="E7585" s="2"/>
      <c r="F7585" s="2"/>
      <c r="G7585" s="2"/>
      <c r="H7585" s="2"/>
    </row>
    <row r="7586" spans="2:8">
      <c r="B7586" s="2" t="s">
        <v>8035</v>
      </c>
      <c r="C7586" s="2">
        <v>33</v>
      </c>
      <c r="D7586" s="2" t="s">
        <v>469</v>
      </c>
      <c r="E7586" s="2"/>
      <c r="F7586" s="2"/>
      <c r="G7586" s="2"/>
      <c r="H7586" s="2"/>
    </row>
    <row r="7587" spans="2:8">
      <c r="B7587" s="2" t="s">
        <v>8036</v>
      </c>
      <c r="C7587" s="2">
        <v>32</v>
      </c>
      <c r="D7587" s="2" t="s">
        <v>469</v>
      </c>
      <c r="E7587" s="2"/>
      <c r="F7587" s="2"/>
      <c r="G7587" s="2"/>
      <c r="H7587" s="2"/>
    </row>
    <row r="7588" spans="2:8">
      <c r="B7588" s="2" t="s">
        <v>8037</v>
      </c>
      <c r="C7588" s="2">
        <v>31</v>
      </c>
      <c r="D7588" s="2" t="s">
        <v>469</v>
      </c>
      <c r="E7588" s="2"/>
      <c r="F7588" s="2"/>
      <c r="G7588" s="2"/>
      <c r="H7588" s="2"/>
    </row>
    <row r="7589" spans="2:8">
      <c r="B7589" s="2" t="s">
        <v>8038</v>
      </c>
      <c r="C7589" s="2">
        <v>28</v>
      </c>
      <c r="D7589" s="2" t="s">
        <v>469</v>
      </c>
      <c r="E7589" s="2"/>
      <c r="F7589" s="2"/>
      <c r="G7589" s="2"/>
      <c r="H7589" s="2"/>
    </row>
    <row r="7590" spans="2:8">
      <c r="B7590" s="2" t="s">
        <v>8039</v>
      </c>
      <c r="C7590" s="2">
        <v>25</v>
      </c>
      <c r="D7590" s="2" t="s">
        <v>469</v>
      </c>
      <c r="E7590" s="2"/>
      <c r="F7590" s="2"/>
      <c r="G7590" s="2"/>
      <c r="H7590" s="2"/>
    </row>
    <row r="7591" spans="2:8">
      <c r="B7591" s="2" t="s">
        <v>8040</v>
      </c>
      <c r="C7591" s="2">
        <v>32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33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32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32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32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31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27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29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32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33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34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35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31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22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16</v>
      </c>
      <c r="D7605" s="2" t="s">
        <v>469</v>
      </c>
      <c r="E7605" s="2"/>
      <c r="F7605" s="2"/>
      <c r="G7605" s="2"/>
      <c r="H7605" s="2"/>
    </row>
    <row r="7606" spans="2:8">
      <c r="B7606" s="2" t="s">
        <v>8055</v>
      </c>
      <c r="C7606" s="2">
        <v>18</v>
      </c>
      <c r="D7606" s="2" t="s">
        <v>469</v>
      </c>
      <c r="E7606" s="2"/>
      <c r="F7606" s="2"/>
      <c r="G7606" s="2"/>
      <c r="H7606" s="2"/>
    </row>
    <row r="7607" spans="2:8">
      <c r="B7607" s="2" t="s">
        <v>8056</v>
      </c>
      <c r="C7607" s="2">
        <v>20</v>
      </c>
      <c r="D7607" s="2" t="s">
        <v>469</v>
      </c>
      <c r="E7607" s="2"/>
      <c r="F7607" s="2"/>
      <c r="G7607" s="2"/>
      <c r="H7607" s="2"/>
    </row>
    <row r="7608" spans="2:8">
      <c r="B7608" s="2" t="s">
        <v>8057</v>
      </c>
      <c r="C7608" s="2">
        <v>18</v>
      </c>
      <c r="D7608" s="2" t="s">
        <v>469</v>
      </c>
      <c r="E7608" s="2"/>
      <c r="F7608" s="2"/>
      <c r="G7608" s="2"/>
      <c r="H7608" s="2"/>
    </row>
    <row r="7609" spans="2:8">
      <c r="B7609" s="2" t="s">
        <v>8058</v>
      </c>
      <c r="C7609" s="2">
        <v>18</v>
      </c>
      <c r="D7609" s="2" t="s">
        <v>469</v>
      </c>
      <c r="E7609" s="2"/>
      <c r="F7609" s="2"/>
      <c r="G7609" s="2"/>
      <c r="H7609" s="2"/>
    </row>
    <row r="7610" spans="2:8">
      <c r="B7610" s="2" t="s">
        <v>8059</v>
      </c>
      <c r="C7610" s="2">
        <v>20</v>
      </c>
      <c r="D7610" s="2" t="s">
        <v>469</v>
      </c>
      <c r="E7610" s="2"/>
      <c r="F7610" s="2"/>
      <c r="G7610" s="2"/>
      <c r="H7610" s="2"/>
    </row>
    <row r="7611" spans="2:8">
      <c r="B7611" s="2" t="s">
        <v>8060</v>
      </c>
      <c r="C7611" s="2">
        <v>21</v>
      </c>
      <c r="D7611" s="2" t="s">
        <v>469</v>
      </c>
      <c r="E7611" s="2"/>
      <c r="F7611" s="2"/>
      <c r="G7611" s="2"/>
      <c r="H7611" s="2"/>
    </row>
    <row r="7612" spans="2:8">
      <c r="B7612" s="2" t="s">
        <v>8061</v>
      </c>
      <c r="C7612" s="2">
        <v>22</v>
      </c>
      <c r="D7612" s="2" t="s">
        <v>469</v>
      </c>
      <c r="E7612" s="2"/>
      <c r="F7612" s="2"/>
      <c r="G7612" s="2"/>
      <c r="H7612" s="2"/>
    </row>
    <row r="7613" spans="2:8">
      <c r="B7613" s="2" t="s">
        <v>8062</v>
      </c>
      <c r="C7613" s="2">
        <v>21</v>
      </c>
      <c r="D7613" s="2" t="s">
        <v>469</v>
      </c>
      <c r="E7613" s="2"/>
      <c r="F7613" s="2"/>
      <c r="G7613" s="2"/>
      <c r="H7613" s="2"/>
    </row>
    <row r="7614" spans="2:8">
      <c r="B7614" s="2" t="s">
        <v>8063</v>
      </c>
      <c r="C7614" s="2">
        <v>20</v>
      </c>
      <c r="D7614" s="2" t="s">
        <v>469</v>
      </c>
      <c r="E7614" s="2"/>
      <c r="F7614" s="2"/>
      <c r="G7614" s="2"/>
      <c r="H7614" s="2"/>
    </row>
    <row r="7615" spans="2:8">
      <c r="B7615" s="2" t="s">
        <v>8064</v>
      </c>
      <c r="C7615" s="2">
        <v>18</v>
      </c>
      <c r="D7615" s="2" t="s">
        <v>469</v>
      </c>
      <c r="E7615" s="2"/>
      <c r="F7615" s="2"/>
      <c r="G7615" s="2"/>
      <c r="H7615" s="2"/>
    </row>
    <row r="7616" spans="2:8">
      <c r="B7616" s="2" t="s">
        <v>8065</v>
      </c>
      <c r="C7616" s="2">
        <v>28</v>
      </c>
      <c r="D7616" s="2" t="s">
        <v>469</v>
      </c>
      <c r="E7616" s="2"/>
      <c r="F7616" s="2"/>
      <c r="G7616" s="2"/>
      <c r="H7616" s="2"/>
    </row>
    <row r="7617" spans="2:8">
      <c r="B7617" s="2" t="s">
        <v>8066</v>
      </c>
      <c r="C7617" s="2">
        <v>30</v>
      </c>
      <c r="D7617" s="2" t="s">
        <v>469</v>
      </c>
      <c r="E7617" s="2"/>
      <c r="F7617" s="2"/>
      <c r="G7617" s="2"/>
      <c r="H7617" s="2"/>
    </row>
    <row r="7618" spans="2:8">
      <c r="B7618" s="2" t="s">
        <v>8067</v>
      </c>
      <c r="C7618" s="2">
        <v>33</v>
      </c>
      <c r="D7618" s="2" t="s">
        <v>469</v>
      </c>
      <c r="E7618" s="2"/>
      <c r="F7618" s="2"/>
      <c r="G7618" s="2"/>
      <c r="H7618" s="2"/>
    </row>
    <row r="7619" spans="2:8">
      <c r="B7619" s="2" t="s">
        <v>8068</v>
      </c>
      <c r="C7619" s="2">
        <v>33</v>
      </c>
      <c r="D7619" s="2" t="s">
        <v>469</v>
      </c>
      <c r="E7619" s="2"/>
      <c r="F7619" s="2"/>
      <c r="G7619" s="2"/>
      <c r="H7619" s="2"/>
    </row>
    <row r="7620" spans="2:8">
      <c r="B7620" s="2" t="s">
        <v>8069</v>
      </c>
      <c r="C7620" s="2">
        <v>34</v>
      </c>
      <c r="D7620" s="2" t="s">
        <v>469</v>
      </c>
      <c r="E7620" s="2"/>
      <c r="F7620" s="2"/>
      <c r="G7620" s="2"/>
      <c r="H7620" s="2"/>
    </row>
    <row r="7621" spans="2:8">
      <c r="B7621" s="2" t="s">
        <v>8070</v>
      </c>
      <c r="C7621" s="2">
        <v>33</v>
      </c>
      <c r="D7621" s="2" t="s">
        <v>469</v>
      </c>
      <c r="E7621" s="2"/>
      <c r="F7621" s="2"/>
      <c r="G7621" s="2"/>
      <c r="H7621" s="2"/>
    </row>
    <row r="7622" spans="2:8">
      <c r="B7622" s="2" t="s">
        <v>8071</v>
      </c>
      <c r="C7622" s="2">
        <v>28</v>
      </c>
      <c r="D7622" s="2" t="s">
        <v>469</v>
      </c>
      <c r="E7622" s="2"/>
      <c r="F7622" s="2"/>
      <c r="G7622" s="2"/>
      <c r="H7622" s="2"/>
    </row>
    <row r="7623" spans="2:8">
      <c r="B7623" s="2" t="s">
        <v>8072</v>
      </c>
      <c r="C7623" s="2">
        <v>38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40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39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35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25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23</v>
      </c>
      <c r="D7628" s="2" t="s">
        <v>469</v>
      </c>
      <c r="E7628" s="2"/>
      <c r="F7628" s="2"/>
      <c r="G7628" s="2"/>
      <c r="H7628" s="2"/>
    </row>
    <row r="7629" spans="2:8">
      <c r="B7629" s="2" t="s">
        <v>8078</v>
      </c>
      <c r="C7629" s="2">
        <v>25</v>
      </c>
      <c r="D7629" s="2" t="s">
        <v>469</v>
      </c>
      <c r="E7629" s="2"/>
      <c r="F7629" s="2"/>
      <c r="G7629" s="2"/>
      <c r="H7629" s="2"/>
    </row>
    <row r="7630" spans="2:8">
      <c r="B7630" s="2" t="s">
        <v>8079</v>
      </c>
      <c r="C7630" s="2">
        <v>24</v>
      </c>
      <c r="D7630" s="2" t="s">
        <v>469</v>
      </c>
      <c r="E7630" s="2"/>
      <c r="F7630" s="2"/>
      <c r="G7630" s="2"/>
      <c r="H7630" s="2"/>
    </row>
    <row r="7631" spans="2:8">
      <c r="B7631" s="2" t="s">
        <v>8080</v>
      </c>
      <c r="C7631" s="2">
        <v>23</v>
      </c>
      <c r="D7631" s="2" t="s">
        <v>469</v>
      </c>
      <c r="E7631" s="2"/>
      <c r="F7631" s="2"/>
      <c r="G7631" s="2"/>
      <c r="H7631" s="2"/>
    </row>
    <row r="7632" spans="2:8">
      <c r="B7632" s="2" t="s">
        <v>8081</v>
      </c>
      <c r="C7632" s="2">
        <v>24</v>
      </c>
      <c r="D7632" s="2" t="s">
        <v>469</v>
      </c>
      <c r="E7632" s="2"/>
      <c r="F7632" s="2"/>
      <c r="G7632" s="2"/>
      <c r="H7632" s="2"/>
    </row>
    <row r="7633" spans="2:8">
      <c r="B7633" s="2" t="s">
        <v>8082</v>
      </c>
      <c r="C7633" s="2">
        <v>25</v>
      </c>
      <c r="D7633" s="2" t="s">
        <v>469</v>
      </c>
      <c r="E7633" s="2"/>
      <c r="F7633" s="2"/>
      <c r="G7633" s="2"/>
      <c r="H7633" s="2"/>
    </row>
    <row r="7634" spans="2:8">
      <c r="B7634" s="2" t="s">
        <v>8083</v>
      </c>
      <c r="C7634" s="2">
        <v>24</v>
      </c>
      <c r="D7634" s="2" t="s">
        <v>469</v>
      </c>
      <c r="E7634" s="2"/>
      <c r="F7634" s="2"/>
      <c r="G7634" s="2"/>
      <c r="H7634" s="2"/>
    </row>
    <row r="7635" spans="2:8">
      <c r="B7635" s="2" t="s">
        <v>8084</v>
      </c>
      <c r="C7635" s="2">
        <v>23</v>
      </c>
      <c r="D7635" s="2" t="s">
        <v>469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34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36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36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36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32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28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38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38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27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29</v>
      </c>
      <c r="D7646" s="2" t="s">
        <v>469</v>
      </c>
      <c r="E7646" s="2"/>
      <c r="F7646" s="2"/>
      <c r="G7646" s="2"/>
      <c r="H7646" s="2"/>
    </row>
    <row r="7647" spans="2:8">
      <c r="B7647" s="2" t="s">
        <v>8096</v>
      </c>
      <c r="C7647" s="2">
        <v>29</v>
      </c>
      <c r="D7647" s="2" t="s">
        <v>469</v>
      </c>
      <c r="E7647" s="2"/>
      <c r="F7647" s="2"/>
      <c r="G7647" s="2"/>
      <c r="H7647" s="2"/>
    </row>
    <row r="7648" spans="2:8">
      <c r="B7648" s="2" t="s">
        <v>8097</v>
      </c>
      <c r="C7648" s="2">
        <v>29</v>
      </c>
      <c r="D7648" s="2" t="s">
        <v>469</v>
      </c>
      <c r="E7648" s="2"/>
      <c r="F7648" s="2"/>
      <c r="G7648" s="2"/>
      <c r="H7648" s="2"/>
    </row>
    <row r="7649" spans="2:8">
      <c r="B7649" s="2" t="s">
        <v>8098</v>
      </c>
      <c r="C7649" s="2">
        <v>26</v>
      </c>
      <c r="D7649" s="2" t="s">
        <v>469</v>
      </c>
      <c r="E7649" s="2"/>
      <c r="F7649" s="2"/>
      <c r="G7649" s="2"/>
      <c r="H7649" s="2"/>
    </row>
    <row r="7650" spans="2:8">
      <c r="B7650" s="2" t="s">
        <v>8099</v>
      </c>
      <c r="C7650" s="2">
        <v>21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21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20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17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20</v>
      </c>
      <c r="D7654" s="2" t="s">
        <v>469</v>
      </c>
      <c r="E7654" s="2"/>
      <c r="F7654" s="2"/>
      <c r="G7654" s="2"/>
      <c r="H7654" s="2"/>
    </row>
    <row r="7655" spans="2:8">
      <c r="B7655" s="2" t="s">
        <v>8104</v>
      </c>
      <c r="C7655" s="2">
        <v>19</v>
      </c>
      <c r="D7655" s="2" t="s">
        <v>469</v>
      </c>
      <c r="E7655" s="2"/>
      <c r="F7655" s="2"/>
      <c r="G7655" s="2"/>
      <c r="H7655" s="2"/>
    </row>
    <row r="7656" spans="2:8">
      <c r="B7656" s="2" t="s">
        <v>8105</v>
      </c>
      <c r="C7656" s="2">
        <v>21</v>
      </c>
      <c r="D7656" s="2" t="s">
        <v>469</v>
      </c>
      <c r="E7656" s="2"/>
      <c r="F7656" s="2"/>
      <c r="G7656" s="2"/>
      <c r="H7656" s="2"/>
    </row>
    <row r="7657" spans="2:8">
      <c r="B7657" s="2" t="s">
        <v>8106</v>
      </c>
      <c r="C7657" s="2">
        <v>24</v>
      </c>
      <c r="D7657" s="2" t="s">
        <v>469</v>
      </c>
      <c r="E7657" s="2"/>
      <c r="F7657" s="2"/>
      <c r="G7657" s="2"/>
      <c r="H7657" s="2"/>
    </row>
    <row r="7658" spans="2:8">
      <c r="B7658" s="2" t="s">
        <v>8107</v>
      </c>
      <c r="C7658" s="2">
        <v>21</v>
      </c>
      <c r="D7658" s="2" t="s">
        <v>469</v>
      </c>
      <c r="E7658" s="2"/>
      <c r="F7658" s="2"/>
      <c r="G7658" s="2"/>
      <c r="H7658" s="2"/>
    </row>
    <row r="7659" spans="2:8">
      <c r="B7659" s="2" t="s">
        <v>8108</v>
      </c>
      <c r="C7659" s="2">
        <v>24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19</v>
      </c>
      <c r="D7660" s="2" t="s">
        <v>469</v>
      </c>
      <c r="E7660" s="2"/>
      <c r="F7660" s="2"/>
      <c r="G7660" s="2"/>
      <c r="H7660" s="2"/>
    </row>
    <row r="7661" spans="2:8">
      <c r="B7661" s="2" t="s">
        <v>8110</v>
      </c>
      <c r="C7661" s="2">
        <v>25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24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24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24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24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24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26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27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27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27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26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25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23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32</v>
      </c>
      <c r="D7674" s="2" t="s">
        <v>469</v>
      </c>
      <c r="E7674" s="2"/>
      <c r="F7674" s="2"/>
      <c r="G7674" s="2"/>
      <c r="H7674" s="2"/>
    </row>
    <row r="7675" spans="2:8">
      <c r="B7675" s="2" t="s">
        <v>8124</v>
      </c>
      <c r="C7675" s="2">
        <v>39</v>
      </c>
      <c r="D7675" s="2" t="s">
        <v>469</v>
      </c>
      <c r="E7675" s="2"/>
      <c r="F7675" s="2"/>
      <c r="G7675" s="2"/>
      <c r="H7675" s="2"/>
    </row>
    <row r="7676" spans="2:8">
      <c r="B7676" s="2" t="s">
        <v>8125</v>
      </c>
      <c r="C7676" s="2">
        <v>40</v>
      </c>
      <c r="D7676" s="2" t="s">
        <v>469</v>
      </c>
      <c r="E7676" s="2"/>
      <c r="F7676" s="2"/>
      <c r="G7676" s="2"/>
      <c r="H7676" s="2"/>
    </row>
    <row r="7677" spans="2:8">
      <c r="B7677" s="2" t="s">
        <v>8126</v>
      </c>
      <c r="C7677" s="2">
        <v>38</v>
      </c>
      <c r="D7677" s="2" t="s">
        <v>469</v>
      </c>
      <c r="E7677" s="2"/>
      <c r="F7677" s="2"/>
      <c r="G7677" s="2"/>
      <c r="H7677" s="2"/>
    </row>
    <row r="7678" spans="2:8">
      <c r="B7678" s="2" t="s">
        <v>8127</v>
      </c>
      <c r="C7678" s="2">
        <v>37</v>
      </c>
      <c r="D7678" s="2" t="s">
        <v>469</v>
      </c>
      <c r="E7678" s="2"/>
      <c r="F7678" s="2"/>
      <c r="G7678" s="2"/>
      <c r="H7678" s="2"/>
    </row>
    <row r="7679" spans="2:8">
      <c r="B7679" s="2" t="s">
        <v>8128</v>
      </c>
      <c r="C7679" s="2">
        <v>31</v>
      </c>
      <c r="D7679" s="2" t="s">
        <v>469</v>
      </c>
      <c r="E7679" s="2"/>
      <c r="F7679" s="2"/>
      <c r="G7679" s="2"/>
      <c r="H7679" s="2"/>
    </row>
    <row r="7680" spans="2:8">
      <c r="B7680" s="2" t="s">
        <v>8129</v>
      </c>
      <c r="C7680" s="2">
        <v>25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27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29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27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25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23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21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21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20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23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25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28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29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29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31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31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30</v>
      </c>
      <c r="D7696" s="2" t="s">
        <v>469</v>
      </c>
      <c r="E7696" s="2"/>
      <c r="F7696" s="2"/>
      <c r="G7696" s="2"/>
      <c r="H7696" s="2"/>
    </row>
    <row r="7697" spans="2:8">
      <c r="B7697" s="2" t="s">
        <v>8146</v>
      </c>
      <c r="C7697" s="2">
        <v>32</v>
      </c>
      <c r="D7697" s="2" t="s">
        <v>469</v>
      </c>
      <c r="E7697" s="2"/>
      <c r="F7697" s="2"/>
      <c r="G7697" s="2"/>
      <c r="H7697" s="2"/>
    </row>
    <row r="7698" spans="2:8">
      <c r="B7698" s="2" t="s">
        <v>8147</v>
      </c>
      <c r="C7698" s="2">
        <v>32</v>
      </c>
      <c r="D7698" s="2" t="s">
        <v>469</v>
      </c>
      <c r="E7698" s="2"/>
      <c r="F7698" s="2"/>
      <c r="G7698" s="2"/>
      <c r="H7698" s="2"/>
    </row>
    <row r="7699" spans="2:8">
      <c r="B7699" s="2" t="s">
        <v>8148</v>
      </c>
      <c r="C7699" s="2">
        <v>32</v>
      </c>
      <c r="D7699" s="2" t="s">
        <v>469</v>
      </c>
      <c r="E7699" s="2"/>
      <c r="F7699" s="2"/>
      <c r="G7699" s="2"/>
      <c r="H7699" s="2"/>
    </row>
    <row r="7700" spans="2:8">
      <c r="B7700" s="2" t="s">
        <v>8149</v>
      </c>
      <c r="C7700" s="2">
        <v>22</v>
      </c>
      <c r="D7700" s="2" t="s">
        <v>469</v>
      </c>
      <c r="E7700" s="2"/>
      <c r="F7700" s="2"/>
      <c r="G7700" s="2"/>
      <c r="H7700" s="2"/>
    </row>
    <row r="7701" spans="2:8">
      <c r="B7701" s="2" t="s">
        <v>8150</v>
      </c>
      <c r="C7701" s="2">
        <v>24</v>
      </c>
      <c r="D7701" s="2" t="s">
        <v>469</v>
      </c>
      <c r="E7701" s="2"/>
      <c r="F7701" s="2"/>
      <c r="G7701" s="2"/>
      <c r="H7701" s="2"/>
    </row>
    <row r="7702" spans="2:8">
      <c r="B7702" s="2" t="s">
        <v>8151</v>
      </c>
      <c r="C7702" s="2">
        <v>26</v>
      </c>
      <c r="D7702" s="2" t="s">
        <v>469</v>
      </c>
      <c r="E7702" s="2"/>
      <c r="F7702" s="2"/>
      <c r="G7702" s="2"/>
      <c r="H7702" s="2"/>
    </row>
    <row r="7703" spans="2:8">
      <c r="B7703" s="2" t="s">
        <v>8152</v>
      </c>
      <c r="C7703" s="2">
        <v>25</v>
      </c>
      <c r="D7703" s="2" t="s">
        <v>469</v>
      </c>
      <c r="E7703" s="2"/>
      <c r="F7703" s="2"/>
      <c r="G7703" s="2"/>
      <c r="H7703" s="2"/>
    </row>
    <row r="7704" spans="2:8">
      <c r="B7704" s="2" t="s">
        <v>8153</v>
      </c>
      <c r="C7704" s="2">
        <v>22</v>
      </c>
      <c r="D7704" s="2" t="s">
        <v>469</v>
      </c>
      <c r="E7704" s="2"/>
      <c r="F7704" s="2"/>
      <c r="G7704" s="2"/>
      <c r="H7704" s="2"/>
    </row>
    <row r="7705" spans="2:8">
      <c r="B7705" s="2" t="s">
        <v>8154</v>
      </c>
      <c r="C7705" s="2">
        <v>20</v>
      </c>
      <c r="D7705" s="2" t="s">
        <v>469</v>
      </c>
      <c r="E7705" s="2"/>
      <c r="F7705" s="2"/>
      <c r="G7705" s="2"/>
      <c r="H7705" s="2"/>
    </row>
    <row r="7706" spans="2:8">
      <c r="B7706" s="2" t="s">
        <v>8155</v>
      </c>
      <c r="C7706" s="2">
        <v>20</v>
      </c>
      <c r="D7706" s="2" t="s">
        <v>469</v>
      </c>
      <c r="E7706" s="2"/>
      <c r="F7706" s="2"/>
      <c r="G7706" s="2"/>
      <c r="H7706" s="2"/>
    </row>
    <row r="7707" spans="2:8">
      <c r="B7707" s="2" t="s">
        <v>8156</v>
      </c>
      <c r="C7707" s="2">
        <v>17</v>
      </c>
      <c r="D7707" s="2" t="s">
        <v>469</v>
      </c>
      <c r="E7707" s="2"/>
      <c r="F7707" s="2"/>
      <c r="G7707" s="2"/>
      <c r="H7707" s="2"/>
    </row>
    <row r="7708" spans="2:8">
      <c r="B7708" s="2" t="s">
        <v>8157</v>
      </c>
      <c r="C7708" s="2">
        <v>21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27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30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31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32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25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31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33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32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31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28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26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22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28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30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31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29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28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25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22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26</v>
      </c>
      <c r="D7728" s="2" t="s">
        <v>469</v>
      </c>
      <c r="E7728" s="2"/>
      <c r="F7728" s="2"/>
      <c r="G7728" s="2"/>
      <c r="H7728" s="2"/>
    </row>
    <row r="7729" spans="2:8">
      <c r="B7729" s="2" t="s">
        <v>8178</v>
      </c>
      <c r="C7729" s="2">
        <v>32</v>
      </c>
      <c r="D7729" s="2" t="s">
        <v>469</v>
      </c>
      <c r="E7729" s="2"/>
      <c r="F7729" s="2"/>
      <c r="G7729" s="2"/>
      <c r="H7729" s="2"/>
    </row>
    <row r="7730" spans="2:8">
      <c r="B7730" s="2" t="s">
        <v>8179</v>
      </c>
      <c r="C7730" s="2">
        <v>34</v>
      </c>
      <c r="D7730" s="2" t="s">
        <v>469</v>
      </c>
      <c r="E7730" s="2"/>
      <c r="F7730" s="2"/>
      <c r="G7730" s="2"/>
      <c r="H7730" s="2"/>
    </row>
    <row r="7731" spans="2:8">
      <c r="B7731" s="2" t="s">
        <v>8180</v>
      </c>
      <c r="C7731" s="2">
        <v>34</v>
      </c>
      <c r="D7731" s="2" t="s">
        <v>469</v>
      </c>
      <c r="E7731" s="2"/>
      <c r="F7731" s="2"/>
      <c r="G7731" s="2"/>
      <c r="H7731" s="2"/>
    </row>
    <row r="7732" spans="2:8">
      <c r="B7732" s="2" t="s">
        <v>8181</v>
      </c>
      <c r="C7732" s="2">
        <v>34</v>
      </c>
      <c r="D7732" s="2" t="s">
        <v>469</v>
      </c>
      <c r="E7732" s="2"/>
      <c r="F7732" s="2"/>
      <c r="G7732" s="2"/>
      <c r="H7732" s="2"/>
    </row>
    <row r="7733" spans="2:8">
      <c r="B7733" s="2" t="s">
        <v>8182</v>
      </c>
      <c r="C7733" s="2">
        <v>34</v>
      </c>
      <c r="D7733" s="2" t="s">
        <v>469</v>
      </c>
      <c r="E7733" s="2"/>
      <c r="F7733" s="2"/>
      <c r="G7733" s="2"/>
      <c r="H7733" s="2"/>
    </row>
    <row r="7734" spans="2:8">
      <c r="B7734" s="2" t="s">
        <v>8183</v>
      </c>
      <c r="C7734" s="2">
        <v>32</v>
      </c>
      <c r="D7734" s="2" t="s">
        <v>469</v>
      </c>
      <c r="E7734" s="2"/>
      <c r="F7734" s="2"/>
      <c r="G7734" s="2"/>
      <c r="H7734" s="2"/>
    </row>
    <row r="7735" spans="2:8">
      <c r="B7735" s="2" t="s">
        <v>8184</v>
      </c>
      <c r="C7735" s="2">
        <v>30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31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32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33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33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31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27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29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30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30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30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26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28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28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28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29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29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27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21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15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39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40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39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39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39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37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34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23</v>
      </c>
      <c r="D7762" s="2" t="s">
        <v>469</v>
      </c>
      <c r="E7762" s="2"/>
      <c r="F7762" s="2"/>
      <c r="G7762" s="2"/>
      <c r="H7762" s="2"/>
    </row>
    <row r="7763" spans="2:8">
      <c r="B7763" s="2" t="s">
        <v>8212</v>
      </c>
      <c r="C7763" s="2">
        <v>28</v>
      </c>
      <c r="D7763" s="2" t="s">
        <v>469</v>
      </c>
      <c r="E7763" s="2"/>
      <c r="F7763" s="2"/>
      <c r="G7763" s="2"/>
      <c r="H7763" s="2"/>
    </row>
    <row r="7764" spans="2:8">
      <c r="B7764" s="2" t="s">
        <v>8213</v>
      </c>
      <c r="C7764" s="2">
        <v>34</v>
      </c>
      <c r="D7764" s="2" t="s">
        <v>469</v>
      </c>
      <c r="E7764" s="2"/>
      <c r="F7764" s="2"/>
      <c r="G7764" s="2"/>
      <c r="H7764" s="2"/>
    </row>
    <row r="7765" spans="2:8">
      <c r="B7765" s="2" t="s">
        <v>8214</v>
      </c>
      <c r="C7765" s="2">
        <v>43</v>
      </c>
      <c r="D7765" s="2" t="s">
        <v>469</v>
      </c>
      <c r="E7765" s="2"/>
      <c r="F7765" s="2"/>
      <c r="G7765" s="2"/>
      <c r="H7765" s="2"/>
    </row>
    <row r="7766" spans="2:8">
      <c r="B7766" s="2" t="s">
        <v>8215</v>
      </c>
      <c r="C7766" s="2">
        <v>39</v>
      </c>
      <c r="D7766" s="2" t="s">
        <v>469</v>
      </c>
      <c r="E7766" s="2"/>
      <c r="F7766" s="2"/>
      <c r="G7766" s="2"/>
      <c r="H7766" s="2"/>
    </row>
    <row r="7767" spans="2:8">
      <c r="B7767" s="2" t="s">
        <v>8216</v>
      </c>
      <c r="C7767" s="2">
        <v>36</v>
      </c>
      <c r="D7767" s="2" t="s">
        <v>469</v>
      </c>
      <c r="E7767" s="2"/>
      <c r="F7767" s="2"/>
      <c r="G7767" s="2"/>
      <c r="H7767" s="2"/>
    </row>
    <row r="7768" spans="2:8">
      <c r="B7768" s="2" t="s">
        <v>8217</v>
      </c>
      <c r="C7768" s="2">
        <v>34</v>
      </c>
      <c r="D7768" s="2" t="s">
        <v>469</v>
      </c>
      <c r="E7768" s="2"/>
      <c r="F7768" s="2"/>
      <c r="G7768" s="2"/>
      <c r="H7768" s="2"/>
    </row>
    <row r="7769" spans="2:8">
      <c r="B7769" s="2" t="s">
        <v>8218</v>
      </c>
      <c r="C7769" s="2">
        <v>36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38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39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40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34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25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31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32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32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31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30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29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28</v>
      </c>
      <c r="D7781" s="2" t="s">
        <v>469</v>
      </c>
      <c r="E7781" s="2"/>
      <c r="F7781" s="2"/>
      <c r="G7781" s="2"/>
      <c r="H7781" s="2"/>
    </row>
    <row r="7782" spans="2:8">
      <c r="B7782" s="2" t="s">
        <v>8231</v>
      </c>
      <c r="C7782" s="2">
        <v>33</v>
      </c>
      <c r="D7782" s="2" t="s">
        <v>469</v>
      </c>
      <c r="E7782" s="2"/>
      <c r="F7782" s="2"/>
      <c r="G7782" s="2"/>
      <c r="H7782" s="2"/>
    </row>
    <row r="7783" spans="2:8">
      <c r="B7783" s="2" t="s">
        <v>8232</v>
      </c>
      <c r="C7783" s="2">
        <v>35</v>
      </c>
      <c r="D7783" s="2" t="s">
        <v>469</v>
      </c>
      <c r="E7783" s="2"/>
      <c r="F7783" s="2"/>
      <c r="G7783" s="2"/>
      <c r="H7783" s="2"/>
    </row>
    <row r="7784" spans="2:8">
      <c r="B7784" s="2" t="s">
        <v>8233</v>
      </c>
      <c r="C7784" s="2">
        <v>36</v>
      </c>
      <c r="D7784" s="2" t="s">
        <v>469</v>
      </c>
      <c r="E7784" s="2"/>
      <c r="F7784" s="2"/>
      <c r="G7784" s="2"/>
      <c r="H7784" s="2"/>
    </row>
    <row r="7785" spans="2:8">
      <c r="B7785" s="2" t="s">
        <v>8234</v>
      </c>
      <c r="C7785" s="2">
        <v>33</v>
      </c>
      <c r="D7785" s="2" t="s">
        <v>469</v>
      </c>
      <c r="E7785" s="2"/>
      <c r="F7785" s="2"/>
      <c r="G7785" s="2"/>
      <c r="H7785" s="2"/>
    </row>
    <row r="7786" spans="2:8">
      <c r="B7786" s="2" t="s">
        <v>8235</v>
      </c>
      <c r="C7786" s="2">
        <v>31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34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36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36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35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31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26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25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35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34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34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31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31</v>
      </c>
      <c r="D7798" s="2" t="s">
        <v>469</v>
      </c>
      <c r="E7798" s="2"/>
      <c r="F7798" s="2"/>
      <c r="G7798" s="2"/>
      <c r="H7798" s="2"/>
    </row>
    <row r="7799" spans="2:8">
      <c r="B7799" s="2" t="s">
        <v>8248</v>
      </c>
      <c r="C7799" s="2">
        <v>27</v>
      </c>
      <c r="D7799" s="2" t="s">
        <v>469</v>
      </c>
      <c r="E7799" s="2"/>
      <c r="F7799" s="2"/>
      <c r="G7799" s="2"/>
      <c r="H7799" s="2"/>
    </row>
    <row r="7800" spans="2:8">
      <c r="B7800" s="2" t="s">
        <v>8249</v>
      </c>
      <c r="C7800" s="2">
        <v>35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34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35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29</v>
      </c>
      <c r="D7803" s="2" t="s">
        <v>469</v>
      </c>
      <c r="E7803" s="2"/>
      <c r="F7803" s="2"/>
      <c r="G7803" s="2"/>
      <c r="H7803" s="2"/>
    </row>
    <row r="7804" spans="2:8">
      <c r="B7804" s="2" t="s">
        <v>8253</v>
      </c>
      <c r="C7804" s="2">
        <v>33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27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24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29</v>
      </c>
      <c r="D7807" s="2" t="s">
        <v>469</v>
      </c>
      <c r="E7807" s="2"/>
      <c r="F7807" s="2"/>
      <c r="G7807" s="2"/>
      <c r="H7807" s="2"/>
    </row>
    <row r="7808" spans="2:8">
      <c r="B7808" s="2" t="s">
        <v>8257</v>
      </c>
      <c r="C7808" s="2">
        <v>36</v>
      </c>
      <c r="D7808" s="2" t="s">
        <v>469</v>
      </c>
      <c r="E7808" s="2"/>
      <c r="F7808" s="2"/>
      <c r="G7808" s="2"/>
      <c r="H7808" s="2"/>
    </row>
    <row r="7809" spans="2:8">
      <c r="B7809" s="2" t="s">
        <v>8258</v>
      </c>
      <c r="C7809" s="2">
        <v>36</v>
      </c>
      <c r="D7809" s="2" t="s">
        <v>469</v>
      </c>
      <c r="E7809" s="2"/>
      <c r="F7809" s="2"/>
      <c r="G7809" s="2"/>
      <c r="H7809" s="2"/>
    </row>
    <row r="7810" spans="2:8">
      <c r="B7810" s="2" t="s">
        <v>8259</v>
      </c>
      <c r="C7810" s="2">
        <v>31</v>
      </c>
      <c r="D7810" s="2" t="s">
        <v>469</v>
      </c>
      <c r="E7810" s="2"/>
      <c r="F7810" s="2"/>
      <c r="G7810" s="2"/>
      <c r="H7810" s="2"/>
    </row>
    <row r="7811" spans="2:8">
      <c r="B7811" s="2" t="s">
        <v>8260</v>
      </c>
      <c r="C7811" s="2">
        <v>33</v>
      </c>
      <c r="D7811" s="2" t="s">
        <v>469</v>
      </c>
      <c r="E7811" s="2"/>
      <c r="F7811" s="2"/>
      <c r="G7811" s="2"/>
      <c r="H7811" s="2"/>
    </row>
    <row r="7812" spans="2:8">
      <c r="B7812" s="2" t="s">
        <v>8261</v>
      </c>
      <c r="C7812" s="2">
        <v>35</v>
      </c>
      <c r="D7812" s="2" t="s">
        <v>469</v>
      </c>
      <c r="E7812" s="2"/>
      <c r="F7812" s="2"/>
      <c r="G7812" s="2"/>
      <c r="H7812" s="2"/>
    </row>
    <row r="7813" spans="2:8">
      <c r="B7813" s="2" t="s">
        <v>8262</v>
      </c>
      <c r="C7813" s="2">
        <v>34</v>
      </c>
      <c r="D7813" s="2" t="s">
        <v>469</v>
      </c>
      <c r="E7813" s="2"/>
      <c r="F7813" s="2"/>
      <c r="G7813" s="2"/>
      <c r="H7813" s="2"/>
    </row>
    <row r="7814" spans="2:8">
      <c r="B7814" s="2" t="s">
        <v>8263</v>
      </c>
      <c r="C7814" s="2">
        <v>32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32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32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32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30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27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25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18</v>
      </c>
      <c r="D7821" s="2" t="s">
        <v>469</v>
      </c>
      <c r="E7821" s="2"/>
      <c r="F7821" s="2"/>
      <c r="G7821" s="2"/>
      <c r="H7821" s="2"/>
    </row>
    <row r="7822" spans="2:8">
      <c r="B7822" s="2" t="s">
        <v>8271</v>
      </c>
      <c r="C7822" s="2">
        <v>20</v>
      </c>
      <c r="D7822" s="2" t="s">
        <v>469</v>
      </c>
      <c r="E7822" s="2"/>
      <c r="F7822" s="2"/>
      <c r="G7822" s="2"/>
      <c r="H7822" s="2"/>
    </row>
    <row r="7823" spans="2:8">
      <c r="B7823" s="2" t="s">
        <v>8272</v>
      </c>
      <c r="C7823" s="2">
        <v>22</v>
      </c>
      <c r="D7823" s="2" t="s">
        <v>469</v>
      </c>
      <c r="E7823" s="2"/>
      <c r="F7823" s="2"/>
      <c r="G7823" s="2"/>
      <c r="H7823" s="2"/>
    </row>
    <row r="7824" spans="2:8">
      <c r="B7824" s="2" t="s">
        <v>8273</v>
      </c>
      <c r="C7824" s="2">
        <v>24</v>
      </c>
      <c r="D7824" s="2" t="s">
        <v>469</v>
      </c>
      <c r="E7824" s="2"/>
      <c r="F7824" s="2"/>
      <c r="G7824" s="2"/>
      <c r="H7824" s="2"/>
    </row>
    <row r="7825" spans="2:8">
      <c r="B7825" s="2" t="s">
        <v>8274</v>
      </c>
      <c r="C7825" s="2">
        <v>26</v>
      </c>
      <c r="D7825" s="2" t="s">
        <v>469</v>
      </c>
      <c r="E7825" s="2"/>
      <c r="F7825" s="2"/>
      <c r="G7825" s="2"/>
      <c r="H7825" s="2"/>
    </row>
    <row r="7826" spans="2:8">
      <c r="B7826" s="2" t="s">
        <v>8275</v>
      </c>
      <c r="C7826" s="2">
        <v>27</v>
      </c>
      <c r="D7826" s="2" t="s">
        <v>469</v>
      </c>
      <c r="E7826" s="2"/>
      <c r="F7826" s="2"/>
      <c r="G7826" s="2"/>
      <c r="H7826" s="2"/>
    </row>
    <row r="7827" spans="2:8">
      <c r="B7827" s="2" t="s">
        <v>8276</v>
      </c>
      <c r="C7827" s="2">
        <v>25</v>
      </c>
      <c r="D7827" s="2" t="s">
        <v>469</v>
      </c>
      <c r="E7827" s="2"/>
      <c r="F7827" s="2"/>
      <c r="G7827" s="2"/>
      <c r="H7827" s="2"/>
    </row>
    <row r="7828" spans="2:8">
      <c r="B7828" s="2" t="s">
        <v>8277</v>
      </c>
      <c r="C7828" s="2">
        <v>24</v>
      </c>
      <c r="D7828" s="2" t="s">
        <v>469</v>
      </c>
      <c r="E7828" s="2"/>
      <c r="F7828" s="2"/>
      <c r="G7828" s="2"/>
      <c r="H7828" s="2"/>
    </row>
    <row r="7829" spans="2:8">
      <c r="B7829" s="2" t="s">
        <v>8278</v>
      </c>
      <c r="C7829" s="2">
        <v>22</v>
      </c>
      <c r="D7829" s="2" t="s">
        <v>469</v>
      </c>
      <c r="E7829" s="2"/>
      <c r="F7829" s="2"/>
      <c r="G7829" s="2"/>
      <c r="H7829" s="2"/>
    </row>
    <row r="7830" spans="2:8">
      <c r="B7830" s="2" t="s">
        <v>8279</v>
      </c>
      <c r="C7830" s="2">
        <v>27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28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28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28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28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28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27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21</v>
      </c>
      <c r="D7837" s="2" t="s">
        <v>469</v>
      </c>
      <c r="E7837" s="2"/>
      <c r="F7837" s="2"/>
      <c r="G7837" s="2"/>
      <c r="H7837" s="2"/>
    </row>
    <row r="7838" spans="2:8">
      <c r="B7838" s="2" t="s">
        <v>8287</v>
      </c>
      <c r="C7838" s="2">
        <v>26</v>
      </c>
      <c r="D7838" s="2" t="s">
        <v>469</v>
      </c>
      <c r="E7838" s="2"/>
      <c r="F7838" s="2"/>
      <c r="G7838" s="2"/>
      <c r="H7838" s="2"/>
    </row>
    <row r="7839" spans="2:8">
      <c r="B7839" s="2" t="s">
        <v>8288</v>
      </c>
      <c r="C7839" s="2">
        <v>30</v>
      </c>
      <c r="D7839" s="2" t="s">
        <v>469</v>
      </c>
      <c r="E7839" s="2"/>
      <c r="F7839" s="2"/>
      <c r="G7839" s="2"/>
      <c r="H7839" s="2"/>
    </row>
    <row r="7840" spans="2:8">
      <c r="B7840" s="2" t="s">
        <v>8289</v>
      </c>
      <c r="C7840" s="2">
        <v>32</v>
      </c>
      <c r="D7840" s="2" t="s">
        <v>469</v>
      </c>
      <c r="E7840" s="2"/>
      <c r="F7840" s="2"/>
      <c r="G7840" s="2"/>
      <c r="H7840" s="2"/>
    </row>
    <row r="7841" spans="2:8">
      <c r="B7841" s="2" t="s">
        <v>8290</v>
      </c>
      <c r="C7841" s="2">
        <v>33</v>
      </c>
      <c r="D7841" s="2" t="s">
        <v>469</v>
      </c>
      <c r="E7841" s="2"/>
      <c r="F7841" s="2"/>
      <c r="G7841" s="2"/>
      <c r="H7841" s="2"/>
    </row>
    <row r="7842" spans="2:8">
      <c r="B7842" s="2" t="s">
        <v>8291</v>
      </c>
      <c r="C7842" s="2">
        <v>32</v>
      </c>
      <c r="D7842" s="2" t="s">
        <v>469</v>
      </c>
      <c r="E7842" s="2"/>
      <c r="F7842" s="2"/>
      <c r="G7842" s="2"/>
      <c r="H7842" s="2"/>
    </row>
    <row r="7843" spans="2:8">
      <c r="B7843" s="2" t="s">
        <v>8292</v>
      </c>
      <c r="C7843" s="2">
        <v>30</v>
      </c>
      <c r="D7843" s="2" t="s">
        <v>469</v>
      </c>
      <c r="E7843" s="2"/>
      <c r="F7843" s="2"/>
      <c r="G7843" s="2"/>
      <c r="H7843" s="2"/>
    </row>
    <row r="7844" spans="2:8">
      <c r="B7844" s="2" t="s">
        <v>8293</v>
      </c>
      <c r="C7844" s="2">
        <v>31</v>
      </c>
      <c r="D7844" s="2" t="s">
        <v>469</v>
      </c>
      <c r="E7844" s="2"/>
      <c r="F7844" s="2"/>
      <c r="G7844" s="2"/>
      <c r="H7844" s="2"/>
    </row>
    <row r="7845" spans="2:8">
      <c r="B7845" s="2" t="s">
        <v>8294</v>
      </c>
      <c r="C7845" s="2">
        <v>31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32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32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32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29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16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22</v>
      </c>
      <c r="D7851" s="2" t="s">
        <v>469</v>
      </c>
      <c r="E7851" s="2"/>
      <c r="F7851" s="2"/>
      <c r="G7851" s="2"/>
      <c r="H7851" s="2"/>
    </row>
    <row r="7852" spans="2:8">
      <c r="B7852" s="2" t="s">
        <v>8301</v>
      </c>
      <c r="C7852" s="2">
        <v>24</v>
      </c>
      <c r="D7852" s="2" t="s">
        <v>469</v>
      </c>
      <c r="E7852" s="2"/>
      <c r="F7852" s="2"/>
      <c r="G7852" s="2"/>
      <c r="H7852" s="2"/>
    </row>
    <row r="7853" spans="2:8">
      <c r="B7853" s="2" t="s">
        <v>8302</v>
      </c>
      <c r="C7853" s="2">
        <v>26</v>
      </c>
      <c r="D7853" s="2" t="s">
        <v>469</v>
      </c>
      <c r="E7853" s="2"/>
      <c r="F7853" s="2"/>
      <c r="G7853" s="2"/>
      <c r="H7853" s="2"/>
    </row>
    <row r="7854" spans="2:8">
      <c r="B7854" s="2" t="s">
        <v>8303</v>
      </c>
      <c r="C7854" s="2">
        <v>27</v>
      </c>
      <c r="D7854" s="2" t="s">
        <v>469</v>
      </c>
      <c r="E7854" s="2"/>
      <c r="F7854" s="2"/>
      <c r="G7854" s="2"/>
      <c r="H7854" s="2"/>
    </row>
    <row r="7855" spans="2:8">
      <c r="B7855" s="2" t="s">
        <v>8304</v>
      </c>
      <c r="C7855" s="2">
        <v>26</v>
      </c>
      <c r="D7855" s="2" t="s">
        <v>469</v>
      </c>
      <c r="E7855" s="2"/>
      <c r="F7855" s="2"/>
      <c r="G7855" s="2"/>
      <c r="H7855" s="2"/>
    </row>
    <row r="7856" spans="2:8">
      <c r="B7856" s="2" t="s">
        <v>8305</v>
      </c>
      <c r="C7856" s="2">
        <v>24</v>
      </c>
      <c r="D7856" s="2" t="s">
        <v>469</v>
      </c>
      <c r="E7856" s="2"/>
      <c r="F7856" s="2"/>
      <c r="G7856" s="2"/>
      <c r="H7856" s="2"/>
    </row>
    <row r="7857" spans="2:8">
      <c r="B7857" s="2" t="s">
        <v>8306</v>
      </c>
      <c r="C7857" s="2">
        <v>24</v>
      </c>
      <c r="D7857" s="2" t="s">
        <v>469</v>
      </c>
      <c r="E7857" s="2"/>
      <c r="F7857" s="2"/>
      <c r="G7857" s="2"/>
      <c r="H7857" s="2"/>
    </row>
    <row r="7858" spans="2:8">
      <c r="B7858" s="2" t="s">
        <v>8307</v>
      </c>
      <c r="C7858" s="2">
        <v>23</v>
      </c>
      <c r="D7858" s="2" t="s">
        <v>469</v>
      </c>
      <c r="E7858" s="2"/>
      <c r="F7858" s="2"/>
      <c r="G7858" s="2"/>
      <c r="H7858" s="2"/>
    </row>
    <row r="7859" spans="2:8">
      <c r="B7859" s="2" t="s">
        <v>8308</v>
      </c>
      <c r="C7859" s="2">
        <v>25</v>
      </c>
      <c r="D7859" s="2" t="s">
        <v>469</v>
      </c>
      <c r="E7859" s="2"/>
      <c r="F7859" s="2"/>
      <c r="G7859" s="2"/>
      <c r="H7859" s="2"/>
    </row>
    <row r="7860" spans="2:8">
      <c r="B7860" s="2" t="s">
        <v>8309</v>
      </c>
      <c r="C7860" s="2">
        <v>22</v>
      </c>
      <c r="D7860" s="2" t="s">
        <v>469</v>
      </c>
      <c r="E7860" s="2"/>
      <c r="F7860" s="2"/>
      <c r="G7860" s="2"/>
      <c r="H7860" s="2"/>
    </row>
    <row r="7861" spans="2:8">
      <c r="B7861" s="2" t="s">
        <v>8310</v>
      </c>
      <c r="C7861" s="2">
        <v>24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24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23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23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20</v>
      </c>
      <c r="D7865" s="2" t="s">
        <v>469</v>
      </c>
      <c r="E7865" s="2"/>
      <c r="F7865" s="2"/>
      <c r="G7865" s="2"/>
      <c r="H7865" s="2"/>
    </row>
    <row r="7866" spans="2:8">
      <c r="B7866" s="2" t="s">
        <v>8315</v>
      </c>
      <c r="C7866" s="2">
        <v>26</v>
      </c>
      <c r="D7866" s="2" t="s">
        <v>469</v>
      </c>
      <c r="E7866" s="2"/>
      <c r="F7866" s="2"/>
      <c r="G7866" s="2"/>
      <c r="H7866" s="2"/>
    </row>
    <row r="7867" spans="2:8">
      <c r="B7867" s="2" t="s">
        <v>8316</v>
      </c>
      <c r="C7867" s="2">
        <v>29</v>
      </c>
      <c r="D7867" s="2" t="s">
        <v>469</v>
      </c>
      <c r="E7867" s="2"/>
      <c r="F7867" s="2"/>
      <c r="G7867" s="2"/>
      <c r="H7867" s="2"/>
    </row>
    <row r="7868" spans="2:8">
      <c r="B7868" s="2" t="s">
        <v>8317</v>
      </c>
      <c r="C7868" s="2">
        <v>32</v>
      </c>
      <c r="D7868" s="2" t="s">
        <v>469</v>
      </c>
      <c r="E7868" s="2"/>
      <c r="F7868" s="2"/>
      <c r="G7868" s="2"/>
      <c r="H7868" s="2"/>
    </row>
    <row r="7869" spans="2:8">
      <c r="B7869" s="2" t="s">
        <v>8318</v>
      </c>
      <c r="C7869" s="2">
        <v>35</v>
      </c>
      <c r="D7869" s="2" t="s">
        <v>469</v>
      </c>
      <c r="E7869" s="2"/>
      <c r="F7869" s="2"/>
      <c r="G7869" s="2"/>
      <c r="H7869" s="2"/>
    </row>
    <row r="7870" spans="2:8">
      <c r="B7870" s="2" t="s">
        <v>8319</v>
      </c>
      <c r="C7870" s="2">
        <v>32</v>
      </c>
      <c r="D7870" s="2" t="s">
        <v>469</v>
      </c>
      <c r="E7870" s="2"/>
      <c r="F7870" s="2"/>
      <c r="G7870" s="2"/>
      <c r="H7870" s="2"/>
    </row>
    <row r="7871" spans="2:8">
      <c r="B7871" s="2" t="s">
        <v>8320</v>
      </c>
      <c r="C7871" s="2">
        <v>19</v>
      </c>
      <c r="D7871" s="2" t="s">
        <v>469</v>
      </c>
      <c r="E7871" s="2"/>
      <c r="F7871" s="2"/>
      <c r="G7871" s="2"/>
      <c r="H7871" s="2"/>
    </row>
    <row r="7872" spans="2:8">
      <c r="B7872" s="2" t="s">
        <v>8321</v>
      </c>
      <c r="C7872" s="2">
        <v>20</v>
      </c>
      <c r="D7872" s="2" t="s">
        <v>469</v>
      </c>
      <c r="E7872" s="2"/>
      <c r="F7872" s="2"/>
      <c r="G7872" s="2"/>
      <c r="H7872" s="2"/>
    </row>
    <row r="7873" spans="2:8">
      <c r="B7873" s="2" t="s">
        <v>8322</v>
      </c>
      <c r="C7873" s="2">
        <v>22</v>
      </c>
      <c r="D7873" s="2" t="s">
        <v>469</v>
      </c>
      <c r="E7873" s="2"/>
      <c r="F7873" s="2"/>
      <c r="G7873" s="2"/>
      <c r="H7873" s="2"/>
    </row>
    <row r="7874" spans="2:8">
      <c r="B7874" s="2" t="s">
        <v>8323</v>
      </c>
      <c r="C7874" s="2">
        <v>24</v>
      </c>
      <c r="D7874" s="2" t="s">
        <v>469</v>
      </c>
      <c r="E7874" s="2"/>
      <c r="F7874" s="2"/>
      <c r="G7874" s="2"/>
      <c r="H7874" s="2"/>
    </row>
    <row r="7875" spans="2:8">
      <c r="B7875" s="2" t="s">
        <v>8324</v>
      </c>
      <c r="C7875" s="2">
        <v>23</v>
      </c>
      <c r="D7875" s="2" t="s">
        <v>469</v>
      </c>
      <c r="E7875" s="2"/>
      <c r="F7875" s="2"/>
      <c r="G7875" s="2"/>
      <c r="H7875" s="2"/>
    </row>
    <row r="7876" spans="2:8">
      <c r="B7876" s="2" t="s">
        <v>8325</v>
      </c>
      <c r="C7876" s="2">
        <v>23</v>
      </c>
      <c r="D7876" s="2" t="s">
        <v>469</v>
      </c>
      <c r="E7876" s="2"/>
      <c r="F7876" s="2"/>
      <c r="G7876" s="2"/>
      <c r="H7876" s="2"/>
    </row>
    <row r="7877" spans="2:8">
      <c r="B7877" s="2" t="s">
        <v>8326</v>
      </c>
      <c r="C7877" s="2">
        <v>23</v>
      </c>
      <c r="D7877" s="2" t="s">
        <v>469</v>
      </c>
      <c r="E7877" s="2"/>
      <c r="F7877" s="2"/>
      <c r="G7877" s="2"/>
      <c r="H7877" s="2"/>
    </row>
    <row r="7878" spans="2:8">
      <c r="B7878" s="2" t="s">
        <v>8327</v>
      </c>
      <c r="C7878" s="2">
        <v>24</v>
      </c>
      <c r="D7878" s="2" t="s">
        <v>469</v>
      </c>
      <c r="E7878" s="2"/>
      <c r="F7878" s="2"/>
      <c r="G7878" s="2"/>
      <c r="H7878" s="2"/>
    </row>
    <row r="7879" spans="2:8">
      <c r="B7879" s="2" t="s">
        <v>8328</v>
      </c>
      <c r="C7879" s="2">
        <v>27</v>
      </c>
      <c r="D7879" s="2" t="s">
        <v>469</v>
      </c>
      <c r="E7879" s="2"/>
      <c r="F7879" s="2"/>
      <c r="G7879" s="2"/>
      <c r="H7879" s="2"/>
    </row>
    <row r="7880" spans="2:8">
      <c r="B7880" s="2" t="s">
        <v>8329</v>
      </c>
      <c r="C7880" s="2">
        <v>28</v>
      </c>
      <c r="D7880" s="2" t="s">
        <v>469</v>
      </c>
      <c r="E7880" s="2"/>
      <c r="F7880" s="2"/>
      <c r="G7880" s="2"/>
      <c r="H7880" s="2"/>
    </row>
    <row r="7881" spans="2:8">
      <c r="B7881" s="2" t="s">
        <v>8330</v>
      </c>
      <c r="C7881" s="2">
        <v>28</v>
      </c>
      <c r="D7881" s="2" t="s">
        <v>469</v>
      </c>
      <c r="E7881" s="2"/>
      <c r="F7881" s="2"/>
      <c r="G7881" s="2"/>
      <c r="H7881" s="2"/>
    </row>
    <row r="7882" spans="2:8">
      <c r="B7882" s="2" t="s">
        <v>8331</v>
      </c>
      <c r="C7882" s="2">
        <v>28</v>
      </c>
      <c r="D7882" s="2" t="s">
        <v>469</v>
      </c>
      <c r="E7882" s="2"/>
      <c r="F7882" s="2"/>
      <c r="G7882" s="2"/>
      <c r="H7882" s="2"/>
    </row>
    <row r="7883" spans="2:8">
      <c r="B7883" s="2" t="s">
        <v>8332</v>
      </c>
      <c r="C7883" s="2">
        <v>29</v>
      </c>
      <c r="D7883" s="2" t="s">
        <v>469</v>
      </c>
      <c r="E7883" s="2"/>
      <c r="F7883" s="2"/>
      <c r="G7883" s="2"/>
      <c r="H7883" s="2"/>
    </row>
    <row r="7884" spans="2:8">
      <c r="B7884" s="2" t="s">
        <v>8333</v>
      </c>
      <c r="C7884" s="2">
        <v>26</v>
      </c>
      <c r="D7884" s="2" t="s">
        <v>469</v>
      </c>
      <c r="E7884" s="2"/>
      <c r="F7884" s="2"/>
      <c r="G7884" s="2"/>
      <c r="H7884" s="2"/>
    </row>
    <row r="7885" spans="2:8">
      <c r="B7885" s="2" t="s">
        <v>8334</v>
      </c>
      <c r="C7885" s="2">
        <v>26</v>
      </c>
      <c r="D7885" s="2" t="s">
        <v>469</v>
      </c>
      <c r="E7885" s="2"/>
      <c r="F7885" s="2"/>
      <c r="G7885" s="2"/>
      <c r="H7885" s="2"/>
    </row>
    <row r="7886" spans="2:8">
      <c r="B7886" s="2" t="s">
        <v>8335</v>
      </c>
      <c r="C7886" s="2">
        <v>25</v>
      </c>
      <c r="D7886" s="2" t="s">
        <v>469</v>
      </c>
      <c r="E7886" s="2"/>
      <c r="F7886" s="2"/>
      <c r="G7886" s="2"/>
      <c r="H7886" s="2"/>
    </row>
    <row r="7887" spans="2:8">
      <c r="B7887" s="2" t="s">
        <v>8336</v>
      </c>
      <c r="C7887" s="2">
        <v>25</v>
      </c>
      <c r="D7887" s="2" t="s">
        <v>469</v>
      </c>
      <c r="E7887" s="2"/>
      <c r="F7887" s="2"/>
      <c r="G7887" s="2"/>
      <c r="H7887" s="2"/>
    </row>
    <row r="7888" spans="2:8">
      <c r="B7888" s="2" t="s">
        <v>8337</v>
      </c>
      <c r="C7888" s="2">
        <v>31</v>
      </c>
      <c r="D7888" s="2" t="s">
        <v>469</v>
      </c>
      <c r="E7888" s="2"/>
      <c r="F7888" s="2"/>
      <c r="G7888" s="2"/>
      <c r="H7888" s="2"/>
    </row>
    <row r="7889" spans="2:8">
      <c r="B7889" s="2" t="s">
        <v>8338</v>
      </c>
      <c r="C7889" s="2">
        <v>33</v>
      </c>
      <c r="D7889" s="2" t="s">
        <v>469</v>
      </c>
      <c r="E7889" s="2"/>
      <c r="F7889" s="2"/>
      <c r="G7889" s="2"/>
      <c r="H7889" s="2"/>
    </row>
    <row r="7890" spans="2:8">
      <c r="B7890" s="2" t="s">
        <v>8339</v>
      </c>
      <c r="C7890" s="2">
        <v>34</v>
      </c>
      <c r="D7890" s="2" t="s">
        <v>469</v>
      </c>
      <c r="E7890" s="2"/>
      <c r="F7890" s="2"/>
      <c r="G7890" s="2"/>
      <c r="H7890" s="2"/>
    </row>
    <row r="7891" spans="2:8">
      <c r="B7891" s="2" t="s">
        <v>8340</v>
      </c>
      <c r="C7891" s="2">
        <v>32</v>
      </c>
      <c r="D7891" s="2" t="s">
        <v>469</v>
      </c>
      <c r="E7891" s="2"/>
      <c r="F7891" s="2"/>
      <c r="G7891" s="2"/>
      <c r="H7891" s="2"/>
    </row>
    <row r="7892" spans="2:8">
      <c r="B7892" s="2" t="s">
        <v>8341</v>
      </c>
      <c r="C7892" s="2">
        <v>30</v>
      </c>
      <c r="D7892" s="2" t="s">
        <v>469</v>
      </c>
      <c r="E7892" s="2"/>
      <c r="F7892" s="2"/>
      <c r="G7892" s="2"/>
      <c r="H7892" s="2"/>
    </row>
    <row r="7893" spans="2:8">
      <c r="B7893" s="2" t="s">
        <v>8342</v>
      </c>
      <c r="C7893" s="2">
        <v>29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30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32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33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32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28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33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34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35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36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34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28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28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29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30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30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30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30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31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26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29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31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27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27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28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28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22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19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27</v>
      </c>
      <c r="D7921" s="2" t="s">
        <v>469</v>
      </c>
      <c r="E7921" s="2"/>
      <c r="F7921" s="2"/>
      <c r="G7921" s="2"/>
      <c r="H7921" s="2"/>
    </row>
    <row r="7922" spans="2:8">
      <c r="B7922" s="2" t="s">
        <v>8371</v>
      </c>
      <c r="C7922" s="2">
        <v>30</v>
      </c>
      <c r="D7922" s="2" t="s">
        <v>469</v>
      </c>
      <c r="E7922" s="2"/>
      <c r="F7922" s="2"/>
      <c r="G7922" s="2"/>
      <c r="H7922" s="2"/>
    </row>
    <row r="7923" spans="2:8">
      <c r="B7923" s="2" t="s">
        <v>8372</v>
      </c>
      <c r="C7923" s="2">
        <v>31</v>
      </c>
      <c r="D7923" s="2" t="s">
        <v>469</v>
      </c>
      <c r="E7923" s="2"/>
      <c r="F7923" s="2"/>
      <c r="G7923" s="2"/>
      <c r="H7923" s="2"/>
    </row>
    <row r="7924" spans="2:8">
      <c r="B7924" s="2" t="s">
        <v>8373</v>
      </c>
      <c r="C7924" s="2">
        <v>31</v>
      </c>
      <c r="D7924" s="2" t="s">
        <v>469</v>
      </c>
      <c r="E7924" s="2"/>
      <c r="F7924" s="2"/>
      <c r="G7924" s="2"/>
      <c r="H7924" s="2"/>
    </row>
    <row r="7925" spans="2:8">
      <c r="B7925" s="2" t="s">
        <v>8374</v>
      </c>
      <c r="C7925" s="2">
        <v>32</v>
      </c>
      <c r="D7925" s="2" t="s">
        <v>469</v>
      </c>
      <c r="E7925" s="2"/>
      <c r="F7925" s="2"/>
      <c r="G7925" s="2"/>
      <c r="H7925" s="2"/>
    </row>
    <row r="7926" spans="2:8">
      <c r="B7926" s="2" t="s">
        <v>8375</v>
      </c>
      <c r="C7926" s="2">
        <v>30</v>
      </c>
      <c r="D7926" s="2" t="s">
        <v>469</v>
      </c>
      <c r="E7926" s="2"/>
      <c r="F7926" s="2"/>
      <c r="G7926" s="2"/>
      <c r="H7926" s="2"/>
    </row>
    <row r="7927" spans="2:8">
      <c r="B7927" s="2" t="s">
        <v>8376</v>
      </c>
      <c r="C7927" s="2">
        <v>28</v>
      </c>
      <c r="D7927" s="2" t="s">
        <v>469</v>
      </c>
      <c r="E7927" s="2"/>
      <c r="F7927" s="2"/>
      <c r="G7927" s="2"/>
      <c r="H7927" s="2"/>
    </row>
    <row r="7928" spans="2:8">
      <c r="B7928" s="2" t="s">
        <v>8377</v>
      </c>
      <c r="C7928" s="2">
        <v>41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41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42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38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27</v>
      </c>
      <c r="D7932" s="2" t="s">
        <v>469</v>
      </c>
      <c r="E7932" s="2"/>
      <c r="F7932" s="2"/>
      <c r="G7932" s="2"/>
      <c r="H7932" s="2"/>
    </row>
    <row r="7933" spans="2:8">
      <c r="B7933" s="2" t="s">
        <v>8382</v>
      </c>
      <c r="C7933" s="2">
        <v>33</v>
      </c>
      <c r="D7933" s="2" t="s">
        <v>469</v>
      </c>
      <c r="E7933" s="2"/>
      <c r="F7933" s="2"/>
      <c r="G7933" s="2"/>
      <c r="H7933" s="2"/>
    </row>
    <row r="7934" spans="2:8">
      <c r="B7934" s="2" t="s">
        <v>8383</v>
      </c>
      <c r="C7934" s="2">
        <v>31</v>
      </c>
      <c r="D7934" s="2" t="s">
        <v>469</v>
      </c>
      <c r="E7934" s="2"/>
      <c r="F7934" s="2"/>
      <c r="G7934" s="2"/>
      <c r="H7934" s="2"/>
    </row>
    <row r="7935" spans="2:8">
      <c r="B7935" s="2" t="s">
        <v>8384</v>
      </c>
      <c r="C7935" s="2">
        <v>30</v>
      </c>
      <c r="D7935" s="2" t="s">
        <v>469</v>
      </c>
      <c r="E7935" s="2"/>
      <c r="F7935" s="2"/>
      <c r="G7935" s="2"/>
      <c r="H7935" s="2"/>
    </row>
    <row r="7936" spans="2:8">
      <c r="B7936" s="2" t="s">
        <v>8385</v>
      </c>
      <c r="C7936" s="2">
        <v>30</v>
      </c>
      <c r="D7936" s="2" t="s">
        <v>469</v>
      </c>
      <c r="E7936" s="2"/>
      <c r="F7936" s="2"/>
      <c r="G7936" s="2"/>
      <c r="H7936" s="2"/>
    </row>
    <row r="7937" spans="2:8">
      <c r="B7937" s="2" t="s">
        <v>8386</v>
      </c>
      <c r="C7937" s="2">
        <v>30</v>
      </c>
      <c r="D7937" s="2" t="s">
        <v>469</v>
      </c>
      <c r="E7937" s="2"/>
      <c r="F7937" s="2"/>
      <c r="G7937" s="2"/>
      <c r="H7937" s="2"/>
    </row>
    <row r="7938" spans="2:8">
      <c r="B7938" s="2" t="s">
        <v>8387</v>
      </c>
      <c r="C7938" s="2">
        <v>33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34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34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33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30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28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22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27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29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28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23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19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16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15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15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11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18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23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26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25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24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21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18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31</v>
      </c>
      <c r="D7961" s="2" t="s">
        <v>469</v>
      </c>
      <c r="E7961" s="2"/>
      <c r="F7961" s="2"/>
      <c r="G7961" s="2"/>
      <c r="H7961" s="2"/>
    </row>
    <row r="7962" spans="2:8">
      <c r="B7962" s="2" t="s">
        <v>8411</v>
      </c>
      <c r="C7962" s="2">
        <v>36</v>
      </c>
      <c r="D7962" s="2" t="s">
        <v>469</v>
      </c>
      <c r="E7962" s="2"/>
      <c r="F7962" s="2"/>
      <c r="G7962" s="2"/>
      <c r="H7962" s="2"/>
    </row>
    <row r="7963" spans="2:8">
      <c r="B7963" s="2" t="s">
        <v>8412</v>
      </c>
      <c r="C7963" s="2">
        <v>35</v>
      </c>
      <c r="D7963" s="2" t="s">
        <v>469</v>
      </c>
      <c r="E7963" s="2"/>
      <c r="F7963" s="2"/>
      <c r="G7963" s="2"/>
      <c r="H7963" s="2"/>
    </row>
    <row r="7964" spans="2:8">
      <c r="B7964" s="2" t="s">
        <v>8413</v>
      </c>
      <c r="C7964" s="2">
        <v>36</v>
      </c>
      <c r="D7964" s="2" t="s">
        <v>469</v>
      </c>
      <c r="E7964" s="2"/>
      <c r="F7964" s="2"/>
      <c r="G7964" s="2"/>
      <c r="H7964" s="2"/>
    </row>
    <row r="7965" spans="2:8">
      <c r="B7965" s="2" t="s">
        <v>8414</v>
      </c>
      <c r="C7965" s="2">
        <v>35</v>
      </c>
      <c r="D7965" s="2" t="s">
        <v>469</v>
      </c>
      <c r="E7965" s="2"/>
      <c r="F7965" s="2"/>
      <c r="G7965" s="2"/>
      <c r="H7965" s="2"/>
    </row>
    <row r="7966" spans="2:8">
      <c r="B7966" s="2" t="s">
        <v>8415</v>
      </c>
      <c r="C7966" s="2">
        <v>24</v>
      </c>
      <c r="D7966" s="2" t="s">
        <v>469</v>
      </c>
      <c r="E7966" s="2"/>
      <c r="F7966" s="2"/>
      <c r="G7966" s="2"/>
      <c r="H7966" s="2"/>
    </row>
    <row r="7967" spans="2:8">
      <c r="B7967" s="2" t="s">
        <v>8416</v>
      </c>
      <c r="C7967" s="2">
        <v>29</v>
      </c>
      <c r="D7967" s="2" t="s">
        <v>469</v>
      </c>
      <c r="E7967" s="2"/>
      <c r="F7967" s="2"/>
      <c r="G7967" s="2"/>
      <c r="H7967" s="2"/>
    </row>
    <row r="7968" spans="2:8">
      <c r="B7968" s="2" t="s">
        <v>8417</v>
      </c>
      <c r="C7968" s="2">
        <v>25</v>
      </c>
      <c r="D7968" s="2" t="s">
        <v>469</v>
      </c>
      <c r="E7968" s="2"/>
      <c r="F7968" s="2"/>
      <c r="G7968" s="2"/>
      <c r="H7968" s="2"/>
    </row>
    <row r="7969" spans="2:8">
      <c r="B7969" s="2" t="s">
        <v>8418</v>
      </c>
      <c r="C7969" s="2">
        <v>28</v>
      </c>
      <c r="D7969" s="2" t="s">
        <v>469</v>
      </c>
      <c r="E7969" s="2"/>
      <c r="F7969" s="2"/>
      <c r="G7969" s="2"/>
      <c r="H7969" s="2"/>
    </row>
    <row r="7970" spans="2:8">
      <c r="B7970" s="2" t="s">
        <v>8419</v>
      </c>
      <c r="C7970" s="2">
        <v>27</v>
      </c>
      <c r="D7970" s="2" t="s">
        <v>469</v>
      </c>
      <c r="E7970" s="2"/>
      <c r="F7970" s="2"/>
      <c r="G7970" s="2"/>
      <c r="H7970" s="2"/>
    </row>
    <row r="7971" spans="2:8">
      <c r="B7971" s="2" t="s">
        <v>8420</v>
      </c>
      <c r="C7971" s="2">
        <v>29</v>
      </c>
      <c r="D7971" s="2" t="s">
        <v>469</v>
      </c>
      <c r="E7971" s="2"/>
      <c r="F7971" s="2"/>
      <c r="G7971" s="2"/>
      <c r="H7971" s="2"/>
    </row>
    <row r="7972" spans="2:8">
      <c r="B7972" s="2" t="s">
        <v>8421</v>
      </c>
      <c r="C7972" s="2">
        <v>26</v>
      </c>
      <c r="D7972" s="2" t="s">
        <v>469</v>
      </c>
      <c r="E7972" s="2"/>
      <c r="F7972" s="2"/>
      <c r="G7972" s="2"/>
      <c r="H7972" s="2"/>
    </row>
    <row r="7973" spans="2:8">
      <c r="B7973" s="2" t="s">
        <v>8422</v>
      </c>
      <c r="C7973" s="2">
        <v>20</v>
      </c>
      <c r="D7973" s="2" t="s">
        <v>469</v>
      </c>
      <c r="E7973" s="2"/>
      <c r="F7973" s="2"/>
      <c r="G7973" s="2"/>
      <c r="H7973" s="2"/>
    </row>
    <row r="7974" spans="2:8">
      <c r="B7974" s="2" t="s">
        <v>8423</v>
      </c>
      <c r="C7974" s="2">
        <v>26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28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30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29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30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29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29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26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22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31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32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33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33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33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29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26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24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32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34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35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34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35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32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28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37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36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36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36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32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24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26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25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24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24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26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27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32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32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31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30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28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25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33</v>
      </c>
      <c r="D8016" s="2" t="s">
        <v>469</v>
      </c>
      <c r="E8016" s="2"/>
      <c r="F8016" s="2"/>
      <c r="G8016" s="2"/>
      <c r="H8016" s="2"/>
    </row>
    <row r="8017" spans="2:8">
      <c r="B8017" s="2" t="s">
        <v>8466</v>
      </c>
      <c r="C8017" s="2">
        <v>32</v>
      </c>
      <c r="D8017" s="2" t="s">
        <v>469</v>
      </c>
      <c r="E8017" s="2"/>
      <c r="F8017" s="2"/>
      <c r="G8017" s="2"/>
      <c r="H8017" s="2"/>
    </row>
    <row r="8018" spans="2:8">
      <c r="B8018" s="2" t="s">
        <v>8467</v>
      </c>
      <c r="C8018" s="2">
        <v>37</v>
      </c>
      <c r="D8018" s="2" t="s">
        <v>469</v>
      </c>
      <c r="E8018" s="2"/>
      <c r="F8018" s="2"/>
      <c r="G8018" s="2"/>
      <c r="H8018" s="2"/>
    </row>
    <row r="8019" spans="2:8">
      <c r="B8019" s="2" t="s">
        <v>8468</v>
      </c>
      <c r="C8019" s="2">
        <v>37</v>
      </c>
      <c r="D8019" s="2" t="s">
        <v>469</v>
      </c>
      <c r="E8019" s="2"/>
      <c r="F8019" s="2"/>
      <c r="G8019" s="2"/>
      <c r="H8019" s="2"/>
    </row>
    <row r="8020" spans="2:8">
      <c r="B8020" s="2" t="s">
        <v>8469</v>
      </c>
      <c r="C8020" s="2">
        <v>36</v>
      </c>
      <c r="D8020" s="2" t="s">
        <v>469</v>
      </c>
      <c r="E8020" s="2"/>
      <c r="F8020" s="2"/>
      <c r="G8020" s="2"/>
      <c r="H8020" s="2"/>
    </row>
    <row r="8021" spans="2:8">
      <c r="B8021" s="2" t="s">
        <v>8470</v>
      </c>
      <c r="C8021" s="2">
        <v>33</v>
      </c>
      <c r="D8021" s="2" t="s">
        <v>469</v>
      </c>
      <c r="E8021" s="2"/>
      <c r="F8021" s="2"/>
      <c r="G8021" s="2"/>
      <c r="H8021" s="2"/>
    </row>
    <row r="8022" spans="2:8">
      <c r="B8022" s="2" t="s">
        <v>8471</v>
      </c>
      <c r="C8022" s="2">
        <v>37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38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37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37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31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22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20</v>
      </c>
      <c r="D8028" s="2" t="s">
        <v>469</v>
      </c>
      <c r="E8028" s="2"/>
      <c r="F8028" s="2"/>
      <c r="G8028" s="2"/>
      <c r="H8028" s="2"/>
    </row>
    <row r="8029" spans="2:8">
      <c r="B8029" s="2" t="s">
        <v>8478</v>
      </c>
      <c r="C8029" s="2">
        <v>21</v>
      </c>
      <c r="D8029" s="2" t="s">
        <v>469</v>
      </c>
      <c r="E8029" s="2"/>
      <c r="F8029" s="2"/>
      <c r="G8029" s="2"/>
      <c r="H8029" s="2"/>
    </row>
    <row r="8030" spans="2:8">
      <c r="B8030" s="2" t="s">
        <v>8479</v>
      </c>
      <c r="C8030" s="2">
        <v>21</v>
      </c>
      <c r="D8030" s="2" t="s">
        <v>469</v>
      </c>
      <c r="E8030" s="2"/>
      <c r="F8030" s="2"/>
      <c r="G8030" s="2"/>
      <c r="H8030" s="2"/>
    </row>
    <row r="8031" spans="2:8">
      <c r="B8031" s="2" t="s">
        <v>8480</v>
      </c>
      <c r="C8031" s="2">
        <v>20</v>
      </c>
      <c r="D8031" s="2" t="s">
        <v>469</v>
      </c>
      <c r="E8031" s="2"/>
      <c r="F8031" s="2"/>
      <c r="G8031" s="2"/>
      <c r="H8031" s="2"/>
    </row>
    <row r="8032" spans="2:8">
      <c r="B8032" s="2" t="s">
        <v>8481</v>
      </c>
      <c r="C8032" s="2">
        <v>21</v>
      </c>
      <c r="D8032" s="2" t="s">
        <v>469</v>
      </c>
      <c r="E8032" s="2"/>
      <c r="F8032" s="2"/>
      <c r="G8032" s="2"/>
      <c r="H8032" s="2"/>
    </row>
    <row r="8033" spans="2:8">
      <c r="B8033" s="2" t="s">
        <v>8482</v>
      </c>
      <c r="C8033" s="2">
        <v>21</v>
      </c>
      <c r="D8033" s="2" t="s">
        <v>469</v>
      </c>
      <c r="E8033" s="2"/>
      <c r="F8033" s="2"/>
      <c r="G8033" s="2"/>
      <c r="H8033" s="2"/>
    </row>
    <row r="8034" spans="2:8">
      <c r="B8034" s="2" t="s">
        <v>8483</v>
      </c>
      <c r="C8034" s="2">
        <v>21</v>
      </c>
      <c r="D8034" s="2" t="s">
        <v>469</v>
      </c>
      <c r="E8034" s="2"/>
      <c r="F8034" s="2"/>
      <c r="G8034" s="2"/>
      <c r="H8034" s="2"/>
    </row>
    <row r="8035" spans="2:8">
      <c r="B8035" s="2" t="s">
        <v>8484</v>
      </c>
      <c r="C8035" s="2">
        <v>20</v>
      </c>
      <c r="D8035" s="2" t="s">
        <v>469</v>
      </c>
      <c r="E8035" s="2"/>
      <c r="F8035" s="2"/>
      <c r="G8035" s="2"/>
      <c r="H8035" s="2"/>
    </row>
    <row r="8036" spans="2:8">
      <c r="B8036" s="2" t="s">
        <v>8485</v>
      </c>
      <c r="C8036" s="2">
        <v>20</v>
      </c>
      <c r="D8036" s="2" t="s">
        <v>469</v>
      </c>
      <c r="E8036" s="2"/>
      <c r="F8036" s="2"/>
      <c r="G8036" s="2"/>
      <c r="H8036" s="2"/>
    </row>
    <row r="8037" spans="2:8">
      <c r="B8037" s="2" t="s">
        <v>8486</v>
      </c>
      <c r="C8037" s="2">
        <v>19</v>
      </c>
      <c r="D8037" s="2" t="s">
        <v>469</v>
      </c>
      <c r="E8037" s="2"/>
      <c r="F8037" s="2"/>
      <c r="G8037" s="2"/>
      <c r="H8037" s="2"/>
    </row>
    <row r="8038" spans="2:8">
      <c r="B8038" s="2" t="s">
        <v>8487</v>
      </c>
      <c r="C8038" s="2">
        <v>26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30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31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30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30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31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27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18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24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24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26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26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27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27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25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22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32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32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32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30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28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25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26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28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27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29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28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17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20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22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22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23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23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21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19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18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18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25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25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26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28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27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27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25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23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22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31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32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33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33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30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29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25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36</v>
      </c>
      <c r="D8091" s="2" t="s">
        <v>469</v>
      </c>
      <c r="E8091" s="2"/>
      <c r="F8091" s="2"/>
      <c r="G8091" s="2"/>
      <c r="H8091" s="2"/>
    </row>
    <row r="8092" spans="2:8">
      <c r="B8092" s="2" t="s">
        <v>8541</v>
      </c>
      <c r="C8092" s="2">
        <v>39</v>
      </c>
      <c r="D8092" s="2" t="s">
        <v>469</v>
      </c>
      <c r="E8092" s="2"/>
      <c r="F8092" s="2"/>
      <c r="G8092" s="2"/>
      <c r="H8092" s="2"/>
    </row>
    <row r="8093" spans="2:8">
      <c r="B8093" s="2" t="s">
        <v>8542</v>
      </c>
      <c r="C8093" s="2">
        <v>39</v>
      </c>
      <c r="D8093" s="2" t="s">
        <v>469</v>
      </c>
      <c r="E8093" s="2"/>
      <c r="F8093" s="2"/>
      <c r="G8093" s="2"/>
      <c r="H8093" s="2"/>
    </row>
    <row r="8094" spans="2:8">
      <c r="B8094" s="2" t="s">
        <v>8543</v>
      </c>
      <c r="C8094" s="2">
        <v>37</v>
      </c>
      <c r="D8094" s="2" t="s">
        <v>469</v>
      </c>
      <c r="E8094" s="2"/>
      <c r="F8094" s="2"/>
      <c r="G8094" s="2"/>
      <c r="H8094" s="2"/>
    </row>
    <row r="8095" spans="2:8">
      <c r="B8095" s="2" t="s">
        <v>8544</v>
      </c>
      <c r="C8095" s="2">
        <v>36</v>
      </c>
      <c r="D8095" s="2" t="s">
        <v>469</v>
      </c>
      <c r="E8095" s="2"/>
      <c r="F8095" s="2"/>
      <c r="G8095" s="2"/>
      <c r="H8095" s="2"/>
    </row>
    <row r="8096" spans="2:8">
      <c r="B8096" s="2" t="s">
        <v>8545</v>
      </c>
      <c r="C8096" s="2">
        <v>35</v>
      </c>
      <c r="D8096" s="2" t="s">
        <v>469</v>
      </c>
      <c r="E8096" s="2"/>
      <c r="F8096" s="2"/>
      <c r="G8096" s="2"/>
      <c r="H8096" s="2"/>
    </row>
    <row r="8097" spans="2:8">
      <c r="B8097" s="2" t="s">
        <v>8546</v>
      </c>
      <c r="C8097" s="2">
        <v>29</v>
      </c>
      <c r="D8097" s="2" t="s">
        <v>469</v>
      </c>
      <c r="E8097" s="2"/>
      <c r="F8097" s="2"/>
      <c r="G8097" s="2"/>
      <c r="H8097" s="2"/>
    </row>
    <row r="8098" spans="2:8">
      <c r="B8098" s="2" t="s">
        <v>8547</v>
      </c>
      <c r="C8098" s="2">
        <v>34</v>
      </c>
      <c r="D8098" s="2" t="s">
        <v>469</v>
      </c>
      <c r="E8098" s="2"/>
      <c r="F8098" s="2"/>
      <c r="G8098" s="2"/>
      <c r="H8098" s="2"/>
    </row>
    <row r="8099" spans="2:8">
      <c r="B8099" s="2" t="s">
        <v>8548</v>
      </c>
      <c r="C8099" s="2">
        <v>33</v>
      </c>
      <c r="D8099" s="2" t="s">
        <v>469</v>
      </c>
      <c r="E8099" s="2"/>
      <c r="F8099" s="2"/>
      <c r="G8099" s="2"/>
      <c r="H8099" s="2"/>
    </row>
    <row r="8100" spans="2:8">
      <c r="B8100" s="2" t="s">
        <v>8549</v>
      </c>
      <c r="C8100" s="2">
        <v>34</v>
      </c>
      <c r="D8100" s="2" t="s">
        <v>469</v>
      </c>
      <c r="E8100" s="2"/>
      <c r="F8100" s="2"/>
      <c r="G8100" s="2"/>
      <c r="H8100" s="2"/>
    </row>
    <row r="8101" spans="2:8">
      <c r="B8101" s="2" t="s">
        <v>8550</v>
      </c>
      <c r="C8101" s="2">
        <v>33</v>
      </c>
      <c r="D8101" s="2" t="s">
        <v>469</v>
      </c>
      <c r="E8101" s="2"/>
      <c r="F8101" s="2"/>
      <c r="G8101" s="2"/>
      <c r="H8101" s="2"/>
    </row>
    <row r="8102" spans="2:8">
      <c r="B8102" s="2" t="s">
        <v>8551</v>
      </c>
      <c r="C8102" s="2">
        <v>32</v>
      </c>
      <c r="D8102" s="2" t="s">
        <v>469</v>
      </c>
      <c r="E8102" s="2"/>
      <c r="F8102" s="2"/>
      <c r="G8102" s="2"/>
      <c r="H8102" s="2"/>
    </row>
    <row r="8103" spans="2:8">
      <c r="B8103" s="2" t="s">
        <v>8552</v>
      </c>
      <c r="C8103" s="2">
        <v>31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33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34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34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31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26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21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36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39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33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33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34</v>
      </c>
      <c r="D8114" s="2" t="s">
        <v>469</v>
      </c>
      <c r="E8114" s="2"/>
      <c r="F8114" s="2"/>
      <c r="G8114" s="2"/>
      <c r="H8114" s="2"/>
    </row>
    <row r="8115" spans="2:8">
      <c r="B8115" s="2" t="s">
        <v>8564</v>
      </c>
      <c r="C8115" s="2">
        <v>35</v>
      </c>
      <c r="D8115" s="2" t="s">
        <v>469</v>
      </c>
      <c r="E8115" s="2"/>
      <c r="F8115" s="2"/>
      <c r="G8115" s="2"/>
      <c r="H8115" s="2"/>
    </row>
    <row r="8116" spans="2:8">
      <c r="B8116" s="2" t="s">
        <v>8565</v>
      </c>
      <c r="C8116" s="2">
        <v>17</v>
      </c>
      <c r="D8116" s="2" t="s">
        <v>469</v>
      </c>
      <c r="E8116" s="2"/>
      <c r="F8116" s="2"/>
      <c r="G8116" s="2"/>
      <c r="H8116" s="2"/>
    </row>
    <row r="8117" spans="2:8">
      <c r="B8117" s="2" t="s">
        <v>8566</v>
      </c>
      <c r="C8117" s="2">
        <v>19</v>
      </c>
      <c r="D8117" s="2" t="s">
        <v>469</v>
      </c>
      <c r="E8117" s="2"/>
      <c r="F8117" s="2"/>
      <c r="G8117" s="2"/>
      <c r="H8117" s="2"/>
    </row>
    <row r="8118" spans="2:8">
      <c r="B8118" s="2" t="s">
        <v>8567</v>
      </c>
      <c r="C8118" s="2">
        <v>23</v>
      </c>
      <c r="D8118" s="2" t="s">
        <v>469</v>
      </c>
      <c r="E8118" s="2"/>
      <c r="F8118" s="2"/>
      <c r="G8118" s="2"/>
      <c r="H8118" s="2"/>
    </row>
    <row r="8119" spans="2:8">
      <c r="B8119" s="2" t="s">
        <v>8568</v>
      </c>
      <c r="C8119" s="2">
        <v>23</v>
      </c>
      <c r="D8119" s="2" t="s">
        <v>469</v>
      </c>
      <c r="E8119" s="2"/>
      <c r="F8119" s="2"/>
      <c r="G8119" s="2"/>
      <c r="H8119" s="2"/>
    </row>
    <row r="8120" spans="2:8">
      <c r="B8120" s="2" t="s">
        <v>8569</v>
      </c>
      <c r="C8120" s="2">
        <v>25</v>
      </c>
      <c r="D8120" s="2" t="s">
        <v>469</v>
      </c>
      <c r="E8120" s="2"/>
      <c r="F8120" s="2"/>
      <c r="G8120" s="2"/>
      <c r="H8120" s="2"/>
    </row>
    <row r="8121" spans="2:8">
      <c r="B8121" s="2" t="s">
        <v>8570</v>
      </c>
      <c r="C8121" s="2">
        <v>25</v>
      </c>
      <c r="D8121" s="2" t="s">
        <v>469</v>
      </c>
      <c r="E8121" s="2"/>
      <c r="F8121" s="2"/>
      <c r="G8121" s="2"/>
      <c r="H8121" s="2"/>
    </row>
    <row r="8122" spans="2:8">
      <c r="B8122" s="2" t="s">
        <v>8571</v>
      </c>
      <c r="C8122" s="2">
        <v>25</v>
      </c>
      <c r="D8122" s="2" t="s">
        <v>469</v>
      </c>
      <c r="E8122" s="2"/>
      <c r="F8122" s="2"/>
      <c r="G8122" s="2"/>
      <c r="H8122" s="2"/>
    </row>
    <row r="8123" spans="2:8">
      <c r="B8123" s="2" t="s">
        <v>8572</v>
      </c>
      <c r="C8123" s="2">
        <v>24</v>
      </c>
      <c r="D8123" s="2" t="s">
        <v>469</v>
      </c>
      <c r="E8123" s="2"/>
      <c r="F8123" s="2"/>
      <c r="G8123" s="2"/>
      <c r="H8123" s="2"/>
    </row>
    <row r="8124" spans="2:8">
      <c r="B8124" s="2" t="s">
        <v>8573</v>
      </c>
      <c r="C8124" s="2">
        <v>32</v>
      </c>
      <c r="D8124" s="2" t="s">
        <v>469</v>
      </c>
      <c r="E8124" s="2"/>
      <c r="F8124" s="2"/>
      <c r="G8124" s="2"/>
      <c r="H8124" s="2"/>
    </row>
    <row r="8125" spans="2:8">
      <c r="B8125" s="2" t="s">
        <v>8574</v>
      </c>
      <c r="C8125" s="2">
        <v>31</v>
      </c>
      <c r="D8125" s="2" t="s">
        <v>469</v>
      </c>
      <c r="E8125" s="2"/>
      <c r="F8125" s="2"/>
      <c r="G8125" s="2"/>
      <c r="H8125" s="2"/>
    </row>
    <row r="8126" spans="2:8">
      <c r="B8126" s="2" t="s">
        <v>8575</v>
      </c>
      <c r="C8126" s="2">
        <v>27</v>
      </c>
      <c r="D8126" s="2" t="s">
        <v>469</v>
      </c>
      <c r="E8126" s="2"/>
      <c r="F8126" s="2"/>
      <c r="G8126" s="2"/>
      <c r="H8126" s="2"/>
    </row>
    <row r="8127" spans="2:8">
      <c r="B8127" s="2" t="s">
        <v>8576</v>
      </c>
      <c r="C8127" s="2">
        <v>26</v>
      </c>
      <c r="D8127" s="2" t="s">
        <v>469</v>
      </c>
      <c r="E8127" s="2"/>
      <c r="F8127" s="2"/>
      <c r="G8127" s="2"/>
      <c r="H8127" s="2"/>
    </row>
    <row r="8128" spans="2:8">
      <c r="B8128" s="2" t="s">
        <v>8577</v>
      </c>
      <c r="C8128" s="2">
        <v>25</v>
      </c>
      <c r="D8128" s="2" t="s">
        <v>469</v>
      </c>
      <c r="E8128" s="2"/>
      <c r="F8128" s="2"/>
      <c r="G8128" s="2"/>
      <c r="H8128" s="2"/>
    </row>
    <row r="8129" spans="2:8">
      <c r="B8129" s="2" t="s">
        <v>8578</v>
      </c>
      <c r="C8129" s="2">
        <v>25</v>
      </c>
      <c r="D8129" s="2" t="s">
        <v>469</v>
      </c>
      <c r="E8129" s="2"/>
      <c r="F8129" s="2"/>
      <c r="G8129" s="2"/>
      <c r="H8129" s="2"/>
    </row>
    <row r="8130" spans="2:8">
      <c r="B8130" s="2" t="s">
        <v>8579</v>
      </c>
      <c r="C8130" s="2">
        <v>27</v>
      </c>
      <c r="D8130" s="2" t="s">
        <v>469</v>
      </c>
      <c r="E8130" s="2"/>
      <c r="F8130" s="2"/>
      <c r="G8130" s="2"/>
      <c r="H8130" s="2"/>
    </row>
    <row r="8131" spans="2:8">
      <c r="B8131" s="2" t="s">
        <v>8580</v>
      </c>
      <c r="C8131" s="2">
        <v>30</v>
      </c>
      <c r="D8131" s="2" t="s">
        <v>469</v>
      </c>
      <c r="E8131" s="2"/>
      <c r="F8131" s="2"/>
      <c r="G8131" s="2"/>
      <c r="H8131" s="2"/>
    </row>
    <row r="8132" spans="2:8">
      <c r="B8132" s="2" t="s">
        <v>8581</v>
      </c>
      <c r="C8132" s="2">
        <v>31</v>
      </c>
      <c r="D8132" s="2" t="s">
        <v>469</v>
      </c>
      <c r="E8132" s="2"/>
      <c r="F8132" s="2"/>
      <c r="G8132" s="2"/>
      <c r="H8132" s="2"/>
    </row>
    <row r="8133" spans="2:8">
      <c r="B8133" s="2" t="s">
        <v>8582</v>
      </c>
      <c r="C8133" s="2">
        <v>29</v>
      </c>
      <c r="D8133" s="2" t="s">
        <v>469</v>
      </c>
      <c r="E8133" s="2"/>
      <c r="F8133" s="2"/>
      <c r="G8133" s="2"/>
      <c r="H8133" s="2"/>
    </row>
    <row r="8134" spans="2:8">
      <c r="B8134" s="2" t="s">
        <v>8583</v>
      </c>
      <c r="C8134" s="2">
        <v>25</v>
      </c>
      <c r="D8134" s="2" t="s">
        <v>469</v>
      </c>
      <c r="E8134" s="2"/>
      <c r="F8134" s="2"/>
      <c r="G8134" s="2"/>
      <c r="H8134" s="2"/>
    </row>
    <row r="8135" spans="2:8">
      <c r="B8135" s="2" t="s">
        <v>8584</v>
      </c>
      <c r="C8135" s="2">
        <v>23</v>
      </c>
      <c r="D8135" s="2" t="s">
        <v>469</v>
      </c>
      <c r="E8135" s="2"/>
      <c r="F8135" s="2"/>
      <c r="G8135" s="2"/>
      <c r="H8135" s="2"/>
    </row>
    <row r="8136" spans="2:8">
      <c r="B8136" s="2" t="s">
        <v>8585</v>
      </c>
      <c r="C8136" s="2">
        <v>19</v>
      </c>
      <c r="D8136" s="2" t="s">
        <v>469</v>
      </c>
      <c r="E8136" s="2"/>
      <c r="F8136" s="2"/>
      <c r="G8136" s="2"/>
      <c r="H8136" s="2"/>
    </row>
    <row r="8137" spans="2:8">
      <c r="B8137" s="2" t="s">
        <v>8586</v>
      </c>
      <c r="C8137" s="2">
        <v>15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17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18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18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20</v>
      </c>
      <c r="D8141" s="2" t="s">
        <v>469</v>
      </c>
      <c r="E8141" s="2"/>
      <c r="F8141" s="2"/>
      <c r="G8141" s="2"/>
      <c r="H8141" s="2"/>
    </row>
    <row r="8142" spans="2:8">
      <c r="B8142" s="2" t="s">
        <v>8591</v>
      </c>
      <c r="C8142" s="2">
        <v>22</v>
      </c>
      <c r="D8142" s="2" t="s">
        <v>469</v>
      </c>
      <c r="E8142" s="2"/>
      <c r="F8142" s="2"/>
      <c r="G8142" s="2"/>
      <c r="H8142" s="2"/>
    </row>
    <row r="8143" spans="2:8">
      <c r="B8143" s="2" t="s">
        <v>8592</v>
      </c>
      <c r="C8143" s="2">
        <v>22</v>
      </c>
      <c r="D8143" s="2" t="s">
        <v>469</v>
      </c>
      <c r="E8143" s="2"/>
      <c r="F8143" s="2"/>
      <c r="G8143" s="2"/>
      <c r="H8143" s="2"/>
    </row>
    <row r="8144" spans="2:8">
      <c r="B8144" s="2" t="s">
        <v>8593</v>
      </c>
      <c r="C8144" s="2">
        <v>22</v>
      </c>
      <c r="D8144" s="2" t="s">
        <v>469</v>
      </c>
      <c r="E8144" s="2"/>
      <c r="F8144" s="2"/>
      <c r="G8144" s="2"/>
      <c r="H8144" s="2"/>
    </row>
    <row r="8145" spans="2:8">
      <c r="B8145" s="2" t="s">
        <v>8594</v>
      </c>
      <c r="C8145" s="2">
        <v>17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24</v>
      </c>
      <c r="D8146" s="2" t="s">
        <v>469</v>
      </c>
      <c r="E8146" s="2"/>
      <c r="F8146" s="2"/>
      <c r="G8146" s="2"/>
      <c r="H8146" s="2"/>
    </row>
    <row r="8147" spans="2:8">
      <c r="B8147" s="2" t="s">
        <v>8596</v>
      </c>
      <c r="C8147" s="2">
        <v>26</v>
      </c>
      <c r="D8147" s="2" t="s">
        <v>469</v>
      </c>
      <c r="E8147" s="2"/>
      <c r="F8147" s="2"/>
      <c r="G8147" s="2"/>
      <c r="H8147" s="2"/>
    </row>
    <row r="8148" spans="2:8">
      <c r="B8148" s="2" t="s">
        <v>8597</v>
      </c>
      <c r="C8148" s="2">
        <v>24</v>
      </c>
      <c r="D8148" s="2" t="s">
        <v>469</v>
      </c>
      <c r="E8148" s="2"/>
      <c r="F8148" s="2"/>
      <c r="G8148" s="2"/>
      <c r="H8148" s="2"/>
    </row>
    <row r="8149" spans="2:8">
      <c r="B8149" s="2" t="s">
        <v>8598</v>
      </c>
      <c r="C8149" s="2">
        <v>24</v>
      </c>
      <c r="D8149" s="2" t="s">
        <v>469</v>
      </c>
      <c r="E8149" s="2"/>
      <c r="F8149" s="2"/>
      <c r="G8149" s="2"/>
      <c r="H8149" s="2"/>
    </row>
    <row r="8150" spans="2:8">
      <c r="B8150" s="2" t="s">
        <v>8599</v>
      </c>
      <c r="C8150" s="2">
        <v>25</v>
      </c>
      <c r="D8150" s="2" t="s">
        <v>469</v>
      </c>
      <c r="E8150" s="2"/>
      <c r="F8150" s="2"/>
      <c r="G8150" s="2"/>
      <c r="H8150" s="2"/>
    </row>
    <row r="8151" spans="2:8">
      <c r="B8151" s="2" t="s">
        <v>8600</v>
      </c>
      <c r="C8151" s="2">
        <v>26</v>
      </c>
      <c r="D8151" s="2" t="s">
        <v>469</v>
      </c>
      <c r="E8151" s="2"/>
      <c r="F8151" s="2"/>
      <c r="G8151" s="2"/>
      <c r="H8151" s="2"/>
    </row>
    <row r="8152" spans="2:8">
      <c r="B8152" s="2" t="s">
        <v>8601</v>
      </c>
      <c r="C8152" s="2">
        <v>19</v>
      </c>
      <c r="D8152" s="2" t="s">
        <v>469</v>
      </c>
      <c r="E8152" s="2"/>
      <c r="F8152" s="2"/>
      <c r="G8152" s="2"/>
      <c r="H8152" s="2"/>
    </row>
    <row r="8153" spans="2:8">
      <c r="B8153" s="2" t="s">
        <v>8602</v>
      </c>
      <c r="C8153" s="2">
        <v>17</v>
      </c>
      <c r="D8153" s="2" t="s">
        <v>469</v>
      </c>
      <c r="E8153" s="2"/>
      <c r="F8153" s="2"/>
      <c r="G8153" s="2"/>
      <c r="H8153" s="2"/>
    </row>
    <row r="8154" spans="2:8">
      <c r="B8154" s="2" t="s">
        <v>8603</v>
      </c>
      <c r="C8154" s="2">
        <v>18</v>
      </c>
      <c r="D8154" s="2" t="s">
        <v>469</v>
      </c>
      <c r="E8154" s="2"/>
      <c r="F8154" s="2"/>
      <c r="G8154" s="2"/>
      <c r="H8154" s="2"/>
    </row>
    <row r="8155" spans="2:8">
      <c r="B8155" s="2" t="s">
        <v>8604</v>
      </c>
      <c r="C8155" s="2">
        <v>26</v>
      </c>
      <c r="D8155" s="2" t="s">
        <v>469</v>
      </c>
      <c r="E8155" s="2"/>
      <c r="F8155" s="2"/>
      <c r="G8155" s="2"/>
      <c r="H8155" s="2"/>
    </row>
    <row r="8156" spans="2:8">
      <c r="B8156" s="2" t="s">
        <v>8605</v>
      </c>
      <c r="C8156" s="2">
        <v>30</v>
      </c>
      <c r="D8156" s="2" t="s">
        <v>469</v>
      </c>
      <c r="E8156" s="2"/>
      <c r="F8156" s="2"/>
      <c r="G8156" s="2"/>
      <c r="H8156" s="2"/>
    </row>
    <row r="8157" spans="2:8">
      <c r="B8157" s="2" t="s">
        <v>8606</v>
      </c>
      <c r="C8157" s="2">
        <v>33</v>
      </c>
      <c r="D8157" s="2" t="s">
        <v>469</v>
      </c>
      <c r="E8157" s="2"/>
      <c r="F8157" s="2"/>
      <c r="G8157" s="2"/>
      <c r="H8157" s="2"/>
    </row>
    <row r="8158" spans="2:8">
      <c r="B8158" s="2" t="s">
        <v>8607</v>
      </c>
      <c r="C8158" s="2">
        <v>33</v>
      </c>
      <c r="D8158" s="2" t="s">
        <v>469</v>
      </c>
      <c r="E8158" s="2"/>
      <c r="F8158" s="2"/>
      <c r="G8158" s="2"/>
      <c r="H8158" s="2"/>
    </row>
    <row r="8159" spans="2:8">
      <c r="B8159" s="2" t="s">
        <v>8608</v>
      </c>
      <c r="C8159" s="2">
        <v>29</v>
      </c>
      <c r="D8159" s="2" t="s">
        <v>469</v>
      </c>
      <c r="E8159" s="2"/>
      <c r="F8159" s="2"/>
      <c r="G8159" s="2"/>
      <c r="H8159" s="2"/>
    </row>
    <row r="8160" spans="2:8">
      <c r="B8160" s="2" t="s">
        <v>8609</v>
      </c>
      <c r="C8160" s="2">
        <v>28</v>
      </c>
      <c r="D8160" s="2" t="s">
        <v>469</v>
      </c>
      <c r="E8160" s="2"/>
      <c r="F8160" s="2"/>
      <c r="G8160" s="2"/>
      <c r="H8160" s="2"/>
    </row>
    <row r="8161" spans="2:8">
      <c r="B8161" s="2" t="s">
        <v>8610</v>
      </c>
      <c r="C8161" s="2">
        <v>29</v>
      </c>
      <c r="D8161" s="2" t="s">
        <v>469</v>
      </c>
      <c r="E8161" s="2"/>
      <c r="F8161" s="2"/>
      <c r="G8161" s="2"/>
      <c r="H8161" s="2"/>
    </row>
    <row r="8162" spans="2:8">
      <c r="B8162" s="2" t="s">
        <v>8611</v>
      </c>
      <c r="C8162" s="2">
        <v>25</v>
      </c>
      <c r="D8162" s="2" t="s">
        <v>469</v>
      </c>
      <c r="E8162" s="2"/>
      <c r="F8162" s="2"/>
      <c r="G8162" s="2"/>
      <c r="H8162" s="2"/>
    </row>
    <row r="8163" spans="2:8">
      <c r="B8163" s="2" t="s">
        <v>8612</v>
      </c>
      <c r="C8163" s="2">
        <v>25</v>
      </c>
      <c r="D8163" s="2" t="s">
        <v>469</v>
      </c>
      <c r="E8163" s="2"/>
      <c r="F8163" s="2"/>
      <c r="G8163" s="2"/>
      <c r="H8163" s="2"/>
    </row>
    <row r="8164" spans="2:8">
      <c r="B8164" s="2" t="s">
        <v>8613</v>
      </c>
      <c r="C8164" s="2">
        <v>26</v>
      </c>
      <c r="D8164" s="2" t="s">
        <v>469</v>
      </c>
      <c r="E8164" s="2"/>
      <c r="F8164" s="2"/>
      <c r="G8164" s="2"/>
      <c r="H8164" s="2"/>
    </row>
    <row r="8165" spans="2:8">
      <c r="B8165" s="2" t="s">
        <v>8614</v>
      </c>
      <c r="C8165" s="2">
        <v>27</v>
      </c>
      <c r="D8165" s="2" t="s">
        <v>469</v>
      </c>
      <c r="E8165" s="2"/>
      <c r="F8165" s="2"/>
      <c r="G8165" s="2"/>
      <c r="H8165" s="2"/>
    </row>
    <row r="8166" spans="2:8">
      <c r="B8166" s="2" t="s">
        <v>8615</v>
      </c>
      <c r="C8166" s="2">
        <v>28</v>
      </c>
      <c r="D8166" s="2" t="s">
        <v>469</v>
      </c>
      <c r="E8166" s="2"/>
      <c r="F8166" s="2"/>
      <c r="G8166" s="2"/>
      <c r="H8166" s="2"/>
    </row>
    <row r="8167" spans="2:8">
      <c r="B8167" s="2" t="s">
        <v>8616</v>
      </c>
      <c r="C8167" s="2">
        <v>28</v>
      </c>
      <c r="D8167" s="2" t="s">
        <v>469</v>
      </c>
      <c r="E8167" s="2"/>
      <c r="F8167" s="2"/>
      <c r="G8167" s="2"/>
      <c r="H8167" s="2"/>
    </row>
    <row r="8168" spans="2:8">
      <c r="B8168" s="2" t="s">
        <v>8617</v>
      </c>
      <c r="C8168" s="2">
        <v>28</v>
      </c>
      <c r="D8168" s="2" t="s">
        <v>469</v>
      </c>
      <c r="E8168" s="2"/>
      <c r="F8168" s="2"/>
      <c r="G8168" s="2"/>
      <c r="H8168" s="2"/>
    </row>
    <row r="8169" spans="2:8">
      <c r="B8169" s="2" t="s">
        <v>8618</v>
      </c>
      <c r="C8169" s="2">
        <v>27</v>
      </c>
      <c r="D8169" s="2" t="s">
        <v>469</v>
      </c>
      <c r="E8169" s="2"/>
      <c r="F8169" s="2"/>
      <c r="G8169" s="2"/>
      <c r="H8169" s="2"/>
    </row>
    <row r="8170" spans="2:8">
      <c r="B8170" s="2" t="s">
        <v>8619</v>
      </c>
      <c r="C8170" s="2">
        <v>31</v>
      </c>
      <c r="D8170" s="2" t="s">
        <v>469</v>
      </c>
      <c r="E8170" s="2"/>
      <c r="F8170" s="2"/>
      <c r="G8170" s="2"/>
      <c r="H8170" s="2"/>
    </row>
    <row r="8171" spans="2:8">
      <c r="B8171" s="2" t="s">
        <v>8620</v>
      </c>
      <c r="C8171" s="2">
        <v>32</v>
      </c>
      <c r="D8171" s="2" t="s">
        <v>469</v>
      </c>
      <c r="E8171" s="2"/>
      <c r="F8171" s="2"/>
      <c r="G8171" s="2"/>
      <c r="H8171" s="2"/>
    </row>
    <row r="8172" spans="2:8">
      <c r="B8172" s="2" t="s">
        <v>8621</v>
      </c>
      <c r="C8172" s="2">
        <v>33</v>
      </c>
      <c r="D8172" s="2" t="s">
        <v>469</v>
      </c>
      <c r="E8172" s="2"/>
      <c r="F8172" s="2"/>
      <c r="G8172" s="2"/>
      <c r="H8172" s="2"/>
    </row>
    <row r="8173" spans="2:8">
      <c r="B8173" s="2" t="s">
        <v>8622</v>
      </c>
      <c r="C8173" s="2">
        <v>32</v>
      </c>
      <c r="D8173" s="2" t="s">
        <v>469</v>
      </c>
      <c r="E8173" s="2"/>
      <c r="F8173" s="2"/>
      <c r="G8173" s="2"/>
      <c r="H8173" s="2"/>
    </row>
    <row r="8174" spans="2:8">
      <c r="B8174" s="2" t="s">
        <v>8623</v>
      </c>
      <c r="C8174" s="2">
        <v>29</v>
      </c>
      <c r="D8174" s="2" t="s">
        <v>469</v>
      </c>
      <c r="E8174" s="2"/>
      <c r="F8174" s="2"/>
      <c r="G8174" s="2"/>
      <c r="H8174" s="2"/>
    </row>
    <row r="8175" spans="2:8">
      <c r="B8175" s="2" t="s">
        <v>8624</v>
      </c>
      <c r="C8175" s="2">
        <v>25</v>
      </c>
      <c r="D8175" s="2" t="s">
        <v>469</v>
      </c>
      <c r="E8175" s="2"/>
      <c r="F8175" s="2"/>
      <c r="G8175" s="2"/>
      <c r="H8175" s="2"/>
    </row>
    <row r="8176" spans="2:8">
      <c r="B8176" s="2" t="s">
        <v>8625</v>
      </c>
      <c r="C8176" s="2">
        <v>29</v>
      </c>
      <c r="D8176" s="2" t="s">
        <v>469</v>
      </c>
      <c r="E8176" s="2"/>
      <c r="F8176" s="2"/>
      <c r="G8176" s="2"/>
      <c r="H8176" s="2"/>
    </row>
    <row r="8177" spans="2:8">
      <c r="B8177" s="2" t="s">
        <v>8626</v>
      </c>
      <c r="C8177" s="2">
        <v>33</v>
      </c>
      <c r="D8177" s="2" t="s">
        <v>469</v>
      </c>
      <c r="E8177" s="2"/>
      <c r="F8177" s="2"/>
      <c r="G8177" s="2"/>
      <c r="H8177" s="2"/>
    </row>
    <row r="8178" spans="2:8">
      <c r="B8178" s="2" t="s">
        <v>8627</v>
      </c>
      <c r="C8178" s="2">
        <v>37</v>
      </c>
      <c r="D8178" s="2" t="s">
        <v>469</v>
      </c>
      <c r="E8178" s="2"/>
      <c r="F8178" s="2"/>
      <c r="G8178" s="2"/>
      <c r="H8178" s="2"/>
    </row>
    <row r="8179" spans="2:8">
      <c r="B8179" s="2" t="s">
        <v>8628</v>
      </c>
      <c r="C8179" s="2">
        <v>33</v>
      </c>
      <c r="D8179" s="2" t="s">
        <v>469</v>
      </c>
      <c r="E8179" s="2"/>
      <c r="F8179" s="2"/>
      <c r="G8179" s="2"/>
      <c r="H8179" s="2"/>
    </row>
    <row r="8180" spans="2:8">
      <c r="B8180" s="2" t="s">
        <v>8629</v>
      </c>
      <c r="C8180" s="2">
        <v>33</v>
      </c>
      <c r="D8180" s="2" t="s">
        <v>469</v>
      </c>
      <c r="E8180" s="2"/>
      <c r="F8180" s="2"/>
      <c r="G8180" s="2"/>
      <c r="H8180" s="2"/>
    </row>
    <row r="8181" spans="2:8">
      <c r="B8181" s="2" t="s">
        <v>8630</v>
      </c>
      <c r="C8181" s="2">
        <v>33</v>
      </c>
      <c r="D8181" s="2" t="s">
        <v>469</v>
      </c>
      <c r="E8181" s="2"/>
      <c r="F8181" s="2"/>
      <c r="G8181" s="2"/>
      <c r="H8181" s="2"/>
    </row>
    <row r="8182" spans="2:8">
      <c r="B8182" s="2" t="s">
        <v>8631</v>
      </c>
      <c r="C8182" s="2">
        <v>31</v>
      </c>
      <c r="D8182" s="2" t="s">
        <v>469</v>
      </c>
      <c r="E8182" s="2"/>
      <c r="F8182" s="2"/>
      <c r="G8182" s="2"/>
      <c r="H8182" s="2"/>
    </row>
    <row r="8183" spans="2:8">
      <c r="B8183" s="2" t="s">
        <v>8632</v>
      </c>
      <c r="C8183" s="2">
        <v>19</v>
      </c>
      <c r="D8183" s="2" t="s">
        <v>469</v>
      </c>
      <c r="E8183" s="2"/>
      <c r="F8183" s="2"/>
      <c r="G8183" s="2"/>
      <c r="H8183" s="2"/>
    </row>
    <row r="8184" spans="2:8">
      <c r="B8184" s="2" t="s">
        <v>8633</v>
      </c>
      <c r="C8184" s="2">
        <v>21</v>
      </c>
      <c r="D8184" s="2" t="s">
        <v>469</v>
      </c>
      <c r="E8184" s="2"/>
      <c r="F8184" s="2"/>
      <c r="G8184" s="2"/>
      <c r="H8184" s="2"/>
    </row>
    <row r="8185" spans="2:8">
      <c r="B8185" s="2" t="s">
        <v>8634</v>
      </c>
      <c r="C8185" s="2">
        <v>23</v>
      </c>
      <c r="D8185" s="2" t="s">
        <v>469</v>
      </c>
      <c r="E8185" s="2"/>
      <c r="F8185" s="2"/>
      <c r="G8185" s="2"/>
      <c r="H8185" s="2"/>
    </row>
    <row r="8186" spans="2:8">
      <c r="B8186" s="2" t="s">
        <v>8635</v>
      </c>
      <c r="C8186" s="2">
        <v>25</v>
      </c>
      <c r="D8186" s="2" t="s">
        <v>469</v>
      </c>
      <c r="E8186" s="2"/>
      <c r="F8186" s="2"/>
      <c r="G8186" s="2"/>
      <c r="H8186" s="2"/>
    </row>
    <row r="8187" spans="2:8">
      <c r="B8187" s="2" t="s">
        <v>8636</v>
      </c>
      <c r="C8187" s="2">
        <v>26</v>
      </c>
      <c r="D8187" s="2" t="s">
        <v>469</v>
      </c>
      <c r="E8187" s="2"/>
      <c r="F8187" s="2"/>
      <c r="G8187" s="2"/>
      <c r="H8187" s="2"/>
    </row>
    <row r="8188" spans="2:8">
      <c r="B8188" s="2" t="s">
        <v>8637</v>
      </c>
      <c r="C8188" s="2">
        <v>27</v>
      </c>
      <c r="D8188" s="2" t="s">
        <v>469</v>
      </c>
      <c r="E8188" s="2"/>
      <c r="F8188" s="2"/>
      <c r="G8188" s="2"/>
      <c r="H8188" s="2"/>
    </row>
    <row r="8189" spans="2:8">
      <c r="B8189" s="2" t="s">
        <v>8638</v>
      </c>
      <c r="C8189" s="2">
        <v>28</v>
      </c>
      <c r="D8189" s="2" t="s">
        <v>469</v>
      </c>
      <c r="E8189" s="2"/>
      <c r="F8189" s="2"/>
      <c r="G8189" s="2"/>
      <c r="H8189" s="2"/>
    </row>
    <row r="8190" spans="2:8">
      <c r="B8190" s="2" t="s">
        <v>8639</v>
      </c>
      <c r="C8190" s="2">
        <v>25</v>
      </c>
      <c r="D8190" s="2" t="s">
        <v>469</v>
      </c>
      <c r="E8190" s="2"/>
      <c r="F8190" s="2"/>
      <c r="G8190" s="2"/>
      <c r="H8190" s="2"/>
    </row>
    <row r="8191" spans="2:8">
      <c r="B8191" s="2" t="s">
        <v>8640</v>
      </c>
      <c r="C8191" s="2">
        <v>24</v>
      </c>
      <c r="D8191" s="2" t="s">
        <v>469</v>
      </c>
      <c r="E8191" s="2"/>
      <c r="F8191" s="2"/>
      <c r="G8191" s="2"/>
      <c r="H8191" s="2"/>
    </row>
    <row r="8192" spans="2:8">
      <c r="B8192" s="2" t="s">
        <v>8641</v>
      </c>
      <c r="C8192" s="2">
        <v>23</v>
      </c>
      <c r="D8192" s="2" t="s">
        <v>469</v>
      </c>
      <c r="E8192" s="2"/>
      <c r="F8192" s="2"/>
      <c r="G8192" s="2"/>
      <c r="H8192" s="2"/>
    </row>
    <row r="8193" spans="2:8">
      <c r="B8193" s="2" t="s">
        <v>8642</v>
      </c>
      <c r="C8193" s="2">
        <v>28</v>
      </c>
      <c r="D8193" s="2" t="s">
        <v>469</v>
      </c>
      <c r="E8193" s="2"/>
      <c r="F8193" s="2"/>
      <c r="G8193" s="2"/>
      <c r="H8193" s="2"/>
    </row>
    <row r="8194" spans="2:8">
      <c r="B8194" s="2" t="s">
        <v>8643</v>
      </c>
      <c r="C8194" s="2">
        <v>28</v>
      </c>
      <c r="D8194" s="2" t="s">
        <v>469</v>
      </c>
      <c r="E8194" s="2"/>
      <c r="F8194" s="2"/>
      <c r="G8194" s="2"/>
      <c r="H8194" s="2"/>
    </row>
    <row r="8195" spans="2:8">
      <c r="B8195" s="2" t="s">
        <v>8644</v>
      </c>
      <c r="C8195" s="2">
        <v>26</v>
      </c>
      <c r="D8195" s="2" t="s">
        <v>469</v>
      </c>
      <c r="E8195" s="2"/>
      <c r="F8195" s="2"/>
      <c r="G8195" s="2"/>
      <c r="H8195" s="2"/>
    </row>
    <row r="8196" spans="2:8">
      <c r="B8196" s="2" t="s">
        <v>8645</v>
      </c>
      <c r="C8196" s="2">
        <v>27</v>
      </c>
      <c r="D8196" s="2" t="s">
        <v>469</v>
      </c>
      <c r="E8196" s="2"/>
      <c r="F8196" s="2"/>
      <c r="G8196" s="2"/>
      <c r="H8196" s="2"/>
    </row>
    <row r="8197" spans="2:8">
      <c r="B8197" s="2" t="s">
        <v>8646</v>
      </c>
      <c r="C8197" s="2">
        <v>27</v>
      </c>
      <c r="D8197" s="2" t="s">
        <v>469</v>
      </c>
      <c r="E8197" s="2"/>
      <c r="F8197" s="2"/>
      <c r="G8197" s="2"/>
      <c r="H8197" s="2"/>
    </row>
    <row r="8198" spans="2:8">
      <c r="B8198" s="2" t="s">
        <v>8647</v>
      </c>
      <c r="C8198" s="2">
        <v>25</v>
      </c>
      <c r="D8198" s="2" t="s">
        <v>469</v>
      </c>
      <c r="E8198" s="2"/>
      <c r="F8198" s="2"/>
      <c r="G8198" s="2"/>
      <c r="H8198" s="2"/>
    </row>
    <row r="8199" spans="2:8">
      <c r="B8199" s="2" t="s">
        <v>8648</v>
      </c>
      <c r="C8199" s="2">
        <v>21</v>
      </c>
      <c r="D8199" s="2" t="s">
        <v>469</v>
      </c>
      <c r="E8199" s="2"/>
      <c r="F8199" s="2"/>
      <c r="G8199" s="2"/>
      <c r="H8199" s="2"/>
    </row>
    <row r="8200" spans="2:8">
      <c r="B8200" s="2" t="s">
        <v>8649</v>
      </c>
      <c r="C8200" s="2">
        <v>23</v>
      </c>
      <c r="D8200" s="2" t="s">
        <v>469</v>
      </c>
      <c r="E8200" s="2"/>
      <c r="F8200" s="2"/>
      <c r="G8200" s="2"/>
      <c r="H8200" s="2"/>
    </row>
    <row r="8201" spans="2:8">
      <c r="B8201" s="2" t="s">
        <v>8650</v>
      </c>
      <c r="C8201" s="2">
        <v>26</v>
      </c>
      <c r="D8201" s="2" t="s">
        <v>469</v>
      </c>
      <c r="E8201" s="2"/>
      <c r="F8201" s="2"/>
      <c r="G8201" s="2"/>
      <c r="H8201" s="2"/>
    </row>
    <row r="8202" spans="2:8">
      <c r="B8202" s="2" t="s">
        <v>8651</v>
      </c>
      <c r="C8202" s="2">
        <v>24</v>
      </c>
      <c r="D8202" s="2" t="s">
        <v>469</v>
      </c>
      <c r="E8202" s="2"/>
      <c r="F8202" s="2"/>
      <c r="G8202" s="2"/>
      <c r="H8202" s="2"/>
    </row>
    <row r="8203" spans="2:8">
      <c r="B8203" s="2" t="s">
        <v>8652</v>
      </c>
      <c r="C8203" s="2">
        <v>24</v>
      </c>
      <c r="D8203" s="2" t="s">
        <v>469</v>
      </c>
      <c r="E8203" s="2"/>
      <c r="F8203" s="2"/>
      <c r="G8203" s="2"/>
      <c r="H8203" s="2"/>
    </row>
    <row r="8204" spans="2:8">
      <c r="B8204" s="2" t="s">
        <v>8653</v>
      </c>
      <c r="C8204" s="2">
        <v>24</v>
      </c>
      <c r="D8204" s="2" t="s">
        <v>469</v>
      </c>
      <c r="E8204" s="2"/>
      <c r="F8204" s="2"/>
      <c r="G8204" s="2"/>
      <c r="H8204" s="2"/>
    </row>
    <row r="8205" spans="2:8">
      <c r="B8205" s="2" t="s">
        <v>8654</v>
      </c>
      <c r="C8205" s="2">
        <v>25</v>
      </c>
      <c r="D8205" s="2" t="s">
        <v>469</v>
      </c>
      <c r="E8205" s="2"/>
      <c r="F8205" s="2"/>
      <c r="G8205" s="2"/>
      <c r="H8205" s="2"/>
    </row>
    <row r="8206" spans="2:8">
      <c r="B8206" s="2" t="s">
        <v>8655</v>
      </c>
      <c r="C8206" s="2">
        <v>24</v>
      </c>
      <c r="D8206" s="2" t="s">
        <v>469</v>
      </c>
      <c r="E8206" s="2"/>
      <c r="F8206" s="2"/>
      <c r="G8206" s="2"/>
      <c r="H8206" s="2"/>
    </row>
    <row r="8207" spans="2:8">
      <c r="B8207" s="2" t="s">
        <v>8656</v>
      </c>
      <c r="C8207" s="2">
        <v>24</v>
      </c>
      <c r="D8207" s="2" t="s">
        <v>469</v>
      </c>
      <c r="E8207" s="2"/>
      <c r="F8207" s="2"/>
      <c r="G8207" s="2"/>
      <c r="H8207" s="2"/>
    </row>
    <row r="8208" spans="2:8">
      <c r="B8208" s="2" t="s">
        <v>8657</v>
      </c>
      <c r="C8208" s="2">
        <v>27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27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27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27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30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28</v>
      </c>
      <c r="D8213" s="2" t="s">
        <v>469</v>
      </c>
      <c r="E8213" s="2"/>
      <c r="F8213" s="2"/>
      <c r="G8213" s="2"/>
      <c r="H8213" s="2"/>
    </row>
    <row r="8214" spans="2:8">
      <c r="B8214" s="2" t="s">
        <v>8663</v>
      </c>
      <c r="C8214" s="2">
        <v>40</v>
      </c>
      <c r="D8214" s="2" t="s">
        <v>469</v>
      </c>
      <c r="E8214" s="2"/>
      <c r="F8214" s="2"/>
      <c r="G8214" s="2"/>
      <c r="H8214" s="2"/>
    </row>
    <row r="8215" spans="2:8">
      <c r="B8215" s="2" t="s">
        <v>8664</v>
      </c>
      <c r="C8215" s="2">
        <v>45</v>
      </c>
      <c r="D8215" s="2" t="s">
        <v>469</v>
      </c>
      <c r="E8215" s="2"/>
      <c r="F8215" s="2"/>
      <c r="G8215" s="2"/>
      <c r="H8215" s="2"/>
    </row>
    <row r="8216" spans="2:8">
      <c r="B8216" s="2" t="s">
        <v>8665</v>
      </c>
      <c r="C8216" s="2">
        <v>41</v>
      </c>
      <c r="D8216" s="2" t="s">
        <v>469</v>
      </c>
      <c r="E8216" s="2"/>
      <c r="F8216" s="2"/>
      <c r="G8216" s="2"/>
      <c r="H8216" s="2"/>
    </row>
    <row r="8217" spans="2:8">
      <c r="B8217" s="2" t="s">
        <v>8666</v>
      </c>
      <c r="C8217" s="2">
        <v>23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27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26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26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26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24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23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22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20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16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14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17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31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32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32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31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31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28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22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34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34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34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32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30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28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25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21</v>
      </c>
      <c r="D8243" s="2" t="s">
        <v>469</v>
      </c>
      <c r="E8243" s="2"/>
      <c r="F8243" s="2"/>
      <c r="G8243" s="2"/>
      <c r="H8243" s="2"/>
    </row>
    <row r="8244" spans="2:8">
      <c r="B8244" s="2" t="s">
        <v>8693</v>
      </c>
      <c r="C8244" s="2">
        <v>33</v>
      </c>
      <c r="D8244" s="2" t="s">
        <v>469</v>
      </c>
      <c r="E8244" s="2"/>
      <c r="F8244" s="2"/>
      <c r="G8244" s="2"/>
      <c r="H8244" s="2"/>
    </row>
    <row r="8245" spans="2:8">
      <c r="B8245" s="2" t="s">
        <v>8694</v>
      </c>
      <c r="C8245" s="2">
        <v>36</v>
      </c>
      <c r="D8245" s="2" t="s">
        <v>469</v>
      </c>
      <c r="E8245" s="2"/>
      <c r="F8245" s="2"/>
      <c r="G8245" s="2"/>
      <c r="H8245" s="2"/>
    </row>
    <row r="8246" spans="2:8">
      <c r="B8246" s="2" t="s">
        <v>8695</v>
      </c>
      <c r="C8246" s="2">
        <v>36</v>
      </c>
      <c r="D8246" s="2" t="s">
        <v>469</v>
      </c>
      <c r="E8246" s="2"/>
      <c r="F8246" s="2"/>
      <c r="G8246" s="2"/>
      <c r="H8246" s="2"/>
    </row>
    <row r="8247" spans="2:8">
      <c r="B8247" s="2" t="s">
        <v>8696</v>
      </c>
      <c r="C8247" s="2">
        <v>36</v>
      </c>
      <c r="D8247" s="2" t="s">
        <v>469</v>
      </c>
      <c r="E8247" s="2"/>
      <c r="F8247" s="2"/>
      <c r="G8247" s="2"/>
      <c r="H8247" s="2"/>
    </row>
    <row r="8248" spans="2:8">
      <c r="B8248" s="2" t="s">
        <v>8697</v>
      </c>
      <c r="C8248" s="2">
        <v>36</v>
      </c>
      <c r="D8248" s="2" t="s">
        <v>469</v>
      </c>
      <c r="E8248" s="2"/>
      <c r="F8248" s="2"/>
      <c r="G8248" s="2"/>
      <c r="H8248" s="2"/>
    </row>
    <row r="8249" spans="2:8">
      <c r="B8249" s="2" t="s">
        <v>8698</v>
      </c>
      <c r="C8249" s="2">
        <v>34</v>
      </c>
      <c r="D8249" s="2" t="s">
        <v>469</v>
      </c>
      <c r="E8249" s="2"/>
      <c r="F8249" s="2"/>
      <c r="G8249" s="2"/>
      <c r="H8249" s="2"/>
    </row>
    <row r="8250" spans="2:8">
      <c r="B8250" s="2" t="s">
        <v>8699</v>
      </c>
      <c r="C8250" s="2">
        <v>32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32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31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31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30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24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19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31</v>
      </c>
      <c r="D8257" s="2" t="s">
        <v>469</v>
      </c>
      <c r="E8257" s="2"/>
      <c r="F8257" s="2"/>
      <c r="G8257" s="2"/>
      <c r="H8257" s="2"/>
    </row>
    <row r="8258" spans="2:8">
      <c r="B8258" s="2" t="s">
        <v>8707</v>
      </c>
      <c r="C8258" s="2">
        <v>31</v>
      </c>
      <c r="D8258" s="2" t="s">
        <v>469</v>
      </c>
      <c r="E8258" s="2"/>
      <c r="F8258" s="2"/>
      <c r="G8258" s="2"/>
      <c r="H8258" s="2"/>
    </row>
    <row r="8259" spans="2:8">
      <c r="B8259" s="2" t="s">
        <v>8708</v>
      </c>
      <c r="C8259" s="2">
        <v>30</v>
      </c>
      <c r="D8259" s="2" t="s">
        <v>469</v>
      </c>
      <c r="E8259" s="2"/>
      <c r="F8259" s="2"/>
      <c r="G8259" s="2"/>
      <c r="H8259" s="2"/>
    </row>
    <row r="8260" spans="2:8">
      <c r="B8260" s="2" t="s">
        <v>8709</v>
      </c>
      <c r="C8260" s="2">
        <v>30</v>
      </c>
      <c r="D8260" s="2" t="s">
        <v>469</v>
      </c>
      <c r="E8260" s="2"/>
      <c r="F8260" s="2"/>
      <c r="G8260" s="2"/>
      <c r="H8260" s="2"/>
    </row>
    <row r="8261" spans="2:8">
      <c r="B8261" s="2" t="s">
        <v>8710</v>
      </c>
      <c r="C8261" s="2">
        <v>26</v>
      </c>
      <c r="D8261" s="2" t="s">
        <v>469</v>
      </c>
      <c r="E8261" s="2"/>
      <c r="F8261" s="2"/>
      <c r="G8261" s="2"/>
      <c r="H8261" s="2"/>
    </row>
    <row r="8262" spans="2:8">
      <c r="B8262" s="2" t="s">
        <v>8711</v>
      </c>
      <c r="C8262" s="2">
        <v>25</v>
      </c>
      <c r="D8262" s="2" t="s">
        <v>469</v>
      </c>
      <c r="E8262" s="2"/>
      <c r="F8262" s="2"/>
      <c r="G8262" s="2"/>
      <c r="H8262" s="2"/>
    </row>
    <row r="8263" spans="2:8">
      <c r="B8263" s="2" t="s">
        <v>8712</v>
      </c>
      <c r="C8263" s="2">
        <v>21</v>
      </c>
      <c r="D8263" s="2" t="s">
        <v>469</v>
      </c>
      <c r="E8263" s="2"/>
      <c r="F8263" s="2"/>
      <c r="G8263" s="2"/>
      <c r="H8263" s="2"/>
    </row>
    <row r="8264" spans="2:8">
      <c r="B8264" s="2" t="s">
        <v>8713</v>
      </c>
      <c r="C8264" s="2">
        <v>50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50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50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41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30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26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28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30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31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29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29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28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26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24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19</v>
      </c>
      <c r="D8278" s="2" t="s">
        <v>469</v>
      </c>
      <c r="E8278" s="2"/>
      <c r="F8278" s="2"/>
      <c r="G8278" s="2"/>
      <c r="H8278" s="2"/>
    </row>
    <row r="8279" spans="2:8">
      <c r="B8279" s="2" t="s">
        <v>8728</v>
      </c>
      <c r="C8279" s="2">
        <v>16</v>
      </c>
      <c r="D8279" s="2" t="s">
        <v>469</v>
      </c>
      <c r="E8279" s="2"/>
      <c r="F8279" s="2"/>
      <c r="G8279" s="2"/>
      <c r="H8279" s="2"/>
    </row>
    <row r="8280" spans="2:8">
      <c r="B8280" s="2" t="s">
        <v>8729</v>
      </c>
      <c r="C8280" s="2">
        <v>34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34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35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35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33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30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28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15</v>
      </c>
      <c r="D8287" s="2" t="s">
        <v>469</v>
      </c>
      <c r="E8287" s="2"/>
      <c r="F8287" s="2"/>
      <c r="G8287" s="2"/>
      <c r="H8287" s="2"/>
    </row>
    <row r="8288" spans="2:8">
      <c r="B8288" s="2" t="s">
        <v>8737</v>
      </c>
      <c r="C8288" s="2">
        <v>19</v>
      </c>
      <c r="D8288" s="2" t="s">
        <v>469</v>
      </c>
      <c r="E8288" s="2"/>
      <c r="F8288" s="2"/>
      <c r="G8288" s="2"/>
      <c r="H8288" s="2"/>
    </row>
    <row r="8289" spans="2:8">
      <c r="B8289" s="2" t="s">
        <v>8738</v>
      </c>
      <c r="C8289" s="2">
        <v>18</v>
      </c>
      <c r="D8289" s="2" t="s">
        <v>469</v>
      </c>
      <c r="E8289" s="2"/>
      <c r="F8289" s="2"/>
      <c r="G8289" s="2"/>
      <c r="H8289" s="2"/>
    </row>
    <row r="8290" spans="2:8">
      <c r="B8290" s="2" t="s">
        <v>8739</v>
      </c>
      <c r="C8290" s="2">
        <v>20</v>
      </c>
      <c r="D8290" s="2" t="s">
        <v>469</v>
      </c>
      <c r="E8290" s="2"/>
      <c r="F8290" s="2"/>
      <c r="G8290" s="2"/>
      <c r="H8290" s="2"/>
    </row>
    <row r="8291" spans="2:8">
      <c r="B8291" s="2" t="s">
        <v>8740</v>
      </c>
      <c r="C8291" s="2">
        <v>24</v>
      </c>
      <c r="D8291" s="2" t="s">
        <v>469</v>
      </c>
      <c r="E8291" s="2"/>
      <c r="F8291" s="2"/>
      <c r="G8291" s="2"/>
      <c r="H8291" s="2"/>
    </row>
    <row r="8292" spans="2:8">
      <c r="B8292" s="2" t="s">
        <v>8741</v>
      </c>
      <c r="C8292" s="2">
        <v>22</v>
      </c>
      <c r="D8292" s="2" t="s">
        <v>469</v>
      </c>
      <c r="E8292" s="2"/>
      <c r="F8292" s="2"/>
      <c r="G8292" s="2"/>
      <c r="H8292" s="2"/>
    </row>
    <row r="8293" spans="2:8">
      <c r="B8293" s="2" t="s">
        <v>8742</v>
      </c>
      <c r="C8293" s="2">
        <v>23</v>
      </c>
      <c r="D8293" s="2" t="s">
        <v>469</v>
      </c>
      <c r="E8293" s="2"/>
      <c r="F8293" s="2"/>
      <c r="G8293" s="2"/>
      <c r="H8293" s="2"/>
    </row>
    <row r="8294" spans="2:8">
      <c r="B8294" s="2" t="s">
        <v>8743</v>
      </c>
      <c r="C8294" s="2">
        <v>23</v>
      </c>
      <c r="D8294" s="2" t="s">
        <v>469</v>
      </c>
      <c r="E8294" s="2"/>
      <c r="F8294" s="2"/>
      <c r="G8294" s="2"/>
      <c r="H8294" s="2"/>
    </row>
    <row r="8295" spans="2:8">
      <c r="B8295" s="2" t="s">
        <v>8744</v>
      </c>
      <c r="C8295" s="2">
        <v>23</v>
      </c>
      <c r="D8295" s="2" t="s">
        <v>469</v>
      </c>
      <c r="E8295" s="2"/>
      <c r="F8295" s="2"/>
      <c r="G8295" s="2"/>
      <c r="H8295" s="2"/>
    </row>
    <row r="8296" spans="2:8">
      <c r="B8296" s="2" t="s">
        <v>8745</v>
      </c>
      <c r="C8296" s="2">
        <v>22</v>
      </c>
      <c r="D8296" s="2" t="s">
        <v>469</v>
      </c>
      <c r="E8296" s="2"/>
      <c r="F8296" s="2"/>
      <c r="G8296" s="2"/>
      <c r="H8296" s="2"/>
    </row>
    <row r="8297" spans="2:8">
      <c r="B8297" s="2" t="s">
        <v>8746</v>
      </c>
      <c r="C8297" s="2">
        <v>29</v>
      </c>
      <c r="D8297" s="2" t="s">
        <v>469</v>
      </c>
      <c r="E8297" s="2"/>
      <c r="F8297" s="2"/>
      <c r="G8297" s="2"/>
      <c r="H8297" s="2"/>
    </row>
    <row r="8298" spans="2:8">
      <c r="B8298" s="2" t="s">
        <v>8747</v>
      </c>
      <c r="C8298" s="2">
        <v>30</v>
      </c>
      <c r="D8298" s="2" t="s">
        <v>469</v>
      </c>
      <c r="E8298" s="2"/>
      <c r="F8298" s="2"/>
      <c r="G8298" s="2"/>
      <c r="H8298" s="2"/>
    </row>
    <row r="8299" spans="2:8">
      <c r="B8299" s="2" t="s">
        <v>8748</v>
      </c>
      <c r="C8299" s="2">
        <v>31</v>
      </c>
      <c r="D8299" s="2" t="s">
        <v>469</v>
      </c>
      <c r="E8299" s="2"/>
      <c r="F8299" s="2"/>
      <c r="G8299" s="2"/>
      <c r="H8299" s="2"/>
    </row>
    <row r="8300" spans="2:8">
      <c r="B8300" s="2" t="s">
        <v>8749</v>
      </c>
      <c r="C8300" s="2">
        <v>28</v>
      </c>
      <c r="D8300" s="2" t="s">
        <v>469</v>
      </c>
      <c r="E8300" s="2"/>
      <c r="F8300" s="2"/>
      <c r="G8300" s="2"/>
      <c r="H8300" s="2"/>
    </row>
    <row r="8301" spans="2:8">
      <c r="B8301" s="2" t="s">
        <v>8750</v>
      </c>
      <c r="C8301" s="2">
        <v>27</v>
      </c>
      <c r="D8301" s="2" t="s">
        <v>469</v>
      </c>
      <c r="E8301" s="2"/>
      <c r="F8301" s="2"/>
      <c r="G8301" s="2"/>
      <c r="H8301" s="2"/>
    </row>
    <row r="8302" spans="2:8">
      <c r="B8302" s="2" t="s">
        <v>8751</v>
      </c>
      <c r="C8302" s="2">
        <v>27</v>
      </c>
      <c r="D8302" s="2" t="s">
        <v>469</v>
      </c>
      <c r="E8302" s="2"/>
      <c r="F8302" s="2"/>
      <c r="G8302" s="2"/>
      <c r="H8302" s="2"/>
    </row>
    <row r="8303" spans="2:8">
      <c r="B8303" s="2" t="s">
        <v>8752</v>
      </c>
      <c r="C8303" s="2">
        <v>25</v>
      </c>
      <c r="D8303" s="2" t="s">
        <v>469</v>
      </c>
      <c r="E8303" s="2"/>
      <c r="F8303" s="2"/>
      <c r="G8303" s="2"/>
      <c r="H8303" s="2"/>
    </row>
    <row r="8304" spans="2:8">
      <c r="B8304" s="2" t="s">
        <v>8753</v>
      </c>
      <c r="C8304" s="2">
        <v>27</v>
      </c>
      <c r="D8304" s="2" t="s">
        <v>469</v>
      </c>
      <c r="E8304" s="2"/>
      <c r="F8304" s="2"/>
      <c r="G8304" s="2"/>
      <c r="H8304" s="2"/>
    </row>
    <row r="8305" spans="2:8">
      <c r="B8305" s="2" t="s">
        <v>8754</v>
      </c>
      <c r="C8305" s="2">
        <v>26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28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29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29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28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26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24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24</v>
      </c>
      <c r="D8312" s="2" t="s">
        <v>469</v>
      </c>
      <c r="E8312" s="2"/>
      <c r="F8312" s="2"/>
      <c r="G8312" s="2"/>
      <c r="H8312" s="2"/>
    </row>
    <row r="8313" spans="2:8">
      <c r="B8313" s="2" t="s">
        <v>8762</v>
      </c>
      <c r="C8313" s="2">
        <v>30</v>
      </c>
      <c r="D8313" s="2" t="s">
        <v>469</v>
      </c>
      <c r="E8313" s="2"/>
      <c r="F8313" s="2"/>
      <c r="G8313" s="2"/>
      <c r="H8313" s="2"/>
    </row>
    <row r="8314" spans="2:8">
      <c r="B8314" s="2" t="s">
        <v>8763</v>
      </c>
      <c r="C8314" s="2">
        <v>36</v>
      </c>
      <c r="D8314" s="2" t="s">
        <v>469</v>
      </c>
      <c r="E8314" s="2"/>
      <c r="F8314" s="2"/>
      <c r="G8314" s="2"/>
      <c r="H8314" s="2"/>
    </row>
    <row r="8315" spans="2:8">
      <c r="B8315" s="2" t="s">
        <v>8764</v>
      </c>
      <c r="C8315" s="2">
        <v>38</v>
      </c>
      <c r="D8315" s="2" t="s">
        <v>469</v>
      </c>
      <c r="E8315" s="2"/>
      <c r="F8315" s="2"/>
      <c r="G8315" s="2"/>
      <c r="H8315" s="2"/>
    </row>
    <row r="8316" spans="2:8">
      <c r="B8316" s="2" t="s">
        <v>8765</v>
      </c>
      <c r="C8316" s="2">
        <v>35</v>
      </c>
      <c r="D8316" s="2" t="s">
        <v>469</v>
      </c>
      <c r="E8316" s="2"/>
      <c r="F8316" s="2"/>
      <c r="G8316" s="2"/>
      <c r="H8316" s="2"/>
    </row>
    <row r="8317" spans="2:8">
      <c r="B8317" s="2" t="s">
        <v>8766</v>
      </c>
      <c r="C8317" s="2">
        <v>32</v>
      </c>
      <c r="D8317" s="2" t="s">
        <v>469</v>
      </c>
      <c r="E8317" s="2"/>
      <c r="F8317" s="2"/>
      <c r="G8317" s="2"/>
      <c r="H8317" s="2"/>
    </row>
    <row r="8318" spans="2:8">
      <c r="B8318" s="2" t="s">
        <v>8767</v>
      </c>
      <c r="C8318" s="2">
        <v>28</v>
      </c>
      <c r="D8318" s="2" t="s">
        <v>469</v>
      </c>
      <c r="E8318" s="2"/>
      <c r="F8318" s="2"/>
      <c r="G8318" s="2"/>
      <c r="H8318" s="2"/>
    </row>
    <row r="8319" spans="2:8">
      <c r="B8319" s="2" t="s">
        <v>8768</v>
      </c>
      <c r="C8319" s="2">
        <v>30</v>
      </c>
      <c r="D8319" s="2" t="s">
        <v>469</v>
      </c>
      <c r="E8319" s="2"/>
      <c r="F8319" s="2"/>
      <c r="G8319" s="2"/>
      <c r="H8319" s="2"/>
    </row>
    <row r="8320" spans="2:8">
      <c r="B8320" s="2" t="s">
        <v>8769</v>
      </c>
      <c r="C8320" s="2">
        <v>30</v>
      </c>
      <c r="D8320" s="2" t="s">
        <v>469</v>
      </c>
      <c r="E8320" s="2"/>
      <c r="F8320" s="2"/>
      <c r="G8320" s="2"/>
      <c r="H8320" s="2"/>
    </row>
    <row r="8321" spans="2:8">
      <c r="B8321" s="2" t="s">
        <v>8770</v>
      </c>
      <c r="C8321" s="2">
        <v>25</v>
      </c>
      <c r="D8321" s="2" t="s">
        <v>469</v>
      </c>
      <c r="E8321" s="2"/>
      <c r="F8321" s="2"/>
      <c r="G8321" s="2"/>
      <c r="H8321" s="2"/>
    </row>
    <row r="8322" spans="2:8">
      <c r="B8322" s="2" t="s">
        <v>8771</v>
      </c>
      <c r="C8322" s="2">
        <v>31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33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33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32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32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32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29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26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33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37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38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38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37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33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23</v>
      </c>
      <c r="D8336" s="2" t="s">
        <v>469</v>
      </c>
      <c r="E8336" s="2"/>
      <c r="F8336" s="2"/>
      <c r="G8336" s="2"/>
      <c r="H8336" s="2"/>
    </row>
    <row r="8337" spans="2:8">
      <c r="B8337" s="2" t="s">
        <v>8786</v>
      </c>
      <c r="C8337" s="2">
        <v>27</v>
      </c>
      <c r="D8337" s="2" t="s">
        <v>469</v>
      </c>
      <c r="E8337" s="2"/>
      <c r="F8337" s="2"/>
      <c r="G8337" s="2"/>
      <c r="H8337" s="2"/>
    </row>
    <row r="8338" spans="2:8">
      <c r="B8338" s="2" t="s">
        <v>8787</v>
      </c>
      <c r="C8338" s="2">
        <v>28</v>
      </c>
      <c r="D8338" s="2" t="s">
        <v>469</v>
      </c>
      <c r="E8338" s="2"/>
      <c r="F8338" s="2"/>
      <c r="G8338" s="2"/>
      <c r="H8338" s="2"/>
    </row>
    <row r="8339" spans="2:8">
      <c r="B8339" s="2" t="s">
        <v>8788</v>
      </c>
      <c r="C8339" s="2">
        <v>29</v>
      </c>
      <c r="D8339" s="2" t="s">
        <v>469</v>
      </c>
      <c r="E8339" s="2"/>
      <c r="F8339" s="2"/>
      <c r="G8339" s="2"/>
      <c r="H8339" s="2"/>
    </row>
    <row r="8340" spans="2:8">
      <c r="B8340" s="2" t="s">
        <v>8789</v>
      </c>
      <c r="C8340" s="2">
        <v>30</v>
      </c>
      <c r="D8340" s="2" t="s">
        <v>469</v>
      </c>
      <c r="E8340" s="2"/>
      <c r="F8340" s="2"/>
      <c r="G8340" s="2"/>
      <c r="H8340" s="2"/>
    </row>
    <row r="8341" spans="2:8">
      <c r="B8341" s="2" t="s">
        <v>8790</v>
      </c>
      <c r="C8341" s="2">
        <v>30</v>
      </c>
      <c r="D8341" s="2" t="s">
        <v>469</v>
      </c>
      <c r="E8341" s="2"/>
      <c r="F8341" s="2"/>
      <c r="G8341" s="2"/>
      <c r="H8341" s="2"/>
    </row>
    <row r="8342" spans="2:8">
      <c r="B8342" s="2" t="s">
        <v>8791</v>
      </c>
      <c r="C8342" s="2">
        <v>28</v>
      </c>
      <c r="D8342" s="2" t="s">
        <v>469</v>
      </c>
      <c r="E8342" s="2"/>
      <c r="F8342" s="2"/>
      <c r="G8342" s="2"/>
      <c r="H8342" s="2"/>
    </row>
    <row r="8343" spans="2:8">
      <c r="B8343" s="2" t="s">
        <v>8792</v>
      </c>
      <c r="C8343" s="2">
        <v>26</v>
      </c>
      <c r="D8343" s="2" t="s">
        <v>469</v>
      </c>
      <c r="E8343" s="2"/>
      <c r="F8343" s="2"/>
      <c r="G8343" s="2"/>
      <c r="H8343" s="2"/>
    </row>
    <row r="8344" spans="2:8">
      <c r="B8344" s="2" t="s">
        <v>8793</v>
      </c>
      <c r="C8344" s="2">
        <v>23</v>
      </c>
      <c r="D8344" s="2" t="s">
        <v>469</v>
      </c>
      <c r="E8344" s="2"/>
      <c r="F8344" s="2"/>
      <c r="G8344" s="2"/>
      <c r="H8344" s="2"/>
    </row>
    <row r="8345" spans="2:8">
      <c r="B8345" s="2" t="s">
        <v>8794</v>
      </c>
      <c r="C8345" s="2">
        <v>27</v>
      </c>
      <c r="D8345" s="2" t="s">
        <v>469</v>
      </c>
      <c r="E8345" s="2"/>
      <c r="F8345" s="2"/>
      <c r="G8345" s="2"/>
      <c r="H8345" s="2"/>
    </row>
    <row r="8346" spans="2:8">
      <c r="B8346" s="2" t="s">
        <v>8795</v>
      </c>
      <c r="C8346" s="2">
        <v>28</v>
      </c>
      <c r="D8346" s="2" t="s">
        <v>469</v>
      </c>
      <c r="E8346" s="2"/>
      <c r="F8346" s="2"/>
      <c r="G8346" s="2"/>
      <c r="H8346" s="2"/>
    </row>
    <row r="8347" spans="2:8">
      <c r="B8347" s="2" t="s">
        <v>8796</v>
      </c>
      <c r="C8347" s="2">
        <v>30</v>
      </c>
      <c r="D8347" s="2" t="s">
        <v>469</v>
      </c>
      <c r="E8347" s="2"/>
      <c r="F8347" s="2"/>
      <c r="G8347" s="2"/>
      <c r="H8347" s="2"/>
    </row>
    <row r="8348" spans="2:8">
      <c r="B8348" s="2" t="s">
        <v>8797</v>
      </c>
      <c r="C8348" s="2">
        <v>30</v>
      </c>
      <c r="D8348" s="2" t="s">
        <v>469</v>
      </c>
      <c r="E8348" s="2"/>
      <c r="F8348" s="2"/>
      <c r="G8348" s="2"/>
      <c r="H8348" s="2"/>
    </row>
    <row r="8349" spans="2:8">
      <c r="B8349" s="2" t="s">
        <v>8798</v>
      </c>
      <c r="C8349" s="2">
        <v>31</v>
      </c>
      <c r="D8349" s="2" t="s">
        <v>469</v>
      </c>
      <c r="E8349" s="2"/>
      <c r="F8349" s="2"/>
      <c r="G8349" s="2"/>
      <c r="H8349" s="2"/>
    </row>
    <row r="8350" spans="2:8">
      <c r="B8350" s="2" t="s">
        <v>8799</v>
      </c>
      <c r="C8350" s="2">
        <v>30</v>
      </c>
      <c r="D8350" s="2" t="s">
        <v>469</v>
      </c>
      <c r="E8350" s="2"/>
      <c r="F8350" s="2"/>
      <c r="G8350" s="2"/>
      <c r="H8350" s="2"/>
    </row>
    <row r="8351" spans="2:8">
      <c r="B8351" s="2" t="s">
        <v>8800</v>
      </c>
      <c r="C8351" s="2">
        <v>27</v>
      </c>
      <c r="D8351" s="2" t="s">
        <v>469</v>
      </c>
      <c r="E8351" s="2"/>
      <c r="F8351" s="2"/>
      <c r="G8351" s="2"/>
      <c r="H8351" s="2"/>
    </row>
    <row r="8352" spans="2:8">
      <c r="B8352" s="2" t="s">
        <v>8801</v>
      </c>
      <c r="C8352" s="2">
        <v>23</v>
      </c>
      <c r="D8352" s="2" t="s">
        <v>469</v>
      </c>
      <c r="E8352" s="2"/>
      <c r="F8352" s="2"/>
      <c r="G8352" s="2"/>
      <c r="H8352" s="2"/>
    </row>
    <row r="8353" spans="2:8">
      <c r="B8353" s="2" t="s">
        <v>8802</v>
      </c>
      <c r="C8353" s="2">
        <v>31</v>
      </c>
      <c r="D8353" s="2" t="s">
        <v>469</v>
      </c>
      <c r="E8353" s="2"/>
      <c r="F8353" s="2"/>
      <c r="G8353" s="2"/>
      <c r="H8353" s="2"/>
    </row>
    <row r="8354" spans="2:8">
      <c r="B8354" s="2" t="s">
        <v>8803</v>
      </c>
      <c r="C8354" s="2">
        <v>43</v>
      </c>
      <c r="D8354" s="2" t="s">
        <v>469</v>
      </c>
      <c r="E8354" s="2"/>
      <c r="F8354" s="2"/>
      <c r="G8354" s="2"/>
      <c r="H8354" s="2"/>
    </row>
    <row r="8355" spans="2:8">
      <c r="B8355" s="2" t="s">
        <v>8804</v>
      </c>
      <c r="C8355" s="2">
        <v>44</v>
      </c>
      <c r="D8355" s="2" t="s">
        <v>469</v>
      </c>
      <c r="E8355" s="2"/>
      <c r="F8355" s="2"/>
      <c r="G8355" s="2"/>
      <c r="H8355" s="2"/>
    </row>
    <row r="8356" spans="2:8">
      <c r="B8356" s="2" t="s">
        <v>8805</v>
      </c>
      <c r="C8356" s="2">
        <v>37</v>
      </c>
      <c r="D8356" s="2" t="s">
        <v>469</v>
      </c>
      <c r="E8356" s="2"/>
      <c r="F8356" s="2"/>
      <c r="G8356" s="2"/>
      <c r="H8356" s="2"/>
    </row>
    <row r="8357" spans="2:8">
      <c r="B8357" s="2" t="s">
        <v>8806</v>
      </c>
      <c r="C8357" s="2">
        <v>34</v>
      </c>
      <c r="D8357" s="2" t="s">
        <v>469</v>
      </c>
      <c r="E8357" s="2"/>
      <c r="F8357" s="2"/>
      <c r="G8357" s="2"/>
      <c r="H8357" s="2"/>
    </row>
    <row r="8358" spans="2:8">
      <c r="B8358" s="2" t="s">
        <v>8807</v>
      </c>
      <c r="C8358" s="2">
        <v>22</v>
      </c>
      <c r="D8358" s="2" t="s">
        <v>469</v>
      </c>
      <c r="E8358" s="2"/>
      <c r="F8358" s="2"/>
      <c r="G8358" s="2"/>
      <c r="H8358" s="2"/>
    </row>
    <row r="8359" spans="2:8">
      <c r="B8359" s="2" t="s">
        <v>8808</v>
      </c>
      <c r="C8359" s="2">
        <v>28</v>
      </c>
      <c r="D8359" s="2" t="s">
        <v>469</v>
      </c>
      <c r="E8359" s="2"/>
      <c r="F8359" s="2"/>
      <c r="G8359" s="2"/>
      <c r="H8359" s="2"/>
    </row>
    <row r="8360" spans="2:8">
      <c r="B8360" s="2" t="s">
        <v>8809</v>
      </c>
      <c r="C8360" s="2">
        <v>30</v>
      </c>
      <c r="D8360" s="2" t="s">
        <v>469</v>
      </c>
      <c r="E8360" s="2"/>
      <c r="F8360" s="2"/>
      <c r="G8360" s="2"/>
      <c r="H8360" s="2"/>
    </row>
    <row r="8361" spans="2:8">
      <c r="B8361" s="2" t="s">
        <v>8810</v>
      </c>
      <c r="C8361" s="2">
        <v>29</v>
      </c>
      <c r="D8361" s="2" t="s">
        <v>469</v>
      </c>
      <c r="E8361" s="2"/>
      <c r="F8361" s="2"/>
      <c r="G8361" s="2"/>
      <c r="H8361" s="2"/>
    </row>
    <row r="8362" spans="2:8">
      <c r="B8362" s="2" t="s">
        <v>8811</v>
      </c>
      <c r="C8362" s="2">
        <v>27</v>
      </c>
      <c r="D8362" s="2" t="s">
        <v>469</v>
      </c>
      <c r="E8362" s="2"/>
      <c r="F8362" s="2"/>
      <c r="G8362" s="2"/>
      <c r="H8362" s="2"/>
    </row>
    <row r="8363" spans="2:8">
      <c r="B8363" s="2" t="s">
        <v>8812</v>
      </c>
      <c r="C8363" s="2">
        <v>26</v>
      </c>
      <c r="D8363" s="2" t="s">
        <v>469</v>
      </c>
      <c r="E8363" s="2"/>
      <c r="F8363" s="2"/>
      <c r="G8363" s="2"/>
      <c r="H8363" s="2"/>
    </row>
    <row r="8364" spans="2:8">
      <c r="B8364" s="2" t="s">
        <v>8813</v>
      </c>
      <c r="C8364" s="2">
        <v>24</v>
      </c>
      <c r="D8364" s="2" t="s">
        <v>469</v>
      </c>
      <c r="E8364" s="2"/>
      <c r="F8364" s="2"/>
      <c r="G8364" s="2"/>
      <c r="H8364" s="2"/>
    </row>
    <row r="8365" spans="2:8">
      <c r="B8365" s="2" t="s">
        <v>8814</v>
      </c>
      <c r="C8365" s="2">
        <v>20</v>
      </c>
      <c r="D8365" s="2" t="s">
        <v>469</v>
      </c>
      <c r="E8365" s="2"/>
      <c r="F8365" s="2"/>
      <c r="G8365" s="2"/>
      <c r="H8365" s="2"/>
    </row>
    <row r="8366" spans="2:8">
      <c r="B8366" s="2" t="s">
        <v>8815</v>
      </c>
      <c r="C8366" s="2">
        <v>13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16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18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19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19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19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17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13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9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34</v>
      </c>
      <c r="D8375" s="2" t="s">
        <v>469</v>
      </c>
      <c r="E8375" s="2"/>
      <c r="F8375" s="2"/>
      <c r="G8375" s="2"/>
      <c r="H8375" s="2"/>
    </row>
    <row r="8376" spans="2:8">
      <c r="B8376" s="2" t="s">
        <v>8825</v>
      </c>
      <c r="C8376" s="2">
        <v>31</v>
      </c>
      <c r="D8376" s="2" t="s">
        <v>469</v>
      </c>
      <c r="E8376" s="2"/>
      <c r="F8376" s="2"/>
      <c r="G8376" s="2"/>
      <c r="H8376" s="2"/>
    </row>
    <row r="8377" spans="2:8">
      <c r="B8377" s="2" t="s">
        <v>8826</v>
      </c>
      <c r="C8377" s="2">
        <v>26</v>
      </c>
      <c r="D8377" s="2" t="s">
        <v>469</v>
      </c>
      <c r="E8377" s="2"/>
      <c r="F8377" s="2"/>
      <c r="G8377" s="2"/>
      <c r="H8377" s="2"/>
    </row>
    <row r="8378" spans="2:8">
      <c r="B8378" s="2" t="s">
        <v>8827</v>
      </c>
      <c r="C8378" s="2">
        <v>24</v>
      </c>
      <c r="D8378" s="2" t="s">
        <v>469</v>
      </c>
      <c r="E8378" s="2"/>
      <c r="F8378" s="2"/>
      <c r="G8378" s="2"/>
      <c r="H8378" s="2"/>
    </row>
    <row r="8379" spans="2:8">
      <c r="B8379" s="2" t="s">
        <v>8828</v>
      </c>
      <c r="C8379" s="2">
        <v>21</v>
      </c>
      <c r="D8379" s="2" t="s">
        <v>469</v>
      </c>
      <c r="E8379" s="2"/>
      <c r="F8379" s="2"/>
      <c r="G8379" s="2"/>
      <c r="H8379" s="2"/>
    </row>
    <row r="8380" spans="2:8">
      <c r="B8380" s="2" t="s">
        <v>8829</v>
      </c>
      <c r="C8380" s="2">
        <v>22</v>
      </c>
      <c r="D8380" s="2" t="s">
        <v>469</v>
      </c>
      <c r="E8380" s="2"/>
      <c r="F8380" s="2"/>
      <c r="G8380" s="2"/>
      <c r="H8380" s="2"/>
    </row>
    <row r="8381" spans="2:8">
      <c r="B8381" s="2" t="s">
        <v>8830</v>
      </c>
      <c r="C8381" s="2">
        <v>22</v>
      </c>
      <c r="D8381" s="2" t="s">
        <v>469</v>
      </c>
      <c r="E8381" s="2"/>
      <c r="F8381" s="2"/>
      <c r="G8381" s="2"/>
      <c r="H8381" s="2"/>
    </row>
    <row r="8382" spans="2:8">
      <c r="B8382" s="2" t="s">
        <v>8831</v>
      </c>
      <c r="C8382" s="2">
        <v>22</v>
      </c>
      <c r="D8382" s="2" t="s">
        <v>469</v>
      </c>
      <c r="E8382" s="2"/>
      <c r="F8382" s="2"/>
      <c r="G8382" s="2"/>
      <c r="H8382" s="2"/>
    </row>
    <row r="8383" spans="2:8">
      <c r="B8383" s="2" t="s">
        <v>8832</v>
      </c>
      <c r="C8383" s="2">
        <v>21</v>
      </c>
      <c r="D8383" s="2" t="s">
        <v>469</v>
      </c>
      <c r="E8383" s="2"/>
      <c r="F8383" s="2"/>
      <c r="G8383" s="2"/>
      <c r="H8383" s="2"/>
    </row>
    <row r="8384" spans="2:8">
      <c r="B8384" s="2" t="s">
        <v>8833</v>
      </c>
      <c r="C8384" s="2">
        <v>20</v>
      </c>
      <c r="D8384" s="2" t="s">
        <v>469</v>
      </c>
      <c r="E8384" s="2"/>
      <c r="F8384" s="2"/>
      <c r="G8384" s="2"/>
      <c r="H8384" s="2"/>
    </row>
    <row r="8385" spans="2:8">
      <c r="B8385" s="2" t="s">
        <v>8834</v>
      </c>
      <c r="C8385" s="2">
        <v>28</v>
      </c>
      <c r="D8385" s="2" t="s">
        <v>469</v>
      </c>
      <c r="E8385" s="2"/>
      <c r="F8385" s="2"/>
      <c r="G8385" s="2"/>
      <c r="H8385" s="2"/>
    </row>
    <row r="8386" spans="2:8">
      <c r="B8386" s="2" t="s">
        <v>8835</v>
      </c>
      <c r="C8386" s="2">
        <v>36</v>
      </c>
      <c r="D8386" s="2" t="s">
        <v>469</v>
      </c>
      <c r="E8386" s="2"/>
      <c r="F8386" s="2"/>
      <c r="G8386" s="2"/>
      <c r="H8386" s="2"/>
    </row>
    <row r="8387" spans="2:8">
      <c r="B8387" s="2" t="s">
        <v>8836</v>
      </c>
      <c r="C8387" s="2">
        <v>38</v>
      </c>
      <c r="D8387" s="2" t="s">
        <v>469</v>
      </c>
      <c r="E8387" s="2"/>
      <c r="F8387" s="2"/>
      <c r="G8387" s="2"/>
      <c r="H8387" s="2"/>
    </row>
    <row r="8388" spans="2:8">
      <c r="B8388" s="2" t="s">
        <v>8837</v>
      </c>
      <c r="C8388" s="2">
        <v>45</v>
      </c>
      <c r="D8388" s="2" t="s">
        <v>469</v>
      </c>
      <c r="E8388" s="2"/>
      <c r="F8388" s="2"/>
      <c r="G8388" s="2"/>
      <c r="H8388" s="2"/>
    </row>
    <row r="8389" spans="2:8">
      <c r="B8389" s="2" t="s">
        <v>8838</v>
      </c>
      <c r="C8389" s="2">
        <v>49</v>
      </c>
      <c r="D8389" s="2" t="s">
        <v>469</v>
      </c>
      <c r="E8389" s="2"/>
      <c r="F8389" s="2"/>
      <c r="G8389" s="2"/>
      <c r="H8389" s="2"/>
    </row>
    <row r="8390" spans="2:8">
      <c r="B8390" s="2" t="s">
        <v>8839</v>
      </c>
      <c r="C8390" s="2">
        <v>32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34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35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35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34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30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24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21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22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23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23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23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23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23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23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21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19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13</v>
      </c>
      <c r="D8407" s="2" t="s">
        <v>469</v>
      </c>
      <c r="E8407" s="2"/>
      <c r="F8407" s="2"/>
      <c r="G8407" s="2"/>
      <c r="H8407" s="2"/>
    </row>
    <row r="8408" spans="2:8">
      <c r="B8408" s="2" t="s">
        <v>8857</v>
      </c>
      <c r="C8408" s="2">
        <v>14</v>
      </c>
      <c r="D8408" s="2" t="s">
        <v>469</v>
      </c>
      <c r="E8408" s="2"/>
      <c r="F8408" s="2"/>
      <c r="G8408" s="2"/>
      <c r="H8408" s="2"/>
    </row>
    <row r="8409" spans="2:8">
      <c r="B8409" s="2" t="s">
        <v>8858</v>
      </c>
      <c r="C8409" s="2">
        <v>12</v>
      </c>
      <c r="D8409" s="2" t="s">
        <v>469</v>
      </c>
      <c r="E8409" s="2"/>
      <c r="F8409" s="2"/>
      <c r="G8409" s="2"/>
      <c r="H8409" s="2"/>
    </row>
    <row r="8410" spans="2:8">
      <c r="B8410" s="2" t="s">
        <v>8859</v>
      </c>
      <c r="C8410" s="2">
        <v>30</v>
      </c>
      <c r="D8410" s="2" t="s">
        <v>469</v>
      </c>
      <c r="E8410" s="2"/>
      <c r="F8410" s="2"/>
      <c r="G8410" s="2"/>
      <c r="H8410" s="2"/>
    </row>
    <row r="8411" spans="2:8">
      <c r="B8411" s="2" t="s">
        <v>8860</v>
      </c>
      <c r="C8411" s="2">
        <v>31</v>
      </c>
      <c r="D8411" s="2" t="s">
        <v>469</v>
      </c>
      <c r="E8411" s="2"/>
      <c r="F8411" s="2"/>
      <c r="G8411" s="2"/>
      <c r="H8411" s="2"/>
    </row>
    <row r="8412" spans="2:8">
      <c r="B8412" s="2" t="s">
        <v>8861</v>
      </c>
      <c r="C8412" s="2">
        <v>25</v>
      </c>
      <c r="D8412" s="2" t="s">
        <v>469</v>
      </c>
      <c r="E8412" s="2"/>
      <c r="F8412" s="2"/>
      <c r="G8412" s="2"/>
      <c r="H8412" s="2"/>
    </row>
    <row r="8413" spans="2:8">
      <c r="B8413" s="2" t="s">
        <v>8862</v>
      </c>
      <c r="C8413" s="2">
        <v>26</v>
      </c>
      <c r="D8413" s="2" t="s">
        <v>469</v>
      </c>
      <c r="E8413" s="2"/>
      <c r="F8413" s="2"/>
      <c r="G8413" s="2"/>
      <c r="H8413" s="2"/>
    </row>
    <row r="8414" spans="2:8">
      <c r="B8414" s="2" t="s">
        <v>8863</v>
      </c>
      <c r="C8414" s="2">
        <v>26</v>
      </c>
      <c r="D8414" s="2" t="s">
        <v>469</v>
      </c>
      <c r="E8414" s="2"/>
      <c r="F8414" s="2"/>
      <c r="G8414" s="2"/>
      <c r="H8414" s="2"/>
    </row>
    <row r="8415" spans="2:8">
      <c r="B8415" s="2" t="s">
        <v>8864</v>
      </c>
      <c r="C8415" s="2">
        <v>26</v>
      </c>
      <c r="D8415" s="2" t="s">
        <v>469</v>
      </c>
      <c r="E8415" s="2"/>
      <c r="F8415" s="2"/>
      <c r="G8415" s="2"/>
      <c r="H8415" s="2"/>
    </row>
    <row r="8416" spans="2:8">
      <c r="B8416" s="2" t="s">
        <v>8865</v>
      </c>
      <c r="C8416" s="2">
        <v>22</v>
      </c>
      <c r="D8416" s="2" t="s">
        <v>469</v>
      </c>
      <c r="E8416" s="2"/>
      <c r="F8416" s="2"/>
      <c r="G8416" s="2"/>
      <c r="H8416" s="2"/>
    </row>
    <row r="8417" spans="2:8">
      <c r="B8417" s="2" t="s">
        <v>8866</v>
      </c>
      <c r="C8417" s="2">
        <v>25</v>
      </c>
      <c r="D8417" s="2" t="s">
        <v>469</v>
      </c>
      <c r="E8417" s="2"/>
      <c r="F8417" s="2"/>
      <c r="G8417" s="2"/>
      <c r="H8417" s="2"/>
    </row>
    <row r="8418" spans="2:8">
      <c r="B8418" s="2" t="s">
        <v>8867</v>
      </c>
      <c r="C8418" s="2">
        <v>28</v>
      </c>
      <c r="D8418" s="2" t="s">
        <v>469</v>
      </c>
      <c r="E8418" s="2"/>
      <c r="F8418" s="2"/>
      <c r="G8418" s="2"/>
      <c r="H8418" s="2"/>
    </row>
    <row r="8419" spans="2:8">
      <c r="B8419" s="2" t="s">
        <v>8868</v>
      </c>
      <c r="C8419" s="2">
        <v>30</v>
      </c>
      <c r="D8419" s="2" t="s">
        <v>469</v>
      </c>
      <c r="E8419" s="2"/>
      <c r="F8419" s="2"/>
      <c r="G8419" s="2"/>
      <c r="H8419" s="2"/>
    </row>
    <row r="8420" spans="2:8">
      <c r="B8420" s="2" t="s">
        <v>8869</v>
      </c>
      <c r="C8420" s="2">
        <v>31</v>
      </c>
      <c r="D8420" s="2" t="s">
        <v>469</v>
      </c>
      <c r="E8420" s="2"/>
      <c r="F8420" s="2"/>
      <c r="G8420" s="2"/>
      <c r="H8420" s="2"/>
    </row>
    <row r="8421" spans="2:8">
      <c r="B8421" s="2" t="s">
        <v>8870</v>
      </c>
      <c r="C8421" s="2">
        <v>30</v>
      </c>
      <c r="D8421" s="2" t="s">
        <v>469</v>
      </c>
      <c r="E8421" s="2"/>
      <c r="F8421" s="2"/>
      <c r="G8421" s="2"/>
      <c r="H8421" s="2"/>
    </row>
    <row r="8422" spans="2:8">
      <c r="B8422" s="2" t="s">
        <v>8871</v>
      </c>
      <c r="C8422" s="2">
        <v>29</v>
      </c>
      <c r="D8422" s="2" t="s">
        <v>469</v>
      </c>
      <c r="E8422" s="2"/>
      <c r="F8422" s="2"/>
      <c r="G8422" s="2"/>
      <c r="H8422" s="2"/>
    </row>
    <row r="8423" spans="2:8">
      <c r="B8423" s="2" t="s">
        <v>8872</v>
      </c>
      <c r="C8423" s="2">
        <v>31</v>
      </c>
      <c r="D8423" s="2" t="s">
        <v>469</v>
      </c>
      <c r="E8423" s="2"/>
      <c r="F8423" s="2"/>
      <c r="G8423" s="2"/>
      <c r="H8423" s="2"/>
    </row>
    <row r="8424" spans="2:8">
      <c r="B8424" s="2" t="s">
        <v>8873</v>
      </c>
      <c r="C8424" s="2">
        <v>33</v>
      </c>
      <c r="D8424" s="2" t="s">
        <v>469</v>
      </c>
      <c r="E8424" s="2"/>
      <c r="F8424" s="2"/>
      <c r="G8424" s="2"/>
      <c r="H8424" s="2"/>
    </row>
    <row r="8425" spans="2:8">
      <c r="B8425" s="2" t="s">
        <v>8874</v>
      </c>
      <c r="C8425" s="2">
        <v>35</v>
      </c>
      <c r="D8425" s="2" t="s">
        <v>469</v>
      </c>
      <c r="E8425" s="2"/>
      <c r="F8425" s="2"/>
      <c r="G8425" s="2"/>
      <c r="H8425" s="2"/>
    </row>
    <row r="8426" spans="2:8">
      <c r="B8426" s="2" t="s">
        <v>8875</v>
      </c>
      <c r="C8426" s="2">
        <v>33</v>
      </c>
      <c r="D8426" s="2" t="s">
        <v>469</v>
      </c>
      <c r="E8426" s="2"/>
      <c r="F8426" s="2"/>
      <c r="G8426" s="2"/>
      <c r="H8426" s="2"/>
    </row>
    <row r="8427" spans="2:8">
      <c r="B8427" s="2" t="s">
        <v>8876</v>
      </c>
      <c r="C8427" s="2">
        <v>33</v>
      </c>
      <c r="D8427" s="2" t="s">
        <v>469</v>
      </c>
      <c r="E8427" s="2"/>
      <c r="F8427" s="2"/>
      <c r="G8427" s="2"/>
      <c r="H8427" s="2"/>
    </row>
    <row r="8428" spans="2:8">
      <c r="B8428" s="2" t="s">
        <v>8877</v>
      </c>
      <c r="C8428" s="2">
        <v>31</v>
      </c>
      <c r="D8428" s="2" t="s">
        <v>469</v>
      </c>
      <c r="E8428" s="2"/>
      <c r="F8428" s="2"/>
      <c r="G8428" s="2"/>
      <c r="H8428" s="2"/>
    </row>
    <row r="8429" spans="2:8">
      <c r="B8429" s="2" t="s">
        <v>8878</v>
      </c>
      <c r="C8429" s="2">
        <v>30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29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29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28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26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26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25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31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32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33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33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33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31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26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20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33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35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36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36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34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29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26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28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30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31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30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31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31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31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24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28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28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28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29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29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30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25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20</v>
      </c>
      <c r="D8466" s="2" t="s">
        <v>469</v>
      </c>
      <c r="E8466" s="2"/>
      <c r="F8466" s="2"/>
      <c r="G8466" s="2"/>
      <c r="H8466" s="2"/>
    </row>
    <row r="8467" spans="2:8">
      <c r="B8467" s="2" t="s">
        <v>8916</v>
      </c>
      <c r="C8467" s="2">
        <v>24</v>
      </c>
      <c r="D8467" s="2" t="s">
        <v>469</v>
      </c>
      <c r="E8467" s="2"/>
      <c r="F8467" s="2"/>
      <c r="G8467" s="2"/>
      <c r="H8467" s="2"/>
    </row>
    <row r="8468" spans="2:8">
      <c r="B8468" s="2" t="s">
        <v>8917</v>
      </c>
      <c r="C8468" s="2">
        <v>23</v>
      </c>
      <c r="D8468" s="2" t="s">
        <v>469</v>
      </c>
      <c r="E8468" s="2"/>
      <c r="F8468" s="2"/>
      <c r="G8468" s="2"/>
      <c r="H8468" s="2"/>
    </row>
    <row r="8469" spans="2:8">
      <c r="B8469" s="2" t="s">
        <v>8918</v>
      </c>
      <c r="C8469" s="2">
        <v>21</v>
      </c>
      <c r="D8469" s="2" t="s">
        <v>469</v>
      </c>
      <c r="E8469" s="2"/>
      <c r="F8469" s="2"/>
      <c r="G8469" s="2"/>
      <c r="H8469" s="2"/>
    </row>
    <row r="8470" spans="2:8">
      <c r="B8470" s="2" t="s">
        <v>8919</v>
      </c>
      <c r="C8470" s="2">
        <v>19</v>
      </c>
      <c r="D8470" s="2" t="s">
        <v>469</v>
      </c>
      <c r="E8470" s="2"/>
      <c r="F8470" s="2"/>
      <c r="G8470" s="2"/>
      <c r="H8470" s="2"/>
    </row>
    <row r="8471" spans="2:8">
      <c r="B8471" s="2" t="s">
        <v>8920</v>
      </c>
      <c r="C8471" s="2">
        <v>26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26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25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27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20</v>
      </c>
      <c r="D8475" s="2" t="s">
        <v>469</v>
      </c>
      <c r="E8475" s="2"/>
      <c r="F8475" s="2"/>
      <c r="G8475" s="2"/>
      <c r="H8475" s="2"/>
    </row>
    <row r="8476" spans="2:8">
      <c r="B8476" s="2" t="s">
        <v>8925</v>
      </c>
      <c r="C8476" s="2">
        <v>26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23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20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24</v>
      </c>
      <c r="D8479" s="2" t="s">
        <v>469</v>
      </c>
      <c r="E8479" s="2"/>
      <c r="F8479" s="2"/>
      <c r="G8479" s="2"/>
      <c r="H8479" s="2"/>
    </row>
    <row r="8480" spans="2:8">
      <c r="B8480" s="2" t="s">
        <v>8929</v>
      </c>
      <c r="C8480" s="2">
        <v>28</v>
      </c>
      <c r="D8480" s="2" t="s">
        <v>469</v>
      </c>
      <c r="E8480" s="2"/>
      <c r="F8480" s="2"/>
      <c r="G8480" s="2"/>
      <c r="H8480" s="2"/>
    </row>
    <row r="8481" spans="2:8">
      <c r="B8481" s="2" t="s">
        <v>8930</v>
      </c>
      <c r="C8481" s="2">
        <v>30</v>
      </c>
      <c r="D8481" s="2" t="s">
        <v>469</v>
      </c>
      <c r="E8481" s="2"/>
      <c r="F8481" s="2"/>
      <c r="G8481" s="2"/>
      <c r="H8481" s="2"/>
    </row>
    <row r="8482" spans="2:8">
      <c r="B8482" s="2" t="s">
        <v>8931</v>
      </c>
      <c r="C8482" s="2">
        <v>30</v>
      </c>
      <c r="D8482" s="2" t="s">
        <v>469</v>
      </c>
      <c r="E8482" s="2"/>
      <c r="F8482" s="2"/>
      <c r="G8482" s="2"/>
      <c r="H8482" s="2"/>
    </row>
    <row r="8483" spans="2:8">
      <c r="B8483" s="2" t="s">
        <v>8932</v>
      </c>
      <c r="C8483" s="2">
        <v>28</v>
      </c>
      <c r="D8483" s="2" t="s">
        <v>469</v>
      </c>
      <c r="E8483" s="2"/>
      <c r="F8483" s="2"/>
      <c r="G8483" s="2"/>
      <c r="H8483" s="2"/>
    </row>
    <row r="8484" spans="2:8">
      <c r="B8484" s="2" t="s">
        <v>8933</v>
      </c>
      <c r="C8484" s="2">
        <v>27</v>
      </c>
      <c r="D8484" s="2" t="s">
        <v>469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469</v>
      </c>
      <c r="E8485" s="2"/>
      <c r="F8485" s="2"/>
      <c r="G8485" s="2"/>
      <c r="H8485" s="2"/>
    </row>
    <row r="8486" spans="2:8">
      <c r="B8486" s="2" t="s">
        <v>8935</v>
      </c>
      <c r="C8486" s="2">
        <v>24</v>
      </c>
      <c r="D8486" s="2" t="s">
        <v>469</v>
      </c>
      <c r="E8486" s="2"/>
      <c r="F8486" s="2"/>
      <c r="G8486" s="2"/>
      <c r="H8486" s="2"/>
    </row>
    <row r="8487" spans="2:8">
      <c r="B8487" s="2" t="s">
        <v>8936</v>
      </c>
      <c r="C8487" s="2">
        <v>18</v>
      </c>
      <c r="D8487" s="2" t="s">
        <v>469</v>
      </c>
      <c r="E8487" s="2"/>
      <c r="F8487" s="2"/>
      <c r="G8487" s="2"/>
      <c r="H8487" s="2"/>
    </row>
    <row r="8488" spans="2:8">
      <c r="B8488" s="2" t="s">
        <v>8937</v>
      </c>
      <c r="C8488" s="2">
        <v>19</v>
      </c>
      <c r="D8488" s="2" t="s">
        <v>469</v>
      </c>
      <c r="E8488" s="2"/>
      <c r="F8488" s="2"/>
      <c r="G8488" s="2"/>
      <c r="H8488" s="2"/>
    </row>
    <row r="8489" spans="2:8">
      <c r="B8489" s="2" t="s">
        <v>8938</v>
      </c>
      <c r="C8489" s="2">
        <v>19</v>
      </c>
      <c r="D8489" s="2" t="s">
        <v>469</v>
      </c>
      <c r="E8489" s="2"/>
      <c r="F8489" s="2"/>
      <c r="G8489" s="2"/>
      <c r="H8489" s="2"/>
    </row>
    <row r="8490" spans="2:8">
      <c r="B8490" s="2" t="s">
        <v>8939</v>
      </c>
      <c r="C8490" s="2">
        <v>19</v>
      </c>
      <c r="D8490" s="2" t="s">
        <v>469</v>
      </c>
      <c r="E8490" s="2"/>
      <c r="F8490" s="2"/>
      <c r="G8490" s="2"/>
      <c r="H8490" s="2"/>
    </row>
    <row r="8491" spans="2:8">
      <c r="B8491" s="2" t="s">
        <v>8940</v>
      </c>
      <c r="C8491" s="2">
        <v>20</v>
      </c>
      <c r="D8491" s="2" t="s">
        <v>469</v>
      </c>
      <c r="E8491" s="2"/>
      <c r="F8491" s="2"/>
      <c r="G8491" s="2"/>
      <c r="H8491" s="2"/>
    </row>
    <row r="8492" spans="2:8">
      <c r="B8492" s="2" t="s">
        <v>8941</v>
      </c>
      <c r="C8492" s="2">
        <v>20</v>
      </c>
      <c r="D8492" s="2" t="s">
        <v>469</v>
      </c>
      <c r="E8492" s="2"/>
      <c r="F8492" s="2"/>
      <c r="G8492" s="2"/>
      <c r="H8492" s="2"/>
    </row>
    <row r="8493" spans="2:8">
      <c r="B8493" s="2" t="s">
        <v>8942</v>
      </c>
      <c r="C8493" s="2">
        <v>19</v>
      </c>
      <c r="D8493" s="2" t="s">
        <v>469</v>
      </c>
      <c r="E8493" s="2"/>
      <c r="F8493" s="2"/>
      <c r="G8493" s="2"/>
      <c r="H8493" s="2"/>
    </row>
    <row r="8494" spans="2:8">
      <c r="B8494" s="2" t="s">
        <v>8943</v>
      </c>
      <c r="C8494" s="2">
        <v>28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29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29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29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30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25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21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19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19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22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24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24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23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22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22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21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21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20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19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27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31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32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32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32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30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26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21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18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31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32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34</v>
      </c>
      <c r="D8524" s="2" t="s">
        <v>469</v>
      </c>
      <c r="E8524" s="2"/>
      <c r="F8524" s="2"/>
      <c r="G8524" s="2"/>
      <c r="H8524" s="2"/>
    </row>
    <row r="8525" spans="2:8">
      <c r="B8525" s="2" t="s">
        <v>8974</v>
      </c>
      <c r="C8525" s="2">
        <v>37</v>
      </c>
      <c r="D8525" s="2" t="s">
        <v>469</v>
      </c>
      <c r="E8525" s="2"/>
      <c r="F8525" s="2"/>
      <c r="G8525" s="2"/>
      <c r="H8525" s="2"/>
    </row>
    <row r="8526" spans="2:8">
      <c r="B8526" s="2" t="s">
        <v>8975</v>
      </c>
      <c r="C8526" s="2">
        <v>38</v>
      </c>
      <c r="D8526" s="2" t="s">
        <v>469</v>
      </c>
      <c r="E8526" s="2"/>
      <c r="F8526" s="2"/>
      <c r="G8526" s="2"/>
      <c r="H8526" s="2"/>
    </row>
    <row r="8527" spans="2:8">
      <c r="B8527" s="2" t="s">
        <v>8976</v>
      </c>
      <c r="C8527" s="2">
        <v>39</v>
      </c>
      <c r="D8527" s="2" t="s">
        <v>469</v>
      </c>
      <c r="E8527" s="2"/>
      <c r="F8527" s="2"/>
      <c r="G8527" s="2"/>
      <c r="H8527" s="2"/>
    </row>
    <row r="8528" spans="2:8">
      <c r="B8528" s="2" t="s">
        <v>8977</v>
      </c>
      <c r="C8528" s="2">
        <v>26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17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19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22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24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26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28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28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28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24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22</v>
      </c>
      <c r="D8538" s="2" t="s">
        <v>469</v>
      </c>
      <c r="E8538" s="2"/>
      <c r="F8538" s="2"/>
      <c r="G8538" s="2"/>
      <c r="H8538" s="2"/>
    </row>
    <row r="8539" spans="2:8">
      <c r="B8539" s="2" t="s">
        <v>8988</v>
      </c>
      <c r="C8539" s="2">
        <v>25</v>
      </c>
      <c r="D8539" s="2" t="s">
        <v>469</v>
      </c>
      <c r="E8539" s="2"/>
      <c r="F8539" s="2"/>
      <c r="G8539" s="2"/>
      <c r="H8539" s="2"/>
    </row>
    <row r="8540" spans="2:8">
      <c r="B8540" s="2" t="s">
        <v>8989</v>
      </c>
      <c r="C8540" s="2">
        <v>27</v>
      </c>
      <c r="D8540" s="2" t="s">
        <v>469</v>
      </c>
      <c r="E8540" s="2"/>
      <c r="F8540" s="2"/>
      <c r="G8540" s="2"/>
      <c r="H8540" s="2"/>
    </row>
    <row r="8541" spans="2:8">
      <c r="B8541" s="2" t="s">
        <v>8990</v>
      </c>
      <c r="C8541" s="2">
        <v>27</v>
      </c>
      <c r="D8541" s="2" t="s">
        <v>469</v>
      </c>
      <c r="E8541" s="2"/>
      <c r="F8541" s="2"/>
      <c r="G8541" s="2"/>
      <c r="H8541" s="2"/>
    </row>
    <row r="8542" spans="2:8">
      <c r="B8542" s="2" t="s">
        <v>8991</v>
      </c>
      <c r="C8542" s="2">
        <v>26</v>
      </c>
      <c r="D8542" s="2" t="s">
        <v>469</v>
      </c>
      <c r="E8542" s="2"/>
      <c r="F8542" s="2"/>
      <c r="G8542" s="2"/>
      <c r="H8542" s="2"/>
    </row>
    <row r="8543" spans="2:8">
      <c r="B8543" s="2" t="s">
        <v>8992</v>
      </c>
      <c r="C8543" s="2">
        <v>25</v>
      </c>
      <c r="D8543" s="2" t="s">
        <v>469</v>
      </c>
      <c r="E8543" s="2"/>
      <c r="F8543" s="2"/>
      <c r="G8543" s="2"/>
      <c r="H8543" s="2"/>
    </row>
    <row r="8544" spans="2:8">
      <c r="B8544" s="2" t="s">
        <v>8993</v>
      </c>
      <c r="C8544" s="2">
        <v>24</v>
      </c>
      <c r="D8544" s="2" t="s">
        <v>469</v>
      </c>
      <c r="E8544" s="2"/>
      <c r="F8544" s="2"/>
      <c r="G8544" s="2"/>
      <c r="H8544" s="2"/>
    </row>
    <row r="8545" spans="2:8">
      <c r="B8545" s="2" t="s">
        <v>8994</v>
      </c>
      <c r="C8545" s="2">
        <v>23</v>
      </c>
      <c r="D8545" s="2" t="s">
        <v>469</v>
      </c>
      <c r="E8545" s="2"/>
      <c r="F8545" s="2"/>
      <c r="G8545" s="2"/>
      <c r="H8545" s="2"/>
    </row>
    <row r="8546" spans="2:8">
      <c r="B8546" s="2" t="s">
        <v>8995</v>
      </c>
      <c r="C8546" s="2">
        <v>20</v>
      </c>
      <c r="D8546" s="2" t="s">
        <v>469</v>
      </c>
      <c r="E8546" s="2"/>
      <c r="F8546" s="2"/>
      <c r="G8546" s="2"/>
      <c r="H8546" s="2"/>
    </row>
    <row r="8547" spans="2:8">
      <c r="B8547" s="2" t="s">
        <v>8996</v>
      </c>
      <c r="C8547" s="2">
        <v>34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35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34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30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26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27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27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27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27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28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27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10</v>
      </c>
      <c r="D8558" s="2" t="s">
        <v>469</v>
      </c>
      <c r="E8558" s="2"/>
      <c r="F8558" s="2"/>
      <c r="G8558" s="2"/>
      <c r="H8558" s="2"/>
    </row>
    <row r="8559" spans="2:8">
      <c r="B8559" s="2" t="s">
        <v>9008</v>
      </c>
      <c r="C8559" s="2">
        <v>9</v>
      </c>
      <c r="D8559" s="2" t="s">
        <v>469</v>
      </c>
      <c r="E8559" s="2"/>
      <c r="F8559" s="2"/>
      <c r="G8559" s="2"/>
      <c r="H8559" s="2"/>
    </row>
    <row r="8560" spans="2:8">
      <c r="B8560" s="2" t="s">
        <v>9009</v>
      </c>
      <c r="C8560" s="2">
        <v>21</v>
      </c>
      <c r="D8560" s="2" t="s">
        <v>469</v>
      </c>
      <c r="E8560" s="2"/>
      <c r="F8560" s="2"/>
      <c r="G8560" s="2"/>
      <c r="H8560" s="2"/>
    </row>
    <row r="8561" spans="2:8">
      <c r="B8561" s="2" t="s">
        <v>9010</v>
      </c>
      <c r="C8561" s="2">
        <v>23</v>
      </c>
      <c r="D8561" s="2" t="s">
        <v>469</v>
      </c>
      <c r="E8561" s="2"/>
      <c r="F8561" s="2"/>
      <c r="G8561" s="2"/>
      <c r="H8561" s="2"/>
    </row>
    <row r="8562" spans="2:8">
      <c r="B8562" s="2" t="s">
        <v>9011</v>
      </c>
      <c r="C8562" s="2">
        <v>25</v>
      </c>
      <c r="D8562" s="2" t="s">
        <v>469</v>
      </c>
      <c r="E8562" s="2"/>
      <c r="F8562" s="2"/>
      <c r="G8562" s="2"/>
      <c r="H8562" s="2"/>
    </row>
    <row r="8563" spans="2:8">
      <c r="B8563" s="2" t="s">
        <v>9012</v>
      </c>
      <c r="C8563" s="2">
        <v>28</v>
      </c>
      <c r="D8563" s="2" t="s">
        <v>469</v>
      </c>
      <c r="E8563" s="2"/>
      <c r="F8563" s="2"/>
      <c r="G8563" s="2"/>
      <c r="H8563" s="2"/>
    </row>
    <row r="8564" spans="2:8">
      <c r="B8564" s="2" t="s">
        <v>9013</v>
      </c>
      <c r="C8564" s="2">
        <v>30</v>
      </c>
      <c r="D8564" s="2" t="s">
        <v>469</v>
      </c>
      <c r="E8564" s="2"/>
      <c r="F8564" s="2"/>
      <c r="G8564" s="2"/>
      <c r="H8564" s="2"/>
    </row>
    <row r="8565" spans="2:8">
      <c r="B8565" s="2" t="s">
        <v>9014</v>
      </c>
      <c r="C8565" s="2">
        <v>28</v>
      </c>
      <c r="D8565" s="2" t="s">
        <v>469</v>
      </c>
      <c r="E8565" s="2"/>
      <c r="F8565" s="2"/>
      <c r="G8565" s="2"/>
      <c r="H8565" s="2"/>
    </row>
    <row r="8566" spans="2:8">
      <c r="B8566" s="2" t="s">
        <v>9015</v>
      </c>
      <c r="C8566" s="2">
        <v>27</v>
      </c>
      <c r="D8566" s="2" t="s">
        <v>469</v>
      </c>
      <c r="E8566" s="2"/>
      <c r="F8566" s="2"/>
      <c r="G8566" s="2"/>
      <c r="H8566" s="2"/>
    </row>
    <row r="8567" spans="2:8">
      <c r="B8567" s="2" t="s">
        <v>9016</v>
      </c>
      <c r="C8567" s="2">
        <v>35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37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37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32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32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33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33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33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31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27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33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33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33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31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23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27</v>
      </c>
      <c r="D8582" s="2" t="s">
        <v>469</v>
      </c>
      <c r="E8582" s="2"/>
      <c r="F8582" s="2"/>
      <c r="G8582" s="2"/>
      <c r="H8582" s="2"/>
    </row>
    <row r="8583" spans="2:8">
      <c r="B8583" s="2" t="s">
        <v>9032</v>
      </c>
      <c r="C8583" s="2">
        <v>34</v>
      </c>
      <c r="D8583" s="2" t="s">
        <v>469</v>
      </c>
      <c r="E8583" s="2"/>
      <c r="F8583" s="2"/>
      <c r="G8583" s="2"/>
      <c r="H8583" s="2"/>
    </row>
    <row r="8584" spans="2:8">
      <c r="B8584" s="2" t="s">
        <v>9033</v>
      </c>
      <c r="C8584" s="2">
        <v>34</v>
      </c>
      <c r="D8584" s="2" t="s">
        <v>469</v>
      </c>
      <c r="E8584" s="2"/>
      <c r="F8584" s="2"/>
      <c r="G8584" s="2"/>
      <c r="H8584" s="2"/>
    </row>
    <row r="8585" spans="2:8">
      <c r="B8585" s="2" t="s">
        <v>9034</v>
      </c>
      <c r="C8585" s="2">
        <v>30</v>
      </c>
      <c r="D8585" s="2" t="s">
        <v>469</v>
      </c>
      <c r="E8585" s="2"/>
      <c r="F8585" s="2"/>
      <c r="G8585" s="2"/>
      <c r="H8585" s="2"/>
    </row>
    <row r="8586" spans="2:8">
      <c r="B8586" s="2" t="s">
        <v>9035</v>
      </c>
      <c r="C8586" s="2">
        <v>25</v>
      </c>
      <c r="D8586" s="2" t="s">
        <v>469</v>
      </c>
      <c r="E8586" s="2"/>
      <c r="F8586" s="2"/>
      <c r="G8586" s="2"/>
      <c r="H8586" s="2"/>
    </row>
    <row r="8587" spans="2:8">
      <c r="B8587" s="2" t="s">
        <v>9036</v>
      </c>
      <c r="C8587" s="2">
        <v>24</v>
      </c>
      <c r="D8587" s="2" t="s">
        <v>469</v>
      </c>
      <c r="E8587" s="2"/>
      <c r="F8587" s="2"/>
      <c r="G8587" s="2"/>
      <c r="H8587" s="2"/>
    </row>
    <row r="8588" spans="2:8">
      <c r="B8588" s="2" t="s">
        <v>9037</v>
      </c>
      <c r="C8588" s="2">
        <v>22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23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24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24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27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27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28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28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28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27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24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21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27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29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29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28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28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25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21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17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15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35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37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37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37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24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23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29</v>
      </c>
      <c r="D8615" s="2" t="s">
        <v>469</v>
      </c>
      <c r="E8615" s="2"/>
      <c r="F8615" s="2"/>
      <c r="G8615" s="2"/>
      <c r="H8615" s="2"/>
    </row>
    <row r="8616" spans="2:8">
      <c r="B8616" s="2" t="s">
        <v>9065</v>
      </c>
      <c r="C8616" s="2">
        <v>34</v>
      </c>
      <c r="D8616" s="2" t="s">
        <v>469</v>
      </c>
      <c r="E8616" s="2"/>
      <c r="F8616" s="2"/>
      <c r="G8616" s="2"/>
      <c r="H8616" s="2"/>
    </row>
    <row r="8617" spans="2:8">
      <c r="B8617" s="2" t="s">
        <v>9066</v>
      </c>
      <c r="C8617" s="2">
        <v>33</v>
      </c>
      <c r="D8617" s="2" t="s">
        <v>469</v>
      </c>
      <c r="E8617" s="2"/>
      <c r="F8617" s="2"/>
      <c r="G8617" s="2"/>
      <c r="H8617" s="2"/>
    </row>
    <row r="8618" spans="2:8">
      <c r="B8618" s="2" t="s">
        <v>9067</v>
      </c>
      <c r="C8618" s="2">
        <v>33</v>
      </c>
      <c r="D8618" s="2" t="s">
        <v>469</v>
      </c>
      <c r="E8618" s="2"/>
      <c r="F8618" s="2"/>
      <c r="G8618" s="2"/>
      <c r="H8618" s="2"/>
    </row>
    <row r="8619" spans="2:8">
      <c r="B8619" s="2" t="s">
        <v>9068</v>
      </c>
      <c r="C8619" s="2">
        <v>28</v>
      </c>
      <c r="D8619" s="2" t="s">
        <v>469</v>
      </c>
      <c r="E8619" s="2"/>
      <c r="F8619" s="2"/>
      <c r="G8619" s="2"/>
      <c r="H8619" s="2"/>
    </row>
    <row r="8620" spans="2:8">
      <c r="B8620" s="2" t="s">
        <v>9069</v>
      </c>
      <c r="C8620" s="2">
        <v>20</v>
      </c>
      <c r="D8620" s="2" t="s">
        <v>469</v>
      </c>
      <c r="E8620" s="2"/>
      <c r="F8620" s="2"/>
      <c r="G8620" s="2"/>
      <c r="H8620" s="2"/>
    </row>
    <row r="8621" spans="2:8">
      <c r="B8621" s="2" t="s">
        <v>9070</v>
      </c>
      <c r="C8621" s="2">
        <v>23</v>
      </c>
      <c r="D8621" s="2" t="s">
        <v>469</v>
      </c>
      <c r="E8621" s="2"/>
      <c r="F8621" s="2"/>
      <c r="G8621" s="2"/>
      <c r="H8621" s="2"/>
    </row>
    <row r="8622" spans="2:8">
      <c r="B8622" s="2" t="s">
        <v>9071</v>
      </c>
      <c r="C8622" s="2">
        <v>24</v>
      </c>
      <c r="D8622" s="2" t="s">
        <v>469</v>
      </c>
      <c r="E8622" s="2"/>
      <c r="F8622" s="2"/>
      <c r="G8622" s="2"/>
      <c r="H8622" s="2"/>
    </row>
    <row r="8623" spans="2:8">
      <c r="B8623" s="2" t="s">
        <v>9072</v>
      </c>
      <c r="C8623" s="2">
        <v>26</v>
      </c>
      <c r="D8623" s="2" t="s">
        <v>469</v>
      </c>
      <c r="E8623" s="2"/>
      <c r="F8623" s="2"/>
      <c r="G8623" s="2"/>
      <c r="H8623" s="2"/>
    </row>
    <row r="8624" spans="2:8">
      <c r="B8624" s="2" t="s">
        <v>9073</v>
      </c>
      <c r="C8624" s="2">
        <v>26</v>
      </c>
      <c r="D8624" s="2" t="s">
        <v>469</v>
      </c>
      <c r="E8624" s="2"/>
      <c r="F8624" s="2"/>
      <c r="G8624" s="2"/>
      <c r="H8624" s="2"/>
    </row>
    <row r="8625" spans="2:8">
      <c r="B8625" s="2" t="s">
        <v>9074</v>
      </c>
      <c r="C8625" s="2">
        <v>26</v>
      </c>
      <c r="D8625" s="2" t="s">
        <v>469</v>
      </c>
      <c r="E8625" s="2"/>
      <c r="F8625" s="2"/>
      <c r="G8625" s="2"/>
      <c r="H8625" s="2"/>
    </row>
    <row r="8626" spans="2:8">
      <c r="B8626" s="2" t="s">
        <v>9075</v>
      </c>
      <c r="C8626" s="2">
        <v>25</v>
      </c>
      <c r="D8626" s="2" t="s">
        <v>469</v>
      </c>
      <c r="E8626" s="2"/>
      <c r="F8626" s="2"/>
      <c r="G8626" s="2"/>
      <c r="H8626" s="2"/>
    </row>
    <row r="8627" spans="2:8">
      <c r="B8627" s="2" t="s">
        <v>9076</v>
      </c>
      <c r="C8627" s="2">
        <v>17</v>
      </c>
      <c r="D8627" s="2" t="s">
        <v>469</v>
      </c>
      <c r="E8627" s="2"/>
      <c r="F8627" s="2"/>
      <c r="G8627" s="2"/>
      <c r="H8627" s="2"/>
    </row>
    <row r="8628" spans="2:8">
      <c r="B8628" s="2" t="s">
        <v>9077</v>
      </c>
      <c r="C8628" s="2">
        <v>19</v>
      </c>
      <c r="D8628" s="2" t="s">
        <v>469</v>
      </c>
      <c r="E8628" s="2"/>
      <c r="F8628" s="2"/>
      <c r="G8628" s="2"/>
      <c r="H8628" s="2"/>
    </row>
    <row r="8629" spans="2:8">
      <c r="B8629" s="2" t="s">
        <v>9078</v>
      </c>
      <c r="C8629" s="2">
        <v>19</v>
      </c>
      <c r="D8629" s="2" t="s">
        <v>469</v>
      </c>
      <c r="E8629" s="2"/>
      <c r="F8629" s="2"/>
      <c r="G8629" s="2"/>
      <c r="H8629" s="2"/>
    </row>
    <row r="8630" spans="2:8">
      <c r="B8630" s="2" t="s">
        <v>9079</v>
      </c>
      <c r="C8630" s="2">
        <v>19</v>
      </c>
      <c r="D8630" s="2" t="s">
        <v>469</v>
      </c>
      <c r="E8630" s="2"/>
      <c r="F8630" s="2"/>
      <c r="G8630" s="2"/>
      <c r="H8630" s="2"/>
    </row>
    <row r="8631" spans="2:8">
      <c r="B8631" s="2" t="s">
        <v>9080</v>
      </c>
      <c r="C8631" s="2">
        <v>20</v>
      </c>
      <c r="D8631" s="2" t="s">
        <v>469</v>
      </c>
      <c r="E8631" s="2"/>
      <c r="F8631" s="2"/>
      <c r="G8631" s="2"/>
      <c r="H8631" s="2"/>
    </row>
    <row r="8632" spans="2:8">
      <c r="B8632" s="2" t="s">
        <v>9081</v>
      </c>
      <c r="C8632" s="2">
        <v>21</v>
      </c>
      <c r="D8632" s="2" t="s">
        <v>469</v>
      </c>
      <c r="E8632" s="2"/>
      <c r="F8632" s="2"/>
      <c r="G8632" s="2"/>
      <c r="H8632" s="2"/>
    </row>
    <row r="8633" spans="2:8">
      <c r="B8633" s="2" t="s">
        <v>9082</v>
      </c>
      <c r="C8633" s="2">
        <v>21</v>
      </c>
      <c r="D8633" s="2" t="s">
        <v>469</v>
      </c>
      <c r="E8633" s="2"/>
      <c r="F8633" s="2"/>
      <c r="G8633" s="2"/>
      <c r="H8633" s="2"/>
    </row>
    <row r="8634" spans="2:8">
      <c r="B8634" s="2" t="s">
        <v>9083</v>
      </c>
      <c r="C8634" s="2">
        <v>21</v>
      </c>
      <c r="D8634" s="2" t="s">
        <v>469</v>
      </c>
      <c r="E8634" s="2"/>
      <c r="F8634" s="2"/>
      <c r="G8634" s="2"/>
      <c r="H8634" s="2"/>
    </row>
    <row r="8635" spans="2:8">
      <c r="B8635" s="2" t="s">
        <v>9084</v>
      </c>
      <c r="C8635" s="2">
        <v>21</v>
      </c>
      <c r="D8635" s="2" t="s">
        <v>469</v>
      </c>
      <c r="E8635" s="2"/>
      <c r="F8635" s="2"/>
      <c r="G8635" s="2"/>
      <c r="H8635" s="2"/>
    </row>
    <row r="8636" spans="2:8">
      <c r="B8636" s="2" t="s">
        <v>9085</v>
      </c>
      <c r="C8636" s="2">
        <v>20</v>
      </c>
      <c r="D8636" s="2" t="s">
        <v>469</v>
      </c>
      <c r="E8636" s="2"/>
      <c r="F8636" s="2"/>
      <c r="G8636" s="2"/>
      <c r="H8636" s="2"/>
    </row>
    <row r="8637" spans="2:8">
      <c r="B8637" s="2" t="s">
        <v>9086</v>
      </c>
      <c r="C8637" s="2">
        <v>20</v>
      </c>
      <c r="D8637" s="2" t="s">
        <v>469</v>
      </c>
      <c r="E8637" s="2"/>
      <c r="F8637" s="2"/>
      <c r="G8637" s="2"/>
      <c r="H8637" s="2"/>
    </row>
    <row r="8638" spans="2:8">
      <c r="B8638" s="2" t="s">
        <v>9087</v>
      </c>
      <c r="C8638" s="2">
        <v>17</v>
      </c>
      <c r="D8638" s="2" t="s">
        <v>469</v>
      </c>
      <c r="E8638" s="2"/>
      <c r="F8638" s="2"/>
      <c r="G8638" s="2"/>
      <c r="H8638" s="2"/>
    </row>
    <row r="8639" spans="2:8">
      <c r="B8639" s="2" t="s">
        <v>9088</v>
      </c>
      <c r="C8639" s="2">
        <v>29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31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33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35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35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30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23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16</v>
      </c>
      <c r="D8646" s="2" t="s">
        <v>469</v>
      </c>
      <c r="E8646" s="2"/>
      <c r="F8646" s="2"/>
      <c r="G8646" s="2"/>
      <c r="H8646" s="2"/>
    </row>
    <row r="8647" spans="2:8">
      <c r="B8647" s="2" t="s">
        <v>9096</v>
      </c>
      <c r="C8647" s="2">
        <v>23</v>
      </c>
      <c r="D8647" s="2" t="s">
        <v>469</v>
      </c>
      <c r="E8647" s="2"/>
      <c r="F8647" s="2"/>
      <c r="G8647" s="2"/>
      <c r="H8647" s="2"/>
    </row>
    <row r="8648" spans="2:8">
      <c r="B8648" s="2" t="s">
        <v>9097</v>
      </c>
      <c r="C8648" s="2">
        <v>23</v>
      </c>
      <c r="D8648" s="2" t="s">
        <v>469</v>
      </c>
      <c r="E8648" s="2"/>
      <c r="F8648" s="2"/>
      <c r="G8648" s="2"/>
      <c r="H8648" s="2"/>
    </row>
    <row r="8649" spans="2:8">
      <c r="B8649" s="2" t="s">
        <v>9098</v>
      </c>
      <c r="C8649" s="2">
        <v>24</v>
      </c>
      <c r="D8649" s="2" t="s">
        <v>469</v>
      </c>
      <c r="E8649" s="2"/>
      <c r="F8649" s="2"/>
      <c r="G8649" s="2"/>
      <c r="H8649" s="2"/>
    </row>
    <row r="8650" spans="2:8">
      <c r="B8650" s="2" t="s">
        <v>9099</v>
      </c>
      <c r="C8650" s="2">
        <v>22</v>
      </c>
      <c r="D8650" s="2" t="s">
        <v>469</v>
      </c>
      <c r="E8650" s="2"/>
      <c r="F8650" s="2"/>
      <c r="G8650" s="2"/>
      <c r="H8650" s="2"/>
    </row>
    <row r="8651" spans="2:8">
      <c r="B8651" s="2" t="s">
        <v>9100</v>
      </c>
      <c r="C8651" s="2">
        <v>22</v>
      </c>
      <c r="D8651" s="2" t="s">
        <v>469</v>
      </c>
      <c r="E8651" s="2"/>
      <c r="F8651" s="2"/>
      <c r="G8651" s="2"/>
      <c r="H8651" s="2"/>
    </row>
    <row r="8652" spans="2:8">
      <c r="B8652" s="2" t="s">
        <v>9101</v>
      </c>
      <c r="C8652" s="2">
        <v>22</v>
      </c>
      <c r="D8652" s="2" t="s">
        <v>469</v>
      </c>
      <c r="E8652" s="2"/>
      <c r="F8652" s="2"/>
      <c r="G8652" s="2"/>
      <c r="H8652" s="2"/>
    </row>
    <row r="8653" spans="2:8">
      <c r="B8653" s="2" t="s">
        <v>9102</v>
      </c>
      <c r="C8653" s="2">
        <v>22</v>
      </c>
      <c r="D8653" s="2" t="s">
        <v>469</v>
      </c>
      <c r="E8653" s="2"/>
      <c r="F8653" s="2"/>
      <c r="G8653" s="2"/>
      <c r="H8653" s="2"/>
    </row>
    <row r="8654" spans="2:8">
      <c r="B8654" s="2" t="s">
        <v>9103</v>
      </c>
      <c r="C8654" s="2">
        <v>22</v>
      </c>
      <c r="D8654" s="2" t="s">
        <v>469</v>
      </c>
      <c r="E8654" s="2"/>
      <c r="F8654" s="2"/>
      <c r="G8654" s="2"/>
      <c r="H8654" s="2"/>
    </row>
    <row r="8655" spans="2:8">
      <c r="B8655" s="2" t="s">
        <v>9104</v>
      </c>
      <c r="C8655" s="2">
        <v>22</v>
      </c>
      <c r="D8655" s="2" t="s">
        <v>469</v>
      </c>
      <c r="E8655" s="2"/>
      <c r="F8655" s="2"/>
      <c r="G8655" s="2"/>
      <c r="H8655" s="2"/>
    </row>
    <row r="8656" spans="2:8">
      <c r="B8656" s="2" t="s">
        <v>9105</v>
      </c>
      <c r="C8656" s="2">
        <v>43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42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40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37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33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24</v>
      </c>
      <c r="D8661" s="2" t="s">
        <v>469</v>
      </c>
      <c r="E8661" s="2"/>
      <c r="F8661" s="2"/>
      <c r="G8661" s="2"/>
      <c r="H8661" s="2"/>
    </row>
    <row r="8662" spans="2:8">
      <c r="B8662" s="2" t="s">
        <v>9111</v>
      </c>
      <c r="C8662" s="2">
        <v>26</v>
      </c>
      <c r="D8662" s="2" t="s">
        <v>469</v>
      </c>
      <c r="E8662" s="2"/>
      <c r="F8662" s="2"/>
      <c r="G8662" s="2"/>
      <c r="H8662" s="2"/>
    </row>
    <row r="8663" spans="2:8">
      <c r="B8663" s="2" t="s">
        <v>9112</v>
      </c>
      <c r="C8663" s="2">
        <v>29</v>
      </c>
      <c r="D8663" s="2" t="s">
        <v>469</v>
      </c>
      <c r="E8663" s="2"/>
      <c r="F8663" s="2"/>
      <c r="G8663" s="2"/>
      <c r="H8663" s="2"/>
    </row>
    <row r="8664" spans="2:8">
      <c r="B8664" s="2" t="s">
        <v>9113</v>
      </c>
      <c r="C8664" s="2">
        <v>31</v>
      </c>
      <c r="D8664" s="2" t="s">
        <v>469</v>
      </c>
      <c r="E8664" s="2"/>
      <c r="F8664" s="2"/>
      <c r="G8664" s="2"/>
      <c r="H8664" s="2"/>
    </row>
    <row r="8665" spans="2:8">
      <c r="B8665" s="2" t="s">
        <v>9114</v>
      </c>
      <c r="C8665" s="2">
        <v>31</v>
      </c>
      <c r="D8665" s="2" t="s">
        <v>469</v>
      </c>
      <c r="E8665" s="2"/>
      <c r="F8665" s="2"/>
      <c r="G8665" s="2"/>
      <c r="H8665" s="2"/>
    </row>
    <row r="8666" spans="2:8">
      <c r="B8666" s="2" t="s">
        <v>9115</v>
      </c>
      <c r="C8666" s="2">
        <v>31</v>
      </c>
      <c r="D8666" s="2" t="s">
        <v>469</v>
      </c>
      <c r="E8666" s="2"/>
      <c r="F8666" s="2"/>
      <c r="G8666" s="2"/>
      <c r="H8666" s="2"/>
    </row>
    <row r="8667" spans="2:8">
      <c r="B8667" s="2" t="s">
        <v>9116</v>
      </c>
      <c r="C8667" s="2">
        <v>30</v>
      </c>
      <c r="D8667" s="2" t="s">
        <v>469</v>
      </c>
      <c r="E8667" s="2"/>
      <c r="F8667" s="2"/>
      <c r="G8667" s="2"/>
      <c r="H8667" s="2"/>
    </row>
    <row r="8668" spans="2:8">
      <c r="B8668" s="2" t="s">
        <v>9117</v>
      </c>
      <c r="C8668" s="2">
        <v>27</v>
      </c>
      <c r="D8668" s="2" t="s">
        <v>469</v>
      </c>
      <c r="E8668" s="2"/>
      <c r="F8668" s="2"/>
      <c r="G8668" s="2"/>
      <c r="H8668" s="2"/>
    </row>
    <row r="8669" spans="2:8">
      <c r="B8669" s="2" t="s">
        <v>9118</v>
      </c>
      <c r="C8669" s="2">
        <v>29</v>
      </c>
      <c r="D8669" s="2" t="s">
        <v>469</v>
      </c>
      <c r="E8669" s="2"/>
      <c r="F8669" s="2"/>
      <c r="G8669" s="2"/>
      <c r="H8669" s="2"/>
    </row>
    <row r="8670" spans="2:8">
      <c r="B8670" s="2" t="s">
        <v>9119</v>
      </c>
      <c r="C8670" s="2">
        <v>28</v>
      </c>
      <c r="D8670" s="2" t="s">
        <v>469</v>
      </c>
      <c r="E8670" s="2"/>
      <c r="F8670" s="2"/>
      <c r="G8670" s="2"/>
      <c r="H8670" s="2"/>
    </row>
    <row r="8671" spans="2:8">
      <c r="B8671" s="2" t="s">
        <v>9120</v>
      </c>
      <c r="C8671" s="2">
        <v>27</v>
      </c>
      <c r="D8671" s="2" t="s">
        <v>469</v>
      </c>
      <c r="E8671" s="2"/>
      <c r="F8671" s="2"/>
      <c r="G8671" s="2"/>
      <c r="H8671" s="2"/>
    </row>
    <row r="8672" spans="2:8">
      <c r="B8672" s="2" t="s">
        <v>9121</v>
      </c>
      <c r="C8672" s="2">
        <v>27</v>
      </c>
      <c r="D8672" s="2" t="s">
        <v>469</v>
      </c>
      <c r="E8672" s="2"/>
      <c r="F8672" s="2"/>
      <c r="G8672" s="2"/>
      <c r="H8672" s="2"/>
    </row>
    <row r="8673" spans="2:8">
      <c r="B8673" s="2" t="s">
        <v>9122</v>
      </c>
      <c r="C8673" s="2">
        <v>25</v>
      </c>
      <c r="D8673" s="2" t="s">
        <v>469</v>
      </c>
      <c r="E8673" s="2"/>
      <c r="F8673" s="2"/>
      <c r="G8673" s="2"/>
      <c r="H8673" s="2"/>
    </row>
    <row r="8674" spans="2:8">
      <c r="B8674" s="2" t="s">
        <v>9123</v>
      </c>
      <c r="C8674" s="2">
        <v>26</v>
      </c>
      <c r="D8674" s="2" t="s">
        <v>469</v>
      </c>
      <c r="E8674" s="2"/>
      <c r="F8674" s="2"/>
      <c r="G8674" s="2"/>
      <c r="H8674" s="2"/>
    </row>
    <row r="8675" spans="2:8">
      <c r="B8675" s="2" t="s">
        <v>9124</v>
      </c>
      <c r="C8675" s="2">
        <v>27</v>
      </c>
      <c r="D8675" s="2" t="s">
        <v>469</v>
      </c>
      <c r="E8675" s="2"/>
      <c r="F8675" s="2"/>
      <c r="G8675" s="2"/>
      <c r="H8675" s="2"/>
    </row>
    <row r="8676" spans="2:8">
      <c r="B8676" s="2" t="s">
        <v>9125</v>
      </c>
      <c r="C8676" s="2">
        <v>32</v>
      </c>
      <c r="D8676" s="2" t="s">
        <v>469</v>
      </c>
      <c r="E8676" s="2"/>
      <c r="F8676" s="2"/>
      <c r="G8676" s="2"/>
      <c r="H8676" s="2"/>
    </row>
    <row r="8677" spans="2:8">
      <c r="B8677" s="2" t="s">
        <v>9126</v>
      </c>
      <c r="C8677" s="2">
        <v>34</v>
      </c>
      <c r="D8677" s="2" t="s">
        <v>469</v>
      </c>
      <c r="E8677" s="2"/>
      <c r="F8677" s="2"/>
      <c r="G8677" s="2"/>
      <c r="H8677" s="2"/>
    </row>
    <row r="8678" spans="2:8">
      <c r="B8678" s="2" t="s">
        <v>9127</v>
      </c>
      <c r="C8678" s="2">
        <v>34</v>
      </c>
      <c r="D8678" s="2" t="s">
        <v>469</v>
      </c>
      <c r="E8678" s="2"/>
      <c r="F8678" s="2"/>
      <c r="G8678" s="2"/>
      <c r="H8678" s="2"/>
    </row>
    <row r="8679" spans="2:8">
      <c r="B8679" s="2" t="s">
        <v>9128</v>
      </c>
      <c r="C8679" s="2">
        <v>32</v>
      </c>
      <c r="D8679" s="2" t="s">
        <v>469</v>
      </c>
      <c r="E8679" s="2"/>
      <c r="F8679" s="2"/>
      <c r="G8679" s="2"/>
      <c r="H8679" s="2"/>
    </row>
    <row r="8680" spans="2:8">
      <c r="B8680" s="2" t="s">
        <v>9129</v>
      </c>
      <c r="C8680" s="2">
        <v>30</v>
      </c>
      <c r="D8680" s="2" t="s">
        <v>469</v>
      </c>
      <c r="E8680" s="2"/>
      <c r="F8680" s="2"/>
      <c r="G8680" s="2"/>
      <c r="H8680" s="2"/>
    </row>
    <row r="8681" spans="2:8">
      <c r="B8681" s="2" t="s">
        <v>9130</v>
      </c>
      <c r="C8681" s="2">
        <v>29</v>
      </c>
      <c r="D8681" s="2" t="s">
        <v>469</v>
      </c>
      <c r="E8681" s="2"/>
      <c r="F8681" s="2"/>
      <c r="G8681" s="2"/>
      <c r="H8681" s="2"/>
    </row>
    <row r="8682" spans="2:8">
      <c r="B8682" s="2" t="s">
        <v>9131</v>
      </c>
      <c r="C8682" s="2">
        <v>24</v>
      </c>
      <c r="D8682" s="2" t="s">
        <v>469</v>
      </c>
      <c r="E8682" s="2"/>
      <c r="F8682" s="2"/>
      <c r="G8682" s="2"/>
      <c r="H8682" s="2"/>
    </row>
    <row r="8683" spans="2:8">
      <c r="B8683" s="2" t="s">
        <v>9132</v>
      </c>
      <c r="C8683" s="2">
        <v>27</v>
      </c>
      <c r="D8683" s="2" t="s">
        <v>469</v>
      </c>
      <c r="E8683" s="2"/>
      <c r="F8683" s="2"/>
      <c r="G8683" s="2"/>
      <c r="H8683" s="2"/>
    </row>
    <row r="8684" spans="2:8">
      <c r="B8684" s="2" t="s">
        <v>9133</v>
      </c>
      <c r="C8684" s="2">
        <v>30</v>
      </c>
      <c r="D8684" s="2" t="s">
        <v>469</v>
      </c>
      <c r="E8684" s="2"/>
      <c r="F8684" s="2"/>
      <c r="G8684" s="2"/>
      <c r="H8684" s="2"/>
    </row>
    <row r="8685" spans="2:8">
      <c r="B8685" s="2" t="s">
        <v>9134</v>
      </c>
      <c r="C8685" s="2">
        <v>30</v>
      </c>
      <c r="D8685" s="2" t="s">
        <v>469</v>
      </c>
      <c r="E8685" s="2"/>
      <c r="F8685" s="2"/>
      <c r="G8685" s="2"/>
      <c r="H8685" s="2"/>
    </row>
    <row r="8686" spans="2:8">
      <c r="B8686" s="2" t="s">
        <v>9135</v>
      </c>
      <c r="C8686" s="2">
        <v>29</v>
      </c>
      <c r="D8686" s="2" t="s">
        <v>469</v>
      </c>
      <c r="E8686" s="2"/>
      <c r="F8686" s="2"/>
      <c r="G8686" s="2"/>
      <c r="H8686" s="2"/>
    </row>
    <row r="8687" spans="2:8">
      <c r="B8687" s="2" t="s">
        <v>9136</v>
      </c>
      <c r="C8687" s="2">
        <v>29</v>
      </c>
      <c r="D8687" s="2" t="s">
        <v>469</v>
      </c>
      <c r="E8687" s="2"/>
      <c r="F8687" s="2"/>
      <c r="G8687" s="2"/>
      <c r="H8687" s="2"/>
    </row>
    <row r="8688" spans="2:8">
      <c r="B8688" s="2" t="s">
        <v>9137</v>
      </c>
      <c r="C8688" s="2">
        <v>29</v>
      </c>
      <c r="D8688" s="2" t="s">
        <v>469</v>
      </c>
      <c r="E8688" s="2"/>
      <c r="F8688" s="2"/>
      <c r="G8688" s="2"/>
      <c r="H8688" s="2"/>
    </row>
    <row r="8689" spans="2:8">
      <c r="B8689" s="2" t="s">
        <v>9138</v>
      </c>
      <c r="C8689" s="2">
        <v>30</v>
      </c>
      <c r="D8689" s="2" t="s">
        <v>469</v>
      </c>
      <c r="E8689" s="2"/>
      <c r="F8689" s="2"/>
      <c r="G8689" s="2"/>
      <c r="H8689" s="2"/>
    </row>
    <row r="8690" spans="2:8">
      <c r="B8690" s="2" t="s">
        <v>9139</v>
      </c>
      <c r="C8690" s="2">
        <v>30</v>
      </c>
      <c r="D8690" s="2" t="s">
        <v>469</v>
      </c>
      <c r="E8690" s="2"/>
      <c r="F8690" s="2"/>
      <c r="G8690" s="2"/>
      <c r="H8690" s="2"/>
    </row>
    <row r="8691" spans="2:8">
      <c r="B8691" s="2" t="s">
        <v>9140</v>
      </c>
      <c r="C8691" s="2">
        <v>29</v>
      </c>
      <c r="D8691" s="2" t="s">
        <v>469</v>
      </c>
      <c r="E8691" s="2"/>
      <c r="F8691" s="2"/>
      <c r="G8691" s="2"/>
      <c r="H8691" s="2"/>
    </row>
    <row r="8692" spans="2:8">
      <c r="B8692" s="2" t="s">
        <v>9141</v>
      </c>
      <c r="C8692" s="2">
        <v>32</v>
      </c>
      <c r="D8692" s="2" t="s">
        <v>469</v>
      </c>
      <c r="E8692" s="2"/>
      <c r="F8692" s="2"/>
      <c r="G8692" s="2"/>
      <c r="H8692" s="2"/>
    </row>
    <row r="8693" spans="2:8">
      <c r="B8693" s="2" t="s">
        <v>9142</v>
      </c>
      <c r="C8693" s="2">
        <v>32</v>
      </c>
      <c r="D8693" s="2" t="s">
        <v>469</v>
      </c>
      <c r="E8693" s="2"/>
      <c r="F8693" s="2"/>
      <c r="G8693" s="2"/>
      <c r="H8693" s="2"/>
    </row>
    <row r="8694" spans="2:8">
      <c r="B8694" s="2" t="s">
        <v>9143</v>
      </c>
      <c r="C8694" s="2">
        <v>28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29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28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29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31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31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30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24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20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36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38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37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37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34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27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22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21</v>
      </c>
      <c r="D8710" s="2" t="s">
        <v>469</v>
      </c>
      <c r="E8710" s="2"/>
      <c r="F8710" s="2"/>
      <c r="G8710" s="2"/>
      <c r="H8710" s="2"/>
    </row>
    <row r="8711" spans="2:8">
      <c r="B8711" s="2" t="s">
        <v>9160</v>
      </c>
      <c r="C8711" s="2">
        <v>24</v>
      </c>
      <c r="D8711" s="2" t="s">
        <v>469</v>
      </c>
      <c r="E8711" s="2"/>
      <c r="F8711" s="2"/>
      <c r="G8711" s="2"/>
      <c r="H8711" s="2"/>
    </row>
    <row r="8712" spans="2:8">
      <c r="B8712" s="2" t="s">
        <v>9161</v>
      </c>
      <c r="C8712" s="2">
        <v>21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16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16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17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20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22</v>
      </c>
      <c r="D8717" s="2" t="s">
        <v>469</v>
      </c>
      <c r="E8717" s="2"/>
      <c r="F8717" s="2"/>
      <c r="G8717" s="2"/>
      <c r="H8717" s="2"/>
    </row>
    <row r="8718" spans="2:8">
      <c r="B8718" s="2" t="s">
        <v>9167</v>
      </c>
      <c r="C8718" s="2">
        <v>25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22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27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30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32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32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31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28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22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36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36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37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36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31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21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35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37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37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37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35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24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37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37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37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37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31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24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21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39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41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42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40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33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31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32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33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33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34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34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30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26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8</v>
      </c>
      <c r="D8759" s="2" t="s">
        <v>469</v>
      </c>
      <c r="E8759" s="2"/>
      <c r="F8759" s="2"/>
      <c r="G8759" s="2"/>
      <c r="H8759" s="2"/>
    </row>
    <row r="8760" spans="2:8">
      <c r="B8760" s="2" t="s">
        <v>9209</v>
      </c>
      <c r="C8760" s="2">
        <v>30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33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33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34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33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29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24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23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35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36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35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34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32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25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27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27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28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29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28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28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21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19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38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40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41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40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38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34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38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39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39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33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28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26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27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27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27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27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28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27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25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29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31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31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32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33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31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25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20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20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35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37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36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36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34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30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26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31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32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32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32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32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30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24</v>
      </c>
      <c r="D8823" s="2" t="s">
        <v>451</v>
      </c>
      <c r="E8823" s="2"/>
      <c r="F8823" s="2"/>
      <c r="G8823" s="2"/>
      <c r="H8823" s="2"/>
    </row>
    <row r="8824" spans="2:8">
      <c r="B8824" s="2" t="s">
        <v>9273</v>
      </c>
      <c r="C8824" s="2">
        <v>20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20</v>
      </c>
      <c r="D8825" s="2" t="s">
        <v>469</v>
      </c>
      <c r="E8825" s="2"/>
      <c r="F8825" s="2"/>
      <c r="G8825" s="2"/>
      <c r="H8825" s="2"/>
    </row>
    <row r="8826" spans="2:8">
      <c r="B8826" s="2" t="s">
        <v>9275</v>
      </c>
      <c r="C8826" s="2">
        <v>23</v>
      </c>
      <c r="D8826" s="2" t="s">
        <v>469</v>
      </c>
      <c r="E8826" s="2"/>
      <c r="F8826" s="2"/>
      <c r="G8826" s="2"/>
      <c r="H8826" s="2"/>
    </row>
    <row r="8827" spans="2:8">
      <c r="B8827" s="2" t="s">
        <v>9276</v>
      </c>
      <c r="C8827" s="2">
        <v>24</v>
      </c>
      <c r="D8827" s="2" t="s">
        <v>469</v>
      </c>
      <c r="E8827" s="2"/>
      <c r="F8827" s="2"/>
      <c r="G8827" s="2"/>
      <c r="H8827" s="2"/>
    </row>
    <row r="8828" spans="2:8">
      <c r="B8828" s="2" t="s">
        <v>9277</v>
      </c>
      <c r="C8828" s="2">
        <v>25</v>
      </c>
      <c r="D8828" s="2" t="s">
        <v>469</v>
      </c>
      <c r="E8828" s="2"/>
      <c r="F8828" s="2"/>
      <c r="G8828" s="2"/>
      <c r="H8828" s="2"/>
    </row>
    <row r="8829" spans="2:8">
      <c r="B8829" s="2" t="s">
        <v>9278</v>
      </c>
      <c r="C8829" s="2">
        <v>26</v>
      </c>
      <c r="D8829" s="2" t="s">
        <v>469</v>
      </c>
      <c r="E8829" s="2"/>
      <c r="F8829" s="2"/>
      <c r="G8829" s="2"/>
      <c r="H8829" s="2"/>
    </row>
    <row r="8830" spans="2:8">
      <c r="B8830" s="2" t="s">
        <v>9279</v>
      </c>
      <c r="C8830" s="2">
        <v>32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31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32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35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30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23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31</v>
      </c>
      <c r="D8836" s="2" t="s">
        <v>469</v>
      </c>
      <c r="E8836" s="2"/>
      <c r="F8836" s="2"/>
      <c r="G8836" s="2"/>
      <c r="H8836" s="2"/>
    </row>
    <row r="8837" spans="2:8">
      <c r="B8837" s="2" t="s">
        <v>9286</v>
      </c>
      <c r="C8837" s="2">
        <v>38</v>
      </c>
      <c r="D8837" s="2" t="s">
        <v>469</v>
      </c>
      <c r="E8837" s="2"/>
      <c r="F8837" s="2"/>
      <c r="G8837" s="2"/>
      <c r="H8837" s="2"/>
    </row>
    <row r="8838" spans="2:8">
      <c r="B8838" s="2" t="s">
        <v>9287</v>
      </c>
      <c r="C8838" s="2">
        <v>43</v>
      </c>
      <c r="D8838" s="2" t="s">
        <v>469</v>
      </c>
      <c r="E8838" s="2"/>
      <c r="F8838" s="2"/>
      <c r="G8838" s="2"/>
      <c r="H8838" s="2"/>
    </row>
    <row r="8839" spans="2:8">
      <c r="B8839" s="2" t="s">
        <v>9288</v>
      </c>
      <c r="C8839" s="2">
        <v>43</v>
      </c>
      <c r="D8839" s="2" t="s">
        <v>469</v>
      </c>
      <c r="E8839" s="2"/>
      <c r="F8839" s="2"/>
      <c r="G8839" s="2"/>
      <c r="H8839" s="2"/>
    </row>
    <row r="8840" spans="2:8">
      <c r="B8840" s="2" t="s">
        <v>9289</v>
      </c>
      <c r="C8840" s="2">
        <v>41</v>
      </c>
      <c r="D8840" s="2" t="s">
        <v>469</v>
      </c>
      <c r="E8840" s="2"/>
      <c r="F8840" s="2"/>
      <c r="G8840" s="2"/>
      <c r="H8840" s="2"/>
    </row>
    <row r="8841" spans="2:8">
      <c r="B8841" s="2" t="s">
        <v>9290</v>
      </c>
      <c r="C8841" s="2">
        <v>38</v>
      </c>
      <c r="D8841" s="2" t="s">
        <v>469</v>
      </c>
      <c r="E8841" s="2"/>
      <c r="F8841" s="2"/>
      <c r="G8841" s="2"/>
      <c r="H8841" s="2"/>
    </row>
    <row r="8842" spans="2:8">
      <c r="B8842" s="2" t="s">
        <v>9291</v>
      </c>
      <c r="C8842" s="2">
        <v>17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19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21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22</v>
      </c>
      <c r="D8845" s="2" t="s">
        <v>469</v>
      </c>
      <c r="E8845" s="2"/>
      <c r="F8845" s="2"/>
      <c r="G8845" s="2"/>
      <c r="H8845" s="2"/>
    </row>
    <row r="8846" spans="2:8">
      <c r="B8846" s="2" t="s">
        <v>9295</v>
      </c>
      <c r="C8846" s="2">
        <v>25</v>
      </c>
      <c r="D8846" s="2" t="s">
        <v>469</v>
      </c>
      <c r="E8846" s="2"/>
      <c r="F8846" s="2"/>
      <c r="G8846" s="2"/>
      <c r="H8846" s="2"/>
    </row>
    <row r="8847" spans="2:8">
      <c r="B8847" s="2" t="s">
        <v>9296</v>
      </c>
      <c r="C8847" s="2">
        <v>27</v>
      </c>
      <c r="D8847" s="2" t="s">
        <v>469</v>
      </c>
      <c r="E8847" s="2"/>
      <c r="F8847" s="2"/>
      <c r="G8847" s="2"/>
      <c r="H8847" s="2"/>
    </row>
    <row r="8848" spans="2:8">
      <c r="B8848" s="2" t="s">
        <v>9297</v>
      </c>
      <c r="C8848" s="2">
        <v>28</v>
      </c>
      <c r="D8848" s="2" t="s">
        <v>469</v>
      </c>
      <c r="E8848" s="2"/>
      <c r="F8848" s="2"/>
      <c r="G8848" s="2"/>
      <c r="H8848" s="2"/>
    </row>
    <row r="8849" spans="2:8">
      <c r="B8849" s="2" t="s">
        <v>9298</v>
      </c>
      <c r="C8849" s="2">
        <v>28</v>
      </c>
      <c r="D8849" s="2" t="s">
        <v>469</v>
      </c>
      <c r="E8849" s="2"/>
      <c r="F8849" s="2"/>
      <c r="G8849" s="2"/>
      <c r="H8849" s="2"/>
    </row>
    <row r="8850" spans="2:8">
      <c r="B8850" s="2" t="s">
        <v>9299</v>
      </c>
      <c r="C8850" s="2">
        <v>28</v>
      </c>
      <c r="D8850" s="2" t="s">
        <v>469</v>
      </c>
      <c r="E8850" s="2"/>
      <c r="F8850" s="2"/>
      <c r="G8850" s="2"/>
      <c r="H8850" s="2"/>
    </row>
    <row r="8851" spans="2:8">
      <c r="B8851" s="2" t="s">
        <v>9300</v>
      </c>
      <c r="C8851" s="2">
        <v>27</v>
      </c>
      <c r="D8851" s="2" t="s">
        <v>469</v>
      </c>
      <c r="E8851" s="2"/>
      <c r="F8851" s="2"/>
      <c r="G8851" s="2"/>
      <c r="H8851" s="2"/>
    </row>
    <row r="8852" spans="2:8">
      <c r="B8852" s="2" t="s">
        <v>9301</v>
      </c>
      <c r="C8852" s="2">
        <v>23</v>
      </c>
      <c r="D8852" s="2" t="s">
        <v>469</v>
      </c>
      <c r="E8852" s="2"/>
      <c r="F8852" s="2"/>
      <c r="G8852" s="2"/>
      <c r="H8852" s="2"/>
    </row>
    <row r="8853" spans="2:8">
      <c r="B8853" s="2" t="s">
        <v>9302</v>
      </c>
      <c r="C8853" s="2">
        <v>33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35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32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32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31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30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28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29</v>
      </c>
      <c r="D8860" s="2" t="s">
        <v>469</v>
      </c>
      <c r="E8860" s="2"/>
      <c r="F8860" s="2"/>
      <c r="G8860" s="2"/>
      <c r="H8860" s="2"/>
    </row>
    <row r="8861" spans="2:8">
      <c r="B8861" s="2" t="s">
        <v>9310</v>
      </c>
      <c r="C8861" s="2">
        <v>33</v>
      </c>
      <c r="D8861" s="2" t="s">
        <v>469</v>
      </c>
      <c r="E8861" s="2"/>
      <c r="F8861" s="2"/>
      <c r="G8861" s="2"/>
      <c r="H8861" s="2"/>
    </row>
    <row r="8862" spans="2:8">
      <c r="B8862" s="2" t="s">
        <v>9311</v>
      </c>
      <c r="C8862" s="2">
        <v>37</v>
      </c>
      <c r="D8862" s="2" t="s">
        <v>469</v>
      </c>
      <c r="E8862" s="2"/>
      <c r="F8862" s="2"/>
      <c r="G8862" s="2"/>
      <c r="H8862" s="2"/>
    </row>
    <row r="8863" spans="2:8">
      <c r="B8863" s="2" t="s">
        <v>9312</v>
      </c>
      <c r="C8863" s="2">
        <v>39</v>
      </c>
      <c r="D8863" s="2" t="s">
        <v>469</v>
      </c>
      <c r="E8863" s="2"/>
      <c r="F8863" s="2"/>
      <c r="G8863" s="2"/>
      <c r="H8863" s="2"/>
    </row>
    <row r="8864" spans="2:8">
      <c r="B8864" s="2" t="s">
        <v>9313</v>
      </c>
      <c r="C8864" s="2">
        <v>39</v>
      </c>
      <c r="D8864" s="2" t="s">
        <v>469</v>
      </c>
      <c r="E8864" s="2"/>
      <c r="F8864" s="2"/>
      <c r="G8864" s="2"/>
      <c r="H8864" s="2"/>
    </row>
    <row r="8865" spans="2:8">
      <c r="B8865" s="2" t="s">
        <v>9314</v>
      </c>
      <c r="C8865" s="2">
        <v>33</v>
      </c>
      <c r="D8865" s="2" t="s">
        <v>469</v>
      </c>
      <c r="E8865" s="2"/>
      <c r="F8865" s="2"/>
      <c r="G8865" s="2"/>
      <c r="H8865" s="2"/>
    </row>
    <row r="8866" spans="2:8">
      <c r="B8866" s="2" t="s">
        <v>9315</v>
      </c>
      <c r="C8866" s="2">
        <v>32</v>
      </c>
      <c r="D8866" s="2" t="s">
        <v>469</v>
      </c>
      <c r="E8866" s="2"/>
      <c r="F8866" s="2"/>
      <c r="G8866" s="2"/>
      <c r="H8866" s="2"/>
    </row>
    <row r="8867" spans="2:8">
      <c r="B8867" s="2" t="s">
        <v>9316</v>
      </c>
      <c r="C8867" s="2">
        <v>36</v>
      </c>
      <c r="D8867" s="2" t="s">
        <v>469</v>
      </c>
      <c r="E8867" s="2"/>
      <c r="F8867" s="2"/>
      <c r="G8867" s="2"/>
      <c r="H8867" s="2"/>
    </row>
    <row r="8868" spans="2:8">
      <c r="B8868" s="2" t="s">
        <v>9317</v>
      </c>
      <c r="C8868" s="2">
        <v>37</v>
      </c>
      <c r="D8868" s="2" t="s">
        <v>469</v>
      </c>
      <c r="E8868" s="2"/>
      <c r="F8868" s="2"/>
      <c r="G8868" s="2"/>
      <c r="H8868" s="2"/>
    </row>
    <row r="8869" spans="2:8">
      <c r="B8869" s="2" t="s">
        <v>9318</v>
      </c>
      <c r="C8869" s="2">
        <v>34</v>
      </c>
      <c r="D8869" s="2" t="s">
        <v>469</v>
      </c>
      <c r="E8869" s="2"/>
      <c r="F8869" s="2"/>
      <c r="G8869" s="2"/>
      <c r="H8869" s="2"/>
    </row>
    <row r="8870" spans="2:8">
      <c r="B8870" s="2" t="s">
        <v>9319</v>
      </c>
      <c r="C8870" s="2">
        <v>33</v>
      </c>
      <c r="D8870" s="2" t="s">
        <v>469</v>
      </c>
      <c r="E8870" s="2"/>
      <c r="F8870" s="2"/>
      <c r="G8870" s="2"/>
      <c r="H8870" s="2"/>
    </row>
    <row r="8871" spans="2:8">
      <c r="B8871" s="2" t="s">
        <v>9320</v>
      </c>
      <c r="C8871" s="2">
        <v>29</v>
      </c>
      <c r="D8871" s="2" t="s">
        <v>469</v>
      </c>
      <c r="E8871" s="2"/>
      <c r="F8871" s="2"/>
      <c r="G8871" s="2"/>
      <c r="H8871" s="2"/>
    </row>
    <row r="8872" spans="2:8">
      <c r="B8872" s="2" t="s">
        <v>9321</v>
      </c>
      <c r="C8872" s="2">
        <v>32</v>
      </c>
      <c r="D8872" s="2" t="s">
        <v>469</v>
      </c>
      <c r="E8872" s="2"/>
      <c r="F8872" s="2"/>
      <c r="G8872" s="2"/>
      <c r="H8872" s="2"/>
    </row>
    <row r="8873" spans="2:8">
      <c r="B8873" s="2" t="s">
        <v>9322</v>
      </c>
      <c r="C8873" s="2">
        <v>35</v>
      </c>
      <c r="D8873" s="2" t="s">
        <v>469</v>
      </c>
      <c r="E8873" s="2"/>
      <c r="F8873" s="2"/>
      <c r="G8873" s="2"/>
      <c r="H8873" s="2"/>
    </row>
    <row r="8874" spans="2:8">
      <c r="B8874" s="2" t="s">
        <v>9323</v>
      </c>
      <c r="C8874" s="2">
        <v>38</v>
      </c>
      <c r="D8874" s="2" t="s">
        <v>469</v>
      </c>
      <c r="E8874" s="2"/>
      <c r="F8874" s="2"/>
      <c r="G8874" s="2"/>
      <c r="H8874" s="2"/>
    </row>
    <row r="8875" spans="2:8">
      <c r="B8875" s="2" t="s">
        <v>9324</v>
      </c>
      <c r="C8875" s="2">
        <v>39</v>
      </c>
      <c r="D8875" s="2" t="s">
        <v>469</v>
      </c>
      <c r="E8875" s="2"/>
      <c r="F8875" s="2"/>
      <c r="G8875" s="2"/>
      <c r="H8875" s="2"/>
    </row>
    <row r="8876" spans="2:8">
      <c r="B8876" s="2" t="s">
        <v>9325</v>
      </c>
      <c r="C8876" s="2">
        <v>40</v>
      </c>
      <c r="D8876" s="2" t="s">
        <v>469</v>
      </c>
      <c r="E8876" s="2"/>
      <c r="F8876" s="2"/>
      <c r="G8876" s="2"/>
      <c r="H8876" s="2"/>
    </row>
    <row r="8877" spans="2:8">
      <c r="B8877" s="2" t="s">
        <v>9326</v>
      </c>
      <c r="C8877" s="2">
        <v>41</v>
      </c>
      <c r="D8877" s="2" t="s">
        <v>469</v>
      </c>
      <c r="E8877" s="2"/>
      <c r="F8877" s="2"/>
      <c r="G8877" s="2"/>
      <c r="H8877" s="2"/>
    </row>
    <row r="8878" spans="2:8">
      <c r="B8878" s="2" t="s">
        <v>9327</v>
      </c>
      <c r="C8878" s="2">
        <v>26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28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29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30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31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31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26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21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24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25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25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25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27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27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27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23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21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22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24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25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25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25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25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25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24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22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26</v>
      </c>
      <c r="D8904" s="2" t="s">
        <v>469</v>
      </c>
      <c r="E8904" s="2"/>
      <c r="F8904" s="2"/>
      <c r="G8904" s="2"/>
      <c r="H8904" s="2"/>
    </row>
    <row r="8905" spans="2:8">
      <c r="B8905" s="2" t="s">
        <v>9354</v>
      </c>
      <c r="C8905" s="2">
        <v>29</v>
      </c>
      <c r="D8905" s="2" t="s">
        <v>469</v>
      </c>
      <c r="E8905" s="2"/>
      <c r="F8905" s="2"/>
      <c r="G8905" s="2"/>
      <c r="H8905" s="2"/>
    </row>
    <row r="8906" spans="2:8">
      <c r="B8906" s="2" t="s">
        <v>9355</v>
      </c>
      <c r="C8906" s="2">
        <v>32</v>
      </c>
      <c r="D8906" s="2" t="s">
        <v>469</v>
      </c>
      <c r="E8906" s="2"/>
      <c r="F8906" s="2"/>
      <c r="G8906" s="2"/>
      <c r="H8906" s="2"/>
    </row>
    <row r="8907" spans="2:8">
      <c r="B8907" s="2" t="s">
        <v>9356</v>
      </c>
      <c r="C8907" s="2">
        <v>33</v>
      </c>
      <c r="D8907" s="2" t="s">
        <v>469</v>
      </c>
      <c r="E8907" s="2"/>
      <c r="F8907" s="2"/>
      <c r="G8907" s="2"/>
      <c r="H8907" s="2"/>
    </row>
    <row r="8908" spans="2:8">
      <c r="B8908" s="2" t="s">
        <v>9357</v>
      </c>
      <c r="C8908" s="2">
        <v>33</v>
      </c>
      <c r="D8908" s="2" t="s">
        <v>469</v>
      </c>
      <c r="E8908" s="2"/>
      <c r="F8908" s="2"/>
      <c r="G8908" s="2"/>
      <c r="H8908" s="2"/>
    </row>
    <row r="8909" spans="2:8">
      <c r="B8909" s="2" t="s">
        <v>9358</v>
      </c>
      <c r="C8909" s="2">
        <v>30</v>
      </c>
      <c r="D8909" s="2" t="s">
        <v>469</v>
      </c>
      <c r="E8909" s="2"/>
      <c r="F8909" s="2"/>
      <c r="G8909" s="2"/>
      <c r="H8909" s="2"/>
    </row>
    <row r="8910" spans="2:8">
      <c r="B8910" s="2" t="s">
        <v>9359</v>
      </c>
      <c r="C8910" s="2">
        <v>29</v>
      </c>
      <c r="D8910" s="2" t="s">
        <v>469</v>
      </c>
      <c r="E8910" s="2"/>
      <c r="F8910" s="2"/>
      <c r="G8910" s="2"/>
      <c r="H8910" s="2"/>
    </row>
    <row r="8911" spans="2:8">
      <c r="B8911" s="2" t="s">
        <v>9360</v>
      </c>
      <c r="C8911" s="2">
        <v>20</v>
      </c>
      <c r="D8911" s="2" t="s">
        <v>469</v>
      </c>
      <c r="E8911" s="2"/>
      <c r="F8911" s="2"/>
      <c r="G8911" s="2"/>
      <c r="H8911" s="2"/>
    </row>
    <row r="8912" spans="2:8">
      <c r="B8912" s="2" t="s">
        <v>9361</v>
      </c>
      <c r="C8912" s="2">
        <v>23</v>
      </c>
      <c r="D8912" s="2" t="s">
        <v>469</v>
      </c>
      <c r="E8912" s="2"/>
      <c r="F8912" s="2"/>
      <c r="G8912" s="2"/>
      <c r="H8912" s="2"/>
    </row>
    <row r="8913" spans="2:8">
      <c r="B8913" s="2" t="s">
        <v>9362</v>
      </c>
      <c r="C8913" s="2">
        <v>24</v>
      </c>
      <c r="D8913" s="2" t="s">
        <v>469</v>
      </c>
      <c r="E8913" s="2"/>
      <c r="F8913" s="2"/>
      <c r="G8913" s="2"/>
      <c r="H8913" s="2"/>
    </row>
    <row r="8914" spans="2:8">
      <c r="B8914" s="2" t="s">
        <v>9363</v>
      </c>
      <c r="C8914" s="2">
        <v>25</v>
      </c>
      <c r="D8914" s="2" t="s">
        <v>469</v>
      </c>
      <c r="E8914" s="2"/>
      <c r="F8914" s="2"/>
      <c r="G8914" s="2"/>
      <c r="H8914" s="2"/>
    </row>
    <row r="8915" spans="2:8">
      <c r="B8915" s="2" t="s">
        <v>9364</v>
      </c>
      <c r="C8915" s="2">
        <v>27</v>
      </c>
      <c r="D8915" s="2" t="s">
        <v>469</v>
      </c>
      <c r="E8915" s="2"/>
      <c r="F8915" s="2"/>
      <c r="G8915" s="2"/>
      <c r="H8915" s="2"/>
    </row>
    <row r="8916" spans="2:8">
      <c r="B8916" s="2" t="s">
        <v>9365</v>
      </c>
      <c r="C8916" s="2">
        <v>28</v>
      </c>
      <c r="D8916" s="2" t="s">
        <v>469</v>
      </c>
      <c r="E8916" s="2"/>
      <c r="F8916" s="2"/>
      <c r="G8916" s="2"/>
      <c r="H8916" s="2"/>
    </row>
    <row r="8917" spans="2:8">
      <c r="B8917" s="2" t="s">
        <v>9366</v>
      </c>
      <c r="C8917" s="2">
        <v>28</v>
      </c>
      <c r="D8917" s="2" t="s">
        <v>469</v>
      </c>
      <c r="E8917" s="2"/>
      <c r="F8917" s="2"/>
      <c r="G8917" s="2"/>
      <c r="H8917" s="2"/>
    </row>
    <row r="8918" spans="2:8">
      <c r="B8918" s="2" t="s">
        <v>9367</v>
      </c>
      <c r="C8918" s="2">
        <v>38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39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41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36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29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20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18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27</v>
      </c>
      <c r="D8925" s="2" t="s">
        <v>469</v>
      </c>
      <c r="E8925" s="2"/>
      <c r="F8925" s="2"/>
      <c r="G8925" s="2"/>
      <c r="H8925" s="2"/>
    </row>
    <row r="8926" spans="2:8">
      <c r="B8926" s="2" t="s">
        <v>9375</v>
      </c>
      <c r="C8926" s="2">
        <v>26</v>
      </c>
      <c r="D8926" s="2" t="s">
        <v>469</v>
      </c>
      <c r="E8926" s="2"/>
      <c r="F8926" s="2"/>
      <c r="G8926" s="2"/>
      <c r="H8926" s="2"/>
    </row>
    <row r="8927" spans="2:8">
      <c r="B8927" s="2" t="s">
        <v>9376</v>
      </c>
      <c r="C8927" s="2">
        <v>26</v>
      </c>
      <c r="D8927" s="2" t="s">
        <v>469</v>
      </c>
      <c r="E8927" s="2"/>
      <c r="F8927" s="2"/>
      <c r="G8927" s="2"/>
      <c r="H8927" s="2"/>
    </row>
    <row r="8928" spans="2:8">
      <c r="B8928" s="2" t="s">
        <v>9377</v>
      </c>
      <c r="C8928" s="2">
        <v>27</v>
      </c>
      <c r="D8928" s="2" t="s">
        <v>469</v>
      </c>
      <c r="E8928" s="2"/>
      <c r="F8928" s="2"/>
      <c r="G8928" s="2"/>
      <c r="H8928" s="2"/>
    </row>
    <row r="8929" spans="2:8">
      <c r="B8929" s="2" t="s">
        <v>9378</v>
      </c>
      <c r="C8929" s="2">
        <v>28</v>
      </c>
      <c r="D8929" s="2" t="s">
        <v>469</v>
      </c>
      <c r="E8929" s="2"/>
      <c r="F8929" s="2"/>
      <c r="G8929" s="2"/>
      <c r="H8929" s="2"/>
    </row>
    <row r="8930" spans="2:8">
      <c r="B8930" s="2" t="s">
        <v>9379</v>
      </c>
      <c r="C8930" s="2">
        <v>28</v>
      </c>
      <c r="D8930" s="2" t="s">
        <v>469</v>
      </c>
      <c r="E8930" s="2"/>
      <c r="F8930" s="2"/>
      <c r="G8930" s="2"/>
      <c r="H8930" s="2"/>
    </row>
    <row r="8931" spans="2:8">
      <c r="B8931" s="2" t="s">
        <v>9380</v>
      </c>
      <c r="C8931" s="2">
        <v>26</v>
      </c>
      <c r="D8931" s="2" t="s">
        <v>469</v>
      </c>
      <c r="E8931" s="2"/>
      <c r="F8931" s="2"/>
      <c r="G8931" s="2"/>
      <c r="H8931" s="2"/>
    </row>
    <row r="8932" spans="2:8">
      <c r="B8932" s="2" t="s">
        <v>9381</v>
      </c>
      <c r="C8932" s="2">
        <v>30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32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34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35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33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28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22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26</v>
      </c>
      <c r="D8939" s="2" t="s">
        <v>469</v>
      </c>
      <c r="E8939" s="2"/>
      <c r="F8939" s="2"/>
      <c r="G8939" s="2"/>
      <c r="H8939" s="2"/>
    </row>
    <row r="8940" spans="2:8">
      <c r="B8940" s="2" t="s">
        <v>9389</v>
      </c>
      <c r="C8940" s="2">
        <v>32</v>
      </c>
      <c r="D8940" s="2" t="s">
        <v>469</v>
      </c>
      <c r="E8940" s="2"/>
      <c r="F8940" s="2"/>
      <c r="G8940" s="2"/>
      <c r="H8940" s="2"/>
    </row>
    <row r="8941" spans="2:8">
      <c r="B8941" s="2" t="s">
        <v>9390</v>
      </c>
      <c r="C8941" s="2">
        <v>34</v>
      </c>
      <c r="D8941" s="2" t="s">
        <v>469</v>
      </c>
      <c r="E8941" s="2"/>
      <c r="F8941" s="2"/>
      <c r="G8941" s="2"/>
      <c r="H8941" s="2"/>
    </row>
    <row r="8942" spans="2:8">
      <c r="B8942" s="2" t="s">
        <v>9391</v>
      </c>
      <c r="C8942" s="2">
        <v>35</v>
      </c>
      <c r="D8942" s="2" t="s">
        <v>469</v>
      </c>
      <c r="E8942" s="2"/>
      <c r="F8942" s="2"/>
      <c r="G8942" s="2"/>
      <c r="H8942" s="2"/>
    </row>
    <row r="8943" spans="2:8">
      <c r="B8943" s="2" t="s">
        <v>9392</v>
      </c>
      <c r="C8943" s="2">
        <v>35</v>
      </c>
      <c r="D8943" s="2" t="s">
        <v>469</v>
      </c>
      <c r="E8943" s="2"/>
      <c r="F8943" s="2"/>
      <c r="G8943" s="2"/>
      <c r="H8943" s="2"/>
    </row>
    <row r="8944" spans="2:8">
      <c r="B8944" s="2" t="s">
        <v>9393</v>
      </c>
      <c r="C8944" s="2">
        <v>33</v>
      </c>
      <c r="D8944" s="2" t="s">
        <v>469</v>
      </c>
      <c r="E8944" s="2"/>
      <c r="F8944" s="2"/>
      <c r="G8944" s="2"/>
      <c r="H8944" s="2"/>
    </row>
    <row r="8945" spans="2:8">
      <c r="B8945" s="2" t="s">
        <v>9394</v>
      </c>
      <c r="C8945" s="2">
        <v>32</v>
      </c>
      <c r="D8945" s="2" t="s">
        <v>469</v>
      </c>
      <c r="E8945" s="2"/>
      <c r="F8945" s="2"/>
      <c r="G8945" s="2"/>
      <c r="H8945" s="2"/>
    </row>
    <row r="8946" spans="2:8">
      <c r="B8946" s="2" t="s">
        <v>9395</v>
      </c>
      <c r="C8946" s="2">
        <v>15</v>
      </c>
      <c r="D8946" s="2" t="s">
        <v>469</v>
      </c>
      <c r="E8946" s="2"/>
      <c r="F8946" s="2"/>
      <c r="G8946" s="2"/>
      <c r="H8946" s="2"/>
    </row>
    <row r="8947" spans="2:8">
      <c r="B8947" s="2" t="s">
        <v>9396</v>
      </c>
      <c r="C8947" s="2">
        <v>25</v>
      </c>
      <c r="D8947" s="2" t="s">
        <v>469</v>
      </c>
      <c r="E8947" s="2"/>
      <c r="F8947" s="2"/>
      <c r="G8947" s="2"/>
      <c r="H8947" s="2"/>
    </row>
    <row r="8948" spans="2:8">
      <c r="B8948" s="2" t="s">
        <v>9397</v>
      </c>
      <c r="C8948" s="2">
        <v>27</v>
      </c>
      <c r="D8948" s="2" t="s">
        <v>469</v>
      </c>
      <c r="E8948" s="2"/>
      <c r="F8948" s="2"/>
      <c r="G8948" s="2"/>
      <c r="H8948" s="2"/>
    </row>
    <row r="8949" spans="2:8">
      <c r="B8949" s="2" t="s">
        <v>9398</v>
      </c>
      <c r="C8949" s="2">
        <v>28</v>
      </c>
      <c r="D8949" s="2" t="s">
        <v>469</v>
      </c>
      <c r="E8949" s="2"/>
      <c r="F8949" s="2"/>
      <c r="G8949" s="2"/>
      <c r="H8949" s="2"/>
    </row>
    <row r="8950" spans="2:8">
      <c r="B8950" s="2" t="s">
        <v>9399</v>
      </c>
      <c r="C8950" s="2">
        <v>29</v>
      </c>
      <c r="D8950" s="2" t="s">
        <v>469</v>
      </c>
      <c r="E8950" s="2"/>
      <c r="F8950" s="2"/>
      <c r="G8950" s="2"/>
      <c r="H8950" s="2"/>
    </row>
    <row r="8951" spans="2:8">
      <c r="B8951" s="2" t="s">
        <v>9400</v>
      </c>
      <c r="C8951" s="2">
        <v>29</v>
      </c>
      <c r="D8951" s="2" t="s">
        <v>469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469</v>
      </c>
      <c r="E8952" s="2"/>
      <c r="F8952" s="2"/>
      <c r="G8952" s="2"/>
      <c r="H8952" s="2"/>
    </row>
    <row r="8953" spans="2:8">
      <c r="B8953" s="2" t="s">
        <v>9402</v>
      </c>
      <c r="C8953" s="2">
        <v>28</v>
      </c>
      <c r="D8953" s="2" t="s">
        <v>469</v>
      </c>
      <c r="E8953" s="2"/>
      <c r="F8953" s="2"/>
      <c r="G8953" s="2"/>
      <c r="H8953" s="2"/>
    </row>
    <row r="8954" spans="2:8">
      <c r="B8954" s="2" t="s">
        <v>9403</v>
      </c>
      <c r="C8954" s="2">
        <v>27</v>
      </c>
      <c r="D8954" s="2" t="s">
        <v>469</v>
      </c>
      <c r="E8954" s="2"/>
      <c r="F8954" s="2"/>
      <c r="G8954" s="2"/>
      <c r="H8954" s="2"/>
    </row>
    <row r="8955" spans="2:8">
      <c r="B8955" s="2" t="s">
        <v>9404</v>
      </c>
      <c r="C8955" s="2">
        <v>24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26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26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26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26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26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40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43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42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41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34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30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24</v>
      </c>
      <c r="D8967" s="2" t="s">
        <v>469</v>
      </c>
      <c r="E8967" s="2"/>
      <c r="F8967" s="2"/>
      <c r="G8967" s="2"/>
      <c r="H8967" s="2"/>
    </row>
    <row r="8968" spans="2:8">
      <c r="B8968" s="2" t="s">
        <v>9417</v>
      </c>
      <c r="C8968" s="2">
        <v>25</v>
      </c>
      <c r="D8968" s="2" t="s">
        <v>469</v>
      </c>
      <c r="E8968" s="2"/>
      <c r="F8968" s="2"/>
      <c r="G8968" s="2"/>
      <c r="H8968" s="2"/>
    </row>
    <row r="8969" spans="2:8">
      <c r="B8969" s="2" t="s">
        <v>9418</v>
      </c>
      <c r="C8969" s="2">
        <v>26</v>
      </c>
      <c r="D8969" s="2" t="s">
        <v>469</v>
      </c>
      <c r="E8969" s="2"/>
      <c r="F8969" s="2"/>
      <c r="G8969" s="2"/>
      <c r="H8969" s="2"/>
    </row>
    <row r="8970" spans="2:8">
      <c r="B8970" s="2" t="s">
        <v>9419</v>
      </c>
      <c r="C8970" s="2">
        <v>27</v>
      </c>
      <c r="D8970" s="2" t="s">
        <v>469</v>
      </c>
      <c r="E8970" s="2"/>
      <c r="F8970" s="2"/>
      <c r="G8970" s="2"/>
      <c r="H8970" s="2"/>
    </row>
    <row r="8971" spans="2:8">
      <c r="B8971" s="2" t="s">
        <v>9420</v>
      </c>
      <c r="C8971" s="2">
        <v>28</v>
      </c>
      <c r="D8971" s="2" t="s">
        <v>469</v>
      </c>
      <c r="E8971" s="2"/>
      <c r="F8971" s="2"/>
      <c r="G8971" s="2"/>
      <c r="H8971" s="2"/>
    </row>
    <row r="8972" spans="2:8">
      <c r="B8972" s="2" t="s">
        <v>9421</v>
      </c>
      <c r="C8972" s="2">
        <v>29</v>
      </c>
      <c r="D8972" s="2" t="s">
        <v>469</v>
      </c>
      <c r="E8972" s="2"/>
      <c r="F8972" s="2"/>
      <c r="G8972" s="2"/>
      <c r="H8972" s="2"/>
    </row>
    <row r="8973" spans="2:8">
      <c r="B8973" s="2" t="s">
        <v>9422</v>
      </c>
      <c r="C8973" s="2">
        <v>29</v>
      </c>
      <c r="D8973" s="2" t="s">
        <v>469</v>
      </c>
      <c r="E8973" s="2"/>
      <c r="F8973" s="2"/>
      <c r="G8973" s="2"/>
      <c r="H8973" s="2"/>
    </row>
    <row r="8974" spans="2:8">
      <c r="B8974" s="2" t="s">
        <v>9423</v>
      </c>
      <c r="C8974" s="2">
        <v>29</v>
      </c>
      <c r="D8974" s="2" t="s">
        <v>469</v>
      </c>
      <c r="E8974" s="2"/>
      <c r="F8974" s="2"/>
      <c r="G8974" s="2"/>
      <c r="H8974" s="2"/>
    </row>
    <row r="8975" spans="2:8">
      <c r="B8975" s="2" t="s">
        <v>9424</v>
      </c>
      <c r="C8975" s="2">
        <v>27</v>
      </c>
      <c r="D8975" s="2" t="s">
        <v>469</v>
      </c>
      <c r="E8975" s="2"/>
      <c r="F8975" s="2"/>
      <c r="G8975" s="2"/>
      <c r="H8975" s="2"/>
    </row>
    <row r="8976" spans="2:8">
      <c r="B8976" s="2" t="s">
        <v>9425</v>
      </c>
      <c r="C8976" s="2">
        <v>30</v>
      </c>
      <c r="D8976" s="2" t="s">
        <v>469</v>
      </c>
      <c r="E8976" s="2"/>
      <c r="F8976" s="2"/>
      <c r="G8976" s="2"/>
      <c r="H8976" s="2"/>
    </row>
    <row r="8977" spans="2:8">
      <c r="B8977" s="2" t="s">
        <v>9426</v>
      </c>
      <c r="C8977" s="2">
        <v>31</v>
      </c>
      <c r="D8977" s="2" t="s">
        <v>469</v>
      </c>
      <c r="E8977" s="2"/>
      <c r="F8977" s="2"/>
      <c r="G8977" s="2"/>
      <c r="H8977" s="2"/>
    </row>
    <row r="8978" spans="2:8">
      <c r="B8978" s="2" t="s">
        <v>9427</v>
      </c>
      <c r="C8978" s="2">
        <v>33</v>
      </c>
      <c r="D8978" s="2" t="s">
        <v>469</v>
      </c>
      <c r="E8978" s="2"/>
      <c r="F8978" s="2"/>
      <c r="G8978" s="2"/>
      <c r="H8978" s="2"/>
    </row>
    <row r="8979" spans="2:8">
      <c r="B8979" s="2" t="s">
        <v>9428</v>
      </c>
      <c r="C8979" s="2">
        <v>36</v>
      </c>
      <c r="D8979" s="2" t="s">
        <v>469</v>
      </c>
      <c r="E8979" s="2"/>
      <c r="F8979" s="2"/>
      <c r="G8979" s="2"/>
      <c r="H8979" s="2"/>
    </row>
    <row r="8980" spans="2:8">
      <c r="B8980" s="2" t="s">
        <v>9429</v>
      </c>
      <c r="C8980" s="2">
        <v>36</v>
      </c>
      <c r="D8980" s="2" t="s">
        <v>469</v>
      </c>
      <c r="E8980" s="2"/>
      <c r="F8980" s="2"/>
      <c r="G8980" s="2"/>
      <c r="H8980" s="2"/>
    </row>
    <row r="8981" spans="2:8">
      <c r="B8981" s="2" t="s">
        <v>9430</v>
      </c>
      <c r="C8981" s="2">
        <v>38</v>
      </c>
      <c r="D8981" s="2" t="s">
        <v>469</v>
      </c>
      <c r="E8981" s="2"/>
      <c r="F8981" s="2"/>
      <c r="G8981" s="2"/>
      <c r="H8981" s="2"/>
    </row>
    <row r="8982" spans="2:8">
      <c r="B8982" s="2" t="s">
        <v>9431</v>
      </c>
      <c r="C8982" s="2">
        <v>43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43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43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39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30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23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24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25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26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27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26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26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32</v>
      </c>
      <c r="D8994" s="2" t="s">
        <v>469</v>
      </c>
      <c r="E8994" s="2"/>
      <c r="F8994" s="2"/>
      <c r="G8994" s="2"/>
      <c r="H8994" s="2"/>
    </row>
    <row r="8995" spans="2:8">
      <c r="B8995" s="2" t="s">
        <v>9444</v>
      </c>
      <c r="C8995" s="2">
        <v>37</v>
      </c>
      <c r="D8995" s="2" t="s">
        <v>469</v>
      </c>
      <c r="E8995" s="2"/>
      <c r="F8995" s="2"/>
      <c r="G8995" s="2"/>
      <c r="H8995" s="2"/>
    </row>
    <row r="8996" spans="2:8">
      <c r="B8996" s="2" t="s">
        <v>9445</v>
      </c>
      <c r="C8996" s="2">
        <v>39</v>
      </c>
      <c r="D8996" s="2" t="s">
        <v>469</v>
      </c>
      <c r="E8996" s="2"/>
      <c r="F8996" s="2"/>
      <c r="G8996" s="2"/>
      <c r="H8996" s="2"/>
    </row>
    <row r="8997" spans="2:8">
      <c r="B8997" s="2" t="s">
        <v>9446</v>
      </c>
      <c r="C8997" s="2">
        <v>40</v>
      </c>
      <c r="D8997" s="2" t="s">
        <v>469</v>
      </c>
      <c r="E8997" s="2"/>
      <c r="F8997" s="2"/>
      <c r="G8997" s="2"/>
      <c r="H8997" s="2"/>
    </row>
    <row r="8998" spans="2:8">
      <c r="B8998" s="2" t="s">
        <v>9447</v>
      </c>
      <c r="C8998" s="2">
        <v>37</v>
      </c>
      <c r="D8998" s="2" t="s">
        <v>469</v>
      </c>
      <c r="E8998" s="2"/>
      <c r="F8998" s="2"/>
      <c r="G8998" s="2"/>
      <c r="H8998" s="2"/>
    </row>
    <row r="8999" spans="2:8">
      <c r="B8999" s="2" t="s">
        <v>9448</v>
      </c>
      <c r="C8999" s="2">
        <v>31</v>
      </c>
      <c r="D8999" s="2" t="s">
        <v>469</v>
      </c>
      <c r="E8999" s="2"/>
      <c r="F8999" s="2"/>
      <c r="G8999" s="2"/>
      <c r="H8999" s="2"/>
    </row>
    <row r="9000" spans="2:8">
      <c r="B9000" s="2" t="s">
        <v>9449</v>
      </c>
      <c r="C9000" s="2">
        <v>25</v>
      </c>
      <c r="D9000" s="2" t="s">
        <v>469</v>
      </c>
      <c r="E9000" s="2"/>
      <c r="F9000" s="2"/>
      <c r="G9000" s="2"/>
      <c r="H9000" s="2"/>
    </row>
    <row r="9001" spans="2:8">
      <c r="B9001" s="2" t="s">
        <v>9450</v>
      </c>
      <c r="C9001" s="2">
        <v>26</v>
      </c>
      <c r="D9001" s="2" t="s">
        <v>469</v>
      </c>
      <c r="E9001" s="2"/>
      <c r="F9001" s="2"/>
      <c r="G9001" s="2"/>
      <c r="H9001" s="2"/>
    </row>
    <row r="9002" spans="2:8">
      <c r="B9002" s="2" t="s">
        <v>9451</v>
      </c>
      <c r="C9002" s="2">
        <v>27</v>
      </c>
      <c r="D9002" s="2" t="s">
        <v>469</v>
      </c>
      <c r="E9002" s="2"/>
      <c r="F9002" s="2"/>
      <c r="G9002" s="2"/>
      <c r="H9002" s="2"/>
    </row>
    <row r="9003" spans="2:8">
      <c r="B9003" s="2" t="s">
        <v>9452</v>
      </c>
      <c r="C9003" s="2">
        <v>27</v>
      </c>
      <c r="D9003" s="2" t="s">
        <v>469</v>
      </c>
      <c r="E9003" s="2"/>
      <c r="F9003" s="2"/>
      <c r="G9003" s="2"/>
      <c r="H9003" s="2"/>
    </row>
    <row r="9004" spans="2:8">
      <c r="B9004" s="2" t="s">
        <v>9453</v>
      </c>
      <c r="C9004" s="2">
        <v>27</v>
      </c>
      <c r="D9004" s="2" t="s">
        <v>469</v>
      </c>
      <c r="E9004" s="2"/>
      <c r="F9004" s="2"/>
      <c r="G9004" s="2"/>
      <c r="H9004" s="2"/>
    </row>
    <row r="9005" spans="2:8">
      <c r="B9005" s="2" t="s">
        <v>9454</v>
      </c>
      <c r="C9005" s="2">
        <v>27</v>
      </c>
      <c r="D9005" s="2" t="s">
        <v>469</v>
      </c>
      <c r="E9005" s="2"/>
      <c r="F9005" s="2"/>
      <c r="G9005" s="2"/>
      <c r="H9005" s="2"/>
    </row>
    <row r="9006" spans="2:8">
      <c r="B9006" s="2" t="s">
        <v>9455</v>
      </c>
      <c r="C9006" s="2">
        <v>26</v>
      </c>
      <c r="D9006" s="2" t="s">
        <v>469</v>
      </c>
      <c r="E9006" s="2"/>
      <c r="F9006" s="2"/>
      <c r="G9006" s="2"/>
      <c r="H9006" s="2"/>
    </row>
    <row r="9007" spans="2:8">
      <c r="B9007" s="2" t="s">
        <v>9456</v>
      </c>
      <c r="C9007" s="2">
        <v>26</v>
      </c>
      <c r="D9007" s="2" t="s">
        <v>469</v>
      </c>
      <c r="E9007" s="2"/>
      <c r="F9007" s="2"/>
      <c r="G9007" s="2"/>
      <c r="H9007" s="2"/>
    </row>
    <row r="9008" spans="2:8">
      <c r="B9008" s="2" t="s">
        <v>9457</v>
      </c>
      <c r="C9008" s="2">
        <v>30</v>
      </c>
      <c r="D9008" s="2" t="s">
        <v>469</v>
      </c>
      <c r="E9008" s="2"/>
      <c r="F9008" s="2"/>
      <c r="G9008" s="2"/>
      <c r="H9008" s="2"/>
    </row>
    <row r="9009" spans="2:8">
      <c r="B9009" s="2" t="s">
        <v>9458</v>
      </c>
      <c r="C9009" s="2">
        <v>32</v>
      </c>
      <c r="D9009" s="2" t="s">
        <v>469</v>
      </c>
      <c r="E9009" s="2"/>
      <c r="F9009" s="2"/>
      <c r="G9009" s="2"/>
      <c r="H9009" s="2"/>
    </row>
    <row r="9010" spans="2:8">
      <c r="B9010" s="2" t="s">
        <v>9459</v>
      </c>
      <c r="C9010" s="2">
        <v>29</v>
      </c>
      <c r="D9010" s="2" t="s">
        <v>469</v>
      </c>
      <c r="E9010" s="2"/>
      <c r="F9010" s="2"/>
      <c r="G9010" s="2"/>
      <c r="H9010" s="2"/>
    </row>
    <row r="9011" spans="2:8">
      <c r="B9011" s="2" t="s">
        <v>9460</v>
      </c>
      <c r="C9011" s="2">
        <v>28</v>
      </c>
      <c r="D9011" s="2" t="s">
        <v>469</v>
      </c>
      <c r="E9011" s="2"/>
      <c r="F9011" s="2"/>
      <c r="G9011" s="2"/>
      <c r="H9011" s="2"/>
    </row>
    <row r="9012" spans="2:8">
      <c r="B9012" s="2" t="s">
        <v>9461</v>
      </c>
      <c r="C9012" s="2">
        <v>28</v>
      </c>
      <c r="D9012" s="2" t="s">
        <v>469</v>
      </c>
      <c r="E9012" s="2"/>
      <c r="F9012" s="2"/>
      <c r="G9012" s="2"/>
      <c r="H9012" s="2"/>
    </row>
    <row r="9013" spans="2:8">
      <c r="B9013" s="2" t="s">
        <v>9462</v>
      </c>
      <c r="C9013" s="2">
        <v>30</v>
      </c>
      <c r="D9013" s="2" t="s">
        <v>469</v>
      </c>
      <c r="E9013" s="2"/>
      <c r="F9013" s="2"/>
      <c r="G9013" s="2"/>
      <c r="H9013" s="2"/>
    </row>
    <row r="9014" spans="2:8">
      <c r="B9014" s="2" t="s">
        <v>9463</v>
      </c>
      <c r="C9014" s="2">
        <v>33</v>
      </c>
      <c r="D9014" s="2" t="s">
        <v>469</v>
      </c>
      <c r="E9014" s="2"/>
      <c r="F9014" s="2"/>
      <c r="G9014" s="2"/>
      <c r="H9014" s="2"/>
    </row>
    <row r="9015" spans="2:8">
      <c r="B9015" s="2" t="s">
        <v>9464</v>
      </c>
      <c r="C9015" s="2">
        <v>35</v>
      </c>
      <c r="D9015" s="2" t="s">
        <v>469</v>
      </c>
      <c r="E9015" s="2"/>
      <c r="F9015" s="2"/>
      <c r="G9015" s="2"/>
      <c r="H9015" s="2"/>
    </row>
    <row r="9016" spans="2:8">
      <c r="B9016" s="2" t="s">
        <v>9465</v>
      </c>
      <c r="C9016" s="2">
        <v>38</v>
      </c>
      <c r="D9016" s="2" t="s">
        <v>469</v>
      </c>
      <c r="E9016" s="2"/>
      <c r="F9016" s="2"/>
      <c r="G9016" s="2"/>
      <c r="H9016" s="2"/>
    </row>
    <row r="9017" spans="2:8">
      <c r="B9017" s="2" t="s">
        <v>9466</v>
      </c>
      <c r="C9017" s="2">
        <v>39</v>
      </c>
      <c r="D9017" s="2" t="s">
        <v>469</v>
      </c>
      <c r="E9017" s="2"/>
      <c r="F9017" s="2"/>
      <c r="G9017" s="2"/>
      <c r="H9017" s="2"/>
    </row>
    <row r="9018" spans="2:8">
      <c r="B9018" s="2" t="s">
        <v>9467</v>
      </c>
      <c r="C9018" s="2">
        <v>39</v>
      </c>
      <c r="D9018" s="2" t="s">
        <v>469</v>
      </c>
      <c r="E9018" s="2"/>
      <c r="F9018" s="2"/>
      <c r="G9018" s="2"/>
      <c r="H9018" s="2"/>
    </row>
    <row r="9019" spans="2:8">
      <c r="B9019" s="2" t="s">
        <v>9468</v>
      </c>
      <c r="C9019" s="2">
        <v>35</v>
      </c>
      <c r="D9019" s="2" t="s">
        <v>469</v>
      </c>
      <c r="E9019" s="2"/>
      <c r="F9019" s="2"/>
      <c r="G9019" s="2"/>
      <c r="H9019" s="2"/>
    </row>
    <row r="9020" spans="2:8">
      <c r="B9020" s="2" t="s">
        <v>9469</v>
      </c>
      <c r="C9020" s="2">
        <v>27</v>
      </c>
      <c r="D9020" s="2" t="s">
        <v>469</v>
      </c>
      <c r="E9020" s="2"/>
      <c r="F9020" s="2"/>
      <c r="G9020" s="2"/>
      <c r="H9020" s="2"/>
    </row>
    <row r="9021" spans="2:8">
      <c r="B9021" s="2" t="s">
        <v>9470</v>
      </c>
      <c r="C9021" s="2">
        <v>29</v>
      </c>
      <c r="D9021" s="2" t="s">
        <v>469</v>
      </c>
      <c r="E9021" s="2"/>
      <c r="F9021" s="2"/>
      <c r="G9021" s="2"/>
      <c r="H9021" s="2"/>
    </row>
    <row r="9022" spans="2:8">
      <c r="B9022" s="2" t="s">
        <v>9471</v>
      </c>
      <c r="C9022" s="2">
        <v>30</v>
      </c>
      <c r="D9022" s="2" t="s">
        <v>469</v>
      </c>
      <c r="E9022" s="2"/>
      <c r="F9022" s="2"/>
      <c r="G9022" s="2"/>
      <c r="H9022" s="2"/>
    </row>
    <row r="9023" spans="2:8">
      <c r="B9023" s="2" t="s">
        <v>9472</v>
      </c>
      <c r="C9023" s="2">
        <v>32</v>
      </c>
      <c r="D9023" s="2" t="s">
        <v>469</v>
      </c>
      <c r="E9023" s="2"/>
      <c r="F9023" s="2"/>
      <c r="G9023" s="2"/>
      <c r="H9023" s="2"/>
    </row>
    <row r="9024" spans="2:8">
      <c r="B9024" s="2" t="s">
        <v>9473</v>
      </c>
      <c r="C9024" s="2">
        <v>34</v>
      </c>
      <c r="D9024" s="2" t="s">
        <v>469</v>
      </c>
      <c r="E9024" s="2"/>
      <c r="F9024" s="2"/>
      <c r="G9024" s="2"/>
      <c r="H9024" s="2"/>
    </row>
    <row r="9025" spans="2:8">
      <c r="B9025" s="2" t="s">
        <v>9474</v>
      </c>
      <c r="C9025" s="2">
        <v>35</v>
      </c>
      <c r="D9025" s="2" t="s">
        <v>469</v>
      </c>
      <c r="E9025" s="2"/>
      <c r="F9025" s="2"/>
      <c r="G9025" s="2"/>
      <c r="H9025" s="2"/>
    </row>
    <row r="9026" spans="2:8">
      <c r="B9026" s="2" t="s">
        <v>9475</v>
      </c>
      <c r="C9026" s="2">
        <v>35</v>
      </c>
      <c r="D9026" s="2" t="s">
        <v>469</v>
      </c>
      <c r="E9026" s="2"/>
      <c r="F9026" s="2"/>
      <c r="G9026" s="2"/>
      <c r="H9026" s="2"/>
    </row>
    <row r="9027" spans="2:8">
      <c r="B9027" s="2" t="s">
        <v>9476</v>
      </c>
      <c r="C9027" s="2">
        <v>27</v>
      </c>
      <c r="D9027" s="2" t="s">
        <v>469</v>
      </c>
      <c r="E9027" s="2"/>
      <c r="F9027" s="2"/>
      <c r="G9027" s="2"/>
      <c r="H9027" s="2"/>
    </row>
    <row r="9028" spans="2:8">
      <c r="B9028" s="2" t="s">
        <v>9477</v>
      </c>
      <c r="C9028" s="2">
        <v>33</v>
      </c>
      <c r="D9028" s="2" t="s">
        <v>469</v>
      </c>
      <c r="E9028" s="2"/>
      <c r="F9028" s="2"/>
      <c r="G9028" s="2"/>
      <c r="H9028" s="2"/>
    </row>
    <row r="9029" spans="2:8">
      <c r="B9029" s="2" t="s">
        <v>9478</v>
      </c>
      <c r="C9029" s="2">
        <v>35</v>
      </c>
      <c r="D9029" s="2" t="s">
        <v>469</v>
      </c>
      <c r="E9029" s="2"/>
      <c r="F9029" s="2"/>
      <c r="G9029" s="2"/>
      <c r="H9029" s="2"/>
    </row>
    <row r="9030" spans="2:8">
      <c r="B9030" s="2" t="s">
        <v>9479</v>
      </c>
      <c r="C9030" s="2">
        <v>34</v>
      </c>
      <c r="D9030" s="2" t="s">
        <v>469</v>
      </c>
      <c r="E9030" s="2"/>
      <c r="F9030" s="2"/>
      <c r="G9030" s="2"/>
      <c r="H9030" s="2"/>
    </row>
    <row r="9031" spans="2:8">
      <c r="B9031" s="2" t="s">
        <v>9480</v>
      </c>
      <c r="C9031" s="2">
        <v>34</v>
      </c>
      <c r="D9031" s="2" t="s">
        <v>469</v>
      </c>
      <c r="E9031" s="2"/>
      <c r="F9031" s="2"/>
      <c r="G9031" s="2"/>
      <c r="H9031" s="2"/>
    </row>
    <row r="9032" spans="2:8">
      <c r="B9032" s="2" t="s">
        <v>9481</v>
      </c>
      <c r="C9032" s="2">
        <v>31</v>
      </c>
      <c r="D9032" s="2" t="s">
        <v>469</v>
      </c>
      <c r="E9032" s="2"/>
      <c r="F9032" s="2"/>
      <c r="G9032" s="2"/>
      <c r="H9032" s="2"/>
    </row>
    <row r="9033" spans="2:8">
      <c r="B9033" s="2" t="s">
        <v>9482</v>
      </c>
      <c r="C9033" s="2">
        <v>24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26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26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26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26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26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25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23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20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14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18</v>
      </c>
      <c r="D9043" s="2" t="s">
        <v>469</v>
      </c>
      <c r="E9043" s="2"/>
      <c r="F9043" s="2"/>
      <c r="G9043" s="2"/>
      <c r="H9043" s="2"/>
    </row>
    <row r="9044" spans="2:8">
      <c r="B9044" s="2" t="s">
        <v>9493</v>
      </c>
      <c r="C9044" s="2">
        <v>21</v>
      </c>
      <c r="D9044" s="2" t="s">
        <v>469</v>
      </c>
      <c r="E9044" s="2"/>
      <c r="F9044" s="2"/>
      <c r="G9044" s="2"/>
      <c r="H9044" s="2"/>
    </row>
    <row r="9045" spans="2:8">
      <c r="B9045" s="2" t="s">
        <v>9494</v>
      </c>
      <c r="C9045" s="2">
        <v>19</v>
      </c>
      <c r="D9045" s="2" t="s">
        <v>469</v>
      </c>
      <c r="E9045" s="2"/>
      <c r="F9045" s="2"/>
      <c r="G9045" s="2"/>
      <c r="H9045" s="2"/>
    </row>
    <row r="9046" spans="2:8">
      <c r="B9046" s="2" t="s">
        <v>9495</v>
      </c>
      <c r="C9046" s="2">
        <v>22</v>
      </c>
      <c r="D9046" s="2" t="s">
        <v>469</v>
      </c>
      <c r="E9046" s="2"/>
      <c r="F9046" s="2"/>
      <c r="G9046" s="2"/>
      <c r="H9046" s="2"/>
    </row>
    <row r="9047" spans="2:8">
      <c r="B9047" s="2" t="s">
        <v>9496</v>
      </c>
      <c r="C9047" s="2">
        <v>23</v>
      </c>
      <c r="D9047" s="2" t="s">
        <v>469</v>
      </c>
      <c r="E9047" s="2"/>
      <c r="F9047" s="2"/>
      <c r="G9047" s="2"/>
      <c r="H9047" s="2"/>
    </row>
    <row r="9048" spans="2:8">
      <c r="B9048" s="2" t="s">
        <v>9497</v>
      </c>
      <c r="C9048" s="2">
        <v>24</v>
      </c>
      <c r="D9048" s="2" t="s">
        <v>469</v>
      </c>
      <c r="E9048" s="2"/>
      <c r="F9048" s="2"/>
      <c r="G9048" s="2"/>
      <c r="H9048" s="2"/>
    </row>
    <row r="9049" spans="2:8">
      <c r="B9049" s="2" t="s">
        <v>9498</v>
      </c>
      <c r="C9049" s="2">
        <v>25</v>
      </c>
      <c r="D9049" s="2" t="s">
        <v>469</v>
      </c>
      <c r="E9049" s="2"/>
      <c r="F9049" s="2"/>
      <c r="G9049" s="2"/>
      <c r="H9049" s="2"/>
    </row>
    <row r="9050" spans="2:8">
      <c r="B9050" s="2" t="s">
        <v>9499</v>
      </c>
      <c r="C9050" s="2">
        <v>25</v>
      </c>
      <c r="D9050" s="2" t="s">
        <v>469</v>
      </c>
      <c r="E9050" s="2"/>
      <c r="F9050" s="2"/>
      <c r="G9050" s="2"/>
      <c r="H9050" s="2"/>
    </row>
    <row r="9051" spans="2:8">
      <c r="B9051" s="2" t="s">
        <v>9500</v>
      </c>
      <c r="C9051" s="2">
        <v>26</v>
      </c>
      <c r="D9051" s="2" t="s">
        <v>469</v>
      </c>
      <c r="E9051" s="2"/>
      <c r="F9051" s="2"/>
      <c r="G9051" s="2"/>
      <c r="H9051" s="2"/>
    </row>
    <row r="9052" spans="2:8">
      <c r="B9052" s="2" t="s">
        <v>9501</v>
      </c>
      <c r="C9052" s="2">
        <v>25</v>
      </c>
      <c r="D9052" s="2" t="s">
        <v>469</v>
      </c>
      <c r="E9052" s="2"/>
      <c r="F9052" s="2"/>
      <c r="G9052" s="2"/>
      <c r="H9052" s="2"/>
    </row>
    <row r="9053" spans="2:8">
      <c r="B9053" s="2" t="s">
        <v>9502</v>
      </c>
      <c r="C9053" s="2">
        <v>33</v>
      </c>
      <c r="D9053" s="2" t="s">
        <v>469</v>
      </c>
      <c r="E9053" s="2"/>
      <c r="F9053" s="2"/>
      <c r="G9053" s="2"/>
      <c r="H9053" s="2"/>
    </row>
    <row r="9054" spans="2:8">
      <c r="B9054" s="2" t="s">
        <v>9503</v>
      </c>
      <c r="C9054" s="2">
        <v>37</v>
      </c>
      <c r="D9054" s="2" t="s">
        <v>469</v>
      </c>
      <c r="E9054" s="2"/>
      <c r="F9054" s="2"/>
      <c r="G9054" s="2"/>
      <c r="H9054" s="2"/>
    </row>
    <row r="9055" spans="2:8">
      <c r="B9055" s="2" t="s">
        <v>9504</v>
      </c>
      <c r="C9055" s="2">
        <v>39</v>
      </c>
      <c r="D9055" s="2" t="s">
        <v>469</v>
      </c>
      <c r="E9055" s="2"/>
      <c r="F9055" s="2"/>
      <c r="G9055" s="2"/>
      <c r="H9055" s="2"/>
    </row>
    <row r="9056" spans="2:8">
      <c r="B9056" s="2" t="s">
        <v>9505</v>
      </c>
      <c r="C9056" s="2">
        <v>39</v>
      </c>
      <c r="D9056" s="2" t="s">
        <v>469</v>
      </c>
      <c r="E9056" s="2"/>
      <c r="F9056" s="2"/>
      <c r="G9056" s="2"/>
      <c r="H9056" s="2"/>
    </row>
    <row r="9057" spans="2:8">
      <c r="B9057" s="2" t="s">
        <v>9506</v>
      </c>
      <c r="C9057" s="2">
        <v>39</v>
      </c>
      <c r="D9057" s="2" t="s">
        <v>469</v>
      </c>
      <c r="E9057" s="2"/>
      <c r="F9057" s="2"/>
      <c r="G9057" s="2"/>
      <c r="H9057" s="2"/>
    </row>
    <row r="9058" spans="2:8">
      <c r="B9058" s="2" t="s">
        <v>9507</v>
      </c>
      <c r="C9058" s="2">
        <v>36</v>
      </c>
      <c r="D9058" s="2" t="s">
        <v>469</v>
      </c>
      <c r="E9058" s="2"/>
      <c r="F9058" s="2"/>
      <c r="G9058" s="2"/>
      <c r="H9058" s="2"/>
    </row>
    <row r="9059" spans="2:8">
      <c r="B9059" s="2" t="s">
        <v>9508</v>
      </c>
      <c r="C9059" s="2">
        <v>29</v>
      </c>
      <c r="D9059" s="2" t="s">
        <v>469</v>
      </c>
      <c r="E9059" s="2"/>
      <c r="F9059" s="2"/>
      <c r="G9059" s="2"/>
      <c r="H9059" s="2"/>
    </row>
    <row r="9060" spans="2:8">
      <c r="B9060" s="2" t="s">
        <v>9509</v>
      </c>
      <c r="C9060" s="2">
        <v>32</v>
      </c>
      <c r="D9060" s="2" t="s">
        <v>469</v>
      </c>
      <c r="E9060" s="2"/>
      <c r="F9060" s="2"/>
      <c r="G9060" s="2"/>
      <c r="H9060" s="2"/>
    </row>
    <row r="9061" spans="2:8">
      <c r="B9061" s="2" t="s">
        <v>9510</v>
      </c>
      <c r="C9061" s="2">
        <v>30</v>
      </c>
      <c r="D9061" s="2" t="s">
        <v>469</v>
      </c>
      <c r="E9061" s="2"/>
      <c r="F9061" s="2"/>
      <c r="G9061" s="2"/>
      <c r="H9061" s="2"/>
    </row>
    <row r="9062" spans="2:8">
      <c r="B9062" s="2" t="s">
        <v>9511</v>
      </c>
      <c r="C9062" s="2">
        <v>27</v>
      </c>
      <c r="D9062" s="2" t="s">
        <v>469</v>
      </c>
      <c r="E9062" s="2"/>
      <c r="F9062" s="2"/>
      <c r="G9062" s="2"/>
      <c r="H9062" s="2"/>
    </row>
    <row r="9063" spans="2:8">
      <c r="B9063" s="2" t="s">
        <v>9512</v>
      </c>
      <c r="C9063" s="2">
        <v>27</v>
      </c>
      <c r="D9063" s="2" t="s">
        <v>469</v>
      </c>
      <c r="E9063" s="2"/>
      <c r="F9063" s="2"/>
      <c r="G9063" s="2"/>
      <c r="H9063" s="2"/>
    </row>
    <row r="9064" spans="2:8">
      <c r="B9064" s="2" t="s">
        <v>9513</v>
      </c>
      <c r="C9064" s="2">
        <v>29</v>
      </c>
      <c r="D9064" s="2" t="s">
        <v>469</v>
      </c>
      <c r="E9064" s="2"/>
      <c r="F9064" s="2"/>
      <c r="G9064" s="2"/>
      <c r="H9064" s="2"/>
    </row>
    <row r="9065" spans="2:8">
      <c r="B9065" s="2" t="s">
        <v>9514</v>
      </c>
      <c r="C9065" s="2">
        <v>29</v>
      </c>
      <c r="D9065" s="2" t="s">
        <v>469</v>
      </c>
      <c r="E9065" s="2"/>
      <c r="F9065" s="2"/>
      <c r="G9065" s="2"/>
      <c r="H9065" s="2"/>
    </row>
    <row r="9066" spans="2:8">
      <c r="B9066" s="2" t="s">
        <v>9515</v>
      </c>
      <c r="C9066" s="2">
        <v>32</v>
      </c>
      <c r="D9066" s="2" t="s">
        <v>469</v>
      </c>
      <c r="E9066" s="2"/>
      <c r="F9066" s="2"/>
      <c r="G9066" s="2"/>
      <c r="H9066" s="2"/>
    </row>
    <row r="9067" spans="2:8">
      <c r="B9067" s="2" t="s">
        <v>9516</v>
      </c>
      <c r="C9067" s="2">
        <v>35</v>
      </c>
      <c r="D9067" s="2" t="s">
        <v>469</v>
      </c>
      <c r="E9067" s="2"/>
      <c r="F9067" s="2"/>
      <c r="G9067" s="2"/>
      <c r="H9067" s="2"/>
    </row>
    <row r="9068" spans="2:8">
      <c r="B9068" s="2" t="s">
        <v>9517</v>
      </c>
      <c r="C9068" s="2">
        <v>31</v>
      </c>
      <c r="D9068" s="2" t="s">
        <v>469</v>
      </c>
      <c r="E9068" s="2"/>
      <c r="F9068" s="2"/>
      <c r="G9068" s="2"/>
      <c r="H9068" s="2"/>
    </row>
    <row r="9069" spans="2:8">
      <c r="B9069" s="2" t="s">
        <v>9518</v>
      </c>
      <c r="C9069" s="2">
        <v>31</v>
      </c>
      <c r="D9069" s="2" t="s">
        <v>469</v>
      </c>
      <c r="E9069" s="2"/>
      <c r="F9069" s="2"/>
      <c r="G9069" s="2"/>
      <c r="H9069" s="2"/>
    </row>
    <row r="9070" spans="2:8">
      <c r="B9070" s="2" t="s">
        <v>9519</v>
      </c>
      <c r="C9070" s="2">
        <v>32</v>
      </c>
      <c r="D9070" s="2" t="s">
        <v>469</v>
      </c>
      <c r="E9070" s="2"/>
      <c r="F9070" s="2"/>
      <c r="G9070" s="2"/>
      <c r="H9070" s="2"/>
    </row>
    <row r="9071" spans="2:8">
      <c r="B9071" s="2" t="s">
        <v>9520</v>
      </c>
      <c r="C9071" s="2">
        <v>30</v>
      </c>
      <c r="D9071" s="2" t="s">
        <v>469</v>
      </c>
      <c r="E9071" s="2"/>
      <c r="F9071" s="2"/>
      <c r="G9071" s="2"/>
      <c r="H9071" s="2"/>
    </row>
    <row r="9072" spans="2:8">
      <c r="B9072" s="2" t="s">
        <v>9521</v>
      </c>
      <c r="C9072" s="2">
        <v>26</v>
      </c>
      <c r="D9072" s="2" t="s">
        <v>469</v>
      </c>
      <c r="E9072" s="2"/>
      <c r="F9072" s="2"/>
      <c r="G9072" s="2"/>
      <c r="H9072" s="2"/>
    </row>
    <row r="9073" spans="2:8">
      <c r="B9073" s="2" t="s">
        <v>9522</v>
      </c>
      <c r="C9073" s="2">
        <v>27</v>
      </c>
      <c r="D9073" s="2" t="s">
        <v>469</v>
      </c>
      <c r="E9073" s="2"/>
      <c r="F9073" s="2"/>
      <c r="G9073" s="2"/>
      <c r="H9073" s="2"/>
    </row>
    <row r="9074" spans="2:8">
      <c r="B9074" s="2" t="s">
        <v>9523</v>
      </c>
      <c r="C9074" s="2">
        <v>27</v>
      </c>
      <c r="D9074" s="2" t="s">
        <v>469</v>
      </c>
      <c r="E9074" s="2"/>
      <c r="F9074" s="2"/>
      <c r="G9074" s="2"/>
      <c r="H9074" s="2"/>
    </row>
    <row r="9075" spans="2:8">
      <c r="B9075" s="2" t="s">
        <v>9524</v>
      </c>
      <c r="C9075" s="2">
        <v>28</v>
      </c>
      <c r="D9075" s="2" t="s">
        <v>469</v>
      </c>
      <c r="E9075" s="2"/>
      <c r="F9075" s="2"/>
      <c r="G9075" s="2"/>
      <c r="H9075" s="2"/>
    </row>
    <row r="9076" spans="2:8">
      <c r="B9076" s="2" t="s">
        <v>9525</v>
      </c>
      <c r="C9076" s="2">
        <v>28</v>
      </c>
      <c r="D9076" s="2" t="s">
        <v>469</v>
      </c>
      <c r="E9076" s="2"/>
      <c r="F9076" s="2"/>
      <c r="G9076" s="2"/>
      <c r="H9076" s="2"/>
    </row>
    <row r="9077" spans="2:8">
      <c r="B9077" s="2" t="s">
        <v>9526</v>
      </c>
      <c r="C9077" s="2">
        <v>27</v>
      </c>
      <c r="D9077" s="2" t="s">
        <v>469</v>
      </c>
      <c r="E9077" s="2"/>
      <c r="F9077" s="2"/>
      <c r="G9077" s="2"/>
      <c r="H9077" s="2"/>
    </row>
    <row r="9078" spans="2:8">
      <c r="B9078" s="2" t="s">
        <v>9527</v>
      </c>
      <c r="C9078" s="2">
        <v>27</v>
      </c>
      <c r="D9078" s="2" t="s">
        <v>469</v>
      </c>
      <c r="E9078" s="2"/>
      <c r="F9078" s="2"/>
      <c r="G9078" s="2"/>
      <c r="H9078" s="2"/>
    </row>
    <row r="9079" spans="2:8">
      <c r="B9079" s="2" t="s">
        <v>9528</v>
      </c>
      <c r="C9079" s="2">
        <v>32</v>
      </c>
      <c r="D9079" s="2" t="s">
        <v>469</v>
      </c>
      <c r="E9079" s="2"/>
      <c r="F9079" s="2"/>
      <c r="G9079" s="2"/>
      <c r="H9079" s="2"/>
    </row>
    <row r="9080" spans="2:8">
      <c r="B9080" s="2" t="s">
        <v>9529</v>
      </c>
      <c r="C9080" s="2">
        <v>32</v>
      </c>
      <c r="D9080" s="2" t="s">
        <v>469</v>
      </c>
      <c r="E9080" s="2"/>
      <c r="F9080" s="2"/>
      <c r="G9080" s="2"/>
      <c r="H9080" s="2"/>
    </row>
    <row r="9081" spans="2:8">
      <c r="B9081" s="2" t="s">
        <v>9530</v>
      </c>
      <c r="C9081" s="2">
        <v>31</v>
      </c>
      <c r="D9081" s="2" t="s">
        <v>469</v>
      </c>
      <c r="E9081" s="2"/>
      <c r="F9081" s="2"/>
      <c r="G9081" s="2"/>
      <c r="H9081" s="2"/>
    </row>
    <row r="9082" spans="2:8">
      <c r="B9082" s="2" t="s">
        <v>9531</v>
      </c>
      <c r="C9082" s="2">
        <v>31</v>
      </c>
      <c r="D9082" s="2" t="s">
        <v>469</v>
      </c>
      <c r="E9082" s="2"/>
      <c r="F9082" s="2"/>
      <c r="G9082" s="2"/>
      <c r="H9082" s="2"/>
    </row>
    <row r="9083" spans="2:8">
      <c r="B9083" s="2" t="s">
        <v>9532</v>
      </c>
      <c r="C9083" s="2">
        <v>31</v>
      </c>
      <c r="D9083" s="2" t="s">
        <v>469</v>
      </c>
      <c r="E9083" s="2"/>
      <c r="F9083" s="2"/>
      <c r="G9083" s="2"/>
      <c r="H9083" s="2"/>
    </row>
    <row r="9084" spans="2:8">
      <c r="B9084" s="2" t="s">
        <v>9533</v>
      </c>
      <c r="C9084" s="2">
        <v>30</v>
      </c>
      <c r="D9084" s="2" t="s">
        <v>469</v>
      </c>
      <c r="E9084" s="2"/>
      <c r="F9084" s="2"/>
      <c r="G9084" s="2"/>
      <c r="H9084" s="2"/>
    </row>
    <row r="9085" spans="2:8">
      <c r="B9085" s="2" t="s">
        <v>9534</v>
      </c>
      <c r="C9085" s="2">
        <v>30</v>
      </c>
      <c r="D9085" s="2" t="s">
        <v>469</v>
      </c>
      <c r="E9085" s="2"/>
      <c r="F9085" s="2"/>
      <c r="G9085" s="2"/>
      <c r="H9085" s="2"/>
    </row>
    <row r="9086" spans="2:8">
      <c r="B9086" s="2" t="s">
        <v>9535</v>
      </c>
      <c r="C9086" s="2">
        <v>17</v>
      </c>
      <c r="D9086" s="2" t="s">
        <v>469</v>
      </c>
      <c r="E9086" s="2"/>
      <c r="F9086" s="2"/>
      <c r="G9086" s="2"/>
      <c r="H9086" s="2"/>
    </row>
    <row r="9087" spans="2:8">
      <c r="B9087" s="2" t="s">
        <v>9536</v>
      </c>
      <c r="C9087" s="2">
        <v>28</v>
      </c>
      <c r="D9087" s="2" t="s">
        <v>469</v>
      </c>
      <c r="E9087" s="2"/>
      <c r="F9087" s="2"/>
      <c r="G9087" s="2"/>
      <c r="H9087" s="2"/>
    </row>
    <row r="9088" spans="2:8">
      <c r="B9088" s="2" t="s">
        <v>9537</v>
      </c>
      <c r="C9088" s="2">
        <v>30</v>
      </c>
      <c r="D9088" s="2" t="s">
        <v>469</v>
      </c>
      <c r="E9088" s="2"/>
      <c r="F9088" s="2"/>
      <c r="G9088" s="2"/>
      <c r="H9088" s="2"/>
    </row>
    <row r="9089" spans="2:8">
      <c r="B9089" s="2" t="s">
        <v>9538</v>
      </c>
      <c r="C9089" s="2">
        <v>31</v>
      </c>
      <c r="D9089" s="2" t="s">
        <v>469</v>
      </c>
      <c r="E9089" s="2"/>
      <c r="F9089" s="2"/>
      <c r="G9089" s="2"/>
      <c r="H9089" s="2"/>
    </row>
    <row r="9090" spans="2:8">
      <c r="B9090" s="2" t="s">
        <v>9539</v>
      </c>
      <c r="C9090" s="2">
        <v>28</v>
      </c>
      <c r="D9090" s="2" t="s">
        <v>469</v>
      </c>
      <c r="E9090" s="2"/>
      <c r="F9090" s="2"/>
      <c r="G9090" s="2"/>
      <c r="H9090" s="2"/>
    </row>
    <row r="9091" spans="2:8">
      <c r="B9091" s="2" t="s">
        <v>9540</v>
      </c>
      <c r="C9091" s="2">
        <v>30</v>
      </c>
      <c r="D9091" s="2" t="s">
        <v>469</v>
      </c>
      <c r="E9091" s="2"/>
      <c r="F9091" s="2"/>
      <c r="G9091" s="2"/>
      <c r="H9091" s="2"/>
    </row>
    <row r="9092" spans="2:8">
      <c r="B9092" s="2" t="s">
        <v>9541</v>
      </c>
      <c r="C9092" s="2">
        <v>33</v>
      </c>
      <c r="D9092" s="2" t="s">
        <v>469</v>
      </c>
      <c r="E9092" s="2"/>
      <c r="F9092" s="2"/>
      <c r="G9092" s="2"/>
      <c r="H9092" s="2"/>
    </row>
    <row r="9093" spans="2:8">
      <c r="B9093" s="2" t="s">
        <v>9542</v>
      </c>
      <c r="C9093" s="2">
        <v>35</v>
      </c>
      <c r="D9093" s="2" t="s">
        <v>469</v>
      </c>
      <c r="E9093" s="2"/>
      <c r="F9093" s="2"/>
      <c r="G9093" s="2"/>
      <c r="H9093" s="2"/>
    </row>
    <row r="9094" spans="2:8">
      <c r="B9094" s="2" t="s">
        <v>9543</v>
      </c>
      <c r="C9094" s="2">
        <v>37</v>
      </c>
      <c r="D9094" s="2" t="s">
        <v>469</v>
      </c>
      <c r="E9094" s="2"/>
      <c r="F9094" s="2"/>
      <c r="G9094" s="2"/>
      <c r="H9094" s="2"/>
    </row>
    <row r="9095" spans="2:8">
      <c r="B9095" s="2" t="s">
        <v>9544</v>
      </c>
      <c r="C9095" s="2">
        <v>32</v>
      </c>
      <c r="D9095" s="2" t="s">
        <v>469</v>
      </c>
      <c r="E9095" s="2"/>
      <c r="F9095" s="2"/>
      <c r="G9095" s="2"/>
      <c r="H9095" s="2"/>
    </row>
    <row r="9096" spans="2:8">
      <c r="B9096" s="2" t="s">
        <v>9545</v>
      </c>
      <c r="C9096" s="2">
        <v>34</v>
      </c>
      <c r="D9096" s="2" t="s">
        <v>469</v>
      </c>
      <c r="E9096" s="2"/>
      <c r="F9096" s="2"/>
      <c r="G9096" s="2"/>
      <c r="H9096" s="2"/>
    </row>
    <row r="9097" spans="2:8">
      <c r="B9097" s="2" t="s">
        <v>9546</v>
      </c>
      <c r="C9097" s="2">
        <v>33</v>
      </c>
      <c r="D9097" s="2" t="s">
        <v>469</v>
      </c>
      <c r="E9097" s="2"/>
      <c r="F9097" s="2"/>
      <c r="G9097" s="2"/>
      <c r="H9097" s="2"/>
    </row>
    <row r="9098" spans="2:8">
      <c r="B9098" s="2" t="s">
        <v>9547</v>
      </c>
      <c r="C9098" s="2">
        <v>35</v>
      </c>
      <c r="D9098" s="2" t="s">
        <v>469</v>
      </c>
      <c r="E9098" s="2"/>
      <c r="F9098" s="2"/>
      <c r="G9098" s="2"/>
      <c r="H9098" s="2"/>
    </row>
    <row r="9099" spans="2:8">
      <c r="B9099" s="2" t="s">
        <v>9548</v>
      </c>
      <c r="C9099" s="2">
        <v>33</v>
      </c>
      <c r="D9099" s="2" t="s">
        <v>469</v>
      </c>
      <c r="E9099" s="2"/>
      <c r="F9099" s="2"/>
      <c r="G9099" s="2"/>
      <c r="H9099" s="2"/>
    </row>
    <row r="9100" spans="2:8">
      <c r="B9100" s="2" t="s">
        <v>9549</v>
      </c>
      <c r="C9100" s="2">
        <v>30</v>
      </c>
      <c r="D9100" s="2" t="s">
        <v>469</v>
      </c>
      <c r="E9100" s="2"/>
      <c r="F9100" s="2"/>
      <c r="G9100" s="2"/>
      <c r="H9100" s="2"/>
    </row>
    <row r="9101" spans="2:8">
      <c r="B9101" s="2" t="s">
        <v>9550</v>
      </c>
      <c r="C9101" s="2">
        <v>27</v>
      </c>
      <c r="D9101" s="2" t="s">
        <v>469</v>
      </c>
      <c r="E9101" s="2"/>
      <c r="F9101" s="2"/>
      <c r="G9101" s="2"/>
      <c r="H9101" s="2"/>
    </row>
    <row r="9102" spans="2:8">
      <c r="B9102" s="2" t="s">
        <v>9551</v>
      </c>
      <c r="C9102" s="2">
        <v>30</v>
      </c>
      <c r="D9102" s="2" t="s">
        <v>469</v>
      </c>
      <c r="E9102" s="2"/>
      <c r="F9102" s="2"/>
      <c r="G9102" s="2"/>
      <c r="H9102" s="2"/>
    </row>
    <row r="9103" spans="2:8">
      <c r="B9103" s="2" t="s">
        <v>9552</v>
      </c>
      <c r="C9103" s="2">
        <v>30</v>
      </c>
      <c r="D9103" s="2" t="s">
        <v>469</v>
      </c>
      <c r="E9103" s="2"/>
      <c r="F9103" s="2"/>
      <c r="G9103" s="2"/>
      <c r="H9103" s="2"/>
    </row>
    <row r="9104" spans="2:8">
      <c r="B9104" s="2" t="s">
        <v>9553</v>
      </c>
      <c r="C9104" s="2">
        <v>28</v>
      </c>
      <c r="D9104" s="2" t="s">
        <v>469</v>
      </c>
      <c r="E9104" s="2"/>
      <c r="F9104" s="2"/>
      <c r="G9104" s="2"/>
      <c r="H9104" s="2"/>
    </row>
    <row r="9105" spans="2:8">
      <c r="B9105" s="2" t="s">
        <v>9554</v>
      </c>
      <c r="C9105" s="2">
        <v>27</v>
      </c>
      <c r="D9105" s="2" t="s">
        <v>469</v>
      </c>
      <c r="E9105" s="2"/>
      <c r="F9105" s="2"/>
      <c r="G9105" s="2"/>
      <c r="H9105" s="2"/>
    </row>
    <row r="9106" spans="2:8">
      <c r="B9106" s="2" t="s">
        <v>9555</v>
      </c>
      <c r="C9106" s="2">
        <v>27</v>
      </c>
      <c r="D9106" s="2" t="s">
        <v>469</v>
      </c>
      <c r="E9106" s="2"/>
      <c r="F9106" s="2"/>
      <c r="G9106" s="2"/>
      <c r="H9106" s="2"/>
    </row>
    <row r="9107" spans="2:8">
      <c r="B9107" s="2" t="s">
        <v>9556</v>
      </c>
      <c r="C9107" s="2">
        <v>27</v>
      </c>
      <c r="D9107" s="2" t="s">
        <v>469</v>
      </c>
      <c r="E9107" s="2"/>
      <c r="F9107" s="2"/>
      <c r="G9107" s="2"/>
      <c r="H9107" s="2"/>
    </row>
    <row r="9108" spans="2:8">
      <c r="B9108" s="2" t="s">
        <v>9557</v>
      </c>
      <c r="C9108" s="2">
        <v>23</v>
      </c>
      <c r="D9108" s="2" t="s">
        <v>469</v>
      </c>
      <c r="E9108" s="2"/>
      <c r="F9108" s="2"/>
      <c r="G9108" s="2"/>
      <c r="H9108" s="2"/>
    </row>
    <row r="9109" spans="2:8">
      <c r="B9109" s="2" t="s">
        <v>9558</v>
      </c>
      <c r="C9109" s="2">
        <v>23</v>
      </c>
      <c r="D9109" s="2" t="s">
        <v>469</v>
      </c>
      <c r="E9109" s="2"/>
      <c r="F9109" s="2"/>
      <c r="G9109" s="2"/>
      <c r="H9109" s="2"/>
    </row>
    <row r="9110" spans="2:8">
      <c r="B9110" s="2" t="s">
        <v>9559</v>
      </c>
      <c r="C9110" s="2">
        <v>23</v>
      </c>
      <c r="D9110" s="2" t="s">
        <v>469</v>
      </c>
      <c r="E9110" s="2"/>
      <c r="F9110" s="2"/>
      <c r="G9110" s="2"/>
      <c r="H9110" s="2"/>
    </row>
    <row r="9111" spans="2:8">
      <c r="B9111" s="2" t="s">
        <v>9560</v>
      </c>
      <c r="C9111" s="2">
        <v>24</v>
      </c>
      <c r="D9111" s="2" t="s">
        <v>469</v>
      </c>
      <c r="E9111" s="2"/>
      <c r="F9111" s="2"/>
      <c r="G9111" s="2"/>
      <c r="H9111" s="2"/>
    </row>
    <row r="9112" spans="2:8">
      <c r="B9112" s="2" t="s">
        <v>9561</v>
      </c>
      <c r="C9112" s="2">
        <v>25</v>
      </c>
      <c r="D9112" s="2" t="s">
        <v>469</v>
      </c>
      <c r="E9112" s="2"/>
      <c r="F9112" s="2"/>
      <c r="G9112" s="2"/>
      <c r="H9112" s="2"/>
    </row>
    <row r="9113" spans="2:8">
      <c r="B9113" s="2" t="s">
        <v>9562</v>
      </c>
      <c r="C9113" s="2">
        <v>25</v>
      </c>
      <c r="D9113" s="2" t="s">
        <v>469</v>
      </c>
      <c r="E9113" s="2"/>
      <c r="F9113" s="2"/>
      <c r="G9113" s="2"/>
      <c r="H9113" s="2"/>
    </row>
    <row r="9114" spans="2:8">
      <c r="B9114" s="2" t="s">
        <v>9563</v>
      </c>
      <c r="C9114" s="2">
        <v>25</v>
      </c>
      <c r="D9114" s="2" t="s">
        <v>469</v>
      </c>
      <c r="E9114" s="2"/>
      <c r="F9114" s="2"/>
      <c r="G9114" s="2"/>
      <c r="H9114" s="2"/>
    </row>
    <row r="9115" spans="2:8">
      <c r="B9115" s="2" t="s">
        <v>9564</v>
      </c>
      <c r="C9115" s="2">
        <v>23</v>
      </c>
      <c r="D9115" s="2" t="s">
        <v>469</v>
      </c>
      <c r="E9115" s="2"/>
      <c r="F9115" s="2"/>
      <c r="G9115" s="2"/>
      <c r="H9115" s="2"/>
    </row>
    <row r="9116" spans="2:8">
      <c r="B9116" s="2" t="s">
        <v>9565</v>
      </c>
      <c r="C9116" s="2">
        <v>34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37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36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35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33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29</v>
      </c>
      <c r="D9121" s="2" t="s">
        <v>469</v>
      </c>
      <c r="E9121" s="2"/>
      <c r="F9121" s="2"/>
      <c r="G9121" s="2"/>
      <c r="H9121" s="2"/>
    </row>
    <row r="9122" spans="2:8">
      <c r="B9122" s="2" t="s">
        <v>9571</v>
      </c>
      <c r="C9122" s="2">
        <v>35</v>
      </c>
      <c r="D9122" s="2" t="s">
        <v>469</v>
      </c>
      <c r="E9122" s="2"/>
      <c r="F9122" s="2"/>
      <c r="G9122" s="2"/>
      <c r="H9122" s="2"/>
    </row>
    <row r="9123" spans="2:8">
      <c r="B9123" s="2" t="s">
        <v>9572</v>
      </c>
      <c r="C9123" s="2">
        <v>37</v>
      </c>
      <c r="D9123" s="2" t="s">
        <v>469</v>
      </c>
      <c r="E9123" s="2"/>
      <c r="F9123" s="2"/>
      <c r="G9123" s="2"/>
      <c r="H9123" s="2"/>
    </row>
    <row r="9124" spans="2:8">
      <c r="B9124" s="2" t="s">
        <v>9573</v>
      </c>
      <c r="C9124" s="2">
        <v>39</v>
      </c>
      <c r="D9124" s="2" t="s">
        <v>469</v>
      </c>
      <c r="E9124" s="2"/>
      <c r="F9124" s="2"/>
      <c r="G9124" s="2"/>
      <c r="H9124" s="2"/>
    </row>
    <row r="9125" spans="2:8">
      <c r="B9125" s="2" t="s">
        <v>9574</v>
      </c>
      <c r="C9125" s="2">
        <v>36</v>
      </c>
      <c r="D9125" s="2" t="s">
        <v>469</v>
      </c>
      <c r="E9125" s="2"/>
      <c r="F9125" s="2"/>
      <c r="G9125" s="2"/>
      <c r="H9125" s="2"/>
    </row>
    <row r="9126" spans="2:8">
      <c r="B9126" s="2" t="s">
        <v>9575</v>
      </c>
      <c r="C9126" s="2">
        <v>33</v>
      </c>
      <c r="D9126" s="2" t="s">
        <v>469</v>
      </c>
      <c r="E9126" s="2"/>
      <c r="F9126" s="2"/>
      <c r="G9126" s="2"/>
      <c r="H9126" s="2"/>
    </row>
    <row r="9127" spans="2:8">
      <c r="B9127" s="2" t="s">
        <v>9576</v>
      </c>
      <c r="C9127" s="2">
        <v>31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31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32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32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28</v>
      </c>
      <c r="D9131" s="2" t="s">
        <v>469</v>
      </c>
      <c r="E9131" s="2"/>
      <c r="F9131" s="2"/>
      <c r="G9131" s="2"/>
      <c r="H9131" s="2"/>
    </row>
    <row r="9132" spans="2:8">
      <c r="B9132" s="2" t="s">
        <v>9581</v>
      </c>
      <c r="C9132" s="2">
        <v>32</v>
      </c>
      <c r="D9132" s="2" t="s">
        <v>469</v>
      </c>
      <c r="E9132" s="2"/>
      <c r="F9132" s="2"/>
      <c r="G9132" s="2"/>
      <c r="H9132" s="2"/>
    </row>
    <row r="9133" spans="2:8">
      <c r="B9133" s="2" t="s">
        <v>9582</v>
      </c>
      <c r="C9133" s="2">
        <v>24</v>
      </c>
      <c r="D9133" s="2" t="s">
        <v>469</v>
      </c>
      <c r="E9133" s="2"/>
      <c r="F9133" s="2"/>
      <c r="G9133" s="2"/>
      <c r="H9133" s="2"/>
    </row>
    <row r="9134" spans="2:8">
      <c r="B9134" s="2" t="s">
        <v>9583</v>
      </c>
      <c r="C9134" s="2">
        <v>26</v>
      </c>
      <c r="D9134" s="2" t="s">
        <v>469</v>
      </c>
      <c r="E9134" s="2"/>
      <c r="F9134" s="2"/>
      <c r="G9134" s="2"/>
      <c r="H9134" s="2"/>
    </row>
    <row r="9135" spans="2:8">
      <c r="B9135" s="2" t="s">
        <v>9584</v>
      </c>
      <c r="C9135" s="2">
        <v>28</v>
      </c>
      <c r="D9135" s="2" t="s">
        <v>469</v>
      </c>
      <c r="E9135" s="2"/>
      <c r="F9135" s="2"/>
      <c r="G9135" s="2"/>
      <c r="H9135" s="2"/>
    </row>
    <row r="9136" spans="2:8">
      <c r="B9136" s="2" t="s">
        <v>9585</v>
      </c>
      <c r="C9136" s="2">
        <v>26</v>
      </c>
      <c r="D9136" s="2" t="s">
        <v>469</v>
      </c>
      <c r="E9136" s="2"/>
      <c r="F9136" s="2"/>
      <c r="G9136" s="2"/>
      <c r="H9136" s="2"/>
    </row>
    <row r="9137" spans="2:8">
      <c r="B9137" s="2" t="s">
        <v>9586</v>
      </c>
      <c r="C9137" s="2">
        <v>39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42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41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36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31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26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29</v>
      </c>
      <c r="D9143" s="2" t="s">
        <v>469</v>
      </c>
      <c r="E9143" s="2"/>
      <c r="F9143" s="2"/>
      <c r="G9143" s="2"/>
      <c r="H9143" s="2"/>
    </row>
    <row r="9144" spans="2:8">
      <c r="B9144" s="2" t="s">
        <v>9593</v>
      </c>
      <c r="C9144" s="2">
        <v>33</v>
      </c>
      <c r="D9144" s="2" t="s">
        <v>469</v>
      </c>
      <c r="E9144" s="2"/>
      <c r="F9144" s="2"/>
      <c r="G9144" s="2"/>
      <c r="H9144" s="2"/>
    </row>
    <row r="9145" spans="2:8">
      <c r="B9145" s="2" t="s">
        <v>9594</v>
      </c>
      <c r="C9145" s="2">
        <v>35</v>
      </c>
      <c r="D9145" s="2" t="s">
        <v>469</v>
      </c>
      <c r="E9145" s="2"/>
      <c r="F9145" s="2"/>
      <c r="G9145" s="2"/>
      <c r="H9145" s="2"/>
    </row>
    <row r="9146" spans="2:8">
      <c r="B9146" s="2" t="s">
        <v>9595</v>
      </c>
      <c r="C9146" s="2">
        <v>36</v>
      </c>
      <c r="D9146" s="2" t="s">
        <v>469</v>
      </c>
      <c r="E9146" s="2"/>
      <c r="F9146" s="2"/>
      <c r="G9146" s="2"/>
      <c r="H9146" s="2"/>
    </row>
    <row r="9147" spans="2:8">
      <c r="B9147" s="2" t="s">
        <v>9596</v>
      </c>
      <c r="C9147" s="2">
        <v>37</v>
      </c>
      <c r="D9147" s="2" t="s">
        <v>469</v>
      </c>
      <c r="E9147" s="2"/>
      <c r="F9147" s="2"/>
      <c r="G9147" s="2"/>
      <c r="H9147" s="2"/>
    </row>
    <row r="9148" spans="2:8">
      <c r="B9148" s="2" t="s">
        <v>9597</v>
      </c>
      <c r="C9148" s="2">
        <v>22</v>
      </c>
      <c r="D9148" s="2" t="s">
        <v>469</v>
      </c>
      <c r="E9148" s="2"/>
      <c r="F9148" s="2"/>
      <c r="G9148" s="2"/>
      <c r="H9148" s="2"/>
    </row>
    <row r="9149" spans="2:8">
      <c r="B9149" s="2" t="s">
        <v>9598</v>
      </c>
      <c r="C9149" s="2">
        <v>26</v>
      </c>
      <c r="D9149" s="2" t="s">
        <v>469</v>
      </c>
      <c r="E9149" s="2"/>
      <c r="F9149" s="2"/>
      <c r="G9149" s="2"/>
      <c r="H9149" s="2"/>
    </row>
    <row r="9150" spans="2:8">
      <c r="B9150" s="2" t="s">
        <v>9599</v>
      </c>
      <c r="C9150" s="2">
        <v>29</v>
      </c>
      <c r="D9150" s="2" t="s">
        <v>469</v>
      </c>
      <c r="E9150" s="2"/>
      <c r="F9150" s="2"/>
      <c r="G9150" s="2"/>
      <c r="H9150" s="2"/>
    </row>
    <row r="9151" spans="2:8">
      <c r="B9151" s="2" t="s">
        <v>9600</v>
      </c>
      <c r="C9151" s="2">
        <v>29</v>
      </c>
      <c r="D9151" s="2" t="s">
        <v>469</v>
      </c>
      <c r="E9151" s="2"/>
      <c r="F9151" s="2"/>
      <c r="G9151" s="2"/>
      <c r="H9151" s="2"/>
    </row>
    <row r="9152" spans="2:8">
      <c r="B9152" s="2" t="s">
        <v>9601</v>
      </c>
      <c r="C9152" s="2">
        <v>30</v>
      </c>
      <c r="D9152" s="2" t="s">
        <v>469</v>
      </c>
      <c r="E9152" s="2"/>
      <c r="F9152" s="2"/>
      <c r="G9152" s="2"/>
      <c r="H9152" s="2"/>
    </row>
    <row r="9153" spans="2:8">
      <c r="B9153" s="2" t="s">
        <v>9602</v>
      </c>
      <c r="C9153" s="2">
        <v>30</v>
      </c>
      <c r="D9153" s="2" t="s">
        <v>469</v>
      </c>
      <c r="E9153" s="2"/>
      <c r="F9153" s="2"/>
      <c r="G9153" s="2"/>
      <c r="H9153" s="2"/>
    </row>
    <row r="9154" spans="2:8">
      <c r="B9154" s="2" t="s">
        <v>9603</v>
      </c>
      <c r="C9154" s="2">
        <v>29</v>
      </c>
      <c r="D9154" s="2" t="s">
        <v>469</v>
      </c>
      <c r="E9154" s="2"/>
      <c r="F9154" s="2"/>
      <c r="G9154" s="2"/>
      <c r="H9154" s="2"/>
    </row>
    <row r="9155" spans="2:8">
      <c r="B9155" s="2" t="s">
        <v>9604</v>
      </c>
      <c r="C9155" s="2">
        <v>28</v>
      </c>
      <c r="D9155" s="2" t="s">
        <v>469</v>
      </c>
      <c r="E9155" s="2"/>
      <c r="F9155" s="2"/>
      <c r="G9155" s="2"/>
      <c r="H9155" s="2"/>
    </row>
    <row r="9156" spans="2:8">
      <c r="B9156" s="2" t="s">
        <v>9605</v>
      </c>
      <c r="C9156" s="2">
        <v>24</v>
      </c>
      <c r="D9156" s="2" t="s">
        <v>469</v>
      </c>
      <c r="E9156" s="2"/>
      <c r="F9156" s="2"/>
      <c r="G9156" s="2"/>
      <c r="H9156" s="2"/>
    </row>
    <row r="9157" spans="2:8">
      <c r="B9157" s="2" t="s">
        <v>9606</v>
      </c>
      <c r="C9157" s="2">
        <v>26</v>
      </c>
      <c r="D9157" s="2" t="s">
        <v>469</v>
      </c>
      <c r="E9157" s="2"/>
      <c r="F9157" s="2"/>
      <c r="G9157" s="2"/>
      <c r="H9157" s="2"/>
    </row>
    <row r="9158" spans="2:8">
      <c r="B9158" s="2" t="s">
        <v>9607</v>
      </c>
      <c r="C9158" s="2">
        <v>26</v>
      </c>
      <c r="D9158" s="2" t="s">
        <v>469</v>
      </c>
      <c r="E9158" s="2"/>
      <c r="F9158" s="2"/>
      <c r="G9158" s="2"/>
      <c r="H9158" s="2"/>
    </row>
    <row r="9159" spans="2:8">
      <c r="B9159" s="2" t="s">
        <v>9608</v>
      </c>
      <c r="C9159" s="2">
        <v>26</v>
      </c>
      <c r="D9159" s="2" t="s">
        <v>469</v>
      </c>
      <c r="E9159" s="2"/>
      <c r="F9159" s="2"/>
      <c r="G9159" s="2"/>
      <c r="H9159" s="2"/>
    </row>
    <row r="9160" spans="2:8">
      <c r="B9160" s="2" t="s">
        <v>9609</v>
      </c>
      <c r="C9160" s="2">
        <v>25</v>
      </c>
      <c r="D9160" s="2" t="s">
        <v>469</v>
      </c>
      <c r="E9160" s="2"/>
      <c r="F9160" s="2"/>
      <c r="G9160" s="2"/>
      <c r="H9160" s="2"/>
    </row>
    <row r="9161" spans="2:8">
      <c r="B9161" s="2" t="s">
        <v>9610</v>
      </c>
      <c r="C9161" s="2">
        <v>25</v>
      </c>
      <c r="D9161" s="2" t="s">
        <v>469</v>
      </c>
      <c r="E9161" s="2"/>
      <c r="F9161" s="2"/>
      <c r="G9161" s="2"/>
      <c r="H9161" s="2"/>
    </row>
    <row r="9162" spans="2:8">
      <c r="B9162" s="2" t="s">
        <v>9611</v>
      </c>
      <c r="C9162" s="2">
        <v>25</v>
      </c>
      <c r="D9162" s="2" t="s">
        <v>469</v>
      </c>
      <c r="E9162" s="2"/>
      <c r="F9162" s="2"/>
      <c r="G9162" s="2"/>
      <c r="H9162" s="2"/>
    </row>
    <row r="9163" spans="2:8">
      <c r="B9163" s="2" t="s">
        <v>9612</v>
      </c>
      <c r="C9163" s="2">
        <v>24</v>
      </c>
      <c r="D9163" s="2" t="s">
        <v>469</v>
      </c>
      <c r="E9163" s="2"/>
      <c r="F9163" s="2"/>
      <c r="G9163" s="2"/>
      <c r="H9163" s="2"/>
    </row>
    <row r="9164" spans="2:8">
      <c r="B9164" s="2" t="s">
        <v>9613</v>
      </c>
      <c r="C9164" s="2">
        <v>23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25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26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26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26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26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25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23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18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15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14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35</v>
      </c>
      <c r="D9175" s="2" t="s">
        <v>469</v>
      </c>
      <c r="E9175" s="2"/>
      <c r="F9175" s="2"/>
      <c r="G9175" s="2"/>
      <c r="H9175" s="2"/>
    </row>
    <row r="9176" spans="2:8">
      <c r="B9176" s="2" t="s">
        <v>9625</v>
      </c>
      <c r="C9176" s="2">
        <v>43</v>
      </c>
      <c r="D9176" s="2" t="s">
        <v>469</v>
      </c>
      <c r="E9176" s="2"/>
      <c r="F9176" s="2"/>
      <c r="G9176" s="2"/>
      <c r="H9176" s="2"/>
    </row>
    <row r="9177" spans="2:8">
      <c r="B9177" s="2" t="s">
        <v>9626</v>
      </c>
      <c r="C9177" s="2">
        <v>46</v>
      </c>
      <c r="D9177" s="2" t="s">
        <v>469</v>
      </c>
      <c r="E9177" s="2"/>
      <c r="F9177" s="2"/>
      <c r="G9177" s="2"/>
      <c r="H9177" s="2"/>
    </row>
    <row r="9178" spans="2:8">
      <c r="B9178" s="2" t="s">
        <v>9627</v>
      </c>
      <c r="C9178" s="2">
        <v>45</v>
      </c>
      <c r="D9178" s="2" t="s">
        <v>469</v>
      </c>
      <c r="E9178" s="2"/>
      <c r="F9178" s="2"/>
      <c r="G9178" s="2"/>
      <c r="H9178" s="2"/>
    </row>
    <row r="9179" spans="2:8">
      <c r="B9179" s="2" t="s">
        <v>9628</v>
      </c>
      <c r="C9179" s="2">
        <v>41</v>
      </c>
      <c r="D9179" s="2" t="s">
        <v>469</v>
      </c>
      <c r="E9179" s="2"/>
      <c r="F9179" s="2"/>
      <c r="G9179" s="2"/>
      <c r="H9179" s="2"/>
    </row>
    <row r="9180" spans="2:8">
      <c r="B9180" s="2" t="s">
        <v>9629</v>
      </c>
      <c r="C9180" s="2">
        <v>24</v>
      </c>
      <c r="D9180" s="2" t="s">
        <v>469</v>
      </c>
      <c r="E9180" s="2"/>
      <c r="F9180" s="2"/>
      <c r="G9180" s="2"/>
      <c r="H9180" s="2"/>
    </row>
    <row r="9181" spans="2:8">
      <c r="B9181" s="2" t="s">
        <v>9630</v>
      </c>
      <c r="C9181" s="2">
        <v>27</v>
      </c>
      <c r="D9181" s="2" t="s">
        <v>469</v>
      </c>
      <c r="E9181" s="2"/>
      <c r="F9181" s="2"/>
      <c r="G9181" s="2"/>
      <c r="H9181" s="2"/>
    </row>
    <row r="9182" spans="2:8">
      <c r="B9182" s="2" t="s">
        <v>9631</v>
      </c>
      <c r="C9182" s="2">
        <v>31</v>
      </c>
      <c r="D9182" s="2" t="s">
        <v>469</v>
      </c>
      <c r="E9182" s="2"/>
      <c r="F9182" s="2"/>
      <c r="G9182" s="2"/>
      <c r="H9182" s="2"/>
    </row>
    <row r="9183" spans="2:8">
      <c r="B9183" s="2" t="s">
        <v>9632</v>
      </c>
      <c r="C9183" s="2">
        <v>32</v>
      </c>
      <c r="D9183" s="2" t="s">
        <v>469</v>
      </c>
      <c r="E9183" s="2"/>
      <c r="F9183" s="2"/>
      <c r="G9183" s="2"/>
      <c r="H9183" s="2"/>
    </row>
    <row r="9184" spans="2:8">
      <c r="B9184" s="2" t="s">
        <v>9633</v>
      </c>
      <c r="C9184" s="2">
        <v>31</v>
      </c>
      <c r="D9184" s="2" t="s">
        <v>469</v>
      </c>
      <c r="E9184" s="2"/>
      <c r="F9184" s="2"/>
      <c r="G9184" s="2"/>
      <c r="H9184" s="2"/>
    </row>
    <row r="9185" spans="2:8">
      <c r="B9185" s="2" t="s">
        <v>9634</v>
      </c>
      <c r="C9185" s="2">
        <v>30</v>
      </c>
      <c r="D9185" s="2" t="s">
        <v>469</v>
      </c>
      <c r="E9185" s="2"/>
      <c r="F9185" s="2"/>
      <c r="G9185" s="2"/>
      <c r="H9185" s="2"/>
    </row>
    <row r="9186" spans="2:8">
      <c r="B9186" s="2" t="s">
        <v>9635</v>
      </c>
      <c r="C9186" s="2">
        <v>26</v>
      </c>
      <c r="D9186" s="2" t="s">
        <v>469</v>
      </c>
      <c r="E9186" s="2"/>
      <c r="F9186" s="2"/>
      <c r="G9186" s="2"/>
      <c r="H9186" s="2"/>
    </row>
    <row r="9187" spans="2:8">
      <c r="B9187" s="2" t="s">
        <v>9636</v>
      </c>
      <c r="C9187" s="2">
        <v>29</v>
      </c>
      <c r="D9187" s="2" t="s">
        <v>469</v>
      </c>
      <c r="E9187" s="2"/>
      <c r="F9187" s="2"/>
      <c r="G9187" s="2"/>
      <c r="H9187" s="2"/>
    </row>
    <row r="9188" spans="2:8">
      <c r="B9188" s="2" t="s">
        <v>9637</v>
      </c>
      <c r="C9188" s="2">
        <v>31</v>
      </c>
      <c r="D9188" s="2" t="s">
        <v>469</v>
      </c>
      <c r="E9188" s="2"/>
      <c r="F9188" s="2"/>
      <c r="G9188" s="2"/>
      <c r="H9188" s="2"/>
    </row>
    <row r="9189" spans="2:8">
      <c r="B9189" s="2" t="s">
        <v>9638</v>
      </c>
      <c r="C9189" s="2">
        <v>30</v>
      </c>
      <c r="D9189" s="2" t="s">
        <v>469</v>
      </c>
      <c r="E9189" s="2"/>
      <c r="F9189" s="2"/>
      <c r="G9189" s="2"/>
      <c r="H9189" s="2"/>
    </row>
    <row r="9190" spans="2:8">
      <c r="B9190" s="2" t="s">
        <v>9639</v>
      </c>
      <c r="C9190" s="2">
        <v>30</v>
      </c>
      <c r="D9190" s="2" t="s">
        <v>469</v>
      </c>
      <c r="E9190" s="2"/>
      <c r="F9190" s="2"/>
      <c r="G9190" s="2"/>
      <c r="H9190" s="2"/>
    </row>
    <row r="9191" spans="2:8">
      <c r="B9191" s="2" t="s">
        <v>9640</v>
      </c>
      <c r="C9191" s="2">
        <v>27</v>
      </c>
      <c r="D9191" s="2" t="s">
        <v>469</v>
      </c>
      <c r="E9191" s="2"/>
      <c r="F9191" s="2"/>
      <c r="G9191" s="2"/>
      <c r="H9191" s="2"/>
    </row>
    <row r="9192" spans="2:8">
      <c r="B9192" s="2" t="s">
        <v>9641</v>
      </c>
      <c r="C9192" s="2">
        <v>26</v>
      </c>
      <c r="D9192" s="2" t="s">
        <v>469</v>
      </c>
      <c r="E9192" s="2"/>
      <c r="F9192" s="2"/>
      <c r="G9192" s="2"/>
      <c r="H9192" s="2"/>
    </row>
    <row r="9193" spans="2:8">
      <c r="B9193" s="2" t="s">
        <v>9642</v>
      </c>
      <c r="C9193" s="2">
        <v>24</v>
      </c>
      <c r="D9193" s="2" t="s">
        <v>469</v>
      </c>
      <c r="E9193" s="2"/>
      <c r="F9193" s="2"/>
      <c r="G9193" s="2"/>
      <c r="H9193" s="2"/>
    </row>
    <row r="9194" spans="2:8">
      <c r="B9194" s="2" t="s">
        <v>9643</v>
      </c>
      <c r="C9194" s="2">
        <v>40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42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44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44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42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29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17</v>
      </c>
      <c r="D9200" s="2" t="s">
        <v>469</v>
      </c>
      <c r="E9200" s="2"/>
      <c r="F9200" s="2"/>
      <c r="G9200" s="2"/>
      <c r="H9200" s="2"/>
    </row>
    <row r="9201" spans="2:8">
      <c r="B9201" s="2" t="s">
        <v>9650</v>
      </c>
      <c r="C9201" s="2">
        <v>19</v>
      </c>
      <c r="D9201" s="2" t="s">
        <v>469</v>
      </c>
      <c r="E9201" s="2"/>
      <c r="F9201" s="2"/>
      <c r="G9201" s="2"/>
      <c r="H9201" s="2"/>
    </row>
    <row r="9202" spans="2:8">
      <c r="B9202" s="2" t="s">
        <v>9651</v>
      </c>
      <c r="C9202" s="2">
        <v>20</v>
      </c>
      <c r="D9202" s="2" t="s">
        <v>469</v>
      </c>
      <c r="E9202" s="2"/>
      <c r="F9202" s="2"/>
      <c r="G9202" s="2"/>
      <c r="H9202" s="2"/>
    </row>
    <row r="9203" spans="2:8">
      <c r="B9203" s="2" t="s">
        <v>9652</v>
      </c>
      <c r="C9203" s="2">
        <v>20</v>
      </c>
      <c r="D9203" s="2" t="s">
        <v>469</v>
      </c>
      <c r="E9203" s="2"/>
      <c r="F9203" s="2"/>
      <c r="G9203" s="2"/>
      <c r="H9203" s="2"/>
    </row>
    <row r="9204" spans="2:8">
      <c r="B9204" s="2" t="s">
        <v>9653</v>
      </c>
      <c r="C9204" s="2">
        <v>20</v>
      </c>
      <c r="D9204" s="2" t="s">
        <v>469</v>
      </c>
      <c r="E9204" s="2"/>
      <c r="F9204" s="2"/>
      <c r="G9204" s="2"/>
      <c r="H9204" s="2"/>
    </row>
    <row r="9205" spans="2:8">
      <c r="B9205" s="2" t="s">
        <v>9654</v>
      </c>
      <c r="C9205" s="2">
        <v>20</v>
      </c>
      <c r="D9205" s="2" t="s">
        <v>469</v>
      </c>
      <c r="E9205" s="2"/>
      <c r="F9205" s="2"/>
      <c r="G9205" s="2"/>
      <c r="H9205" s="2"/>
    </row>
    <row r="9206" spans="2:8">
      <c r="B9206" s="2" t="s">
        <v>9655</v>
      </c>
      <c r="C9206" s="2">
        <v>20</v>
      </c>
      <c r="D9206" s="2" t="s">
        <v>469</v>
      </c>
      <c r="E9206" s="2"/>
      <c r="F9206" s="2"/>
      <c r="G9206" s="2"/>
      <c r="H9206" s="2"/>
    </row>
    <row r="9207" spans="2:8">
      <c r="B9207" s="2" t="s">
        <v>9656</v>
      </c>
      <c r="C9207" s="2">
        <v>18</v>
      </c>
      <c r="D9207" s="2" t="s">
        <v>469</v>
      </c>
      <c r="E9207" s="2"/>
      <c r="F9207" s="2"/>
      <c r="G9207" s="2"/>
      <c r="H9207" s="2"/>
    </row>
    <row r="9208" spans="2:8">
      <c r="B9208" s="2" t="s">
        <v>9657</v>
      </c>
      <c r="C9208" s="2">
        <v>19</v>
      </c>
      <c r="D9208" s="2" t="s">
        <v>469</v>
      </c>
      <c r="E9208" s="2"/>
      <c r="F9208" s="2"/>
      <c r="G9208" s="2"/>
      <c r="H9208" s="2"/>
    </row>
    <row r="9209" spans="2:8">
      <c r="B9209" s="2" t="s">
        <v>9658</v>
      </c>
      <c r="C9209" s="2">
        <v>18</v>
      </c>
      <c r="D9209" s="2" t="s">
        <v>469</v>
      </c>
      <c r="E9209" s="2"/>
      <c r="F9209" s="2"/>
      <c r="G9209" s="2"/>
      <c r="H9209" s="2"/>
    </row>
    <row r="9210" spans="2:8">
      <c r="B9210" s="2" t="s">
        <v>9659</v>
      </c>
      <c r="C9210" s="2">
        <v>16</v>
      </c>
      <c r="D9210" s="2" t="s">
        <v>469</v>
      </c>
      <c r="E9210" s="2"/>
      <c r="F9210" s="2"/>
      <c r="G9210" s="2"/>
      <c r="H9210" s="2"/>
    </row>
    <row r="9211" spans="2:8">
      <c r="B9211" s="2" t="s">
        <v>9660</v>
      </c>
      <c r="C9211" s="2">
        <v>13</v>
      </c>
      <c r="D9211" s="2" t="s">
        <v>469</v>
      </c>
      <c r="E9211" s="2"/>
      <c r="F9211" s="2"/>
      <c r="G9211" s="2"/>
      <c r="H9211" s="2"/>
    </row>
    <row r="9212" spans="2:8">
      <c r="B9212" s="2" t="s">
        <v>9661</v>
      </c>
      <c r="C9212" s="2">
        <v>21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19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19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18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17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17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18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18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18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17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14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17</v>
      </c>
      <c r="D9223" s="2" t="s">
        <v>469</v>
      </c>
      <c r="E9223" s="2"/>
      <c r="F9223" s="2"/>
      <c r="G9223" s="2"/>
      <c r="H9223" s="2"/>
    </row>
    <row r="9224" spans="2:8">
      <c r="B9224" s="2" t="s">
        <v>9673</v>
      </c>
      <c r="C9224" s="2">
        <v>20</v>
      </c>
      <c r="D9224" s="2" t="s">
        <v>469</v>
      </c>
      <c r="E9224" s="2"/>
      <c r="F9224" s="2"/>
      <c r="G9224" s="2"/>
      <c r="H9224" s="2"/>
    </row>
    <row r="9225" spans="2:8">
      <c r="B9225" s="2" t="s">
        <v>9674</v>
      </c>
      <c r="C9225" s="2">
        <v>27</v>
      </c>
      <c r="D9225" s="2" t="s">
        <v>469</v>
      </c>
      <c r="E9225" s="2"/>
      <c r="F9225" s="2"/>
      <c r="G9225" s="2"/>
      <c r="H9225" s="2"/>
    </row>
    <row r="9226" spans="2:8">
      <c r="B9226" s="2" t="s">
        <v>9675</v>
      </c>
      <c r="C9226" s="2">
        <v>25</v>
      </c>
      <c r="D9226" s="2" t="s">
        <v>469</v>
      </c>
      <c r="E9226" s="2"/>
      <c r="F9226" s="2"/>
      <c r="G9226" s="2"/>
      <c r="H9226" s="2"/>
    </row>
    <row r="9227" spans="2:8">
      <c r="B9227" s="2" t="s">
        <v>9676</v>
      </c>
      <c r="C9227" s="2">
        <v>27</v>
      </c>
      <c r="D9227" s="2" t="s">
        <v>469</v>
      </c>
      <c r="E9227" s="2"/>
      <c r="F9227" s="2"/>
      <c r="G9227" s="2"/>
      <c r="H9227" s="2"/>
    </row>
    <row r="9228" spans="2:8">
      <c r="B9228" s="2" t="s">
        <v>9677</v>
      </c>
      <c r="C9228" s="2">
        <v>28</v>
      </c>
      <c r="D9228" s="2" t="s">
        <v>469</v>
      </c>
      <c r="E9228" s="2"/>
      <c r="F9228" s="2"/>
      <c r="G9228" s="2"/>
      <c r="H9228" s="2"/>
    </row>
    <row r="9229" spans="2:8">
      <c r="B9229" s="2" t="s">
        <v>9678</v>
      </c>
      <c r="C9229" s="2">
        <v>28</v>
      </c>
      <c r="D9229" s="2" t="s">
        <v>469</v>
      </c>
      <c r="E9229" s="2"/>
      <c r="F9229" s="2"/>
      <c r="G9229" s="2"/>
      <c r="H9229" s="2"/>
    </row>
    <row r="9230" spans="2:8">
      <c r="B9230" s="2" t="s">
        <v>9679</v>
      </c>
      <c r="C9230" s="2">
        <v>45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45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44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30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27</v>
      </c>
      <c r="D9234" s="2" t="s">
        <v>469</v>
      </c>
      <c r="E9234" s="2"/>
      <c r="F9234" s="2"/>
      <c r="G9234" s="2"/>
      <c r="H9234" s="2"/>
    </row>
    <row r="9235" spans="2:8">
      <c r="B9235" s="2" t="s">
        <v>9684</v>
      </c>
      <c r="C9235" s="2">
        <v>28</v>
      </c>
      <c r="D9235" s="2" t="s">
        <v>469</v>
      </c>
      <c r="E9235" s="2"/>
      <c r="F9235" s="2"/>
      <c r="G9235" s="2"/>
      <c r="H9235" s="2"/>
    </row>
    <row r="9236" spans="2:8">
      <c r="B9236" s="2" t="s">
        <v>9685</v>
      </c>
      <c r="C9236" s="2">
        <v>27</v>
      </c>
      <c r="D9236" s="2" t="s">
        <v>469</v>
      </c>
      <c r="E9236" s="2"/>
      <c r="F9236" s="2"/>
      <c r="G9236" s="2"/>
      <c r="H9236" s="2"/>
    </row>
    <row r="9237" spans="2:8">
      <c r="B9237" s="2" t="s">
        <v>9686</v>
      </c>
      <c r="C9237" s="2">
        <v>27</v>
      </c>
      <c r="D9237" s="2" t="s">
        <v>469</v>
      </c>
      <c r="E9237" s="2"/>
      <c r="F9237" s="2"/>
      <c r="G9237" s="2"/>
      <c r="H9237" s="2"/>
    </row>
    <row r="9238" spans="2:8">
      <c r="B9238" s="2" t="s">
        <v>9687</v>
      </c>
      <c r="C9238" s="2">
        <v>27</v>
      </c>
      <c r="D9238" s="2" t="s">
        <v>469</v>
      </c>
      <c r="E9238" s="2"/>
      <c r="F9238" s="2"/>
      <c r="G9238" s="2"/>
      <c r="H9238" s="2"/>
    </row>
    <row r="9239" spans="2:8">
      <c r="B9239" s="2" t="s">
        <v>9688</v>
      </c>
      <c r="C9239" s="2">
        <v>26</v>
      </c>
      <c r="D9239" s="2" t="s">
        <v>469</v>
      </c>
      <c r="E9239" s="2"/>
      <c r="F9239" s="2"/>
      <c r="G9239" s="2"/>
      <c r="H9239" s="2"/>
    </row>
    <row r="9240" spans="2:8">
      <c r="B9240" s="2" t="s">
        <v>9689</v>
      </c>
      <c r="C9240" s="2">
        <v>26</v>
      </c>
      <c r="D9240" s="2" t="s">
        <v>469</v>
      </c>
      <c r="E9240" s="2"/>
      <c r="F9240" s="2"/>
      <c r="G9240" s="2"/>
      <c r="H9240" s="2"/>
    </row>
    <row r="9241" spans="2:8">
      <c r="B9241" s="2" t="s">
        <v>9690</v>
      </c>
      <c r="C9241" s="2">
        <v>24</v>
      </c>
      <c r="D9241" s="2" t="s">
        <v>469</v>
      </c>
      <c r="E9241" s="2"/>
      <c r="F9241" s="2"/>
      <c r="G9241" s="2"/>
      <c r="H9241" s="2"/>
    </row>
    <row r="9242" spans="2:8">
      <c r="B9242" s="2" t="s">
        <v>9691</v>
      </c>
      <c r="C9242" s="2">
        <v>29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31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32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32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32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24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28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28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23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20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26</v>
      </c>
      <c r="D9252" s="2" t="s">
        <v>469</v>
      </c>
      <c r="E9252" s="2"/>
      <c r="F9252" s="2"/>
      <c r="G9252" s="2"/>
      <c r="H9252" s="2"/>
    </row>
    <row r="9253" spans="2:8">
      <c r="B9253" s="2" t="s">
        <v>9702</v>
      </c>
      <c r="C9253" s="2">
        <v>24</v>
      </c>
      <c r="D9253" s="2" t="s">
        <v>469</v>
      </c>
      <c r="E9253" s="2"/>
      <c r="F9253" s="2"/>
      <c r="G9253" s="2"/>
      <c r="H9253" s="2"/>
    </row>
    <row r="9254" spans="2:8">
      <c r="B9254" s="2" t="s">
        <v>9703</v>
      </c>
      <c r="C9254" s="2">
        <v>28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31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31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32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32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31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26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21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29</v>
      </c>
      <c r="D9262" s="2" t="s">
        <v>469</v>
      </c>
      <c r="E9262" s="2"/>
      <c r="F9262" s="2"/>
      <c r="G9262" s="2"/>
      <c r="H9262" s="2"/>
    </row>
    <row r="9263" spans="2:8">
      <c r="B9263" s="2" t="s">
        <v>9712</v>
      </c>
      <c r="C9263" s="2">
        <v>31</v>
      </c>
      <c r="D9263" s="2" t="s">
        <v>469</v>
      </c>
      <c r="E9263" s="2"/>
      <c r="F9263" s="2"/>
      <c r="G9263" s="2"/>
      <c r="H9263" s="2"/>
    </row>
    <row r="9264" spans="2:8">
      <c r="B9264" s="2" t="s">
        <v>9713</v>
      </c>
      <c r="C9264" s="2">
        <v>32</v>
      </c>
      <c r="D9264" s="2" t="s">
        <v>469</v>
      </c>
      <c r="E9264" s="2"/>
      <c r="F9264" s="2"/>
      <c r="G9264" s="2"/>
      <c r="H9264" s="2"/>
    </row>
    <row r="9265" spans="2:8">
      <c r="B9265" s="2" t="s">
        <v>9714</v>
      </c>
      <c r="C9265" s="2">
        <v>32</v>
      </c>
      <c r="D9265" s="2" t="s">
        <v>469</v>
      </c>
      <c r="E9265" s="2"/>
      <c r="F9265" s="2"/>
      <c r="G9265" s="2"/>
      <c r="H9265" s="2"/>
    </row>
    <row r="9266" spans="2:8">
      <c r="B9266" s="2" t="s">
        <v>9715</v>
      </c>
      <c r="C9266" s="2">
        <v>31</v>
      </c>
      <c r="D9266" s="2" t="s">
        <v>469</v>
      </c>
      <c r="E9266" s="2"/>
      <c r="F9266" s="2"/>
      <c r="G9266" s="2"/>
      <c r="H9266" s="2"/>
    </row>
    <row r="9267" spans="2:8">
      <c r="B9267" s="2" t="s">
        <v>9716</v>
      </c>
      <c r="C9267" s="2">
        <v>30</v>
      </c>
      <c r="D9267" s="2" t="s">
        <v>469</v>
      </c>
      <c r="E9267" s="2"/>
      <c r="F9267" s="2"/>
      <c r="G9267" s="2"/>
      <c r="H9267" s="2"/>
    </row>
    <row r="9268" spans="2:8">
      <c r="B9268" s="2" t="s">
        <v>9717</v>
      </c>
      <c r="C9268" s="2">
        <v>28</v>
      </c>
      <c r="D9268" s="2" t="s">
        <v>469</v>
      </c>
      <c r="E9268" s="2"/>
      <c r="F9268" s="2"/>
      <c r="G9268" s="2"/>
      <c r="H9268" s="2"/>
    </row>
    <row r="9269" spans="2:8">
      <c r="B9269" s="2" t="s">
        <v>9718</v>
      </c>
      <c r="C9269" s="2">
        <v>27</v>
      </c>
      <c r="D9269" s="2" t="s">
        <v>469</v>
      </c>
      <c r="E9269" s="2"/>
      <c r="F9269" s="2"/>
      <c r="G9269" s="2"/>
      <c r="H9269" s="2"/>
    </row>
    <row r="9270" spans="2:8">
      <c r="B9270" s="2" t="s">
        <v>9719</v>
      </c>
      <c r="C9270" s="2">
        <v>31</v>
      </c>
      <c r="D9270" s="2" t="s">
        <v>469</v>
      </c>
      <c r="E9270" s="2"/>
      <c r="F9270" s="2"/>
      <c r="G9270" s="2"/>
      <c r="H9270" s="2"/>
    </row>
    <row r="9271" spans="2:8">
      <c r="B9271" s="2" t="s">
        <v>9720</v>
      </c>
      <c r="C9271" s="2">
        <v>32</v>
      </c>
      <c r="D9271" s="2" t="s">
        <v>469</v>
      </c>
      <c r="E9271" s="2"/>
      <c r="F9271" s="2"/>
      <c r="G9271" s="2"/>
      <c r="H9271" s="2"/>
    </row>
    <row r="9272" spans="2:8">
      <c r="B9272" s="2" t="s">
        <v>9721</v>
      </c>
      <c r="C9272" s="2">
        <v>32</v>
      </c>
      <c r="D9272" s="2" t="s">
        <v>469</v>
      </c>
      <c r="E9272" s="2"/>
      <c r="F9272" s="2"/>
      <c r="G9272" s="2"/>
      <c r="H9272" s="2"/>
    </row>
    <row r="9273" spans="2:8">
      <c r="B9273" s="2" t="s">
        <v>9722</v>
      </c>
      <c r="C9273" s="2">
        <v>33</v>
      </c>
      <c r="D9273" s="2" t="s">
        <v>469</v>
      </c>
      <c r="E9273" s="2"/>
      <c r="F9273" s="2"/>
      <c r="G9273" s="2"/>
      <c r="H9273" s="2"/>
    </row>
    <row r="9274" spans="2:8">
      <c r="B9274" s="2" t="s">
        <v>9723</v>
      </c>
      <c r="C9274" s="2">
        <v>32</v>
      </c>
      <c r="D9274" s="2" t="s">
        <v>469</v>
      </c>
      <c r="E9274" s="2"/>
      <c r="F9274" s="2"/>
      <c r="G9274" s="2"/>
      <c r="H9274" s="2"/>
    </row>
    <row r="9275" spans="2:8">
      <c r="B9275" s="2" t="s">
        <v>9724</v>
      </c>
      <c r="C9275" s="2">
        <v>21</v>
      </c>
      <c r="D9275" s="2" t="s">
        <v>469</v>
      </c>
      <c r="E9275" s="2"/>
      <c r="F9275" s="2"/>
      <c r="G9275" s="2"/>
      <c r="H9275" s="2"/>
    </row>
    <row r="9276" spans="2:8">
      <c r="B9276" s="2" t="s">
        <v>9725</v>
      </c>
      <c r="C9276" s="2">
        <v>22</v>
      </c>
      <c r="D9276" s="2" t="s">
        <v>469</v>
      </c>
      <c r="E9276" s="2"/>
      <c r="F9276" s="2"/>
      <c r="G9276" s="2"/>
      <c r="H9276" s="2"/>
    </row>
    <row r="9277" spans="2:8">
      <c r="B9277" s="2" t="s">
        <v>9726</v>
      </c>
      <c r="C9277" s="2">
        <v>24</v>
      </c>
      <c r="D9277" s="2" t="s">
        <v>469</v>
      </c>
      <c r="E9277" s="2"/>
      <c r="F9277" s="2"/>
      <c r="G9277" s="2"/>
      <c r="H9277" s="2"/>
    </row>
    <row r="9278" spans="2:8">
      <c r="B9278" s="2" t="s">
        <v>9727</v>
      </c>
      <c r="C9278" s="2">
        <v>24</v>
      </c>
      <c r="D9278" s="2" t="s">
        <v>469</v>
      </c>
      <c r="E9278" s="2"/>
      <c r="F9278" s="2"/>
      <c r="G9278" s="2"/>
      <c r="H9278" s="2"/>
    </row>
    <row r="9279" spans="2:8">
      <c r="B9279" s="2" t="s">
        <v>9728</v>
      </c>
      <c r="C9279" s="2">
        <v>24</v>
      </c>
      <c r="D9279" s="2" t="s">
        <v>469</v>
      </c>
      <c r="E9279" s="2"/>
      <c r="F9279" s="2"/>
      <c r="G9279" s="2"/>
      <c r="H9279" s="2"/>
    </row>
    <row r="9280" spans="2:8">
      <c r="B9280" s="2" t="s">
        <v>9729</v>
      </c>
      <c r="C9280" s="2">
        <v>23</v>
      </c>
      <c r="D9280" s="2" t="s">
        <v>469</v>
      </c>
      <c r="E9280" s="2"/>
      <c r="F9280" s="2"/>
      <c r="G9280" s="2"/>
      <c r="H9280" s="2"/>
    </row>
    <row r="9281" spans="2:8">
      <c r="B9281" s="2" t="s">
        <v>9730</v>
      </c>
      <c r="C9281" s="2">
        <v>23</v>
      </c>
      <c r="D9281" s="2" t="s">
        <v>469</v>
      </c>
      <c r="E9281" s="2"/>
      <c r="F9281" s="2"/>
      <c r="G9281" s="2"/>
      <c r="H9281" s="2"/>
    </row>
    <row r="9282" spans="2:8">
      <c r="B9282" s="2" t="s">
        <v>9731</v>
      </c>
      <c r="C9282" s="2">
        <v>23</v>
      </c>
      <c r="D9282" s="2" t="s">
        <v>469</v>
      </c>
      <c r="E9282" s="2"/>
      <c r="F9282" s="2"/>
      <c r="G9282" s="2"/>
      <c r="H9282" s="2"/>
    </row>
    <row r="9283" spans="2:8">
      <c r="B9283" s="2" t="s">
        <v>9732</v>
      </c>
      <c r="C9283" s="2">
        <v>28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30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30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31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31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26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23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23</v>
      </c>
      <c r="D9290" s="2" t="s">
        <v>469</v>
      </c>
      <c r="E9290" s="2"/>
      <c r="F9290" s="2"/>
      <c r="G9290" s="2"/>
      <c r="H9290" s="2"/>
    </row>
    <row r="9291" spans="2:8">
      <c r="B9291" s="2" t="s">
        <v>9740</v>
      </c>
      <c r="C9291" s="2">
        <v>24</v>
      </c>
      <c r="D9291" s="2" t="s">
        <v>469</v>
      </c>
      <c r="E9291" s="2"/>
      <c r="F9291" s="2"/>
      <c r="G9291" s="2"/>
      <c r="H9291" s="2"/>
    </row>
    <row r="9292" spans="2:8">
      <c r="B9292" s="2" t="s">
        <v>9741</v>
      </c>
      <c r="C9292" s="2">
        <v>25</v>
      </c>
      <c r="D9292" s="2" t="s">
        <v>469</v>
      </c>
      <c r="E9292" s="2"/>
      <c r="F9292" s="2"/>
      <c r="G9292" s="2"/>
      <c r="H9292" s="2"/>
    </row>
    <row r="9293" spans="2:8">
      <c r="B9293" s="2" t="s">
        <v>9742</v>
      </c>
      <c r="C9293" s="2">
        <v>25</v>
      </c>
      <c r="D9293" s="2" t="s">
        <v>469</v>
      </c>
      <c r="E9293" s="2"/>
      <c r="F9293" s="2"/>
      <c r="G9293" s="2"/>
      <c r="H9293" s="2"/>
    </row>
    <row r="9294" spans="2:8">
      <c r="B9294" s="2" t="s">
        <v>9743</v>
      </c>
      <c r="C9294" s="2">
        <v>26</v>
      </c>
      <c r="D9294" s="2" t="s">
        <v>469</v>
      </c>
      <c r="E9294" s="2"/>
      <c r="F9294" s="2"/>
      <c r="G9294" s="2"/>
      <c r="H9294" s="2"/>
    </row>
    <row r="9295" spans="2:8">
      <c r="B9295" s="2" t="s">
        <v>9744</v>
      </c>
      <c r="C9295" s="2">
        <v>26</v>
      </c>
      <c r="D9295" s="2" t="s">
        <v>469</v>
      </c>
      <c r="E9295" s="2"/>
      <c r="F9295" s="2"/>
      <c r="G9295" s="2"/>
      <c r="H9295" s="2"/>
    </row>
    <row r="9296" spans="2:8">
      <c r="B9296" s="2" t="s">
        <v>9745</v>
      </c>
      <c r="C9296" s="2">
        <v>26</v>
      </c>
      <c r="D9296" s="2" t="s">
        <v>469</v>
      </c>
      <c r="E9296" s="2"/>
      <c r="F9296" s="2"/>
      <c r="G9296" s="2"/>
      <c r="H9296" s="2"/>
    </row>
    <row r="9297" spans="2:8">
      <c r="B9297" s="2" t="s">
        <v>9746</v>
      </c>
      <c r="C9297" s="2">
        <v>27</v>
      </c>
      <c r="D9297" s="2" t="s">
        <v>469</v>
      </c>
      <c r="E9297" s="2"/>
      <c r="F9297" s="2"/>
      <c r="G9297" s="2"/>
      <c r="H9297" s="2"/>
    </row>
    <row r="9298" spans="2:8">
      <c r="B9298" s="2" t="s">
        <v>9747</v>
      </c>
      <c r="C9298" s="2">
        <v>24</v>
      </c>
      <c r="D9298" s="2" t="s">
        <v>469</v>
      </c>
      <c r="E9298" s="2"/>
      <c r="F9298" s="2"/>
      <c r="G9298" s="2"/>
      <c r="H9298" s="2"/>
    </row>
    <row r="9299" spans="2:8">
      <c r="B9299" s="2" t="s">
        <v>9748</v>
      </c>
      <c r="C9299" s="2">
        <v>33</v>
      </c>
      <c r="D9299" s="2" t="s">
        <v>469</v>
      </c>
      <c r="E9299" s="2"/>
      <c r="F9299" s="2"/>
      <c r="G9299" s="2"/>
      <c r="H9299" s="2"/>
    </row>
    <row r="9300" spans="2:8">
      <c r="B9300" s="2" t="s">
        <v>9749</v>
      </c>
      <c r="C9300" s="2">
        <v>38</v>
      </c>
      <c r="D9300" s="2" t="s">
        <v>469</v>
      </c>
      <c r="E9300" s="2"/>
      <c r="F9300" s="2"/>
      <c r="G9300" s="2"/>
      <c r="H9300" s="2"/>
    </row>
    <row r="9301" spans="2:8">
      <c r="B9301" s="2" t="s">
        <v>9750</v>
      </c>
      <c r="C9301" s="2">
        <v>38</v>
      </c>
      <c r="D9301" s="2" t="s">
        <v>469</v>
      </c>
      <c r="E9301" s="2"/>
      <c r="F9301" s="2"/>
      <c r="G9301" s="2"/>
      <c r="H9301" s="2"/>
    </row>
    <row r="9302" spans="2:8">
      <c r="B9302" s="2" t="s">
        <v>9751</v>
      </c>
      <c r="C9302" s="2">
        <v>36</v>
      </c>
      <c r="D9302" s="2" t="s">
        <v>469</v>
      </c>
      <c r="E9302" s="2"/>
      <c r="F9302" s="2"/>
      <c r="G9302" s="2"/>
      <c r="H9302" s="2"/>
    </row>
    <row r="9303" spans="2:8">
      <c r="B9303" s="2" t="s">
        <v>9752</v>
      </c>
      <c r="C9303" s="2">
        <v>33</v>
      </c>
      <c r="D9303" s="2" t="s">
        <v>469</v>
      </c>
      <c r="E9303" s="2"/>
      <c r="F9303" s="2"/>
      <c r="G9303" s="2"/>
      <c r="H9303" s="2"/>
    </row>
    <row r="9304" spans="2:8">
      <c r="B9304" s="2" t="s">
        <v>9753</v>
      </c>
      <c r="C9304" s="2">
        <v>26</v>
      </c>
      <c r="D9304" s="2" t="s">
        <v>469</v>
      </c>
      <c r="E9304" s="2"/>
      <c r="F9304" s="2"/>
      <c r="G9304" s="2"/>
      <c r="H9304" s="2"/>
    </row>
    <row r="9305" spans="2:8">
      <c r="B9305" s="2" t="s">
        <v>9754</v>
      </c>
      <c r="C9305" s="2">
        <v>30</v>
      </c>
      <c r="D9305" s="2" t="s">
        <v>469</v>
      </c>
      <c r="E9305" s="2"/>
      <c r="F9305" s="2"/>
      <c r="G9305" s="2"/>
      <c r="H9305" s="2"/>
    </row>
    <row r="9306" spans="2:8">
      <c r="B9306" s="2" t="s">
        <v>9755</v>
      </c>
      <c r="C9306" s="2">
        <v>31</v>
      </c>
      <c r="D9306" s="2" t="s">
        <v>469</v>
      </c>
      <c r="E9306" s="2"/>
      <c r="F9306" s="2"/>
      <c r="G9306" s="2"/>
      <c r="H9306" s="2"/>
    </row>
    <row r="9307" spans="2:8">
      <c r="B9307" s="2" t="s">
        <v>9756</v>
      </c>
      <c r="C9307" s="2">
        <v>31</v>
      </c>
      <c r="D9307" s="2" t="s">
        <v>469</v>
      </c>
      <c r="E9307" s="2"/>
      <c r="F9307" s="2"/>
      <c r="G9307" s="2"/>
      <c r="H9307" s="2"/>
    </row>
    <row r="9308" spans="2:8">
      <c r="B9308" s="2" t="s">
        <v>9757</v>
      </c>
      <c r="C9308" s="2">
        <v>31</v>
      </c>
      <c r="D9308" s="2" t="s">
        <v>469</v>
      </c>
      <c r="E9308" s="2"/>
      <c r="F9308" s="2"/>
      <c r="G9308" s="2"/>
      <c r="H9308" s="2"/>
    </row>
    <row r="9309" spans="2:8">
      <c r="B9309" s="2" t="s">
        <v>9758</v>
      </c>
      <c r="C9309" s="2">
        <v>30</v>
      </c>
      <c r="D9309" s="2" t="s">
        <v>469</v>
      </c>
      <c r="E9309" s="2"/>
      <c r="F9309" s="2"/>
      <c r="G9309" s="2"/>
      <c r="H9309" s="2"/>
    </row>
    <row r="9310" spans="2:8">
      <c r="B9310" s="2" t="s">
        <v>9759</v>
      </c>
      <c r="C9310" s="2">
        <v>29</v>
      </c>
      <c r="D9310" s="2" t="s">
        <v>469</v>
      </c>
      <c r="E9310" s="2"/>
      <c r="F9310" s="2"/>
      <c r="G9310" s="2"/>
      <c r="H9310" s="2"/>
    </row>
    <row r="9311" spans="2:8">
      <c r="B9311" s="2" t="s">
        <v>9760</v>
      </c>
      <c r="C9311" s="2">
        <v>50</v>
      </c>
      <c r="D9311" s="2" t="s">
        <v>469</v>
      </c>
      <c r="E9311" s="2"/>
      <c r="F9311" s="2"/>
      <c r="G9311" s="2"/>
      <c r="H9311" s="2"/>
    </row>
    <row r="9312" spans="2:8">
      <c r="B9312" s="2" t="s">
        <v>9761</v>
      </c>
      <c r="C9312" s="2">
        <v>54</v>
      </c>
      <c r="D9312" s="2" t="s">
        <v>469</v>
      </c>
      <c r="E9312" s="2"/>
      <c r="F9312" s="2"/>
      <c r="G9312" s="2"/>
      <c r="H9312" s="2"/>
    </row>
    <row r="9313" spans="2:8">
      <c r="B9313" s="2" t="s">
        <v>9762</v>
      </c>
      <c r="C9313" s="2">
        <v>49</v>
      </c>
      <c r="D9313" s="2" t="s">
        <v>469</v>
      </c>
      <c r="E9313" s="2"/>
      <c r="F9313" s="2"/>
      <c r="G9313" s="2"/>
      <c r="H9313" s="2"/>
    </row>
    <row r="9314" spans="2:8">
      <c r="B9314" s="2" t="s">
        <v>9763</v>
      </c>
      <c r="C9314" s="2">
        <v>42</v>
      </c>
      <c r="D9314" s="2" t="s">
        <v>469</v>
      </c>
      <c r="E9314" s="2"/>
      <c r="F9314" s="2"/>
      <c r="G9314" s="2"/>
      <c r="H9314" s="2"/>
    </row>
    <row r="9315" spans="2:8">
      <c r="B9315" s="2" t="s">
        <v>9764</v>
      </c>
      <c r="C9315" s="2">
        <v>34</v>
      </c>
      <c r="D9315" s="2" t="s">
        <v>469</v>
      </c>
      <c r="E9315" s="2"/>
      <c r="F9315" s="2"/>
      <c r="G9315" s="2"/>
      <c r="H9315" s="2"/>
    </row>
    <row r="9316" spans="2:8">
      <c r="B9316" s="2" t="s">
        <v>9765</v>
      </c>
      <c r="C9316" s="2">
        <v>36</v>
      </c>
      <c r="D9316" s="2" t="s">
        <v>469</v>
      </c>
      <c r="E9316" s="2"/>
      <c r="F9316" s="2"/>
      <c r="G9316" s="2"/>
      <c r="H9316" s="2"/>
    </row>
    <row r="9317" spans="2:8">
      <c r="B9317" s="2" t="s">
        <v>9766</v>
      </c>
      <c r="C9317" s="2">
        <v>36</v>
      </c>
      <c r="D9317" s="2" t="s">
        <v>469</v>
      </c>
      <c r="E9317" s="2"/>
      <c r="F9317" s="2"/>
      <c r="G9317" s="2"/>
      <c r="H9317" s="2"/>
    </row>
    <row r="9318" spans="2:8">
      <c r="B9318" s="2" t="s">
        <v>9767</v>
      </c>
      <c r="C9318" s="2">
        <v>31</v>
      </c>
      <c r="D9318" s="2" t="s">
        <v>469</v>
      </c>
      <c r="E9318" s="2"/>
      <c r="F9318" s="2"/>
      <c r="G9318" s="2"/>
      <c r="H9318" s="2"/>
    </row>
    <row r="9319" spans="2:8">
      <c r="B9319" s="2" t="s">
        <v>9768</v>
      </c>
      <c r="C9319" s="2">
        <v>28</v>
      </c>
      <c r="D9319" s="2" t="s">
        <v>469</v>
      </c>
      <c r="E9319" s="2"/>
      <c r="F9319" s="2"/>
      <c r="G9319" s="2"/>
      <c r="H9319" s="2"/>
    </row>
    <row r="9320" spans="2:8">
      <c r="B9320" s="2" t="s">
        <v>9769</v>
      </c>
      <c r="C9320" s="2">
        <v>32</v>
      </c>
      <c r="D9320" s="2" t="s">
        <v>469</v>
      </c>
      <c r="E9320" s="2"/>
      <c r="F9320" s="2"/>
      <c r="G9320" s="2"/>
      <c r="H9320" s="2"/>
    </row>
    <row r="9321" spans="2:8">
      <c r="B9321" s="2" t="s">
        <v>9770</v>
      </c>
      <c r="C9321" s="2">
        <v>33</v>
      </c>
      <c r="D9321" s="2" t="s">
        <v>469</v>
      </c>
      <c r="E9321" s="2"/>
      <c r="F9321" s="2"/>
      <c r="G9321" s="2"/>
      <c r="H9321" s="2"/>
    </row>
    <row r="9322" spans="2:8">
      <c r="B9322" s="2" t="s">
        <v>9771</v>
      </c>
      <c r="C9322" s="2">
        <v>32</v>
      </c>
      <c r="D9322" s="2" t="s">
        <v>469</v>
      </c>
      <c r="E9322" s="2"/>
      <c r="F9322" s="2"/>
      <c r="G9322" s="2"/>
      <c r="H9322" s="2"/>
    </row>
    <row r="9323" spans="2:8">
      <c r="B9323" s="2" t="s">
        <v>9772</v>
      </c>
      <c r="C9323" s="2">
        <v>32</v>
      </c>
      <c r="D9323" s="2" t="s">
        <v>469</v>
      </c>
      <c r="E9323" s="2"/>
      <c r="F9323" s="2"/>
      <c r="G9323" s="2"/>
      <c r="H9323" s="2"/>
    </row>
    <row r="9324" spans="2:8">
      <c r="B9324" s="2" t="s">
        <v>9773</v>
      </c>
      <c r="C9324" s="2">
        <v>30</v>
      </c>
      <c r="D9324" s="2" t="s">
        <v>469</v>
      </c>
      <c r="E9324" s="2"/>
      <c r="F9324" s="2"/>
      <c r="G9324" s="2"/>
      <c r="H9324" s="2"/>
    </row>
    <row r="9325" spans="2:8">
      <c r="B9325" s="2" t="s">
        <v>9774</v>
      </c>
      <c r="C9325" s="2">
        <v>28</v>
      </c>
      <c r="D9325" s="2" t="s">
        <v>469</v>
      </c>
      <c r="E9325" s="2"/>
      <c r="F9325" s="2"/>
      <c r="G9325" s="2"/>
      <c r="H9325" s="2"/>
    </row>
    <row r="9326" spans="2:8">
      <c r="B9326" s="2" t="s">
        <v>9775</v>
      </c>
      <c r="C9326" s="2">
        <v>21</v>
      </c>
      <c r="D9326" s="2" t="s">
        <v>469</v>
      </c>
      <c r="E9326" s="2"/>
      <c r="F9326" s="2"/>
      <c r="G9326" s="2"/>
      <c r="H9326" s="2"/>
    </row>
    <row r="9327" spans="2:8">
      <c r="B9327" s="2" t="s">
        <v>9776</v>
      </c>
      <c r="C9327" s="2">
        <v>24</v>
      </c>
      <c r="D9327" s="2" t="s">
        <v>469</v>
      </c>
      <c r="E9327" s="2"/>
      <c r="F9327" s="2"/>
      <c r="G9327" s="2"/>
      <c r="H9327" s="2"/>
    </row>
    <row r="9328" spans="2:8">
      <c r="B9328" s="2" t="s">
        <v>9777</v>
      </c>
      <c r="C9328" s="2">
        <v>26</v>
      </c>
      <c r="D9328" s="2" t="s">
        <v>469</v>
      </c>
      <c r="E9328" s="2"/>
      <c r="F9328" s="2"/>
      <c r="G9328" s="2"/>
      <c r="H9328" s="2"/>
    </row>
    <row r="9329" spans="2:8">
      <c r="B9329" s="2" t="s">
        <v>9778</v>
      </c>
      <c r="C9329" s="2">
        <v>27</v>
      </c>
      <c r="D9329" s="2" t="s">
        <v>469</v>
      </c>
      <c r="E9329" s="2"/>
      <c r="F9329" s="2"/>
      <c r="G9329" s="2"/>
      <c r="H9329" s="2"/>
    </row>
    <row r="9330" spans="2:8">
      <c r="B9330" s="2" t="s">
        <v>9779</v>
      </c>
      <c r="C9330" s="2">
        <v>26</v>
      </c>
      <c r="D9330" s="2" t="s">
        <v>469</v>
      </c>
      <c r="E9330" s="2"/>
      <c r="F9330" s="2"/>
      <c r="G9330" s="2"/>
      <c r="H9330" s="2"/>
    </row>
    <row r="9331" spans="2:8">
      <c r="B9331" s="2" t="s">
        <v>9780</v>
      </c>
      <c r="C9331" s="2">
        <v>25</v>
      </c>
      <c r="D9331" s="2" t="s">
        <v>469</v>
      </c>
      <c r="E9331" s="2"/>
      <c r="F9331" s="2"/>
      <c r="G9331" s="2"/>
      <c r="H9331" s="2"/>
    </row>
    <row r="9332" spans="2:8">
      <c r="B9332" s="2" t="s">
        <v>9781</v>
      </c>
      <c r="C9332" s="2">
        <v>25</v>
      </c>
      <c r="D9332" s="2" t="s">
        <v>469</v>
      </c>
      <c r="E9332" s="2"/>
      <c r="F9332" s="2"/>
      <c r="G9332" s="2"/>
      <c r="H9332" s="2"/>
    </row>
    <row r="9333" spans="2:8">
      <c r="B9333" s="2" t="s">
        <v>9782</v>
      </c>
      <c r="C9333" s="2">
        <v>25</v>
      </c>
      <c r="D9333" s="2" t="s">
        <v>469</v>
      </c>
      <c r="E9333" s="2"/>
      <c r="F9333" s="2"/>
      <c r="G9333" s="2"/>
      <c r="H9333" s="2"/>
    </row>
    <row r="9334" spans="2:8">
      <c r="B9334" s="2" t="s">
        <v>9783</v>
      </c>
      <c r="C9334" s="2">
        <v>23</v>
      </c>
      <c r="D9334" s="2" t="s">
        <v>469</v>
      </c>
      <c r="E9334" s="2"/>
      <c r="F9334" s="2"/>
      <c r="G9334" s="2"/>
      <c r="H9334" s="2"/>
    </row>
    <row r="9335" spans="2:8">
      <c r="B9335" s="2" t="s">
        <v>9784</v>
      </c>
      <c r="C9335" s="2">
        <v>22</v>
      </c>
      <c r="D9335" s="2" t="s">
        <v>469</v>
      </c>
      <c r="E9335" s="2"/>
      <c r="F9335" s="2"/>
      <c r="G9335" s="2"/>
      <c r="H9335" s="2"/>
    </row>
    <row r="9336" spans="2:8">
      <c r="B9336" s="2" t="s">
        <v>9785</v>
      </c>
      <c r="C9336" s="2">
        <v>23</v>
      </c>
      <c r="D9336" s="2" t="s">
        <v>469</v>
      </c>
      <c r="E9336" s="2"/>
      <c r="F9336" s="2"/>
      <c r="G9336" s="2"/>
      <c r="H9336" s="2"/>
    </row>
    <row r="9337" spans="2:8">
      <c r="B9337" s="2" t="s">
        <v>9786</v>
      </c>
      <c r="C9337" s="2">
        <v>27</v>
      </c>
      <c r="D9337" s="2" t="s">
        <v>469</v>
      </c>
      <c r="E9337" s="2"/>
      <c r="F9337" s="2"/>
      <c r="G9337" s="2"/>
      <c r="H9337" s="2"/>
    </row>
    <row r="9338" spans="2:8">
      <c r="B9338" s="2" t="s">
        <v>9787</v>
      </c>
      <c r="C9338" s="2">
        <v>32</v>
      </c>
      <c r="D9338" s="2" t="s">
        <v>469</v>
      </c>
      <c r="E9338" s="2"/>
      <c r="F9338" s="2"/>
      <c r="G9338" s="2"/>
      <c r="H9338" s="2"/>
    </row>
    <row r="9339" spans="2:8">
      <c r="B9339" s="2" t="s">
        <v>9788</v>
      </c>
      <c r="C9339" s="2">
        <v>33</v>
      </c>
      <c r="D9339" s="2" t="s">
        <v>469</v>
      </c>
      <c r="E9339" s="2"/>
      <c r="F9339" s="2"/>
      <c r="G9339" s="2"/>
      <c r="H9339" s="2"/>
    </row>
    <row r="9340" spans="2:8">
      <c r="B9340" s="2" t="s">
        <v>9789</v>
      </c>
      <c r="C9340" s="2">
        <v>31</v>
      </c>
      <c r="D9340" s="2" t="s">
        <v>469</v>
      </c>
      <c r="E9340" s="2"/>
      <c r="F9340" s="2"/>
      <c r="G9340" s="2"/>
      <c r="H9340" s="2"/>
    </row>
    <row r="9341" spans="2:8">
      <c r="B9341" s="2" t="s">
        <v>9790</v>
      </c>
      <c r="C9341" s="2">
        <v>29</v>
      </c>
      <c r="D9341" s="2" t="s">
        <v>469</v>
      </c>
      <c r="E9341" s="2"/>
      <c r="F9341" s="2"/>
      <c r="G9341" s="2"/>
      <c r="H9341" s="2"/>
    </row>
    <row r="9342" spans="2:8">
      <c r="B9342" s="2" t="s">
        <v>9791</v>
      </c>
      <c r="C9342" s="2">
        <v>27</v>
      </c>
      <c r="D9342" s="2" t="s">
        <v>469</v>
      </c>
      <c r="E9342" s="2"/>
      <c r="F9342" s="2"/>
      <c r="G9342" s="2"/>
      <c r="H9342" s="2"/>
    </row>
    <row r="9343" spans="2:8">
      <c r="B9343" s="2" t="s">
        <v>9792</v>
      </c>
      <c r="C9343" s="2">
        <v>24</v>
      </c>
      <c r="D9343" s="2" t="s">
        <v>469</v>
      </c>
      <c r="E9343" s="2"/>
      <c r="F9343" s="2"/>
      <c r="G9343" s="2"/>
      <c r="H9343" s="2"/>
    </row>
    <row r="9344" spans="2:8">
      <c r="B9344" s="2" t="s">
        <v>9793</v>
      </c>
      <c r="C9344" s="2">
        <v>26</v>
      </c>
      <c r="D9344" s="2" t="s">
        <v>469</v>
      </c>
      <c r="E9344" s="2"/>
      <c r="F9344" s="2"/>
      <c r="G9344" s="2"/>
      <c r="H9344" s="2"/>
    </row>
    <row r="9345" spans="2:8">
      <c r="B9345" s="2" t="s">
        <v>9794</v>
      </c>
      <c r="C9345" s="2">
        <v>26</v>
      </c>
      <c r="D9345" s="2" t="s">
        <v>469</v>
      </c>
      <c r="E9345" s="2"/>
      <c r="F9345" s="2"/>
      <c r="G9345" s="2"/>
      <c r="H9345" s="2"/>
    </row>
    <row r="9346" spans="2:8">
      <c r="B9346" s="2" t="s">
        <v>9795</v>
      </c>
      <c r="C9346" s="2">
        <v>27</v>
      </c>
      <c r="D9346" s="2" t="s">
        <v>469</v>
      </c>
      <c r="E9346" s="2"/>
      <c r="F9346" s="2"/>
      <c r="G9346" s="2"/>
      <c r="H9346" s="2"/>
    </row>
    <row r="9347" spans="2:8">
      <c r="B9347" s="2" t="s">
        <v>9796</v>
      </c>
      <c r="C9347" s="2">
        <v>28</v>
      </c>
      <c r="D9347" s="2" t="s">
        <v>469</v>
      </c>
      <c r="E9347" s="2"/>
      <c r="F9347" s="2"/>
      <c r="G9347" s="2"/>
      <c r="H9347" s="2"/>
    </row>
    <row r="9348" spans="2:8">
      <c r="B9348" s="2" t="s">
        <v>9797</v>
      </c>
      <c r="C9348" s="2">
        <v>27</v>
      </c>
      <c r="D9348" s="2" t="s">
        <v>469</v>
      </c>
      <c r="E9348" s="2"/>
      <c r="F9348" s="2"/>
      <c r="G9348" s="2"/>
      <c r="H9348" s="2"/>
    </row>
    <row r="9349" spans="2:8">
      <c r="B9349" s="2" t="s">
        <v>9798</v>
      </c>
      <c r="C9349" s="2">
        <v>27</v>
      </c>
      <c r="D9349" s="2" t="s">
        <v>469</v>
      </c>
      <c r="E9349" s="2"/>
      <c r="F9349" s="2"/>
      <c r="G9349" s="2"/>
      <c r="H9349" s="2"/>
    </row>
    <row r="9350" spans="2:8">
      <c r="B9350" s="2" t="s">
        <v>9799</v>
      </c>
      <c r="C9350" s="2">
        <v>23</v>
      </c>
      <c r="D9350" s="2" t="s">
        <v>469</v>
      </c>
      <c r="E9350" s="2"/>
      <c r="F9350" s="2"/>
      <c r="G9350" s="2"/>
      <c r="H9350" s="2"/>
    </row>
    <row r="9351" spans="2:8">
      <c r="B9351" s="2" t="s">
        <v>9800</v>
      </c>
      <c r="C9351" s="2">
        <v>23</v>
      </c>
      <c r="D9351" s="2" t="s">
        <v>469</v>
      </c>
      <c r="E9351" s="2"/>
      <c r="F9351" s="2"/>
      <c r="G9351" s="2"/>
      <c r="H9351" s="2"/>
    </row>
    <row r="9352" spans="2:8">
      <c r="B9352" s="2" t="s">
        <v>9801</v>
      </c>
      <c r="C9352" s="2">
        <v>24</v>
      </c>
      <c r="D9352" s="2" t="s">
        <v>469</v>
      </c>
      <c r="E9352" s="2"/>
      <c r="F9352" s="2"/>
      <c r="G9352" s="2"/>
      <c r="H9352" s="2"/>
    </row>
    <row r="9353" spans="2:8">
      <c r="B9353" s="2" t="s">
        <v>9802</v>
      </c>
      <c r="C9353" s="2">
        <v>25</v>
      </c>
      <c r="D9353" s="2" t="s">
        <v>469</v>
      </c>
      <c r="E9353" s="2"/>
      <c r="F9353" s="2"/>
      <c r="G9353" s="2"/>
      <c r="H9353" s="2"/>
    </row>
    <row r="9354" spans="2:8">
      <c r="B9354" s="2" t="s">
        <v>9803</v>
      </c>
      <c r="C9354" s="2">
        <v>24</v>
      </c>
      <c r="D9354" s="2" t="s">
        <v>469</v>
      </c>
      <c r="E9354" s="2"/>
      <c r="F9354" s="2"/>
      <c r="G9354" s="2"/>
      <c r="H9354" s="2"/>
    </row>
    <row r="9355" spans="2:8">
      <c r="B9355" s="2" t="s">
        <v>9804</v>
      </c>
      <c r="C9355" s="2">
        <v>25</v>
      </c>
      <c r="D9355" s="2" t="s">
        <v>469</v>
      </c>
      <c r="E9355" s="2"/>
      <c r="F9355" s="2"/>
      <c r="G9355" s="2"/>
      <c r="H9355" s="2"/>
    </row>
    <row r="9356" spans="2:8">
      <c r="B9356" s="2" t="s">
        <v>9805</v>
      </c>
      <c r="C9356" s="2">
        <v>25</v>
      </c>
      <c r="D9356" s="2" t="s">
        <v>469</v>
      </c>
      <c r="E9356" s="2"/>
      <c r="F9356" s="2"/>
      <c r="G9356" s="2"/>
      <c r="H9356" s="2"/>
    </row>
    <row r="9357" spans="2:8">
      <c r="B9357" s="2" t="s">
        <v>9806</v>
      </c>
      <c r="C9357" s="2">
        <v>25</v>
      </c>
      <c r="D9357" s="2" t="s">
        <v>469</v>
      </c>
      <c r="E9357" s="2"/>
      <c r="F9357" s="2"/>
      <c r="G9357" s="2"/>
      <c r="H9357" s="2"/>
    </row>
    <row r="9358" spans="2:8">
      <c r="B9358" s="2" t="s">
        <v>9807</v>
      </c>
      <c r="C9358" s="2">
        <v>23</v>
      </c>
      <c r="D9358" s="2" t="s">
        <v>469</v>
      </c>
      <c r="E9358" s="2"/>
      <c r="F9358" s="2"/>
      <c r="G9358" s="2"/>
      <c r="H9358" s="2"/>
    </row>
    <row r="9359" spans="2:8">
      <c r="B9359" s="2" t="s">
        <v>9808</v>
      </c>
      <c r="C9359" s="2">
        <v>28</v>
      </c>
      <c r="D9359" s="2" t="s">
        <v>469</v>
      </c>
      <c r="E9359" s="2"/>
      <c r="F9359" s="2"/>
      <c r="G9359" s="2"/>
      <c r="H9359" s="2"/>
    </row>
    <row r="9360" spans="2:8">
      <c r="B9360" s="2" t="s">
        <v>9809</v>
      </c>
      <c r="C9360" s="2">
        <v>31</v>
      </c>
      <c r="D9360" s="2" t="s">
        <v>469</v>
      </c>
      <c r="E9360" s="2"/>
      <c r="F9360" s="2"/>
      <c r="G9360" s="2"/>
      <c r="H9360" s="2"/>
    </row>
    <row r="9361" spans="2:8">
      <c r="B9361" s="2" t="s">
        <v>9810</v>
      </c>
      <c r="C9361" s="2">
        <v>31</v>
      </c>
      <c r="D9361" s="2" t="s">
        <v>469</v>
      </c>
      <c r="E9361" s="2"/>
      <c r="F9361" s="2"/>
      <c r="G9361" s="2"/>
      <c r="H9361" s="2"/>
    </row>
    <row r="9362" spans="2:8">
      <c r="B9362" s="2" t="s">
        <v>9811</v>
      </c>
      <c r="C9362" s="2">
        <v>30</v>
      </c>
      <c r="D9362" s="2" t="s">
        <v>469</v>
      </c>
      <c r="E9362" s="2"/>
      <c r="F9362" s="2"/>
      <c r="G9362" s="2"/>
      <c r="H9362" s="2"/>
    </row>
    <row r="9363" spans="2:8">
      <c r="B9363" s="2" t="s">
        <v>9812</v>
      </c>
      <c r="C9363" s="2">
        <v>32</v>
      </c>
      <c r="D9363" s="2" t="s">
        <v>469</v>
      </c>
      <c r="E9363" s="2"/>
      <c r="F9363" s="2"/>
      <c r="G9363" s="2"/>
      <c r="H9363" s="2"/>
    </row>
    <row r="9364" spans="2:8">
      <c r="B9364" s="2" t="s">
        <v>9813</v>
      </c>
      <c r="C9364" s="2">
        <v>30</v>
      </c>
      <c r="D9364" s="2" t="s">
        <v>469</v>
      </c>
      <c r="E9364" s="2"/>
      <c r="F9364" s="2"/>
      <c r="G9364" s="2"/>
      <c r="H9364" s="2"/>
    </row>
    <row r="9365" spans="2:8">
      <c r="B9365" s="2" t="s">
        <v>9814</v>
      </c>
      <c r="C9365" s="2">
        <v>30</v>
      </c>
      <c r="D9365" s="2" t="s">
        <v>469</v>
      </c>
      <c r="E9365" s="2"/>
      <c r="F9365" s="2"/>
      <c r="G9365" s="2"/>
      <c r="H9365" s="2"/>
    </row>
    <row r="9366" spans="2:8">
      <c r="B9366" s="2" t="s">
        <v>9815</v>
      </c>
      <c r="C9366" s="2">
        <v>27</v>
      </c>
      <c r="D9366" s="2" t="s">
        <v>469</v>
      </c>
      <c r="E9366" s="2"/>
      <c r="F9366" s="2"/>
      <c r="G9366" s="2"/>
      <c r="H9366" s="2"/>
    </row>
    <row r="9367" spans="2:8">
      <c r="B9367" s="2" t="s">
        <v>9816</v>
      </c>
      <c r="C9367" s="2">
        <v>28</v>
      </c>
      <c r="D9367" s="2" t="s">
        <v>469</v>
      </c>
      <c r="E9367" s="2"/>
      <c r="F9367" s="2"/>
      <c r="G9367" s="2"/>
      <c r="H9367" s="2"/>
    </row>
    <row r="9368" spans="2:8">
      <c r="B9368" s="2" t="s">
        <v>9817</v>
      </c>
      <c r="C9368" s="2">
        <v>16</v>
      </c>
      <c r="D9368" s="2" t="s">
        <v>469</v>
      </c>
      <c r="E9368" s="2"/>
      <c r="F9368" s="2"/>
      <c r="G9368" s="2"/>
      <c r="H9368" s="2"/>
    </row>
    <row r="9369" spans="2:8">
      <c r="B9369" s="2" t="s">
        <v>9818</v>
      </c>
      <c r="C9369" s="2">
        <v>23</v>
      </c>
      <c r="D9369" s="2" t="s">
        <v>469</v>
      </c>
      <c r="E9369" s="2"/>
      <c r="F9369" s="2"/>
      <c r="G9369" s="2"/>
      <c r="H9369" s="2"/>
    </row>
    <row r="9370" spans="2:8">
      <c r="B9370" s="2" t="s">
        <v>9819</v>
      </c>
      <c r="C9370" s="2">
        <v>29</v>
      </c>
      <c r="D9370" s="2" t="s">
        <v>469</v>
      </c>
      <c r="E9370" s="2"/>
      <c r="F9370" s="2"/>
      <c r="G9370" s="2"/>
      <c r="H9370" s="2"/>
    </row>
    <row r="9371" spans="2:8">
      <c r="B9371" s="2" t="s">
        <v>9820</v>
      </c>
      <c r="C9371" s="2">
        <v>32</v>
      </c>
      <c r="D9371" s="2" t="s">
        <v>469</v>
      </c>
      <c r="E9371" s="2"/>
      <c r="F9371" s="2"/>
      <c r="G9371" s="2"/>
      <c r="H9371" s="2"/>
    </row>
    <row r="9372" spans="2:8">
      <c r="B9372" s="2" t="s">
        <v>9821</v>
      </c>
      <c r="C9372" s="2">
        <v>30</v>
      </c>
      <c r="D9372" s="2" t="s">
        <v>469</v>
      </c>
      <c r="E9372" s="2"/>
      <c r="F9372" s="2"/>
      <c r="G9372" s="2"/>
      <c r="H9372" s="2"/>
    </row>
    <row r="9373" spans="2:8">
      <c r="B9373" s="2" t="s">
        <v>9822</v>
      </c>
      <c r="C9373" s="2">
        <v>29</v>
      </c>
      <c r="D9373" s="2" t="s">
        <v>469</v>
      </c>
      <c r="E9373" s="2"/>
      <c r="F9373" s="2"/>
      <c r="G9373" s="2"/>
      <c r="H9373" s="2"/>
    </row>
    <row r="9374" spans="2:8">
      <c r="B9374" s="2" t="s">
        <v>9823</v>
      </c>
      <c r="C9374" s="2">
        <v>23</v>
      </c>
      <c r="D9374" s="2" t="s">
        <v>469</v>
      </c>
      <c r="E9374" s="2"/>
      <c r="F9374" s="2"/>
      <c r="G9374" s="2"/>
      <c r="H9374" s="2"/>
    </row>
    <row r="9375" spans="2:8">
      <c r="B9375" s="2" t="s">
        <v>9824</v>
      </c>
      <c r="C9375" s="2">
        <v>16</v>
      </c>
      <c r="D9375" s="2" t="s">
        <v>469</v>
      </c>
      <c r="E9375" s="2"/>
      <c r="F9375" s="2"/>
      <c r="G9375" s="2"/>
      <c r="H9375" s="2"/>
    </row>
    <row r="9376" spans="2:8">
      <c r="B9376" s="2" t="s">
        <v>9825</v>
      </c>
      <c r="C9376" s="2">
        <v>26</v>
      </c>
      <c r="D9376" s="2" t="s">
        <v>469</v>
      </c>
      <c r="E9376" s="2"/>
      <c r="F9376" s="2"/>
      <c r="G9376" s="2"/>
      <c r="H9376" s="2"/>
    </row>
    <row r="9377" spans="2:8">
      <c r="B9377" s="2" t="s">
        <v>9826</v>
      </c>
      <c r="C9377" s="2">
        <v>29</v>
      </c>
      <c r="D9377" s="2" t="s">
        <v>469</v>
      </c>
      <c r="E9377" s="2"/>
      <c r="F9377" s="2"/>
      <c r="G9377" s="2"/>
      <c r="H9377" s="2"/>
    </row>
    <row r="9378" spans="2:8">
      <c r="B9378" s="2" t="s">
        <v>9827</v>
      </c>
      <c r="C9378" s="2">
        <v>31</v>
      </c>
      <c r="D9378" s="2" t="s">
        <v>469</v>
      </c>
      <c r="E9378" s="2"/>
      <c r="F9378" s="2"/>
      <c r="G9378" s="2"/>
      <c r="H9378" s="2"/>
    </row>
    <row r="9379" spans="2:8">
      <c r="B9379" s="2" t="s">
        <v>9828</v>
      </c>
      <c r="C9379" s="2">
        <v>30</v>
      </c>
      <c r="D9379" s="2" t="s">
        <v>469</v>
      </c>
      <c r="E9379" s="2"/>
      <c r="F9379" s="2"/>
      <c r="G9379" s="2"/>
      <c r="H9379" s="2"/>
    </row>
    <row r="9380" spans="2:8">
      <c r="B9380" s="2" t="s">
        <v>9829</v>
      </c>
      <c r="C9380" s="2">
        <v>26</v>
      </c>
      <c r="D9380" s="2" t="s">
        <v>469</v>
      </c>
      <c r="E9380" s="2"/>
      <c r="F9380" s="2"/>
      <c r="G9380" s="2"/>
      <c r="H9380" s="2"/>
    </row>
    <row r="9381" spans="2:8">
      <c r="B9381" s="2" t="s">
        <v>9830</v>
      </c>
      <c r="C9381" s="2">
        <v>22</v>
      </c>
      <c r="D9381" s="2" t="s">
        <v>469</v>
      </c>
      <c r="E9381" s="2"/>
      <c r="F9381" s="2"/>
      <c r="G9381" s="2"/>
      <c r="H9381" s="2"/>
    </row>
    <row r="9382" spans="2:8">
      <c r="B9382" s="2" t="s">
        <v>9831</v>
      </c>
      <c r="C9382" s="2">
        <v>19</v>
      </c>
      <c r="D9382" s="2" t="s">
        <v>469</v>
      </c>
      <c r="E9382" s="2"/>
      <c r="F9382" s="2"/>
      <c r="G9382" s="2"/>
      <c r="H9382" s="2"/>
    </row>
    <row r="9383" spans="2:8">
      <c r="B9383" s="2" t="s">
        <v>9832</v>
      </c>
      <c r="C9383" s="2">
        <v>15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14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18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23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25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24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23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22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22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16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27</v>
      </c>
      <c r="D9393" s="2" t="s">
        <v>469</v>
      </c>
      <c r="E9393" s="2"/>
      <c r="F9393" s="2"/>
      <c r="G9393" s="2"/>
      <c r="H9393" s="2"/>
    </row>
    <row r="9394" spans="2:8">
      <c r="B9394" s="2" t="s">
        <v>9843</v>
      </c>
      <c r="C9394" s="2">
        <v>29</v>
      </c>
      <c r="D9394" s="2" t="s">
        <v>469</v>
      </c>
      <c r="E9394" s="2"/>
      <c r="F9394" s="2"/>
      <c r="G9394" s="2"/>
      <c r="H9394" s="2"/>
    </row>
    <row r="9395" spans="2:8">
      <c r="B9395" s="2" t="s">
        <v>9844</v>
      </c>
      <c r="C9395" s="2">
        <v>30</v>
      </c>
      <c r="D9395" s="2" t="s">
        <v>469</v>
      </c>
      <c r="E9395" s="2"/>
      <c r="F9395" s="2"/>
      <c r="G9395" s="2"/>
      <c r="H9395" s="2"/>
    </row>
    <row r="9396" spans="2:8">
      <c r="B9396" s="2" t="s">
        <v>9845</v>
      </c>
      <c r="C9396" s="2">
        <v>29</v>
      </c>
      <c r="D9396" s="2" t="s">
        <v>469</v>
      </c>
      <c r="E9396" s="2"/>
      <c r="F9396" s="2"/>
      <c r="G9396" s="2"/>
      <c r="H9396" s="2"/>
    </row>
    <row r="9397" spans="2:8">
      <c r="B9397" s="2" t="s">
        <v>9846</v>
      </c>
      <c r="C9397" s="2">
        <v>28</v>
      </c>
      <c r="D9397" s="2" t="s">
        <v>469</v>
      </c>
      <c r="E9397" s="2"/>
      <c r="F9397" s="2"/>
      <c r="G9397" s="2"/>
      <c r="H9397" s="2"/>
    </row>
    <row r="9398" spans="2:8">
      <c r="B9398" s="2" t="s">
        <v>9847</v>
      </c>
      <c r="C9398" s="2">
        <v>28</v>
      </c>
      <c r="D9398" s="2" t="s">
        <v>469</v>
      </c>
      <c r="E9398" s="2"/>
      <c r="F9398" s="2"/>
      <c r="G9398" s="2"/>
      <c r="H9398" s="2"/>
    </row>
    <row r="9399" spans="2:8">
      <c r="B9399" s="2" t="s">
        <v>9848</v>
      </c>
      <c r="C9399" s="2">
        <v>27</v>
      </c>
      <c r="D9399" s="2" t="s">
        <v>469</v>
      </c>
      <c r="E9399" s="2"/>
      <c r="F9399" s="2"/>
      <c r="G9399" s="2"/>
      <c r="H9399" s="2"/>
    </row>
    <row r="9400" spans="2:8">
      <c r="B9400" s="2" t="s">
        <v>9849</v>
      </c>
      <c r="C9400" s="2">
        <v>23</v>
      </c>
      <c r="D9400" s="2" t="s">
        <v>469</v>
      </c>
      <c r="E9400" s="2"/>
      <c r="F9400" s="2"/>
      <c r="G9400" s="2"/>
      <c r="H9400" s="2"/>
    </row>
    <row r="9401" spans="2:8">
      <c r="B9401" s="2" t="s">
        <v>9850</v>
      </c>
      <c r="C9401" s="2">
        <v>26</v>
      </c>
      <c r="D9401" s="2" t="s">
        <v>469</v>
      </c>
      <c r="E9401" s="2"/>
      <c r="F9401" s="2"/>
      <c r="G9401" s="2"/>
      <c r="H9401" s="2"/>
    </row>
    <row r="9402" spans="2:8">
      <c r="B9402" s="2" t="s">
        <v>9851</v>
      </c>
      <c r="C9402" s="2">
        <v>26</v>
      </c>
      <c r="D9402" s="2" t="s">
        <v>469</v>
      </c>
      <c r="E9402" s="2"/>
      <c r="F9402" s="2"/>
      <c r="G9402" s="2"/>
      <c r="H9402" s="2"/>
    </row>
    <row r="9403" spans="2:8">
      <c r="B9403" s="2" t="s">
        <v>9852</v>
      </c>
      <c r="C9403" s="2">
        <v>25</v>
      </c>
      <c r="D9403" s="2" t="s">
        <v>469</v>
      </c>
      <c r="E9403" s="2"/>
      <c r="F9403" s="2"/>
      <c r="G9403" s="2"/>
      <c r="H9403" s="2"/>
    </row>
    <row r="9404" spans="2:8">
      <c r="B9404" s="2" t="s">
        <v>9853</v>
      </c>
      <c r="C9404" s="2">
        <v>29</v>
      </c>
      <c r="D9404" s="2" t="s">
        <v>469</v>
      </c>
      <c r="E9404" s="2"/>
      <c r="F9404" s="2"/>
      <c r="G9404" s="2"/>
      <c r="H9404" s="2"/>
    </row>
    <row r="9405" spans="2:8">
      <c r="B9405" s="2" t="s">
        <v>9854</v>
      </c>
      <c r="C9405" s="2">
        <v>33</v>
      </c>
      <c r="D9405" s="2" t="s">
        <v>469</v>
      </c>
      <c r="E9405" s="2"/>
      <c r="F9405" s="2"/>
      <c r="G9405" s="2"/>
      <c r="H9405" s="2"/>
    </row>
    <row r="9406" spans="2:8">
      <c r="B9406" s="2" t="s">
        <v>9855</v>
      </c>
      <c r="C9406" s="2">
        <v>34</v>
      </c>
      <c r="D9406" s="2" t="s">
        <v>469</v>
      </c>
      <c r="E9406" s="2"/>
      <c r="F9406" s="2"/>
      <c r="G9406" s="2"/>
      <c r="H9406" s="2"/>
    </row>
    <row r="9407" spans="2:8">
      <c r="B9407" s="2" t="s">
        <v>9856</v>
      </c>
      <c r="C9407" s="2">
        <v>34</v>
      </c>
      <c r="D9407" s="2" t="s">
        <v>469</v>
      </c>
      <c r="E9407" s="2"/>
      <c r="F9407" s="2"/>
      <c r="G9407" s="2"/>
      <c r="H9407" s="2"/>
    </row>
    <row r="9408" spans="2:8">
      <c r="B9408" s="2" t="s">
        <v>9857</v>
      </c>
      <c r="C9408" s="2">
        <v>35</v>
      </c>
      <c r="D9408" s="2" t="s">
        <v>469</v>
      </c>
      <c r="E9408" s="2"/>
      <c r="F9408" s="2"/>
      <c r="G9408" s="2"/>
      <c r="H9408" s="2"/>
    </row>
    <row r="9409" spans="2:8">
      <c r="B9409" s="2" t="s">
        <v>9858</v>
      </c>
      <c r="C9409" s="2">
        <v>35</v>
      </c>
      <c r="D9409" s="2" t="s">
        <v>469</v>
      </c>
      <c r="E9409" s="2"/>
      <c r="F9409" s="2"/>
      <c r="G9409" s="2"/>
      <c r="H9409" s="2"/>
    </row>
    <row r="9410" spans="2:8">
      <c r="B9410" s="2" t="s">
        <v>9859</v>
      </c>
      <c r="C9410" s="2">
        <v>33</v>
      </c>
      <c r="D9410" s="2" t="s">
        <v>469</v>
      </c>
      <c r="E9410" s="2"/>
      <c r="F9410" s="2"/>
      <c r="G9410" s="2"/>
      <c r="H9410" s="2"/>
    </row>
    <row r="9411" spans="2:8">
      <c r="B9411" s="2" t="s">
        <v>9860</v>
      </c>
      <c r="C9411" s="2">
        <v>27</v>
      </c>
      <c r="D9411" s="2" t="s">
        <v>469</v>
      </c>
      <c r="E9411" s="2"/>
      <c r="F9411" s="2"/>
      <c r="G9411" s="2"/>
      <c r="H9411" s="2"/>
    </row>
    <row r="9412" spans="2:8">
      <c r="B9412" s="2" t="s">
        <v>9861</v>
      </c>
      <c r="C9412" s="2">
        <v>30</v>
      </c>
      <c r="D9412" s="2" t="s">
        <v>469</v>
      </c>
      <c r="E9412" s="2"/>
      <c r="F9412" s="2"/>
      <c r="G9412" s="2"/>
      <c r="H9412" s="2"/>
    </row>
    <row r="9413" spans="2:8">
      <c r="B9413" s="2" t="s">
        <v>9862</v>
      </c>
      <c r="C9413" s="2">
        <v>32</v>
      </c>
      <c r="D9413" s="2" t="s">
        <v>469</v>
      </c>
      <c r="E9413" s="2"/>
      <c r="F9413" s="2"/>
      <c r="G9413" s="2"/>
      <c r="H9413" s="2"/>
    </row>
    <row r="9414" spans="2:8">
      <c r="B9414" s="2" t="s">
        <v>9863</v>
      </c>
      <c r="C9414" s="2">
        <v>32</v>
      </c>
      <c r="D9414" s="2" t="s">
        <v>469</v>
      </c>
      <c r="E9414" s="2"/>
      <c r="F9414" s="2"/>
      <c r="G9414" s="2"/>
      <c r="H9414" s="2"/>
    </row>
    <row r="9415" spans="2:8">
      <c r="B9415" s="2" t="s">
        <v>9864</v>
      </c>
      <c r="C9415" s="2">
        <v>32</v>
      </c>
      <c r="D9415" s="2" t="s">
        <v>469</v>
      </c>
      <c r="E9415" s="2"/>
      <c r="F9415" s="2"/>
      <c r="G9415" s="2"/>
      <c r="H9415" s="2"/>
    </row>
    <row r="9416" spans="2:8">
      <c r="B9416" s="2" t="s">
        <v>9865</v>
      </c>
      <c r="C9416" s="2">
        <v>31</v>
      </c>
      <c r="D9416" s="2" t="s">
        <v>469</v>
      </c>
      <c r="E9416" s="2"/>
      <c r="F9416" s="2"/>
      <c r="G9416" s="2"/>
      <c r="H9416" s="2"/>
    </row>
    <row r="9417" spans="2:8">
      <c r="B9417" s="2" t="s">
        <v>9866</v>
      </c>
      <c r="C9417" s="2">
        <v>31</v>
      </c>
      <c r="D9417" s="2" t="s">
        <v>469</v>
      </c>
      <c r="E9417" s="2"/>
      <c r="F9417" s="2"/>
      <c r="G9417" s="2"/>
      <c r="H9417" s="2"/>
    </row>
    <row r="9418" spans="2:8">
      <c r="B9418" s="2" t="s">
        <v>9867</v>
      </c>
      <c r="C9418" s="2">
        <v>19</v>
      </c>
      <c r="D9418" s="2" t="s">
        <v>469</v>
      </c>
      <c r="E9418" s="2"/>
      <c r="F9418" s="2"/>
      <c r="G9418" s="2"/>
      <c r="H9418" s="2"/>
    </row>
    <row r="9419" spans="2:8">
      <c r="B9419" s="2" t="s">
        <v>9868</v>
      </c>
      <c r="C9419" s="2">
        <v>24</v>
      </c>
      <c r="D9419" s="2" t="s">
        <v>469</v>
      </c>
      <c r="E9419" s="2"/>
      <c r="F9419" s="2"/>
      <c r="G9419" s="2"/>
      <c r="H9419" s="2"/>
    </row>
    <row r="9420" spans="2:8">
      <c r="B9420" s="2" t="s">
        <v>9869</v>
      </c>
      <c r="C9420" s="2">
        <v>25</v>
      </c>
      <c r="D9420" s="2" t="s">
        <v>469</v>
      </c>
      <c r="E9420" s="2"/>
      <c r="F9420" s="2"/>
      <c r="G9420" s="2"/>
      <c r="H9420" s="2"/>
    </row>
    <row r="9421" spans="2:8">
      <c r="B9421" s="2" t="s">
        <v>9870</v>
      </c>
      <c r="C9421" s="2">
        <v>26</v>
      </c>
      <c r="D9421" s="2" t="s">
        <v>469</v>
      </c>
      <c r="E9421" s="2"/>
      <c r="F9421" s="2"/>
      <c r="G9421" s="2"/>
      <c r="H9421" s="2"/>
    </row>
    <row r="9422" spans="2:8">
      <c r="B9422" s="2" t="s">
        <v>9871</v>
      </c>
      <c r="C9422" s="2">
        <v>27</v>
      </c>
      <c r="D9422" s="2" t="s">
        <v>469</v>
      </c>
      <c r="E9422" s="2"/>
      <c r="F9422" s="2"/>
      <c r="G9422" s="2"/>
      <c r="H9422" s="2"/>
    </row>
    <row r="9423" spans="2:8">
      <c r="B9423" s="2" t="s">
        <v>9872</v>
      </c>
      <c r="C9423" s="2">
        <v>27</v>
      </c>
      <c r="D9423" s="2" t="s">
        <v>469</v>
      </c>
      <c r="E9423" s="2"/>
      <c r="F9423" s="2"/>
      <c r="G9423" s="2"/>
      <c r="H9423" s="2"/>
    </row>
    <row r="9424" spans="2:8">
      <c r="B9424" s="2" t="s">
        <v>9873</v>
      </c>
      <c r="C9424" s="2">
        <v>27</v>
      </c>
      <c r="D9424" s="2" t="s">
        <v>469</v>
      </c>
      <c r="E9424" s="2"/>
      <c r="F9424" s="2"/>
      <c r="G9424" s="2"/>
      <c r="H9424" s="2"/>
    </row>
    <row r="9425" spans="2:8">
      <c r="B9425" s="2" t="s">
        <v>9874</v>
      </c>
      <c r="C9425" s="2">
        <v>26</v>
      </c>
      <c r="D9425" s="2" t="s">
        <v>469</v>
      </c>
      <c r="E9425" s="2"/>
      <c r="F9425" s="2"/>
      <c r="G9425" s="2"/>
      <c r="H9425" s="2"/>
    </row>
    <row r="9426" spans="2:8">
      <c r="B9426" s="2" t="s">
        <v>9875</v>
      </c>
      <c r="C9426" s="2">
        <v>23</v>
      </c>
      <c r="D9426" s="2" t="s">
        <v>469</v>
      </c>
      <c r="E9426" s="2"/>
      <c r="F9426" s="2"/>
      <c r="G9426" s="2"/>
      <c r="H9426" s="2"/>
    </row>
    <row r="9427" spans="2:8">
      <c r="B9427" s="2" t="s">
        <v>9876</v>
      </c>
      <c r="C9427" s="2">
        <v>22</v>
      </c>
      <c r="D9427" s="2" t="s">
        <v>469</v>
      </c>
      <c r="E9427" s="2"/>
      <c r="F9427" s="2"/>
      <c r="G9427" s="2"/>
      <c r="H9427" s="2"/>
    </row>
    <row r="9428" spans="2:8">
      <c r="B9428" s="2" t="s">
        <v>9877</v>
      </c>
      <c r="C9428" s="2">
        <v>27</v>
      </c>
      <c r="D9428" s="2" t="s">
        <v>469</v>
      </c>
      <c r="E9428" s="2"/>
      <c r="F9428" s="2"/>
      <c r="G9428" s="2"/>
      <c r="H9428" s="2"/>
    </row>
    <row r="9429" spans="2:8">
      <c r="B9429" s="2" t="s">
        <v>9878</v>
      </c>
      <c r="C9429" s="2">
        <v>28</v>
      </c>
      <c r="D9429" s="2" t="s">
        <v>469</v>
      </c>
      <c r="E9429" s="2"/>
      <c r="F9429" s="2"/>
      <c r="G9429" s="2"/>
      <c r="H9429" s="2"/>
    </row>
    <row r="9430" spans="2:8">
      <c r="B9430" s="2" t="s">
        <v>9879</v>
      </c>
      <c r="C9430" s="2">
        <v>29</v>
      </c>
      <c r="D9430" s="2" t="s">
        <v>469</v>
      </c>
      <c r="E9430" s="2"/>
      <c r="F9430" s="2"/>
      <c r="G9430" s="2"/>
      <c r="H9430" s="2"/>
    </row>
    <row r="9431" spans="2:8">
      <c r="B9431" s="2" t="s">
        <v>9880</v>
      </c>
      <c r="C9431" s="2">
        <v>29</v>
      </c>
      <c r="D9431" s="2" t="s">
        <v>469</v>
      </c>
      <c r="E9431" s="2"/>
      <c r="F9431" s="2"/>
      <c r="G9431" s="2"/>
      <c r="H9431" s="2"/>
    </row>
    <row r="9432" spans="2:8">
      <c r="B9432" s="2" t="s">
        <v>9881</v>
      </c>
      <c r="C9432" s="2">
        <v>30</v>
      </c>
      <c r="D9432" s="2" t="s">
        <v>469</v>
      </c>
      <c r="E9432" s="2"/>
      <c r="F9432" s="2"/>
      <c r="G9432" s="2"/>
      <c r="H9432" s="2"/>
    </row>
    <row r="9433" spans="2:8">
      <c r="B9433" s="2" t="s">
        <v>9882</v>
      </c>
      <c r="C9433" s="2">
        <v>28</v>
      </c>
      <c r="D9433" s="2" t="s">
        <v>469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469</v>
      </c>
      <c r="E9434" s="2"/>
      <c r="F9434" s="2"/>
      <c r="G9434" s="2"/>
      <c r="H9434" s="2"/>
    </row>
    <row r="9435" spans="2:8">
      <c r="B9435" s="2" t="s">
        <v>9884</v>
      </c>
      <c r="C9435" s="2">
        <v>17</v>
      </c>
      <c r="D9435" s="2" t="s">
        <v>469</v>
      </c>
      <c r="E9435" s="2"/>
      <c r="F9435" s="2"/>
      <c r="G9435" s="2"/>
      <c r="H9435" s="2"/>
    </row>
    <row r="9436" spans="2:8">
      <c r="B9436" s="2" t="s">
        <v>9885</v>
      </c>
      <c r="C9436" s="2">
        <v>16</v>
      </c>
      <c r="D9436" s="2" t="s">
        <v>469</v>
      </c>
      <c r="E9436" s="2"/>
      <c r="F9436" s="2"/>
      <c r="G9436" s="2"/>
      <c r="H9436" s="2"/>
    </row>
    <row r="9437" spans="2:8">
      <c r="B9437" s="2" t="s">
        <v>9886</v>
      </c>
      <c r="C9437" s="2">
        <v>24</v>
      </c>
      <c r="D9437" s="2" t="s">
        <v>469</v>
      </c>
      <c r="E9437" s="2"/>
      <c r="F9437" s="2"/>
      <c r="G9437" s="2"/>
      <c r="H9437" s="2"/>
    </row>
    <row r="9438" spans="2:8">
      <c r="B9438" s="2" t="s">
        <v>9887</v>
      </c>
      <c r="C9438" s="2">
        <v>27</v>
      </c>
      <c r="D9438" s="2" t="s">
        <v>469</v>
      </c>
      <c r="E9438" s="2"/>
      <c r="F9438" s="2"/>
      <c r="G9438" s="2"/>
      <c r="H9438" s="2"/>
    </row>
    <row r="9439" spans="2:8">
      <c r="B9439" s="2" t="s">
        <v>9888</v>
      </c>
      <c r="C9439" s="2">
        <v>31</v>
      </c>
      <c r="D9439" s="2" t="s">
        <v>469</v>
      </c>
      <c r="E9439" s="2"/>
      <c r="F9439" s="2"/>
      <c r="G9439" s="2"/>
      <c r="H9439" s="2"/>
    </row>
    <row r="9440" spans="2:8">
      <c r="B9440" s="2" t="s">
        <v>9889</v>
      </c>
      <c r="C9440" s="2">
        <v>33</v>
      </c>
      <c r="D9440" s="2" t="s">
        <v>469</v>
      </c>
      <c r="E9440" s="2"/>
      <c r="F9440" s="2"/>
      <c r="G9440" s="2"/>
      <c r="H9440" s="2"/>
    </row>
    <row r="9441" spans="2:8">
      <c r="B9441" s="2" t="s">
        <v>9890</v>
      </c>
      <c r="C9441" s="2">
        <v>32</v>
      </c>
      <c r="D9441" s="2" t="s">
        <v>469</v>
      </c>
      <c r="E9441" s="2"/>
      <c r="F9441" s="2"/>
      <c r="G9441" s="2"/>
      <c r="H9441" s="2"/>
    </row>
    <row r="9442" spans="2:8">
      <c r="B9442" s="2" t="s">
        <v>9891</v>
      </c>
      <c r="C9442" s="2">
        <v>31</v>
      </c>
      <c r="D9442" s="2" t="s">
        <v>469</v>
      </c>
      <c r="E9442" s="2"/>
      <c r="F9442" s="2"/>
      <c r="G9442" s="2"/>
      <c r="H9442" s="2"/>
    </row>
    <row r="9443" spans="2:8">
      <c r="B9443" s="2" t="s">
        <v>9892</v>
      </c>
      <c r="C9443" s="2">
        <v>22</v>
      </c>
      <c r="D9443" s="2" t="s">
        <v>469</v>
      </c>
      <c r="E9443" s="2"/>
      <c r="F9443" s="2"/>
      <c r="G9443" s="2"/>
      <c r="H9443" s="2"/>
    </row>
    <row r="9444" spans="2:8">
      <c r="B9444" s="2" t="s">
        <v>9893</v>
      </c>
      <c r="C9444" s="2">
        <v>28</v>
      </c>
      <c r="D9444" s="2" t="s">
        <v>469</v>
      </c>
      <c r="E9444" s="2"/>
      <c r="F9444" s="2"/>
      <c r="G9444" s="2"/>
      <c r="H9444" s="2"/>
    </row>
    <row r="9445" spans="2:8">
      <c r="B9445" s="2" t="s">
        <v>9894</v>
      </c>
      <c r="C9445" s="2">
        <v>32</v>
      </c>
      <c r="D9445" s="2" t="s">
        <v>469</v>
      </c>
      <c r="E9445" s="2"/>
      <c r="F9445" s="2"/>
      <c r="G9445" s="2"/>
      <c r="H9445" s="2"/>
    </row>
    <row r="9446" spans="2:8">
      <c r="B9446" s="2" t="s">
        <v>9895</v>
      </c>
      <c r="C9446" s="2">
        <v>31</v>
      </c>
      <c r="D9446" s="2" t="s">
        <v>469</v>
      </c>
      <c r="E9446" s="2"/>
      <c r="F9446" s="2"/>
      <c r="G9446" s="2"/>
      <c r="H9446" s="2"/>
    </row>
    <row r="9447" spans="2:8">
      <c r="B9447" s="2" t="s">
        <v>9896</v>
      </c>
      <c r="C9447" s="2">
        <v>30</v>
      </c>
      <c r="D9447" s="2" t="s">
        <v>469</v>
      </c>
      <c r="E9447" s="2"/>
      <c r="F9447" s="2"/>
      <c r="G9447" s="2"/>
      <c r="H9447" s="2"/>
    </row>
    <row r="9448" spans="2:8">
      <c r="B9448" s="2" t="s">
        <v>9897</v>
      </c>
      <c r="C9448" s="2">
        <v>30</v>
      </c>
      <c r="D9448" s="2" t="s">
        <v>469</v>
      </c>
      <c r="E9448" s="2"/>
      <c r="F9448" s="2"/>
      <c r="G9448" s="2"/>
      <c r="H9448" s="2"/>
    </row>
    <row r="9449" spans="2:8">
      <c r="B9449" s="2" t="s">
        <v>9898</v>
      </c>
      <c r="C9449" s="2">
        <v>29</v>
      </c>
      <c r="D9449" s="2" t="s">
        <v>469</v>
      </c>
      <c r="E9449" s="2"/>
      <c r="F9449" s="2"/>
      <c r="G9449" s="2"/>
      <c r="H9449" s="2"/>
    </row>
    <row r="9450" spans="2:8">
      <c r="B9450" s="2" t="s">
        <v>9899</v>
      </c>
      <c r="C9450" s="2">
        <v>27</v>
      </c>
      <c r="D9450" s="2" t="s">
        <v>469</v>
      </c>
      <c r="E9450" s="2"/>
      <c r="F9450" s="2"/>
      <c r="G9450" s="2"/>
      <c r="H9450" s="2"/>
    </row>
    <row r="9451" spans="2:8">
      <c r="B9451" s="2" t="s">
        <v>9900</v>
      </c>
      <c r="C9451" s="2">
        <v>24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26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26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24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23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29</v>
      </c>
      <c r="D9456" s="2" t="s">
        <v>469</v>
      </c>
      <c r="E9456" s="2"/>
      <c r="F9456" s="2"/>
      <c r="G9456" s="2"/>
      <c r="H9456" s="2"/>
    </row>
    <row r="9457" spans="2:8">
      <c r="B9457" s="2" t="s">
        <v>9906</v>
      </c>
      <c r="C9457" s="2">
        <v>27</v>
      </c>
      <c r="D9457" s="2" t="s">
        <v>469</v>
      </c>
      <c r="E9457" s="2"/>
      <c r="F9457" s="2"/>
      <c r="G9457" s="2"/>
      <c r="H9457" s="2"/>
    </row>
    <row r="9458" spans="2:8">
      <c r="B9458" s="2" t="s">
        <v>9907</v>
      </c>
      <c r="C9458" s="2">
        <v>30</v>
      </c>
      <c r="D9458" s="2" t="s">
        <v>469</v>
      </c>
      <c r="E9458" s="2"/>
      <c r="F9458" s="2"/>
      <c r="G9458" s="2"/>
      <c r="H9458" s="2"/>
    </row>
    <row r="9459" spans="2:8">
      <c r="B9459" s="2" t="s">
        <v>9908</v>
      </c>
      <c r="C9459" s="2">
        <v>32</v>
      </c>
      <c r="D9459" s="2" t="s">
        <v>469</v>
      </c>
      <c r="E9459" s="2"/>
      <c r="F9459" s="2"/>
      <c r="G9459" s="2"/>
      <c r="H9459" s="2"/>
    </row>
    <row r="9460" spans="2:8">
      <c r="B9460" s="2" t="s">
        <v>9909</v>
      </c>
      <c r="C9460" s="2">
        <v>32</v>
      </c>
      <c r="D9460" s="2" t="s">
        <v>469</v>
      </c>
      <c r="E9460" s="2"/>
      <c r="F9460" s="2"/>
      <c r="G9460" s="2"/>
      <c r="H9460" s="2"/>
    </row>
    <row r="9461" spans="2:8">
      <c r="B9461" s="2" t="s">
        <v>9910</v>
      </c>
      <c r="C9461" s="2">
        <v>29</v>
      </c>
      <c r="D9461" s="2" t="s">
        <v>469</v>
      </c>
      <c r="E9461" s="2"/>
      <c r="F9461" s="2"/>
      <c r="G9461" s="2"/>
      <c r="H9461" s="2"/>
    </row>
    <row r="9462" spans="2:8">
      <c r="B9462" s="2" t="s">
        <v>9911</v>
      </c>
      <c r="C9462" s="2">
        <v>26</v>
      </c>
      <c r="D9462" s="2" t="s">
        <v>469</v>
      </c>
      <c r="E9462" s="2"/>
      <c r="F9462" s="2"/>
      <c r="G9462" s="2"/>
      <c r="H9462" s="2"/>
    </row>
    <row r="9463" spans="2:8">
      <c r="B9463" s="2" t="s">
        <v>9912</v>
      </c>
      <c r="C9463" s="2">
        <v>25</v>
      </c>
      <c r="D9463" s="2" t="s">
        <v>469</v>
      </c>
      <c r="E9463" s="2"/>
      <c r="F9463" s="2"/>
      <c r="G9463" s="2"/>
      <c r="H9463" s="2"/>
    </row>
    <row r="9464" spans="2:8">
      <c r="B9464" s="2" t="s">
        <v>9913</v>
      </c>
      <c r="C9464" s="2">
        <v>21</v>
      </c>
      <c r="D9464" s="2" t="s">
        <v>469</v>
      </c>
      <c r="E9464" s="2"/>
      <c r="F9464" s="2"/>
      <c r="G9464" s="2"/>
      <c r="H9464" s="2"/>
    </row>
    <row r="9465" spans="2:8">
      <c r="B9465" s="2" t="s">
        <v>9914</v>
      </c>
      <c r="C9465" s="2">
        <v>24</v>
      </c>
      <c r="D9465" s="2" t="s">
        <v>469</v>
      </c>
      <c r="E9465" s="2"/>
      <c r="F9465" s="2"/>
      <c r="G9465" s="2"/>
      <c r="H9465" s="2"/>
    </row>
    <row r="9466" spans="2:8">
      <c r="B9466" s="2" t="s">
        <v>9915</v>
      </c>
      <c r="C9466" s="2">
        <v>25</v>
      </c>
      <c r="D9466" s="2" t="s">
        <v>469</v>
      </c>
      <c r="E9466" s="2"/>
      <c r="F9466" s="2"/>
      <c r="G9466" s="2"/>
      <c r="H9466" s="2"/>
    </row>
    <row r="9467" spans="2:8">
      <c r="B9467" s="2" t="s">
        <v>9916</v>
      </c>
      <c r="C9467" s="2">
        <v>25</v>
      </c>
      <c r="D9467" s="2" t="s">
        <v>469</v>
      </c>
      <c r="E9467" s="2"/>
      <c r="F9467" s="2"/>
      <c r="G9467" s="2"/>
      <c r="H9467" s="2"/>
    </row>
    <row r="9468" spans="2:8">
      <c r="B9468" s="2" t="s">
        <v>9917</v>
      </c>
      <c r="C9468" s="2">
        <v>26</v>
      </c>
      <c r="D9468" s="2" t="s">
        <v>469</v>
      </c>
      <c r="E9468" s="2"/>
      <c r="F9468" s="2"/>
      <c r="G9468" s="2"/>
      <c r="H9468" s="2"/>
    </row>
    <row r="9469" spans="2:8">
      <c r="B9469" s="2" t="s">
        <v>9918</v>
      </c>
      <c r="C9469" s="2">
        <v>26</v>
      </c>
      <c r="D9469" s="2" t="s">
        <v>469</v>
      </c>
      <c r="E9469" s="2"/>
      <c r="F9469" s="2"/>
      <c r="G9469" s="2"/>
      <c r="H9469" s="2"/>
    </row>
    <row r="9470" spans="2:8">
      <c r="B9470" s="2" t="s">
        <v>9919</v>
      </c>
      <c r="C9470" s="2">
        <v>26</v>
      </c>
      <c r="D9470" s="2" t="s">
        <v>469</v>
      </c>
      <c r="E9470" s="2"/>
      <c r="F9470" s="2"/>
      <c r="G9470" s="2"/>
      <c r="H9470" s="2"/>
    </row>
    <row r="9471" spans="2:8">
      <c r="B9471" s="2" t="s">
        <v>9920</v>
      </c>
      <c r="C9471" s="2">
        <v>27</v>
      </c>
      <c r="D9471" s="2" t="s">
        <v>469</v>
      </c>
      <c r="E9471" s="2"/>
      <c r="F9471" s="2"/>
      <c r="G9471" s="2"/>
      <c r="H9471" s="2"/>
    </row>
    <row r="9472" spans="2:8">
      <c r="B9472" s="2" t="s">
        <v>9921</v>
      </c>
      <c r="C9472" s="2">
        <v>19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20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21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21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30</v>
      </c>
      <c r="D9476" s="2" t="s">
        <v>469</v>
      </c>
      <c r="E9476" s="2"/>
      <c r="F9476" s="2"/>
      <c r="G9476" s="2"/>
      <c r="H9476" s="2"/>
    </row>
    <row r="9477" spans="2:8">
      <c r="B9477" s="2" t="s">
        <v>9926</v>
      </c>
      <c r="C9477" s="2">
        <v>31</v>
      </c>
      <c r="D9477" s="2" t="s">
        <v>469</v>
      </c>
      <c r="E9477" s="2"/>
      <c r="F9477" s="2"/>
      <c r="G9477" s="2"/>
      <c r="H9477" s="2"/>
    </row>
    <row r="9478" spans="2:8">
      <c r="B9478" s="2" t="s">
        <v>9927</v>
      </c>
      <c r="C9478" s="2">
        <v>33</v>
      </c>
      <c r="D9478" s="2" t="s">
        <v>469</v>
      </c>
      <c r="E9478" s="2"/>
      <c r="F9478" s="2"/>
      <c r="G9478" s="2"/>
      <c r="H9478" s="2"/>
    </row>
    <row r="9479" spans="2:8">
      <c r="B9479" s="2" t="s">
        <v>9928</v>
      </c>
      <c r="C9479" s="2">
        <v>33</v>
      </c>
      <c r="D9479" s="2" t="s">
        <v>469</v>
      </c>
      <c r="E9479" s="2"/>
      <c r="F9479" s="2"/>
      <c r="G9479" s="2"/>
      <c r="H9479" s="2"/>
    </row>
    <row r="9480" spans="2:8">
      <c r="B9480" s="2" t="s">
        <v>9929</v>
      </c>
      <c r="C9480" s="2">
        <v>31</v>
      </c>
      <c r="D9480" s="2" t="s">
        <v>469</v>
      </c>
      <c r="E9480" s="2"/>
      <c r="F9480" s="2"/>
      <c r="G9480" s="2"/>
      <c r="H9480" s="2"/>
    </row>
    <row r="9481" spans="2:8">
      <c r="B9481" s="2" t="s">
        <v>9930</v>
      </c>
      <c r="C9481" s="2">
        <v>29</v>
      </c>
      <c r="D9481" s="2" t="s">
        <v>469</v>
      </c>
      <c r="E9481" s="2"/>
      <c r="F9481" s="2"/>
      <c r="G9481" s="2"/>
      <c r="H9481" s="2"/>
    </row>
    <row r="9482" spans="2:8">
      <c r="B9482" s="2" t="s">
        <v>9931</v>
      </c>
      <c r="C9482" s="2">
        <v>26</v>
      </c>
      <c r="D9482" s="2" t="s">
        <v>469</v>
      </c>
      <c r="E9482" s="2"/>
      <c r="F9482" s="2"/>
      <c r="G9482" s="2"/>
      <c r="H9482" s="2"/>
    </row>
    <row r="9483" spans="2:8">
      <c r="B9483" s="2" t="s">
        <v>9932</v>
      </c>
      <c r="C9483" s="2">
        <v>24</v>
      </c>
      <c r="D9483" s="2" t="s">
        <v>469</v>
      </c>
      <c r="E9483" s="2"/>
      <c r="F9483" s="2"/>
      <c r="G9483" s="2"/>
      <c r="H9483" s="2"/>
    </row>
    <row r="9484" spans="2:8">
      <c r="B9484" s="2" t="s">
        <v>9933</v>
      </c>
      <c r="C9484" s="2">
        <v>23</v>
      </c>
      <c r="D9484" s="2" t="s">
        <v>469</v>
      </c>
      <c r="E9484" s="2"/>
      <c r="F9484" s="2"/>
      <c r="G9484" s="2"/>
      <c r="H9484" s="2"/>
    </row>
    <row r="9485" spans="2:8">
      <c r="B9485" s="2" t="s">
        <v>9934</v>
      </c>
      <c r="C9485" s="2">
        <v>31</v>
      </c>
      <c r="D9485" s="2" t="s">
        <v>469</v>
      </c>
      <c r="E9485" s="2"/>
      <c r="F9485" s="2"/>
      <c r="G9485" s="2"/>
      <c r="H9485" s="2"/>
    </row>
    <row r="9486" spans="2:8">
      <c r="B9486" s="2" t="s">
        <v>9935</v>
      </c>
      <c r="C9486" s="2">
        <v>30</v>
      </c>
      <c r="D9486" s="2" t="s">
        <v>469</v>
      </c>
      <c r="E9486" s="2"/>
      <c r="F9486" s="2"/>
      <c r="G9486" s="2"/>
      <c r="H9486" s="2"/>
    </row>
    <row r="9487" spans="2:8">
      <c r="B9487" s="2" t="s">
        <v>9936</v>
      </c>
      <c r="C9487" s="2">
        <v>30</v>
      </c>
      <c r="D9487" s="2" t="s">
        <v>469</v>
      </c>
      <c r="E9487" s="2"/>
      <c r="F9487" s="2"/>
      <c r="G9487" s="2"/>
      <c r="H9487" s="2"/>
    </row>
    <row r="9488" spans="2:8">
      <c r="B9488" s="2" t="s">
        <v>9937</v>
      </c>
      <c r="C9488" s="2">
        <v>30</v>
      </c>
      <c r="D9488" s="2" t="s">
        <v>469</v>
      </c>
      <c r="E9488" s="2"/>
      <c r="F9488" s="2"/>
      <c r="G9488" s="2"/>
      <c r="H9488" s="2"/>
    </row>
    <row r="9489" spans="2:8">
      <c r="B9489" s="2" t="s">
        <v>9938</v>
      </c>
      <c r="C9489" s="2">
        <v>29</v>
      </c>
      <c r="D9489" s="2" t="s">
        <v>469</v>
      </c>
      <c r="E9489" s="2"/>
      <c r="F9489" s="2"/>
      <c r="G9489" s="2"/>
      <c r="H9489" s="2"/>
    </row>
    <row r="9490" spans="2:8">
      <c r="B9490" s="2" t="s">
        <v>9939</v>
      </c>
      <c r="C9490" s="2">
        <v>30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32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32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32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30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26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24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31</v>
      </c>
      <c r="D9497" s="2" t="s">
        <v>469</v>
      </c>
      <c r="E9497" s="2"/>
      <c r="F9497" s="2"/>
      <c r="G9497" s="2"/>
      <c r="H9497" s="2"/>
    </row>
    <row r="9498" spans="2:8">
      <c r="B9498" s="2" t="s">
        <v>9947</v>
      </c>
      <c r="C9498" s="2">
        <v>28</v>
      </c>
      <c r="D9498" s="2" t="s">
        <v>469</v>
      </c>
      <c r="E9498" s="2"/>
      <c r="F9498" s="2"/>
      <c r="G9498" s="2"/>
      <c r="H9498" s="2"/>
    </row>
    <row r="9499" spans="2:8">
      <c r="B9499" s="2" t="s">
        <v>9948</v>
      </c>
      <c r="C9499" s="2">
        <v>22</v>
      </c>
      <c r="D9499" s="2" t="s">
        <v>469</v>
      </c>
      <c r="E9499" s="2"/>
      <c r="F9499" s="2"/>
      <c r="G9499" s="2"/>
      <c r="H9499" s="2"/>
    </row>
    <row r="9500" spans="2:8">
      <c r="B9500" s="2" t="s">
        <v>9949</v>
      </c>
      <c r="C9500" s="2">
        <v>25</v>
      </c>
      <c r="D9500" s="2" t="s">
        <v>469</v>
      </c>
      <c r="E9500" s="2"/>
      <c r="F9500" s="2"/>
      <c r="G9500" s="2"/>
      <c r="H9500" s="2"/>
    </row>
    <row r="9501" spans="2:8">
      <c r="B9501" s="2" t="s">
        <v>9950</v>
      </c>
      <c r="C9501" s="2">
        <v>23</v>
      </c>
      <c r="D9501" s="2" t="s">
        <v>469</v>
      </c>
      <c r="E9501" s="2"/>
      <c r="F9501" s="2"/>
      <c r="G9501" s="2"/>
      <c r="H9501" s="2"/>
    </row>
    <row r="9502" spans="2:8">
      <c r="B9502" s="2" t="s">
        <v>9951</v>
      </c>
      <c r="C9502" s="2">
        <v>23</v>
      </c>
      <c r="D9502" s="2" t="s">
        <v>469</v>
      </c>
      <c r="E9502" s="2"/>
      <c r="F9502" s="2"/>
      <c r="G9502" s="2"/>
      <c r="H9502" s="2"/>
    </row>
    <row r="9503" spans="2:8">
      <c r="B9503" s="2" t="s">
        <v>9952</v>
      </c>
      <c r="C9503" s="2">
        <v>25</v>
      </c>
      <c r="D9503" s="2" t="s">
        <v>469</v>
      </c>
      <c r="E9503" s="2"/>
      <c r="F9503" s="2"/>
      <c r="G9503" s="2"/>
      <c r="H9503" s="2"/>
    </row>
    <row r="9504" spans="2:8">
      <c r="B9504" s="2" t="s">
        <v>9953</v>
      </c>
      <c r="C9504" s="2">
        <v>23</v>
      </c>
      <c r="D9504" s="2" t="s">
        <v>469</v>
      </c>
      <c r="E9504" s="2"/>
      <c r="F9504" s="2"/>
      <c r="G9504" s="2"/>
      <c r="H9504" s="2"/>
    </row>
    <row r="9505" spans="2:8">
      <c r="B9505" s="2" t="s">
        <v>9954</v>
      </c>
      <c r="C9505" s="2">
        <v>22</v>
      </c>
      <c r="D9505" s="2" t="s">
        <v>469</v>
      </c>
      <c r="E9505" s="2"/>
      <c r="F9505" s="2"/>
      <c r="G9505" s="2"/>
      <c r="H9505" s="2"/>
    </row>
    <row r="9506" spans="2:8">
      <c r="B9506" s="2" t="s">
        <v>9955</v>
      </c>
      <c r="C9506" s="2">
        <v>29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29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31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31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31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30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23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22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31</v>
      </c>
      <c r="D9514" s="2" t="s">
        <v>469</v>
      </c>
      <c r="E9514" s="2"/>
      <c r="F9514" s="2"/>
      <c r="G9514" s="2"/>
      <c r="H9514" s="2"/>
    </row>
    <row r="9515" spans="2:8">
      <c r="B9515" s="2" t="s">
        <v>9964</v>
      </c>
      <c r="C9515" s="2">
        <v>31</v>
      </c>
      <c r="D9515" s="2" t="s">
        <v>469</v>
      </c>
      <c r="E9515" s="2"/>
      <c r="F9515" s="2"/>
      <c r="G9515" s="2"/>
      <c r="H9515" s="2"/>
    </row>
    <row r="9516" spans="2:8">
      <c r="B9516" s="2" t="s">
        <v>9965</v>
      </c>
      <c r="C9516" s="2">
        <v>32</v>
      </c>
      <c r="D9516" s="2" t="s">
        <v>469</v>
      </c>
      <c r="E9516" s="2"/>
      <c r="F9516" s="2"/>
      <c r="G9516" s="2"/>
      <c r="H9516" s="2"/>
    </row>
    <row r="9517" spans="2:8">
      <c r="B9517" s="2" t="s">
        <v>9966</v>
      </c>
      <c r="C9517" s="2">
        <v>32</v>
      </c>
      <c r="D9517" s="2" t="s">
        <v>469</v>
      </c>
      <c r="E9517" s="2"/>
      <c r="F9517" s="2"/>
      <c r="G9517" s="2"/>
      <c r="H9517" s="2"/>
    </row>
    <row r="9518" spans="2:8">
      <c r="B9518" s="2" t="s">
        <v>9967</v>
      </c>
      <c r="C9518" s="2">
        <v>31</v>
      </c>
      <c r="D9518" s="2" t="s">
        <v>469</v>
      </c>
      <c r="E9518" s="2"/>
      <c r="F9518" s="2"/>
      <c r="G9518" s="2"/>
      <c r="H9518" s="2"/>
    </row>
    <row r="9519" spans="2:8">
      <c r="B9519" s="2" t="s">
        <v>9968</v>
      </c>
      <c r="C9519" s="2">
        <v>29</v>
      </c>
      <c r="D9519" s="2" t="s">
        <v>469</v>
      </c>
      <c r="E9519" s="2"/>
      <c r="F9519" s="2"/>
      <c r="G9519" s="2"/>
      <c r="H9519" s="2"/>
    </row>
    <row r="9520" spans="2:8">
      <c r="B9520" s="2" t="s">
        <v>9969</v>
      </c>
      <c r="C9520" s="2">
        <v>29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30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30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30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29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26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20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18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24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25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25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25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24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23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23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21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23</v>
      </c>
      <c r="D9536" s="2" t="s">
        <v>469</v>
      </c>
      <c r="E9536" s="2"/>
      <c r="F9536" s="2"/>
      <c r="G9536" s="2"/>
      <c r="H9536" s="2"/>
    </row>
    <row r="9537" spans="2:8">
      <c r="B9537" s="2" t="s">
        <v>9986</v>
      </c>
      <c r="C9537" s="2">
        <v>27</v>
      </c>
      <c r="D9537" s="2" t="s">
        <v>469</v>
      </c>
      <c r="E9537" s="2"/>
      <c r="F9537" s="2"/>
      <c r="G9537" s="2"/>
      <c r="H9537" s="2"/>
    </row>
    <row r="9538" spans="2:8">
      <c r="B9538" s="2" t="s">
        <v>9987</v>
      </c>
      <c r="C9538" s="2">
        <v>28</v>
      </c>
      <c r="D9538" s="2" t="s">
        <v>469</v>
      </c>
      <c r="E9538" s="2"/>
      <c r="F9538" s="2"/>
      <c r="G9538" s="2"/>
      <c r="H9538" s="2"/>
    </row>
    <row r="9539" spans="2:8">
      <c r="B9539" s="2" t="s">
        <v>9988</v>
      </c>
      <c r="C9539" s="2">
        <v>30</v>
      </c>
      <c r="D9539" s="2" t="s">
        <v>469</v>
      </c>
      <c r="E9539" s="2"/>
      <c r="F9539" s="2"/>
      <c r="G9539" s="2"/>
      <c r="H9539" s="2"/>
    </row>
    <row r="9540" spans="2:8">
      <c r="B9540" s="2" t="s">
        <v>9989</v>
      </c>
      <c r="C9540" s="2">
        <v>30</v>
      </c>
      <c r="D9540" s="2" t="s">
        <v>469</v>
      </c>
      <c r="E9540" s="2"/>
      <c r="F9540" s="2"/>
      <c r="G9540" s="2"/>
      <c r="H9540" s="2"/>
    </row>
    <row r="9541" spans="2:8">
      <c r="B9541" s="2" t="s">
        <v>9990</v>
      </c>
      <c r="C9541" s="2">
        <v>26</v>
      </c>
      <c r="D9541" s="2" t="s">
        <v>469</v>
      </c>
      <c r="E9541" s="2"/>
      <c r="F9541" s="2"/>
      <c r="G9541" s="2"/>
      <c r="H9541" s="2"/>
    </row>
    <row r="9542" spans="2:8">
      <c r="B9542" s="2" t="s">
        <v>9991</v>
      </c>
      <c r="C9542" s="2">
        <v>21</v>
      </c>
      <c r="D9542" s="2" t="s">
        <v>469</v>
      </c>
      <c r="E9542" s="2"/>
      <c r="F9542" s="2"/>
      <c r="G9542" s="2"/>
      <c r="H9542" s="2"/>
    </row>
    <row r="9543" spans="2:8">
      <c r="B9543" s="2" t="s">
        <v>9992</v>
      </c>
      <c r="C9543" s="2">
        <v>15</v>
      </c>
      <c r="D9543" s="2" t="s">
        <v>469</v>
      </c>
      <c r="E9543" s="2"/>
      <c r="F9543" s="2"/>
      <c r="G9543" s="2"/>
      <c r="H9543" s="2"/>
    </row>
    <row r="9544" spans="2:8">
      <c r="B9544" s="2" t="s">
        <v>9993</v>
      </c>
      <c r="C9544" s="2">
        <v>9</v>
      </c>
      <c r="D9544" s="2" t="s">
        <v>469</v>
      </c>
      <c r="E9544" s="2"/>
      <c r="F9544" s="2"/>
      <c r="G9544" s="2"/>
      <c r="H9544" s="2"/>
    </row>
    <row r="9545" spans="2:8">
      <c r="B9545" s="2" t="s">
        <v>9994</v>
      </c>
      <c r="C9545" s="2">
        <v>20</v>
      </c>
      <c r="D9545" s="2" t="s">
        <v>469</v>
      </c>
      <c r="E9545" s="2"/>
      <c r="F9545" s="2"/>
      <c r="G9545" s="2"/>
      <c r="H9545" s="2"/>
    </row>
    <row r="9546" spans="2:8">
      <c r="B9546" s="2" t="s">
        <v>9995</v>
      </c>
      <c r="C9546" s="2">
        <v>23</v>
      </c>
      <c r="D9546" s="2" t="s">
        <v>469</v>
      </c>
      <c r="E9546" s="2"/>
      <c r="F9546" s="2"/>
      <c r="G9546" s="2"/>
      <c r="H9546" s="2"/>
    </row>
    <row r="9547" spans="2:8">
      <c r="B9547" s="2" t="s">
        <v>9996</v>
      </c>
      <c r="C9547" s="2">
        <v>25</v>
      </c>
      <c r="D9547" s="2" t="s">
        <v>469</v>
      </c>
      <c r="E9547" s="2"/>
      <c r="F9547" s="2"/>
      <c r="G9547" s="2"/>
      <c r="H9547" s="2"/>
    </row>
    <row r="9548" spans="2:8">
      <c r="B9548" s="2" t="s">
        <v>9997</v>
      </c>
      <c r="C9548" s="2">
        <v>26</v>
      </c>
      <c r="D9548" s="2" t="s">
        <v>469</v>
      </c>
      <c r="E9548" s="2"/>
      <c r="F9548" s="2"/>
      <c r="G9548" s="2"/>
      <c r="H9548" s="2"/>
    </row>
    <row r="9549" spans="2:8">
      <c r="B9549" s="2" t="s">
        <v>9998</v>
      </c>
      <c r="C9549" s="2">
        <v>27</v>
      </c>
      <c r="D9549" s="2" t="s">
        <v>469</v>
      </c>
      <c r="E9549" s="2"/>
      <c r="F9549" s="2"/>
      <c r="G9549" s="2"/>
      <c r="H9549" s="2"/>
    </row>
    <row r="9550" spans="2:8">
      <c r="B9550" s="2" t="s">
        <v>9999</v>
      </c>
      <c r="C9550" s="2">
        <v>25</v>
      </c>
      <c r="D9550" s="2" t="s">
        <v>469</v>
      </c>
      <c r="E9550" s="2"/>
      <c r="F9550" s="2"/>
      <c r="G9550" s="2"/>
      <c r="H9550" s="2"/>
    </row>
    <row r="9551" spans="2:8">
      <c r="B9551" s="2" t="s">
        <v>10000</v>
      </c>
      <c r="C9551" s="2">
        <v>23</v>
      </c>
      <c r="D9551" s="2" t="s">
        <v>469</v>
      </c>
      <c r="E9551" s="2"/>
      <c r="F9551" s="2"/>
      <c r="G9551" s="2"/>
      <c r="H9551" s="2"/>
    </row>
    <row r="9552" spans="2:8">
      <c r="B9552" s="2" t="s">
        <v>10001</v>
      </c>
      <c r="C9552" s="2">
        <v>23</v>
      </c>
      <c r="D9552" s="2" t="s">
        <v>469</v>
      </c>
      <c r="E9552" s="2"/>
      <c r="F9552" s="2"/>
      <c r="G9552" s="2"/>
      <c r="H9552" s="2"/>
    </row>
    <row r="9553" spans="2:8">
      <c r="B9553" s="2" t="s">
        <v>10002</v>
      </c>
      <c r="C9553" s="2">
        <v>11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11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13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8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23</v>
      </c>
      <c r="D9557" s="2" t="s">
        <v>469</v>
      </c>
      <c r="E9557" s="2"/>
      <c r="F9557" s="2"/>
      <c r="G9557" s="2"/>
      <c r="H9557" s="2"/>
    </row>
    <row r="9558" spans="2:8">
      <c r="B9558" s="2" t="s">
        <v>10007</v>
      </c>
      <c r="C9558" s="2">
        <v>13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21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23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23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24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23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22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21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22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23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28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30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27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28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28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27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22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19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14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23</v>
      </c>
      <c r="D9578" s="2" t="s">
        <v>469</v>
      </c>
      <c r="E9578" s="2"/>
      <c r="F9578" s="2"/>
      <c r="G9578" s="2"/>
      <c r="H9578" s="2"/>
    </row>
    <row r="9579" spans="2:8">
      <c r="B9579" s="2" t="s">
        <v>10028</v>
      </c>
      <c r="C9579" s="2">
        <v>28</v>
      </c>
      <c r="D9579" s="2" t="s">
        <v>469</v>
      </c>
      <c r="E9579" s="2"/>
      <c r="F9579" s="2"/>
      <c r="G9579" s="2"/>
      <c r="H9579" s="2"/>
    </row>
    <row r="9580" spans="2:8">
      <c r="B9580" s="2" t="s">
        <v>10029</v>
      </c>
      <c r="C9580" s="2">
        <v>26</v>
      </c>
      <c r="D9580" s="2" t="s">
        <v>469</v>
      </c>
      <c r="E9580" s="2"/>
      <c r="F9580" s="2"/>
      <c r="G9580" s="2"/>
      <c r="H9580" s="2"/>
    </row>
    <row r="9581" spans="2:8">
      <c r="B9581" s="2" t="s">
        <v>10030</v>
      </c>
      <c r="C9581" s="2">
        <v>26</v>
      </c>
      <c r="D9581" s="2" t="s">
        <v>469</v>
      </c>
      <c r="E9581" s="2"/>
      <c r="F9581" s="2"/>
      <c r="G9581" s="2"/>
      <c r="H9581" s="2"/>
    </row>
    <row r="9582" spans="2:8">
      <c r="B9582" s="2" t="s">
        <v>10031</v>
      </c>
      <c r="C9582" s="2">
        <v>27</v>
      </c>
      <c r="D9582" s="2" t="s">
        <v>469</v>
      </c>
      <c r="E9582" s="2"/>
      <c r="F9582" s="2"/>
      <c r="G9582" s="2"/>
      <c r="H9582" s="2"/>
    </row>
    <row r="9583" spans="2:8">
      <c r="B9583" s="2" t="s">
        <v>10032</v>
      </c>
      <c r="C9583" s="2">
        <v>29</v>
      </c>
      <c r="D9583" s="2" t="s">
        <v>469</v>
      </c>
      <c r="E9583" s="2"/>
      <c r="F9583" s="2"/>
      <c r="G9583" s="2"/>
      <c r="H9583" s="2"/>
    </row>
    <row r="9584" spans="2:8">
      <c r="B9584" s="2" t="s">
        <v>10033</v>
      </c>
      <c r="C9584" s="2">
        <v>26</v>
      </c>
      <c r="D9584" s="2" t="s">
        <v>469</v>
      </c>
      <c r="E9584" s="2"/>
      <c r="F9584" s="2"/>
      <c r="G9584" s="2"/>
      <c r="H9584" s="2"/>
    </row>
    <row r="9585" spans="2:8">
      <c r="B9585" s="2" t="s">
        <v>10034</v>
      </c>
      <c r="C9585" s="2">
        <v>25</v>
      </c>
      <c r="D9585" s="2" t="s">
        <v>469</v>
      </c>
      <c r="E9585" s="2"/>
      <c r="F9585" s="2"/>
      <c r="G9585" s="2"/>
      <c r="H9585" s="2"/>
    </row>
    <row r="9586" spans="2:8">
      <c r="B9586" s="2" t="s">
        <v>10035</v>
      </c>
      <c r="C9586" s="2">
        <v>23</v>
      </c>
      <c r="D9586" s="2" t="s">
        <v>469</v>
      </c>
      <c r="E9586" s="2"/>
      <c r="F9586" s="2"/>
      <c r="G9586" s="2"/>
      <c r="H9586" s="2"/>
    </row>
    <row r="9587" spans="2:8">
      <c r="B9587" s="2" t="s">
        <v>10036</v>
      </c>
      <c r="C9587" s="2">
        <v>29</v>
      </c>
      <c r="D9587" s="2" t="s">
        <v>469</v>
      </c>
      <c r="E9587" s="2"/>
      <c r="F9587" s="2"/>
      <c r="G9587" s="2"/>
      <c r="H9587" s="2"/>
    </row>
    <row r="9588" spans="2:8">
      <c r="B9588" s="2" t="s">
        <v>10037</v>
      </c>
      <c r="C9588" s="2">
        <v>28</v>
      </c>
      <c r="D9588" s="2" t="s">
        <v>469</v>
      </c>
      <c r="E9588" s="2"/>
      <c r="F9588" s="2"/>
      <c r="G9588" s="2"/>
      <c r="H9588" s="2"/>
    </row>
    <row r="9589" spans="2:8">
      <c r="B9589" s="2" t="s">
        <v>10038</v>
      </c>
      <c r="C9589" s="2">
        <v>25</v>
      </c>
      <c r="D9589" s="2" t="s">
        <v>469</v>
      </c>
      <c r="E9589" s="2"/>
      <c r="F9589" s="2"/>
      <c r="G9589" s="2"/>
      <c r="H9589" s="2"/>
    </row>
    <row r="9590" spans="2:8">
      <c r="B9590" s="2" t="s">
        <v>10039</v>
      </c>
      <c r="C9590" s="2">
        <v>33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40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40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37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23</v>
      </c>
      <c r="D9594" s="2" t="s">
        <v>469</v>
      </c>
      <c r="E9594" s="2"/>
      <c r="F9594" s="2"/>
      <c r="G9594" s="2"/>
      <c r="H9594" s="2"/>
    </row>
    <row r="9595" spans="2:8">
      <c r="B9595" s="2" t="s">
        <v>10044</v>
      </c>
      <c r="C9595" s="2">
        <v>30</v>
      </c>
      <c r="D9595" s="2" t="s">
        <v>469</v>
      </c>
      <c r="E9595" s="2"/>
      <c r="F9595" s="2"/>
      <c r="G9595" s="2"/>
      <c r="H9595" s="2"/>
    </row>
    <row r="9596" spans="2:8">
      <c r="B9596" s="2" t="s">
        <v>10045</v>
      </c>
      <c r="C9596" s="2">
        <v>31</v>
      </c>
      <c r="D9596" s="2" t="s">
        <v>469</v>
      </c>
      <c r="E9596" s="2"/>
      <c r="F9596" s="2"/>
      <c r="G9596" s="2"/>
      <c r="H9596" s="2"/>
    </row>
    <row r="9597" spans="2:8">
      <c r="B9597" s="2" t="s">
        <v>10046</v>
      </c>
      <c r="C9597" s="2">
        <v>30</v>
      </c>
      <c r="D9597" s="2" t="s">
        <v>469</v>
      </c>
      <c r="E9597" s="2"/>
      <c r="F9597" s="2"/>
      <c r="G9597" s="2"/>
      <c r="H9597" s="2"/>
    </row>
    <row r="9598" spans="2:8">
      <c r="B9598" s="2" t="s">
        <v>10047</v>
      </c>
      <c r="C9598" s="2">
        <v>28</v>
      </c>
      <c r="D9598" s="2" t="s">
        <v>469</v>
      </c>
      <c r="E9598" s="2"/>
      <c r="F9598" s="2"/>
      <c r="G9598" s="2"/>
      <c r="H9598" s="2"/>
    </row>
    <row r="9599" spans="2:8">
      <c r="B9599" s="2" t="s">
        <v>10048</v>
      </c>
      <c r="C9599" s="2">
        <v>29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30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31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32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32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28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25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22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24</v>
      </c>
      <c r="D9607" s="2" t="s">
        <v>469</v>
      </c>
      <c r="E9607" s="2"/>
      <c r="F9607" s="2"/>
      <c r="G9607" s="2"/>
      <c r="H9607" s="2"/>
    </row>
    <row r="9608" spans="2:8">
      <c r="B9608" s="2" t="s">
        <v>10057</v>
      </c>
      <c r="C9608" s="2">
        <v>26</v>
      </c>
      <c r="D9608" s="2" t="s">
        <v>469</v>
      </c>
      <c r="E9608" s="2"/>
      <c r="F9608" s="2"/>
      <c r="G9608" s="2"/>
      <c r="H9608" s="2"/>
    </row>
    <row r="9609" spans="2:8">
      <c r="B9609" s="2" t="s">
        <v>10058</v>
      </c>
      <c r="C9609" s="2">
        <v>27</v>
      </c>
      <c r="D9609" s="2" t="s">
        <v>469</v>
      </c>
      <c r="E9609" s="2"/>
      <c r="F9609" s="2"/>
      <c r="G9609" s="2"/>
      <c r="H9609" s="2"/>
    </row>
    <row r="9610" spans="2:8">
      <c r="B9610" s="2" t="s">
        <v>10059</v>
      </c>
      <c r="C9610" s="2">
        <v>28</v>
      </c>
      <c r="D9610" s="2" t="s">
        <v>469</v>
      </c>
      <c r="E9610" s="2"/>
      <c r="F9610" s="2"/>
      <c r="G9610" s="2"/>
      <c r="H9610" s="2"/>
    </row>
    <row r="9611" spans="2:8">
      <c r="B9611" s="2" t="s">
        <v>10060</v>
      </c>
      <c r="C9611" s="2">
        <v>27</v>
      </c>
      <c r="D9611" s="2" t="s">
        <v>469</v>
      </c>
      <c r="E9611" s="2"/>
      <c r="F9611" s="2"/>
      <c r="G9611" s="2"/>
      <c r="H9611" s="2"/>
    </row>
    <row r="9612" spans="2:8">
      <c r="B9612" s="2" t="s">
        <v>10061</v>
      </c>
      <c r="C9612" s="2">
        <v>28</v>
      </c>
      <c r="D9612" s="2" t="s">
        <v>469</v>
      </c>
      <c r="E9612" s="2"/>
      <c r="F9612" s="2"/>
      <c r="G9612" s="2"/>
      <c r="H9612" s="2"/>
    </row>
    <row r="9613" spans="2:8">
      <c r="B9613" s="2" t="s">
        <v>10062</v>
      </c>
      <c r="C9613" s="2">
        <v>24</v>
      </c>
      <c r="D9613" s="2" t="s">
        <v>469</v>
      </c>
      <c r="E9613" s="2"/>
      <c r="F9613" s="2"/>
      <c r="G9613" s="2"/>
      <c r="H9613" s="2"/>
    </row>
    <row r="9614" spans="2:8">
      <c r="B9614" s="2" t="s">
        <v>10063</v>
      </c>
      <c r="C9614" s="2">
        <v>27</v>
      </c>
      <c r="D9614" s="2" t="s">
        <v>469</v>
      </c>
      <c r="E9614" s="2"/>
      <c r="F9614" s="2"/>
      <c r="G9614" s="2"/>
      <c r="H9614" s="2"/>
    </row>
    <row r="9615" spans="2:8">
      <c r="B9615" s="2" t="s">
        <v>10064</v>
      </c>
      <c r="C9615" s="2">
        <v>32</v>
      </c>
      <c r="D9615" s="2" t="s">
        <v>469</v>
      </c>
      <c r="E9615" s="2"/>
      <c r="F9615" s="2"/>
      <c r="G9615" s="2"/>
      <c r="H9615" s="2"/>
    </row>
    <row r="9616" spans="2:8">
      <c r="B9616" s="2" t="s">
        <v>10065</v>
      </c>
      <c r="C9616" s="2">
        <v>37</v>
      </c>
      <c r="D9616" s="2" t="s">
        <v>469</v>
      </c>
      <c r="E9616" s="2"/>
      <c r="F9616" s="2"/>
      <c r="G9616" s="2"/>
      <c r="H9616" s="2"/>
    </row>
    <row r="9617" spans="2:8">
      <c r="B9617" s="2" t="s">
        <v>10066</v>
      </c>
      <c r="C9617" s="2">
        <v>36</v>
      </c>
      <c r="D9617" s="2" t="s">
        <v>469</v>
      </c>
      <c r="E9617" s="2"/>
      <c r="F9617" s="2"/>
      <c r="G9617" s="2"/>
      <c r="H9617" s="2"/>
    </row>
    <row r="9618" spans="2:8">
      <c r="B9618" s="2" t="s">
        <v>10067</v>
      </c>
      <c r="C9618" s="2">
        <v>35</v>
      </c>
      <c r="D9618" s="2" t="s">
        <v>469</v>
      </c>
      <c r="E9618" s="2"/>
      <c r="F9618" s="2"/>
      <c r="G9618" s="2"/>
      <c r="H9618" s="2"/>
    </row>
    <row r="9619" spans="2:8">
      <c r="B9619" s="2" t="s">
        <v>10068</v>
      </c>
      <c r="C9619" s="2">
        <v>33</v>
      </c>
      <c r="D9619" s="2" t="s">
        <v>469</v>
      </c>
      <c r="E9619" s="2"/>
      <c r="F9619" s="2"/>
      <c r="G9619" s="2"/>
      <c r="H9619" s="2"/>
    </row>
    <row r="9620" spans="2:8">
      <c r="B9620" s="2" t="s">
        <v>10069</v>
      </c>
      <c r="C9620" s="2">
        <v>29</v>
      </c>
      <c r="D9620" s="2" t="s">
        <v>469</v>
      </c>
      <c r="E9620" s="2"/>
      <c r="F9620" s="2"/>
      <c r="G9620" s="2"/>
      <c r="H9620" s="2"/>
    </row>
    <row r="9621" spans="2:8">
      <c r="B9621" s="2" t="s">
        <v>10070</v>
      </c>
      <c r="C9621" s="2">
        <v>18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16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26</v>
      </c>
      <c r="D9623" s="2" t="s">
        <v>469</v>
      </c>
      <c r="E9623" s="2"/>
      <c r="F9623" s="2"/>
      <c r="G9623" s="2"/>
      <c r="H9623" s="2"/>
    </row>
    <row r="9624" spans="2:8">
      <c r="B9624" s="2" t="s">
        <v>10073</v>
      </c>
      <c r="C9624" s="2">
        <v>27</v>
      </c>
      <c r="D9624" s="2" t="s">
        <v>469</v>
      </c>
      <c r="E9624" s="2"/>
      <c r="F9624" s="2"/>
      <c r="G9624" s="2"/>
      <c r="H9624" s="2"/>
    </row>
    <row r="9625" spans="2:8">
      <c r="B9625" s="2" t="s">
        <v>10074</v>
      </c>
      <c r="C9625" s="2">
        <v>27</v>
      </c>
      <c r="D9625" s="2" t="s">
        <v>469</v>
      </c>
      <c r="E9625" s="2"/>
      <c r="F9625" s="2"/>
      <c r="G9625" s="2"/>
      <c r="H9625" s="2"/>
    </row>
    <row r="9626" spans="2:8">
      <c r="B9626" s="2" t="s">
        <v>10075</v>
      </c>
      <c r="C9626" s="2">
        <v>28</v>
      </c>
      <c r="D9626" s="2" t="s">
        <v>469</v>
      </c>
      <c r="E9626" s="2"/>
      <c r="F9626" s="2"/>
      <c r="G9626" s="2"/>
      <c r="H9626" s="2"/>
    </row>
    <row r="9627" spans="2:8">
      <c r="B9627" s="2" t="s">
        <v>10076</v>
      </c>
      <c r="C9627" s="2">
        <v>27</v>
      </c>
      <c r="D9627" s="2" t="s">
        <v>469</v>
      </c>
      <c r="E9627" s="2"/>
      <c r="F9627" s="2"/>
      <c r="G9627" s="2"/>
      <c r="H9627" s="2"/>
    </row>
    <row r="9628" spans="2:8">
      <c r="B9628" s="2" t="s">
        <v>10077</v>
      </c>
      <c r="C9628" s="2">
        <v>27</v>
      </c>
      <c r="D9628" s="2" t="s">
        <v>469</v>
      </c>
      <c r="E9628" s="2"/>
      <c r="F9628" s="2"/>
      <c r="G9628" s="2"/>
      <c r="H9628" s="2"/>
    </row>
    <row r="9629" spans="2:8">
      <c r="B9629" s="2" t="s">
        <v>10078</v>
      </c>
      <c r="C9629" s="2">
        <v>27</v>
      </c>
      <c r="D9629" s="2" t="s">
        <v>469</v>
      </c>
      <c r="E9629" s="2"/>
      <c r="F9629" s="2"/>
      <c r="G9629" s="2"/>
      <c r="H9629" s="2"/>
    </row>
    <row r="9630" spans="2:8">
      <c r="B9630" s="2" t="s">
        <v>10079</v>
      </c>
      <c r="C9630" s="2">
        <v>23</v>
      </c>
      <c r="D9630" s="2" t="s">
        <v>469</v>
      </c>
      <c r="E9630" s="2"/>
      <c r="F9630" s="2"/>
      <c r="G9630" s="2"/>
      <c r="H9630" s="2"/>
    </row>
    <row r="9631" spans="2:8">
      <c r="B9631" s="2" t="s">
        <v>10080</v>
      </c>
      <c r="C9631" s="2">
        <v>28</v>
      </c>
      <c r="D9631" s="2" t="s">
        <v>469</v>
      </c>
      <c r="E9631" s="2"/>
      <c r="F9631" s="2"/>
      <c r="G9631" s="2"/>
      <c r="H9631" s="2"/>
    </row>
    <row r="9632" spans="2:8">
      <c r="B9632" s="2" t="s">
        <v>10081</v>
      </c>
      <c r="C9632" s="2">
        <v>30</v>
      </c>
      <c r="D9632" s="2" t="s">
        <v>469</v>
      </c>
      <c r="E9632" s="2"/>
      <c r="F9632" s="2"/>
      <c r="G9632" s="2"/>
      <c r="H9632" s="2"/>
    </row>
    <row r="9633" spans="2:8">
      <c r="B9633" s="2" t="s">
        <v>10082</v>
      </c>
      <c r="C9633" s="2">
        <v>31</v>
      </c>
      <c r="D9633" s="2" t="s">
        <v>469</v>
      </c>
      <c r="E9633" s="2"/>
      <c r="F9633" s="2"/>
      <c r="G9633" s="2"/>
      <c r="H9633" s="2"/>
    </row>
    <row r="9634" spans="2:8">
      <c r="B9634" s="2" t="s">
        <v>10083</v>
      </c>
      <c r="C9634" s="2">
        <v>29</v>
      </c>
      <c r="D9634" s="2" t="s">
        <v>469</v>
      </c>
      <c r="E9634" s="2"/>
      <c r="F9634" s="2"/>
      <c r="G9634" s="2"/>
      <c r="H9634" s="2"/>
    </row>
    <row r="9635" spans="2:8">
      <c r="B9635" s="2" t="s">
        <v>10084</v>
      </c>
      <c r="C9635" s="2">
        <v>24</v>
      </c>
      <c r="D9635" s="2" t="s">
        <v>469</v>
      </c>
      <c r="E9635" s="2"/>
      <c r="F9635" s="2"/>
      <c r="G9635" s="2"/>
      <c r="H9635" s="2"/>
    </row>
    <row r="9636" spans="2:8">
      <c r="B9636" s="2" t="s">
        <v>10085</v>
      </c>
      <c r="C9636" s="2">
        <v>28</v>
      </c>
      <c r="D9636" s="2" t="s">
        <v>469</v>
      </c>
      <c r="E9636" s="2"/>
      <c r="F9636" s="2"/>
      <c r="G9636" s="2"/>
      <c r="H9636" s="2"/>
    </row>
    <row r="9637" spans="2:8">
      <c r="B9637" s="2" t="s">
        <v>10086</v>
      </c>
      <c r="C9637" s="2">
        <v>31</v>
      </c>
      <c r="D9637" s="2" t="s">
        <v>469</v>
      </c>
      <c r="E9637" s="2"/>
      <c r="F9637" s="2"/>
      <c r="G9637" s="2"/>
      <c r="H9637" s="2"/>
    </row>
    <row r="9638" spans="2:8">
      <c r="B9638" s="2" t="s">
        <v>10087</v>
      </c>
      <c r="C9638" s="2">
        <v>32</v>
      </c>
      <c r="D9638" s="2" t="s">
        <v>469</v>
      </c>
      <c r="E9638" s="2"/>
      <c r="F9638" s="2"/>
      <c r="G9638" s="2"/>
      <c r="H9638" s="2"/>
    </row>
    <row r="9639" spans="2:8">
      <c r="B9639" s="2" t="s">
        <v>10088</v>
      </c>
      <c r="C9639" s="2">
        <v>31</v>
      </c>
      <c r="D9639" s="2" t="s">
        <v>469</v>
      </c>
      <c r="E9639" s="2"/>
      <c r="F9639" s="2"/>
      <c r="G9639" s="2"/>
      <c r="H9639" s="2"/>
    </row>
    <row r="9640" spans="2:8">
      <c r="B9640" s="2" t="s">
        <v>10089</v>
      </c>
      <c r="C9640" s="2">
        <v>31</v>
      </c>
      <c r="D9640" s="2" t="s">
        <v>469</v>
      </c>
      <c r="E9640" s="2"/>
      <c r="F9640" s="2"/>
      <c r="G9640" s="2"/>
      <c r="H9640" s="2"/>
    </row>
    <row r="9641" spans="2:8">
      <c r="B9641" s="2" t="s">
        <v>10090</v>
      </c>
      <c r="C9641" s="2">
        <v>30</v>
      </c>
      <c r="D9641" s="2" t="s">
        <v>469</v>
      </c>
      <c r="E9641" s="2"/>
      <c r="F9641" s="2"/>
      <c r="G9641" s="2"/>
      <c r="H9641" s="2"/>
    </row>
    <row r="9642" spans="2:8">
      <c r="B9642" s="2" t="s">
        <v>10091</v>
      </c>
      <c r="C9642" s="2">
        <v>26</v>
      </c>
      <c r="D9642" s="2" t="s">
        <v>469</v>
      </c>
      <c r="E9642" s="2"/>
      <c r="F9642" s="2"/>
      <c r="G9642" s="2"/>
      <c r="H9642" s="2"/>
    </row>
    <row r="9643" spans="2:8">
      <c r="B9643" s="2" t="s">
        <v>10092</v>
      </c>
      <c r="C9643" s="2">
        <v>24</v>
      </c>
      <c r="D9643" s="2" t="s">
        <v>469</v>
      </c>
      <c r="E9643" s="2"/>
      <c r="F9643" s="2"/>
      <c r="G9643" s="2"/>
      <c r="H9643" s="2"/>
    </row>
    <row r="9644" spans="2:8">
      <c r="B9644" s="2" t="s">
        <v>10093</v>
      </c>
      <c r="C9644" s="2">
        <v>29</v>
      </c>
      <c r="D9644" s="2" t="s">
        <v>469</v>
      </c>
      <c r="E9644" s="2"/>
      <c r="F9644" s="2"/>
      <c r="G9644" s="2"/>
      <c r="H9644" s="2"/>
    </row>
    <row r="9645" spans="2:8">
      <c r="B9645" s="2" t="s">
        <v>10094</v>
      </c>
      <c r="C9645" s="2">
        <v>29</v>
      </c>
      <c r="D9645" s="2" t="s">
        <v>469</v>
      </c>
      <c r="E9645" s="2"/>
      <c r="F9645" s="2"/>
      <c r="G9645" s="2"/>
      <c r="H9645" s="2"/>
    </row>
    <row r="9646" spans="2:8">
      <c r="B9646" s="2" t="s">
        <v>10095</v>
      </c>
      <c r="C9646" s="2">
        <v>29</v>
      </c>
      <c r="D9646" s="2" t="s">
        <v>469</v>
      </c>
      <c r="E9646" s="2"/>
      <c r="F9646" s="2"/>
      <c r="G9646" s="2"/>
      <c r="H9646" s="2"/>
    </row>
    <row r="9647" spans="2:8">
      <c r="B9647" s="2" t="s">
        <v>10096</v>
      </c>
      <c r="C9647" s="2">
        <v>29</v>
      </c>
      <c r="D9647" s="2" t="s">
        <v>469</v>
      </c>
      <c r="E9647" s="2"/>
      <c r="F9647" s="2"/>
      <c r="G9647" s="2"/>
      <c r="H9647" s="2"/>
    </row>
    <row r="9648" spans="2:8">
      <c r="B9648" s="2" t="s">
        <v>10097</v>
      </c>
      <c r="C9648" s="2">
        <v>29</v>
      </c>
      <c r="D9648" s="2" t="s">
        <v>469</v>
      </c>
      <c r="E9648" s="2"/>
      <c r="F9648" s="2"/>
      <c r="G9648" s="2"/>
      <c r="H9648" s="2"/>
    </row>
    <row r="9649" spans="2:8">
      <c r="B9649" s="2" t="s">
        <v>10098</v>
      </c>
      <c r="C9649" s="2">
        <v>28</v>
      </c>
      <c r="D9649" s="2" t="s">
        <v>469</v>
      </c>
      <c r="E9649" s="2"/>
      <c r="F9649" s="2"/>
      <c r="G9649" s="2"/>
      <c r="H9649" s="2"/>
    </row>
    <row r="9650" spans="2:8">
      <c r="B9650" s="2" t="s">
        <v>10099</v>
      </c>
      <c r="C9650" s="2">
        <v>29</v>
      </c>
      <c r="D9650" s="2" t="s">
        <v>469</v>
      </c>
      <c r="E9650" s="2"/>
      <c r="F9650" s="2"/>
      <c r="G9650" s="2"/>
      <c r="H9650" s="2"/>
    </row>
    <row r="9651" spans="2:8">
      <c r="B9651" s="2" t="s">
        <v>10100</v>
      </c>
      <c r="C9651" s="2">
        <v>33</v>
      </c>
      <c r="D9651" s="2" t="s">
        <v>469</v>
      </c>
      <c r="E9651" s="2"/>
      <c r="F9651" s="2"/>
      <c r="G9651" s="2"/>
      <c r="H9651" s="2"/>
    </row>
    <row r="9652" spans="2:8">
      <c r="B9652" s="2" t="s">
        <v>10101</v>
      </c>
      <c r="C9652" s="2">
        <v>34</v>
      </c>
      <c r="D9652" s="2" t="s">
        <v>469</v>
      </c>
      <c r="E9652" s="2"/>
      <c r="F9652" s="2"/>
      <c r="G9652" s="2"/>
      <c r="H9652" s="2"/>
    </row>
    <row r="9653" spans="2:8">
      <c r="B9653" s="2" t="s">
        <v>10102</v>
      </c>
      <c r="C9653" s="2">
        <v>34</v>
      </c>
      <c r="D9653" s="2" t="s">
        <v>469</v>
      </c>
      <c r="E9653" s="2"/>
      <c r="F9653" s="2"/>
      <c r="G9653" s="2"/>
      <c r="H9653" s="2"/>
    </row>
    <row r="9654" spans="2:8">
      <c r="B9654" s="2" t="s">
        <v>10103</v>
      </c>
      <c r="C9654" s="2">
        <v>32</v>
      </c>
      <c r="D9654" s="2" t="s">
        <v>469</v>
      </c>
      <c r="E9654" s="2"/>
      <c r="F9654" s="2"/>
      <c r="G9654" s="2"/>
      <c r="H9654" s="2"/>
    </row>
    <row r="9655" spans="2:8">
      <c r="B9655" s="2" t="s">
        <v>10104</v>
      </c>
      <c r="C9655" s="2">
        <v>29</v>
      </c>
      <c r="D9655" s="2" t="s">
        <v>469</v>
      </c>
      <c r="E9655" s="2"/>
      <c r="F9655" s="2"/>
      <c r="G9655" s="2"/>
      <c r="H9655" s="2"/>
    </row>
    <row r="9656" spans="2:8">
      <c r="B9656" s="2" t="s">
        <v>10105</v>
      </c>
      <c r="C9656" s="2">
        <v>26</v>
      </c>
      <c r="D9656" s="2" t="s">
        <v>469</v>
      </c>
      <c r="E9656" s="2"/>
      <c r="F9656" s="2"/>
      <c r="G9656" s="2"/>
      <c r="H9656" s="2"/>
    </row>
    <row r="9657" spans="2:8">
      <c r="B9657" s="2" t="s">
        <v>10106</v>
      </c>
      <c r="C9657" s="2">
        <v>30</v>
      </c>
      <c r="D9657" s="2" t="s">
        <v>469</v>
      </c>
      <c r="E9657" s="2"/>
      <c r="F9657" s="2"/>
      <c r="G9657" s="2"/>
      <c r="H9657" s="2"/>
    </row>
    <row r="9658" spans="2:8">
      <c r="B9658" s="2" t="s">
        <v>10107</v>
      </c>
      <c r="C9658" s="2">
        <v>31</v>
      </c>
      <c r="D9658" s="2" t="s">
        <v>469</v>
      </c>
      <c r="E9658" s="2"/>
      <c r="F9658" s="2"/>
      <c r="G9658" s="2"/>
      <c r="H9658" s="2"/>
    </row>
    <row r="9659" spans="2:8">
      <c r="B9659" s="2" t="s">
        <v>10108</v>
      </c>
      <c r="C9659" s="2">
        <v>30</v>
      </c>
      <c r="D9659" s="2" t="s">
        <v>469</v>
      </c>
      <c r="E9659" s="2"/>
      <c r="F9659" s="2"/>
      <c r="G9659" s="2"/>
      <c r="H9659" s="2"/>
    </row>
    <row r="9660" spans="2:8">
      <c r="B9660" s="2" t="s">
        <v>10109</v>
      </c>
      <c r="C9660" s="2">
        <v>30</v>
      </c>
      <c r="D9660" s="2" t="s">
        <v>469</v>
      </c>
      <c r="E9660" s="2"/>
      <c r="F9660" s="2"/>
      <c r="G9660" s="2"/>
      <c r="H9660" s="2"/>
    </row>
    <row r="9661" spans="2:8">
      <c r="B9661" s="2" t="s">
        <v>10110</v>
      </c>
      <c r="C9661" s="2">
        <v>28</v>
      </c>
      <c r="D9661" s="2" t="s">
        <v>469</v>
      </c>
      <c r="E9661" s="2"/>
      <c r="F9661" s="2"/>
      <c r="G9661" s="2"/>
      <c r="H9661" s="2"/>
    </row>
    <row r="9662" spans="2:8">
      <c r="B9662" s="2" t="s">
        <v>10111</v>
      </c>
      <c r="C9662" s="2">
        <v>35</v>
      </c>
      <c r="D9662" s="2" t="s">
        <v>469</v>
      </c>
      <c r="E9662" s="2"/>
      <c r="F9662" s="2"/>
      <c r="G9662" s="2"/>
      <c r="H9662" s="2"/>
    </row>
    <row r="9663" spans="2:8">
      <c r="B9663" s="2" t="s">
        <v>10112</v>
      </c>
      <c r="C9663" s="2">
        <v>38</v>
      </c>
      <c r="D9663" s="2" t="s">
        <v>469</v>
      </c>
      <c r="E9663" s="2"/>
      <c r="F9663" s="2"/>
      <c r="G9663" s="2"/>
      <c r="H9663" s="2"/>
    </row>
    <row r="9664" spans="2:8">
      <c r="B9664" s="2" t="s">
        <v>10113</v>
      </c>
      <c r="C9664" s="2">
        <v>38</v>
      </c>
      <c r="D9664" s="2" t="s">
        <v>469</v>
      </c>
      <c r="E9664" s="2"/>
      <c r="F9664" s="2"/>
      <c r="G9664" s="2"/>
      <c r="H9664" s="2"/>
    </row>
    <row r="9665" spans="2:8">
      <c r="B9665" s="2" t="s">
        <v>10114</v>
      </c>
      <c r="C9665" s="2">
        <v>33</v>
      </c>
      <c r="D9665" s="2" t="s">
        <v>469</v>
      </c>
      <c r="E9665" s="2"/>
      <c r="F9665" s="2"/>
      <c r="G9665" s="2"/>
      <c r="H9665" s="2"/>
    </row>
    <row r="9666" spans="2:8">
      <c r="B9666" s="2" t="s">
        <v>10115</v>
      </c>
      <c r="C9666" s="2">
        <v>25</v>
      </c>
      <c r="D9666" s="2" t="s">
        <v>469</v>
      </c>
      <c r="E9666" s="2"/>
      <c r="F9666" s="2"/>
      <c r="G9666" s="2"/>
      <c r="H9666" s="2"/>
    </row>
    <row r="9667" spans="2:8">
      <c r="B9667" s="2" t="s">
        <v>10116</v>
      </c>
      <c r="C9667" s="2">
        <v>27</v>
      </c>
      <c r="D9667" s="2" t="s">
        <v>469</v>
      </c>
      <c r="E9667" s="2"/>
      <c r="F9667" s="2"/>
      <c r="G9667" s="2"/>
      <c r="H9667" s="2"/>
    </row>
    <row r="9668" spans="2:8">
      <c r="B9668" s="2" t="s">
        <v>10117</v>
      </c>
      <c r="C9668" s="2">
        <v>28</v>
      </c>
      <c r="D9668" s="2" t="s">
        <v>469</v>
      </c>
      <c r="E9668" s="2"/>
      <c r="F9668" s="2"/>
      <c r="G9668" s="2"/>
      <c r="H9668" s="2"/>
    </row>
    <row r="9669" spans="2:8">
      <c r="B9669" s="2" t="s">
        <v>10118</v>
      </c>
      <c r="C9669" s="2">
        <v>27</v>
      </c>
      <c r="D9669" s="2" t="s">
        <v>469</v>
      </c>
      <c r="E9669" s="2"/>
      <c r="F9669" s="2"/>
      <c r="G9669" s="2"/>
      <c r="H9669" s="2"/>
    </row>
    <row r="9670" spans="2:8">
      <c r="B9670" s="2" t="s">
        <v>10119</v>
      </c>
      <c r="C9670" s="2">
        <v>26</v>
      </c>
      <c r="D9670" s="2" t="s">
        <v>469</v>
      </c>
      <c r="E9670" s="2"/>
      <c r="F9670" s="2"/>
      <c r="G9670" s="2"/>
      <c r="H9670" s="2"/>
    </row>
    <row r="9671" spans="2:8">
      <c r="B9671" s="2" t="s">
        <v>10120</v>
      </c>
      <c r="C9671" s="2">
        <v>26</v>
      </c>
      <c r="D9671" s="2" t="s">
        <v>469</v>
      </c>
      <c r="E9671" s="2"/>
      <c r="F9671" s="2"/>
      <c r="G9671" s="2"/>
      <c r="H9671" s="2"/>
    </row>
    <row r="9672" spans="2:8">
      <c r="B9672" s="2" t="s">
        <v>10121</v>
      </c>
      <c r="C9672" s="2">
        <v>25</v>
      </c>
      <c r="D9672" s="2" t="s">
        <v>469</v>
      </c>
      <c r="E9672" s="2"/>
      <c r="F9672" s="2"/>
      <c r="G9672" s="2"/>
      <c r="H9672" s="2"/>
    </row>
    <row r="9673" spans="2:8">
      <c r="B9673" s="2" t="s">
        <v>10122</v>
      </c>
      <c r="C9673" s="2">
        <v>24</v>
      </c>
      <c r="D9673" s="2" t="s">
        <v>469</v>
      </c>
      <c r="E9673" s="2"/>
      <c r="F9673" s="2"/>
      <c r="G9673" s="2"/>
      <c r="H9673" s="2"/>
    </row>
    <row r="9674" spans="2:8">
      <c r="B9674" s="2" t="s">
        <v>10123</v>
      </c>
      <c r="C9674" s="2">
        <v>23</v>
      </c>
      <c r="D9674" s="2" t="s">
        <v>469</v>
      </c>
      <c r="E9674" s="2"/>
      <c r="F9674" s="2"/>
      <c r="G9674" s="2"/>
      <c r="H9674" s="2"/>
    </row>
    <row r="9675" spans="2:8">
      <c r="B9675" s="2" t="s">
        <v>10124</v>
      </c>
      <c r="C9675" s="2">
        <v>28</v>
      </c>
      <c r="D9675" s="2" t="s">
        <v>469</v>
      </c>
      <c r="E9675" s="2"/>
      <c r="F9675" s="2"/>
      <c r="G9675" s="2"/>
      <c r="H9675" s="2"/>
    </row>
    <row r="9676" spans="2:8">
      <c r="B9676" s="2" t="s">
        <v>10125</v>
      </c>
      <c r="C9676" s="2">
        <v>28</v>
      </c>
      <c r="D9676" s="2" t="s">
        <v>469</v>
      </c>
      <c r="E9676" s="2"/>
      <c r="F9676" s="2"/>
      <c r="G9676" s="2"/>
      <c r="H9676" s="2"/>
    </row>
    <row r="9677" spans="2:8">
      <c r="B9677" s="2" t="s">
        <v>10126</v>
      </c>
      <c r="C9677" s="2">
        <v>27</v>
      </c>
      <c r="D9677" s="2" t="s">
        <v>469</v>
      </c>
      <c r="E9677" s="2"/>
      <c r="F9677" s="2"/>
      <c r="G9677" s="2"/>
      <c r="H9677" s="2"/>
    </row>
    <row r="9678" spans="2:8">
      <c r="B9678" s="2" t="s">
        <v>10127</v>
      </c>
      <c r="C9678" s="2">
        <v>27</v>
      </c>
      <c r="D9678" s="2" t="s">
        <v>469</v>
      </c>
      <c r="E9678" s="2"/>
      <c r="F9678" s="2"/>
      <c r="G9678" s="2"/>
      <c r="H9678" s="2"/>
    </row>
    <row r="9679" spans="2:8">
      <c r="B9679" s="2" t="s">
        <v>10128</v>
      </c>
      <c r="C9679" s="2">
        <v>27</v>
      </c>
      <c r="D9679" s="2" t="s">
        <v>469</v>
      </c>
      <c r="E9679" s="2"/>
      <c r="F9679" s="2"/>
      <c r="G9679" s="2"/>
      <c r="H9679" s="2"/>
    </row>
    <row r="9680" spans="2:8">
      <c r="B9680" s="2" t="s">
        <v>10129</v>
      </c>
      <c r="C9680" s="2">
        <v>28</v>
      </c>
      <c r="D9680" s="2" t="s">
        <v>469</v>
      </c>
      <c r="E9680" s="2"/>
      <c r="F9680" s="2"/>
      <c r="G9680" s="2"/>
      <c r="H9680" s="2"/>
    </row>
    <row r="9681" spans="2:8">
      <c r="B9681" s="2" t="s">
        <v>10130</v>
      </c>
      <c r="C9681" s="2">
        <v>27</v>
      </c>
      <c r="D9681" s="2" t="s">
        <v>469</v>
      </c>
      <c r="E9681" s="2"/>
      <c r="F9681" s="2"/>
      <c r="G9681" s="2"/>
      <c r="H9681" s="2"/>
    </row>
    <row r="9682" spans="2:8">
      <c r="B9682" s="2" t="s">
        <v>10131</v>
      </c>
      <c r="C9682" s="2">
        <v>27</v>
      </c>
      <c r="D9682" s="2" t="s">
        <v>469</v>
      </c>
      <c r="E9682" s="2"/>
      <c r="F9682" s="2"/>
      <c r="G9682" s="2"/>
      <c r="H9682" s="2"/>
    </row>
    <row r="9683" spans="2:8">
      <c r="B9683" s="2" t="s">
        <v>10132</v>
      </c>
      <c r="C9683" s="2">
        <v>27</v>
      </c>
      <c r="D9683" s="2" t="s">
        <v>469</v>
      </c>
      <c r="E9683" s="2"/>
      <c r="F9683" s="2"/>
      <c r="G9683" s="2"/>
      <c r="H9683" s="2"/>
    </row>
    <row r="9684" spans="2:8">
      <c r="B9684" s="2" t="s">
        <v>10133</v>
      </c>
      <c r="C9684" s="2">
        <v>25</v>
      </c>
      <c r="D9684" s="2" t="s">
        <v>469</v>
      </c>
      <c r="E9684" s="2"/>
      <c r="F9684" s="2"/>
      <c r="G9684" s="2"/>
      <c r="H9684" s="2"/>
    </row>
    <row r="9685" spans="2:8">
      <c r="B9685" s="2" t="s">
        <v>10134</v>
      </c>
      <c r="C9685" s="2">
        <v>25</v>
      </c>
      <c r="D9685" s="2" t="s">
        <v>469</v>
      </c>
      <c r="E9685" s="2"/>
      <c r="F9685" s="2"/>
      <c r="G9685" s="2"/>
      <c r="H9685" s="2"/>
    </row>
    <row r="9686" spans="2:8">
      <c r="B9686" s="2" t="s">
        <v>10135</v>
      </c>
      <c r="C9686" s="2">
        <v>24</v>
      </c>
      <c r="D9686" s="2" t="s">
        <v>469</v>
      </c>
      <c r="E9686" s="2"/>
      <c r="F9686" s="2"/>
      <c r="G9686" s="2"/>
      <c r="H9686" s="2"/>
    </row>
    <row r="9687" spans="2:8">
      <c r="B9687" s="2" t="s">
        <v>10136</v>
      </c>
      <c r="C9687" s="2">
        <v>24</v>
      </c>
      <c r="D9687" s="2" t="s">
        <v>469</v>
      </c>
      <c r="E9687" s="2"/>
      <c r="F9687" s="2"/>
      <c r="G9687" s="2"/>
      <c r="H9687" s="2"/>
    </row>
    <row r="9688" spans="2:8">
      <c r="B9688" s="2" t="s">
        <v>10137</v>
      </c>
      <c r="C9688" s="2">
        <v>23</v>
      </c>
      <c r="D9688" s="2" t="s">
        <v>469</v>
      </c>
      <c r="E9688" s="2"/>
      <c r="F9688" s="2"/>
      <c r="G9688" s="2"/>
      <c r="H9688" s="2"/>
    </row>
    <row r="9689" spans="2:8">
      <c r="B9689" s="2" t="s">
        <v>10138</v>
      </c>
      <c r="C9689" s="2">
        <v>23</v>
      </c>
      <c r="D9689" s="2" t="s">
        <v>469</v>
      </c>
      <c r="E9689" s="2"/>
      <c r="F9689" s="2"/>
      <c r="G9689" s="2"/>
      <c r="H9689" s="2"/>
    </row>
    <row r="9690" spans="2:8">
      <c r="B9690" s="2" t="s">
        <v>10139</v>
      </c>
      <c r="C9690" s="2">
        <v>21</v>
      </c>
      <c r="D9690" s="2" t="s">
        <v>469</v>
      </c>
      <c r="E9690" s="2"/>
      <c r="F9690" s="2"/>
      <c r="G9690" s="2"/>
      <c r="H9690" s="2"/>
    </row>
    <row r="9691" spans="2:8">
      <c r="B9691" s="2" t="s">
        <v>10140</v>
      </c>
      <c r="C9691" s="2">
        <v>30</v>
      </c>
      <c r="D9691" s="2" t="s">
        <v>469</v>
      </c>
      <c r="E9691" s="2"/>
      <c r="F9691" s="2"/>
      <c r="G9691" s="2"/>
      <c r="H9691" s="2"/>
    </row>
    <row r="9692" spans="2:8">
      <c r="B9692" s="2" t="s">
        <v>10141</v>
      </c>
      <c r="C9692" s="2">
        <v>32</v>
      </c>
      <c r="D9692" s="2" t="s">
        <v>469</v>
      </c>
      <c r="E9692" s="2"/>
      <c r="F9692" s="2"/>
      <c r="G9692" s="2"/>
      <c r="H9692" s="2"/>
    </row>
    <row r="9693" spans="2:8">
      <c r="B9693" s="2" t="s">
        <v>10142</v>
      </c>
      <c r="C9693" s="2">
        <v>31</v>
      </c>
      <c r="D9693" s="2" t="s">
        <v>469</v>
      </c>
      <c r="E9693" s="2"/>
      <c r="F9693" s="2"/>
      <c r="G9693" s="2"/>
      <c r="H9693" s="2"/>
    </row>
    <row r="9694" spans="2:8">
      <c r="B9694" s="2" t="s">
        <v>10143</v>
      </c>
      <c r="C9694" s="2">
        <v>29</v>
      </c>
      <c r="D9694" s="2" t="s">
        <v>469</v>
      </c>
      <c r="E9694" s="2"/>
      <c r="F9694" s="2"/>
      <c r="G9694" s="2"/>
      <c r="H9694" s="2"/>
    </row>
    <row r="9695" spans="2:8">
      <c r="B9695" s="2" t="s">
        <v>10144</v>
      </c>
      <c r="C9695" s="2">
        <v>28</v>
      </c>
      <c r="D9695" s="2" t="s">
        <v>469</v>
      </c>
      <c r="E9695" s="2"/>
      <c r="F9695" s="2"/>
      <c r="G9695" s="2"/>
      <c r="H9695" s="2"/>
    </row>
    <row r="9696" spans="2:8">
      <c r="B9696" s="2" t="s">
        <v>10145</v>
      </c>
      <c r="C9696" s="2">
        <v>25</v>
      </c>
      <c r="D9696" s="2" t="s">
        <v>469</v>
      </c>
      <c r="E9696" s="2"/>
      <c r="F9696" s="2"/>
      <c r="G9696" s="2"/>
      <c r="H9696" s="2"/>
    </row>
    <row r="9697" spans="2:8">
      <c r="B9697" s="2" t="s">
        <v>10146</v>
      </c>
      <c r="C9697" s="2">
        <v>23</v>
      </c>
      <c r="D9697" s="2" t="s">
        <v>469</v>
      </c>
      <c r="E9697" s="2"/>
      <c r="F9697" s="2"/>
      <c r="G9697" s="2"/>
      <c r="H9697" s="2"/>
    </row>
    <row r="9698" spans="2:8">
      <c r="B9698" s="2" t="s">
        <v>10147</v>
      </c>
      <c r="C9698" s="2">
        <v>26</v>
      </c>
      <c r="D9698" s="2" t="s">
        <v>469</v>
      </c>
      <c r="E9698" s="2"/>
      <c r="F9698" s="2"/>
      <c r="G9698" s="2"/>
      <c r="H9698" s="2"/>
    </row>
    <row r="9699" spans="2:8">
      <c r="B9699" s="2" t="s">
        <v>10148</v>
      </c>
      <c r="C9699" s="2">
        <v>30</v>
      </c>
      <c r="D9699" s="2" t="s">
        <v>469</v>
      </c>
      <c r="E9699" s="2"/>
      <c r="F9699" s="2"/>
      <c r="G9699" s="2"/>
      <c r="H9699" s="2"/>
    </row>
    <row r="9700" spans="2:8">
      <c r="B9700" s="2" t="s">
        <v>10149</v>
      </c>
      <c r="C9700" s="2">
        <v>29</v>
      </c>
      <c r="D9700" s="2" t="s">
        <v>469</v>
      </c>
      <c r="E9700" s="2"/>
      <c r="F9700" s="2"/>
      <c r="G9700" s="2"/>
      <c r="H9700" s="2"/>
    </row>
    <row r="9701" spans="2:8">
      <c r="B9701" s="2" t="s">
        <v>10150</v>
      </c>
      <c r="C9701" s="2">
        <v>29</v>
      </c>
      <c r="D9701" s="2" t="s">
        <v>469</v>
      </c>
      <c r="E9701" s="2"/>
      <c r="F9701" s="2"/>
      <c r="G9701" s="2"/>
      <c r="H9701" s="2"/>
    </row>
    <row r="9702" spans="2:8">
      <c r="B9702" s="2" t="s">
        <v>10151</v>
      </c>
      <c r="C9702" s="2">
        <v>29</v>
      </c>
      <c r="D9702" s="2" t="s">
        <v>469</v>
      </c>
      <c r="E9702" s="2"/>
      <c r="F9702" s="2"/>
      <c r="G9702" s="2"/>
      <c r="H9702" s="2"/>
    </row>
    <row r="9703" spans="2:8">
      <c r="B9703" s="2" t="s">
        <v>10152</v>
      </c>
      <c r="C9703" s="2">
        <v>29</v>
      </c>
      <c r="D9703" s="2" t="s">
        <v>469</v>
      </c>
      <c r="E9703" s="2"/>
      <c r="F9703" s="2"/>
      <c r="G9703" s="2"/>
      <c r="H9703" s="2"/>
    </row>
    <row r="9704" spans="2:8">
      <c r="B9704" s="2" t="s">
        <v>10153</v>
      </c>
      <c r="C9704" s="2">
        <v>29</v>
      </c>
      <c r="D9704" s="2" t="s">
        <v>469</v>
      </c>
      <c r="E9704" s="2"/>
      <c r="F9704" s="2"/>
      <c r="G9704" s="2"/>
      <c r="H9704" s="2"/>
    </row>
    <row r="9705" spans="2:8">
      <c r="B9705" s="2" t="s">
        <v>10154</v>
      </c>
      <c r="C9705" s="2">
        <v>27</v>
      </c>
      <c r="D9705" s="2" t="s">
        <v>469</v>
      </c>
      <c r="E9705" s="2"/>
      <c r="F9705" s="2"/>
      <c r="G9705" s="2"/>
      <c r="H9705" s="2"/>
    </row>
    <row r="9706" spans="2:8">
      <c r="B9706" s="2" t="s">
        <v>10155</v>
      </c>
      <c r="C9706" s="2">
        <v>24</v>
      </c>
      <c r="D9706" s="2" t="s">
        <v>469</v>
      </c>
      <c r="E9706" s="2"/>
      <c r="F9706" s="2"/>
      <c r="G9706" s="2"/>
      <c r="H9706" s="2"/>
    </row>
    <row r="9707" spans="2:8">
      <c r="B9707" s="2" t="s">
        <v>10156</v>
      </c>
      <c r="C9707" s="2">
        <v>24</v>
      </c>
      <c r="D9707" s="2" t="s">
        <v>469</v>
      </c>
      <c r="E9707" s="2"/>
      <c r="F9707" s="2"/>
      <c r="G9707" s="2"/>
      <c r="H9707" s="2"/>
    </row>
    <row r="9708" spans="2:8">
      <c r="B9708" s="2" t="s">
        <v>10157</v>
      </c>
      <c r="C9708" s="2">
        <v>21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22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23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23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24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24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31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31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32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31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32</v>
      </c>
      <c r="D9718" s="2" t="s">
        <v>469</v>
      </c>
      <c r="E9718" s="2"/>
      <c r="F9718" s="2"/>
      <c r="G9718" s="2"/>
      <c r="H9718" s="2"/>
    </row>
    <row r="9719" spans="2:8">
      <c r="B9719" s="2" t="s">
        <v>10168</v>
      </c>
      <c r="C9719" s="2">
        <v>31</v>
      </c>
      <c r="D9719" s="2" t="s">
        <v>469</v>
      </c>
      <c r="E9719" s="2"/>
      <c r="F9719" s="2"/>
      <c r="G9719" s="2"/>
      <c r="H9719" s="2"/>
    </row>
    <row r="9720" spans="2:8">
      <c r="B9720" s="2" t="s">
        <v>10169</v>
      </c>
      <c r="C9720" s="2">
        <v>33</v>
      </c>
      <c r="D9720" s="2" t="s">
        <v>469</v>
      </c>
      <c r="E9720" s="2"/>
      <c r="F9720" s="2"/>
      <c r="G9720" s="2"/>
      <c r="H9720" s="2"/>
    </row>
    <row r="9721" spans="2:8">
      <c r="B9721" s="2" t="s">
        <v>10170</v>
      </c>
      <c r="C9721" s="2">
        <v>36</v>
      </c>
      <c r="D9721" s="2" t="s">
        <v>469</v>
      </c>
      <c r="E9721" s="2"/>
      <c r="F9721" s="2"/>
      <c r="G9721" s="2"/>
      <c r="H9721" s="2"/>
    </row>
    <row r="9722" spans="2:8">
      <c r="B9722" s="2" t="s">
        <v>10171</v>
      </c>
      <c r="C9722" s="2">
        <v>32</v>
      </c>
      <c r="D9722" s="2" t="s">
        <v>469</v>
      </c>
      <c r="E9722" s="2"/>
      <c r="F9722" s="2"/>
      <c r="G9722" s="2"/>
      <c r="H9722" s="2"/>
    </row>
    <row r="9723" spans="2:8">
      <c r="B9723" s="2" t="s">
        <v>10172</v>
      </c>
      <c r="C9723" s="2">
        <v>29</v>
      </c>
      <c r="D9723" s="2" t="s">
        <v>469</v>
      </c>
      <c r="E9723" s="2"/>
      <c r="F9723" s="2"/>
      <c r="G9723" s="2"/>
      <c r="H9723" s="2"/>
    </row>
    <row r="9724" spans="2:8">
      <c r="B9724" s="2" t="s">
        <v>10173</v>
      </c>
      <c r="C9724" s="2">
        <v>33</v>
      </c>
      <c r="D9724" s="2" t="s">
        <v>469</v>
      </c>
      <c r="E9724" s="2"/>
      <c r="F9724" s="2"/>
      <c r="G9724" s="2"/>
      <c r="H9724" s="2"/>
    </row>
    <row r="9725" spans="2:8">
      <c r="B9725" s="2" t="s">
        <v>10174</v>
      </c>
      <c r="C9725" s="2">
        <v>35</v>
      </c>
      <c r="D9725" s="2" t="s">
        <v>469</v>
      </c>
      <c r="E9725" s="2"/>
      <c r="F9725" s="2"/>
      <c r="G9725" s="2"/>
      <c r="H9725" s="2"/>
    </row>
    <row r="9726" spans="2:8">
      <c r="B9726" s="2" t="s">
        <v>10175</v>
      </c>
      <c r="C9726" s="2">
        <v>35</v>
      </c>
      <c r="D9726" s="2" t="s">
        <v>469</v>
      </c>
      <c r="E9726" s="2"/>
      <c r="F9726" s="2"/>
      <c r="G9726" s="2"/>
      <c r="H9726" s="2"/>
    </row>
    <row r="9727" spans="2:8">
      <c r="B9727" s="2" t="s">
        <v>10176</v>
      </c>
      <c r="C9727" s="2">
        <v>33</v>
      </c>
      <c r="D9727" s="2" t="s">
        <v>469</v>
      </c>
      <c r="E9727" s="2"/>
      <c r="F9727" s="2"/>
      <c r="G9727" s="2"/>
      <c r="H9727" s="2"/>
    </row>
    <row r="9728" spans="2:8">
      <c r="B9728" s="2" t="s">
        <v>10177</v>
      </c>
      <c r="C9728" s="2">
        <v>28</v>
      </c>
      <c r="D9728" s="2" t="s">
        <v>469</v>
      </c>
      <c r="E9728" s="2"/>
      <c r="F9728" s="2"/>
      <c r="G9728" s="2"/>
      <c r="H9728" s="2"/>
    </row>
    <row r="9729" spans="2:8">
      <c r="B9729" s="2" t="s">
        <v>10178</v>
      </c>
      <c r="C9729" s="2">
        <v>26</v>
      </c>
      <c r="D9729" s="2" t="s">
        <v>469</v>
      </c>
      <c r="E9729" s="2"/>
      <c r="F9729" s="2"/>
      <c r="G9729" s="2"/>
      <c r="H9729" s="2"/>
    </row>
    <row r="9730" spans="2:8">
      <c r="B9730" s="2" t="s">
        <v>10179</v>
      </c>
      <c r="C9730" s="2">
        <v>36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36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37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35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32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29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25</v>
      </c>
      <c r="D9736" s="2" t="s">
        <v>469</v>
      </c>
      <c r="E9736" s="2"/>
      <c r="F9736" s="2"/>
      <c r="G9736" s="2"/>
      <c r="H9736" s="2"/>
    </row>
    <row r="9737" spans="2:8">
      <c r="B9737" s="2" t="s">
        <v>10186</v>
      </c>
      <c r="C9737" s="2">
        <v>26</v>
      </c>
      <c r="D9737" s="2" t="s">
        <v>469</v>
      </c>
      <c r="E9737" s="2"/>
      <c r="F9737" s="2"/>
      <c r="G9737" s="2"/>
      <c r="H9737" s="2"/>
    </row>
    <row r="9738" spans="2:8">
      <c r="B9738" s="2" t="s">
        <v>10187</v>
      </c>
      <c r="C9738" s="2">
        <v>29</v>
      </c>
      <c r="D9738" s="2" t="s">
        <v>469</v>
      </c>
      <c r="E9738" s="2"/>
      <c r="F9738" s="2"/>
      <c r="G9738" s="2"/>
      <c r="H9738" s="2"/>
    </row>
    <row r="9739" spans="2:8">
      <c r="B9739" s="2" t="s">
        <v>10188</v>
      </c>
      <c r="C9739" s="2">
        <v>30</v>
      </c>
      <c r="D9739" s="2" t="s">
        <v>469</v>
      </c>
      <c r="E9739" s="2"/>
      <c r="F9739" s="2"/>
      <c r="G9739" s="2"/>
      <c r="H9739" s="2"/>
    </row>
    <row r="9740" spans="2:8">
      <c r="B9740" s="2" t="s">
        <v>10189</v>
      </c>
      <c r="C9740" s="2">
        <v>31</v>
      </c>
      <c r="D9740" s="2" t="s">
        <v>469</v>
      </c>
      <c r="E9740" s="2"/>
      <c r="F9740" s="2"/>
      <c r="G9740" s="2"/>
      <c r="H9740" s="2"/>
    </row>
    <row r="9741" spans="2:8">
      <c r="B9741" s="2" t="s">
        <v>10190</v>
      </c>
      <c r="C9741" s="2">
        <v>21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23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24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25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23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24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22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23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21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27</v>
      </c>
      <c r="D9750" s="2" t="s">
        <v>469</v>
      </c>
      <c r="E9750" s="2"/>
      <c r="F9750" s="2"/>
      <c r="G9750" s="2"/>
      <c r="H9750" s="2"/>
    </row>
    <row r="9751" spans="2:8">
      <c r="B9751" s="2" t="s">
        <v>10200</v>
      </c>
      <c r="C9751" s="2">
        <v>30</v>
      </c>
      <c r="D9751" s="2" t="s">
        <v>469</v>
      </c>
      <c r="E9751" s="2"/>
      <c r="F9751" s="2"/>
      <c r="G9751" s="2"/>
      <c r="H9751" s="2"/>
    </row>
    <row r="9752" spans="2:8">
      <c r="B9752" s="2" t="s">
        <v>10201</v>
      </c>
      <c r="C9752" s="2">
        <v>35</v>
      </c>
      <c r="D9752" s="2" t="s">
        <v>469</v>
      </c>
      <c r="E9752" s="2"/>
      <c r="F9752" s="2"/>
      <c r="G9752" s="2"/>
      <c r="H9752" s="2"/>
    </row>
    <row r="9753" spans="2:8">
      <c r="B9753" s="2" t="s">
        <v>10202</v>
      </c>
      <c r="C9753" s="2">
        <v>34</v>
      </c>
      <c r="D9753" s="2" t="s">
        <v>469</v>
      </c>
      <c r="E9753" s="2"/>
      <c r="F9753" s="2"/>
      <c r="G9753" s="2"/>
      <c r="H9753" s="2"/>
    </row>
    <row r="9754" spans="2:8">
      <c r="B9754" s="2" t="s">
        <v>10203</v>
      </c>
      <c r="C9754" s="2">
        <v>33</v>
      </c>
      <c r="D9754" s="2" t="s">
        <v>469</v>
      </c>
      <c r="E9754" s="2"/>
      <c r="F9754" s="2"/>
      <c r="G9754" s="2"/>
      <c r="H9754" s="2"/>
    </row>
    <row r="9755" spans="2:8">
      <c r="B9755" s="2" t="s">
        <v>10204</v>
      </c>
      <c r="C9755" s="2">
        <v>29</v>
      </c>
      <c r="D9755" s="2" t="s">
        <v>469</v>
      </c>
      <c r="E9755" s="2"/>
      <c r="F9755" s="2"/>
      <c r="G9755" s="2"/>
      <c r="H9755" s="2"/>
    </row>
    <row r="9756" spans="2:8">
      <c r="B9756" s="2" t="s">
        <v>10205</v>
      </c>
      <c r="C9756" s="2">
        <v>32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35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35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37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32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24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23</v>
      </c>
      <c r="D9762" s="2" t="s">
        <v>469</v>
      </c>
      <c r="E9762" s="2"/>
      <c r="F9762" s="2"/>
      <c r="G9762" s="2"/>
      <c r="H9762" s="2"/>
    </row>
    <row r="9763" spans="2:8">
      <c r="B9763" s="2" t="s">
        <v>10212</v>
      </c>
      <c r="C9763" s="2">
        <v>26</v>
      </c>
      <c r="D9763" s="2" t="s">
        <v>469</v>
      </c>
      <c r="E9763" s="2"/>
      <c r="F9763" s="2"/>
      <c r="G9763" s="2"/>
      <c r="H9763" s="2"/>
    </row>
    <row r="9764" spans="2:8">
      <c r="B9764" s="2" t="s">
        <v>10213</v>
      </c>
      <c r="C9764" s="2">
        <v>29</v>
      </c>
      <c r="D9764" s="2" t="s">
        <v>469</v>
      </c>
      <c r="E9764" s="2"/>
      <c r="F9764" s="2"/>
      <c r="G9764" s="2"/>
      <c r="H9764" s="2"/>
    </row>
    <row r="9765" spans="2:8">
      <c r="B9765" s="2" t="s">
        <v>10214</v>
      </c>
      <c r="C9765" s="2">
        <v>30</v>
      </c>
      <c r="D9765" s="2" t="s">
        <v>469</v>
      </c>
      <c r="E9765" s="2"/>
      <c r="F9765" s="2"/>
      <c r="G9765" s="2"/>
      <c r="H9765" s="2"/>
    </row>
    <row r="9766" spans="2:8">
      <c r="B9766" s="2" t="s">
        <v>10215</v>
      </c>
      <c r="C9766" s="2">
        <v>30</v>
      </c>
      <c r="D9766" s="2" t="s">
        <v>469</v>
      </c>
      <c r="E9766" s="2"/>
      <c r="F9766" s="2"/>
      <c r="G9766" s="2"/>
      <c r="H9766" s="2"/>
    </row>
    <row r="9767" spans="2:8">
      <c r="B9767" s="2" t="s">
        <v>10216</v>
      </c>
      <c r="C9767" s="2">
        <v>30</v>
      </c>
      <c r="D9767" s="2" t="s">
        <v>469</v>
      </c>
      <c r="E9767" s="2"/>
      <c r="F9767" s="2"/>
      <c r="G9767" s="2"/>
      <c r="H9767" s="2"/>
    </row>
    <row r="9768" spans="2:8">
      <c r="B9768" s="2" t="s">
        <v>10217</v>
      </c>
      <c r="C9768" s="2">
        <v>28</v>
      </c>
      <c r="D9768" s="2" t="s">
        <v>469</v>
      </c>
      <c r="E9768" s="2"/>
      <c r="F9768" s="2"/>
      <c r="G9768" s="2"/>
      <c r="H9768" s="2"/>
    </row>
    <row r="9769" spans="2:8">
      <c r="B9769" s="2" t="s">
        <v>10218</v>
      </c>
      <c r="C9769" s="2">
        <v>27</v>
      </c>
      <c r="D9769" s="2" t="s">
        <v>469</v>
      </c>
      <c r="E9769" s="2"/>
      <c r="F9769" s="2"/>
      <c r="G9769" s="2"/>
      <c r="H9769" s="2"/>
    </row>
    <row r="9770" spans="2:8">
      <c r="B9770" s="2" t="s">
        <v>10219</v>
      </c>
      <c r="C9770" s="2">
        <v>23</v>
      </c>
      <c r="D9770" s="2" t="s">
        <v>469</v>
      </c>
      <c r="E9770" s="2"/>
      <c r="F9770" s="2"/>
      <c r="G9770" s="2"/>
      <c r="H9770" s="2"/>
    </row>
    <row r="9771" spans="2:8">
      <c r="B9771" s="2" t="s">
        <v>10220</v>
      </c>
      <c r="C9771" s="2">
        <v>24</v>
      </c>
      <c r="D9771" s="2" t="s">
        <v>469</v>
      </c>
      <c r="E9771" s="2"/>
      <c r="F9771" s="2"/>
      <c r="G9771" s="2"/>
      <c r="H9771" s="2"/>
    </row>
    <row r="9772" spans="2:8">
      <c r="B9772" s="2" t="s">
        <v>10221</v>
      </c>
      <c r="C9772" s="2">
        <v>29</v>
      </c>
      <c r="D9772" s="2" t="s">
        <v>469</v>
      </c>
      <c r="E9772" s="2"/>
      <c r="F9772" s="2"/>
      <c r="G9772" s="2"/>
      <c r="H9772" s="2"/>
    </row>
    <row r="9773" spans="2:8">
      <c r="B9773" s="2" t="s">
        <v>10222</v>
      </c>
      <c r="C9773" s="2">
        <v>31</v>
      </c>
      <c r="D9773" s="2" t="s">
        <v>469</v>
      </c>
      <c r="E9773" s="2"/>
      <c r="F9773" s="2"/>
      <c r="G9773" s="2"/>
      <c r="H9773" s="2"/>
    </row>
    <row r="9774" spans="2:8">
      <c r="B9774" s="2" t="s">
        <v>10223</v>
      </c>
      <c r="C9774" s="2">
        <v>29</v>
      </c>
      <c r="D9774" s="2" t="s">
        <v>469</v>
      </c>
      <c r="E9774" s="2"/>
      <c r="F9774" s="2"/>
      <c r="G9774" s="2"/>
      <c r="H9774" s="2"/>
    </row>
    <row r="9775" spans="2:8">
      <c r="B9775" s="2" t="s">
        <v>10224</v>
      </c>
      <c r="C9775" s="2">
        <v>31</v>
      </c>
      <c r="D9775" s="2" t="s">
        <v>469</v>
      </c>
      <c r="E9775" s="2"/>
      <c r="F9775" s="2"/>
      <c r="G9775" s="2"/>
      <c r="H9775" s="2"/>
    </row>
    <row r="9776" spans="2:8">
      <c r="B9776" s="2" t="s">
        <v>10225</v>
      </c>
      <c r="C9776" s="2">
        <v>22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29</v>
      </c>
      <c r="D9777" s="2" t="s">
        <v>469</v>
      </c>
      <c r="E9777" s="2"/>
      <c r="F9777" s="2"/>
      <c r="G9777" s="2"/>
      <c r="H9777" s="2"/>
    </row>
    <row r="9778" spans="2:8">
      <c r="B9778" s="2" t="s">
        <v>10227</v>
      </c>
      <c r="C9778" s="2">
        <v>27</v>
      </c>
      <c r="D9778" s="2" t="s">
        <v>469</v>
      </c>
      <c r="E9778" s="2"/>
      <c r="F9778" s="2"/>
      <c r="G9778" s="2"/>
      <c r="H9778" s="2"/>
    </row>
    <row r="9779" spans="2:8">
      <c r="B9779" s="2" t="s">
        <v>10228</v>
      </c>
      <c r="C9779" s="2">
        <v>25</v>
      </c>
      <c r="D9779" s="2" t="s">
        <v>469</v>
      </c>
      <c r="E9779" s="2"/>
      <c r="F9779" s="2"/>
      <c r="G9779" s="2"/>
      <c r="H9779" s="2"/>
    </row>
    <row r="9780" spans="2:8">
      <c r="B9780" s="2" t="s">
        <v>10229</v>
      </c>
      <c r="C9780" s="2">
        <v>27</v>
      </c>
      <c r="D9780" s="2" t="s">
        <v>469</v>
      </c>
      <c r="E9780" s="2"/>
      <c r="F9780" s="2"/>
      <c r="G9780" s="2"/>
      <c r="H9780" s="2"/>
    </row>
    <row r="9781" spans="2:8">
      <c r="B9781" s="2" t="s">
        <v>10230</v>
      </c>
      <c r="C9781" s="2">
        <v>28</v>
      </c>
      <c r="D9781" s="2" t="s">
        <v>469</v>
      </c>
      <c r="E9781" s="2"/>
      <c r="F9781" s="2"/>
      <c r="G9781" s="2"/>
      <c r="H9781" s="2"/>
    </row>
    <row r="9782" spans="2:8">
      <c r="B9782" s="2" t="s">
        <v>10231</v>
      </c>
      <c r="C9782" s="2">
        <v>30</v>
      </c>
      <c r="D9782" s="2" t="s">
        <v>469</v>
      </c>
      <c r="E9782" s="2"/>
      <c r="F9782" s="2"/>
      <c r="G9782" s="2"/>
      <c r="H9782" s="2"/>
    </row>
    <row r="9783" spans="2:8">
      <c r="B9783" s="2" t="s">
        <v>10232</v>
      </c>
      <c r="C9783" s="2">
        <v>30</v>
      </c>
      <c r="D9783" s="2" t="s">
        <v>469</v>
      </c>
      <c r="E9783" s="2"/>
      <c r="F9783" s="2"/>
      <c r="G9783" s="2"/>
      <c r="H9783" s="2"/>
    </row>
    <row r="9784" spans="2:8">
      <c r="B9784" s="2" t="s">
        <v>10233</v>
      </c>
      <c r="C9784" s="2">
        <v>28</v>
      </c>
      <c r="D9784" s="2" t="s">
        <v>469</v>
      </c>
      <c r="E9784" s="2"/>
      <c r="F9784" s="2"/>
      <c r="G9784" s="2"/>
      <c r="H9784" s="2"/>
    </row>
    <row r="9785" spans="2:8">
      <c r="B9785" s="2" t="s">
        <v>10234</v>
      </c>
      <c r="C9785" s="2">
        <v>26</v>
      </c>
      <c r="D9785" s="2" t="s">
        <v>469</v>
      </c>
      <c r="E9785" s="2"/>
      <c r="F9785" s="2"/>
      <c r="G9785" s="2"/>
      <c r="H9785" s="2"/>
    </row>
    <row r="9786" spans="2:8">
      <c r="B9786" s="2" t="s">
        <v>10235</v>
      </c>
      <c r="C9786" s="2">
        <v>25</v>
      </c>
      <c r="D9786" s="2" t="s">
        <v>469</v>
      </c>
      <c r="E9786" s="2"/>
      <c r="F9786" s="2"/>
      <c r="G9786" s="2"/>
      <c r="H9786" s="2"/>
    </row>
    <row r="9787" spans="2:8">
      <c r="B9787" s="2" t="s">
        <v>10236</v>
      </c>
      <c r="C9787" s="2">
        <v>31</v>
      </c>
      <c r="D9787" s="2" t="s">
        <v>469</v>
      </c>
      <c r="E9787" s="2"/>
      <c r="F9787" s="2"/>
      <c r="G9787" s="2"/>
      <c r="H9787" s="2"/>
    </row>
    <row r="9788" spans="2:8">
      <c r="B9788" s="2" t="s">
        <v>10237</v>
      </c>
      <c r="C9788" s="2">
        <v>29</v>
      </c>
      <c r="D9788" s="2" t="s">
        <v>469</v>
      </c>
      <c r="E9788" s="2"/>
      <c r="F9788" s="2"/>
      <c r="G9788" s="2"/>
      <c r="H9788" s="2"/>
    </row>
    <row r="9789" spans="2:8">
      <c r="B9789" s="2" t="s">
        <v>10238</v>
      </c>
      <c r="C9789" s="2">
        <v>30</v>
      </c>
      <c r="D9789" s="2" t="s">
        <v>469</v>
      </c>
      <c r="E9789" s="2"/>
      <c r="F9789" s="2"/>
      <c r="G9789" s="2"/>
      <c r="H9789" s="2"/>
    </row>
    <row r="9790" spans="2:8">
      <c r="B9790" s="2" t="s">
        <v>10239</v>
      </c>
      <c r="C9790" s="2">
        <v>31</v>
      </c>
      <c r="D9790" s="2" t="s">
        <v>469</v>
      </c>
      <c r="E9790" s="2"/>
      <c r="F9790" s="2"/>
      <c r="G9790" s="2"/>
      <c r="H9790" s="2"/>
    </row>
    <row r="9791" spans="2:8">
      <c r="B9791" s="2" t="s">
        <v>10240</v>
      </c>
      <c r="C9791" s="2">
        <v>30</v>
      </c>
      <c r="D9791" s="2" t="s">
        <v>469</v>
      </c>
      <c r="E9791" s="2"/>
      <c r="F9791" s="2"/>
      <c r="G9791" s="2"/>
      <c r="H9791" s="2"/>
    </row>
    <row r="9792" spans="2:8">
      <c r="B9792" s="2" t="s">
        <v>10241</v>
      </c>
      <c r="C9792" s="2">
        <v>31</v>
      </c>
      <c r="D9792" s="2" t="s">
        <v>469</v>
      </c>
      <c r="E9792" s="2"/>
      <c r="F9792" s="2"/>
      <c r="G9792" s="2"/>
      <c r="H9792" s="2"/>
    </row>
    <row r="9793" spans="2:8">
      <c r="B9793" s="2" t="s">
        <v>10242</v>
      </c>
      <c r="C9793" s="2">
        <v>31</v>
      </c>
      <c r="D9793" s="2" t="s">
        <v>469</v>
      </c>
      <c r="E9793" s="2"/>
      <c r="F9793" s="2"/>
      <c r="G9793" s="2"/>
      <c r="H9793" s="2"/>
    </row>
    <row r="9794" spans="2:8">
      <c r="B9794" s="2" t="s">
        <v>10243</v>
      </c>
      <c r="C9794" s="2">
        <v>24</v>
      </c>
      <c r="D9794" s="2" t="s">
        <v>469</v>
      </c>
      <c r="E9794" s="2"/>
      <c r="F9794" s="2"/>
      <c r="G9794" s="2"/>
      <c r="H9794" s="2"/>
    </row>
    <row r="9795" spans="2:8">
      <c r="B9795" s="2" t="s">
        <v>10244</v>
      </c>
      <c r="C9795" s="2">
        <v>26</v>
      </c>
      <c r="D9795" s="2" t="s">
        <v>469</v>
      </c>
      <c r="E9795" s="2"/>
      <c r="F9795" s="2"/>
      <c r="G9795" s="2"/>
      <c r="H9795" s="2"/>
    </row>
    <row r="9796" spans="2:8">
      <c r="B9796" s="2" t="s">
        <v>10245</v>
      </c>
      <c r="C9796" s="2">
        <v>27</v>
      </c>
      <c r="D9796" s="2" t="s">
        <v>469</v>
      </c>
      <c r="E9796" s="2"/>
      <c r="F9796" s="2"/>
      <c r="G9796" s="2"/>
      <c r="H9796" s="2"/>
    </row>
    <row r="9797" spans="2:8">
      <c r="B9797" s="2" t="s">
        <v>10246</v>
      </c>
      <c r="C9797" s="2">
        <v>27</v>
      </c>
      <c r="D9797" s="2" t="s">
        <v>469</v>
      </c>
      <c r="E9797" s="2"/>
      <c r="F9797" s="2"/>
      <c r="G9797" s="2"/>
      <c r="H9797" s="2"/>
    </row>
    <row r="9798" spans="2:8">
      <c r="B9798" s="2" t="s">
        <v>10247</v>
      </c>
      <c r="C9798" s="2">
        <v>27</v>
      </c>
      <c r="D9798" s="2" t="s">
        <v>469</v>
      </c>
      <c r="E9798" s="2"/>
      <c r="F9798" s="2"/>
      <c r="G9798" s="2"/>
      <c r="H9798" s="2"/>
    </row>
    <row r="9799" spans="2:8">
      <c r="B9799" s="2" t="s">
        <v>10248</v>
      </c>
      <c r="C9799" s="2">
        <v>29</v>
      </c>
      <c r="D9799" s="2" t="s">
        <v>469</v>
      </c>
      <c r="E9799" s="2"/>
      <c r="F9799" s="2"/>
      <c r="G9799" s="2"/>
      <c r="H9799" s="2"/>
    </row>
    <row r="9800" spans="2:8">
      <c r="B9800" s="2" t="s">
        <v>10249</v>
      </c>
      <c r="C9800" s="2">
        <v>30</v>
      </c>
      <c r="D9800" s="2" t="s">
        <v>469</v>
      </c>
      <c r="E9800" s="2"/>
      <c r="F9800" s="2"/>
      <c r="G9800" s="2"/>
      <c r="H9800" s="2"/>
    </row>
    <row r="9801" spans="2:8">
      <c r="B9801" s="2" t="s">
        <v>10250</v>
      </c>
      <c r="C9801" s="2">
        <v>30</v>
      </c>
      <c r="D9801" s="2" t="s">
        <v>469</v>
      </c>
      <c r="E9801" s="2"/>
      <c r="F9801" s="2"/>
      <c r="G9801" s="2"/>
      <c r="H9801" s="2"/>
    </row>
    <row r="9802" spans="2:8">
      <c r="B9802" s="2" t="s">
        <v>10251</v>
      </c>
      <c r="C9802" s="2">
        <v>28</v>
      </c>
      <c r="D9802" s="2" t="s">
        <v>469</v>
      </c>
      <c r="E9802" s="2"/>
      <c r="F9802" s="2"/>
      <c r="G9802" s="2"/>
      <c r="H9802" s="2"/>
    </row>
    <row r="9803" spans="2:8">
      <c r="B9803" s="2" t="s">
        <v>10252</v>
      </c>
      <c r="C9803" s="2">
        <v>27</v>
      </c>
      <c r="D9803" s="2" t="s">
        <v>469</v>
      </c>
      <c r="E9803" s="2"/>
      <c r="F9803" s="2"/>
      <c r="G9803" s="2"/>
      <c r="H9803" s="2"/>
    </row>
    <row r="9804" spans="2:8">
      <c r="B9804" s="2" t="s">
        <v>10253</v>
      </c>
      <c r="C9804" s="2">
        <v>27</v>
      </c>
      <c r="D9804" s="2" t="s">
        <v>469</v>
      </c>
      <c r="E9804" s="2"/>
      <c r="F9804" s="2"/>
      <c r="G9804" s="2"/>
      <c r="H9804" s="2"/>
    </row>
    <row r="9805" spans="2:8">
      <c r="B9805" s="2" t="s">
        <v>10254</v>
      </c>
      <c r="C9805" s="2">
        <v>23</v>
      </c>
      <c r="D9805" s="2" t="s">
        <v>469</v>
      </c>
      <c r="E9805" s="2"/>
      <c r="F9805" s="2"/>
      <c r="G9805" s="2"/>
      <c r="H9805" s="2"/>
    </row>
    <row r="9806" spans="2:8">
      <c r="B9806" s="2" t="s">
        <v>10255</v>
      </c>
      <c r="C9806" s="2">
        <v>27</v>
      </c>
      <c r="D9806" s="2" t="s">
        <v>469</v>
      </c>
      <c r="E9806" s="2"/>
      <c r="F9806" s="2"/>
      <c r="G9806" s="2"/>
      <c r="H9806" s="2"/>
    </row>
    <row r="9807" spans="2:8">
      <c r="B9807" s="2" t="s">
        <v>10256</v>
      </c>
      <c r="C9807" s="2">
        <v>30</v>
      </c>
      <c r="D9807" s="2" t="s">
        <v>469</v>
      </c>
      <c r="E9807" s="2"/>
      <c r="F9807" s="2"/>
      <c r="G9807" s="2"/>
      <c r="H9807" s="2"/>
    </row>
    <row r="9808" spans="2:8">
      <c r="B9808" s="2" t="s">
        <v>10257</v>
      </c>
      <c r="C9808" s="2">
        <v>34</v>
      </c>
      <c r="D9808" s="2" t="s">
        <v>469</v>
      </c>
      <c r="E9808" s="2"/>
      <c r="F9808" s="2"/>
      <c r="G9808" s="2"/>
      <c r="H9808" s="2"/>
    </row>
    <row r="9809" spans="2:8">
      <c r="B9809" s="2" t="s">
        <v>10258</v>
      </c>
      <c r="C9809" s="2">
        <v>24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22</v>
      </c>
      <c r="D9811" s="2" t="s">
        <v>469</v>
      </c>
      <c r="E9811" s="2"/>
      <c r="F9811" s="2"/>
      <c r="G9811" s="2"/>
      <c r="H9811" s="2"/>
    </row>
    <row r="9812" spans="2:8">
      <c r="B9812" s="2" t="s">
        <v>10261</v>
      </c>
      <c r="C9812" s="2">
        <v>23</v>
      </c>
      <c r="D9812" s="2" t="s">
        <v>469</v>
      </c>
      <c r="E9812" s="2"/>
      <c r="F9812" s="2"/>
      <c r="G9812" s="2"/>
      <c r="H9812" s="2"/>
    </row>
    <row r="9813" spans="2:8">
      <c r="B9813" s="2" t="s">
        <v>10262</v>
      </c>
      <c r="C9813" s="2">
        <v>22</v>
      </c>
      <c r="D9813" s="2" t="s">
        <v>469</v>
      </c>
      <c r="E9813" s="2"/>
      <c r="F9813" s="2"/>
      <c r="G9813" s="2"/>
      <c r="H9813" s="2"/>
    </row>
    <row r="9814" spans="2:8">
      <c r="B9814" s="2" t="s">
        <v>10263</v>
      </c>
      <c r="C9814" s="2">
        <v>22</v>
      </c>
      <c r="D9814" s="2" t="s">
        <v>469</v>
      </c>
      <c r="E9814" s="2"/>
      <c r="F9814" s="2"/>
      <c r="G9814" s="2"/>
      <c r="H9814" s="2"/>
    </row>
    <row r="9815" spans="2:8">
      <c r="B9815" s="2" t="s">
        <v>10264</v>
      </c>
      <c r="C9815" s="2">
        <v>25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27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27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28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30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30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29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28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27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22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24</v>
      </c>
      <c r="D9825" s="2" t="s">
        <v>469</v>
      </c>
      <c r="E9825" s="2"/>
      <c r="F9825" s="2"/>
      <c r="G9825" s="2"/>
      <c r="H9825" s="2"/>
    </row>
    <row r="9826" spans="2:8">
      <c r="B9826" s="2" t="s">
        <v>10275</v>
      </c>
      <c r="C9826" s="2">
        <v>25</v>
      </c>
      <c r="D9826" s="2" t="s">
        <v>469</v>
      </c>
      <c r="E9826" s="2"/>
      <c r="F9826" s="2"/>
      <c r="G9826" s="2"/>
      <c r="H9826" s="2"/>
    </row>
    <row r="9827" spans="2:8">
      <c r="B9827" s="2" t="s">
        <v>10276</v>
      </c>
      <c r="C9827" s="2">
        <v>28</v>
      </c>
      <c r="D9827" s="2" t="s">
        <v>469</v>
      </c>
      <c r="E9827" s="2"/>
      <c r="F9827" s="2"/>
      <c r="G9827" s="2"/>
      <c r="H9827" s="2"/>
    </row>
    <row r="9828" spans="2:8">
      <c r="B9828" s="2" t="s">
        <v>10277</v>
      </c>
      <c r="C9828" s="2">
        <v>30</v>
      </c>
      <c r="D9828" s="2" t="s">
        <v>469</v>
      </c>
      <c r="E9828" s="2"/>
      <c r="F9828" s="2"/>
      <c r="G9828" s="2"/>
      <c r="H9828" s="2"/>
    </row>
    <row r="9829" spans="2:8">
      <c r="B9829" s="2" t="s">
        <v>10278</v>
      </c>
      <c r="C9829" s="2">
        <v>31</v>
      </c>
      <c r="D9829" s="2" t="s">
        <v>469</v>
      </c>
      <c r="E9829" s="2"/>
      <c r="F9829" s="2"/>
      <c r="G9829" s="2"/>
      <c r="H9829" s="2"/>
    </row>
    <row r="9830" spans="2:8">
      <c r="B9830" s="2" t="s">
        <v>10279</v>
      </c>
      <c r="C9830" s="2">
        <v>31</v>
      </c>
      <c r="D9830" s="2" t="s">
        <v>469</v>
      </c>
      <c r="E9830" s="2"/>
      <c r="F9830" s="2"/>
      <c r="G9830" s="2"/>
      <c r="H9830" s="2"/>
    </row>
    <row r="9831" spans="2:8">
      <c r="B9831" s="2" t="s">
        <v>10280</v>
      </c>
      <c r="C9831" s="2">
        <v>29</v>
      </c>
      <c r="D9831" s="2" t="s">
        <v>469</v>
      </c>
      <c r="E9831" s="2"/>
      <c r="F9831" s="2"/>
      <c r="G9831" s="2"/>
      <c r="H9831" s="2"/>
    </row>
    <row r="9832" spans="2:8">
      <c r="B9832" s="2" t="s">
        <v>10281</v>
      </c>
      <c r="C9832" s="2">
        <v>26</v>
      </c>
      <c r="D9832" s="2" t="s">
        <v>469</v>
      </c>
      <c r="E9832" s="2"/>
      <c r="F9832" s="2"/>
      <c r="G9832" s="2"/>
      <c r="H9832" s="2"/>
    </row>
    <row r="9833" spans="2:8">
      <c r="B9833" s="2" t="s">
        <v>10282</v>
      </c>
      <c r="C9833" s="2">
        <v>28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29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29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30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29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26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22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21</v>
      </c>
      <c r="D9840" s="2" t="s">
        <v>469</v>
      </c>
      <c r="E9840" s="2"/>
      <c r="F9840" s="2"/>
      <c r="G9840" s="2"/>
      <c r="H9840" s="2"/>
    </row>
    <row r="9841" spans="2:8">
      <c r="B9841" s="2" t="s">
        <v>10290</v>
      </c>
      <c r="C9841" s="2">
        <v>27</v>
      </c>
      <c r="D9841" s="2" t="s">
        <v>469</v>
      </c>
      <c r="E9841" s="2"/>
      <c r="F9841" s="2"/>
      <c r="G9841" s="2"/>
      <c r="H9841" s="2"/>
    </row>
    <row r="9842" spans="2:8">
      <c r="B9842" s="2" t="s">
        <v>10291</v>
      </c>
      <c r="C9842" s="2">
        <v>26</v>
      </c>
      <c r="D9842" s="2" t="s">
        <v>469</v>
      </c>
      <c r="E9842" s="2"/>
      <c r="F9842" s="2"/>
      <c r="G9842" s="2"/>
      <c r="H9842" s="2"/>
    </row>
    <row r="9843" spans="2:8">
      <c r="B9843" s="2" t="s">
        <v>10292</v>
      </c>
      <c r="C9843" s="2">
        <v>24</v>
      </c>
      <c r="D9843" s="2" t="s">
        <v>469</v>
      </c>
      <c r="E9843" s="2"/>
      <c r="F9843" s="2"/>
      <c r="G9843" s="2"/>
      <c r="H9843" s="2"/>
    </row>
    <row r="9844" spans="2:8">
      <c r="B9844" s="2" t="s">
        <v>10293</v>
      </c>
      <c r="C9844" s="2">
        <v>28</v>
      </c>
      <c r="D9844" s="2" t="s">
        <v>469</v>
      </c>
      <c r="E9844" s="2"/>
      <c r="F9844" s="2"/>
      <c r="G9844" s="2"/>
      <c r="H9844" s="2"/>
    </row>
    <row r="9845" spans="2:8">
      <c r="B9845" s="2" t="s">
        <v>10294</v>
      </c>
      <c r="C9845" s="2">
        <v>27</v>
      </c>
      <c r="D9845" s="2" t="s">
        <v>469</v>
      </c>
      <c r="E9845" s="2"/>
      <c r="F9845" s="2"/>
      <c r="G9845" s="2"/>
      <c r="H9845" s="2"/>
    </row>
    <row r="9846" spans="2:8">
      <c r="B9846" s="2" t="s">
        <v>10295</v>
      </c>
      <c r="C9846" s="2">
        <v>26</v>
      </c>
      <c r="D9846" s="2" t="s">
        <v>469</v>
      </c>
      <c r="E9846" s="2"/>
      <c r="F9846" s="2"/>
      <c r="G9846" s="2"/>
      <c r="H9846" s="2"/>
    </row>
    <row r="9847" spans="2:8">
      <c r="B9847" s="2" t="s">
        <v>10296</v>
      </c>
      <c r="C9847" s="2">
        <v>22</v>
      </c>
      <c r="D9847" s="2" t="s">
        <v>469</v>
      </c>
      <c r="E9847" s="2"/>
      <c r="F9847" s="2"/>
      <c r="G9847" s="2"/>
      <c r="H9847" s="2"/>
    </row>
    <row r="9848" spans="2:8">
      <c r="B9848" s="2" t="s">
        <v>10297</v>
      </c>
      <c r="C9848" s="2">
        <v>24</v>
      </c>
      <c r="D9848" s="2" t="s">
        <v>469</v>
      </c>
      <c r="E9848" s="2"/>
      <c r="F9848" s="2"/>
      <c r="G9848" s="2"/>
      <c r="H9848" s="2"/>
    </row>
    <row r="9849" spans="2:8">
      <c r="B9849" s="2" t="s">
        <v>10298</v>
      </c>
      <c r="C9849" s="2">
        <v>25</v>
      </c>
      <c r="D9849" s="2" t="s">
        <v>469</v>
      </c>
      <c r="E9849" s="2"/>
      <c r="F9849" s="2"/>
      <c r="G9849" s="2"/>
      <c r="H9849" s="2"/>
    </row>
    <row r="9850" spans="2:8">
      <c r="B9850" s="2" t="s">
        <v>10299</v>
      </c>
      <c r="C9850" s="2">
        <v>27</v>
      </c>
      <c r="D9850" s="2" t="s">
        <v>469</v>
      </c>
      <c r="E9850" s="2"/>
      <c r="F9850" s="2"/>
      <c r="G9850" s="2"/>
      <c r="H9850" s="2"/>
    </row>
    <row r="9851" spans="2:8">
      <c r="B9851" s="2" t="s">
        <v>10300</v>
      </c>
      <c r="C9851" s="2">
        <v>28</v>
      </c>
      <c r="D9851" s="2" t="s">
        <v>469</v>
      </c>
      <c r="E9851" s="2"/>
      <c r="F9851" s="2"/>
      <c r="G9851" s="2"/>
      <c r="H9851" s="2"/>
    </row>
    <row r="9852" spans="2:8">
      <c r="B9852" s="2" t="s">
        <v>10301</v>
      </c>
      <c r="C9852" s="2">
        <v>28</v>
      </c>
      <c r="D9852" s="2" t="s">
        <v>469</v>
      </c>
      <c r="E9852" s="2"/>
      <c r="F9852" s="2"/>
      <c r="G9852" s="2"/>
      <c r="H9852" s="2"/>
    </row>
    <row r="9853" spans="2:8">
      <c r="B9853" s="2" t="s">
        <v>10302</v>
      </c>
      <c r="C9853" s="2">
        <v>28</v>
      </c>
      <c r="D9853" s="2" t="s">
        <v>469</v>
      </c>
      <c r="E9853" s="2"/>
      <c r="F9853" s="2"/>
      <c r="G9853" s="2"/>
      <c r="H9853" s="2"/>
    </row>
    <row r="9854" spans="2:8">
      <c r="B9854" s="2" t="s">
        <v>10303</v>
      </c>
      <c r="C9854" s="2">
        <v>29</v>
      </c>
      <c r="D9854" s="2" t="s">
        <v>469</v>
      </c>
      <c r="E9854" s="2"/>
      <c r="F9854" s="2"/>
      <c r="G9854" s="2"/>
      <c r="H9854" s="2"/>
    </row>
    <row r="9855" spans="2:8">
      <c r="B9855" s="2" t="s">
        <v>10304</v>
      </c>
      <c r="C9855" s="2">
        <v>27</v>
      </c>
      <c r="D9855" s="2" t="s">
        <v>469</v>
      </c>
      <c r="E9855" s="2"/>
      <c r="F9855" s="2"/>
      <c r="G9855" s="2"/>
      <c r="H9855" s="2"/>
    </row>
    <row r="9856" spans="2:8">
      <c r="B9856" s="2" t="s">
        <v>10305</v>
      </c>
      <c r="C9856" s="2">
        <v>27</v>
      </c>
      <c r="D9856" s="2" t="s">
        <v>469</v>
      </c>
      <c r="E9856" s="2"/>
      <c r="F9856" s="2"/>
      <c r="G9856" s="2"/>
      <c r="H9856" s="2"/>
    </row>
    <row r="9857" spans="2:8">
      <c r="B9857" s="2" t="s">
        <v>10306</v>
      </c>
      <c r="C9857" s="2">
        <v>25</v>
      </c>
      <c r="D9857" s="2" t="s">
        <v>469</v>
      </c>
      <c r="E9857" s="2"/>
      <c r="F9857" s="2"/>
      <c r="G9857" s="2"/>
      <c r="H9857" s="2"/>
    </row>
    <row r="9858" spans="2:8">
      <c r="B9858" s="2" t="s">
        <v>10307</v>
      </c>
      <c r="C9858" s="2">
        <v>24</v>
      </c>
      <c r="D9858" s="2" t="s">
        <v>469</v>
      </c>
      <c r="E9858" s="2"/>
      <c r="F9858" s="2"/>
      <c r="G9858" s="2"/>
      <c r="H9858" s="2"/>
    </row>
    <row r="9859" spans="2:8">
      <c r="B9859" s="2" t="s">
        <v>10308</v>
      </c>
      <c r="C9859" s="2">
        <v>26</v>
      </c>
      <c r="D9859" s="2" t="s">
        <v>469</v>
      </c>
      <c r="E9859" s="2"/>
      <c r="F9859" s="2"/>
      <c r="G9859" s="2"/>
      <c r="H9859" s="2"/>
    </row>
    <row r="9860" spans="2:8">
      <c r="B9860" s="2" t="s">
        <v>10309</v>
      </c>
      <c r="C9860" s="2">
        <v>27</v>
      </c>
      <c r="D9860" s="2" t="s">
        <v>469</v>
      </c>
      <c r="E9860" s="2"/>
      <c r="F9860" s="2"/>
      <c r="G9860" s="2"/>
      <c r="H9860" s="2"/>
    </row>
    <row r="9861" spans="2:8">
      <c r="B9861" s="2" t="s">
        <v>10310</v>
      </c>
      <c r="C9861" s="2">
        <v>29</v>
      </c>
      <c r="D9861" s="2" t="s">
        <v>469</v>
      </c>
      <c r="E9861" s="2"/>
      <c r="F9861" s="2"/>
      <c r="G9861" s="2"/>
      <c r="H9861" s="2"/>
    </row>
    <row r="9862" spans="2:8">
      <c r="B9862" s="2" t="s">
        <v>10311</v>
      </c>
      <c r="C9862" s="2">
        <v>26</v>
      </c>
      <c r="D9862" s="2" t="s">
        <v>469</v>
      </c>
      <c r="E9862" s="2"/>
      <c r="F9862" s="2"/>
      <c r="G9862" s="2"/>
      <c r="H9862" s="2"/>
    </row>
    <row r="9863" spans="2:8">
      <c r="B9863" s="2" t="s">
        <v>10312</v>
      </c>
      <c r="C9863" s="2">
        <v>27</v>
      </c>
      <c r="D9863" s="2" t="s">
        <v>469</v>
      </c>
      <c r="E9863" s="2"/>
      <c r="F9863" s="2"/>
      <c r="G9863" s="2"/>
      <c r="H9863" s="2"/>
    </row>
    <row r="9864" spans="2:8">
      <c r="B9864" s="2" t="s">
        <v>10313</v>
      </c>
      <c r="C9864" s="2">
        <v>27</v>
      </c>
      <c r="D9864" s="2" t="s">
        <v>469</v>
      </c>
      <c r="E9864" s="2"/>
      <c r="F9864" s="2"/>
      <c r="G9864" s="2"/>
      <c r="H9864" s="2"/>
    </row>
    <row r="9865" spans="2:8">
      <c r="B9865" s="2" t="s">
        <v>10314</v>
      </c>
      <c r="C9865" s="2">
        <v>29</v>
      </c>
      <c r="D9865" s="2" t="s">
        <v>469</v>
      </c>
      <c r="E9865" s="2"/>
      <c r="F9865" s="2"/>
      <c r="G9865" s="2"/>
      <c r="H9865" s="2"/>
    </row>
    <row r="9866" spans="2:8">
      <c r="B9866" s="2" t="s">
        <v>10315</v>
      </c>
      <c r="C9866" s="2">
        <v>29</v>
      </c>
      <c r="D9866" s="2" t="s">
        <v>469</v>
      </c>
      <c r="E9866" s="2"/>
      <c r="F9866" s="2"/>
      <c r="G9866" s="2"/>
      <c r="H9866" s="2"/>
    </row>
    <row r="9867" spans="2:8">
      <c r="B9867" s="2" t="s">
        <v>10316</v>
      </c>
      <c r="C9867" s="2">
        <v>29</v>
      </c>
      <c r="D9867" s="2" t="s">
        <v>469</v>
      </c>
      <c r="E9867" s="2"/>
      <c r="F9867" s="2"/>
      <c r="G9867" s="2"/>
      <c r="H9867" s="2"/>
    </row>
    <row r="9868" spans="2:8">
      <c r="B9868" s="2" t="s">
        <v>10317</v>
      </c>
      <c r="C9868" s="2">
        <v>29</v>
      </c>
      <c r="D9868" s="2" t="s">
        <v>469</v>
      </c>
      <c r="E9868" s="2"/>
      <c r="F9868" s="2"/>
      <c r="G9868" s="2"/>
      <c r="H9868" s="2"/>
    </row>
    <row r="9869" spans="2:8">
      <c r="B9869" s="2" t="s">
        <v>10318</v>
      </c>
      <c r="C9869" s="2">
        <v>34</v>
      </c>
      <c r="D9869" s="2" t="s">
        <v>469</v>
      </c>
      <c r="E9869" s="2"/>
      <c r="F9869" s="2"/>
      <c r="G9869" s="2"/>
      <c r="H9869" s="2"/>
    </row>
    <row r="9870" spans="2:8">
      <c r="B9870" s="2" t="s">
        <v>10319</v>
      </c>
      <c r="C9870" s="2">
        <v>36</v>
      </c>
      <c r="D9870" s="2" t="s">
        <v>469</v>
      </c>
      <c r="E9870" s="2"/>
      <c r="F9870" s="2"/>
      <c r="G9870" s="2"/>
      <c r="H9870" s="2"/>
    </row>
    <row r="9871" spans="2:8">
      <c r="B9871" s="2" t="s">
        <v>10320</v>
      </c>
      <c r="C9871" s="2">
        <v>37</v>
      </c>
      <c r="D9871" s="2" t="s">
        <v>469</v>
      </c>
      <c r="E9871" s="2"/>
      <c r="F9871" s="2"/>
      <c r="G9871" s="2"/>
      <c r="H9871" s="2"/>
    </row>
    <row r="9872" spans="2:8">
      <c r="B9872" s="2" t="s">
        <v>10321</v>
      </c>
      <c r="C9872" s="2">
        <v>37</v>
      </c>
      <c r="D9872" s="2" t="s">
        <v>469</v>
      </c>
      <c r="E9872" s="2"/>
      <c r="F9872" s="2"/>
      <c r="G9872" s="2"/>
      <c r="H9872" s="2"/>
    </row>
    <row r="9873" spans="2:8">
      <c r="B9873" s="2" t="s">
        <v>10322</v>
      </c>
      <c r="C9873" s="2">
        <v>26</v>
      </c>
      <c r="D9873" s="2" t="s">
        <v>469</v>
      </c>
      <c r="E9873" s="2"/>
      <c r="F9873" s="2"/>
      <c r="G9873" s="2"/>
      <c r="H9873" s="2"/>
    </row>
    <row r="9874" spans="2:8">
      <c r="B9874" s="2" t="s">
        <v>10323</v>
      </c>
      <c r="C9874" s="2">
        <v>29</v>
      </c>
      <c r="D9874" s="2" t="s">
        <v>469</v>
      </c>
      <c r="E9874" s="2"/>
      <c r="F9874" s="2"/>
      <c r="G9874" s="2"/>
      <c r="H9874" s="2"/>
    </row>
    <row r="9875" spans="2:8">
      <c r="B9875" s="2" t="s">
        <v>10324</v>
      </c>
      <c r="C9875" s="2">
        <v>31</v>
      </c>
      <c r="D9875" s="2" t="s">
        <v>469</v>
      </c>
      <c r="E9875" s="2"/>
      <c r="F9875" s="2"/>
      <c r="G9875" s="2"/>
      <c r="H9875" s="2"/>
    </row>
    <row r="9876" spans="2:8">
      <c r="B9876" s="2" t="s">
        <v>10325</v>
      </c>
      <c r="C9876" s="2">
        <v>35</v>
      </c>
      <c r="D9876" s="2" t="s">
        <v>469</v>
      </c>
      <c r="E9876" s="2"/>
      <c r="F9876" s="2"/>
      <c r="G9876" s="2"/>
      <c r="H9876" s="2"/>
    </row>
    <row r="9877" spans="2:8">
      <c r="B9877" s="2" t="s">
        <v>10326</v>
      </c>
      <c r="C9877" s="2">
        <v>34</v>
      </c>
      <c r="D9877" s="2" t="s">
        <v>469</v>
      </c>
      <c r="E9877" s="2"/>
      <c r="F9877" s="2"/>
      <c r="G9877" s="2"/>
      <c r="H9877" s="2"/>
    </row>
    <row r="9878" spans="2:8">
      <c r="B9878" s="2" t="s">
        <v>10327</v>
      </c>
      <c r="C9878" s="2">
        <v>33</v>
      </c>
      <c r="D9878" s="2" t="s">
        <v>469</v>
      </c>
      <c r="E9878" s="2"/>
      <c r="F9878" s="2"/>
      <c r="G9878" s="2"/>
      <c r="H9878" s="2"/>
    </row>
    <row r="9879" spans="2:8">
      <c r="B9879" s="2" t="s">
        <v>10328</v>
      </c>
      <c r="C9879" s="2">
        <v>29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30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27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26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25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33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32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30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27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20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12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21</v>
      </c>
      <c r="D9891" s="2" t="s">
        <v>469</v>
      </c>
      <c r="E9891" s="2"/>
      <c r="F9891" s="2"/>
      <c r="G9891" s="2"/>
      <c r="H9891" s="2"/>
    </row>
    <row r="9892" spans="2:8">
      <c r="B9892" s="2" t="s">
        <v>10341</v>
      </c>
      <c r="C9892" s="2">
        <v>25</v>
      </c>
      <c r="D9892" s="2" t="s">
        <v>469</v>
      </c>
      <c r="E9892" s="2"/>
      <c r="F9892" s="2"/>
      <c r="G9892" s="2"/>
      <c r="H9892" s="2"/>
    </row>
    <row r="9893" spans="2:8">
      <c r="B9893" s="2" t="s">
        <v>10342</v>
      </c>
      <c r="C9893" s="2">
        <v>24</v>
      </c>
      <c r="D9893" s="2" t="s">
        <v>469</v>
      </c>
      <c r="E9893" s="2"/>
      <c r="F9893" s="2"/>
      <c r="G9893" s="2"/>
      <c r="H9893" s="2"/>
    </row>
    <row r="9894" spans="2:8">
      <c r="B9894" s="2" t="s">
        <v>10343</v>
      </c>
      <c r="C9894" s="2">
        <v>23</v>
      </c>
      <c r="D9894" s="2" t="s">
        <v>469</v>
      </c>
      <c r="E9894" s="2"/>
      <c r="F9894" s="2"/>
      <c r="G9894" s="2"/>
      <c r="H9894" s="2"/>
    </row>
    <row r="9895" spans="2:8">
      <c r="B9895" s="2" t="s">
        <v>10344</v>
      </c>
      <c r="C9895" s="2">
        <v>24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27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27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28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28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28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15</v>
      </c>
      <c r="D9901" s="2" t="s">
        <v>469</v>
      </c>
      <c r="E9901" s="2"/>
      <c r="F9901" s="2"/>
      <c r="G9901" s="2"/>
      <c r="H9901" s="2"/>
    </row>
    <row r="9902" spans="2:8">
      <c r="B9902" s="2" t="s">
        <v>10351</v>
      </c>
      <c r="C9902" s="2">
        <v>14</v>
      </c>
      <c r="D9902" s="2" t="s">
        <v>469</v>
      </c>
      <c r="E9902" s="2"/>
      <c r="F9902" s="2"/>
      <c r="G9902" s="2"/>
      <c r="H9902" s="2"/>
    </row>
    <row r="9903" spans="2:8">
      <c r="B9903" s="2" t="s">
        <v>10352</v>
      </c>
      <c r="C9903" s="2">
        <v>27</v>
      </c>
      <c r="D9903" s="2" t="s">
        <v>469</v>
      </c>
      <c r="E9903" s="2"/>
      <c r="F9903" s="2"/>
      <c r="G9903" s="2"/>
      <c r="H9903" s="2"/>
    </row>
    <row r="9904" spans="2:8">
      <c r="B9904" s="2" t="s">
        <v>10353</v>
      </c>
      <c r="C9904" s="2">
        <v>35</v>
      </c>
      <c r="D9904" s="2" t="s">
        <v>469</v>
      </c>
      <c r="E9904" s="2"/>
      <c r="F9904" s="2"/>
      <c r="G9904" s="2"/>
      <c r="H9904" s="2"/>
    </row>
    <row r="9905" spans="2:8">
      <c r="B9905" s="2" t="s">
        <v>10354</v>
      </c>
      <c r="C9905" s="2">
        <v>40</v>
      </c>
      <c r="D9905" s="2" t="s">
        <v>469</v>
      </c>
      <c r="E9905" s="2"/>
      <c r="F9905" s="2"/>
      <c r="G9905" s="2"/>
      <c r="H9905" s="2"/>
    </row>
    <row r="9906" spans="2:8">
      <c r="B9906" s="2" t="s">
        <v>10355</v>
      </c>
      <c r="C9906" s="2">
        <v>42</v>
      </c>
      <c r="D9906" s="2" t="s">
        <v>469</v>
      </c>
      <c r="E9906" s="2"/>
      <c r="F9906" s="2"/>
      <c r="G9906" s="2"/>
      <c r="H9906" s="2"/>
    </row>
    <row r="9907" spans="2:8">
      <c r="B9907" s="2" t="s">
        <v>10356</v>
      </c>
      <c r="C9907" s="2">
        <v>37</v>
      </c>
      <c r="D9907" s="2" t="s">
        <v>469</v>
      </c>
      <c r="E9907" s="2"/>
      <c r="F9907" s="2"/>
      <c r="G9907" s="2"/>
      <c r="H9907" s="2"/>
    </row>
    <row r="9908" spans="2:8">
      <c r="B9908" s="2" t="s">
        <v>10357</v>
      </c>
      <c r="C9908" s="2">
        <v>33</v>
      </c>
      <c r="D9908" s="2" t="s">
        <v>469</v>
      </c>
      <c r="E9908" s="2"/>
      <c r="F9908" s="2"/>
      <c r="G9908" s="2"/>
      <c r="H9908" s="2"/>
    </row>
    <row r="9909" spans="2:8">
      <c r="B9909" s="2" t="s">
        <v>10358</v>
      </c>
      <c r="C9909" s="2">
        <v>23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24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23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25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26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26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26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23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20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21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30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30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31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31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31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29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23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26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26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26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26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26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26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22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21</v>
      </c>
      <c r="D9934" s="2" t="s">
        <v>469</v>
      </c>
      <c r="E9934" s="2"/>
      <c r="F9934" s="2"/>
      <c r="G9934" s="2"/>
      <c r="H9934" s="2"/>
    </row>
    <row r="9935" spans="2:8">
      <c r="B9935" s="2" t="s">
        <v>10384</v>
      </c>
      <c r="C9935" s="2">
        <v>22</v>
      </c>
      <c r="D9935" s="2" t="s">
        <v>469</v>
      </c>
      <c r="E9935" s="2"/>
      <c r="F9935" s="2"/>
      <c r="G9935" s="2"/>
      <c r="H9935" s="2"/>
    </row>
    <row r="9936" spans="2:8">
      <c r="B9936" s="2" t="s">
        <v>10385</v>
      </c>
      <c r="C9936" s="2">
        <v>23</v>
      </c>
      <c r="D9936" s="2" t="s">
        <v>469</v>
      </c>
      <c r="E9936" s="2"/>
      <c r="F9936" s="2"/>
      <c r="G9936" s="2"/>
      <c r="H9936" s="2"/>
    </row>
    <row r="9937" spans="2:8">
      <c r="B9937" s="2" t="s">
        <v>10386</v>
      </c>
      <c r="C9937" s="2">
        <v>23</v>
      </c>
      <c r="D9937" s="2" t="s">
        <v>469</v>
      </c>
      <c r="E9937" s="2"/>
      <c r="F9937" s="2"/>
      <c r="G9937" s="2"/>
      <c r="H9937" s="2"/>
    </row>
    <row r="9938" spans="2:8">
      <c r="B9938" s="2" t="s">
        <v>10387</v>
      </c>
      <c r="C9938" s="2">
        <v>23</v>
      </c>
      <c r="D9938" s="2" t="s">
        <v>469</v>
      </c>
      <c r="E9938" s="2"/>
      <c r="F9938" s="2"/>
      <c r="G9938" s="2"/>
      <c r="H9938" s="2"/>
    </row>
    <row r="9939" spans="2:8">
      <c r="B9939" s="2" t="s">
        <v>10388</v>
      </c>
      <c r="C9939" s="2">
        <v>24</v>
      </c>
      <c r="D9939" s="2" t="s">
        <v>469</v>
      </c>
      <c r="E9939" s="2"/>
      <c r="F9939" s="2"/>
      <c r="G9939" s="2"/>
      <c r="H9939" s="2"/>
    </row>
    <row r="9940" spans="2:8">
      <c r="B9940" s="2" t="s">
        <v>10389</v>
      </c>
      <c r="C9940" s="2">
        <v>23</v>
      </c>
      <c r="D9940" s="2" t="s">
        <v>469</v>
      </c>
      <c r="E9940" s="2"/>
      <c r="F9940" s="2"/>
      <c r="G9940" s="2"/>
      <c r="H9940" s="2"/>
    </row>
    <row r="9941" spans="2:8">
      <c r="B9941" s="2" t="s">
        <v>10390</v>
      </c>
      <c r="C9941" s="2">
        <v>23</v>
      </c>
      <c r="D9941" s="2" t="s">
        <v>469</v>
      </c>
      <c r="E9941" s="2"/>
      <c r="F9941" s="2"/>
      <c r="G9941" s="2"/>
      <c r="H9941" s="2"/>
    </row>
    <row r="9942" spans="2:8">
      <c r="B9942" s="2" t="s">
        <v>10391</v>
      </c>
      <c r="C9942" s="2">
        <v>25</v>
      </c>
      <c r="D9942" s="2" t="s">
        <v>469</v>
      </c>
      <c r="E9942" s="2"/>
      <c r="F9942" s="2"/>
      <c r="G9942" s="2"/>
      <c r="H9942" s="2"/>
    </row>
    <row r="9943" spans="2:8">
      <c r="B9943" s="2" t="s">
        <v>10392</v>
      </c>
      <c r="C9943" s="2">
        <v>28</v>
      </c>
      <c r="D9943" s="2" t="s">
        <v>469</v>
      </c>
      <c r="E9943" s="2"/>
      <c r="F9943" s="2"/>
      <c r="G9943" s="2"/>
      <c r="H9943" s="2"/>
    </row>
    <row r="9944" spans="2:8">
      <c r="B9944" s="2" t="s">
        <v>10393</v>
      </c>
      <c r="C9944" s="2">
        <v>25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26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22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20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22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25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26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23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19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18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17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30</v>
      </c>
      <c r="D9955" s="2" t="s">
        <v>469</v>
      </c>
      <c r="E9955" s="2"/>
      <c r="F9955" s="2"/>
      <c r="G9955" s="2"/>
      <c r="H9955" s="2"/>
    </row>
    <row r="9956" spans="2:8">
      <c r="B9956" s="2" t="s">
        <v>10405</v>
      </c>
      <c r="C9956" s="2">
        <v>35</v>
      </c>
      <c r="D9956" s="2" t="s">
        <v>469</v>
      </c>
      <c r="E9956" s="2"/>
      <c r="F9956" s="2"/>
      <c r="G9956" s="2"/>
      <c r="H9956" s="2"/>
    </row>
    <row r="9957" spans="2:8">
      <c r="B9957" s="2" t="s">
        <v>10406</v>
      </c>
      <c r="C9957" s="2">
        <v>32</v>
      </c>
      <c r="D9957" s="2" t="s">
        <v>469</v>
      </c>
      <c r="E9957" s="2"/>
      <c r="F9957" s="2"/>
      <c r="G9957" s="2"/>
      <c r="H9957" s="2"/>
    </row>
    <row r="9958" spans="2:8">
      <c r="B9958" s="2" t="s">
        <v>10407</v>
      </c>
      <c r="C9958" s="2">
        <v>35</v>
      </c>
      <c r="D9958" s="2" t="s">
        <v>469</v>
      </c>
      <c r="E9958" s="2"/>
      <c r="F9958" s="2"/>
      <c r="G9958" s="2"/>
      <c r="H9958" s="2"/>
    </row>
    <row r="9959" spans="2:8">
      <c r="B9959" s="2" t="s">
        <v>10408</v>
      </c>
      <c r="C9959" s="2">
        <v>31</v>
      </c>
      <c r="D9959" s="2" t="s">
        <v>469</v>
      </c>
      <c r="E9959" s="2"/>
      <c r="F9959" s="2"/>
      <c r="G9959" s="2"/>
      <c r="H9959" s="2"/>
    </row>
    <row r="9960" spans="2:8">
      <c r="B9960" s="2" t="s">
        <v>10409</v>
      </c>
      <c r="C9960" s="2">
        <v>30</v>
      </c>
      <c r="D9960" s="2" t="s">
        <v>469</v>
      </c>
      <c r="E9960" s="2"/>
      <c r="F9960" s="2"/>
      <c r="G9960" s="2"/>
      <c r="H9960" s="2"/>
    </row>
    <row r="9961" spans="2:8">
      <c r="B9961" s="2" t="s">
        <v>10410</v>
      </c>
      <c r="C9961" s="2">
        <v>29</v>
      </c>
      <c r="D9961" s="2" t="s">
        <v>469</v>
      </c>
      <c r="E9961" s="2"/>
      <c r="F9961" s="2"/>
      <c r="G9961" s="2"/>
      <c r="H9961" s="2"/>
    </row>
    <row r="9962" spans="2:8">
      <c r="B9962" s="2" t="s">
        <v>10411</v>
      </c>
      <c r="C9962" s="2">
        <v>27</v>
      </c>
      <c r="D9962" s="2" t="s">
        <v>469</v>
      </c>
      <c r="E9962" s="2"/>
      <c r="F9962" s="2"/>
      <c r="G9962" s="2"/>
      <c r="H9962" s="2"/>
    </row>
    <row r="9963" spans="2:8">
      <c r="B9963" s="2" t="s">
        <v>10412</v>
      </c>
      <c r="C9963" s="2">
        <v>31</v>
      </c>
      <c r="D9963" s="2" t="s">
        <v>469</v>
      </c>
      <c r="E9963" s="2"/>
      <c r="F9963" s="2"/>
      <c r="G9963" s="2"/>
      <c r="H9963" s="2"/>
    </row>
    <row r="9964" spans="2:8">
      <c r="B9964" s="2" t="s">
        <v>10413</v>
      </c>
      <c r="C9964" s="2">
        <v>35</v>
      </c>
      <c r="D9964" s="2" t="s">
        <v>469</v>
      </c>
      <c r="E9964" s="2"/>
      <c r="F9964" s="2"/>
      <c r="G9964" s="2"/>
      <c r="H9964" s="2"/>
    </row>
    <row r="9965" spans="2:8">
      <c r="B9965" s="2" t="s">
        <v>10414</v>
      </c>
      <c r="C9965" s="2">
        <v>38</v>
      </c>
      <c r="D9965" s="2" t="s">
        <v>469</v>
      </c>
      <c r="E9965" s="2"/>
      <c r="F9965" s="2"/>
      <c r="G9965" s="2"/>
      <c r="H9965" s="2"/>
    </row>
    <row r="9966" spans="2:8">
      <c r="B9966" s="2" t="s">
        <v>10415</v>
      </c>
      <c r="C9966" s="2">
        <v>37</v>
      </c>
      <c r="D9966" s="2" t="s">
        <v>469</v>
      </c>
      <c r="E9966" s="2"/>
      <c r="F9966" s="2"/>
      <c r="G9966" s="2"/>
      <c r="H9966" s="2"/>
    </row>
    <row r="9967" spans="2:8">
      <c r="B9967" s="2" t="s">
        <v>10416</v>
      </c>
      <c r="C9967" s="2">
        <v>38</v>
      </c>
      <c r="D9967" s="2" t="s">
        <v>469</v>
      </c>
      <c r="E9967" s="2"/>
      <c r="F9967" s="2"/>
      <c r="G9967" s="2"/>
      <c r="H9967" s="2"/>
    </row>
    <row r="9968" spans="2:8">
      <c r="B9968" s="2" t="s">
        <v>10417</v>
      </c>
      <c r="C9968" s="2">
        <v>36</v>
      </c>
      <c r="D9968" s="2" t="s">
        <v>469</v>
      </c>
      <c r="E9968" s="2"/>
      <c r="F9968" s="2"/>
      <c r="G9968" s="2"/>
      <c r="H9968" s="2"/>
    </row>
    <row r="9969" spans="2:8">
      <c r="B9969" s="2" t="s">
        <v>10418</v>
      </c>
      <c r="C9969" s="2">
        <v>27</v>
      </c>
      <c r="D9969" s="2" t="s">
        <v>469</v>
      </c>
      <c r="E9969" s="2"/>
      <c r="F9969" s="2"/>
      <c r="G9969" s="2"/>
      <c r="H9969" s="2"/>
    </row>
    <row r="9970" spans="2:8">
      <c r="B9970" s="2" t="s">
        <v>10419</v>
      </c>
      <c r="C9970" s="2">
        <v>34</v>
      </c>
      <c r="D9970" s="2" t="s">
        <v>469</v>
      </c>
      <c r="E9970" s="2"/>
      <c r="F9970" s="2"/>
      <c r="G9970" s="2"/>
      <c r="H9970" s="2"/>
    </row>
    <row r="9971" spans="2:8">
      <c r="B9971" s="2" t="s">
        <v>10420</v>
      </c>
      <c r="C9971" s="2">
        <v>37</v>
      </c>
      <c r="D9971" s="2" t="s">
        <v>469</v>
      </c>
      <c r="E9971" s="2"/>
      <c r="F9971" s="2"/>
      <c r="G9971" s="2"/>
      <c r="H9971" s="2"/>
    </row>
    <row r="9972" spans="2:8">
      <c r="B9972" s="2" t="s">
        <v>10421</v>
      </c>
      <c r="C9972" s="2">
        <v>38</v>
      </c>
      <c r="D9972" s="2" t="s">
        <v>469</v>
      </c>
      <c r="E9972" s="2"/>
      <c r="F9972" s="2"/>
      <c r="G9972" s="2"/>
      <c r="H9972" s="2"/>
    </row>
    <row r="9973" spans="2:8">
      <c r="B9973" s="2" t="s">
        <v>10422</v>
      </c>
      <c r="C9973" s="2">
        <v>38</v>
      </c>
      <c r="D9973" s="2" t="s">
        <v>469</v>
      </c>
      <c r="E9973" s="2"/>
      <c r="F9973" s="2"/>
      <c r="G9973" s="2"/>
      <c r="H9973" s="2"/>
    </row>
    <row r="9974" spans="2:8">
      <c r="B9974" s="2" t="s">
        <v>10423</v>
      </c>
      <c r="C9974" s="2">
        <v>37</v>
      </c>
      <c r="D9974" s="2" t="s">
        <v>469</v>
      </c>
      <c r="E9974" s="2"/>
      <c r="F9974" s="2"/>
      <c r="G9974" s="2"/>
      <c r="H9974" s="2"/>
    </row>
    <row r="9975" spans="2:8">
      <c r="B9975" s="2" t="s">
        <v>10424</v>
      </c>
      <c r="C9975" s="2">
        <v>34</v>
      </c>
      <c r="D9975" s="2" t="s">
        <v>469</v>
      </c>
      <c r="E9975" s="2"/>
      <c r="F9975" s="2"/>
      <c r="G9975" s="2"/>
      <c r="H9975" s="2"/>
    </row>
    <row r="9976" spans="2:8">
      <c r="B9976" s="2" t="s">
        <v>10425</v>
      </c>
      <c r="C9976" s="2">
        <v>23</v>
      </c>
      <c r="D9976" s="2" t="s">
        <v>469</v>
      </c>
      <c r="E9976" s="2"/>
      <c r="F9976" s="2"/>
      <c r="G9976" s="2"/>
      <c r="H9976" s="2"/>
    </row>
    <row r="9977" spans="2:8">
      <c r="B9977" s="2" t="s">
        <v>10426</v>
      </c>
      <c r="C9977" s="2">
        <v>26</v>
      </c>
      <c r="D9977" s="2" t="s">
        <v>469</v>
      </c>
      <c r="E9977" s="2"/>
      <c r="F9977" s="2"/>
      <c r="G9977" s="2"/>
      <c r="H9977" s="2"/>
    </row>
    <row r="9978" spans="2:8">
      <c r="B9978" s="2" t="s">
        <v>10427</v>
      </c>
      <c r="C9978" s="2">
        <v>27</v>
      </c>
      <c r="D9978" s="2" t="s">
        <v>469</v>
      </c>
      <c r="E9978" s="2"/>
      <c r="F9978" s="2"/>
      <c r="G9978" s="2"/>
      <c r="H9978" s="2"/>
    </row>
    <row r="9979" spans="2:8">
      <c r="B9979" s="2" t="s">
        <v>10428</v>
      </c>
      <c r="C9979" s="2">
        <v>26</v>
      </c>
      <c r="D9979" s="2" t="s">
        <v>469</v>
      </c>
      <c r="E9979" s="2"/>
      <c r="F9979" s="2"/>
      <c r="G9979" s="2"/>
      <c r="H9979" s="2"/>
    </row>
    <row r="9980" spans="2:8">
      <c r="B9980" s="2" t="s">
        <v>10429</v>
      </c>
      <c r="C9980" s="2">
        <v>26</v>
      </c>
      <c r="D9980" s="2" t="s">
        <v>469</v>
      </c>
      <c r="E9980" s="2"/>
      <c r="F9980" s="2"/>
      <c r="G9980" s="2"/>
      <c r="H9980" s="2"/>
    </row>
    <row r="9981" spans="2:8">
      <c r="B9981" s="2" t="s">
        <v>10430</v>
      </c>
      <c r="C9981" s="2">
        <v>24</v>
      </c>
      <c r="D9981" s="2" t="s">
        <v>469</v>
      </c>
      <c r="E9981" s="2"/>
      <c r="F9981" s="2"/>
      <c r="G9981" s="2"/>
      <c r="H9981" s="2"/>
    </row>
    <row r="9982" spans="2:8">
      <c r="B9982" s="2" t="s">
        <v>10431</v>
      </c>
      <c r="C9982" s="2">
        <v>22</v>
      </c>
      <c r="D9982" s="2" t="s">
        <v>469</v>
      </c>
      <c r="E9982" s="2"/>
      <c r="F9982" s="2"/>
      <c r="G9982" s="2"/>
      <c r="H9982" s="2"/>
    </row>
    <row r="9983" spans="2:8">
      <c r="B9983" s="2" t="s">
        <v>10432</v>
      </c>
      <c r="C9983" s="2">
        <v>18</v>
      </c>
      <c r="D9983" s="2" t="s">
        <v>469</v>
      </c>
      <c r="E9983" s="2"/>
      <c r="F9983" s="2"/>
      <c r="G9983" s="2"/>
      <c r="H9983" s="2"/>
    </row>
    <row r="9984" spans="2:8">
      <c r="B9984" s="2" t="s">
        <v>10433</v>
      </c>
      <c r="C9984" s="2">
        <v>24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25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27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27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28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27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24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23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24</v>
      </c>
      <c r="D9992" s="2" t="s">
        <v>469</v>
      </c>
      <c r="E9992" s="2"/>
      <c r="F9992" s="2"/>
      <c r="G9992" s="2"/>
      <c r="H9992" s="2"/>
    </row>
    <row r="9993" spans="2:8">
      <c r="B9993" s="2" t="s">
        <v>10442</v>
      </c>
      <c r="C9993" s="2">
        <v>26</v>
      </c>
      <c r="D9993" s="2" t="s">
        <v>469</v>
      </c>
      <c r="E9993" s="2"/>
      <c r="F9993" s="2"/>
      <c r="G9993" s="2"/>
      <c r="H9993" s="2"/>
    </row>
    <row r="9994" spans="2:8">
      <c r="B9994" s="2" t="s">
        <v>10443</v>
      </c>
      <c r="C9994" s="2">
        <v>27</v>
      </c>
      <c r="D9994" s="2" t="s">
        <v>469</v>
      </c>
      <c r="E9994" s="2"/>
      <c r="F9994" s="2"/>
      <c r="G9994" s="2"/>
      <c r="H9994" s="2"/>
    </row>
    <row r="9995" spans="2:8">
      <c r="B9995" s="2" t="s">
        <v>10444</v>
      </c>
      <c r="C9995" s="2">
        <v>27</v>
      </c>
      <c r="D9995" s="2" t="s">
        <v>469</v>
      </c>
      <c r="E9995" s="2"/>
      <c r="F9995" s="2"/>
      <c r="G9995" s="2"/>
      <c r="H9995" s="2"/>
    </row>
    <row r="9996" spans="2:8">
      <c r="B9996" s="2" t="s">
        <v>10445</v>
      </c>
      <c r="C9996" s="2">
        <v>27</v>
      </c>
      <c r="D9996" s="2" t="s">
        <v>469</v>
      </c>
      <c r="E9996" s="2"/>
      <c r="F9996" s="2"/>
      <c r="G9996" s="2"/>
      <c r="H9996" s="2"/>
    </row>
    <row r="9997" spans="2:8">
      <c r="B9997" s="2" t="s">
        <v>10446</v>
      </c>
      <c r="C9997" s="2">
        <v>25</v>
      </c>
      <c r="D9997" s="2" t="s">
        <v>469</v>
      </c>
      <c r="E9997" s="2"/>
      <c r="F9997" s="2"/>
      <c r="G9997" s="2"/>
      <c r="H9997" s="2"/>
    </row>
    <row r="9998" spans="2:8">
      <c r="B9998" s="2" t="s">
        <v>10447</v>
      </c>
      <c r="C9998" s="2">
        <v>24</v>
      </c>
      <c r="D9998" s="2" t="s">
        <v>469</v>
      </c>
      <c r="E9998" s="2"/>
      <c r="F9998" s="2"/>
      <c r="G9998" s="2"/>
      <c r="H9998" s="2"/>
    </row>
    <row r="9999" spans="2:8">
      <c r="B9999" s="2" t="s">
        <v>10448</v>
      </c>
      <c r="C9999" s="2">
        <v>25</v>
      </c>
      <c r="D9999" s="2" t="s">
        <v>469</v>
      </c>
      <c r="E9999" s="2"/>
      <c r="F9999" s="2"/>
      <c r="G9999" s="2"/>
      <c r="H9999" s="2"/>
    </row>
    <row r="10000" spans="2:8">
      <c r="B10000" s="2" t="s">
        <v>10449</v>
      </c>
      <c r="C10000" s="2">
        <v>29</v>
      </c>
      <c r="D10000" s="2" t="s">
        <v>469</v>
      </c>
      <c r="E10000" s="2"/>
      <c r="F10000" s="2"/>
      <c r="G10000" s="2"/>
      <c r="H10000" s="2"/>
    </row>
    <row r="10001" spans="2:8">
      <c r="B10001" s="2" t="s">
        <v>10450</v>
      </c>
      <c r="C10001" s="2">
        <v>29</v>
      </c>
      <c r="D10001" s="2" t="s">
        <v>469</v>
      </c>
      <c r="E10001" s="2"/>
      <c r="F10001" s="2"/>
      <c r="G10001" s="2"/>
      <c r="H10001" s="2"/>
    </row>
    <row r="10002" spans="2:8">
      <c r="B10002" s="2" t="s">
        <v>10451</v>
      </c>
      <c r="C10002" s="2">
        <v>27</v>
      </c>
      <c r="D10002" s="2" t="s">
        <v>469</v>
      </c>
      <c r="E10002" s="2"/>
      <c r="F10002" s="2"/>
      <c r="G10002" s="2"/>
      <c r="H10002" s="2"/>
    </row>
    <row r="10003" spans="2:8">
      <c r="B10003" s="2" t="s">
        <v>10452</v>
      </c>
      <c r="C10003" s="2">
        <v>27</v>
      </c>
      <c r="D10003" s="2" t="s">
        <v>469</v>
      </c>
      <c r="E10003" s="2"/>
      <c r="F10003" s="2"/>
      <c r="G10003" s="2"/>
      <c r="H10003" s="2"/>
    </row>
    <row r="10004" spans="2:8">
      <c r="B10004" s="2" t="s">
        <v>10453</v>
      </c>
      <c r="C10004" s="2">
        <v>28</v>
      </c>
      <c r="D10004" s="2" t="s">
        <v>469</v>
      </c>
      <c r="E10004" s="2"/>
      <c r="F10004" s="2"/>
      <c r="G10004" s="2"/>
      <c r="H10004" s="2"/>
    </row>
    <row r="10005" spans="2:8">
      <c r="B10005" s="2" t="s">
        <v>10454</v>
      </c>
      <c r="C10005" s="2">
        <v>29</v>
      </c>
      <c r="D10005" s="2" t="s">
        <v>469</v>
      </c>
      <c r="E10005" s="2"/>
      <c r="F10005" s="2"/>
      <c r="G10005" s="2"/>
      <c r="H10005" s="2"/>
    </row>
    <row r="10006" spans="2:8">
      <c r="B10006" s="2" t="s">
        <v>10455</v>
      </c>
      <c r="C10006" s="2">
        <v>23</v>
      </c>
      <c r="D10006" s="2" t="s">
        <v>469</v>
      </c>
      <c r="E10006" s="2"/>
      <c r="F10006" s="2"/>
      <c r="G10006" s="2"/>
      <c r="H10006" s="2"/>
    </row>
    <row r="10007" spans="2:8">
      <c r="B10007" s="2" t="s">
        <v>10456</v>
      </c>
      <c r="C10007" s="2">
        <v>31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34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37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38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36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32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29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27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28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28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28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28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28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27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21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35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37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38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39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34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28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32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33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33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34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29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21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18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41</v>
      </c>
      <c r="D10035" s="2" t="s">
        <v>469</v>
      </c>
      <c r="E10035" s="2"/>
      <c r="F10035" s="2"/>
      <c r="G10035" s="2"/>
      <c r="H10035" s="2"/>
    </row>
    <row r="10036" spans="2:8">
      <c r="B10036" s="2" t="s">
        <v>10485</v>
      </c>
      <c r="C10036" s="2">
        <v>44</v>
      </c>
      <c r="D10036" s="2" t="s">
        <v>469</v>
      </c>
      <c r="E10036" s="2"/>
      <c r="F10036" s="2"/>
      <c r="G10036" s="2"/>
      <c r="H10036" s="2"/>
    </row>
    <row r="10037" spans="2:8">
      <c r="B10037" s="2" t="s">
        <v>10486</v>
      </c>
      <c r="C10037" s="2">
        <v>43</v>
      </c>
      <c r="D10037" s="2" t="s">
        <v>469</v>
      </c>
      <c r="E10037" s="2"/>
      <c r="F10037" s="2"/>
      <c r="G10037" s="2"/>
      <c r="H10037" s="2"/>
    </row>
    <row r="10038" spans="2:8">
      <c r="B10038" s="2" t="s">
        <v>10487</v>
      </c>
      <c r="C10038" s="2">
        <v>37</v>
      </c>
      <c r="D10038" s="2" t="s">
        <v>469</v>
      </c>
      <c r="E10038" s="2"/>
      <c r="F10038" s="2"/>
      <c r="G10038" s="2"/>
      <c r="H10038" s="2"/>
    </row>
    <row r="10039" spans="2:8">
      <c r="B10039" s="2" t="s">
        <v>10488</v>
      </c>
      <c r="C10039" s="2">
        <v>29</v>
      </c>
      <c r="D10039" s="2" t="s">
        <v>469</v>
      </c>
      <c r="E10039" s="2"/>
      <c r="F10039" s="2"/>
      <c r="G10039" s="2"/>
      <c r="H10039" s="2"/>
    </row>
    <row r="10040" spans="2:8">
      <c r="B10040" s="2" t="s">
        <v>10489</v>
      </c>
      <c r="C10040" s="2">
        <v>30</v>
      </c>
      <c r="D10040" s="2" t="s">
        <v>469</v>
      </c>
      <c r="E10040" s="2"/>
      <c r="F10040" s="2"/>
      <c r="G10040" s="2"/>
      <c r="H10040" s="2"/>
    </row>
    <row r="10041" spans="2:8">
      <c r="B10041" s="2" t="s">
        <v>10490</v>
      </c>
      <c r="C10041" s="2">
        <v>32</v>
      </c>
      <c r="D10041" s="2" t="s">
        <v>469</v>
      </c>
      <c r="E10041" s="2"/>
      <c r="F10041" s="2"/>
      <c r="G10041" s="2"/>
      <c r="H10041" s="2"/>
    </row>
    <row r="10042" spans="2:8">
      <c r="B10042" s="2" t="s">
        <v>10491</v>
      </c>
      <c r="C10042" s="2">
        <v>32</v>
      </c>
      <c r="D10042" s="2" t="s">
        <v>469</v>
      </c>
      <c r="E10042" s="2"/>
      <c r="F10042" s="2"/>
      <c r="G10042" s="2"/>
      <c r="H10042" s="2"/>
    </row>
    <row r="10043" spans="2:8">
      <c r="B10043" s="2" t="s">
        <v>10492</v>
      </c>
      <c r="C10043" s="2">
        <v>29</v>
      </c>
      <c r="D10043" s="2" t="s">
        <v>469</v>
      </c>
      <c r="E10043" s="2"/>
      <c r="F10043" s="2"/>
      <c r="G10043" s="2"/>
      <c r="H10043" s="2"/>
    </row>
    <row r="10044" spans="2:8">
      <c r="B10044" s="2" t="s">
        <v>10493</v>
      </c>
      <c r="C10044" s="2">
        <v>32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34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34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25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17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28</v>
      </c>
      <c r="D10049" s="2" t="s">
        <v>469</v>
      </c>
      <c r="E10049" s="2"/>
      <c r="F10049" s="2"/>
      <c r="G10049" s="2"/>
      <c r="H10049" s="2"/>
    </row>
    <row r="10050" spans="2:8">
      <c r="B10050" s="2" t="s">
        <v>10499</v>
      </c>
      <c r="C10050" s="2">
        <v>28</v>
      </c>
      <c r="D10050" s="2" t="s">
        <v>469</v>
      </c>
      <c r="E10050" s="2"/>
      <c r="F10050" s="2"/>
      <c r="G10050" s="2"/>
      <c r="H10050" s="2"/>
    </row>
    <row r="10051" spans="2:8">
      <c r="B10051" s="2" t="s">
        <v>10500</v>
      </c>
      <c r="C10051" s="2">
        <v>27</v>
      </c>
      <c r="D10051" s="2" t="s">
        <v>469</v>
      </c>
      <c r="E10051" s="2"/>
      <c r="F10051" s="2"/>
      <c r="G10051" s="2"/>
      <c r="H10051" s="2"/>
    </row>
    <row r="10052" spans="2:8">
      <c r="B10052" s="2" t="s">
        <v>10501</v>
      </c>
      <c r="C10052" s="2">
        <v>27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28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29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29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28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26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20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30</v>
      </c>
      <c r="D10059" s="2" t="s">
        <v>469</v>
      </c>
      <c r="E10059" s="2"/>
      <c r="F10059" s="2"/>
      <c r="G10059" s="2"/>
      <c r="H10059" s="2"/>
    </row>
    <row r="10060" spans="2:8">
      <c r="B10060" s="2" t="s">
        <v>10509</v>
      </c>
      <c r="C10060" s="2">
        <v>30</v>
      </c>
      <c r="D10060" s="2" t="s">
        <v>469</v>
      </c>
      <c r="E10060" s="2"/>
      <c r="F10060" s="2"/>
      <c r="G10060" s="2"/>
      <c r="H10060" s="2"/>
    </row>
    <row r="10061" spans="2:8">
      <c r="B10061" s="2" t="s">
        <v>10510</v>
      </c>
      <c r="C10061" s="2">
        <v>30</v>
      </c>
      <c r="D10061" s="2" t="s">
        <v>469</v>
      </c>
      <c r="E10061" s="2"/>
      <c r="F10061" s="2"/>
      <c r="G10061" s="2"/>
      <c r="H10061" s="2"/>
    </row>
    <row r="10062" spans="2:8">
      <c r="B10062" s="2" t="s">
        <v>10511</v>
      </c>
      <c r="C10062" s="2">
        <v>30</v>
      </c>
      <c r="D10062" s="2" t="s">
        <v>469</v>
      </c>
      <c r="E10062" s="2"/>
      <c r="F10062" s="2"/>
      <c r="G10062" s="2"/>
      <c r="H10062" s="2"/>
    </row>
    <row r="10063" spans="2:8">
      <c r="B10063" s="2" t="s">
        <v>10512</v>
      </c>
      <c r="C10063" s="2">
        <v>30</v>
      </c>
      <c r="D10063" s="2" t="s">
        <v>469</v>
      </c>
      <c r="E10063" s="2"/>
      <c r="F10063" s="2"/>
      <c r="G10063" s="2"/>
      <c r="H10063" s="2"/>
    </row>
    <row r="10064" spans="2:8">
      <c r="B10064" s="2" t="s">
        <v>10513</v>
      </c>
      <c r="C10064" s="2">
        <v>28</v>
      </c>
      <c r="D10064" s="2" t="s">
        <v>469</v>
      </c>
      <c r="E10064" s="2"/>
      <c r="F10064" s="2"/>
      <c r="G10064" s="2"/>
      <c r="H10064" s="2"/>
    </row>
    <row r="10065" spans="2:8">
      <c r="B10065" s="2" t="s">
        <v>10514</v>
      </c>
      <c r="C10065" s="2">
        <v>24</v>
      </c>
      <c r="D10065" s="2" t="s">
        <v>469</v>
      </c>
      <c r="E10065" s="2"/>
      <c r="F10065" s="2"/>
      <c r="G10065" s="2"/>
      <c r="H10065" s="2"/>
    </row>
    <row r="10066" spans="2:8">
      <c r="B10066" s="2" t="s">
        <v>10515</v>
      </c>
      <c r="C10066" s="2">
        <v>25</v>
      </c>
      <c r="D10066" s="2" t="s">
        <v>469</v>
      </c>
      <c r="E10066" s="2"/>
      <c r="F10066" s="2"/>
      <c r="G10066" s="2"/>
      <c r="H10066" s="2"/>
    </row>
    <row r="10067" spans="2:8">
      <c r="B10067" s="2" t="s">
        <v>10516</v>
      </c>
      <c r="C10067" s="2">
        <v>27</v>
      </c>
      <c r="D10067" s="2" t="s">
        <v>469</v>
      </c>
      <c r="E10067" s="2"/>
      <c r="F10067" s="2"/>
      <c r="G10067" s="2"/>
      <c r="H10067" s="2"/>
    </row>
    <row r="10068" spans="2:8">
      <c r="B10068" s="2" t="s">
        <v>10517</v>
      </c>
      <c r="C10068" s="2">
        <v>35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37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36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26</v>
      </c>
      <c r="D10071" s="2" t="s">
        <v>469</v>
      </c>
      <c r="E10071" s="2"/>
      <c r="F10071" s="2"/>
      <c r="G10071" s="2"/>
      <c r="H10071" s="2"/>
    </row>
    <row r="10072" spans="2:8">
      <c r="B10072" s="2" t="s">
        <v>10521</v>
      </c>
      <c r="C10072" s="2">
        <v>34</v>
      </c>
      <c r="D10072" s="2" t="s">
        <v>469</v>
      </c>
      <c r="E10072" s="2"/>
      <c r="F10072" s="2"/>
      <c r="G10072" s="2"/>
      <c r="H10072" s="2"/>
    </row>
    <row r="10073" spans="2:8">
      <c r="B10073" s="2" t="s">
        <v>10522</v>
      </c>
      <c r="C10073" s="2">
        <v>36</v>
      </c>
      <c r="D10073" s="2" t="s">
        <v>469</v>
      </c>
      <c r="E10073" s="2"/>
      <c r="F10073" s="2"/>
      <c r="G10073" s="2"/>
      <c r="H10073" s="2"/>
    </row>
    <row r="10074" spans="2:8">
      <c r="B10074" s="2" t="s">
        <v>10523</v>
      </c>
      <c r="C10074" s="2">
        <v>28</v>
      </c>
      <c r="D10074" s="2" t="s">
        <v>469</v>
      </c>
      <c r="E10074" s="2"/>
      <c r="F10074" s="2"/>
      <c r="G10074" s="2"/>
      <c r="H10074" s="2"/>
    </row>
    <row r="10075" spans="2:8">
      <c r="B10075" s="2" t="s">
        <v>10524</v>
      </c>
      <c r="C10075" s="2">
        <v>34</v>
      </c>
      <c r="D10075" s="2" t="s">
        <v>469</v>
      </c>
      <c r="E10075" s="2"/>
      <c r="F10075" s="2"/>
      <c r="G10075" s="2"/>
      <c r="H10075" s="2"/>
    </row>
    <row r="10076" spans="2:8">
      <c r="B10076" s="2" t="s">
        <v>10525</v>
      </c>
      <c r="C10076" s="2">
        <v>35</v>
      </c>
      <c r="D10076" s="2" t="s">
        <v>469</v>
      </c>
      <c r="E10076" s="2"/>
      <c r="F10076" s="2"/>
      <c r="G10076" s="2"/>
      <c r="H10076" s="2"/>
    </row>
    <row r="10077" spans="2:8">
      <c r="B10077" s="2" t="s">
        <v>10526</v>
      </c>
      <c r="C10077" s="2">
        <v>35</v>
      </c>
      <c r="D10077" s="2" t="s">
        <v>469</v>
      </c>
      <c r="E10077" s="2"/>
      <c r="F10077" s="2"/>
      <c r="G10077" s="2"/>
      <c r="H10077" s="2"/>
    </row>
    <row r="10078" spans="2:8">
      <c r="B10078" s="2" t="s">
        <v>10527</v>
      </c>
      <c r="C10078" s="2">
        <v>33</v>
      </c>
      <c r="D10078" s="2" t="s">
        <v>469</v>
      </c>
      <c r="E10078" s="2"/>
      <c r="F10078" s="2"/>
      <c r="G10078" s="2"/>
      <c r="H10078" s="2"/>
    </row>
    <row r="10079" spans="2:8">
      <c r="B10079" s="2" t="s">
        <v>10528</v>
      </c>
      <c r="C10079" s="2">
        <v>31</v>
      </c>
      <c r="D10079" s="2" t="s">
        <v>469</v>
      </c>
      <c r="E10079" s="2"/>
      <c r="F10079" s="2"/>
      <c r="G10079" s="2"/>
      <c r="H10079" s="2"/>
    </row>
    <row r="10080" spans="2:8">
      <c r="B10080" s="2" t="s">
        <v>10529</v>
      </c>
      <c r="C10080" s="2">
        <v>30</v>
      </c>
      <c r="D10080" s="2" t="s">
        <v>469</v>
      </c>
      <c r="E10080" s="2"/>
      <c r="F10080" s="2"/>
      <c r="G10080" s="2"/>
      <c r="H10080" s="2"/>
    </row>
    <row r="10081" spans="2:8">
      <c r="B10081" s="2" t="s">
        <v>10530</v>
      </c>
      <c r="C10081" s="2">
        <v>35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35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35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34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30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22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19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24</v>
      </c>
      <c r="D10088" s="2" t="s">
        <v>469</v>
      </c>
      <c r="E10088" s="2"/>
      <c r="F10088" s="2"/>
      <c r="G10088" s="2"/>
      <c r="H10088" s="2"/>
    </row>
    <row r="10089" spans="2:8">
      <c r="B10089" s="2" t="s">
        <v>10538</v>
      </c>
      <c r="C10089" s="2">
        <v>27</v>
      </c>
      <c r="D10089" s="2" t="s">
        <v>469</v>
      </c>
      <c r="E10089" s="2"/>
      <c r="F10089" s="2"/>
      <c r="G10089" s="2"/>
      <c r="H10089" s="2"/>
    </row>
    <row r="10090" spans="2:8">
      <c r="B10090" s="2" t="s">
        <v>10539</v>
      </c>
      <c r="C10090" s="2">
        <v>27</v>
      </c>
      <c r="D10090" s="2" t="s">
        <v>469</v>
      </c>
      <c r="E10090" s="2"/>
      <c r="F10090" s="2"/>
      <c r="G10090" s="2"/>
      <c r="H10090" s="2"/>
    </row>
    <row r="10091" spans="2:8">
      <c r="B10091" s="2" t="s">
        <v>10540</v>
      </c>
      <c r="C10091" s="2">
        <v>29</v>
      </c>
      <c r="D10091" s="2" t="s">
        <v>469</v>
      </c>
      <c r="E10091" s="2"/>
      <c r="F10091" s="2"/>
      <c r="G10091" s="2"/>
      <c r="H10091" s="2"/>
    </row>
    <row r="10092" spans="2:8">
      <c r="B10092" s="2" t="s">
        <v>10541</v>
      </c>
      <c r="C10092" s="2">
        <v>29</v>
      </c>
      <c r="D10092" s="2" t="s">
        <v>469</v>
      </c>
      <c r="E10092" s="2"/>
      <c r="F10092" s="2"/>
      <c r="G10092" s="2"/>
      <c r="H10092" s="2"/>
    </row>
    <row r="10093" spans="2:8">
      <c r="B10093" s="2" t="s">
        <v>10542</v>
      </c>
      <c r="C10093" s="2">
        <v>28</v>
      </c>
      <c r="D10093" s="2" t="s">
        <v>469</v>
      </c>
      <c r="E10093" s="2"/>
      <c r="F10093" s="2"/>
      <c r="G10093" s="2"/>
      <c r="H10093" s="2"/>
    </row>
    <row r="10094" spans="2:8">
      <c r="B10094" s="2" t="s">
        <v>10543</v>
      </c>
      <c r="C10094" s="2">
        <v>26</v>
      </c>
      <c r="D10094" s="2" t="s">
        <v>469</v>
      </c>
      <c r="E10094" s="2"/>
      <c r="F10094" s="2"/>
      <c r="G10094" s="2"/>
      <c r="H10094" s="2"/>
    </row>
    <row r="10095" spans="2:8">
      <c r="B10095" s="2" t="s">
        <v>10544</v>
      </c>
      <c r="C10095" s="2">
        <v>22</v>
      </c>
      <c r="D10095" s="2" t="s">
        <v>469</v>
      </c>
      <c r="E10095" s="2"/>
      <c r="F10095" s="2"/>
      <c r="G10095" s="2"/>
      <c r="H10095" s="2"/>
    </row>
    <row r="10096" spans="2:8">
      <c r="B10096" s="2" t="s">
        <v>10545</v>
      </c>
      <c r="C10096" s="2">
        <v>40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42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42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41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38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30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35</v>
      </c>
      <c r="D10102" s="2" t="s">
        <v>469</v>
      </c>
      <c r="E10102" s="2"/>
      <c r="F10102" s="2"/>
      <c r="G10102" s="2"/>
      <c r="H10102" s="2"/>
    </row>
    <row r="10103" spans="2:8">
      <c r="B10103" s="2" t="s">
        <v>10552</v>
      </c>
      <c r="C10103" s="2">
        <v>38</v>
      </c>
      <c r="D10103" s="2" t="s">
        <v>469</v>
      </c>
      <c r="E10103" s="2"/>
      <c r="F10103" s="2"/>
      <c r="G10103" s="2"/>
      <c r="H10103" s="2"/>
    </row>
    <row r="10104" spans="2:8">
      <c r="B10104" s="2" t="s">
        <v>10553</v>
      </c>
      <c r="C10104" s="2">
        <v>41</v>
      </c>
      <c r="D10104" s="2" t="s">
        <v>469</v>
      </c>
      <c r="E10104" s="2"/>
      <c r="F10104" s="2"/>
      <c r="G10104" s="2"/>
      <c r="H10104" s="2"/>
    </row>
    <row r="10105" spans="2:8">
      <c r="B10105" s="2" t="s">
        <v>10554</v>
      </c>
      <c r="C10105" s="2">
        <v>40</v>
      </c>
      <c r="D10105" s="2" t="s">
        <v>469</v>
      </c>
      <c r="E10105" s="2"/>
      <c r="F10105" s="2"/>
      <c r="G10105" s="2"/>
      <c r="H10105" s="2"/>
    </row>
    <row r="10106" spans="2:8">
      <c r="B10106" s="2" t="s">
        <v>10555</v>
      </c>
      <c r="C10106" s="2">
        <v>43</v>
      </c>
      <c r="D10106" s="2" t="s">
        <v>469</v>
      </c>
      <c r="E10106" s="2"/>
      <c r="F10106" s="2"/>
      <c r="G10106" s="2"/>
      <c r="H10106" s="2"/>
    </row>
    <row r="10107" spans="2:8">
      <c r="B10107" s="2" t="s">
        <v>10556</v>
      </c>
      <c r="C10107" s="2">
        <v>38</v>
      </c>
      <c r="D10107" s="2" t="s">
        <v>469</v>
      </c>
      <c r="E10107" s="2"/>
      <c r="F10107" s="2"/>
      <c r="G10107" s="2"/>
      <c r="H10107" s="2"/>
    </row>
    <row r="10108" spans="2:8">
      <c r="B10108" s="2" t="s">
        <v>10557</v>
      </c>
      <c r="C10108" s="2">
        <v>23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27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28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28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26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19</v>
      </c>
      <c r="D10113" s="2" t="s">
        <v>469</v>
      </c>
      <c r="E10113" s="2"/>
      <c r="F10113" s="2"/>
      <c r="G10113" s="2"/>
      <c r="H10113" s="2"/>
    </row>
    <row r="10114" spans="2:8">
      <c r="B10114" s="2" t="s">
        <v>10563</v>
      </c>
      <c r="C10114" s="2">
        <v>22</v>
      </c>
      <c r="D10114" s="2" t="s">
        <v>469</v>
      </c>
      <c r="E10114" s="2"/>
      <c r="F10114" s="2"/>
      <c r="G10114" s="2"/>
      <c r="H10114" s="2"/>
    </row>
    <row r="10115" spans="2:8">
      <c r="B10115" s="2" t="s">
        <v>10564</v>
      </c>
      <c r="C10115" s="2">
        <v>22</v>
      </c>
      <c r="D10115" s="2" t="s">
        <v>469</v>
      </c>
      <c r="E10115" s="2"/>
      <c r="F10115" s="2"/>
      <c r="G10115" s="2"/>
      <c r="H10115" s="2"/>
    </row>
    <row r="10116" spans="2:8">
      <c r="B10116" s="2" t="s">
        <v>10565</v>
      </c>
      <c r="C10116" s="2">
        <v>23</v>
      </c>
      <c r="D10116" s="2" t="s">
        <v>469</v>
      </c>
      <c r="E10116" s="2"/>
      <c r="F10116" s="2"/>
      <c r="G10116" s="2"/>
      <c r="H10116" s="2"/>
    </row>
    <row r="10117" spans="2:8">
      <c r="B10117" s="2" t="s">
        <v>10566</v>
      </c>
      <c r="C10117" s="2">
        <v>24</v>
      </c>
      <c r="D10117" s="2" t="s">
        <v>469</v>
      </c>
      <c r="E10117" s="2"/>
      <c r="F10117" s="2"/>
      <c r="G10117" s="2"/>
      <c r="H10117" s="2"/>
    </row>
    <row r="10118" spans="2:8">
      <c r="B10118" s="2" t="s">
        <v>10567</v>
      </c>
      <c r="C10118" s="2">
        <v>25</v>
      </c>
      <c r="D10118" s="2" t="s">
        <v>469</v>
      </c>
      <c r="E10118" s="2"/>
      <c r="F10118" s="2"/>
      <c r="G10118" s="2"/>
      <c r="H10118" s="2"/>
    </row>
    <row r="10119" spans="2:8">
      <c r="B10119" s="2" t="s">
        <v>10568</v>
      </c>
      <c r="C10119" s="2">
        <v>26</v>
      </c>
      <c r="D10119" s="2" t="s">
        <v>469</v>
      </c>
      <c r="E10119" s="2"/>
      <c r="F10119" s="2"/>
      <c r="G10119" s="2"/>
      <c r="H10119" s="2"/>
    </row>
    <row r="10120" spans="2:8">
      <c r="B10120" s="2" t="s">
        <v>10569</v>
      </c>
      <c r="C10120" s="2">
        <v>25</v>
      </c>
      <c r="D10120" s="2" t="s">
        <v>469</v>
      </c>
      <c r="E10120" s="2"/>
      <c r="F10120" s="2"/>
      <c r="G10120" s="2"/>
      <c r="H10120" s="2"/>
    </row>
    <row r="10121" spans="2:8">
      <c r="B10121" s="2" t="s">
        <v>10570</v>
      </c>
      <c r="C10121" s="2">
        <v>25</v>
      </c>
      <c r="D10121" s="2" t="s">
        <v>469</v>
      </c>
      <c r="E10121" s="2"/>
      <c r="F10121" s="2"/>
      <c r="G10121" s="2"/>
      <c r="H10121" s="2"/>
    </row>
    <row r="10122" spans="2:8">
      <c r="B10122" s="2" t="s">
        <v>10571</v>
      </c>
      <c r="C10122" s="2">
        <v>25</v>
      </c>
      <c r="D10122" s="2" t="s">
        <v>469</v>
      </c>
      <c r="E10122" s="2"/>
      <c r="F10122" s="2"/>
      <c r="G10122" s="2"/>
      <c r="H10122" s="2"/>
    </row>
    <row r="10123" spans="2:8">
      <c r="B10123" s="2" t="s">
        <v>10572</v>
      </c>
      <c r="C10123" s="2">
        <v>17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18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18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18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18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19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33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35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34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34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33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27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33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33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33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32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30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23</v>
      </c>
      <c r="D10140" s="2" t="s">
        <v>469</v>
      </c>
      <c r="E10140" s="2"/>
      <c r="F10140" s="2"/>
      <c r="G10140" s="2"/>
      <c r="H10140" s="2"/>
    </row>
    <row r="10141" spans="2:8">
      <c r="B10141" s="2" t="s">
        <v>10590</v>
      </c>
      <c r="C10141" s="2">
        <v>26</v>
      </c>
      <c r="D10141" s="2" t="s">
        <v>469</v>
      </c>
      <c r="E10141" s="2"/>
      <c r="F10141" s="2"/>
      <c r="G10141" s="2"/>
      <c r="H10141" s="2"/>
    </row>
    <row r="10142" spans="2:8">
      <c r="B10142" s="2" t="s">
        <v>10591</v>
      </c>
      <c r="C10142" s="2">
        <v>27</v>
      </c>
      <c r="D10142" s="2" t="s">
        <v>469</v>
      </c>
      <c r="E10142" s="2"/>
      <c r="F10142" s="2"/>
      <c r="G10142" s="2"/>
      <c r="H10142" s="2"/>
    </row>
    <row r="10143" spans="2:8">
      <c r="B10143" s="2" t="s">
        <v>10592</v>
      </c>
      <c r="C10143" s="2">
        <v>26</v>
      </c>
      <c r="D10143" s="2" t="s">
        <v>469</v>
      </c>
      <c r="E10143" s="2"/>
      <c r="F10143" s="2"/>
      <c r="G10143" s="2"/>
      <c r="H10143" s="2"/>
    </row>
    <row r="10144" spans="2:8">
      <c r="B10144" s="2" t="s">
        <v>10593</v>
      </c>
      <c r="C10144" s="2">
        <v>27</v>
      </c>
      <c r="D10144" s="2" t="s">
        <v>469</v>
      </c>
      <c r="E10144" s="2"/>
      <c r="F10144" s="2"/>
      <c r="G10144" s="2"/>
      <c r="H10144" s="2"/>
    </row>
    <row r="10145" spans="2:8">
      <c r="B10145" s="2" t="s">
        <v>10594</v>
      </c>
      <c r="C10145" s="2">
        <v>27</v>
      </c>
      <c r="D10145" s="2" t="s">
        <v>469</v>
      </c>
      <c r="E10145" s="2"/>
      <c r="F10145" s="2"/>
      <c r="G10145" s="2"/>
      <c r="H10145" s="2"/>
    </row>
    <row r="10146" spans="2:8">
      <c r="B10146" s="2" t="s">
        <v>10595</v>
      </c>
      <c r="C10146" s="2">
        <v>25</v>
      </c>
      <c r="D10146" s="2" t="s">
        <v>469</v>
      </c>
      <c r="E10146" s="2"/>
      <c r="F10146" s="2"/>
      <c r="G10146" s="2"/>
      <c r="H10146" s="2"/>
    </row>
    <row r="10147" spans="2:8">
      <c r="B10147" s="2" t="s">
        <v>10596</v>
      </c>
      <c r="C10147" s="2">
        <v>26</v>
      </c>
      <c r="D10147" s="2" t="s">
        <v>469</v>
      </c>
      <c r="E10147" s="2"/>
      <c r="F10147" s="2"/>
      <c r="G10147" s="2"/>
      <c r="H10147" s="2"/>
    </row>
    <row r="10148" spans="2:8">
      <c r="B10148" s="2" t="s">
        <v>10597</v>
      </c>
      <c r="C10148" s="2">
        <v>23</v>
      </c>
      <c r="D10148" s="2" t="s">
        <v>469</v>
      </c>
      <c r="E10148" s="2"/>
      <c r="F10148" s="2"/>
      <c r="G10148" s="2"/>
      <c r="H10148" s="2"/>
    </row>
    <row r="10149" spans="2:8">
      <c r="B10149" s="2" t="s">
        <v>10598</v>
      </c>
      <c r="C10149" s="2">
        <v>24</v>
      </c>
      <c r="D10149" s="2" t="s">
        <v>469</v>
      </c>
      <c r="E10149" s="2"/>
      <c r="F10149" s="2"/>
      <c r="G10149" s="2"/>
      <c r="H10149" s="2"/>
    </row>
    <row r="10150" spans="2:8">
      <c r="B10150" s="2" t="s">
        <v>10599</v>
      </c>
      <c r="C10150" s="2">
        <v>34</v>
      </c>
      <c r="D10150" s="2" t="s">
        <v>469</v>
      </c>
      <c r="E10150" s="2"/>
      <c r="F10150" s="2"/>
      <c r="G10150" s="2"/>
      <c r="H10150" s="2"/>
    </row>
    <row r="10151" spans="2:8">
      <c r="B10151" s="2" t="s">
        <v>10600</v>
      </c>
      <c r="C10151" s="2">
        <v>38</v>
      </c>
      <c r="D10151" s="2" t="s">
        <v>469</v>
      </c>
      <c r="E10151" s="2"/>
      <c r="F10151" s="2"/>
      <c r="G10151" s="2"/>
      <c r="H10151" s="2"/>
    </row>
    <row r="10152" spans="2:8">
      <c r="B10152" s="2" t="s">
        <v>10601</v>
      </c>
      <c r="C10152" s="2">
        <v>36</v>
      </c>
      <c r="D10152" s="2" t="s">
        <v>469</v>
      </c>
      <c r="E10152" s="2"/>
      <c r="F10152" s="2"/>
      <c r="G10152" s="2"/>
      <c r="H10152" s="2"/>
    </row>
    <row r="10153" spans="2:8">
      <c r="B10153" s="2" t="s">
        <v>10602</v>
      </c>
      <c r="C10153" s="2">
        <v>39</v>
      </c>
      <c r="D10153" s="2" t="s">
        <v>469</v>
      </c>
      <c r="E10153" s="2"/>
      <c r="F10153" s="2"/>
      <c r="G10153" s="2"/>
      <c r="H10153" s="2"/>
    </row>
    <row r="10154" spans="2:8">
      <c r="B10154" s="2" t="s">
        <v>10603</v>
      </c>
      <c r="C10154" s="2">
        <v>36</v>
      </c>
      <c r="D10154" s="2" t="s">
        <v>469</v>
      </c>
      <c r="E10154" s="2"/>
      <c r="F10154" s="2"/>
      <c r="G10154" s="2"/>
      <c r="H10154" s="2"/>
    </row>
    <row r="10155" spans="2:8">
      <c r="B10155" s="2" t="s">
        <v>10604</v>
      </c>
      <c r="C10155" s="2">
        <v>27</v>
      </c>
      <c r="D10155" s="2" t="s">
        <v>469</v>
      </c>
      <c r="E10155" s="2"/>
      <c r="F10155" s="2"/>
      <c r="G10155" s="2"/>
      <c r="H10155" s="2"/>
    </row>
    <row r="10156" spans="2:8">
      <c r="B10156" s="2" t="s">
        <v>10605</v>
      </c>
      <c r="C10156" s="2">
        <v>26</v>
      </c>
      <c r="D10156" s="2" t="s">
        <v>469</v>
      </c>
      <c r="E10156" s="2"/>
      <c r="F10156" s="2"/>
      <c r="G10156" s="2"/>
      <c r="H10156" s="2"/>
    </row>
    <row r="10157" spans="2:8">
      <c r="B10157" s="2" t="s">
        <v>10606</v>
      </c>
      <c r="C10157" s="2">
        <v>25</v>
      </c>
      <c r="D10157" s="2" t="s">
        <v>469</v>
      </c>
      <c r="E10157" s="2"/>
      <c r="F10157" s="2"/>
      <c r="G10157" s="2"/>
      <c r="H10157" s="2"/>
    </row>
    <row r="10158" spans="2:8">
      <c r="B10158" s="2" t="s">
        <v>10607</v>
      </c>
      <c r="C10158" s="2">
        <v>23</v>
      </c>
      <c r="D10158" s="2" t="s">
        <v>469</v>
      </c>
      <c r="E10158" s="2"/>
      <c r="F10158" s="2"/>
      <c r="G10158" s="2"/>
      <c r="H10158" s="2"/>
    </row>
    <row r="10159" spans="2:8">
      <c r="B10159" s="2" t="s">
        <v>10608</v>
      </c>
      <c r="C10159" s="2">
        <v>34</v>
      </c>
      <c r="D10159" s="2" t="s">
        <v>469</v>
      </c>
      <c r="E10159" s="2"/>
      <c r="F10159" s="2"/>
      <c r="G10159" s="2"/>
      <c r="H10159" s="2"/>
    </row>
    <row r="10160" spans="2:8">
      <c r="B10160" s="2" t="s">
        <v>10609</v>
      </c>
      <c r="C10160" s="2">
        <v>37</v>
      </c>
      <c r="D10160" s="2" t="s">
        <v>469</v>
      </c>
      <c r="E10160" s="2"/>
      <c r="F10160" s="2"/>
      <c r="G10160" s="2"/>
      <c r="H10160" s="2"/>
    </row>
    <row r="10161" spans="2:8">
      <c r="B10161" s="2" t="s">
        <v>10610</v>
      </c>
      <c r="C10161" s="2">
        <v>40</v>
      </c>
      <c r="D10161" s="2" t="s">
        <v>469</v>
      </c>
      <c r="E10161" s="2"/>
      <c r="F10161" s="2"/>
      <c r="G10161" s="2"/>
      <c r="H10161" s="2"/>
    </row>
    <row r="10162" spans="2:8">
      <c r="B10162" s="2" t="s">
        <v>10611</v>
      </c>
      <c r="C10162" s="2">
        <v>36</v>
      </c>
      <c r="D10162" s="2" t="s">
        <v>469</v>
      </c>
      <c r="E10162" s="2"/>
      <c r="F10162" s="2"/>
      <c r="G10162" s="2"/>
      <c r="H10162" s="2"/>
    </row>
    <row r="10163" spans="2:8">
      <c r="B10163" s="2" t="s">
        <v>10612</v>
      </c>
      <c r="C10163" s="2">
        <v>36</v>
      </c>
      <c r="D10163" s="2" t="s">
        <v>469</v>
      </c>
      <c r="E10163" s="2"/>
      <c r="F10163" s="2"/>
      <c r="G10163" s="2"/>
      <c r="H10163" s="2"/>
    </row>
    <row r="10164" spans="2:8">
      <c r="B10164" s="2" t="s">
        <v>10613</v>
      </c>
      <c r="C10164" s="2">
        <v>29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30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23</v>
      </c>
      <c r="D10166" s="2" t="s">
        <v>469</v>
      </c>
      <c r="E10166" s="2"/>
      <c r="F10166" s="2"/>
      <c r="G10166" s="2"/>
      <c r="H10166" s="2"/>
    </row>
    <row r="10167" spans="2:8">
      <c r="B10167" s="2" t="s">
        <v>10616</v>
      </c>
      <c r="C10167" s="2">
        <v>24</v>
      </c>
      <c r="D10167" s="2" t="s">
        <v>469</v>
      </c>
      <c r="E10167" s="2"/>
      <c r="F10167" s="2"/>
      <c r="G10167" s="2"/>
      <c r="H10167" s="2"/>
    </row>
    <row r="10168" spans="2:8">
      <c r="B10168" s="2" t="s">
        <v>10617</v>
      </c>
      <c r="C10168" s="2">
        <v>24</v>
      </c>
      <c r="D10168" s="2" t="s">
        <v>469</v>
      </c>
      <c r="E10168" s="2"/>
      <c r="F10168" s="2"/>
      <c r="G10168" s="2"/>
      <c r="H10168" s="2"/>
    </row>
    <row r="10169" spans="2:8">
      <c r="B10169" s="2" t="s">
        <v>10618</v>
      </c>
      <c r="C10169" s="2">
        <v>25</v>
      </c>
      <c r="D10169" s="2" t="s">
        <v>469</v>
      </c>
      <c r="E10169" s="2"/>
      <c r="F10169" s="2"/>
      <c r="G10169" s="2"/>
      <c r="H10169" s="2"/>
    </row>
    <row r="10170" spans="2:8">
      <c r="B10170" s="2" t="s">
        <v>10619</v>
      </c>
      <c r="C10170" s="2">
        <v>26</v>
      </c>
      <c r="D10170" s="2" t="s">
        <v>469</v>
      </c>
      <c r="E10170" s="2"/>
      <c r="F10170" s="2"/>
      <c r="G10170" s="2"/>
      <c r="H10170" s="2"/>
    </row>
    <row r="10171" spans="2:8">
      <c r="B10171" s="2" t="s">
        <v>10620</v>
      </c>
      <c r="C10171" s="2">
        <v>27</v>
      </c>
      <c r="D10171" s="2" t="s">
        <v>469</v>
      </c>
      <c r="E10171" s="2"/>
      <c r="F10171" s="2"/>
      <c r="G10171" s="2"/>
      <c r="H10171" s="2"/>
    </row>
    <row r="10172" spans="2:8">
      <c r="B10172" s="2" t="s">
        <v>10621</v>
      </c>
      <c r="C10172" s="2">
        <v>25</v>
      </c>
      <c r="D10172" s="2" t="s">
        <v>469</v>
      </c>
      <c r="E10172" s="2"/>
      <c r="F10172" s="2"/>
      <c r="G10172" s="2"/>
      <c r="H10172" s="2"/>
    </row>
    <row r="10173" spans="2:8">
      <c r="B10173" s="2" t="s">
        <v>10622</v>
      </c>
      <c r="C10173" s="2">
        <v>25</v>
      </c>
      <c r="D10173" s="2" t="s">
        <v>469</v>
      </c>
      <c r="E10173" s="2"/>
      <c r="F10173" s="2"/>
      <c r="G10173" s="2"/>
      <c r="H10173" s="2"/>
    </row>
    <row r="10174" spans="2:8">
      <c r="B10174" s="2" t="s">
        <v>10623</v>
      </c>
      <c r="C10174" s="2">
        <v>26</v>
      </c>
      <c r="D10174" s="2" t="s">
        <v>469</v>
      </c>
      <c r="E10174" s="2"/>
      <c r="F10174" s="2"/>
      <c r="G10174" s="2"/>
      <c r="H10174" s="2"/>
    </row>
    <row r="10175" spans="2:8">
      <c r="B10175" s="2" t="s">
        <v>10624</v>
      </c>
      <c r="C10175" s="2">
        <v>25</v>
      </c>
      <c r="D10175" s="2" t="s">
        <v>469</v>
      </c>
      <c r="E10175" s="2"/>
      <c r="F10175" s="2"/>
      <c r="G10175" s="2"/>
      <c r="H10175" s="2"/>
    </row>
    <row r="10176" spans="2:8">
      <c r="B10176" s="2" t="s">
        <v>10625</v>
      </c>
      <c r="C10176" s="2">
        <v>31</v>
      </c>
      <c r="D10176" s="2" t="s">
        <v>469</v>
      </c>
      <c r="E10176" s="2"/>
      <c r="F10176" s="2"/>
      <c r="G10176" s="2"/>
      <c r="H10176" s="2"/>
    </row>
    <row r="10177" spans="2:8">
      <c r="B10177" s="2" t="s">
        <v>10626</v>
      </c>
      <c r="C10177" s="2">
        <v>32</v>
      </c>
      <c r="D10177" s="2" t="s">
        <v>469</v>
      </c>
      <c r="E10177" s="2"/>
      <c r="F10177" s="2"/>
      <c r="G10177" s="2"/>
      <c r="H10177" s="2"/>
    </row>
    <row r="10178" spans="2:8">
      <c r="B10178" s="2" t="s">
        <v>10627</v>
      </c>
      <c r="C10178" s="2">
        <v>30</v>
      </c>
      <c r="D10178" s="2" t="s">
        <v>469</v>
      </c>
      <c r="E10178" s="2"/>
      <c r="F10178" s="2"/>
      <c r="G10178" s="2"/>
      <c r="H10178" s="2"/>
    </row>
    <row r="10179" spans="2:8">
      <c r="B10179" s="2" t="s">
        <v>10628</v>
      </c>
      <c r="C10179" s="2">
        <v>37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39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39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38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35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29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24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21</v>
      </c>
      <c r="D10186" s="2" t="s">
        <v>469</v>
      </c>
      <c r="E10186" s="2"/>
      <c r="F10186" s="2"/>
      <c r="G10186" s="2"/>
      <c r="H10186" s="2"/>
    </row>
    <row r="10187" spans="2:8">
      <c r="B10187" s="2" t="s">
        <v>10636</v>
      </c>
      <c r="C10187" s="2">
        <v>25</v>
      </c>
      <c r="D10187" s="2" t="s">
        <v>469</v>
      </c>
      <c r="E10187" s="2"/>
      <c r="F10187" s="2"/>
      <c r="G10187" s="2"/>
      <c r="H10187" s="2"/>
    </row>
    <row r="10188" spans="2:8">
      <c r="B10188" s="2" t="s">
        <v>10637</v>
      </c>
      <c r="C10188" s="2">
        <v>28</v>
      </c>
      <c r="D10188" s="2" t="s">
        <v>469</v>
      </c>
      <c r="E10188" s="2"/>
      <c r="F10188" s="2"/>
      <c r="G10188" s="2"/>
      <c r="H10188" s="2"/>
    </row>
    <row r="10189" spans="2:8">
      <c r="B10189" s="2" t="s">
        <v>10638</v>
      </c>
      <c r="C10189" s="2">
        <v>30</v>
      </c>
      <c r="D10189" s="2" t="s">
        <v>469</v>
      </c>
      <c r="E10189" s="2"/>
      <c r="F10189" s="2"/>
      <c r="G10189" s="2"/>
      <c r="H10189" s="2"/>
    </row>
    <row r="10190" spans="2:8">
      <c r="B10190" s="2" t="s">
        <v>10639</v>
      </c>
      <c r="C10190" s="2">
        <v>33</v>
      </c>
      <c r="D10190" s="2" t="s">
        <v>469</v>
      </c>
      <c r="E10190" s="2"/>
      <c r="F10190" s="2"/>
      <c r="G10190" s="2"/>
      <c r="H10190" s="2"/>
    </row>
    <row r="10191" spans="2:8">
      <c r="B10191" s="2" t="s">
        <v>10640</v>
      </c>
      <c r="C10191" s="2">
        <v>29</v>
      </c>
      <c r="D10191" s="2" t="s">
        <v>469</v>
      </c>
      <c r="E10191" s="2"/>
      <c r="F10191" s="2"/>
      <c r="G10191" s="2"/>
      <c r="H10191" s="2"/>
    </row>
    <row r="10192" spans="2:8">
      <c r="B10192" s="2" t="s">
        <v>10641</v>
      </c>
      <c r="C10192" s="2">
        <v>21</v>
      </c>
      <c r="D10192" s="2" t="s">
        <v>469</v>
      </c>
      <c r="E10192" s="2"/>
      <c r="F10192" s="2"/>
      <c r="G10192" s="2"/>
      <c r="H10192" s="2"/>
    </row>
    <row r="10193" spans="2:8">
      <c r="B10193" s="2" t="s">
        <v>10642</v>
      </c>
      <c r="C10193" s="2">
        <v>27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30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30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30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28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25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33</v>
      </c>
      <c r="D10199" s="2" t="s">
        <v>469</v>
      </c>
      <c r="E10199" s="2"/>
      <c r="F10199" s="2"/>
      <c r="G10199" s="2"/>
      <c r="H10199" s="2"/>
    </row>
    <row r="10200" spans="2:8">
      <c r="B10200" s="2" t="s">
        <v>10649</v>
      </c>
      <c r="C10200" s="2">
        <v>32</v>
      </c>
      <c r="D10200" s="2" t="s">
        <v>469</v>
      </c>
      <c r="E10200" s="2"/>
      <c r="F10200" s="2"/>
      <c r="G10200" s="2"/>
      <c r="H10200" s="2"/>
    </row>
    <row r="10201" spans="2:8">
      <c r="B10201" s="2" t="s">
        <v>10650</v>
      </c>
      <c r="C10201" s="2">
        <v>28</v>
      </c>
      <c r="D10201" s="2" t="s">
        <v>469</v>
      </c>
      <c r="E10201" s="2"/>
      <c r="F10201" s="2"/>
      <c r="G10201" s="2"/>
      <c r="H10201" s="2"/>
    </row>
    <row r="10202" spans="2:8">
      <c r="B10202" s="2" t="s">
        <v>10651</v>
      </c>
      <c r="C10202" s="2">
        <v>34</v>
      </c>
      <c r="D10202" s="2" t="s">
        <v>469</v>
      </c>
      <c r="E10202" s="2"/>
      <c r="F10202" s="2"/>
      <c r="G10202" s="2"/>
      <c r="H10202" s="2"/>
    </row>
    <row r="10203" spans="2:8">
      <c r="B10203" s="2" t="s">
        <v>10652</v>
      </c>
      <c r="C10203" s="2">
        <v>30</v>
      </c>
      <c r="D10203" s="2" t="s">
        <v>469</v>
      </c>
      <c r="E10203" s="2"/>
      <c r="F10203" s="2"/>
      <c r="G10203" s="2"/>
      <c r="H10203" s="2"/>
    </row>
    <row r="10204" spans="2:8">
      <c r="B10204" s="2" t="s">
        <v>10653</v>
      </c>
      <c r="C10204" s="2">
        <v>27</v>
      </c>
      <c r="D10204" s="2" t="s">
        <v>469</v>
      </c>
      <c r="E10204" s="2"/>
      <c r="F10204" s="2"/>
      <c r="G10204" s="2"/>
      <c r="H10204" s="2"/>
    </row>
    <row r="10205" spans="2:8">
      <c r="B10205" s="2" t="s">
        <v>10654</v>
      </c>
      <c r="C10205" s="2">
        <v>32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33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31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32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33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31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28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26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24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33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34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35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35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33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28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26</v>
      </c>
      <c r="D10220" s="2" t="s">
        <v>469</v>
      </c>
      <c r="E10220" s="2"/>
      <c r="F10220" s="2"/>
      <c r="G10220" s="2"/>
      <c r="H10220" s="2"/>
    </row>
    <row r="10221" spans="2:8">
      <c r="B10221" s="2" t="s">
        <v>10670</v>
      </c>
      <c r="C10221" s="2">
        <v>30</v>
      </c>
      <c r="D10221" s="2" t="s">
        <v>469</v>
      </c>
      <c r="E10221" s="2"/>
      <c r="F10221" s="2"/>
      <c r="G10221" s="2"/>
      <c r="H10221" s="2"/>
    </row>
    <row r="10222" spans="2:8">
      <c r="B10222" s="2" t="s">
        <v>10671</v>
      </c>
      <c r="C10222" s="2">
        <v>33</v>
      </c>
      <c r="D10222" s="2" t="s">
        <v>469</v>
      </c>
      <c r="E10222" s="2"/>
      <c r="F10222" s="2"/>
      <c r="G10222" s="2"/>
      <c r="H10222" s="2"/>
    </row>
    <row r="10223" spans="2:8">
      <c r="B10223" s="2" t="s">
        <v>10672</v>
      </c>
      <c r="C10223" s="2">
        <v>31</v>
      </c>
      <c r="D10223" s="2" t="s">
        <v>469</v>
      </c>
      <c r="E10223" s="2"/>
      <c r="F10223" s="2"/>
      <c r="G10223" s="2"/>
      <c r="H10223" s="2"/>
    </row>
    <row r="10224" spans="2:8">
      <c r="B10224" s="2" t="s">
        <v>10673</v>
      </c>
      <c r="C10224" s="2">
        <v>28</v>
      </c>
      <c r="D10224" s="2" t="s">
        <v>469</v>
      </c>
      <c r="E10224" s="2"/>
      <c r="F10224" s="2"/>
      <c r="G10224" s="2"/>
      <c r="H10224" s="2"/>
    </row>
    <row r="10225" spans="2:8">
      <c r="B10225" s="2" t="s">
        <v>10674</v>
      </c>
      <c r="C10225" s="2">
        <v>26</v>
      </c>
      <c r="D10225" s="2" t="s">
        <v>469</v>
      </c>
      <c r="E10225" s="2"/>
      <c r="F10225" s="2"/>
      <c r="G10225" s="2"/>
      <c r="H10225" s="2"/>
    </row>
    <row r="10226" spans="2:8">
      <c r="B10226" s="2" t="s">
        <v>10675</v>
      </c>
      <c r="C10226" s="2">
        <v>23</v>
      </c>
      <c r="D10226" s="2" t="s">
        <v>469</v>
      </c>
      <c r="E10226" s="2"/>
      <c r="F10226" s="2"/>
      <c r="G10226" s="2"/>
      <c r="H10226" s="2"/>
    </row>
    <row r="10227" spans="2:8">
      <c r="B10227" s="2" t="s">
        <v>10676</v>
      </c>
      <c r="C10227" s="2">
        <v>21</v>
      </c>
      <c r="D10227" s="2" t="s">
        <v>469</v>
      </c>
      <c r="E10227" s="2"/>
      <c r="F10227" s="2"/>
      <c r="G10227" s="2"/>
      <c r="H10227" s="2"/>
    </row>
    <row r="10228" spans="2:8">
      <c r="B10228" s="2" t="s">
        <v>10677</v>
      </c>
      <c r="C10228" s="2">
        <v>28</v>
      </c>
      <c r="D10228" s="2" t="s">
        <v>469</v>
      </c>
      <c r="E10228" s="2"/>
      <c r="F10228" s="2"/>
      <c r="G10228" s="2"/>
      <c r="H10228" s="2"/>
    </row>
    <row r="10229" spans="2:8">
      <c r="B10229" s="2" t="s">
        <v>10678</v>
      </c>
      <c r="C10229" s="2">
        <v>29</v>
      </c>
      <c r="D10229" s="2" t="s">
        <v>469</v>
      </c>
      <c r="E10229" s="2"/>
      <c r="F10229" s="2"/>
      <c r="G10229" s="2"/>
      <c r="H10229" s="2"/>
    </row>
    <row r="10230" spans="2:8">
      <c r="B10230" s="2" t="s">
        <v>10679</v>
      </c>
      <c r="C10230" s="2">
        <v>29</v>
      </c>
      <c r="D10230" s="2" t="s">
        <v>469</v>
      </c>
      <c r="E10230" s="2"/>
      <c r="F10230" s="2"/>
      <c r="G10230" s="2"/>
      <c r="H10230" s="2"/>
    </row>
    <row r="10231" spans="2:8">
      <c r="B10231" s="2" t="s">
        <v>10680</v>
      </c>
      <c r="C10231" s="2">
        <v>30</v>
      </c>
      <c r="D10231" s="2" t="s">
        <v>469</v>
      </c>
      <c r="E10231" s="2"/>
      <c r="F10231" s="2"/>
      <c r="G10231" s="2"/>
      <c r="H10231" s="2"/>
    </row>
    <row r="10232" spans="2:8">
      <c r="B10232" s="2" t="s">
        <v>10681</v>
      </c>
      <c r="C10232" s="2">
        <v>30</v>
      </c>
      <c r="D10232" s="2" t="s">
        <v>469</v>
      </c>
      <c r="E10232" s="2"/>
      <c r="F10232" s="2"/>
      <c r="G10232" s="2"/>
      <c r="H10232" s="2"/>
    </row>
    <row r="10233" spans="2:8">
      <c r="B10233" s="2" t="s">
        <v>10682</v>
      </c>
      <c r="C10233" s="2">
        <v>29</v>
      </c>
      <c r="D10233" s="2" t="s">
        <v>469</v>
      </c>
      <c r="E10233" s="2"/>
      <c r="F10233" s="2"/>
      <c r="G10233" s="2"/>
      <c r="H10233" s="2"/>
    </row>
    <row r="10234" spans="2:8">
      <c r="B10234" s="2" t="s">
        <v>10683</v>
      </c>
      <c r="C10234" s="2">
        <v>30</v>
      </c>
      <c r="D10234" s="2" t="s">
        <v>469</v>
      </c>
      <c r="E10234" s="2"/>
      <c r="F10234" s="2"/>
      <c r="G10234" s="2"/>
      <c r="H10234" s="2"/>
    </row>
    <row r="10235" spans="2:8">
      <c r="B10235" s="2" t="s">
        <v>10684</v>
      </c>
      <c r="C10235" s="2">
        <v>27</v>
      </c>
      <c r="D10235" s="2" t="s">
        <v>469</v>
      </c>
      <c r="E10235" s="2"/>
      <c r="F10235" s="2"/>
      <c r="G10235" s="2"/>
      <c r="H10235" s="2"/>
    </row>
    <row r="10236" spans="2:8">
      <c r="B10236" s="2" t="s">
        <v>10685</v>
      </c>
      <c r="C10236" s="2">
        <v>34</v>
      </c>
      <c r="D10236" s="2" t="s">
        <v>469</v>
      </c>
      <c r="E10236" s="2"/>
      <c r="F10236" s="2"/>
      <c r="G10236" s="2"/>
      <c r="H10236" s="2"/>
    </row>
    <row r="10237" spans="2:8">
      <c r="B10237" s="2" t="s">
        <v>10686</v>
      </c>
      <c r="C10237" s="2">
        <v>38</v>
      </c>
      <c r="D10237" s="2" t="s">
        <v>469</v>
      </c>
      <c r="E10237" s="2"/>
      <c r="F10237" s="2"/>
      <c r="G10237" s="2"/>
      <c r="H10237" s="2"/>
    </row>
    <row r="10238" spans="2:8">
      <c r="B10238" s="2" t="s">
        <v>10687</v>
      </c>
      <c r="C10238" s="2">
        <v>40</v>
      </c>
      <c r="D10238" s="2" t="s">
        <v>469</v>
      </c>
      <c r="E10238" s="2"/>
      <c r="F10238" s="2"/>
      <c r="G10238" s="2"/>
      <c r="H10238" s="2"/>
    </row>
    <row r="10239" spans="2:8">
      <c r="B10239" s="2" t="s">
        <v>10688</v>
      </c>
      <c r="C10239" s="2">
        <v>39</v>
      </c>
      <c r="D10239" s="2" t="s">
        <v>469</v>
      </c>
      <c r="E10239" s="2"/>
      <c r="F10239" s="2"/>
      <c r="G10239" s="2"/>
      <c r="H10239" s="2"/>
    </row>
    <row r="10240" spans="2:8">
      <c r="B10240" s="2" t="s">
        <v>10689</v>
      </c>
      <c r="C10240" s="2">
        <v>27</v>
      </c>
      <c r="D10240" s="2" t="s">
        <v>469</v>
      </c>
      <c r="E10240" s="2"/>
      <c r="F10240" s="2"/>
      <c r="G10240" s="2"/>
      <c r="H10240" s="2"/>
    </row>
    <row r="10241" spans="2:8">
      <c r="B10241" s="2" t="s">
        <v>10690</v>
      </c>
      <c r="C10241" s="2">
        <v>18</v>
      </c>
      <c r="D10241" s="2" t="s">
        <v>469</v>
      </c>
      <c r="E10241" s="2"/>
      <c r="F10241" s="2"/>
      <c r="G10241" s="2"/>
      <c r="H10241" s="2"/>
    </row>
    <row r="10242" spans="2:8">
      <c r="B10242" s="2" t="s">
        <v>10691</v>
      </c>
      <c r="C10242" s="2">
        <v>19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18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19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18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17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18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25</v>
      </c>
      <c r="D10248" s="2" t="s">
        <v>469</v>
      </c>
      <c r="E10248" s="2"/>
      <c r="F10248" s="2"/>
      <c r="G10248" s="2"/>
      <c r="H10248" s="2"/>
    </row>
    <row r="10249" spans="2:8">
      <c r="B10249" s="2" t="s">
        <v>10698</v>
      </c>
      <c r="C10249" s="2">
        <v>23</v>
      </c>
      <c r="D10249" s="2" t="s">
        <v>469</v>
      </c>
      <c r="E10249" s="2"/>
      <c r="F10249" s="2"/>
      <c r="G10249" s="2"/>
      <c r="H10249" s="2"/>
    </row>
    <row r="10250" spans="2:8">
      <c r="B10250" s="2" t="s">
        <v>10699</v>
      </c>
      <c r="C10250" s="2">
        <v>19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25</v>
      </c>
      <c r="D10251" s="2" t="s">
        <v>469</v>
      </c>
      <c r="E10251" s="2"/>
      <c r="F10251" s="2"/>
      <c r="G10251" s="2"/>
      <c r="H10251" s="2"/>
    </row>
    <row r="10252" spans="2:8">
      <c r="B10252" s="2" t="s">
        <v>10701</v>
      </c>
      <c r="C10252" s="2">
        <v>26</v>
      </c>
      <c r="D10252" s="2" t="s">
        <v>469</v>
      </c>
      <c r="E10252" s="2"/>
      <c r="F10252" s="2"/>
      <c r="G10252" s="2"/>
      <c r="H10252" s="2"/>
    </row>
    <row r="10253" spans="2:8">
      <c r="B10253" s="2" t="s">
        <v>10702</v>
      </c>
      <c r="C10253" s="2">
        <v>25</v>
      </c>
      <c r="D10253" s="2" t="s">
        <v>469</v>
      </c>
      <c r="E10253" s="2"/>
      <c r="F10253" s="2"/>
      <c r="G10253" s="2"/>
      <c r="H10253" s="2"/>
    </row>
    <row r="10254" spans="2:8">
      <c r="B10254" s="2" t="s">
        <v>10703</v>
      </c>
      <c r="C10254" s="2">
        <v>25</v>
      </c>
      <c r="D10254" s="2" t="s">
        <v>469</v>
      </c>
      <c r="E10254" s="2"/>
      <c r="F10254" s="2"/>
      <c r="G10254" s="2"/>
      <c r="H10254" s="2"/>
    </row>
    <row r="10255" spans="2:8">
      <c r="B10255" s="2" t="s">
        <v>10704</v>
      </c>
      <c r="C10255" s="2">
        <v>22</v>
      </c>
      <c r="D10255" s="2" t="s">
        <v>469</v>
      </c>
      <c r="E10255" s="2"/>
      <c r="F10255" s="2"/>
      <c r="G10255" s="2"/>
      <c r="H10255" s="2"/>
    </row>
    <row r="10256" spans="2:8">
      <c r="B10256" s="2" t="s">
        <v>10705</v>
      </c>
      <c r="C10256" s="2">
        <v>24</v>
      </c>
      <c r="D10256" s="2" t="s">
        <v>469</v>
      </c>
      <c r="E10256" s="2"/>
      <c r="F10256" s="2"/>
      <c r="G10256" s="2"/>
      <c r="H10256" s="2"/>
    </row>
    <row r="10257" spans="2:8">
      <c r="B10257" s="2" t="s">
        <v>10706</v>
      </c>
      <c r="C10257" s="2">
        <v>21</v>
      </c>
      <c r="D10257" s="2" t="s">
        <v>469</v>
      </c>
      <c r="E10257" s="2"/>
      <c r="F10257" s="2"/>
      <c r="G10257" s="2"/>
      <c r="H10257" s="2"/>
    </row>
    <row r="10258" spans="2:8">
      <c r="B10258" s="2" t="s">
        <v>10707</v>
      </c>
      <c r="C10258" s="2">
        <v>21</v>
      </c>
      <c r="D10258" s="2" t="s">
        <v>469</v>
      </c>
      <c r="E10258" s="2"/>
      <c r="F10258" s="2"/>
      <c r="G10258" s="2"/>
      <c r="H10258" s="2"/>
    </row>
    <row r="10259" spans="2:8">
      <c r="B10259" s="2" t="s">
        <v>10708</v>
      </c>
      <c r="C10259" s="2">
        <v>20</v>
      </c>
      <c r="D10259" s="2" t="s">
        <v>469</v>
      </c>
      <c r="E10259" s="2"/>
      <c r="F10259" s="2"/>
      <c r="G10259" s="2"/>
      <c r="H10259" s="2"/>
    </row>
    <row r="10260" spans="2:8">
      <c r="B10260" s="2" t="s">
        <v>10709</v>
      </c>
      <c r="C10260" s="2">
        <v>20</v>
      </c>
      <c r="D10260" s="2" t="s">
        <v>469</v>
      </c>
      <c r="E10260" s="2"/>
      <c r="F10260" s="2"/>
      <c r="G10260" s="2"/>
      <c r="H10260" s="2"/>
    </row>
    <row r="10261" spans="2:8">
      <c r="B10261" s="2" t="s">
        <v>10710</v>
      </c>
      <c r="C10261" s="2">
        <v>36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42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41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40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38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29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29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30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31</v>
      </c>
      <c r="D10269" s="2" t="s">
        <v>469</v>
      </c>
      <c r="E10269" s="2"/>
      <c r="F10269" s="2"/>
      <c r="G10269" s="2"/>
      <c r="H10269" s="2"/>
    </row>
    <row r="10270" spans="2:8">
      <c r="B10270" s="2" t="s">
        <v>10719</v>
      </c>
      <c r="C10270" s="2">
        <v>31</v>
      </c>
      <c r="D10270" s="2" t="s">
        <v>469</v>
      </c>
      <c r="E10270" s="2"/>
      <c r="F10270" s="2"/>
      <c r="G10270" s="2"/>
      <c r="H10270" s="2"/>
    </row>
    <row r="10271" spans="2:8">
      <c r="B10271" s="2" t="s">
        <v>10720</v>
      </c>
      <c r="C10271" s="2">
        <v>34</v>
      </c>
      <c r="D10271" s="2" t="s">
        <v>469</v>
      </c>
      <c r="E10271" s="2"/>
      <c r="F10271" s="2"/>
      <c r="G10271" s="2"/>
      <c r="H10271" s="2"/>
    </row>
    <row r="10272" spans="2:8">
      <c r="B10272" s="2" t="s">
        <v>10721</v>
      </c>
      <c r="C10272" s="2">
        <v>33</v>
      </c>
      <c r="D10272" s="2" t="s">
        <v>469</v>
      </c>
      <c r="E10272" s="2"/>
      <c r="F10272" s="2"/>
      <c r="G10272" s="2"/>
      <c r="H10272" s="2"/>
    </row>
    <row r="10273" spans="2:8">
      <c r="B10273" s="2" t="s">
        <v>10722</v>
      </c>
      <c r="C10273" s="2">
        <v>29</v>
      </c>
      <c r="D10273" s="2" t="s">
        <v>469</v>
      </c>
      <c r="E10273" s="2"/>
      <c r="F10273" s="2"/>
      <c r="G10273" s="2"/>
      <c r="H10273" s="2"/>
    </row>
    <row r="10274" spans="2:8">
      <c r="B10274" s="2" t="s">
        <v>10723</v>
      </c>
      <c r="C10274" s="2">
        <v>26</v>
      </c>
      <c r="D10274" s="2" t="s">
        <v>469</v>
      </c>
      <c r="E10274" s="2"/>
      <c r="F10274" s="2"/>
      <c r="G10274" s="2"/>
      <c r="H10274" s="2"/>
    </row>
    <row r="10275" spans="2:8">
      <c r="B10275" s="2" t="s">
        <v>10724</v>
      </c>
      <c r="C10275" s="2">
        <v>27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28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29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29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24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26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26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18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16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20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21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21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20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20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20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19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19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28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30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31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29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29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26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23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19</v>
      </c>
      <c r="D10299" s="2" t="s">
        <v>469</v>
      </c>
      <c r="E10299" s="2"/>
      <c r="F10299" s="2"/>
      <c r="G10299" s="2"/>
      <c r="H10299" s="2"/>
    </row>
    <row r="10300" spans="2:8">
      <c r="B10300" s="2" t="s">
        <v>10749</v>
      </c>
      <c r="C10300" s="2">
        <v>22</v>
      </c>
      <c r="D10300" s="2" t="s">
        <v>469</v>
      </c>
      <c r="E10300" s="2"/>
      <c r="F10300" s="2"/>
      <c r="G10300" s="2"/>
      <c r="H10300" s="2"/>
    </row>
    <row r="10301" spans="2:8">
      <c r="B10301" s="2" t="s">
        <v>10750</v>
      </c>
      <c r="C10301" s="2">
        <v>24</v>
      </c>
      <c r="D10301" s="2" t="s">
        <v>469</v>
      </c>
      <c r="E10301" s="2"/>
      <c r="F10301" s="2"/>
      <c r="G10301" s="2"/>
      <c r="H10301" s="2"/>
    </row>
    <row r="10302" spans="2:8">
      <c r="B10302" s="2" t="s">
        <v>10751</v>
      </c>
      <c r="C10302" s="2">
        <v>26</v>
      </c>
      <c r="D10302" s="2" t="s">
        <v>469</v>
      </c>
      <c r="E10302" s="2"/>
      <c r="F10302" s="2"/>
      <c r="G10302" s="2"/>
      <c r="H10302" s="2"/>
    </row>
    <row r="10303" spans="2:8">
      <c r="B10303" s="2" t="s">
        <v>10752</v>
      </c>
      <c r="C10303" s="2">
        <v>26</v>
      </c>
      <c r="D10303" s="2" t="s">
        <v>469</v>
      </c>
      <c r="E10303" s="2"/>
      <c r="F10303" s="2"/>
      <c r="G10303" s="2"/>
      <c r="H10303" s="2"/>
    </row>
    <row r="10304" spans="2:8">
      <c r="B10304" s="2" t="s">
        <v>10753</v>
      </c>
      <c r="C10304" s="2">
        <v>26</v>
      </c>
      <c r="D10304" s="2" t="s">
        <v>469</v>
      </c>
      <c r="E10304" s="2"/>
      <c r="F10304" s="2"/>
      <c r="G10304" s="2"/>
      <c r="H10304" s="2"/>
    </row>
    <row r="10305" spans="2:8">
      <c r="B10305" s="2" t="s">
        <v>10754</v>
      </c>
      <c r="C10305" s="2">
        <v>26</v>
      </c>
      <c r="D10305" s="2" t="s">
        <v>469</v>
      </c>
      <c r="E10305" s="2"/>
      <c r="F10305" s="2"/>
      <c r="G10305" s="2"/>
      <c r="H10305" s="2"/>
    </row>
    <row r="10306" spans="2:8">
      <c r="B10306" s="2" t="s">
        <v>10755</v>
      </c>
      <c r="C10306" s="2">
        <v>25</v>
      </c>
      <c r="D10306" s="2" t="s">
        <v>469</v>
      </c>
      <c r="E10306" s="2"/>
      <c r="F10306" s="2"/>
      <c r="G10306" s="2"/>
      <c r="H10306" s="2"/>
    </row>
    <row r="10307" spans="2:8">
      <c r="B10307" s="2" t="s">
        <v>10756</v>
      </c>
      <c r="C10307" s="2">
        <v>25</v>
      </c>
      <c r="D10307" s="2" t="s">
        <v>469</v>
      </c>
      <c r="E10307" s="2"/>
      <c r="F10307" s="2"/>
      <c r="G10307" s="2"/>
      <c r="H10307" s="2"/>
    </row>
    <row r="10308" spans="2:8">
      <c r="B10308" s="2" t="s">
        <v>10757</v>
      </c>
      <c r="C10308" s="2">
        <v>23</v>
      </c>
      <c r="D10308" s="2" t="s">
        <v>469</v>
      </c>
      <c r="E10308" s="2"/>
      <c r="F10308" s="2"/>
      <c r="G10308" s="2"/>
      <c r="H10308" s="2"/>
    </row>
    <row r="10309" spans="2:8">
      <c r="B10309" s="2" t="s">
        <v>10758</v>
      </c>
      <c r="C10309" s="2">
        <v>37</v>
      </c>
      <c r="D10309" s="2" t="s">
        <v>469</v>
      </c>
      <c r="E10309" s="2"/>
      <c r="F10309" s="2"/>
      <c r="G10309" s="2"/>
      <c r="H10309" s="2"/>
    </row>
    <row r="10310" spans="2:8">
      <c r="B10310" s="2" t="s">
        <v>10759</v>
      </c>
      <c r="C10310" s="2">
        <v>37</v>
      </c>
      <c r="D10310" s="2" t="s">
        <v>469</v>
      </c>
      <c r="E10310" s="2"/>
      <c r="F10310" s="2"/>
      <c r="G10310" s="2"/>
      <c r="H10310" s="2"/>
    </row>
    <row r="10311" spans="2:8">
      <c r="B10311" s="2" t="s">
        <v>10760</v>
      </c>
      <c r="C10311" s="2">
        <v>38</v>
      </c>
      <c r="D10311" s="2" t="s">
        <v>469</v>
      </c>
      <c r="E10311" s="2"/>
      <c r="F10311" s="2"/>
      <c r="G10311" s="2"/>
      <c r="H10311" s="2"/>
    </row>
    <row r="10312" spans="2:8">
      <c r="B10312" s="2" t="s">
        <v>10761</v>
      </c>
      <c r="C10312" s="2">
        <v>36</v>
      </c>
      <c r="D10312" s="2" t="s">
        <v>469</v>
      </c>
      <c r="E10312" s="2"/>
      <c r="F10312" s="2"/>
      <c r="G10312" s="2"/>
      <c r="H10312" s="2"/>
    </row>
    <row r="10313" spans="2:8">
      <c r="B10313" s="2" t="s">
        <v>10762</v>
      </c>
      <c r="C10313" s="2">
        <v>33</v>
      </c>
      <c r="D10313" s="2" t="s">
        <v>469</v>
      </c>
      <c r="E10313" s="2"/>
      <c r="F10313" s="2"/>
      <c r="G10313" s="2"/>
      <c r="H10313" s="2"/>
    </row>
    <row r="10314" spans="2:8">
      <c r="B10314" s="2" t="s">
        <v>10763</v>
      </c>
      <c r="C10314" s="2">
        <v>31</v>
      </c>
      <c r="D10314" s="2" t="s">
        <v>469</v>
      </c>
      <c r="E10314" s="2"/>
      <c r="F10314" s="2"/>
      <c r="G10314" s="2"/>
      <c r="H10314" s="2"/>
    </row>
    <row r="10315" spans="2:8">
      <c r="B10315" s="2" t="s">
        <v>10764</v>
      </c>
      <c r="C10315" s="2">
        <v>34</v>
      </c>
      <c r="D10315" s="2" t="s">
        <v>469</v>
      </c>
      <c r="E10315" s="2"/>
      <c r="F10315" s="2"/>
      <c r="G10315" s="2"/>
      <c r="H10315" s="2"/>
    </row>
    <row r="10316" spans="2:8">
      <c r="B10316" s="2" t="s">
        <v>10765</v>
      </c>
      <c r="C10316" s="2">
        <v>33</v>
      </c>
      <c r="D10316" s="2" t="s">
        <v>469</v>
      </c>
      <c r="E10316" s="2"/>
      <c r="F10316" s="2"/>
      <c r="G10316" s="2"/>
      <c r="H10316" s="2"/>
    </row>
    <row r="10317" spans="2:8">
      <c r="B10317" s="2" t="s">
        <v>10766</v>
      </c>
      <c r="C10317" s="2">
        <v>33</v>
      </c>
      <c r="D10317" s="2" t="s">
        <v>469</v>
      </c>
      <c r="E10317" s="2"/>
      <c r="F10317" s="2"/>
      <c r="G10317" s="2"/>
      <c r="H10317" s="2"/>
    </row>
    <row r="10318" spans="2:8">
      <c r="B10318" s="2" t="s">
        <v>10767</v>
      </c>
      <c r="C10318" s="2">
        <v>32</v>
      </c>
      <c r="D10318" s="2" t="s">
        <v>469</v>
      </c>
      <c r="E10318" s="2"/>
      <c r="F10318" s="2"/>
      <c r="G10318" s="2"/>
      <c r="H10318" s="2"/>
    </row>
    <row r="10319" spans="2:8">
      <c r="B10319" s="2" t="s">
        <v>10768</v>
      </c>
      <c r="C10319" s="2">
        <v>23</v>
      </c>
      <c r="D10319" s="2" t="s">
        <v>469</v>
      </c>
      <c r="E10319" s="2"/>
      <c r="F10319" s="2"/>
      <c r="G10319" s="2"/>
      <c r="H10319" s="2"/>
    </row>
    <row r="10320" spans="2:8">
      <c r="B10320" s="2" t="s">
        <v>10769</v>
      </c>
      <c r="C10320" s="2">
        <v>26</v>
      </c>
      <c r="D10320" s="2" t="s">
        <v>469</v>
      </c>
      <c r="E10320" s="2"/>
      <c r="F10320" s="2"/>
      <c r="G10320" s="2"/>
      <c r="H10320" s="2"/>
    </row>
    <row r="10321" spans="2:8">
      <c r="B10321" s="2" t="s">
        <v>10770</v>
      </c>
      <c r="C10321" s="2">
        <v>30</v>
      </c>
      <c r="D10321" s="2" t="s">
        <v>469</v>
      </c>
      <c r="E10321" s="2"/>
      <c r="F10321" s="2"/>
      <c r="G10321" s="2"/>
      <c r="H10321" s="2"/>
    </row>
    <row r="10322" spans="2:8">
      <c r="B10322" s="2" t="s">
        <v>10771</v>
      </c>
      <c r="C10322" s="2">
        <v>32</v>
      </c>
      <c r="D10322" s="2" t="s">
        <v>469</v>
      </c>
      <c r="E10322" s="2"/>
      <c r="F10322" s="2"/>
      <c r="G10322" s="2"/>
      <c r="H10322" s="2"/>
    </row>
    <row r="10323" spans="2:8">
      <c r="B10323" s="2" t="s">
        <v>10772</v>
      </c>
      <c r="C10323" s="2">
        <v>31</v>
      </c>
      <c r="D10323" s="2" t="s">
        <v>469</v>
      </c>
      <c r="E10323" s="2"/>
      <c r="F10323" s="2"/>
      <c r="G10323" s="2"/>
      <c r="H10323" s="2"/>
    </row>
    <row r="10324" spans="2:8">
      <c r="B10324" s="2" t="s">
        <v>10773</v>
      </c>
      <c r="C10324" s="2">
        <v>30</v>
      </c>
      <c r="D10324" s="2" t="s">
        <v>469</v>
      </c>
      <c r="E10324" s="2"/>
      <c r="F10324" s="2"/>
      <c r="G10324" s="2"/>
      <c r="H10324" s="2"/>
    </row>
    <row r="10325" spans="2:8">
      <c r="B10325" s="2" t="s">
        <v>10774</v>
      </c>
      <c r="C10325" s="2">
        <v>29</v>
      </c>
      <c r="D10325" s="2" t="s">
        <v>469</v>
      </c>
      <c r="E10325" s="2"/>
      <c r="F10325" s="2"/>
      <c r="G10325" s="2"/>
      <c r="H10325" s="2"/>
    </row>
    <row r="10326" spans="2:8">
      <c r="B10326" s="2" t="s">
        <v>10775</v>
      </c>
      <c r="C10326" s="2">
        <v>29</v>
      </c>
      <c r="D10326" s="2" t="s">
        <v>469</v>
      </c>
      <c r="E10326" s="2"/>
      <c r="F10326" s="2"/>
      <c r="G10326" s="2"/>
      <c r="H10326" s="2"/>
    </row>
    <row r="10327" spans="2:8">
      <c r="B10327" s="2" t="s">
        <v>10776</v>
      </c>
      <c r="C10327" s="2">
        <v>36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37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36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34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32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38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39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37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36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32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24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21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25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25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24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24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27</v>
      </c>
      <c r="D10343" s="2" t="s">
        <v>469</v>
      </c>
      <c r="E10343" s="2"/>
      <c r="F10343" s="2"/>
      <c r="G10343" s="2"/>
      <c r="H10343" s="2"/>
    </row>
    <row r="10344" spans="2:8">
      <c r="B10344" s="2" t="s">
        <v>10793</v>
      </c>
      <c r="C10344" s="2">
        <v>32</v>
      </c>
      <c r="D10344" s="2" t="s">
        <v>469</v>
      </c>
      <c r="E10344" s="2"/>
      <c r="F10344" s="2"/>
      <c r="G10344" s="2"/>
      <c r="H10344" s="2"/>
    </row>
    <row r="10345" spans="2:8">
      <c r="B10345" s="2" t="s">
        <v>10794</v>
      </c>
      <c r="C10345" s="2">
        <v>32</v>
      </c>
      <c r="D10345" s="2" t="s">
        <v>469</v>
      </c>
      <c r="E10345" s="2"/>
      <c r="F10345" s="2"/>
      <c r="G10345" s="2"/>
      <c r="H10345" s="2"/>
    </row>
    <row r="10346" spans="2:8">
      <c r="B10346" s="2" t="s">
        <v>10795</v>
      </c>
      <c r="C10346" s="2">
        <v>30</v>
      </c>
      <c r="D10346" s="2" t="s">
        <v>469</v>
      </c>
      <c r="E10346" s="2"/>
      <c r="F10346" s="2"/>
      <c r="G10346" s="2"/>
      <c r="H10346" s="2"/>
    </row>
    <row r="10347" spans="2:8">
      <c r="B10347" s="2" t="s">
        <v>10796</v>
      </c>
      <c r="C10347" s="2">
        <v>29</v>
      </c>
      <c r="D10347" s="2" t="s">
        <v>469</v>
      </c>
      <c r="E10347" s="2"/>
      <c r="F10347" s="2"/>
      <c r="G10347" s="2"/>
      <c r="H10347" s="2"/>
    </row>
    <row r="10348" spans="2:8">
      <c r="B10348" s="2" t="s">
        <v>10797</v>
      </c>
      <c r="C10348" s="2">
        <v>26</v>
      </c>
      <c r="D10348" s="2" t="s">
        <v>469</v>
      </c>
      <c r="E10348" s="2"/>
      <c r="F10348" s="2"/>
      <c r="G10348" s="2"/>
      <c r="H10348" s="2"/>
    </row>
    <row r="10349" spans="2:8">
      <c r="B10349" s="2" t="s">
        <v>10798</v>
      </c>
      <c r="C10349" s="2">
        <v>25</v>
      </c>
      <c r="D10349" s="2" t="s">
        <v>469</v>
      </c>
      <c r="E10349" s="2"/>
      <c r="F10349" s="2"/>
      <c r="G10349" s="2"/>
      <c r="H10349" s="2"/>
    </row>
    <row r="10350" spans="2:8">
      <c r="B10350" s="2" t="s">
        <v>10799</v>
      </c>
      <c r="C10350" s="2">
        <v>25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29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30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29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30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27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28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28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27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27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25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23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10</v>
      </c>
      <c r="D10362" s="2" t="s">
        <v>469</v>
      </c>
      <c r="E10362" s="2"/>
      <c r="F10362" s="2"/>
      <c r="G10362" s="2"/>
      <c r="H10362" s="2"/>
    </row>
    <row r="10363" spans="2:8">
      <c r="B10363" s="2" t="s">
        <v>10812</v>
      </c>
      <c r="C10363" s="2">
        <v>25</v>
      </c>
      <c r="D10363" s="2" t="s">
        <v>469</v>
      </c>
      <c r="E10363" s="2"/>
      <c r="F10363" s="2"/>
      <c r="G10363" s="2"/>
      <c r="H10363" s="2"/>
    </row>
    <row r="10364" spans="2:8">
      <c r="B10364" s="2" t="s">
        <v>10813</v>
      </c>
      <c r="C10364" s="2">
        <v>27</v>
      </c>
      <c r="D10364" s="2" t="s">
        <v>469</v>
      </c>
      <c r="E10364" s="2"/>
      <c r="F10364" s="2"/>
      <c r="G10364" s="2"/>
      <c r="H10364" s="2"/>
    </row>
    <row r="10365" spans="2:8">
      <c r="B10365" s="2" t="s">
        <v>10814</v>
      </c>
      <c r="C10365" s="2">
        <v>28</v>
      </c>
      <c r="D10365" s="2" t="s">
        <v>469</v>
      </c>
      <c r="E10365" s="2"/>
      <c r="F10365" s="2"/>
      <c r="G10365" s="2"/>
      <c r="H10365" s="2"/>
    </row>
    <row r="10366" spans="2:8">
      <c r="B10366" s="2" t="s">
        <v>10815</v>
      </c>
      <c r="C10366" s="2">
        <v>28</v>
      </c>
      <c r="D10366" s="2" t="s">
        <v>469</v>
      </c>
      <c r="E10366" s="2"/>
      <c r="F10366" s="2"/>
      <c r="G10366" s="2"/>
      <c r="H10366" s="2"/>
    </row>
    <row r="10367" spans="2:8">
      <c r="B10367" s="2" t="s">
        <v>10816</v>
      </c>
      <c r="C10367" s="2">
        <v>29</v>
      </c>
      <c r="D10367" s="2" t="s">
        <v>469</v>
      </c>
      <c r="E10367" s="2"/>
      <c r="F10367" s="2"/>
      <c r="G10367" s="2"/>
      <c r="H10367" s="2"/>
    </row>
    <row r="10368" spans="2:8">
      <c r="B10368" s="2" t="s">
        <v>10817</v>
      </c>
      <c r="C10368" s="2">
        <v>27</v>
      </c>
      <c r="D10368" s="2" t="s">
        <v>469</v>
      </c>
      <c r="E10368" s="2"/>
      <c r="F10368" s="2"/>
      <c r="G10368" s="2"/>
      <c r="H10368" s="2"/>
    </row>
    <row r="10369" spans="2:8">
      <c r="B10369" s="2" t="s">
        <v>10818</v>
      </c>
      <c r="C10369" s="2">
        <v>27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28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28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27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24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23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21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19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18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29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30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31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25</v>
      </c>
      <c r="D10381" s="2" t="s">
        <v>469</v>
      </c>
      <c r="E10381" s="2"/>
      <c r="F10381" s="2"/>
      <c r="G10381" s="2"/>
      <c r="H10381" s="2"/>
    </row>
    <row r="10382" spans="2:8">
      <c r="B10382" s="2" t="s">
        <v>10831</v>
      </c>
      <c r="C10382" s="2">
        <v>25</v>
      </c>
      <c r="D10382" s="2" t="s">
        <v>469</v>
      </c>
      <c r="E10382" s="2"/>
      <c r="F10382" s="2"/>
      <c r="G10382" s="2"/>
      <c r="H10382" s="2"/>
    </row>
    <row r="10383" spans="2:8">
      <c r="B10383" s="2" t="s">
        <v>10832</v>
      </c>
      <c r="C10383" s="2">
        <v>26</v>
      </c>
      <c r="D10383" s="2" t="s">
        <v>469</v>
      </c>
      <c r="E10383" s="2"/>
      <c r="F10383" s="2"/>
      <c r="G10383" s="2"/>
      <c r="H10383" s="2"/>
    </row>
    <row r="10384" spans="2:8">
      <c r="B10384" s="2" t="s">
        <v>10833</v>
      </c>
      <c r="C10384" s="2">
        <v>26</v>
      </c>
      <c r="D10384" s="2" t="s">
        <v>469</v>
      </c>
      <c r="E10384" s="2"/>
      <c r="F10384" s="2"/>
      <c r="G10384" s="2"/>
      <c r="H10384" s="2"/>
    </row>
    <row r="10385" spans="2:8">
      <c r="B10385" s="2" t="s">
        <v>10834</v>
      </c>
      <c r="C10385" s="2">
        <v>27</v>
      </c>
      <c r="D10385" s="2" t="s">
        <v>469</v>
      </c>
      <c r="E10385" s="2"/>
      <c r="F10385" s="2"/>
      <c r="G10385" s="2"/>
      <c r="H10385" s="2"/>
    </row>
    <row r="10386" spans="2:8">
      <c r="B10386" s="2" t="s">
        <v>10835</v>
      </c>
      <c r="C10386" s="2">
        <v>28</v>
      </c>
      <c r="D10386" s="2" t="s">
        <v>469</v>
      </c>
      <c r="E10386" s="2"/>
      <c r="F10386" s="2"/>
      <c r="G10386" s="2"/>
      <c r="H10386" s="2"/>
    </row>
    <row r="10387" spans="2:8">
      <c r="B10387" s="2" t="s">
        <v>10836</v>
      </c>
      <c r="C10387" s="2">
        <v>27</v>
      </c>
      <c r="D10387" s="2" t="s">
        <v>469</v>
      </c>
      <c r="E10387" s="2"/>
      <c r="F10387" s="2"/>
      <c r="G10387" s="2"/>
      <c r="H10387" s="2"/>
    </row>
    <row r="10388" spans="2:8">
      <c r="B10388" s="2" t="s">
        <v>10837</v>
      </c>
      <c r="C10388" s="2">
        <v>26</v>
      </c>
      <c r="D10388" s="2" t="s">
        <v>469</v>
      </c>
      <c r="E10388" s="2"/>
      <c r="F10388" s="2"/>
      <c r="G10388" s="2"/>
      <c r="H10388" s="2"/>
    </row>
    <row r="10389" spans="2:8">
      <c r="B10389" s="2" t="s">
        <v>10838</v>
      </c>
      <c r="C10389" s="2">
        <v>24</v>
      </c>
      <c r="D10389" s="2" t="s">
        <v>469</v>
      </c>
      <c r="E10389" s="2"/>
      <c r="F10389" s="2"/>
      <c r="G10389" s="2"/>
      <c r="H10389" s="2"/>
    </row>
    <row r="10390" spans="2:8">
      <c r="B10390" s="2" t="s">
        <v>10839</v>
      </c>
      <c r="C10390" s="2">
        <v>25</v>
      </c>
      <c r="D10390" s="2" t="s">
        <v>469</v>
      </c>
      <c r="E10390" s="2"/>
      <c r="F10390" s="2"/>
      <c r="G10390" s="2"/>
      <c r="H10390" s="2"/>
    </row>
    <row r="10391" spans="2:8">
      <c r="B10391" s="2" t="s">
        <v>10840</v>
      </c>
      <c r="C10391" s="2">
        <v>26</v>
      </c>
      <c r="D10391" s="2" t="s">
        <v>469</v>
      </c>
      <c r="E10391" s="2"/>
      <c r="F10391" s="2"/>
      <c r="G10391" s="2"/>
      <c r="H10391" s="2"/>
    </row>
    <row r="10392" spans="2:8">
      <c r="B10392" s="2" t="s">
        <v>10841</v>
      </c>
      <c r="C10392" s="2">
        <v>26</v>
      </c>
      <c r="D10392" s="2" t="s">
        <v>469</v>
      </c>
      <c r="E10392" s="2"/>
      <c r="F10392" s="2"/>
      <c r="G10392" s="2"/>
      <c r="H10392" s="2"/>
    </row>
    <row r="10393" spans="2:8">
      <c r="B10393" s="2" t="s">
        <v>10842</v>
      </c>
      <c r="C10393" s="2">
        <v>25</v>
      </c>
      <c r="D10393" s="2" t="s">
        <v>469</v>
      </c>
      <c r="E10393" s="2"/>
      <c r="F10393" s="2"/>
      <c r="G10393" s="2"/>
      <c r="H10393" s="2"/>
    </row>
    <row r="10394" spans="2:8">
      <c r="B10394" s="2" t="s">
        <v>10843</v>
      </c>
      <c r="C10394" s="2">
        <v>23</v>
      </c>
      <c r="D10394" s="2" t="s">
        <v>469</v>
      </c>
      <c r="E10394" s="2"/>
      <c r="F10394" s="2"/>
      <c r="G10394" s="2"/>
      <c r="H10394" s="2"/>
    </row>
    <row r="10395" spans="2:8">
      <c r="B10395" s="2" t="s">
        <v>10844</v>
      </c>
      <c r="C10395" s="2">
        <v>22</v>
      </c>
      <c r="D10395" s="2" t="s">
        <v>469</v>
      </c>
      <c r="E10395" s="2"/>
      <c r="F10395" s="2"/>
      <c r="G10395" s="2"/>
      <c r="H10395" s="2"/>
    </row>
    <row r="10396" spans="2:8">
      <c r="B10396" s="2" t="s">
        <v>10845</v>
      </c>
      <c r="C10396" s="2">
        <v>24</v>
      </c>
      <c r="D10396" s="2" t="s">
        <v>469</v>
      </c>
      <c r="E10396" s="2"/>
      <c r="F10396" s="2"/>
      <c r="G10396" s="2"/>
      <c r="H10396" s="2"/>
    </row>
    <row r="10397" spans="2:8">
      <c r="B10397" s="2" t="s">
        <v>10846</v>
      </c>
      <c r="C10397" s="2">
        <v>24</v>
      </c>
      <c r="D10397" s="2" t="s">
        <v>469</v>
      </c>
      <c r="E10397" s="2"/>
      <c r="F10397" s="2"/>
      <c r="G10397" s="2"/>
      <c r="H10397" s="2"/>
    </row>
    <row r="10398" spans="2:8">
      <c r="B10398" s="2" t="s">
        <v>10847</v>
      </c>
      <c r="C10398" s="2">
        <v>23</v>
      </c>
      <c r="D10398" s="2" t="s">
        <v>469</v>
      </c>
      <c r="E10398" s="2"/>
      <c r="F10398" s="2"/>
      <c r="G10398" s="2"/>
      <c r="H10398" s="2"/>
    </row>
    <row r="10399" spans="2:8">
      <c r="B10399" s="2" t="s">
        <v>10848</v>
      </c>
      <c r="C10399" s="2">
        <v>19</v>
      </c>
      <c r="D10399" s="2" t="s">
        <v>469</v>
      </c>
      <c r="E10399" s="2"/>
      <c r="F10399" s="2"/>
      <c r="G10399" s="2"/>
      <c r="H10399" s="2"/>
    </row>
    <row r="10400" spans="2:8">
      <c r="B10400" s="2" t="s">
        <v>10849</v>
      </c>
      <c r="C10400" s="2">
        <v>29</v>
      </c>
      <c r="D10400" s="2" t="s">
        <v>469</v>
      </c>
      <c r="E10400" s="2"/>
      <c r="F10400" s="2"/>
      <c r="G10400" s="2"/>
      <c r="H10400" s="2"/>
    </row>
    <row r="10401" spans="2:8">
      <c r="B10401" s="2" t="s">
        <v>10850</v>
      </c>
      <c r="C10401" s="2">
        <v>30</v>
      </c>
      <c r="D10401" s="2" t="s">
        <v>469</v>
      </c>
      <c r="E10401" s="2"/>
      <c r="F10401" s="2"/>
      <c r="G10401" s="2"/>
      <c r="H10401" s="2"/>
    </row>
    <row r="10402" spans="2:8">
      <c r="B10402" s="2" t="s">
        <v>10851</v>
      </c>
      <c r="C10402" s="2">
        <v>29</v>
      </c>
      <c r="D10402" s="2" t="s">
        <v>469</v>
      </c>
      <c r="E10402" s="2"/>
      <c r="F10402" s="2"/>
      <c r="G10402" s="2"/>
      <c r="H10402" s="2"/>
    </row>
    <row r="10403" spans="2:8">
      <c r="B10403" s="2" t="s">
        <v>10852</v>
      </c>
      <c r="C10403" s="2">
        <v>27</v>
      </c>
      <c r="D10403" s="2" t="s">
        <v>469</v>
      </c>
      <c r="E10403" s="2"/>
      <c r="F10403" s="2"/>
      <c r="G10403" s="2"/>
      <c r="H10403" s="2"/>
    </row>
    <row r="10404" spans="2:8">
      <c r="B10404" s="2" t="s">
        <v>10853</v>
      </c>
      <c r="C10404" s="2">
        <v>27</v>
      </c>
      <c r="D10404" s="2" t="s">
        <v>469</v>
      </c>
      <c r="E10404" s="2"/>
      <c r="F10404" s="2"/>
      <c r="G10404" s="2"/>
      <c r="H10404" s="2"/>
    </row>
    <row r="10405" spans="2:8">
      <c r="B10405" s="2" t="s">
        <v>10854</v>
      </c>
      <c r="C10405" s="2">
        <v>25</v>
      </c>
      <c r="D10405" s="2" t="s">
        <v>469</v>
      </c>
      <c r="E10405" s="2"/>
      <c r="F10405" s="2"/>
      <c r="G10405" s="2"/>
      <c r="H10405" s="2"/>
    </row>
    <row r="10406" spans="2:8">
      <c r="B10406" s="2" t="s">
        <v>10855</v>
      </c>
      <c r="C10406" s="2">
        <v>26</v>
      </c>
      <c r="D10406" s="2" t="s">
        <v>469</v>
      </c>
      <c r="E10406" s="2"/>
      <c r="F10406" s="2"/>
      <c r="G10406" s="2"/>
      <c r="H10406" s="2"/>
    </row>
    <row r="10407" spans="2:8">
      <c r="B10407" s="2" t="s">
        <v>10856</v>
      </c>
      <c r="C10407" s="2">
        <v>23</v>
      </c>
      <c r="D10407" s="2" t="s">
        <v>469</v>
      </c>
      <c r="E10407" s="2"/>
      <c r="F10407" s="2"/>
      <c r="G10407" s="2"/>
      <c r="H10407" s="2"/>
    </row>
    <row r="10408" spans="2:8">
      <c r="B10408" s="2" t="s">
        <v>10857</v>
      </c>
      <c r="C10408" s="2">
        <v>20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22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24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26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25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25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27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29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30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30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29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27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27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25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26</v>
      </c>
      <c r="D10423" s="2" t="s">
        <v>469</v>
      </c>
      <c r="E10423" s="2"/>
      <c r="F10423" s="2"/>
      <c r="G10423" s="2"/>
      <c r="H10423" s="2"/>
    </row>
    <row r="10424" spans="2:8">
      <c r="B10424" s="2" t="s">
        <v>10873</v>
      </c>
      <c r="C10424" s="2">
        <v>31</v>
      </c>
      <c r="D10424" s="2" t="s">
        <v>469</v>
      </c>
      <c r="E10424" s="2"/>
      <c r="F10424" s="2"/>
      <c r="G10424" s="2"/>
      <c r="H10424" s="2"/>
    </row>
    <row r="10425" spans="2:8">
      <c r="B10425" s="2" t="s">
        <v>10874</v>
      </c>
      <c r="C10425" s="2">
        <v>35</v>
      </c>
      <c r="D10425" s="2" t="s">
        <v>469</v>
      </c>
      <c r="E10425" s="2"/>
      <c r="F10425" s="2"/>
      <c r="G10425" s="2"/>
      <c r="H10425" s="2"/>
    </row>
    <row r="10426" spans="2:8">
      <c r="B10426" s="2" t="s">
        <v>10875</v>
      </c>
      <c r="C10426" s="2">
        <v>33</v>
      </c>
      <c r="D10426" s="2" t="s">
        <v>469</v>
      </c>
      <c r="E10426" s="2"/>
      <c r="F10426" s="2"/>
      <c r="G10426" s="2"/>
      <c r="H10426" s="2"/>
    </row>
    <row r="10427" spans="2:8">
      <c r="B10427" s="2" t="s">
        <v>10876</v>
      </c>
      <c r="C10427" s="2">
        <v>28</v>
      </c>
      <c r="D10427" s="2" t="s">
        <v>469</v>
      </c>
      <c r="E10427" s="2"/>
      <c r="F10427" s="2"/>
      <c r="G10427" s="2"/>
      <c r="H10427" s="2"/>
    </row>
    <row r="10428" spans="2:8">
      <c r="B10428" s="2" t="s">
        <v>10877</v>
      </c>
      <c r="C10428" s="2">
        <v>26</v>
      </c>
      <c r="D10428" s="2" t="s">
        <v>469</v>
      </c>
      <c r="E10428" s="2"/>
      <c r="F10428" s="2"/>
      <c r="G10428" s="2"/>
      <c r="H10428" s="2"/>
    </row>
    <row r="10429" spans="2:8">
      <c r="B10429" s="2" t="s">
        <v>10878</v>
      </c>
      <c r="C10429" s="2">
        <v>24</v>
      </c>
      <c r="D10429" s="2" t="s">
        <v>469</v>
      </c>
      <c r="E10429" s="2"/>
      <c r="F10429" s="2"/>
      <c r="G10429" s="2"/>
      <c r="H10429" s="2"/>
    </row>
    <row r="10430" spans="2:8">
      <c r="B10430" s="2" t="s">
        <v>10879</v>
      </c>
      <c r="C10430" s="2">
        <v>25</v>
      </c>
      <c r="D10430" s="2" t="s">
        <v>469</v>
      </c>
      <c r="E10430" s="2"/>
      <c r="F10430" s="2"/>
      <c r="G10430" s="2"/>
      <c r="H10430" s="2"/>
    </row>
    <row r="10431" spans="2:8">
      <c r="B10431" s="2" t="s">
        <v>10880</v>
      </c>
      <c r="C10431" s="2">
        <v>25</v>
      </c>
      <c r="D10431" s="2" t="s">
        <v>469</v>
      </c>
      <c r="E10431" s="2"/>
      <c r="F10431" s="2"/>
      <c r="G10431" s="2"/>
      <c r="H10431" s="2"/>
    </row>
    <row r="10432" spans="2:8">
      <c r="B10432" s="2" t="s">
        <v>10881</v>
      </c>
      <c r="C10432" s="2">
        <v>26</v>
      </c>
      <c r="D10432" s="2" t="s">
        <v>469</v>
      </c>
      <c r="E10432" s="2"/>
      <c r="F10432" s="2"/>
      <c r="G10432" s="2"/>
      <c r="H10432" s="2"/>
    </row>
    <row r="10433" spans="2:8">
      <c r="B10433" s="2" t="s">
        <v>10882</v>
      </c>
      <c r="C10433" s="2">
        <v>25</v>
      </c>
      <c r="D10433" s="2" t="s">
        <v>469</v>
      </c>
      <c r="E10433" s="2"/>
      <c r="F10433" s="2"/>
      <c r="G10433" s="2"/>
      <c r="H10433" s="2"/>
    </row>
    <row r="10434" spans="2:8">
      <c r="B10434" s="2" t="s">
        <v>10883</v>
      </c>
      <c r="C10434" s="2">
        <v>24</v>
      </c>
      <c r="D10434" s="2" t="s">
        <v>469</v>
      </c>
      <c r="E10434" s="2"/>
      <c r="F10434" s="2"/>
      <c r="G10434" s="2"/>
      <c r="H10434" s="2"/>
    </row>
    <row r="10435" spans="2:8">
      <c r="B10435" s="2" t="s">
        <v>10884</v>
      </c>
      <c r="C10435" s="2">
        <v>21</v>
      </c>
      <c r="D10435" s="2" t="s">
        <v>469</v>
      </c>
      <c r="E10435" s="2"/>
      <c r="F10435" s="2"/>
      <c r="G10435" s="2"/>
      <c r="H10435" s="2"/>
    </row>
    <row r="10436" spans="2:8">
      <c r="B10436" s="2" t="s">
        <v>10885</v>
      </c>
      <c r="C10436" s="2">
        <v>20</v>
      </c>
      <c r="D10436" s="2" t="s">
        <v>469</v>
      </c>
      <c r="E10436" s="2"/>
      <c r="F10436" s="2"/>
      <c r="G10436" s="2"/>
      <c r="H10436" s="2"/>
    </row>
    <row r="10437" spans="2:8">
      <c r="B10437" s="2" t="s">
        <v>10886</v>
      </c>
      <c r="C10437" s="2">
        <v>20</v>
      </c>
      <c r="D10437" s="2" t="s">
        <v>469</v>
      </c>
      <c r="E10437" s="2"/>
      <c r="F10437" s="2"/>
      <c r="G10437" s="2"/>
      <c r="H10437" s="2"/>
    </row>
    <row r="10438" spans="2:8">
      <c r="B10438" s="2" t="s">
        <v>10887</v>
      </c>
      <c r="C10438" s="2">
        <v>19</v>
      </c>
      <c r="D10438" s="2" t="s">
        <v>469</v>
      </c>
      <c r="E10438" s="2"/>
      <c r="F10438" s="2"/>
      <c r="G10438" s="2"/>
      <c r="H10438" s="2"/>
    </row>
    <row r="10439" spans="2:8">
      <c r="B10439" s="2" t="s">
        <v>10888</v>
      </c>
      <c r="C10439" s="2">
        <v>18</v>
      </c>
      <c r="D10439" s="2" t="s">
        <v>469</v>
      </c>
      <c r="E10439" s="2"/>
      <c r="F10439" s="2"/>
      <c r="G10439" s="2"/>
      <c r="H10439" s="2"/>
    </row>
    <row r="10440" spans="2:8">
      <c r="B10440" s="2" t="s">
        <v>10889</v>
      </c>
      <c r="C10440" s="2">
        <v>19</v>
      </c>
      <c r="D10440" s="2" t="s">
        <v>469</v>
      </c>
      <c r="E10440" s="2"/>
      <c r="F10440" s="2"/>
      <c r="G10440" s="2"/>
      <c r="H10440" s="2"/>
    </row>
    <row r="10441" spans="2:8">
      <c r="B10441" s="2" t="s">
        <v>10890</v>
      </c>
      <c r="C10441" s="2">
        <v>22</v>
      </c>
      <c r="D10441" s="2" t="s">
        <v>469</v>
      </c>
      <c r="E10441" s="2"/>
      <c r="F10441" s="2"/>
      <c r="G10441" s="2"/>
      <c r="H10441" s="2"/>
    </row>
    <row r="10442" spans="2:8">
      <c r="B10442" s="2" t="s">
        <v>10891</v>
      </c>
      <c r="C10442" s="2">
        <v>23</v>
      </c>
      <c r="D10442" s="2" t="s">
        <v>469</v>
      </c>
      <c r="E10442" s="2"/>
      <c r="F10442" s="2"/>
      <c r="G10442" s="2"/>
      <c r="H10442" s="2"/>
    </row>
    <row r="10443" spans="2:8">
      <c r="B10443" s="2" t="s">
        <v>10892</v>
      </c>
      <c r="C10443" s="2">
        <v>24</v>
      </c>
      <c r="D10443" s="2" t="s">
        <v>469</v>
      </c>
      <c r="E10443" s="2"/>
      <c r="F10443" s="2"/>
      <c r="G10443" s="2"/>
      <c r="H10443" s="2"/>
    </row>
    <row r="10444" spans="2:8">
      <c r="B10444" s="2" t="s">
        <v>10893</v>
      </c>
      <c r="C10444" s="2">
        <v>25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23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23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19</v>
      </c>
      <c r="D10447" s="2" t="s">
        <v>469</v>
      </c>
      <c r="E10447" s="2"/>
      <c r="F10447" s="2"/>
      <c r="G10447" s="2"/>
      <c r="H10447" s="2"/>
    </row>
    <row r="10448" spans="2:8">
      <c r="B10448" s="2" t="s">
        <v>10897</v>
      </c>
      <c r="C10448" s="2">
        <v>23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30</v>
      </c>
      <c r="D10449" s="2" t="s">
        <v>469</v>
      </c>
      <c r="E10449" s="2"/>
      <c r="F10449" s="2"/>
      <c r="G10449" s="2"/>
      <c r="H10449" s="2"/>
    </row>
    <row r="10450" spans="2:8">
      <c r="B10450" s="2" t="s">
        <v>10899</v>
      </c>
      <c r="C10450" s="2">
        <v>29</v>
      </c>
      <c r="D10450" s="2" t="s">
        <v>469</v>
      </c>
      <c r="E10450" s="2"/>
      <c r="F10450" s="2"/>
      <c r="G10450" s="2"/>
      <c r="H10450" s="2"/>
    </row>
    <row r="10451" spans="2:8">
      <c r="B10451" s="2" t="s">
        <v>10900</v>
      </c>
      <c r="C10451" s="2">
        <v>25</v>
      </c>
      <c r="D10451" s="2" t="s">
        <v>469</v>
      </c>
      <c r="E10451" s="2"/>
      <c r="F10451" s="2"/>
      <c r="G10451" s="2"/>
      <c r="H10451" s="2"/>
    </row>
    <row r="10452" spans="2:8">
      <c r="B10452" s="2" t="s">
        <v>10901</v>
      </c>
      <c r="C10452" s="2">
        <v>25</v>
      </c>
      <c r="D10452" s="2" t="s">
        <v>469</v>
      </c>
      <c r="E10452" s="2"/>
      <c r="F10452" s="2"/>
      <c r="G10452" s="2"/>
      <c r="H10452" s="2"/>
    </row>
    <row r="10453" spans="2:8">
      <c r="B10453" s="2" t="s">
        <v>10902</v>
      </c>
      <c r="C10453" s="2">
        <v>26</v>
      </c>
      <c r="D10453" s="2" t="s">
        <v>469</v>
      </c>
      <c r="E10453" s="2"/>
      <c r="F10453" s="2"/>
      <c r="G10453" s="2"/>
      <c r="H10453" s="2"/>
    </row>
    <row r="10454" spans="2:8">
      <c r="B10454" s="2" t="s">
        <v>10903</v>
      </c>
      <c r="C10454" s="2">
        <v>31</v>
      </c>
      <c r="D10454" s="2" t="s">
        <v>469</v>
      </c>
      <c r="E10454" s="2"/>
      <c r="F10454" s="2"/>
      <c r="G10454" s="2"/>
      <c r="H10454" s="2"/>
    </row>
    <row r="10455" spans="2:8">
      <c r="B10455" s="2" t="s">
        <v>10904</v>
      </c>
      <c r="C10455" s="2">
        <v>33</v>
      </c>
      <c r="D10455" s="2" t="s">
        <v>469</v>
      </c>
      <c r="E10455" s="2"/>
      <c r="F10455" s="2"/>
      <c r="G10455" s="2"/>
      <c r="H10455" s="2"/>
    </row>
    <row r="10456" spans="2:8">
      <c r="B10456" s="2" t="s">
        <v>10905</v>
      </c>
      <c r="C10456" s="2">
        <v>32</v>
      </c>
      <c r="D10456" s="2" t="s">
        <v>469</v>
      </c>
      <c r="E10456" s="2"/>
      <c r="F10456" s="2"/>
      <c r="G10456" s="2"/>
      <c r="H10456" s="2"/>
    </row>
    <row r="10457" spans="2:8">
      <c r="B10457" s="2" t="s">
        <v>10906</v>
      </c>
      <c r="C10457" s="2">
        <v>32</v>
      </c>
      <c r="D10457" s="2" t="s">
        <v>469</v>
      </c>
      <c r="E10457" s="2"/>
      <c r="F10457" s="2"/>
      <c r="G10457" s="2"/>
      <c r="H10457" s="2"/>
    </row>
    <row r="10458" spans="2:8">
      <c r="B10458" s="2" t="s">
        <v>10907</v>
      </c>
      <c r="C10458" s="2">
        <v>30</v>
      </c>
      <c r="D10458" s="2" t="s">
        <v>469</v>
      </c>
      <c r="E10458" s="2"/>
      <c r="F10458" s="2"/>
      <c r="G10458" s="2"/>
      <c r="H10458" s="2"/>
    </row>
    <row r="10459" spans="2:8">
      <c r="B10459" s="2" t="s">
        <v>10908</v>
      </c>
      <c r="C10459" s="2">
        <v>29</v>
      </c>
      <c r="D10459" s="2" t="s">
        <v>469</v>
      </c>
      <c r="E10459" s="2"/>
      <c r="F10459" s="2"/>
      <c r="G10459" s="2"/>
      <c r="H10459" s="2"/>
    </row>
    <row r="10460" spans="2:8">
      <c r="B10460" s="2" t="s">
        <v>10909</v>
      </c>
      <c r="C10460" s="2">
        <v>25</v>
      </c>
      <c r="D10460" s="2" t="s">
        <v>469</v>
      </c>
      <c r="E10460" s="2"/>
      <c r="F10460" s="2"/>
      <c r="G10460" s="2"/>
      <c r="H10460" s="2"/>
    </row>
    <row r="10461" spans="2:8">
      <c r="B10461" s="2" t="s">
        <v>10910</v>
      </c>
      <c r="C10461" s="2">
        <v>25</v>
      </c>
      <c r="D10461" s="2" t="s">
        <v>469</v>
      </c>
      <c r="E10461" s="2"/>
      <c r="F10461" s="2"/>
      <c r="G10461" s="2"/>
      <c r="H10461" s="2"/>
    </row>
    <row r="10462" spans="2:8">
      <c r="B10462" s="2" t="s">
        <v>10911</v>
      </c>
      <c r="C10462" s="2">
        <v>27</v>
      </c>
      <c r="D10462" s="2" t="s">
        <v>469</v>
      </c>
      <c r="E10462" s="2"/>
      <c r="F10462" s="2"/>
      <c r="G10462" s="2"/>
      <c r="H10462" s="2"/>
    </row>
    <row r="10463" spans="2:8">
      <c r="B10463" s="2" t="s">
        <v>10912</v>
      </c>
      <c r="C10463" s="2">
        <v>28</v>
      </c>
      <c r="D10463" s="2" t="s">
        <v>469</v>
      </c>
      <c r="E10463" s="2"/>
      <c r="F10463" s="2"/>
      <c r="G10463" s="2"/>
      <c r="H10463" s="2"/>
    </row>
    <row r="10464" spans="2:8">
      <c r="B10464" s="2" t="s">
        <v>10913</v>
      </c>
      <c r="C10464" s="2">
        <v>27</v>
      </c>
      <c r="D10464" s="2" t="s">
        <v>469</v>
      </c>
      <c r="E10464" s="2"/>
      <c r="F10464" s="2"/>
      <c r="G10464" s="2"/>
      <c r="H10464" s="2"/>
    </row>
    <row r="10465" spans="2:8">
      <c r="B10465" s="2" t="s">
        <v>10914</v>
      </c>
      <c r="C10465" s="2">
        <v>28</v>
      </c>
      <c r="D10465" s="2" t="s">
        <v>469</v>
      </c>
      <c r="E10465" s="2"/>
      <c r="F10465" s="2"/>
      <c r="G10465" s="2"/>
      <c r="H10465" s="2"/>
    </row>
    <row r="10466" spans="2:8">
      <c r="B10466" s="2" t="s">
        <v>10915</v>
      </c>
      <c r="C10466" s="2">
        <v>26</v>
      </c>
      <c r="D10466" s="2" t="s">
        <v>469</v>
      </c>
      <c r="E10466" s="2"/>
      <c r="F10466" s="2"/>
      <c r="G10466" s="2"/>
      <c r="H10466" s="2"/>
    </row>
    <row r="10467" spans="2:8">
      <c r="B10467" s="2" t="s">
        <v>10916</v>
      </c>
      <c r="C10467" s="2">
        <v>24</v>
      </c>
      <c r="D10467" s="2" t="s">
        <v>469</v>
      </c>
      <c r="E10467" s="2"/>
      <c r="F10467" s="2"/>
      <c r="G10467" s="2"/>
      <c r="H10467" s="2"/>
    </row>
    <row r="10468" spans="2:8">
      <c r="B10468" s="2" t="s">
        <v>10917</v>
      </c>
      <c r="C10468" s="2">
        <v>25</v>
      </c>
      <c r="D10468" s="2" t="s">
        <v>469</v>
      </c>
      <c r="E10468" s="2"/>
      <c r="F10468" s="2"/>
      <c r="G10468" s="2"/>
      <c r="H10468" s="2"/>
    </row>
    <row r="10469" spans="2:8">
      <c r="B10469" s="2" t="s">
        <v>10918</v>
      </c>
      <c r="C10469" s="2">
        <v>26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25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25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26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29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29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27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21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18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24</v>
      </c>
      <c r="D10478" s="2" t="s">
        <v>469</v>
      </c>
      <c r="E10478" s="2"/>
      <c r="F10478" s="2"/>
      <c r="G10478" s="2"/>
      <c r="H10478" s="2"/>
    </row>
    <row r="10479" spans="2:8">
      <c r="B10479" s="2" t="s">
        <v>10928</v>
      </c>
      <c r="C10479" s="2">
        <v>28</v>
      </c>
      <c r="D10479" s="2" t="s">
        <v>469</v>
      </c>
      <c r="E10479" s="2"/>
      <c r="F10479" s="2"/>
      <c r="G10479" s="2"/>
      <c r="H10479" s="2"/>
    </row>
    <row r="10480" spans="2:8">
      <c r="B10480" s="2" t="s">
        <v>10929</v>
      </c>
      <c r="C10480" s="2">
        <v>30</v>
      </c>
      <c r="D10480" s="2" t="s">
        <v>469</v>
      </c>
      <c r="E10480" s="2"/>
      <c r="F10480" s="2"/>
      <c r="G10480" s="2"/>
      <c r="H10480" s="2"/>
    </row>
    <row r="10481" spans="2:8">
      <c r="B10481" s="2" t="s">
        <v>10930</v>
      </c>
      <c r="C10481" s="2">
        <v>34</v>
      </c>
      <c r="D10481" s="2" t="s">
        <v>469</v>
      </c>
      <c r="E10481" s="2"/>
      <c r="F10481" s="2"/>
      <c r="G10481" s="2"/>
      <c r="H10481" s="2"/>
    </row>
    <row r="10482" spans="2:8">
      <c r="B10482" s="2" t="s">
        <v>10931</v>
      </c>
      <c r="C10482" s="2">
        <v>36</v>
      </c>
      <c r="D10482" s="2" t="s">
        <v>469</v>
      </c>
      <c r="E10482" s="2"/>
      <c r="F10482" s="2"/>
      <c r="G10482" s="2"/>
      <c r="H10482" s="2"/>
    </row>
    <row r="10483" spans="2:8">
      <c r="B10483" s="2" t="s">
        <v>10932</v>
      </c>
      <c r="C10483" s="2">
        <v>35</v>
      </c>
      <c r="D10483" s="2" t="s">
        <v>469</v>
      </c>
      <c r="E10483" s="2"/>
      <c r="F10483" s="2"/>
      <c r="G10483" s="2"/>
      <c r="H10483" s="2"/>
    </row>
    <row r="10484" spans="2:8">
      <c r="B10484" s="2" t="s">
        <v>10933</v>
      </c>
      <c r="C10484" s="2">
        <v>33</v>
      </c>
      <c r="D10484" s="2" t="s">
        <v>469</v>
      </c>
      <c r="E10484" s="2"/>
      <c r="F10484" s="2"/>
      <c r="G10484" s="2"/>
      <c r="H10484" s="2"/>
    </row>
    <row r="10485" spans="2:8">
      <c r="B10485" s="2" t="s">
        <v>10934</v>
      </c>
      <c r="C10485" s="2">
        <v>31</v>
      </c>
      <c r="D10485" s="2" t="s">
        <v>469</v>
      </c>
      <c r="E10485" s="2"/>
      <c r="F10485" s="2"/>
      <c r="G10485" s="2"/>
      <c r="H10485" s="2"/>
    </row>
    <row r="10486" spans="2:8">
      <c r="B10486" s="2" t="s">
        <v>10935</v>
      </c>
      <c r="C10486" s="2">
        <v>26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29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27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28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27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27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23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22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23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23</v>
      </c>
      <c r="D10495" s="2" t="s">
        <v>469</v>
      </c>
      <c r="E10495" s="2"/>
      <c r="F10495" s="2"/>
      <c r="G10495" s="2"/>
      <c r="H10495" s="2"/>
    </row>
    <row r="10496" spans="2:8">
      <c r="B10496" s="2" t="s">
        <v>10945</v>
      </c>
      <c r="C10496" s="2">
        <v>22</v>
      </c>
      <c r="D10496" s="2" t="s">
        <v>469</v>
      </c>
      <c r="E10496" s="2"/>
      <c r="F10496" s="2"/>
      <c r="G10496" s="2"/>
      <c r="H10496" s="2"/>
    </row>
    <row r="10497" spans="2:8">
      <c r="B10497" s="2" t="s">
        <v>10946</v>
      </c>
      <c r="C10497" s="2">
        <v>23</v>
      </c>
      <c r="D10497" s="2" t="s">
        <v>469</v>
      </c>
      <c r="E10497" s="2"/>
      <c r="F10497" s="2"/>
      <c r="G10497" s="2"/>
      <c r="H10497" s="2"/>
    </row>
    <row r="10498" spans="2:8">
      <c r="B10498" s="2" t="s">
        <v>10947</v>
      </c>
      <c r="C10498" s="2">
        <v>23</v>
      </c>
      <c r="D10498" s="2" t="s">
        <v>469</v>
      </c>
      <c r="E10498" s="2"/>
      <c r="F10498" s="2"/>
      <c r="G10498" s="2"/>
      <c r="H10498" s="2"/>
    </row>
    <row r="10499" spans="2:8">
      <c r="B10499" s="2" t="s">
        <v>10948</v>
      </c>
      <c r="C10499" s="2">
        <v>22</v>
      </c>
      <c r="D10499" s="2" t="s">
        <v>469</v>
      </c>
      <c r="E10499" s="2"/>
      <c r="F10499" s="2"/>
      <c r="G10499" s="2"/>
      <c r="H10499" s="2"/>
    </row>
    <row r="10500" spans="2:8">
      <c r="B10500" s="2" t="s">
        <v>10949</v>
      </c>
      <c r="C10500" s="2">
        <v>16</v>
      </c>
      <c r="D10500" s="2" t="s">
        <v>469</v>
      </c>
      <c r="E10500" s="2"/>
      <c r="F10500" s="2"/>
      <c r="G10500" s="2"/>
      <c r="H10500" s="2"/>
    </row>
    <row r="10501" spans="2:8">
      <c r="B10501" s="2" t="s">
        <v>10950</v>
      </c>
      <c r="C10501" s="2">
        <v>18</v>
      </c>
      <c r="D10501" s="2" t="s">
        <v>469</v>
      </c>
      <c r="E10501" s="2"/>
      <c r="F10501" s="2"/>
      <c r="G10501" s="2"/>
      <c r="H10501" s="2"/>
    </row>
    <row r="10502" spans="2:8">
      <c r="B10502" s="2" t="s">
        <v>10951</v>
      </c>
      <c r="C10502" s="2">
        <v>27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27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26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27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27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26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25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20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26</v>
      </c>
      <c r="D10510" s="2" t="s">
        <v>469</v>
      </c>
      <c r="E10510" s="2"/>
      <c r="F10510" s="2"/>
      <c r="G10510" s="2"/>
      <c r="H10510" s="2"/>
    </row>
    <row r="10511" spans="2:8">
      <c r="B10511" s="2" t="s">
        <v>10960</v>
      </c>
      <c r="C10511" s="2">
        <v>30</v>
      </c>
      <c r="D10511" s="2" t="s">
        <v>469</v>
      </c>
      <c r="E10511" s="2"/>
      <c r="F10511" s="2"/>
      <c r="G10511" s="2"/>
      <c r="H10511" s="2"/>
    </row>
    <row r="10512" spans="2:8">
      <c r="B10512" s="2" t="s">
        <v>10961</v>
      </c>
      <c r="C10512" s="2">
        <v>33</v>
      </c>
      <c r="D10512" s="2" t="s">
        <v>469</v>
      </c>
      <c r="E10512" s="2"/>
      <c r="F10512" s="2"/>
      <c r="G10512" s="2"/>
      <c r="H10512" s="2"/>
    </row>
    <row r="10513" spans="2:8">
      <c r="B10513" s="2" t="s">
        <v>10962</v>
      </c>
      <c r="C10513" s="2">
        <v>33</v>
      </c>
      <c r="D10513" s="2" t="s">
        <v>469</v>
      </c>
      <c r="E10513" s="2"/>
      <c r="F10513" s="2"/>
      <c r="G10513" s="2"/>
      <c r="H10513" s="2"/>
    </row>
    <row r="10514" spans="2:8">
      <c r="B10514" s="2" t="s">
        <v>10963</v>
      </c>
      <c r="C10514" s="2">
        <v>32</v>
      </c>
      <c r="D10514" s="2" t="s">
        <v>469</v>
      </c>
      <c r="E10514" s="2"/>
      <c r="F10514" s="2"/>
      <c r="G10514" s="2"/>
      <c r="H10514" s="2"/>
    </row>
    <row r="10515" spans="2:8">
      <c r="B10515" s="2" t="s">
        <v>10964</v>
      </c>
      <c r="C10515" s="2">
        <v>31</v>
      </c>
      <c r="D10515" s="2" t="s">
        <v>469</v>
      </c>
      <c r="E10515" s="2"/>
      <c r="F10515" s="2"/>
      <c r="G10515" s="2"/>
      <c r="H10515" s="2"/>
    </row>
    <row r="10516" spans="2:8">
      <c r="B10516" s="2" t="s">
        <v>10965</v>
      </c>
      <c r="C10516" s="2">
        <v>29</v>
      </c>
      <c r="D10516" s="2" t="s">
        <v>469</v>
      </c>
      <c r="E10516" s="2"/>
      <c r="F10516" s="2"/>
      <c r="G10516" s="2"/>
      <c r="H10516" s="2"/>
    </row>
    <row r="10517" spans="2:8">
      <c r="B10517" s="2" t="s">
        <v>10966</v>
      </c>
      <c r="C10517" s="2">
        <v>29</v>
      </c>
      <c r="D10517" s="2" t="s">
        <v>469</v>
      </c>
      <c r="E10517" s="2"/>
      <c r="F10517" s="2"/>
      <c r="G10517" s="2"/>
      <c r="H10517" s="2"/>
    </row>
    <row r="10518" spans="2:8">
      <c r="B10518" s="2" t="s">
        <v>10967</v>
      </c>
      <c r="C10518" s="2">
        <v>33</v>
      </c>
      <c r="D10518" s="2" t="s">
        <v>469</v>
      </c>
      <c r="E10518" s="2"/>
      <c r="F10518" s="2"/>
      <c r="G10518" s="2"/>
      <c r="H10518" s="2"/>
    </row>
    <row r="10519" spans="2:8">
      <c r="B10519" s="2" t="s">
        <v>10968</v>
      </c>
      <c r="C10519" s="2">
        <v>31</v>
      </c>
      <c r="D10519" s="2" t="s">
        <v>469</v>
      </c>
      <c r="E10519" s="2"/>
      <c r="F10519" s="2"/>
      <c r="G10519" s="2"/>
      <c r="H10519" s="2"/>
    </row>
    <row r="10520" spans="2:8">
      <c r="B10520" s="2" t="s">
        <v>10969</v>
      </c>
      <c r="C10520" s="2">
        <v>31</v>
      </c>
      <c r="D10520" s="2" t="s">
        <v>469</v>
      </c>
      <c r="E10520" s="2"/>
      <c r="F10520" s="2"/>
      <c r="G10520" s="2"/>
      <c r="H10520" s="2"/>
    </row>
    <row r="10521" spans="2:8">
      <c r="B10521" s="2" t="s">
        <v>10970</v>
      </c>
      <c r="C10521" s="2">
        <v>30</v>
      </c>
      <c r="D10521" s="2" t="s">
        <v>469</v>
      </c>
      <c r="E10521" s="2"/>
      <c r="F10521" s="2"/>
      <c r="G10521" s="2"/>
      <c r="H10521" s="2"/>
    </row>
    <row r="10522" spans="2:8">
      <c r="B10522" s="2" t="s">
        <v>10971</v>
      </c>
      <c r="C10522" s="2">
        <v>24</v>
      </c>
      <c r="D10522" s="2" t="s">
        <v>469</v>
      </c>
      <c r="E10522" s="2"/>
      <c r="F10522" s="2"/>
      <c r="G10522" s="2"/>
      <c r="H10522" s="2"/>
    </row>
    <row r="10523" spans="2:8">
      <c r="B10523" s="2" t="s">
        <v>10972</v>
      </c>
      <c r="C10523" s="2">
        <v>17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22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27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31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32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32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26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21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20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24</v>
      </c>
      <c r="D10532" s="2" t="s">
        <v>469</v>
      </c>
      <c r="E10532" s="2"/>
      <c r="F10532" s="2"/>
      <c r="G10532" s="2"/>
      <c r="H10532" s="2"/>
    </row>
    <row r="10533" spans="2:8">
      <c r="B10533" s="2" t="s">
        <v>10982</v>
      </c>
      <c r="C10533" s="2">
        <v>15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18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25</v>
      </c>
      <c r="D10535" s="2" t="s">
        <v>469</v>
      </c>
      <c r="E10535" s="2"/>
      <c r="F10535" s="2"/>
      <c r="G10535" s="2"/>
      <c r="H10535" s="2"/>
    </row>
    <row r="10536" spans="2:8">
      <c r="B10536" s="2" t="s">
        <v>10985</v>
      </c>
      <c r="C10536" s="2">
        <v>16</v>
      </c>
      <c r="D10536" s="2" t="s">
        <v>469</v>
      </c>
      <c r="E10536" s="2"/>
      <c r="F10536" s="2"/>
      <c r="G10536" s="2"/>
      <c r="H10536" s="2"/>
    </row>
    <row r="10537" spans="2:8">
      <c r="B10537" s="2" t="s">
        <v>10986</v>
      </c>
      <c r="C10537" s="2">
        <v>25</v>
      </c>
      <c r="D10537" s="2" t="s">
        <v>469</v>
      </c>
      <c r="E10537" s="2"/>
      <c r="F10537" s="2"/>
      <c r="G10537" s="2"/>
      <c r="H10537" s="2"/>
    </row>
    <row r="10538" spans="2:8">
      <c r="B10538" s="2" t="s">
        <v>10987</v>
      </c>
      <c r="C10538" s="2">
        <v>27</v>
      </c>
      <c r="D10538" s="2" t="s">
        <v>469</v>
      </c>
      <c r="E10538" s="2"/>
      <c r="F10538" s="2"/>
      <c r="G10538" s="2"/>
      <c r="H10538" s="2"/>
    </row>
    <row r="10539" spans="2:8">
      <c r="B10539" s="2" t="s">
        <v>10988</v>
      </c>
      <c r="C10539" s="2">
        <v>27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26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29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30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34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32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31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26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28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28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29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29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29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29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27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23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33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33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33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33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32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34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32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27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23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22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27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28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27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26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21</v>
      </c>
      <c r="D10569" s="2" t="s">
        <v>469</v>
      </c>
      <c r="E10569" s="2"/>
      <c r="F10569" s="2"/>
      <c r="G10569" s="2"/>
      <c r="H10569" s="2"/>
    </row>
    <row r="10570" spans="2:8">
      <c r="B10570" s="2" t="s">
        <v>11019</v>
      </c>
      <c r="C10570" s="2">
        <v>9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30</v>
      </c>
      <c r="D10571" s="2" t="s">
        <v>469</v>
      </c>
      <c r="E10571" s="2"/>
      <c r="F10571" s="2"/>
      <c r="G10571" s="2"/>
      <c r="H10571" s="2"/>
    </row>
    <row r="10572" spans="2:8">
      <c r="B10572" s="2" t="s">
        <v>11021</v>
      </c>
      <c r="C10572" s="2">
        <v>31</v>
      </c>
      <c r="D10572" s="2" t="s">
        <v>469</v>
      </c>
      <c r="E10572" s="2"/>
      <c r="F10572" s="2"/>
      <c r="G10572" s="2"/>
      <c r="H10572" s="2"/>
    </row>
    <row r="10573" spans="2:8">
      <c r="B10573" s="2" t="s">
        <v>11022</v>
      </c>
      <c r="C10573" s="2">
        <v>31</v>
      </c>
      <c r="D10573" s="2" t="s">
        <v>469</v>
      </c>
      <c r="E10573" s="2"/>
      <c r="F10573" s="2"/>
      <c r="G10573" s="2"/>
      <c r="H10573" s="2"/>
    </row>
    <row r="10574" spans="2:8">
      <c r="B10574" s="2" t="s">
        <v>11023</v>
      </c>
      <c r="C10574" s="2">
        <v>10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24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26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27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27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20</v>
      </c>
      <c r="D10579" s="2" t="s">
        <v>469</v>
      </c>
      <c r="E10579" s="2"/>
      <c r="F10579" s="2"/>
      <c r="G10579" s="2"/>
      <c r="H10579" s="2"/>
    </row>
    <row r="10580" spans="2:8">
      <c r="B10580" s="2" t="s">
        <v>11029</v>
      </c>
      <c r="C10580" s="2">
        <v>22</v>
      </c>
      <c r="D10580" s="2" t="s">
        <v>469</v>
      </c>
      <c r="E10580" s="2"/>
      <c r="F10580" s="2"/>
      <c r="G10580" s="2"/>
      <c r="H10580" s="2"/>
    </row>
    <row r="10581" spans="2:8">
      <c r="B10581" s="2" t="s">
        <v>11030</v>
      </c>
      <c r="C10581" s="2">
        <v>23</v>
      </c>
      <c r="D10581" s="2" t="s">
        <v>469</v>
      </c>
      <c r="E10581" s="2"/>
      <c r="F10581" s="2"/>
      <c r="G10581" s="2"/>
      <c r="H10581" s="2"/>
    </row>
    <row r="10582" spans="2:8">
      <c r="B10582" s="2" t="s">
        <v>11031</v>
      </c>
      <c r="C10582" s="2">
        <v>24</v>
      </c>
      <c r="D10582" s="2" t="s">
        <v>469</v>
      </c>
      <c r="E10582" s="2"/>
      <c r="F10582" s="2"/>
      <c r="G10582" s="2"/>
      <c r="H10582" s="2"/>
    </row>
    <row r="10583" spans="2:8">
      <c r="B10583" s="2" t="s">
        <v>11032</v>
      </c>
      <c r="C10583" s="2">
        <v>25</v>
      </c>
      <c r="D10583" s="2" t="s">
        <v>469</v>
      </c>
      <c r="E10583" s="2"/>
      <c r="F10583" s="2"/>
      <c r="G10583" s="2"/>
      <c r="H10583" s="2"/>
    </row>
    <row r="10584" spans="2:8">
      <c r="B10584" s="2" t="s">
        <v>11033</v>
      </c>
      <c r="C10584" s="2">
        <v>26</v>
      </c>
      <c r="D10584" s="2" t="s">
        <v>469</v>
      </c>
      <c r="E10584" s="2"/>
      <c r="F10584" s="2"/>
      <c r="G10584" s="2"/>
      <c r="H10584" s="2"/>
    </row>
    <row r="10585" spans="2:8">
      <c r="B10585" s="2" t="s">
        <v>11034</v>
      </c>
      <c r="C10585" s="2">
        <v>25</v>
      </c>
      <c r="D10585" s="2" t="s">
        <v>469</v>
      </c>
      <c r="E10585" s="2"/>
      <c r="F10585" s="2"/>
      <c r="G10585" s="2"/>
      <c r="H10585" s="2"/>
    </row>
    <row r="10586" spans="2:8">
      <c r="B10586" s="2" t="s">
        <v>11035</v>
      </c>
      <c r="C10586" s="2">
        <v>24</v>
      </c>
      <c r="D10586" s="2" t="s">
        <v>469</v>
      </c>
      <c r="E10586" s="2"/>
      <c r="F10586" s="2"/>
      <c r="G10586" s="2"/>
      <c r="H10586" s="2"/>
    </row>
    <row r="10587" spans="2:8">
      <c r="B10587" s="2" t="s">
        <v>11036</v>
      </c>
      <c r="C10587" s="2">
        <v>25</v>
      </c>
      <c r="D10587" s="2" t="s">
        <v>469</v>
      </c>
      <c r="E10587" s="2"/>
      <c r="F10587" s="2"/>
      <c r="G10587" s="2"/>
      <c r="H10587" s="2"/>
    </row>
    <row r="10588" spans="2:8">
      <c r="B10588" s="2" t="s">
        <v>11037</v>
      </c>
      <c r="C10588" s="2">
        <v>21</v>
      </c>
      <c r="D10588" s="2" t="s">
        <v>469</v>
      </c>
      <c r="E10588" s="2"/>
      <c r="F10588" s="2"/>
      <c r="G10588" s="2"/>
      <c r="H10588" s="2"/>
    </row>
    <row r="10589" spans="2:8">
      <c r="B10589" s="2" t="s">
        <v>11038</v>
      </c>
      <c r="C10589" s="2">
        <v>21</v>
      </c>
      <c r="D10589" s="2" t="s">
        <v>469</v>
      </c>
      <c r="E10589" s="2"/>
      <c r="F10589" s="2"/>
      <c r="G10589" s="2"/>
      <c r="H10589" s="2"/>
    </row>
    <row r="10590" spans="2:8">
      <c r="B10590" s="2" t="s">
        <v>11039</v>
      </c>
      <c r="C10590" s="2">
        <v>24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26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27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28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30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30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37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39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39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38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32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25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20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26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28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30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31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30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25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28</v>
      </c>
      <c r="D10609" s="2" t="s">
        <v>469</v>
      </c>
      <c r="E10609" s="2"/>
      <c r="F10609" s="2"/>
      <c r="G10609" s="2"/>
      <c r="H10609" s="2"/>
    </row>
    <row r="10610" spans="2:8">
      <c r="B10610" s="2" t="s">
        <v>11059</v>
      </c>
      <c r="C10610" s="2">
        <v>27</v>
      </c>
      <c r="D10610" s="2" t="s">
        <v>469</v>
      </c>
      <c r="E10610" s="2"/>
      <c r="F10610" s="2"/>
      <c r="G10610" s="2"/>
      <c r="H10610" s="2"/>
    </row>
    <row r="10611" spans="2:8">
      <c r="B10611" s="2" t="s">
        <v>11060</v>
      </c>
      <c r="C10611" s="2">
        <v>27</v>
      </c>
      <c r="D10611" s="2" t="s">
        <v>469</v>
      </c>
      <c r="E10611" s="2"/>
      <c r="F10611" s="2"/>
      <c r="G10611" s="2"/>
      <c r="H10611" s="2"/>
    </row>
    <row r="10612" spans="2:8">
      <c r="B10612" s="2" t="s">
        <v>11061</v>
      </c>
      <c r="C10612" s="2">
        <v>19</v>
      </c>
      <c r="D10612" s="2" t="s">
        <v>469</v>
      </c>
      <c r="E10612" s="2"/>
      <c r="F10612" s="2"/>
      <c r="G10612" s="2"/>
      <c r="H10612" s="2"/>
    </row>
    <row r="10613" spans="2:8">
      <c r="B10613" s="2" t="s">
        <v>11062</v>
      </c>
      <c r="C10613" s="2">
        <v>18</v>
      </c>
      <c r="D10613" s="2" t="s">
        <v>469</v>
      </c>
      <c r="E10613" s="2"/>
      <c r="F10613" s="2"/>
      <c r="G10613" s="2"/>
      <c r="H10613" s="2"/>
    </row>
    <row r="10614" spans="2:8">
      <c r="B10614" s="2" t="s">
        <v>11063</v>
      </c>
      <c r="C10614" s="2">
        <v>26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26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27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29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31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30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29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24</v>
      </c>
      <c r="D10621" s="2" t="s">
        <v>469</v>
      </c>
      <c r="E10621" s="2"/>
      <c r="F10621" s="2"/>
      <c r="G10621" s="2"/>
      <c r="H10621" s="2"/>
    </row>
    <row r="10622" spans="2:8">
      <c r="B10622" s="2" t="s">
        <v>11071</v>
      </c>
      <c r="C10622" s="2">
        <v>27</v>
      </c>
      <c r="D10622" s="2" t="s">
        <v>469</v>
      </c>
      <c r="E10622" s="2"/>
      <c r="F10622" s="2"/>
      <c r="G10622" s="2"/>
      <c r="H10622" s="2"/>
    </row>
    <row r="10623" spans="2:8">
      <c r="B10623" s="2" t="s">
        <v>11072</v>
      </c>
      <c r="C10623" s="2">
        <v>31</v>
      </c>
      <c r="D10623" s="2" t="s">
        <v>469</v>
      </c>
      <c r="E10623" s="2"/>
      <c r="F10623" s="2"/>
      <c r="G10623" s="2"/>
      <c r="H10623" s="2"/>
    </row>
    <row r="10624" spans="2:8">
      <c r="B10624" s="2" t="s">
        <v>11073</v>
      </c>
      <c r="C10624" s="2">
        <v>32</v>
      </c>
      <c r="D10624" s="2" t="s">
        <v>469</v>
      </c>
      <c r="E10624" s="2"/>
      <c r="F10624" s="2"/>
      <c r="G10624" s="2"/>
      <c r="H10624" s="2"/>
    </row>
    <row r="10625" spans="2:8">
      <c r="B10625" s="2" t="s">
        <v>11074</v>
      </c>
      <c r="C10625" s="2">
        <v>31</v>
      </c>
      <c r="D10625" s="2" t="s">
        <v>469</v>
      </c>
      <c r="E10625" s="2"/>
      <c r="F10625" s="2"/>
      <c r="G10625" s="2"/>
      <c r="H10625" s="2"/>
    </row>
    <row r="10626" spans="2:8">
      <c r="B10626" s="2" t="s">
        <v>11075</v>
      </c>
      <c r="C10626" s="2">
        <v>29</v>
      </c>
      <c r="D10626" s="2" t="s">
        <v>469</v>
      </c>
      <c r="E10626" s="2"/>
      <c r="F10626" s="2"/>
      <c r="G10626" s="2"/>
      <c r="H10626" s="2"/>
    </row>
    <row r="10627" spans="2:8">
      <c r="B10627" s="2" t="s">
        <v>11076</v>
      </c>
      <c r="C10627" s="2">
        <v>29</v>
      </c>
      <c r="D10627" s="2" t="s">
        <v>469</v>
      </c>
      <c r="E10627" s="2"/>
      <c r="F10627" s="2"/>
      <c r="G10627" s="2"/>
      <c r="H10627" s="2"/>
    </row>
    <row r="10628" spans="2:8">
      <c r="B10628" s="2" t="s">
        <v>11077</v>
      </c>
      <c r="C10628" s="2">
        <v>28</v>
      </c>
      <c r="D10628" s="2" t="s">
        <v>469</v>
      </c>
      <c r="E10628" s="2"/>
      <c r="F10628" s="2"/>
      <c r="G10628" s="2"/>
      <c r="H10628" s="2"/>
    </row>
    <row r="10629" spans="2:8">
      <c r="B10629" s="2" t="s">
        <v>11078</v>
      </c>
      <c r="C10629" s="2">
        <v>27</v>
      </c>
      <c r="D10629" s="2" t="s">
        <v>469</v>
      </c>
      <c r="E10629" s="2"/>
      <c r="F10629" s="2"/>
      <c r="G10629" s="2"/>
      <c r="H10629" s="2"/>
    </row>
    <row r="10630" spans="2:8">
      <c r="B10630" s="2" t="s">
        <v>11079</v>
      </c>
      <c r="C10630" s="2">
        <v>31</v>
      </c>
      <c r="D10630" s="2" t="s">
        <v>469</v>
      </c>
      <c r="E10630" s="2"/>
      <c r="F10630" s="2"/>
      <c r="G10630" s="2"/>
      <c r="H10630" s="2"/>
    </row>
    <row r="10631" spans="2:8">
      <c r="B10631" s="2" t="s">
        <v>11080</v>
      </c>
      <c r="C10631" s="2">
        <v>32</v>
      </c>
      <c r="D10631" s="2" t="s">
        <v>469</v>
      </c>
      <c r="E10631" s="2"/>
      <c r="F10631" s="2"/>
      <c r="G10631" s="2"/>
      <c r="H10631" s="2"/>
    </row>
    <row r="10632" spans="2:8">
      <c r="B10632" s="2" t="s">
        <v>11081</v>
      </c>
      <c r="C10632" s="2">
        <v>30</v>
      </c>
      <c r="D10632" s="2" t="s">
        <v>469</v>
      </c>
      <c r="E10632" s="2"/>
      <c r="F10632" s="2"/>
      <c r="G10632" s="2"/>
      <c r="H10632" s="2"/>
    </row>
    <row r="10633" spans="2:8">
      <c r="B10633" s="2" t="s">
        <v>11082</v>
      </c>
      <c r="C10633" s="2">
        <v>30</v>
      </c>
      <c r="D10633" s="2" t="s">
        <v>469</v>
      </c>
      <c r="E10633" s="2"/>
      <c r="F10633" s="2"/>
      <c r="G10633" s="2"/>
      <c r="H10633" s="2"/>
    </row>
    <row r="10634" spans="2:8">
      <c r="B10634" s="2" t="s">
        <v>11083</v>
      </c>
      <c r="C10634" s="2">
        <v>28</v>
      </c>
      <c r="D10634" s="2" t="s">
        <v>469</v>
      </c>
      <c r="E10634" s="2"/>
      <c r="F10634" s="2"/>
      <c r="G10634" s="2"/>
      <c r="H10634" s="2"/>
    </row>
    <row r="10635" spans="2:8">
      <c r="B10635" s="2" t="s">
        <v>11084</v>
      </c>
      <c r="C10635" s="2">
        <v>28</v>
      </c>
      <c r="D10635" s="2" t="s">
        <v>469</v>
      </c>
      <c r="E10635" s="2"/>
      <c r="F10635" s="2"/>
      <c r="G10635" s="2"/>
      <c r="H10635" s="2"/>
    </row>
    <row r="10636" spans="2:8">
      <c r="B10636" s="2" t="s">
        <v>11085</v>
      </c>
      <c r="C10636" s="2">
        <v>26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28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28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28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27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26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26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22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35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39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40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40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37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27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20</v>
      </c>
      <c r="D10650" s="2" t="s">
        <v>469</v>
      </c>
      <c r="E10650" s="2"/>
      <c r="F10650" s="2"/>
      <c r="G10650" s="2"/>
      <c r="H10650" s="2"/>
    </row>
    <row r="10651" spans="2:8">
      <c r="B10651" s="2" t="s">
        <v>11100</v>
      </c>
      <c r="C10651" s="2">
        <v>23</v>
      </c>
      <c r="D10651" s="2" t="s">
        <v>469</v>
      </c>
      <c r="E10651" s="2"/>
      <c r="F10651" s="2"/>
      <c r="G10651" s="2"/>
      <c r="H10651" s="2"/>
    </row>
    <row r="10652" spans="2:8">
      <c r="B10652" s="2" t="s">
        <v>11101</v>
      </c>
      <c r="C10652" s="2">
        <v>24</v>
      </c>
      <c r="D10652" s="2" t="s">
        <v>469</v>
      </c>
      <c r="E10652" s="2"/>
      <c r="F10652" s="2"/>
      <c r="G10652" s="2"/>
      <c r="H10652" s="2"/>
    </row>
    <row r="10653" spans="2:8">
      <c r="B10653" s="2" t="s">
        <v>11102</v>
      </c>
      <c r="C10653" s="2">
        <v>23</v>
      </c>
      <c r="D10653" s="2" t="s">
        <v>469</v>
      </c>
      <c r="E10653" s="2"/>
      <c r="F10653" s="2"/>
      <c r="G10653" s="2"/>
      <c r="H10653" s="2"/>
    </row>
    <row r="10654" spans="2:8">
      <c r="B10654" s="2" t="s">
        <v>11103</v>
      </c>
      <c r="C10654" s="2">
        <v>22</v>
      </c>
      <c r="D10654" s="2" t="s">
        <v>469</v>
      </c>
      <c r="E10654" s="2"/>
      <c r="F10654" s="2"/>
      <c r="G10654" s="2"/>
      <c r="H10654" s="2"/>
    </row>
    <row r="10655" spans="2:8">
      <c r="B10655" s="2" t="s">
        <v>11104</v>
      </c>
      <c r="C10655" s="2">
        <v>21</v>
      </c>
      <c r="D10655" s="2" t="s">
        <v>469</v>
      </c>
      <c r="E10655" s="2"/>
      <c r="F10655" s="2"/>
      <c r="G10655" s="2"/>
      <c r="H10655" s="2"/>
    </row>
    <row r="10656" spans="2:8">
      <c r="B10656" s="2" t="s">
        <v>11105</v>
      </c>
      <c r="C10656" s="2">
        <v>21</v>
      </c>
      <c r="D10656" s="2" t="s">
        <v>469</v>
      </c>
      <c r="E10656" s="2"/>
      <c r="F10656" s="2"/>
      <c r="G10656" s="2"/>
      <c r="H10656" s="2"/>
    </row>
    <row r="10657" spans="2:8">
      <c r="B10657" s="2" t="s">
        <v>11106</v>
      </c>
      <c r="C10657" s="2">
        <v>23</v>
      </c>
      <c r="D10657" s="2" t="s">
        <v>469</v>
      </c>
      <c r="E10657" s="2"/>
      <c r="F10657" s="2"/>
      <c r="G10657" s="2"/>
      <c r="H10657" s="2"/>
    </row>
    <row r="10658" spans="2:8">
      <c r="B10658" s="2" t="s">
        <v>11107</v>
      </c>
      <c r="C10658" s="2">
        <v>22</v>
      </c>
      <c r="D10658" s="2" t="s">
        <v>469</v>
      </c>
      <c r="E10658" s="2"/>
      <c r="F10658" s="2"/>
      <c r="G10658" s="2"/>
      <c r="H10658" s="2"/>
    </row>
    <row r="10659" spans="2:8">
      <c r="B10659" s="2" t="s">
        <v>11108</v>
      </c>
      <c r="C10659" s="2">
        <v>30</v>
      </c>
      <c r="D10659" s="2" t="s">
        <v>469</v>
      </c>
      <c r="E10659" s="2"/>
      <c r="F10659" s="2"/>
      <c r="G10659" s="2"/>
      <c r="H10659" s="2"/>
    </row>
    <row r="10660" spans="2:8">
      <c r="B10660" s="2" t="s">
        <v>11109</v>
      </c>
      <c r="C10660" s="2">
        <v>36</v>
      </c>
      <c r="D10660" s="2" t="s">
        <v>469</v>
      </c>
      <c r="E10660" s="2"/>
      <c r="F10660" s="2"/>
      <c r="G10660" s="2"/>
      <c r="H10660" s="2"/>
    </row>
    <row r="10661" spans="2:8">
      <c r="B10661" s="2" t="s">
        <v>11110</v>
      </c>
      <c r="C10661" s="2">
        <v>39</v>
      </c>
      <c r="D10661" s="2" t="s">
        <v>469</v>
      </c>
      <c r="E10661" s="2"/>
      <c r="F10661" s="2"/>
      <c r="G10661" s="2"/>
      <c r="H10661" s="2"/>
    </row>
    <row r="10662" spans="2:8">
      <c r="B10662" s="2" t="s">
        <v>11111</v>
      </c>
      <c r="C10662" s="2">
        <v>39</v>
      </c>
      <c r="D10662" s="2" t="s">
        <v>469</v>
      </c>
      <c r="E10662" s="2"/>
      <c r="F10662" s="2"/>
      <c r="G10662" s="2"/>
      <c r="H10662" s="2"/>
    </row>
    <row r="10663" spans="2:8">
      <c r="B10663" s="2" t="s">
        <v>11112</v>
      </c>
      <c r="C10663" s="2">
        <v>37</v>
      </c>
      <c r="D10663" s="2" t="s">
        <v>469</v>
      </c>
      <c r="E10663" s="2"/>
      <c r="F10663" s="2"/>
      <c r="G10663" s="2"/>
      <c r="H10663" s="2"/>
    </row>
    <row r="10664" spans="2:8">
      <c r="B10664" s="2" t="s">
        <v>11113</v>
      </c>
      <c r="C10664" s="2">
        <v>36</v>
      </c>
      <c r="D10664" s="2" t="s">
        <v>469</v>
      </c>
      <c r="E10664" s="2"/>
      <c r="F10664" s="2"/>
      <c r="G10664" s="2"/>
      <c r="H10664" s="2"/>
    </row>
    <row r="10665" spans="2:8">
      <c r="B10665" s="2" t="s">
        <v>11114</v>
      </c>
      <c r="C10665" s="2">
        <v>24</v>
      </c>
      <c r="D10665" s="2" t="s">
        <v>469</v>
      </c>
      <c r="E10665" s="2"/>
      <c r="F10665" s="2"/>
      <c r="G10665" s="2"/>
      <c r="H10665" s="2"/>
    </row>
    <row r="10666" spans="2:8">
      <c r="B10666" s="2" t="s">
        <v>11115</v>
      </c>
      <c r="C10666" s="2">
        <v>27</v>
      </c>
      <c r="D10666" s="2" t="s">
        <v>469</v>
      </c>
      <c r="E10666" s="2"/>
      <c r="F10666" s="2"/>
      <c r="G10666" s="2"/>
      <c r="H10666" s="2"/>
    </row>
    <row r="10667" spans="2:8">
      <c r="B10667" s="2" t="s">
        <v>11116</v>
      </c>
      <c r="C10667" s="2">
        <v>29</v>
      </c>
      <c r="D10667" s="2" t="s">
        <v>469</v>
      </c>
      <c r="E10667" s="2"/>
      <c r="F10667" s="2"/>
      <c r="G10667" s="2"/>
      <c r="H10667" s="2"/>
    </row>
    <row r="10668" spans="2:8">
      <c r="B10668" s="2" t="s">
        <v>11117</v>
      </c>
      <c r="C10668" s="2">
        <v>26</v>
      </c>
      <c r="D10668" s="2" t="s">
        <v>469</v>
      </c>
      <c r="E10668" s="2"/>
      <c r="F10668" s="2"/>
      <c r="G10668" s="2"/>
      <c r="H10668" s="2"/>
    </row>
    <row r="10669" spans="2:8">
      <c r="B10669" s="2" t="s">
        <v>11118</v>
      </c>
      <c r="C10669" s="2">
        <v>25</v>
      </c>
      <c r="D10669" s="2" t="s">
        <v>469</v>
      </c>
      <c r="E10669" s="2"/>
      <c r="F10669" s="2"/>
      <c r="G10669" s="2"/>
      <c r="H10669" s="2"/>
    </row>
    <row r="10670" spans="2:8">
      <c r="B10670" s="2" t="s">
        <v>11119</v>
      </c>
      <c r="C10670" s="2">
        <v>24</v>
      </c>
      <c r="D10670" s="2" t="s">
        <v>469</v>
      </c>
      <c r="E10670" s="2"/>
      <c r="F10670" s="2"/>
      <c r="G10670" s="2"/>
      <c r="H10670" s="2"/>
    </row>
    <row r="10671" spans="2:8">
      <c r="B10671" s="2" t="s">
        <v>11120</v>
      </c>
      <c r="C10671" s="2">
        <v>24</v>
      </c>
      <c r="D10671" s="2" t="s">
        <v>469</v>
      </c>
      <c r="E10671" s="2"/>
      <c r="F10671" s="2"/>
      <c r="G10671" s="2"/>
      <c r="H10671" s="2"/>
    </row>
    <row r="10672" spans="2:8">
      <c r="B10672" s="2" t="s">
        <v>11121</v>
      </c>
      <c r="C10672" s="2">
        <v>23</v>
      </c>
      <c r="D10672" s="2" t="s">
        <v>469</v>
      </c>
      <c r="E10672" s="2"/>
      <c r="F10672" s="2"/>
      <c r="G10672" s="2"/>
      <c r="H10672" s="2"/>
    </row>
    <row r="10673" spans="2:8">
      <c r="B10673" s="2" t="s">
        <v>11122</v>
      </c>
      <c r="C10673" s="2">
        <v>35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37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37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35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34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27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27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28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27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27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24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19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17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23</v>
      </c>
      <c r="D10687" s="2" t="s">
        <v>469</v>
      </c>
      <c r="E10687" s="2"/>
      <c r="F10687" s="2"/>
      <c r="G10687" s="2"/>
      <c r="H10687" s="2"/>
    </row>
    <row r="10688" spans="2:8">
      <c r="B10688" s="2" t="s">
        <v>11137</v>
      </c>
      <c r="C10688" s="2">
        <v>24</v>
      </c>
      <c r="D10688" s="2" t="s">
        <v>469</v>
      </c>
      <c r="E10688" s="2"/>
      <c r="F10688" s="2"/>
      <c r="G10688" s="2"/>
      <c r="H10688" s="2"/>
    </row>
    <row r="10689" spans="2:8">
      <c r="B10689" s="2" t="s">
        <v>11138</v>
      </c>
      <c r="C10689" s="2">
        <v>24</v>
      </c>
      <c r="D10689" s="2" t="s">
        <v>469</v>
      </c>
      <c r="E10689" s="2"/>
      <c r="F10689" s="2"/>
      <c r="G10689" s="2"/>
      <c r="H10689" s="2"/>
    </row>
    <row r="10690" spans="2:8">
      <c r="B10690" s="2" t="s">
        <v>11139</v>
      </c>
      <c r="C10690" s="2">
        <v>23</v>
      </c>
      <c r="D10690" s="2" t="s">
        <v>469</v>
      </c>
      <c r="E10690" s="2"/>
      <c r="F10690" s="2"/>
      <c r="G10690" s="2"/>
      <c r="H10690" s="2"/>
    </row>
    <row r="10691" spans="2:8">
      <c r="B10691" s="2" t="s">
        <v>11140</v>
      </c>
      <c r="C10691" s="2">
        <v>23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13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22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22</v>
      </c>
      <c r="D10694" s="2" t="s">
        <v>469</v>
      </c>
      <c r="E10694" s="2"/>
      <c r="F10694" s="2"/>
      <c r="G10694" s="2"/>
      <c r="H10694" s="2"/>
    </row>
    <row r="10695" spans="2:8">
      <c r="B10695" s="2" t="s">
        <v>11144</v>
      </c>
      <c r="C10695" s="2">
        <v>32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31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27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21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25</v>
      </c>
      <c r="D10699" s="2" t="s">
        <v>469</v>
      </c>
      <c r="E10699" s="2"/>
      <c r="F10699" s="2"/>
      <c r="G10699" s="2"/>
      <c r="H10699" s="2"/>
    </row>
    <row r="10700" spans="2:8">
      <c r="B10700" s="2" t="s">
        <v>11149</v>
      </c>
      <c r="C10700" s="2">
        <v>29</v>
      </c>
      <c r="D10700" s="2" t="s">
        <v>469</v>
      </c>
      <c r="E10700" s="2"/>
      <c r="F10700" s="2"/>
      <c r="G10700" s="2"/>
      <c r="H10700" s="2"/>
    </row>
    <row r="10701" spans="2:8">
      <c r="B10701" s="2" t="s">
        <v>11150</v>
      </c>
      <c r="C10701" s="2">
        <v>30</v>
      </c>
      <c r="D10701" s="2" t="s">
        <v>469</v>
      </c>
      <c r="E10701" s="2"/>
      <c r="F10701" s="2"/>
      <c r="G10701" s="2"/>
      <c r="H10701" s="2"/>
    </row>
    <row r="10702" spans="2:8">
      <c r="B10702" s="2" t="s">
        <v>11151</v>
      </c>
      <c r="C10702" s="2">
        <v>32</v>
      </c>
      <c r="D10702" s="2" t="s">
        <v>469</v>
      </c>
      <c r="E10702" s="2"/>
      <c r="F10702" s="2"/>
      <c r="G10702" s="2"/>
      <c r="H10702" s="2"/>
    </row>
    <row r="10703" spans="2:8">
      <c r="B10703" s="2" t="s">
        <v>11152</v>
      </c>
      <c r="C10703" s="2">
        <v>35</v>
      </c>
      <c r="D10703" s="2" t="s">
        <v>469</v>
      </c>
      <c r="E10703" s="2"/>
      <c r="F10703" s="2"/>
      <c r="G10703" s="2"/>
      <c r="H10703" s="2"/>
    </row>
    <row r="10704" spans="2:8">
      <c r="B10704" s="2" t="s">
        <v>11153</v>
      </c>
      <c r="C10704" s="2">
        <v>32</v>
      </c>
      <c r="D10704" s="2" t="s">
        <v>469</v>
      </c>
      <c r="E10704" s="2"/>
      <c r="F10704" s="2"/>
      <c r="G10704" s="2"/>
      <c r="H10704" s="2"/>
    </row>
    <row r="10705" spans="2:8">
      <c r="B10705" s="2" t="s">
        <v>11154</v>
      </c>
      <c r="C10705" s="2">
        <v>31</v>
      </c>
      <c r="D10705" s="2" t="s">
        <v>469</v>
      </c>
      <c r="E10705" s="2"/>
      <c r="F10705" s="2"/>
      <c r="G10705" s="2"/>
      <c r="H10705" s="2"/>
    </row>
    <row r="10706" spans="2:8">
      <c r="B10706" s="2" t="s">
        <v>11155</v>
      </c>
      <c r="C10706" s="2">
        <v>29</v>
      </c>
      <c r="D10706" s="2" t="s">
        <v>469</v>
      </c>
      <c r="E10706" s="2"/>
      <c r="F10706" s="2"/>
      <c r="G10706" s="2"/>
      <c r="H10706" s="2"/>
    </row>
    <row r="10707" spans="2:8">
      <c r="B10707" s="2" t="s">
        <v>11156</v>
      </c>
      <c r="C10707" s="2">
        <v>29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30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31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31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30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29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32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33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34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35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35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31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23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25</v>
      </c>
      <c r="D10720" s="2" t="s">
        <v>469</v>
      </c>
      <c r="E10720" s="2"/>
      <c r="F10720" s="2"/>
      <c r="G10720" s="2"/>
      <c r="H10720" s="2"/>
    </row>
    <row r="10721" spans="2:8">
      <c r="B10721" s="2" t="s">
        <v>11170</v>
      </c>
      <c r="C10721" s="2">
        <v>28</v>
      </c>
      <c r="D10721" s="2" t="s">
        <v>469</v>
      </c>
      <c r="E10721" s="2"/>
      <c r="F10721" s="2"/>
      <c r="G10721" s="2"/>
      <c r="H10721" s="2"/>
    </row>
    <row r="10722" spans="2:8">
      <c r="B10722" s="2" t="s">
        <v>11171</v>
      </c>
      <c r="C10722" s="2">
        <v>29</v>
      </c>
      <c r="D10722" s="2" t="s">
        <v>469</v>
      </c>
      <c r="E10722" s="2"/>
      <c r="F10722" s="2"/>
      <c r="G10722" s="2"/>
      <c r="H10722" s="2"/>
    </row>
    <row r="10723" spans="2:8">
      <c r="B10723" s="2" t="s">
        <v>11172</v>
      </c>
      <c r="C10723" s="2">
        <v>29</v>
      </c>
      <c r="D10723" s="2" t="s">
        <v>469</v>
      </c>
      <c r="E10723" s="2"/>
      <c r="F10723" s="2"/>
      <c r="G10723" s="2"/>
      <c r="H10723" s="2"/>
    </row>
    <row r="10724" spans="2:8">
      <c r="B10724" s="2" t="s">
        <v>11173</v>
      </c>
      <c r="C10724" s="2">
        <v>28</v>
      </c>
      <c r="D10724" s="2" t="s">
        <v>469</v>
      </c>
      <c r="E10724" s="2"/>
      <c r="F10724" s="2"/>
      <c r="G10724" s="2"/>
      <c r="H10724" s="2"/>
    </row>
    <row r="10725" spans="2:8">
      <c r="B10725" s="2" t="s">
        <v>11174</v>
      </c>
      <c r="C10725" s="2">
        <v>28</v>
      </c>
      <c r="D10725" s="2" t="s">
        <v>469</v>
      </c>
      <c r="E10725" s="2"/>
      <c r="F10725" s="2"/>
      <c r="G10725" s="2"/>
      <c r="H10725" s="2"/>
    </row>
    <row r="10726" spans="2:8">
      <c r="B10726" s="2" t="s">
        <v>11175</v>
      </c>
      <c r="C10726" s="2">
        <v>27</v>
      </c>
      <c r="D10726" s="2" t="s">
        <v>469</v>
      </c>
      <c r="E10726" s="2"/>
      <c r="F10726" s="2"/>
      <c r="G10726" s="2"/>
      <c r="H10726" s="2"/>
    </row>
    <row r="10727" spans="2:8">
      <c r="B10727" s="2" t="s">
        <v>11176</v>
      </c>
      <c r="C10727" s="2">
        <v>27</v>
      </c>
      <c r="D10727" s="2" t="s">
        <v>469</v>
      </c>
      <c r="E10727" s="2"/>
      <c r="F10727" s="2"/>
      <c r="G10727" s="2"/>
      <c r="H10727" s="2"/>
    </row>
    <row r="10728" spans="2:8">
      <c r="B10728" s="2" t="s">
        <v>11177</v>
      </c>
      <c r="C10728" s="2">
        <v>31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34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34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34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34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32</v>
      </c>
      <c r="D10733" s="2" t="s">
        <v>469</v>
      </c>
      <c r="E10733" s="2"/>
      <c r="F10733" s="2"/>
      <c r="G10733" s="2"/>
      <c r="H10733" s="2"/>
    </row>
    <row r="10734" spans="2:8">
      <c r="B10734" s="2" t="s">
        <v>11183</v>
      </c>
      <c r="C10734" s="2">
        <v>27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25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28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30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31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31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469</v>
      </c>
      <c r="E10740" s="2"/>
      <c r="F10740" s="2"/>
      <c r="G10740" s="2"/>
      <c r="H10740" s="2"/>
    </row>
    <row r="10741" spans="2:8">
      <c r="B10741" s="2" t="s">
        <v>11190</v>
      </c>
      <c r="C10741" s="2">
        <v>31</v>
      </c>
      <c r="D10741" s="2" t="s">
        <v>469</v>
      </c>
      <c r="E10741" s="2"/>
      <c r="F10741" s="2"/>
      <c r="G10741" s="2"/>
      <c r="H10741" s="2"/>
    </row>
    <row r="10742" spans="2:8">
      <c r="B10742" s="2" t="s">
        <v>11191</v>
      </c>
      <c r="C10742" s="2">
        <v>35</v>
      </c>
      <c r="D10742" s="2" t="s">
        <v>469</v>
      </c>
      <c r="E10742" s="2"/>
      <c r="F10742" s="2"/>
      <c r="G10742" s="2"/>
      <c r="H10742" s="2"/>
    </row>
    <row r="10743" spans="2:8">
      <c r="B10743" s="2" t="s">
        <v>11192</v>
      </c>
      <c r="C10743" s="2">
        <v>36</v>
      </c>
      <c r="D10743" s="2" t="s">
        <v>469</v>
      </c>
      <c r="E10743" s="2"/>
      <c r="F10743" s="2"/>
      <c r="G10743" s="2"/>
      <c r="H10743" s="2"/>
    </row>
    <row r="10744" spans="2:8">
      <c r="B10744" s="2" t="s">
        <v>11193</v>
      </c>
      <c r="C10744" s="2">
        <v>36</v>
      </c>
      <c r="D10744" s="2" t="s">
        <v>469</v>
      </c>
      <c r="E10744" s="2"/>
      <c r="F10744" s="2"/>
      <c r="G10744" s="2"/>
      <c r="H10744" s="2"/>
    </row>
    <row r="10745" spans="2:8">
      <c r="B10745" s="2" t="s">
        <v>11194</v>
      </c>
      <c r="C10745" s="2">
        <v>36</v>
      </c>
      <c r="D10745" s="2" t="s">
        <v>469</v>
      </c>
      <c r="E10745" s="2"/>
      <c r="F10745" s="2"/>
      <c r="G10745" s="2"/>
      <c r="H10745" s="2"/>
    </row>
    <row r="10746" spans="2:8">
      <c r="B10746" s="2" t="s">
        <v>11195</v>
      </c>
      <c r="C10746" s="2">
        <v>33</v>
      </c>
      <c r="D10746" s="2" t="s">
        <v>469</v>
      </c>
      <c r="E10746" s="2"/>
      <c r="F10746" s="2"/>
      <c r="G10746" s="2"/>
      <c r="H10746" s="2"/>
    </row>
    <row r="10747" spans="2:8">
      <c r="B10747" s="2" t="s">
        <v>11196</v>
      </c>
      <c r="C10747" s="2">
        <v>22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24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24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25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25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25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26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25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23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21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26</v>
      </c>
      <c r="D10757" s="2" t="s">
        <v>469</v>
      </c>
      <c r="E10757" s="2"/>
      <c r="F10757" s="2"/>
      <c r="G10757" s="2"/>
      <c r="H10757" s="2"/>
    </row>
    <row r="10758" spans="2:8">
      <c r="B10758" s="2" t="s">
        <v>11207</v>
      </c>
      <c r="C10758" s="2">
        <v>31</v>
      </c>
      <c r="D10758" s="2" t="s">
        <v>469</v>
      </c>
      <c r="E10758" s="2"/>
      <c r="F10758" s="2"/>
      <c r="G10758" s="2"/>
      <c r="H10758" s="2"/>
    </row>
    <row r="10759" spans="2:8">
      <c r="B10759" s="2" t="s">
        <v>11208</v>
      </c>
      <c r="C10759" s="2">
        <v>33</v>
      </c>
      <c r="D10759" s="2" t="s">
        <v>469</v>
      </c>
      <c r="E10759" s="2"/>
      <c r="F10759" s="2"/>
      <c r="G10759" s="2"/>
      <c r="H10759" s="2"/>
    </row>
    <row r="10760" spans="2:8">
      <c r="B10760" s="2" t="s">
        <v>11209</v>
      </c>
      <c r="C10760" s="2">
        <v>35</v>
      </c>
      <c r="D10760" s="2" t="s">
        <v>469</v>
      </c>
      <c r="E10760" s="2"/>
      <c r="F10760" s="2"/>
      <c r="G10760" s="2"/>
      <c r="H10760" s="2"/>
    </row>
    <row r="10761" spans="2:8">
      <c r="B10761" s="2" t="s">
        <v>11210</v>
      </c>
      <c r="C10761" s="2">
        <v>35</v>
      </c>
      <c r="D10761" s="2" t="s">
        <v>469</v>
      </c>
      <c r="E10761" s="2"/>
      <c r="F10761" s="2"/>
      <c r="G10761" s="2"/>
      <c r="H10761" s="2"/>
    </row>
    <row r="10762" spans="2:8">
      <c r="B10762" s="2" t="s">
        <v>11211</v>
      </c>
      <c r="C10762" s="2">
        <v>34</v>
      </c>
      <c r="D10762" s="2" t="s">
        <v>469</v>
      </c>
      <c r="E10762" s="2"/>
      <c r="F10762" s="2"/>
      <c r="G10762" s="2"/>
      <c r="H10762" s="2"/>
    </row>
    <row r="10763" spans="2:8">
      <c r="B10763" s="2" t="s">
        <v>11212</v>
      </c>
      <c r="C10763" s="2">
        <v>31</v>
      </c>
      <c r="D10763" s="2" t="s">
        <v>469</v>
      </c>
      <c r="E10763" s="2"/>
      <c r="F10763" s="2"/>
      <c r="G10763" s="2"/>
      <c r="H10763" s="2"/>
    </row>
    <row r="10764" spans="2:8">
      <c r="B10764" s="2" t="s">
        <v>11213</v>
      </c>
      <c r="C10764" s="2">
        <v>24</v>
      </c>
      <c r="D10764" s="2" t="s">
        <v>469</v>
      </c>
      <c r="E10764" s="2"/>
      <c r="F10764" s="2"/>
      <c r="G10764" s="2"/>
      <c r="H10764" s="2"/>
    </row>
    <row r="10765" spans="2:8">
      <c r="B10765" s="2" t="s">
        <v>11214</v>
      </c>
      <c r="C10765" s="2">
        <v>28</v>
      </c>
      <c r="D10765" s="2" t="s">
        <v>469</v>
      </c>
      <c r="E10765" s="2"/>
      <c r="F10765" s="2"/>
      <c r="G10765" s="2"/>
      <c r="H10765" s="2"/>
    </row>
    <row r="10766" spans="2:8">
      <c r="B10766" s="2" t="s">
        <v>11215</v>
      </c>
      <c r="C10766" s="2">
        <v>31</v>
      </c>
      <c r="D10766" s="2" t="s">
        <v>469</v>
      </c>
      <c r="E10766" s="2"/>
      <c r="F10766" s="2"/>
      <c r="G10766" s="2"/>
      <c r="H10766" s="2"/>
    </row>
    <row r="10767" spans="2:8">
      <c r="B10767" s="2" t="s">
        <v>11216</v>
      </c>
      <c r="C10767" s="2">
        <v>34</v>
      </c>
      <c r="D10767" s="2" t="s">
        <v>469</v>
      </c>
      <c r="E10767" s="2"/>
      <c r="F10767" s="2"/>
      <c r="G10767" s="2"/>
      <c r="H10767" s="2"/>
    </row>
    <row r="10768" spans="2:8">
      <c r="B10768" s="2" t="s">
        <v>11217</v>
      </c>
      <c r="C10768" s="2">
        <v>34</v>
      </c>
      <c r="D10768" s="2" t="s">
        <v>469</v>
      </c>
      <c r="E10768" s="2"/>
      <c r="F10768" s="2"/>
      <c r="G10768" s="2"/>
      <c r="H10768" s="2"/>
    </row>
    <row r="10769" spans="2:8">
      <c r="B10769" s="2" t="s">
        <v>11218</v>
      </c>
      <c r="C10769" s="2">
        <v>35</v>
      </c>
      <c r="D10769" s="2" t="s">
        <v>469</v>
      </c>
      <c r="E10769" s="2"/>
      <c r="F10769" s="2"/>
      <c r="G10769" s="2"/>
      <c r="H10769" s="2"/>
    </row>
    <row r="10770" spans="2:8">
      <c r="B10770" s="2" t="s">
        <v>11219</v>
      </c>
      <c r="C10770" s="2">
        <v>36</v>
      </c>
      <c r="D10770" s="2" t="s">
        <v>469</v>
      </c>
      <c r="E10770" s="2"/>
      <c r="F10770" s="2"/>
      <c r="G10770" s="2"/>
      <c r="H10770" s="2"/>
    </row>
    <row r="10771" spans="2:8">
      <c r="B10771" s="2" t="s">
        <v>11220</v>
      </c>
      <c r="C10771" s="2">
        <v>20</v>
      </c>
      <c r="D10771" s="2" t="s">
        <v>469</v>
      </c>
      <c r="E10771" s="2"/>
      <c r="F10771" s="2"/>
      <c r="G10771" s="2"/>
      <c r="H10771" s="2"/>
    </row>
    <row r="10772" spans="2:8">
      <c r="B10772" s="2" t="s">
        <v>11221</v>
      </c>
      <c r="C10772" s="2">
        <v>23</v>
      </c>
      <c r="D10772" s="2" t="s">
        <v>469</v>
      </c>
      <c r="E10772" s="2"/>
      <c r="F10772" s="2"/>
      <c r="G10772" s="2"/>
      <c r="H10772" s="2"/>
    </row>
    <row r="10773" spans="2:8">
      <c r="B10773" s="2" t="s">
        <v>11222</v>
      </c>
      <c r="C10773" s="2">
        <v>25</v>
      </c>
      <c r="D10773" s="2" t="s">
        <v>469</v>
      </c>
      <c r="E10773" s="2"/>
      <c r="F10773" s="2"/>
      <c r="G10773" s="2"/>
      <c r="H10773" s="2"/>
    </row>
    <row r="10774" spans="2:8">
      <c r="B10774" s="2" t="s">
        <v>11223</v>
      </c>
      <c r="C10774" s="2">
        <v>26</v>
      </c>
      <c r="D10774" s="2" t="s">
        <v>469</v>
      </c>
      <c r="E10774" s="2"/>
      <c r="F10774" s="2"/>
      <c r="G10774" s="2"/>
      <c r="H10774" s="2"/>
    </row>
    <row r="10775" spans="2:8">
      <c r="B10775" s="2" t="s">
        <v>11224</v>
      </c>
      <c r="C10775" s="2">
        <v>27</v>
      </c>
      <c r="D10775" s="2" t="s">
        <v>469</v>
      </c>
      <c r="E10775" s="2"/>
      <c r="F10775" s="2"/>
      <c r="G10775" s="2"/>
      <c r="H10775" s="2"/>
    </row>
    <row r="10776" spans="2:8">
      <c r="B10776" s="2" t="s">
        <v>11225</v>
      </c>
      <c r="C10776" s="2">
        <v>27</v>
      </c>
      <c r="D10776" s="2" t="s">
        <v>469</v>
      </c>
      <c r="E10776" s="2"/>
      <c r="F10776" s="2"/>
      <c r="G10776" s="2"/>
      <c r="H10776" s="2"/>
    </row>
    <row r="10777" spans="2:8">
      <c r="B10777" s="2" t="s">
        <v>11226</v>
      </c>
      <c r="C10777" s="2">
        <v>26</v>
      </c>
      <c r="D10777" s="2" t="s">
        <v>469</v>
      </c>
      <c r="E10777" s="2"/>
      <c r="F10777" s="2"/>
      <c r="G10777" s="2"/>
      <c r="H10777" s="2"/>
    </row>
    <row r="10778" spans="2:8">
      <c r="B10778" s="2" t="s">
        <v>11227</v>
      </c>
      <c r="C10778" s="2">
        <v>28</v>
      </c>
      <c r="D10778" s="2" t="s">
        <v>469</v>
      </c>
      <c r="E10778" s="2"/>
      <c r="F10778" s="2"/>
      <c r="G10778" s="2"/>
      <c r="H10778" s="2"/>
    </row>
    <row r="10779" spans="2:8">
      <c r="B10779" s="2" t="s">
        <v>11228</v>
      </c>
      <c r="C10779" s="2">
        <v>25</v>
      </c>
      <c r="D10779" s="2" t="s">
        <v>469</v>
      </c>
      <c r="E10779" s="2"/>
      <c r="F10779" s="2"/>
      <c r="G10779" s="2"/>
      <c r="H10779" s="2"/>
    </row>
    <row r="10780" spans="2:8">
      <c r="B10780" s="2" t="s">
        <v>11229</v>
      </c>
      <c r="C10780" s="2">
        <v>31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33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32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31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29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27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23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18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16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17</v>
      </c>
      <c r="D10789" s="2" t="s">
        <v>469</v>
      </c>
      <c r="E10789" s="2"/>
      <c r="F10789" s="2"/>
      <c r="G10789" s="2"/>
      <c r="H10789" s="2"/>
    </row>
    <row r="10790" spans="2:8">
      <c r="B10790" s="2" t="s">
        <v>11239</v>
      </c>
      <c r="C10790" s="2">
        <v>22</v>
      </c>
      <c r="D10790" s="2" t="s">
        <v>469</v>
      </c>
      <c r="E10790" s="2"/>
      <c r="F10790" s="2"/>
      <c r="G10790" s="2"/>
      <c r="H10790" s="2"/>
    </row>
    <row r="10791" spans="2:8">
      <c r="B10791" s="2" t="s">
        <v>11240</v>
      </c>
      <c r="C10791" s="2">
        <v>25</v>
      </c>
      <c r="D10791" s="2" t="s">
        <v>469</v>
      </c>
      <c r="E10791" s="2"/>
      <c r="F10791" s="2"/>
      <c r="G10791" s="2"/>
      <c r="H10791" s="2"/>
    </row>
    <row r="10792" spans="2:8">
      <c r="B10792" s="2" t="s">
        <v>11241</v>
      </c>
      <c r="C10792" s="2">
        <v>24</v>
      </c>
      <c r="D10792" s="2" t="s">
        <v>469</v>
      </c>
      <c r="E10792" s="2"/>
      <c r="F10792" s="2"/>
      <c r="G10792" s="2"/>
      <c r="H10792" s="2"/>
    </row>
    <row r="10793" spans="2:8">
      <c r="B10793" s="2" t="s">
        <v>11242</v>
      </c>
      <c r="C10793" s="2">
        <v>25</v>
      </c>
      <c r="D10793" s="2" t="s">
        <v>469</v>
      </c>
      <c r="E10793" s="2"/>
      <c r="F10793" s="2"/>
      <c r="G10793" s="2"/>
      <c r="H10793" s="2"/>
    </row>
    <row r="10794" spans="2:8">
      <c r="B10794" s="2" t="s">
        <v>11243</v>
      </c>
      <c r="C10794" s="2">
        <v>26</v>
      </c>
      <c r="D10794" s="2" t="s">
        <v>469</v>
      </c>
      <c r="E10794" s="2"/>
      <c r="F10794" s="2"/>
      <c r="G10794" s="2"/>
      <c r="H10794" s="2"/>
    </row>
    <row r="10795" spans="2:8">
      <c r="B10795" s="2" t="s">
        <v>11244</v>
      </c>
      <c r="C10795" s="2">
        <v>28</v>
      </c>
      <c r="D10795" s="2" t="s">
        <v>469</v>
      </c>
      <c r="E10795" s="2"/>
      <c r="F10795" s="2"/>
      <c r="G10795" s="2"/>
      <c r="H10795" s="2"/>
    </row>
    <row r="10796" spans="2:8">
      <c r="B10796" s="2" t="s">
        <v>11245</v>
      </c>
      <c r="C10796" s="2">
        <v>26</v>
      </c>
      <c r="D10796" s="2" t="s">
        <v>469</v>
      </c>
      <c r="E10796" s="2"/>
      <c r="F10796" s="2"/>
      <c r="G10796" s="2"/>
      <c r="H10796" s="2"/>
    </row>
    <row r="10797" spans="2:8">
      <c r="B10797" s="2" t="s">
        <v>11246</v>
      </c>
      <c r="C10797" s="2">
        <v>22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23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23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23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23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23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23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23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24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22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19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30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31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30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32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33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34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34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32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28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25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23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23</v>
      </c>
      <c r="D10819" s="2" t="s">
        <v>469</v>
      </c>
      <c r="E10819" s="2"/>
      <c r="F10819" s="2"/>
      <c r="G10819" s="2"/>
      <c r="H10819" s="2"/>
    </row>
    <row r="10820" spans="2:8">
      <c r="B10820" s="2" t="s">
        <v>11269</v>
      </c>
      <c r="C10820" s="2">
        <v>27</v>
      </c>
      <c r="D10820" s="2" t="s">
        <v>469</v>
      </c>
      <c r="E10820" s="2"/>
      <c r="F10820" s="2"/>
      <c r="G10820" s="2"/>
      <c r="H10820" s="2"/>
    </row>
    <row r="10821" spans="2:8">
      <c r="B10821" s="2" t="s">
        <v>11270</v>
      </c>
      <c r="C10821" s="2">
        <v>32</v>
      </c>
      <c r="D10821" s="2" t="s">
        <v>469</v>
      </c>
      <c r="E10821" s="2"/>
      <c r="F10821" s="2"/>
      <c r="G10821" s="2"/>
      <c r="H10821" s="2"/>
    </row>
    <row r="10822" spans="2:8">
      <c r="B10822" s="2" t="s">
        <v>11271</v>
      </c>
      <c r="C10822" s="2">
        <v>34</v>
      </c>
      <c r="D10822" s="2" t="s">
        <v>469</v>
      </c>
      <c r="E10822" s="2"/>
      <c r="F10822" s="2"/>
      <c r="G10822" s="2"/>
      <c r="H10822" s="2"/>
    </row>
    <row r="10823" spans="2:8">
      <c r="B10823" s="2" t="s">
        <v>11272</v>
      </c>
      <c r="C10823" s="2">
        <v>33</v>
      </c>
      <c r="D10823" s="2" t="s">
        <v>469</v>
      </c>
      <c r="E10823" s="2"/>
      <c r="F10823" s="2"/>
      <c r="G10823" s="2"/>
      <c r="H10823" s="2"/>
    </row>
    <row r="10824" spans="2:8">
      <c r="B10824" s="2" t="s">
        <v>11273</v>
      </c>
      <c r="C10824" s="2">
        <v>35</v>
      </c>
      <c r="D10824" s="2" t="s">
        <v>469</v>
      </c>
      <c r="E10824" s="2"/>
      <c r="F10824" s="2"/>
      <c r="G10824" s="2"/>
      <c r="H10824" s="2"/>
    </row>
    <row r="10825" spans="2:8">
      <c r="B10825" s="2" t="s">
        <v>11274</v>
      </c>
      <c r="C10825" s="2">
        <v>35</v>
      </c>
      <c r="D10825" s="2" t="s">
        <v>469</v>
      </c>
      <c r="E10825" s="2"/>
      <c r="F10825" s="2"/>
      <c r="G10825" s="2"/>
      <c r="H10825" s="2"/>
    </row>
    <row r="10826" spans="2:8">
      <c r="B10826" s="2" t="s">
        <v>11275</v>
      </c>
      <c r="C10826" s="2">
        <v>31</v>
      </c>
      <c r="D10826" s="2" t="s">
        <v>469</v>
      </c>
      <c r="E10826" s="2"/>
      <c r="F10826" s="2"/>
      <c r="G10826" s="2"/>
      <c r="H10826" s="2"/>
    </row>
    <row r="10827" spans="2:8">
      <c r="B10827" s="2" t="s">
        <v>11276</v>
      </c>
      <c r="C10827" s="2">
        <v>30</v>
      </c>
      <c r="D10827" s="2" t="s">
        <v>469</v>
      </c>
      <c r="E10827" s="2"/>
      <c r="F10827" s="2"/>
      <c r="G10827" s="2"/>
      <c r="H10827" s="2"/>
    </row>
    <row r="10828" spans="2:8">
      <c r="B10828" s="2" t="s">
        <v>11277</v>
      </c>
      <c r="C10828" s="2">
        <v>36</v>
      </c>
      <c r="D10828" s="2" t="s">
        <v>469</v>
      </c>
      <c r="E10828" s="2"/>
      <c r="F10828" s="2"/>
      <c r="G10828" s="2"/>
      <c r="H10828" s="2"/>
    </row>
    <row r="10829" spans="2:8">
      <c r="B10829" s="2" t="s">
        <v>11278</v>
      </c>
      <c r="C10829" s="2">
        <v>37</v>
      </c>
      <c r="D10829" s="2" t="s">
        <v>469</v>
      </c>
      <c r="E10829" s="2"/>
      <c r="F10829" s="2"/>
      <c r="G10829" s="2"/>
      <c r="H10829" s="2"/>
    </row>
    <row r="10830" spans="2:8">
      <c r="B10830" s="2" t="s">
        <v>11279</v>
      </c>
      <c r="C10830" s="2">
        <v>34</v>
      </c>
      <c r="D10830" s="2" t="s">
        <v>469</v>
      </c>
      <c r="E10830" s="2"/>
      <c r="F10830" s="2"/>
      <c r="G10830" s="2"/>
      <c r="H10830" s="2"/>
    </row>
    <row r="10831" spans="2:8">
      <c r="B10831" s="2" t="s">
        <v>11280</v>
      </c>
      <c r="C10831" s="2">
        <v>32</v>
      </c>
      <c r="D10831" s="2" t="s">
        <v>469</v>
      </c>
      <c r="E10831" s="2"/>
      <c r="F10831" s="2"/>
      <c r="G10831" s="2"/>
      <c r="H10831" s="2"/>
    </row>
    <row r="10832" spans="2:8">
      <c r="B10832" s="2" t="s">
        <v>11281</v>
      </c>
      <c r="C10832" s="2">
        <v>32</v>
      </c>
      <c r="D10832" s="2" t="s">
        <v>469</v>
      </c>
      <c r="E10832" s="2"/>
      <c r="F10832" s="2"/>
      <c r="G10832" s="2"/>
      <c r="H10832" s="2"/>
    </row>
    <row r="10833" spans="2:8">
      <c r="B10833" s="2" t="s">
        <v>11282</v>
      </c>
      <c r="C10833" s="2">
        <v>33</v>
      </c>
      <c r="D10833" s="2" t="s">
        <v>469</v>
      </c>
      <c r="E10833" s="2"/>
      <c r="F10833" s="2"/>
      <c r="G10833" s="2"/>
      <c r="H10833" s="2"/>
    </row>
    <row r="10834" spans="2:8">
      <c r="B10834" s="2" t="s">
        <v>11283</v>
      </c>
      <c r="C10834" s="2">
        <v>37</v>
      </c>
      <c r="D10834" s="2" t="s">
        <v>469</v>
      </c>
      <c r="E10834" s="2"/>
      <c r="F10834" s="2"/>
      <c r="G10834" s="2"/>
      <c r="H10834" s="2"/>
    </row>
    <row r="10835" spans="2:8">
      <c r="B10835" s="2" t="s">
        <v>11284</v>
      </c>
      <c r="C10835" s="2">
        <v>38</v>
      </c>
      <c r="D10835" s="2" t="s">
        <v>469</v>
      </c>
      <c r="E10835" s="2"/>
      <c r="F10835" s="2"/>
      <c r="G10835" s="2"/>
      <c r="H10835" s="2"/>
    </row>
    <row r="10836" spans="2:8">
      <c r="B10836" s="2" t="s">
        <v>11285</v>
      </c>
      <c r="C10836" s="2">
        <v>39</v>
      </c>
      <c r="D10836" s="2" t="s">
        <v>469</v>
      </c>
      <c r="E10836" s="2"/>
      <c r="F10836" s="2"/>
      <c r="G10836" s="2"/>
      <c r="H10836" s="2"/>
    </row>
    <row r="10837" spans="2:8">
      <c r="B10837" s="2" t="s">
        <v>11286</v>
      </c>
      <c r="C10837" s="2">
        <v>37</v>
      </c>
      <c r="D10837" s="2" t="s">
        <v>469</v>
      </c>
      <c r="E10837" s="2"/>
      <c r="F10837" s="2"/>
      <c r="G10837" s="2"/>
      <c r="H10837" s="2"/>
    </row>
    <row r="10838" spans="2:8">
      <c r="B10838" s="2" t="s">
        <v>11287</v>
      </c>
      <c r="C10838" s="2">
        <v>33</v>
      </c>
      <c r="D10838" s="2" t="s">
        <v>469</v>
      </c>
      <c r="E10838" s="2"/>
      <c r="F10838" s="2"/>
      <c r="G10838" s="2"/>
      <c r="H10838" s="2"/>
    </row>
    <row r="10839" spans="2:8">
      <c r="B10839" s="2" t="s">
        <v>11288</v>
      </c>
      <c r="C10839" s="2">
        <v>34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37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35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31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28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23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19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16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27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28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29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29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30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34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25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21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18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31</v>
      </c>
      <c r="D10856" s="2" t="s">
        <v>469</v>
      </c>
      <c r="E10856" s="2"/>
      <c r="F10856" s="2"/>
      <c r="G10856" s="2"/>
      <c r="H10856" s="2"/>
    </row>
    <row r="10857" spans="2:8">
      <c r="B10857" s="2" t="s">
        <v>11306</v>
      </c>
      <c r="C10857" s="2">
        <v>25</v>
      </c>
      <c r="D10857" s="2" t="s">
        <v>469</v>
      </c>
      <c r="E10857" s="2"/>
      <c r="F10857" s="2"/>
      <c r="G10857" s="2"/>
      <c r="H10857" s="2"/>
    </row>
    <row r="10858" spans="2:8">
      <c r="B10858" s="2" t="s">
        <v>11307</v>
      </c>
      <c r="C10858" s="2">
        <v>24</v>
      </c>
      <c r="D10858" s="2" t="s">
        <v>469</v>
      </c>
      <c r="E10858" s="2"/>
      <c r="F10858" s="2"/>
      <c r="G10858" s="2"/>
      <c r="H10858" s="2"/>
    </row>
    <row r="10859" spans="2:8">
      <c r="B10859" s="2" t="s">
        <v>11308</v>
      </c>
      <c r="C10859" s="2">
        <v>26</v>
      </c>
      <c r="D10859" s="2" t="s">
        <v>469</v>
      </c>
      <c r="E10859" s="2"/>
      <c r="F10859" s="2"/>
      <c r="G10859" s="2"/>
      <c r="H10859" s="2"/>
    </row>
    <row r="10860" spans="2:8">
      <c r="B10860" s="2" t="s">
        <v>11309</v>
      </c>
      <c r="C10860" s="2">
        <v>28</v>
      </c>
      <c r="D10860" s="2" t="s">
        <v>469</v>
      </c>
      <c r="E10860" s="2"/>
      <c r="F10860" s="2"/>
      <c r="G10860" s="2"/>
      <c r="H10860" s="2"/>
    </row>
    <row r="10861" spans="2:8">
      <c r="B10861" s="2" t="s">
        <v>11310</v>
      </c>
      <c r="C10861" s="2">
        <v>29</v>
      </c>
      <c r="D10861" s="2" t="s">
        <v>469</v>
      </c>
      <c r="E10861" s="2"/>
      <c r="F10861" s="2"/>
      <c r="G10861" s="2"/>
      <c r="H10861" s="2"/>
    </row>
    <row r="10862" spans="2:8">
      <c r="B10862" s="2" t="s">
        <v>11311</v>
      </c>
      <c r="C10862" s="2">
        <v>28</v>
      </c>
      <c r="D10862" s="2" t="s">
        <v>469</v>
      </c>
      <c r="E10862" s="2"/>
      <c r="F10862" s="2"/>
      <c r="G10862" s="2"/>
      <c r="H10862" s="2"/>
    </row>
    <row r="10863" spans="2:8">
      <c r="B10863" s="2" t="s">
        <v>11312</v>
      </c>
      <c r="C10863" s="2">
        <v>27</v>
      </c>
      <c r="D10863" s="2" t="s">
        <v>469</v>
      </c>
      <c r="E10863" s="2"/>
      <c r="F10863" s="2"/>
      <c r="G10863" s="2"/>
      <c r="H10863" s="2"/>
    </row>
    <row r="10864" spans="2:8">
      <c r="B10864" s="2" t="s">
        <v>11313</v>
      </c>
      <c r="C10864" s="2">
        <v>28</v>
      </c>
      <c r="D10864" s="2" t="s">
        <v>469</v>
      </c>
      <c r="E10864" s="2"/>
      <c r="F10864" s="2"/>
      <c r="G10864" s="2"/>
      <c r="H10864" s="2"/>
    </row>
    <row r="10865" spans="2:8">
      <c r="B10865" s="2" t="s">
        <v>11314</v>
      </c>
      <c r="C10865" s="2">
        <v>24</v>
      </c>
      <c r="D10865" s="2" t="s">
        <v>469</v>
      </c>
      <c r="E10865" s="2"/>
      <c r="F10865" s="2"/>
      <c r="G10865" s="2"/>
      <c r="H10865" s="2"/>
    </row>
    <row r="10866" spans="2:8">
      <c r="B10866" s="2" t="s">
        <v>11315</v>
      </c>
      <c r="C10866" s="2">
        <v>27</v>
      </c>
      <c r="D10866" s="2" t="s">
        <v>469</v>
      </c>
      <c r="E10866" s="2"/>
      <c r="F10866" s="2"/>
      <c r="G10866" s="2"/>
      <c r="H10866" s="2"/>
    </row>
    <row r="10867" spans="2:8">
      <c r="B10867" s="2" t="s">
        <v>11316</v>
      </c>
      <c r="C10867" s="2">
        <v>26</v>
      </c>
      <c r="D10867" s="2" t="s">
        <v>469</v>
      </c>
      <c r="E10867" s="2"/>
      <c r="F10867" s="2"/>
      <c r="G10867" s="2"/>
      <c r="H10867" s="2"/>
    </row>
    <row r="10868" spans="2:8">
      <c r="B10868" s="2" t="s">
        <v>11317</v>
      </c>
      <c r="C10868" s="2">
        <v>25</v>
      </c>
      <c r="D10868" s="2" t="s">
        <v>469</v>
      </c>
      <c r="E10868" s="2"/>
      <c r="F10868" s="2"/>
      <c r="G10868" s="2"/>
      <c r="H10868" s="2"/>
    </row>
    <row r="10869" spans="2:8">
      <c r="B10869" s="2" t="s">
        <v>11318</v>
      </c>
      <c r="C10869" s="2">
        <v>28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23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24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25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31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31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29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28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20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28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24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20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30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30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29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26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25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24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23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21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18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18</v>
      </c>
      <c r="D10890" s="2" t="s">
        <v>469</v>
      </c>
      <c r="E10890" s="2"/>
      <c r="F10890" s="2"/>
      <c r="G10890" s="2"/>
      <c r="H10890" s="2"/>
    </row>
    <row r="10891" spans="2:8">
      <c r="B10891" s="2" t="s">
        <v>11340</v>
      </c>
      <c r="C10891" s="2">
        <v>24</v>
      </c>
      <c r="D10891" s="2" t="s">
        <v>469</v>
      </c>
      <c r="E10891" s="2"/>
      <c r="F10891" s="2"/>
      <c r="G10891" s="2"/>
      <c r="H10891" s="2"/>
    </row>
    <row r="10892" spans="2:8">
      <c r="B10892" s="2" t="s">
        <v>11341</v>
      </c>
      <c r="C10892" s="2">
        <v>24</v>
      </c>
      <c r="D10892" s="2" t="s">
        <v>469</v>
      </c>
      <c r="E10892" s="2"/>
      <c r="F10892" s="2"/>
      <c r="G10892" s="2"/>
      <c r="H10892" s="2"/>
    </row>
    <row r="10893" spans="2:8">
      <c r="B10893" s="2" t="s">
        <v>11342</v>
      </c>
      <c r="C10893" s="2">
        <v>24</v>
      </c>
      <c r="D10893" s="2" t="s">
        <v>469</v>
      </c>
      <c r="E10893" s="2"/>
      <c r="F10893" s="2"/>
      <c r="G10893" s="2"/>
      <c r="H10893" s="2"/>
    </row>
    <row r="10894" spans="2:8">
      <c r="B10894" s="2" t="s">
        <v>11343</v>
      </c>
      <c r="C10894" s="2">
        <v>24</v>
      </c>
      <c r="D10894" s="2" t="s">
        <v>469</v>
      </c>
      <c r="E10894" s="2"/>
      <c r="F10894" s="2"/>
      <c r="G10894" s="2"/>
      <c r="H10894" s="2"/>
    </row>
    <row r="10895" spans="2:8">
      <c r="B10895" s="2" t="s">
        <v>11344</v>
      </c>
      <c r="C10895" s="2">
        <v>23</v>
      </c>
      <c r="D10895" s="2" t="s">
        <v>469</v>
      </c>
      <c r="E10895" s="2"/>
      <c r="F10895" s="2"/>
      <c r="G10895" s="2"/>
      <c r="H10895" s="2"/>
    </row>
    <row r="10896" spans="2:8">
      <c r="B10896" s="2" t="s">
        <v>11345</v>
      </c>
      <c r="C10896" s="2">
        <v>23</v>
      </c>
      <c r="D10896" s="2" t="s">
        <v>469</v>
      </c>
      <c r="E10896" s="2"/>
      <c r="F10896" s="2"/>
      <c r="G10896" s="2"/>
      <c r="H10896" s="2"/>
    </row>
    <row r="10897" spans="2:8">
      <c r="B10897" s="2" t="s">
        <v>11346</v>
      </c>
      <c r="C10897" s="2">
        <v>22</v>
      </c>
      <c r="D10897" s="2" t="s">
        <v>469</v>
      </c>
      <c r="E10897" s="2"/>
      <c r="F10897" s="2"/>
      <c r="G10897" s="2"/>
      <c r="H10897" s="2"/>
    </row>
    <row r="10898" spans="2:8">
      <c r="B10898" s="2" t="s">
        <v>11347</v>
      </c>
      <c r="C10898" s="2">
        <v>21</v>
      </c>
      <c r="D10898" s="2" t="s">
        <v>469</v>
      </c>
      <c r="E10898" s="2"/>
      <c r="F10898" s="2"/>
      <c r="G10898" s="2"/>
      <c r="H10898" s="2"/>
    </row>
    <row r="10899" spans="2:8">
      <c r="B10899" s="2" t="s">
        <v>11348</v>
      </c>
      <c r="C10899" s="2">
        <v>26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27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27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26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27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32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33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31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19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24</v>
      </c>
      <c r="D10908" s="2" t="s">
        <v>469</v>
      </c>
      <c r="E10908" s="2"/>
      <c r="F10908" s="2"/>
      <c r="G10908" s="2"/>
      <c r="H10908" s="2"/>
    </row>
    <row r="10909" spans="2:8">
      <c r="B10909" s="2" t="s">
        <v>11358</v>
      </c>
      <c r="C10909" s="2">
        <v>31</v>
      </c>
      <c r="D10909" s="2" t="s">
        <v>469</v>
      </c>
      <c r="E10909" s="2"/>
      <c r="F10909" s="2"/>
      <c r="G10909" s="2"/>
      <c r="H10909" s="2"/>
    </row>
    <row r="10910" spans="2:8">
      <c r="B10910" s="2" t="s">
        <v>11359</v>
      </c>
      <c r="C10910" s="2">
        <v>33</v>
      </c>
      <c r="D10910" s="2" t="s">
        <v>469</v>
      </c>
      <c r="E10910" s="2"/>
      <c r="F10910" s="2"/>
      <c r="G10910" s="2"/>
      <c r="H10910" s="2"/>
    </row>
    <row r="10911" spans="2:8">
      <c r="B10911" s="2" t="s">
        <v>11360</v>
      </c>
      <c r="C10911" s="2">
        <v>34</v>
      </c>
      <c r="D10911" s="2" t="s">
        <v>469</v>
      </c>
      <c r="E10911" s="2"/>
      <c r="F10911" s="2"/>
      <c r="G10911" s="2"/>
      <c r="H10911" s="2"/>
    </row>
    <row r="10912" spans="2:8">
      <c r="B10912" s="2" t="s">
        <v>11361</v>
      </c>
      <c r="C10912" s="2">
        <v>32</v>
      </c>
      <c r="D10912" s="2" t="s">
        <v>469</v>
      </c>
      <c r="E10912" s="2"/>
      <c r="F10912" s="2"/>
      <c r="G10912" s="2"/>
      <c r="H10912" s="2"/>
    </row>
    <row r="10913" spans="2:8">
      <c r="B10913" s="2" t="s">
        <v>11362</v>
      </c>
      <c r="C10913" s="2">
        <v>28</v>
      </c>
      <c r="D10913" s="2" t="s">
        <v>469</v>
      </c>
      <c r="E10913" s="2"/>
      <c r="F10913" s="2"/>
      <c r="G10913" s="2"/>
      <c r="H10913" s="2"/>
    </row>
    <row r="10914" spans="2:8">
      <c r="B10914" s="2" t="s">
        <v>11363</v>
      </c>
      <c r="C10914" s="2">
        <v>28</v>
      </c>
      <c r="D10914" s="2" t="s">
        <v>469</v>
      </c>
      <c r="E10914" s="2"/>
      <c r="F10914" s="2"/>
      <c r="G10914" s="2"/>
      <c r="H10914" s="2"/>
    </row>
    <row r="10915" spans="2:8">
      <c r="B10915" s="2" t="s">
        <v>11364</v>
      </c>
      <c r="C10915" s="2">
        <v>28</v>
      </c>
      <c r="D10915" s="2" t="s">
        <v>469</v>
      </c>
      <c r="E10915" s="2"/>
      <c r="F10915" s="2"/>
      <c r="G10915" s="2"/>
      <c r="H10915" s="2"/>
    </row>
    <row r="10916" spans="2:8">
      <c r="B10916" s="2" t="s">
        <v>11365</v>
      </c>
      <c r="C10916" s="2">
        <v>27</v>
      </c>
      <c r="D10916" s="2" t="s">
        <v>469</v>
      </c>
      <c r="E10916" s="2"/>
      <c r="F10916" s="2"/>
      <c r="G10916" s="2"/>
      <c r="H10916" s="2"/>
    </row>
    <row r="10917" spans="2:8">
      <c r="B10917" s="2" t="s">
        <v>11366</v>
      </c>
      <c r="C10917" s="2">
        <v>25</v>
      </c>
      <c r="D10917" s="2" t="s">
        <v>469</v>
      </c>
      <c r="E10917" s="2"/>
      <c r="F10917" s="2"/>
      <c r="G10917" s="2"/>
      <c r="H10917" s="2"/>
    </row>
    <row r="10918" spans="2:8">
      <c r="B10918" s="2" t="s">
        <v>11367</v>
      </c>
      <c r="C10918" s="2">
        <v>27</v>
      </c>
      <c r="D10918" s="2" t="s">
        <v>469</v>
      </c>
      <c r="E10918" s="2"/>
      <c r="F10918" s="2"/>
      <c r="G10918" s="2"/>
      <c r="H10918" s="2"/>
    </row>
    <row r="10919" spans="2:8">
      <c r="B10919" s="2" t="s">
        <v>11368</v>
      </c>
      <c r="C10919" s="2">
        <v>31</v>
      </c>
      <c r="D10919" s="2" t="s">
        <v>469</v>
      </c>
      <c r="E10919" s="2"/>
      <c r="F10919" s="2"/>
      <c r="G10919" s="2"/>
      <c r="H10919" s="2"/>
    </row>
    <row r="10920" spans="2:8">
      <c r="B10920" s="2" t="s">
        <v>11369</v>
      </c>
      <c r="C10920" s="2">
        <v>33</v>
      </c>
      <c r="D10920" s="2" t="s">
        <v>469</v>
      </c>
      <c r="E10920" s="2"/>
      <c r="F10920" s="2"/>
      <c r="G10920" s="2"/>
      <c r="H10920" s="2"/>
    </row>
    <row r="10921" spans="2:8">
      <c r="B10921" s="2" t="s">
        <v>11370</v>
      </c>
      <c r="C10921" s="2">
        <v>32</v>
      </c>
      <c r="D10921" s="2" t="s">
        <v>469</v>
      </c>
      <c r="E10921" s="2"/>
      <c r="F10921" s="2"/>
      <c r="G10921" s="2"/>
      <c r="H10921" s="2"/>
    </row>
    <row r="10922" spans="2:8">
      <c r="B10922" s="2" t="s">
        <v>11371</v>
      </c>
      <c r="C10922" s="2">
        <v>28</v>
      </c>
      <c r="D10922" s="2" t="s">
        <v>469</v>
      </c>
      <c r="E10922" s="2"/>
      <c r="F10922" s="2"/>
      <c r="G10922" s="2"/>
      <c r="H10922" s="2"/>
    </row>
    <row r="10923" spans="2:8">
      <c r="B10923" s="2" t="s">
        <v>11372</v>
      </c>
      <c r="C10923" s="2">
        <v>35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41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42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44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38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35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36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37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37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32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25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23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25</v>
      </c>
      <c r="D10935" s="2" t="s">
        <v>469</v>
      </c>
      <c r="E10935" s="2"/>
      <c r="F10935" s="2"/>
      <c r="G10935" s="2"/>
      <c r="H10935" s="2"/>
    </row>
    <row r="10936" spans="2:8">
      <c r="B10936" s="2" t="s">
        <v>11385</v>
      </c>
      <c r="C10936" s="2">
        <v>25</v>
      </c>
      <c r="D10936" s="2" t="s">
        <v>469</v>
      </c>
      <c r="E10936" s="2"/>
      <c r="F10936" s="2"/>
      <c r="G10936" s="2"/>
      <c r="H10936" s="2"/>
    </row>
    <row r="10937" spans="2:8">
      <c r="B10937" s="2" t="s">
        <v>11386</v>
      </c>
      <c r="C10937" s="2">
        <v>24</v>
      </c>
      <c r="D10937" s="2" t="s">
        <v>469</v>
      </c>
      <c r="E10937" s="2"/>
      <c r="F10937" s="2"/>
      <c r="G10937" s="2"/>
      <c r="H10937" s="2"/>
    </row>
    <row r="10938" spans="2:8">
      <c r="B10938" s="2" t="s">
        <v>11387</v>
      </c>
      <c r="C10938" s="2">
        <v>24</v>
      </c>
      <c r="D10938" s="2" t="s">
        <v>469</v>
      </c>
      <c r="E10938" s="2"/>
      <c r="F10938" s="2"/>
      <c r="G10938" s="2"/>
      <c r="H10938" s="2"/>
    </row>
    <row r="10939" spans="2:8">
      <c r="B10939" s="2" t="s">
        <v>11388</v>
      </c>
      <c r="C10939" s="2">
        <v>25</v>
      </c>
      <c r="D10939" s="2" t="s">
        <v>469</v>
      </c>
      <c r="E10939" s="2"/>
      <c r="F10939" s="2"/>
      <c r="G10939" s="2"/>
      <c r="H10939" s="2"/>
    </row>
    <row r="10940" spans="2:8">
      <c r="B10940" s="2" t="s">
        <v>11389</v>
      </c>
      <c r="C10940" s="2">
        <v>24</v>
      </c>
      <c r="D10940" s="2" t="s">
        <v>469</v>
      </c>
      <c r="E10940" s="2"/>
      <c r="F10940" s="2"/>
      <c r="G10940" s="2"/>
      <c r="H10940" s="2"/>
    </row>
    <row r="10941" spans="2:8">
      <c r="B10941" s="2" t="s">
        <v>11390</v>
      </c>
      <c r="C10941" s="2">
        <v>23</v>
      </c>
      <c r="D10941" s="2" t="s">
        <v>469</v>
      </c>
      <c r="E10941" s="2"/>
      <c r="F10941" s="2"/>
      <c r="G10941" s="2"/>
      <c r="H10941" s="2"/>
    </row>
    <row r="10942" spans="2:8">
      <c r="B10942" s="2" t="s">
        <v>11391</v>
      </c>
      <c r="C10942" s="2">
        <v>24</v>
      </c>
      <c r="D10942" s="2" t="s">
        <v>469</v>
      </c>
      <c r="E10942" s="2"/>
      <c r="F10942" s="2"/>
      <c r="G10942" s="2"/>
      <c r="H10942" s="2"/>
    </row>
    <row r="10943" spans="2:8">
      <c r="B10943" s="2" t="s">
        <v>11392</v>
      </c>
      <c r="C10943" s="2">
        <v>23</v>
      </c>
      <c r="D10943" s="2" t="s">
        <v>469</v>
      </c>
      <c r="E10943" s="2"/>
      <c r="F10943" s="2"/>
      <c r="G10943" s="2"/>
      <c r="H10943" s="2"/>
    </row>
    <row r="10944" spans="2:8">
      <c r="B10944" s="2" t="s">
        <v>11393</v>
      </c>
      <c r="C10944" s="2">
        <v>33</v>
      </c>
      <c r="D10944" s="2" t="s">
        <v>469</v>
      </c>
      <c r="E10944" s="2"/>
      <c r="F10944" s="2"/>
      <c r="G10944" s="2"/>
      <c r="H10944" s="2"/>
    </row>
    <row r="10945" spans="2:8">
      <c r="B10945" s="2" t="s">
        <v>11394</v>
      </c>
      <c r="C10945" s="2">
        <v>38</v>
      </c>
      <c r="D10945" s="2" t="s">
        <v>469</v>
      </c>
      <c r="E10945" s="2"/>
      <c r="F10945" s="2"/>
      <c r="G10945" s="2"/>
      <c r="H10945" s="2"/>
    </row>
    <row r="10946" spans="2:8">
      <c r="B10946" s="2" t="s">
        <v>11395</v>
      </c>
      <c r="C10946" s="2">
        <v>42</v>
      </c>
      <c r="D10946" s="2" t="s">
        <v>469</v>
      </c>
      <c r="E10946" s="2"/>
      <c r="F10946" s="2"/>
      <c r="G10946" s="2"/>
      <c r="H10946" s="2"/>
    </row>
    <row r="10947" spans="2:8">
      <c r="B10947" s="2" t="s">
        <v>11396</v>
      </c>
      <c r="C10947" s="2">
        <v>41</v>
      </c>
      <c r="D10947" s="2" t="s">
        <v>469</v>
      </c>
      <c r="E10947" s="2"/>
      <c r="F10947" s="2"/>
      <c r="G10947" s="2"/>
      <c r="H10947" s="2"/>
    </row>
    <row r="10948" spans="2:8">
      <c r="B10948" s="2" t="s">
        <v>11397</v>
      </c>
      <c r="C10948" s="2">
        <v>35</v>
      </c>
      <c r="D10948" s="2" t="s">
        <v>469</v>
      </c>
      <c r="E10948" s="2"/>
      <c r="F10948" s="2"/>
      <c r="G10948" s="2"/>
      <c r="H10948" s="2"/>
    </row>
    <row r="10949" spans="2:8">
      <c r="B10949" s="2" t="s">
        <v>11398</v>
      </c>
      <c r="C10949" s="2">
        <v>27</v>
      </c>
      <c r="D10949" s="2" t="s">
        <v>469</v>
      </c>
      <c r="E10949" s="2"/>
      <c r="F10949" s="2"/>
      <c r="G10949" s="2"/>
      <c r="H10949" s="2"/>
    </row>
    <row r="10950" spans="2:8">
      <c r="B10950" s="2" t="s">
        <v>11399</v>
      </c>
      <c r="C10950" s="2">
        <v>23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28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30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29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28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23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20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26</v>
      </c>
      <c r="D10957" s="2" t="s">
        <v>469</v>
      </c>
      <c r="E10957" s="2"/>
      <c r="F10957" s="2"/>
      <c r="G10957" s="2"/>
      <c r="H10957" s="2"/>
    </row>
    <row r="10958" spans="2:8">
      <c r="B10958" s="2" t="s">
        <v>11407</v>
      </c>
      <c r="C10958" s="2">
        <v>28</v>
      </c>
      <c r="D10958" s="2" t="s">
        <v>469</v>
      </c>
      <c r="E10958" s="2"/>
      <c r="F10958" s="2"/>
      <c r="G10958" s="2"/>
      <c r="H10958" s="2"/>
    </row>
    <row r="10959" spans="2:8">
      <c r="B10959" s="2" t="s">
        <v>11408</v>
      </c>
      <c r="C10959" s="2">
        <v>27</v>
      </c>
      <c r="D10959" s="2" t="s">
        <v>469</v>
      </c>
      <c r="E10959" s="2"/>
      <c r="F10959" s="2"/>
      <c r="G10959" s="2"/>
      <c r="H10959" s="2"/>
    </row>
    <row r="10960" spans="2:8">
      <c r="B10960" s="2" t="s">
        <v>11409</v>
      </c>
      <c r="C10960" s="2">
        <v>31</v>
      </c>
      <c r="D10960" s="2" t="s">
        <v>469</v>
      </c>
      <c r="E10960" s="2"/>
      <c r="F10960" s="2"/>
      <c r="G10960" s="2"/>
      <c r="H10960" s="2"/>
    </row>
    <row r="10961" spans="2:8">
      <c r="B10961" s="2" t="s">
        <v>11410</v>
      </c>
      <c r="C10961" s="2">
        <v>31</v>
      </c>
      <c r="D10961" s="2" t="s">
        <v>469</v>
      </c>
      <c r="E10961" s="2"/>
      <c r="F10961" s="2"/>
      <c r="G10961" s="2"/>
      <c r="H10961" s="2"/>
    </row>
    <row r="10962" spans="2:8">
      <c r="B10962" s="2" t="s">
        <v>11411</v>
      </c>
      <c r="C10962" s="2">
        <v>28</v>
      </c>
      <c r="D10962" s="2" t="s">
        <v>469</v>
      </c>
      <c r="E10962" s="2"/>
      <c r="F10962" s="2"/>
      <c r="G10962" s="2"/>
      <c r="H10962" s="2"/>
    </row>
    <row r="10963" spans="2:8">
      <c r="B10963" s="2" t="s">
        <v>11412</v>
      </c>
      <c r="C10963" s="2">
        <v>24</v>
      </c>
      <c r="D10963" s="2" t="s">
        <v>469</v>
      </c>
      <c r="E10963" s="2"/>
      <c r="F10963" s="2"/>
      <c r="G10963" s="2"/>
      <c r="H10963" s="2"/>
    </row>
    <row r="10964" spans="2:8">
      <c r="B10964" s="2" t="s">
        <v>11413</v>
      </c>
      <c r="C10964" s="2">
        <v>23</v>
      </c>
      <c r="D10964" s="2" t="s">
        <v>469</v>
      </c>
      <c r="E10964" s="2"/>
      <c r="F10964" s="2"/>
      <c r="G10964" s="2"/>
      <c r="H10964" s="2"/>
    </row>
    <row r="10965" spans="2:8">
      <c r="B10965" s="2" t="s">
        <v>11414</v>
      </c>
      <c r="C10965" s="2">
        <v>32</v>
      </c>
      <c r="D10965" s="2" t="s">
        <v>469</v>
      </c>
      <c r="E10965" s="2"/>
      <c r="F10965" s="2"/>
      <c r="G10965" s="2"/>
      <c r="H10965" s="2"/>
    </row>
    <row r="10966" spans="2:8">
      <c r="B10966" s="2" t="s">
        <v>11415</v>
      </c>
      <c r="C10966" s="2">
        <v>38</v>
      </c>
      <c r="D10966" s="2" t="s">
        <v>469</v>
      </c>
      <c r="E10966" s="2"/>
      <c r="F10966" s="2"/>
      <c r="G10966" s="2"/>
      <c r="H10966" s="2"/>
    </row>
    <row r="10967" spans="2:8">
      <c r="B10967" s="2" t="s">
        <v>11416</v>
      </c>
      <c r="C10967" s="2">
        <v>42</v>
      </c>
      <c r="D10967" s="2" t="s">
        <v>469</v>
      </c>
      <c r="E10967" s="2"/>
      <c r="F10967" s="2"/>
      <c r="G10967" s="2"/>
      <c r="H10967" s="2"/>
    </row>
    <row r="10968" spans="2:8">
      <c r="B10968" s="2" t="s">
        <v>11417</v>
      </c>
      <c r="C10968" s="2">
        <v>42</v>
      </c>
      <c r="D10968" s="2" t="s">
        <v>469</v>
      </c>
      <c r="E10968" s="2"/>
      <c r="F10968" s="2"/>
      <c r="G10968" s="2"/>
      <c r="H10968" s="2"/>
    </row>
    <row r="10969" spans="2:8">
      <c r="B10969" s="2" t="s">
        <v>11418</v>
      </c>
      <c r="C10969" s="2">
        <v>39</v>
      </c>
      <c r="D10969" s="2" t="s">
        <v>469</v>
      </c>
      <c r="E10969" s="2"/>
      <c r="F10969" s="2"/>
      <c r="G10969" s="2"/>
      <c r="H10969" s="2"/>
    </row>
    <row r="10970" spans="2:8">
      <c r="B10970" s="2" t="s">
        <v>11419</v>
      </c>
      <c r="C10970" s="2">
        <v>34</v>
      </c>
      <c r="D10970" s="2" t="s">
        <v>469</v>
      </c>
      <c r="E10970" s="2"/>
      <c r="F10970" s="2"/>
      <c r="G10970" s="2"/>
      <c r="H10970" s="2"/>
    </row>
    <row r="10971" spans="2:8">
      <c r="B10971" s="2" t="s">
        <v>11420</v>
      </c>
      <c r="C10971" s="2">
        <v>20</v>
      </c>
      <c r="D10971" s="2" t="s">
        <v>469</v>
      </c>
      <c r="E10971" s="2"/>
      <c r="F10971" s="2"/>
      <c r="G10971" s="2"/>
      <c r="H10971" s="2"/>
    </row>
    <row r="10972" spans="2:8">
      <c r="B10972" s="2" t="s">
        <v>11421</v>
      </c>
      <c r="C10972" s="2">
        <v>22</v>
      </c>
      <c r="D10972" s="2" t="s">
        <v>469</v>
      </c>
      <c r="E10972" s="2"/>
      <c r="F10972" s="2"/>
      <c r="G10972" s="2"/>
      <c r="H10972" s="2"/>
    </row>
    <row r="10973" spans="2:8">
      <c r="B10973" s="2" t="s">
        <v>11422</v>
      </c>
      <c r="C10973" s="2">
        <v>25</v>
      </c>
      <c r="D10973" s="2" t="s">
        <v>469</v>
      </c>
      <c r="E10973" s="2"/>
      <c r="F10973" s="2"/>
      <c r="G10973" s="2"/>
      <c r="H10973" s="2"/>
    </row>
    <row r="10974" spans="2:8">
      <c r="B10974" s="2" t="s">
        <v>11423</v>
      </c>
      <c r="C10974" s="2">
        <v>24</v>
      </c>
      <c r="D10974" s="2" t="s">
        <v>469</v>
      </c>
      <c r="E10974" s="2"/>
      <c r="F10974" s="2"/>
      <c r="G10974" s="2"/>
      <c r="H10974" s="2"/>
    </row>
    <row r="10975" spans="2:8">
      <c r="B10975" s="2" t="s">
        <v>11424</v>
      </c>
      <c r="C10975" s="2">
        <v>25</v>
      </c>
      <c r="D10975" s="2" t="s">
        <v>469</v>
      </c>
      <c r="E10975" s="2"/>
      <c r="F10975" s="2"/>
      <c r="G10975" s="2"/>
      <c r="H10975" s="2"/>
    </row>
    <row r="10976" spans="2:8">
      <c r="B10976" s="2" t="s">
        <v>11425</v>
      </c>
      <c r="C10976" s="2">
        <v>25</v>
      </c>
      <c r="D10976" s="2" t="s">
        <v>469</v>
      </c>
      <c r="E10976" s="2"/>
      <c r="F10976" s="2"/>
      <c r="G10976" s="2"/>
      <c r="H10976" s="2"/>
    </row>
    <row r="10977" spans="2:8">
      <c r="B10977" s="2" t="s">
        <v>11426</v>
      </c>
      <c r="C10977" s="2">
        <v>24</v>
      </c>
      <c r="D10977" s="2" t="s">
        <v>469</v>
      </c>
      <c r="E10977" s="2"/>
      <c r="F10977" s="2"/>
      <c r="G10977" s="2"/>
      <c r="H10977" s="2"/>
    </row>
    <row r="10978" spans="2:8">
      <c r="B10978" s="2" t="s">
        <v>11427</v>
      </c>
      <c r="C10978" s="2">
        <v>23</v>
      </c>
      <c r="D10978" s="2" t="s">
        <v>469</v>
      </c>
      <c r="E10978" s="2"/>
      <c r="F10978" s="2"/>
      <c r="G10978" s="2"/>
      <c r="H10978" s="2"/>
    </row>
    <row r="10979" spans="2:8">
      <c r="B10979" s="2" t="s">
        <v>11428</v>
      </c>
      <c r="C10979" s="2">
        <v>23</v>
      </c>
      <c r="D10979" s="2" t="s">
        <v>469</v>
      </c>
      <c r="E10979" s="2"/>
      <c r="F10979" s="2"/>
      <c r="G10979" s="2"/>
      <c r="H10979" s="2"/>
    </row>
    <row r="10980" spans="2:8">
      <c r="B10980" s="2" t="s">
        <v>11429</v>
      </c>
      <c r="C10980" s="2">
        <v>22</v>
      </c>
      <c r="D10980" s="2" t="s">
        <v>469</v>
      </c>
      <c r="E10980" s="2"/>
      <c r="F10980" s="2"/>
      <c r="G10980" s="2"/>
      <c r="H10980" s="2"/>
    </row>
    <row r="10981" spans="2:8">
      <c r="B10981" s="2" t="s">
        <v>11430</v>
      </c>
      <c r="C10981" s="2">
        <v>20</v>
      </c>
      <c r="D10981" s="2" t="s">
        <v>469</v>
      </c>
      <c r="E10981" s="2"/>
      <c r="F10981" s="2"/>
      <c r="G10981" s="2"/>
      <c r="H10981" s="2"/>
    </row>
    <row r="10982" spans="2:8">
      <c r="B10982" s="2" t="s">
        <v>11431</v>
      </c>
      <c r="C10982" s="2">
        <v>26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27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26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25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23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22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21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20</v>
      </c>
      <c r="D10989" s="2" t="s">
        <v>469</v>
      </c>
      <c r="E10989" s="2"/>
      <c r="F10989" s="2"/>
      <c r="G10989" s="2"/>
      <c r="H10989" s="2"/>
    </row>
    <row r="10990" spans="2:8">
      <c r="B10990" s="2" t="s">
        <v>11439</v>
      </c>
      <c r="C10990" s="2">
        <v>22</v>
      </c>
      <c r="D10990" s="2" t="s">
        <v>469</v>
      </c>
      <c r="E10990" s="2"/>
      <c r="F10990" s="2"/>
      <c r="G10990" s="2"/>
      <c r="H10990" s="2"/>
    </row>
    <row r="10991" spans="2:8">
      <c r="B10991" s="2" t="s">
        <v>11440</v>
      </c>
      <c r="C10991" s="2">
        <v>21</v>
      </c>
      <c r="D10991" s="2" t="s">
        <v>469</v>
      </c>
      <c r="E10991" s="2"/>
      <c r="F10991" s="2"/>
      <c r="G10991" s="2"/>
      <c r="H10991" s="2"/>
    </row>
    <row r="10992" spans="2:8">
      <c r="B10992" s="2" t="s">
        <v>11441</v>
      </c>
      <c r="C10992" s="2">
        <v>22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22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22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21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19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19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19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21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20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23</v>
      </c>
      <c r="D11001" s="2" t="s">
        <v>469</v>
      </c>
      <c r="E11001" s="2"/>
      <c r="F11001" s="2"/>
      <c r="G11001" s="2"/>
      <c r="H11001" s="2"/>
    </row>
    <row r="11002" spans="2:8">
      <c r="B11002" s="2" t="s">
        <v>11451</v>
      </c>
      <c r="C11002" s="2">
        <v>31</v>
      </c>
      <c r="D11002" s="2" t="s">
        <v>469</v>
      </c>
      <c r="E11002" s="2"/>
      <c r="F11002" s="2"/>
      <c r="G11002" s="2"/>
      <c r="H11002" s="2"/>
    </row>
    <row r="11003" spans="2:8">
      <c r="B11003" s="2" t="s">
        <v>11452</v>
      </c>
      <c r="C11003" s="2">
        <v>33</v>
      </c>
      <c r="D11003" s="2" t="s">
        <v>469</v>
      </c>
      <c r="E11003" s="2"/>
      <c r="F11003" s="2"/>
      <c r="G11003" s="2"/>
      <c r="H11003" s="2"/>
    </row>
    <row r="11004" spans="2:8">
      <c r="B11004" s="2" t="s">
        <v>11453</v>
      </c>
      <c r="C11004" s="2">
        <v>28</v>
      </c>
      <c r="D11004" s="2" t="s">
        <v>469</v>
      </c>
      <c r="E11004" s="2"/>
      <c r="F11004" s="2"/>
      <c r="G11004" s="2"/>
      <c r="H11004" s="2"/>
    </row>
    <row r="11005" spans="2:8">
      <c r="B11005" s="2" t="s">
        <v>11454</v>
      </c>
      <c r="C11005" s="2">
        <v>24</v>
      </c>
      <c r="D11005" s="2" t="s">
        <v>469</v>
      </c>
      <c r="E11005" s="2"/>
      <c r="F11005" s="2"/>
      <c r="G11005" s="2"/>
      <c r="H11005" s="2"/>
    </row>
    <row r="11006" spans="2:8">
      <c r="B11006" s="2" t="s">
        <v>11455</v>
      </c>
      <c r="C11006" s="2">
        <v>23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24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25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26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25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24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22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17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13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12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14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16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27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28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29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30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32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31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28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25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22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18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24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24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22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21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22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20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19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38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42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44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44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36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25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24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20</v>
      </c>
      <c r="D11043" s="2" t="s">
        <v>469</v>
      </c>
      <c r="E11043" s="2"/>
      <c r="F11043" s="2"/>
      <c r="G11043" s="2"/>
      <c r="H11043" s="2"/>
    </row>
    <row r="11044" spans="2:8">
      <c r="B11044" s="2" t="s">
        <v>11493</v>
      </c>
      <c r="C11044" s="2">
        <v>22</v>
      </c>
      <c r="D11044" s="2" t="s">
        <v>469</v>
      </c>
      <c r="E11044" s="2"/>
      <c r="F11044" s="2"/>
      <c r="G11044" s="2"/>
      <c r="H11044" s="2"/>
    </row>
    <row r="11045" spans="2:8">
      <c r="B11045" s="2" t="s">
        <v>11494</v>
      </c>
      <c r="C11045" s="2">
        <v>24</v>
      </c>
      <c r="D11045" s="2" t="s">
        <v>469</v>
      </c>
      <c r="E11045" s="2"/>
      <c r="F11045" s="2"/>
      <c r="G11045" s="2"/>
      <c r="H11045" s="2"/>
    </row>
    <row r="11046" spans="2:8">
      <c r="B11046" s="2" t="s">
        <v>11495</v>
      </c>
      <c r="C11046" s="2">
        <v>24</v>
      </c>
      <c r="D11046" s="2" t="s">
        <v>469</v>
      </c>
      <c r="E11046" s="2"/>
      <c r="F11046" s="2"/>
      <c r="G11046" s="2"/>
      <c r="H11046" s="2"/>
    </row>
    <row r="11047" spans="2:8">
      <c r="B11047" s="2" t="s">
        <v>11496</v>
      </c>
      <c r="C11047" s="2">
        <v>23</v>
      </c>
      <c r="D11047" s="2" t="s">
        <v>469</v>
      </c>
      <c r="E11047" s="2"/>
      <c r="F11047" s="2"/>
      <c r="G11047" s="2"/>
      <c r="H11047" s="2"/>
    </row>
    <row r="11048" spans="2:8">
      <c r="B11048" s="2" t="s">
        <v>11497</v>
      </c>
      <c r="C11048" s="2">
        <v>24</v>
      </c>
      <c r="D11048" s="2" t="s">
        <v>469</v>
      </c>
      <c r="E11048" s="2"/>
      <c r="F11048" s="2"/>
      <c r="G11048" s="2"/>
      <c r="H11048" s="2"/>
    </row>
    <row r="11049" spans="2:8">
      <c r="B11049" s="2" t="s">
        <v>11498</v>
      </c>
      <c r="C11049" s="2">
        <v>26</v>
      </c>
      <c r="D11049" s="2" t="s">
        <v>469</v>
      </c>
      <c r="E11049" s="2"/>
      <c r="F11049" s="2"/>
      <c r="G11049" s="2"/>
      <c r="H11049" s="2"/>
    </row>
    <row r="11050" spans="2:8">
      <c r="B11050" s="2" t="s">
        <v>11499</v>
      </c>
      <c r="C11050" s="2">
        <v>23</v>
      </c>
      <c r="D11050" s="2" t="s">
        <v>469</v>
      </c>
      <c r="E11050" s="2"/>
      <c r="F11050" s="2"/>
      <c r="G11050" s="2"/>
      <c r="H11050" s="2"/>
    </row>
    <row r="11051" spans="2:8">
      <c r="B11051" s="2" t="s">
        <v>11500</v>
      </c>
      <c r="C11051" s="2">
        <v>29</v>
      </c>
      <c r="D11051" s="2" t="s">
        <v>469</v>
      </c>
      <c r="E11051" s="2"/>
      <c r="F11051" s="2"/>
      <c r="G11051" s="2"/>
      <c r="H11051" s="2"/>
    </row>
    <row r="11052" spans="2:8">
      <c r="B11052" s="2" t="s">
        <v>11501</v>
      </c>
      <c r="C11052" s="2">
        <v>27</v>
      </c>
      <c r="D11052" s="2" t="s">
        <v>469</v>
      </c>
      <c r="E11052" s="2"/>
      <c r="F11052" s="2"/>
      <c r="G11052" s="2"/>
      <c r="H11052" s="2"/>
    </row>
    <row r="11053" spans="2:8">
      <c r="B11053" s="2" t="s">
        <v>11502</v>
      </c>
      <c r="C11053" s="2">
        <v>27</v>
      </c>
      <c r="D11053" s="2" t="s">
        <v>469</v>
      </c>
      <c r="E11053" s="2"/>
      <c r="F11053" s="2"/>
      <c r="G11053" s="2"/>
      <c r="H11053" s="2"/>
    </row>
    <row r="11054" spans="2:8">
      <c r="B11054" s="2" t="s">
        <v>11503</v>
      </c>
      <c r="C11054" s="2">
        <v>25</v>
      </c>
      <c r="D11054" s="2" t="s">
        <v>469</v>
      </c>
      <c r="E11054" s="2"/>
      <c r="F11054" s="2"/>
      <c r="G11054" s="2"/>
      <c r="H11054" s="2"/>
    </row>
    <row r="11055" spans="2:8">
      <c r="B11055" s="2" t="s">
        <v>11504</v>
      </c>
      <c r="C11055" s="2">
        <v>28</v>
      </c>
      <c r="D11055" s="2" t="s">
        <v>469</v>
      </c>
      <c r="E11055" s="2"/>
      <c r="F11055" s="2"/>
      <c r="G11055" s="2"/>
      <c r="H11055" s="2"/>
    </row>
    <row r="11056" spans="2:8">
      <c r="B11056" s="2" t="s">
        <v>11505</v>
      </c>
      <c r="C11056" s="2">
        <v>31</v>
      </c>
      <c r="D11056" s="2" t="s">
        <v>469</v>
      </c>
      <c r="E11056" s="2"/>
      <c r="F11056" s="2"/>
      <c r="G11056" s="2"/>
      <c r="H11056" s="2"/>
    </row>
    <row r="11057" spans="2:8">
      <c r="B11057" s="2" t="s">
        <v>11506</v>
      </c>
      <c r="C11057" s="2">
        <v>30</v>
      </c>
      <c r="D11057" s="2" t="s">
        <v>469</v>
      </c>
      <c r="E11057" s="2"/>
      <c r="F11057" s="2"/>
      <c r="G11057" s="2"/>
      <c r="H11057" s="2"/>
    </row>
    <row r="11058" spans="2:8">
      <c r="B11058" s="2" t="s">
        <v>11507</v>
      </c>
      <c r="C11058" s="2">
        <v>29</v>
      </c>
      <c r="D11058" s="2" t="s">
        <v>469</v>
      </c>
      <c r="E11058" s="2"/>
      <c r="F11058" s="2"/>
      <c r="G11058" s="2"/>
      <c r="H11058" s="2"/>
    </row>
    <row r="11059" spans="2:8">
      <c r="B11059" s="2" t="s">
        <v>11508</v>
      </c>
      <c r="C11059" s="2">
        <v>29</v>
      </c>
      <c r="D11059" s="2" t="s">
        <v>469</v>
      </c>
      <c r="E11059" s="2"/>
      <c r="F11059" s="2"/>
      <c r="G11059" s="2"/>
      <c r="H11059" s="2"/>
    </row>
    <row r="11060" spans="2:8">
      <c r="B11060" s="2" t="s">
        <v>11509</v>
      </c>
      <c r="C11060" s="2">
        <v>21</v>
      </c>
      <c r="D11060" s="2" t="s">
        <v>469</v>
      </c>
      <c r="E11060" s="2"/>
      <c r="F11060" s="2"/>
      <c r="G11060" s="2"/>
      <c r="H11060" s="2"/>
    </row>
    <row r="11061" spans="2:8">
      <c r="B11061" s="2" t="s">
        <v>11510</v>
      </c>
      <c r="C11061" s="2">
        <v>13</v>
      </c>
      <c r="D11061" s="2" t="s">
        <v>469</v>
      </c>
      <c r="E11061" s="2"/>
      <c r="F11061" s="2"/>
      <c r="G11061" s="2"/>
      <c r="H11061" s="2"/>
    </row>
    <row r="11062" spans="2:8">
      <c r="B11062" s="2" t="s">
        <v>11511</v>
      </c>
      <c r="C11062" s="2">
        <v>27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29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29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30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29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24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19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28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29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30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30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24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20</v>
      </c>
      <c r="D11074" s="2" t="s">
        <v>469</v>
      </c>
      <c r="E11074" s="2"/>
      <c r="F11074" s="2"/>
      <c r="G11074" s="2"/>
      <c r="H11074" s="2"/>
    </row>
    <row r="11075" spans="2:8">
      <c r="B11075" s="2" t="s">
        <v>11524</v>
      </c>
      <c r="C11075" s="2">
        <v>20</v>
      </c>
      <c r="D11075" s="2" t="s">
        <v>469</v>
      </c>
      <c r="E11075" s="2"/>
      <c r="F11075" s="2"/>
      <c r="G11075" s="2"/>
      <c r="H11075" s="2"/>
    </row>
    <row r="11076" spans="2:8">
      <c r="B11076" s="2" t="s">
        <v>11525</v>
      </c>
      <c r="C11076" s="2">
        <v>20</v>
      </c>
      <c r="D11076" s="2" t="s">
        <v>469</v>
      </c>
      <c r="E11076" s="2"/>
      <c r="F11076" s="2"/>
      <c r="G11076" s="2"/>
      <c r="H11076" s="2"/>
    </row>
    <row r="11077" spans="2:8">
      <c r="B11077" s="2" t="s">
        <v>11526</v>
      </c>
      <c r="C11077" s="2">
        <v>20</v>
      </c>
      <c r="D11077" s="2" t="s">
        <v>469</v>
      </c>
      <c r="E11077" s="2"/>
      <c r="F11077" s="2"/>
      <c r="G11077" s="2"/>
      <c r="H11077" s="2"/>
    </row>
    <row r="11078" spans="2:8">
      <c r="B11078" s="2" t="s">
        <v>11527</v>
      </c>
      <c r="C11078" s="2">
        <v>20</v>
      </c>
      <c r="D11078" s="2" t="s">
        <v>469</v>
      </c>
      <c r="E11078" s="2"/>
      <c r="F11078" s="2"/>
      <c r="G11078" s="2"/>
      <c r="H11078" s="2"/>
    </row>
    <row r="11079" spans="2:8">
      <c r="B11079" s="2" t="s">
        <v>11528</v>
      </c>
      <c r="C11079" s="2">
        <v>21</v>
      </c>
      <c r="D11079" s="2" t="s">
        <v>469</v>
      </c>
      <c r="E11079" s="2"/>
      <c r="F11079" s="2"/>
      <c r="G11079" s="2"/>
      <c r="H11079" s="2"/>
    </row>
    <row r="11080" spans="2:8">
      <c r="B11080" s="2" t="s">
        <v>11529</v>
      </c>
      <c r="C11080" s="2">
        <v>22</v>
      </c>
      <c r="D11080" s="2" t="s">
        <v>469</v>
      </c>
      <c r="E11080" s="2"/>
      <c r="F11080" s="2"/>
      <c r="G11080" s="2"/>
      <c r="H11080" s="2"/>
    </row>
    <row r="11081" spans="2:8">
      <c r="B11081" s="2" t="s">
        <v>11530</v>
      </c>
      <c r="C11081" s="2">
        <v>20</v>
      </c>
      <c r="D11081" s="2" t="s">
        <v>469</v>
      </c>
      <c r="E11081" s="2"/>
      <c r="F11081" s="2"/>
      <c r="G11081" s="2"/>
      <c r="H11081" s="2"/>
    </row>
    <row r="11082" spans="2:8">
      <c r="B11082" s="2" t="s">
        <v>11531</v>
      </c>
      <c r="C11082" s="2">
        <v>19</v>
      </c>
      <c r="D11082" s="2" t="s">
        <v>469</v>
      </c>
      <c r="E11082" s="2"/>
      <c r="F11082" s="2"/>
      <c r="G11082" s="2"/>
      <c r="H11082" s="2"/>
    </row>
    <row r="11083" spans="2:8">
      <c r="B11083" s="2" t="s">
        <v>11532</v>
      </c>
      <c r="C11083" s="2">
        <v>17</v>
      </c>
      <c r="D11083" s="2" t="s">
        <v>469</v>
      </c>
      <c r="E11083" s="2"/>
      <c r="F11083" s="2"/>
      <c r="G11083" s="2"/>
      <c r="H11083" s="2"/>
    </row>
    <row r="11084" spans="2:8">
      <c r="B11084" s="2" t="s">
        <v>11533</v>
      </c>
      <c r="C11084" s="2">
        <v>17</v>
      </c>
      <c r="D11084" s="2" t="s">
        <v>469</v>
      </c>
      <c r="E11084" s="2"/>
      <c r="F11084" s="2"/>
      <c r="G11084" s="2"/>
      <c r="H11084" s="2"/>
    </row>
    <row r="11085" spans="2:8">
      <c r="B11085" s="2" t="s">
        <v>11534</v>
      </c>
      <c r="C11085" s="2">
        <v>19</v>
      </c>
      <c r="D11085" s="2" t="s">
        <v>469</v>
      </c>
      <c r="E11085" s="2"/>
      <c r="F11085" s="2"/>
      <c r="G11085" s="2"/>
      <c r="H11085" s="2"/>
    </row>
    <row r="11086" spans="2:8">
      <c r="B11086" s="2" t="s">
        <v>11535</v>
      </c>
      <c r="C11086" s="2">
        <v>20</v>
      </c>
      <c r="D11086" s="2" t="s">
        <v>469</v>
      </c>
      <c r="E11086" s="2"/>
      <c r="F11086" s="2"/>
      <c r="G11086" s="2"/>
      <c r="H11086" s="2"/>
    </row>
    <row r="11087" spans="2:8">
      <c r="B11087" s="2" t="s">
        <v>11536</v>
      </c>
      <c r="C11087" s="2">
        <v>23</v>
      </c>
      <c r="D11087" s="2" t="s">
        <v>469</v>
      </c>
      <c r="E11087" s="2"/>
      <c r="F11087" s="2"/>
      <c r="G11087" s="2"/>
      <c r="H11087" s="2"/>
    </row>
    <row r="11088" spans="2:8">
      <c r="B11088" s="2" t="s">
        <v>11537</v>
      </c>
      <c r="C11088" s="2">
        <v>25</v>
      </c>
      <c r="D11088" s="2" t="s">
        <v>469</v>
      </c>
      <c r="E11088" s="2"/>
      <c r="F11088" s="2"/>
      <c r="G11088" s="2"/>
      <c r="H11088" s="2"/>
    </row>
    <row r="11089" spans="2:8">
      <c r="B11089" s="2" t="s">
        <v>11538</v>
      </c>
      <c r="C11089" s="2">
        <v>27</v>
      </c>
      <c r="D11089" s="2" t="s">
        <v>469</v>
      </c>
      <c r="E11089" s="2"/>
      <c r="F11089" s="2"/>
      <c r="G11089" s="2"/>
      <c r="H11089" s="2"/>
    </row>
    <row r="11090" spans="2:8">
      <c r="B11090" s="2" t="s">
        <v>11539</v>
      </c>
      <c r="C11090" s="2">
        <v>26</v>
      </c>
      <c r="D11090" s="2" t="s">
        <v>469</v>
      </c>
      <c r="E11090" s="2"/>
      <c r="F11090" s="2"/>
      <c r="G11090" s="2"/>
      <c r="H11090" s="2"/>
    </row>
    <row r="11091" spans="2:8">
      <c r="B11091" s="2" t="s">
        <v>11540</v>
      </c>
      <c r="C11091" s="2">
        <v>27</v>
      </c>
      <c r="D11091" s="2" t="s">
        <v>469</v>
      </c>
      <c r="E11091" s="2"/>
      <c r="F11091" s="2"/>
      <c r="G11091" s="2"/>
      <c r="H11091" s="2"/>
    </row>
    <row r="11092" spans="2:8">
      <c r="B11092" s="2" t="s">
        <v>11541</v>
      </c>
      <c r="C11092" s="2">
        <v>27</v>
      </c>
      <c r="D11092" s="2" t="s">
        <v>469</v>
      </c>
      <c r="E11092" s="2"/>
      <c r="F11092" s="2"/>
      <c r="G11092" s="2"/>
      <c r="H11092" s="2"/>
    </row>
    <row r="11093" spans="2:8">
      <c r="B11093" s="2" t="s">
        <v>11542</v>
      </c>
      <c r="C11093" s="2">
        <v>25</v>
      </c>
      <c r="D11093" s="2" t="s">
        <v>469</v>
      </c>
      <c r="E11093" s="2"/>
      <c r="F11093" s="2"/>
      <c r="G11093" s="2"/>
      <c r="H11093" s="2"/>
    </row>
    <row r="11094" spans="2:8">
      <c r="B11094" s="2" t="s">
        <v>11543</v>
      </c>
      <c r="C11094" s="2">
        <v>20</v>
      </c>
      <c r="D11094" s="2" t="s">
        <v>469</v>
      </c>
      <c r="E11094" s="2"/>
      <c r="F11094" s="2"/>
      <c r="G11094" s="2"/>
      <c r="H11094" s="2"/>
    </row>
    <row r="11095" spans="2:8">
      <c r="B11095" s="2" t="s">
        <v>11544</v>
      </c>
      <c r="C11095" s="2">
        <v>29</v>
      </c>
      <c r="D11095" s="2" t="s">
        <v>469</v>
      </c>
      <c r="E11095" s="2"/>
      <c r="F11095" s="2"/>
      <c r="G11095" s="2"/>
      <c r="H11095" s="2"/>
    </row>
    <row r="11096" spans="2:8">
      <c r="B11096" s="2" t="s">
        <v>11545</v>
      </c>
      <c r="C11096" s="2">
        <v>33</v>
      </c>
      <c r="D11096" s="2" t="s">
        <v>469</v>
      </c>
      <c r="E11096" s="2"/>
      <c r="F11096" s="2"/>
      <c r="G11096" s="2"/>
      <c r="H11096" s="2"/>
    </row>
    <row r="11097" spans="2:8">
      <c r="B11097" s="2" t="s">
        <v>11546</v>
      </c>
      <c r="C11097" s="2">
        <v>30</v>
      </c>
      <c r="D11097" s="2" t="s">
        <v>469</v>
      </c>
      <c r="E11097" s="2"/>
      <c r="F11097" s="2"/>
      <c r="G11097" s="2"/>
      <c r="H11097" s="2"/>
    </row>
    <row r="11098" spans="2:8">
      <c r="B11098" s="2" t="s">
        <v>11547</v>
      </c>
      <c r="C11098" s="2">
        <v>27</v>
      </c>
      <c r="D11098" s="2" t="s">
        <v>469</v>
      </c>
      <c r="E11098" s="2"/>
      <c r="F11098" s="2"/>
      <c r="G11098" s="2"/>
      <c r="H11098" s="2"/>
    </row>
    <row r="11099" spans="2:8">
      <c r="B11099" s="2" t="s">
        <v>11548</v>
      </c>
      <c r="C11099" s="2">
        <v>29</v>
      </c>
      <c r="D11099" s="2" t="s">
        <v>469</v>
      </c>
      <c r="E11099" s="2"/>
      <c r="F11099" s="2"/>
      <c r="G11099" s="2"/>
      <c r="H11099" s="2"/>
    </row>
    <row r="11100" spans="2:8">
      <c r="B11100" s="2" t="s">
        <v>11549</v>
      </c>
      <c r="C11100" s="2">
        <v>28</v>
      </c>
      <c r="D11100" s="2" t="s">
        <v>469</v>
      </c>
      <c r="E11100" s="2"/>
      <c r="F11100" s="2"/>
      <c r="G11100" s="2"/>
      <c r="H11100" s="2"/>
    </row>
    <row r="11101" spans="2:8">
      <c r="B11101" s="2" t="s">
        <v>11550</v>
      </c>
      <c r="C11101" s="2">
        <v>24</v>
      </c>
      <c r="D11101" s="2" t="s">
        <v>469</v>
      </c>
      <c r="E11101" s="2"/>
      <c r="F11101" s="2"/>
      <c r="G11101" s="2"/>
      <c r="H11101" s="2"/>
    </row>
    <row r="11102" spans="2:8">
      <c r="B11102" s="2" t="s">
        <v>11551</v>
      </c>
      <c r="C11102" s="2">
        <v>31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32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33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32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30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38</v>
      </c>
      <c r="D11107" s="2" t="s">
        <v>469</v>
      </c>
      <c r="E11107" s="2"/>
      <c r="F11107" s="2"/>
      <c r="G11107" s="2"/>
      <c r="H11107" s="2"/>
    </row>
    <row r="11108" spans="2:8">
      <c r="B11108" s="2" t="s">
        <v>11557</v>
      </c>
      <c r="C11108" s="2">
        <v>34</v>
      </c>
      <c r="D11108" s="2" t="s">
        <v>469</v>
      </c>
      <c r="E11108" s="2"/>
      <c r="F11108" s="2"/>
      <c r="G11108" s="2"/>
      <c r="H11108" s="2"/>
    </row>
    <row r="11109" spans="2:8">
      <c r="B11109" s="2" t="s">
        <v>11558</v>
      </c>
      <c r="C11109" s="2">
        <v>24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26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26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27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27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25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19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15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21</v>
      </c>
      <c r="D11117" s="2" t="s">
        <v>469</v>
      </c>
      <c r="E11117" s="2"/>
      <c r="F11117" s="2"/>
      <c r="G11117" s="2"/>
      <c r="H11117" s="2"/>
    </row>
    <row r="11118" spans="2:8">
      <c r="B11118" s="2" t="s">
        <v>11567</v>
      </c>
      <c r="C11118" s="2">
        <v>23</v>
      </c>
      <c r="D11118" s="2" t="s">
        <v>469</v>
      </c>
      <c r="E11118" s="2"/>
      <c r="F11118" s="2"/>
      <c r="G11118" s="2"/>
      <c r="H11118" s="2"/>
    </row>
    <row r="11119" spans="2:8">
      <c r="B11119" s="2" t="s">
        <v>11568</v>
      </c>
      <c r="C11119" s="2">
        <v>24</v>
      </c>
      <c r="D11119" s="2" t="s">
        <v>469</v>
      </c>
      <c r="E11119" s="2"/>
      <c r="F11119" s="2"/>
      <c r="G11119" s="2"/>
      <c r="H11119" s="2"/>
    </row>
    <row r="11120" spans="2:8">
      <c r="B11120" s="2" t="s">
        <v>11569</v>
      </c>
      <c r="C11120" s="2">
        <v>22</v>
      </c>
      <c r="D11120" s="2" t="s">
        <v>469</v>
      </c>
      <c r="E11120" s="2"/>
      <c r="F11120" s="2"/>
      <c r="G11120" s="2"/>
      <c r="H11120" s="2"/>
    </row>
    <row r="11121" spans="2:8">
      <c r="B11121" s="2" t="s">
        <v>11570</v>
      </c>
      <c r="C11121" s="2">
        <v>32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35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33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30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29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27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22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21</v>
      </c>
      <c r="D11128" s="2" t="s">
        <v>469</v>
      </c>
      <c r="E11128" s="2"/>
      <c r="F11128" s="2"/>
      <c r="G11128" s="2"/>
      <c r="H11128" s="2"/>
    </row>
    <row r="11129" spans="2:8">
      <c r="B11129" s="2" t="s">
        <v>11578</v>
      </c>
      <c r="C11129" s="2">
        <v>24</v>
      </c>
      <c r="D11129" s="2" t="s">
        <v>469</v>
      </c>
      <c r="E11129" s="2"/>
      <c r="F11129" s="2"/>
      <c r="G11129" s="2"/>
      <c r="H11129" s="2"/>
    </row>
    <row r="11130" spans="2:8">
      <c r="B11130" s="2" t="s">
        <v>11579</v>
      </c>
      <c r="C11130" s="2">
        <v>25</v>
      </c>
      <c r="D11130" s="2" t="s">
        <v>469</v>
      </c>
      <c r="E11130" s="2"/>
      <c r="F11130" s="2"/>
      <c r="G11130" s="2"/>
      <c r="H11130" s="2"/>
    </row>
    <row r="11131" spans="2:8">
      <c r="B11131" s="2" t="s">
        <v>11580</v>
      </c>
      <c r="C11131" s="2">
        <v>25</v>
      </c>
      <c r="D11131" s="2" t="s">
        <v>469</v>
      </c>
      <c r="E11131" s="2"/>
      <c r="F11131" s="2"/>
      <c r="G11131" s="2"/>
      <c r="H11131" s="2"/>
    </row>
    <row r="11132" spans="2:8">
      <c r="B11132" s="2" t="s">
        <v>11581</v>
      </c>
      <c r="C11132" s="2">
        <v>25</v>
      </c>
      <c r="D11132" s="2" t="s">
        <v>469</v>
      </c>
      <c r="E11132" s="2"/>
      <c r="F11132" s="2"/>
      <c r="G11132" s="2"/>
      <c r="H11132" s="2"/>
    </row>
    <row r="11133" spans="2:8">
      <c r="B11133" s="2" t="s">
        <v>11582</v>
      </c>
      <c r="C11133" s="2">
        <v>23</v>
      </c>
      <c r="D11133" s="2" t="s">
        <v>469</v>
      </c>
      <c r="E11133" s="2"/>
      <c r="F11133" s="2"/>
      <c r="G11133" s="2"/>
      <c r="H11133" s="2"/>
    </row>
    <row r="11134" spans="2:8">
      <c r="B11134" s="2" t="s">
        <v>11583</v>
      </c>
      <c r="C11134" s="2">
        <v>22</v>
      </c>
      <c r="D11134" s="2" t="s">
        <v>469</v>
      </c>
      <c r="E11134" s="2"/>
      <c r="F11134" s="2"/>
      <c r="G11134" s="2"/>
      <c r="H11134" s="2"/>
    </row>
    <row r="11135" spans="2:8">
      <c r="B11135" s="2" t="s">
        <v>11584</v>
      </c>
      <c r="C11135" s="2">
        <v>21</v>
      </c>
      <c r="D11135" s="2" t="s">
        <v>469</v>
      </c>
      <c r="E11135" s="2"/>
      <c r="F11135" s="2"/>
      <c r="G11135" s="2"/>
      <c r="H11135" s="2"/>
    </row>
    <row r="11136" spans="2:8">
      <c r="B11136" s="2" t="s">
        <v>11585</v>
      </c>
      <c r="C11136" s="2">
        <v>21</v>
      </c>
      <c r="D11136" s="2" t="s">
        <v>469</v>
      </c>
      <c r="E11136" s="2"/>
      <c r="F11136" s="2"/>
      <c r="G11136" s="2"/>
      <c r="H11136" s="2"/>
    </row>
    <row r="11137" spans="2:8">
      <c r="B11137" s="2" t="s">
        <v>11586</v>
      </c>
      <c r="C11137" s="2">
        <v>18</v>
      </c>
      <c r="D11137" s="2" t="s">
        <v>469</v>
      </c>
      <c r="E11137" s="2"/>
      <c r="F11137" s="2"/>
      <c r="G11137" s="2"/>
      <c r="H11137" s="2"/>
    </row>
    <row r="11138" spans="2:8">
      <c r="B11138" s="2" t="s">
        <v>11587</v>
      </c>
      <c r="C11138" s="2">
        <v>28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30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32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32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31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29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21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42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47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47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39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27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24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24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22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19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14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20</v>
      </c>
      <c r="D11155" s="2" t="s">
        <v>469</v>
      </c>
      <c r="E11155" s="2"/>
      <c r="F11155" s="2"/>
      <c r="G11155" s="2"/>
      <c r="H11155" s="2"/>
    </row>
    <row r="11156" spans="2:8">
      <c r="B11156" s="2" t="s">
        <v>11605</v>
      </c>
      <c r="C11156" s="2">
        <v>23</v>
      </c>
      <c r="D11156" s="2" t="s">
        <v>469</v>
      </c>
      <c r="E11156" s="2"/>
      <c r="F11156" s="2"/>
      <c r="G11156" s="2"/>
      <c r="H11156" s="2"/>
    </row>
    <row r="11157" spans="2:8">
      <c r="B11157" s="2" t="s">
        <v>11606</v>
      </c>
      <c r="C11157" s="2">
        <v>22</v>
      </c>
      <c r="D11157" s="2" t="s">
        <v>469</v>
      </c>
      <c r="E11157" s="2"/>
      <c r="F11157" s="2"/>
      <c r="G11157" s="2"/>
      <c r="H11157" s="2"/>
    </row>
    <row r="11158" spans="2:8">
      <c r="B11158" s="2" t="s">
        <v>11607</v>
      </c>
      <c r="C11158" s="2">
        <v>23</v>
      </c>
      <c r="D11158" s="2" t="s">
        <v>469</v>
      </c>
      <c r="E11158" s="2"/>
      <c r="F11158" s="2"/>
      <c r="G11158" s="2"/>
      <c r="H11158" s="2"/>
    </row>
    <row r="11159" spans="2:8">
      <c r="B11159" s="2" t="s">
        <v>11608</v>
      </c>
      <c r="C11159" s="2">
        <v>23</v>
      </c>
      <c r="D11159" s="2" t="s">
        <v>469</v>
      </c>
      <c r="E11159" s="2"/>
      <c r="F11159" s="2"/>
      <c r="G11159" s="2"/>
      <c r="H11159" s="2"/>
    </row>
    <row r="11160" spans="2:8">
      <c r="B11160" s="2" t="s">
        <v>11609</v>
      </c>
      <c r="C11160" s="2">
        <v>23</v>
      </c>
      <c r="D11160" s="2" t="s">
        <v>469</v>
      </c>
      <c r="E11160" s="2"/>
      <c r="F11160" s="2"/>
      <c r="G11160" s="2"/>
      <c r="H11160" s="2"/>
    </row>
    <row r="11161" spans="2:8">
      <c r="B11161" s="2" t="s">
        <v>11610</v>
      </c>
      <c r="C11161" s="2">
        <v>22</v>
      </c>
      <c r="D11161" s="2" t="s">
        <v>469</v>
      </c>
      <c r="E11161" s="2"/>
      <c r="F11161" s="2"/>
      <c r="G11161" s="2"/>
      <c r="H11161" s="2"/>
    </row>
    <row r="11162" spans="2:8">
      <c r="B11162" s="2" t="s">
        <v>11611</v>
      </c>
      <c r="C11162" s="2">
        <v>21</v>
      </c>
      <c r="D11162" s="2" t="s">
        <v>469</v>
      </c>
      <c r="E11162" s="2"/>
      <c r="F11162" s="2"/>
      <c r="G11162" s="2"/>
      <c r="H11162" s="2"/>
    </row>
    <row r="11163" spans="2:8">
      <c r="B11163" s="2" t="s">
        <v>11612</v>
      </c>
      <c r="C11163" s="2">
        <v>20</v>
      </c>
      <c r="D11163" s="2" t="s">
        <v>469</v>
      </c>
      <c r="E11163" s="2"/>
      <c r="F11163" s="2"/>
      <c r="G11163" s="2"/>
      <c r="H11163" s="2"/>
    </row>
    <row r="11164" spans="2:8">
      <c r="B11164" s="2" t="s">
        <v>11613</v>
      </c>
      <c r="C11164" s="2">
        <v>20</v>
      </c>
      <c r="D11164" s="2" t="s">
        <v>469</v>
      </c>
      <c r="E11164" s="2"/>
      <c r="F11164" s="2"/>
      <c r="G11164" s="2"/>
      <c r="H11164" s="2"/>
    </row>
    <row r="11165" spans="2:8">
      <c r="B11165" s="2" t="s">
        <v>11614</v>
      </c>
      <c r="C11165" s="2">
        <v>23</v>
      </c>
      <c r="D11165" s="2" t="s">
        <v>469</v>
      </c>
      <c r="E11165" s="2"/>
      <c r="F11165" s="2"/>
      <c r="G11165" s="2"/>
      <c r="H11165" s="2"/>
    </row>
    <row r="11166" spans="2:8">
      <c r="B11166" s="2" t="s">
        <v>11615</v>
      </c>
      <c r="C11166" s="2">
        <v>25</v>
      </c>
      <c r="D11166" s="2" t="s">
        <v>469</v>
      </c>
      <c r="E11166" s="2"/>
      <c r="F11166" s="2"/>
      <c r="G11166" s="2"/>
      <c r="H11166" s="2"/>
    </row>
    <row r="11167" spans="2:8">
      <c r="B11167" s="2" t="s">
        <v>11616</v>
      </c>
      <c r="C11167" s="2">
        <v>28</v>
      </c>
      <c r="D11167" s="2" t="s">
        <v>469</v>
      </c>
      <c r="E11167" s="2"/>
      <c r="F11167" s="2"/>
      <c r="G11167" s="2"/>
      <c r="H11167" s="2"/>
    </row>
    <row r="11168" spans="2:8">
      <c r="B11168" s="2" t="s">
        <v>11617</v>
      </c>
      <c r="C11168" s="2">
        <v>27</v>
      </c>
      <c r="D11168" s="2" t="s">
        <v>469</v>
      </c>
      <c r="E11168" s="2"/>
      <c r="F11168" s="2"/>
      <c r="G11168" s="2"/>
      <c r="H11168" s="2"/>
    </row>
    <row r="11169" spans="2:8">
      <c r="B11169" s="2" t="s">
        <v>11618</v>
      </c>
      <c r="C11169" s="2">
        <v>27</v>
      </c>
      <c r="D11169" s="2" t="s">
        <v>469</v>
      </c>
      <c r="E11169" s="2"/>
      <c r="F11169" s="2"/>
      <c r="G11169" s="2"/>
      <c r="H11169" s="2"/>
    </row>
    <row r="11170" spans="2:8">
      <c r="B11170" s="2" t="s">
        <v>11619</v>
      </c>
      <c r="C11170" s="2">
        <v>26</v>
      </c>
      <c r="D11170" s="2" t="s">
        <v>469</v>
      </c>
      <c r="E11170" s="2"/>
      <c r="F11170" s="2"/>
      <c r="G11170" s="2"/>
      <c r="H11170" s="2"/>
    </row>
    <row r="11171" spans="2:8">
      <c r="B11171" s="2" t="s">
        <v>11620</v>
      </c>
      <c r="C11171" s="2">
        <v>27</v>
      </c>
      <c r="D11171" s="2" t="s">
        <v>469</v>
      </c>
      <c r="E11171" s="2"/>
      <c r="F11171" s="2"/>
      <c r="G11171" s="2"/>
      <c r="H11171" s="2"/>
    </row>
    <row r="11172" spans="2:8">
      <c r="B11172" s="2" t="s">
        <v>11621</v>
      </c>
      <c r="C11172" s="2">
        <v>26</v>
      </c>
      <c r="D11172" s="2" t="s">
        <v>469</v>
      </c>
      <c r="E11172" s="2"/>
      <c r="F11172" s="2"/>
      <c r="G11172" s="2"/>
      <c r="H11172" s="2"/>
    </row>
    <row r="11173" spans="2:8">
      <c r="B11173" s="2" t="s">
        <v>11622</v>
      </c>
      <c r="C11173" s="2">
        <v>12</v>
      </c>
      <c r="D11173" s="2" t="s">
        <v>469</v>
      </c>
      <c r="E11173" s="2"/>
      <c r="F11173" s="2"/>
      <c r="G11173" s="2"/>
      <c r="H11173" s="2"/>
    </row>
    <row r="11174" spans="2:8">
      <c r="B11174" s="2" t="s">
        <v>11623</v>
      </c>
      <c r="C11174" s="2">
        <v>23</v>
      </c>
      <c r="D11174" s="2" t="s">
        <v>469</v>
      </c>
      <c r="E11174" s="2"/>
      <c r="F11174" s="2"/>
      <c r="G11174" s="2"/>
      <c r="H11174" s="2"/>
    </row>
    <row r="11175" spans="2:8">
      <c r="B11175" s="2" t="s">
        <v>11624</v>
      </c>
      <c r="C11175" s="2">
        <v>23</v>
      </c>
      <c r="D11175" s="2" t="s">
        <v>469</v>
      </c>
      <c r="E11175" s="2"/>
      <c r="F11175" s="2"/>
      <c r="G11175" s="2"/>
      <c r="H11175" s="2"/>
    </row>
    <row r="11176" spans="2:8">
      <c r="B11176" s="2" t="s">
        <v>11625</v>
      </c>
      <c r="C11176" s="2">
        <v>28</v>
      </c>
      <c r="D11176" s="2" t="s">
        <v>469</v>
      </c>
      <c r="E11176" s="2"/>
      <c r="F11176" s="2"/>
      <c r="G11176" s="2"/>
      <c r="H11176" s="2"/>
    </row>
    <row r="11177" spans="2:8">
      <c r="B11177" s="2" t="s">
        <v>11626</v>
      </c>
      <c r="C11177" s="2">
        <v>22</v>
      </c>
      <c r="D11177" s="2" t="s">
        <v>469</v>
      </c>
      <c r="E11177" s="2"/>
      <c r="F11177" s="2"/>
      <c r="G11177" s="2"/>
      <c r="H11177" s="2"/>
    </row>
    <row r="11178" spans="2:8">
      <c r="B11178" s="2" t="s">
        <v>11627</v>
      </c>
      <c r="C11178" s="2">
        <v>25</v>
      </c>
      <c r="D11178" s="2" t="s">
        <v>469</v>
      </c>
      <c r="E11178" s="2"/>
      <c r="F11178" s="2"/>
      <c r="G11178" s="2"/>
      <c r="H11178" s="2"/>
    </row>
    <row r="11179" spans="2:8">
      <c r="B11179" s="2" t="s">
        <v>11628</v>
      </c>
      <c r="C11179" s="2">
        <v>27</v>
      </c>
      <c r="D11179" s="2" t="s">
        <v>469</v>
      </c>
      <c r="E11179" s="2"/>
      <c r="F11179" s="2"/>
      <c r="G11179" s="2"/>
      <c r="H11179" s="2"/>
    </row>
    <row r="11180" spans="2:8">
      <c r="B11180" s="2" t="s">
        <v>11629</v>
      </c>
      <c r="C11180" s="2">
        <v>27</v>
      </c>
      <c r="D11180" s="2" t="s">
        <v>469</v>
      </c>
      <c r="E11180" s="2"/>
      <c r="F11180" s="2"/>
      <c r="G11180" s="2"/>
      <c r="H11180" s="2"/>
    </row>
    <row r="11181" spans="2:8">
      <c r="B11181" s="2" t="s">
        <v>11630</v>
      </c>
      <c r="C11181" s="2">
        <v>26</v>
      </c>
      <c r="D11181" s="2" t="s">
        <v>469</v>
      </c>
      <c r="E11181" s="2"/>
      <c r="F11181" s="2"/>
      <c r="G11181" s="2"/>
      <c r="H11181" s="2"/>
    </row>
    <row r="11182" spans="2:8">
      <c r="B11182" s="2" t="s">
        <v>11631</v>
      </c>
      <c r="C11182" s="2">
        <v>31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32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33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33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34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33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26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35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36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35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33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31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24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18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29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32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32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32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30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27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20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21</v>
      </c>
      <c r="D11203" s="2" t="s">
        <v>469</v>
      </c>
      <c r="E11203" s="2"/>
      <c r="F11203" s="2"/>
      <c r="G11203" s="2"/>
      <c r="H11203" s="2"/>
    </row>
    <row r="11204" spans="2:8">
      <c r="B11204" s="2" t="s">
        <v>11653</v>
      </c>
      <c r="C11204" s="2">
        <v>24</v>
      </c>
      <c r="D11204" s="2" t="s">
        <v>469</v>
      </c>
      <c r="E11204" s="2"/>
      <c r="F11204" s="2"/>
      <c r="G11204" s="2"/>
      <c r="H11204" s="2"/>
    </row>
    <row r="11205" spans="2:8">
      <c r="B11205" s="2" t="s">
        <v>11654</v>
      </c>
      <c r="C11205" s="2">
        <v>26</v>
      </c>
      <c r="D11205" s="2" t="s">
        <v>469</v>
      </c>
      <c r="E11205" s="2"/>
      <c r="F11205" s="2"/>
      <c r="G11205" s="2"/>
      <c r="H11205" s="2"/>
    </row>
    <row r="11206" spans="2:8">
      <c r="B11206" s="2" t="s">
        <v>11655</v>
      </c>
      <c r="C11206" s="2">
        <v>26</v>
      </c>
      <c r="D11206" s="2" t="s">
        <v>469</v>
      </c>
      <c r="E11206" s="2"/>
      <c r="F11206" s="2"/>
      <c r="G11206" s="2"/>
      <c r="H11206" s="2"/>
    </row>
    <row r="11207" spans="2:8">
      <c r="B11207" s="2" t="s">
        <v>11656</v>
      </c>
      <c r="C11207" s="2">
        <v>24</v>
      </c>
      <c r="D11207" s="2" t="s">
        <v>469</v>
      </c>
      <c r="E11207" s="2"/>
      <c r="F11207" s="2"/>
      <c r="G11207" s="2"/>
      <c r="H11207" s="2"/>
    </row>
    <row r="11208" spans="2:8">
      <c r="B11208" s="2" t="s">
        <v>11657</v>
      </c>
      <c r="C11208" s="2">
        <v>25</v>
      </c>
      <c r="D11208" s="2" t="s">
        <v>469</v>
      </c>
      <c r="E11208" s="2"/>
      <c r="F11208" s="2"/>
      <c r="G11208" s="2"/>
      <c r="H11208" s="2"/>
    </row>
    <row r="11209" spans="2:8">
      <c r="B11209" s="2" t="s">
        <v>11658</v>
      </c>
      <c r="C11209" s="2">
        <v>21</v>
      </c>
      <c r="D11209" s="2" t="s">
        <v>469</v>
      </c>
      <c r="E11209" s="2"/>
      <c r="F11209" s="2"/>
      <c r="G11209" s="2"/>
      <c r="H11209" s="2"/>
    </row>
    <row r="11210" spans="2:8">
      <c r="B11210" s="2" t="s">
        <v>11659</v>
      </c>
      <c r="C11210" s="2">
        <v>30</v>
      </c>
      <c r="D11210" s="2" t="s">
        <v>469</v>
      </c>
      <c r="E11210" s="2"/>
      <c r="F11210" s="2"/>
      <c r="G11210" s="2"/>
      <c r="H11210" s="2"/>
    </row>
    <row r="11211" spans="2:8">
      <c r="B11211" s="2" t="s">
        <v>11660</v>
      </c>
      <c r="C11211" s="2">
        <v>34</v>
      </c>
      <c r="D11211" s="2" t="s">
        <v>469</v>
      </c>
      <c r="E11211" s="2"/>
      <c r="F11211" s="2"/>
      <c r="G11211" s="2"/>
      <c r="H11211" s="2"/>
    </row>
    <row r="11212" spans="2:8">
      <c r="B11212" s="2" t="s">
        <v>11661</v>
      </c>
      <c r="C11212" s="2">
        <v>37</v>
      </c>
      <c r="D11212" s="2" t="s">
        <v>469</v>
      </c>
      <c r="E11212" s="2"/>
      <c r="F11212" s="2"/>
      <c r="G11212" s="2"/>
      <c r="H11212" s="2"/>
    </row>
    <row r="11213" spans="2:8">
      <c r="B11213" s="2" t="s">
        <v>11662</v>
      </c>
      <c r="C11213" s="2">
        <v>36</v>
      </c>
      <c r="D11213" s="2" t="s">
        <v>469</v>
      </c>
      <c r="E11213" s="2"/>
      <c r="F11213" s="2"/>
      <c r="G11213" s="2"/>
      <c r="H11213" s="2"/>
    </row>
    <row r="11214" spans="2:8">
      <c r="B11214" s="2" t="s">
        <v>11663</v>
      </c>
      <c r="C11214" s="2">
        <v>25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20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22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25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26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28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22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20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30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30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30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29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29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27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25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20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30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29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29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30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29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25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21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19</v>
      </c>
      <c r="D11237" s="2" t="s">
        <v>469</v>
      </c>
      <c r="E11237" s="2"/>
      <c r="F11237" s="2"/>
      <c r="G11237" s="2"/>
      <c r="H11237" s="2"/>
    </row>
    <row r="11238" spans="2:8">
      <c r="B11238" s="2" t="s">
        <v>11687</v>
      </c>
      <c r="C11238" s="2">
        <v>23</v>
      </c>
      <c r="D11238" s="2" t="s">
        <v>469</v>
      </c>
      <c r="E11238" s="2"/>
      <c r="F11238" s="2"/>
      <c r="G11238" s="2"/>
      <c r="H11238" s="2"/>
    </row>
    <row r="11239" spans="2:8">
      <c r="B11239" s="2" t="s">
        <v>11688</v>
      </c>
      <c r="C11239" s="2">
        <v>25</v>
      </c>
      <c r="D11239" s="2" t="s">
        <v>469</v>
      </c>
      <c r="E11239" s="2"/>
      <c r="F11239" s="2"/>
      <c r="G11239" s="2"/>
      <c r="H11239" s="2"/>
    </row>
    <row r="11240" spans="2:8">
      <c r="B11240" s="2" t="s">
        <v>11689</v>
      </c>
      <c r="C11240" s="2">
        <v>27</v>
      </c>
      <c r="D11240" s="2" t="s">
        <v>469</v>
      </c>
      <c r="E11240" s="2"/>
      <c r="F11240" s="2"/>
      <c r="G11240" s="2"/>
      <c r="H11240" s="2"/>
    </row>
    <row r="11241" spans="2:8">
      <c r="B11241" s="2" t="s">
        <v>11690</v>
      </c>
      <c r="C11241" s="2">
        <v>28</v>
      </c>
      <c r="D11241" s="2" t="s">
        <v>469</v>
      </c>
      <c r="E11241" s="2"/>
      <c r="F11241" s="2"/>
      <c r="G11241" s="2"/>
      <c r="H11241" s="2"/>
    </row>
    <row r="11242" spans="2:8">
      <c r="B11242" s="2" t="s">
        <v>11691</v>
      </c>
      <c r="C11242" s="2">
        <v>29</v>
      </c>
      <c r="D11242" s="2" t="s">
        <v>469</v>
      </c>
      <c r="E11242" s="2"/>
      <c r="F11242" s="2"/>
      <c r="G11242" s="2"/>
      <c r="H11242" s="2"/>
    </row>
    <row r="11243" spans="2:8">
      <c r="B11243" s="2" t="s">
        <v>11692</v>
      </c>
      <c r="C11243" s="2">
        <v>28</v>
      </c>
      <c r="D11243" s="2" t="s">
        <v>469</v>
      </c>
      <c r="E11243" s="2"/>
      <c r="F11243" s="2"/>
      <c r="G11243" s="2"/>
      <c r="H11243" s="2"/>
    </row>
    <row r="11244" spans="2:8">
      <c r="B11244" s="2" t="s">
        <v>11693</v>
      </c>
      <c r="C11244" s="2">
        <v>25</v>
      </c>
      <c r="D11244" s="2" t="s">
        <v>469</v>
      </c>
      <c r="E11244" s="2"/>
      <c r="F11244" s="2"/>
      <c r="G11244" s="2"/>
      <c r="H11244" s="2"/>
    </row>
    <row r="11245" spans="2:8">
      <c r="B11245" s="2" t="s">
        <v>11694</v>
      </c>
      <c r="C11245" s="2">
        <v>25</v>
      </c>
      <c r="D11245" s="2" t="s">
        <v>469</v>
      </c>
      <c r="E11245" s="2"/>
      <c r="F11245" s="2"/>
      <c r="G11245" s="2"/>
      <c r="H11245" s="2"/>
    </row>
    <row r="11246" spans="2:8">
      <c r="B11246" s="2" t="s">
        <v>11695</v>
      </c>
      <c r="C11246" s="2">
        <v>31</v>
      </c>
      <c r="D11246" s="2" t="s">
        <v>469</v>
      </c>
      <c r="E11246" s="2"/>
      <c r="F11246" s="2"/>
      <c r="G11246" s="2"/>
      <c r="H11246" s="2"/>
    </row>
    <row r="11247" spans="2:8">
      <c r="B11247" s="2" t="s">
        <v>11696</v>
      </c>
      <c r="C11247" s="2">
        <v>33</v>
      </c>
      <c r="D11247" s="2" t="s">
        <v>469</v>
      </c>
      <c r="E11247" s="2"/>
      <c r="F11247" s="2"/>
      <c r="G11247" s="2"/>
      <c r="H11247" s="2"/>
    </row>
    <row r="11248" spans="2:8">
      <c r="B11248" s="2" t="s">
        <v>11697</v>
      </c>
      <c r="C11248" s="2">
        <v>33</v>
      </c>
      <c r="D11248" s="2" t="s">
        <v>469</v>
      </c>
      <c r="E11248" s="2"/>
      <c r="F11248" s="2"/>
      <c r="G11248" s="2"/>
      <c r="H11248" s="2"/>
    </row>
    <row r="11249" spans="2:8">
      <c r="B11249" s="2" t="s">
        <v>11698</v>
      </c>
      <c r="C11249" s="2">
        <v>33</v>
      </c>
      <c r="D11249" s="2" t="s">
        <v>469</v>
      </c>
      <c r="E11249" s="2"/>
      <c r="F11249" s="2"/>
      <c r="G11249" s="2"/>
      <c r="H11249" s="2"/>
    </row>
    <row r="11250" spans="2:8">
      <c r="B11250" s="2" t="s">
        <v>11699</v>
      </c>
      <c r="C11250" s="2">
        <v>32</v>
      </c>
      <c r="D11250" s="2" t="s">
        <v>469</v>
      </c>
      <c r="E11250" s="2"/>
      <c r="F11250" s="2"/>
      <c r="G11250" s="2"/>
      <c r="H11250" s="2"/>
    </row>
    <row r="11251" spans="2:8">
      <c r="B11251" s="2" t="s">
        <v>11700</v>
      </c>
      <c r="C11251" s="2">
        <v>29</v>
      </c>
      <c r="D11251" s="2" t="s">
        <v>469</v>
      </c>
      <c r="E11251" s="2"/>
      <c r="F11251" s="2"/>
      <c r="G11251" s="2"/>
      <c r="H11251" s="2"/>
    </row>
    <row r="11252" spans="2:8">
      <c r="B11252" s="2" t="s">
        <v>11701</v>
      </c>
      <c r="C11252" s="2">
        <v>32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33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33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34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34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22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16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34</v>
      </c>
      <c r="D11259" s="2" t="s">
        <v>469</v>
      </c>
      <c r="E11259" s="2"/>
      <c r="F11259" s="2"/>
      <c r="G11259" s="2"/>
      <c r="H11259" s="2"/>
    </row>
    <row r="11260" spans="2:8">
      <c r="B11260" s="2" t="s">
        <v>11709</v>
      </c>
      <c r="C11260" s="2">
        <v>36</v>
      </c>
      <c r="D11260" s="2" t="s">
        <v>469</v>
      </c>
      <c r="E11260" s="2"/>
      <c r="F11260" s="2"/>
      <c r="G11260" s="2"/>
      <c r="H11260" s="2"/>
    </row>
    <row r="11261" spans="2:8">
      <c r="B11261" s="2" t="s">
        <v>11710</v>
      </c>
      <c r="C11261" s="2">
        <v>34</v>
      </c>
      <c r="D11261" s="2" t="s">
        <v>469</v>
      </c>
      <c r="E11261" s="2"/>
      <c r="F11261" s="2"/>
      <c r="G11261" s="2"/>
      <c r="H11261" s="2"/>
    </row>
    <row r="11262" spans="2:8">
      <c r="B11262" s="2" t="s">
        <v>11711</v>
      </c>
      <c r="C11262" s="2">
        <v>26</v>
      </c>
      <c r="D11262" s="2" t="s">
        <v>469</v>
      </c>
      <c r="E11262" s="2"/>
      <c r="F11262" s="2"/>
      <c r="G11262" s="2"/>
      <c r="H11262" s="2"/>
    </row>
    <row r="11263" spans="2:8">
      <c r="B11263" s="2" t="s">
        <v>11712</v>
      </c>
      <c r="C11263" s="2">
        <v>25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28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28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27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19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25</v>
      </c>
      <c r="D11268" s="2" t="s">
        <v>469</v>
      </c>
      <c r="E11268" s="2"/>
      <c r="F11268" s="2"/>
      <c r="G11268" s="2"/>
      <c r="H11268" s="2"/>
    </row>
    <row r="11269" spans="2:8">
      <c r="B11269" s="2" t="s">
        <v>11718</v>
      </c>
      <c r="C11269" s="2">
        <v>26</v>
      </c>
      <c r="D11269" s="2" t="s">
        <v>469</v>
      </c>
      <c r="E11269" s="2"/>
      <c r="F11269" s="2"/>
      <c r="G11269" s="2"/>
      <c r="H11269" s="2"/>
    </row>
    <row r="11270" spans="2:8">
      <c r="B11270" s="2" t="s">
        <v>11719</v>
      </c>
      <c r="C11270" s="2">
        <v>25</v>
      </c>
      <c r="D11270" s="2" t="s">
        <v>469</v>
      </c>
      <c r="E11270" s="2"/>
      <c r="F11270" s="2"/>
      <c r="G11270" s="2"/>
      <c r="H11270" s="2"/>
    </row>
    <row r="11271" spans="2:8">
      <c r="B11271" s="2" t="s">
        <v>11720</v>
      </c>
      <c r="C11271" s="2">
        <v>23</v>
      </c>
      <c r="D11271" s="2" t="s">
        <v>469</v>
      </c>
      <c r="E11271" s="2"/>
      <c r="F11271" s="2"/>
      <c r="G11271" s="2"/>
      <c r="H11271" s="2"/>
    </row>
    <row r="11272" spans="2:8">
      <c r="B11272" s="2" t="s">
        <v>11721</v>
      </c>
      <c r="C11272" s="2">
        <v>29</v>
      </c>
      <c r="D11272" s="2" t="s">
        <v>469</v>
      </c>
      <c r="E11272" s="2"/>
      <c r="F11272" s="2"/>
      <c r="G11272" s="2"/>
      <c r="H11272" s="2"/>
    </row>
    <row r="11273" spans="2:8">
      <c r="B11273" s="2" t="s">
        <v>11722</v>
      </c>
      <c r="C11273" s="2">
        <v>24</v>
      </c>
      <c r="D11273" s="2" t="s">
        <v>469</v>
      </c>
      <c r="E11273" s="2"/>
      <c r="F11273" s="2"/>
      <c r="G11273" s="2"/>
      <c r="H11273" s="2"/>
    </row>
    <row r="11274" spans="2:8">
      <c r="B11274" s="2" t="s">
        <v>11723</v>
      </c>
      <c r="C11274" s="2">
        <v>24</v>
      </c>
      <c r="D11274" s="2" t="s">
        <v>469</v>
      </c>
      <c r="E11274" s="2"/>
      <c r="F11274" s="2"/>
      <c r="G11274" s="2"/>
      <c r="H11274" s="2"/>
    </row>
    <row r="11275" spans="2:8">
      <c r="B11275" s="2" t="s">
        <v>11724</v>
      </c>
      <c r="C11275" s="2">
        <v>29</v>
      </c>
      <c r="D11275" s="2" t="s">
        <v>469</v>
      </c>
      <c r="E11275" s="2"/>
      <c r="F11275" s="2"/>
      <c r="G11275" s="2"/>
      <c r="H11275" s="2"/>
    </row>
    <row r="11276" spans="2:8">
      <c r="B11276" s="2" t="s">
        <v>11725</v>
      </c>
      <c r="C11276" s="2">
        <v>36</v>
      </c>
      <c r="D11276" s="2" t="s">
        <v>469</v>
      </c>
      <c r="E11276" s="2"/>
      <c r="F11276" s="2"/>
      <c r="G11276" s="2"/>
      <c r="H11276" s="2"/>
    </row>
    <row r="11277" spans="2:8">
      <c r="B11277" s="2" t="s">
        <v>11726</v>
      </c>
      <c r="C11277" s="2">
        <v>30</v>
      </c>
      <c r="D11277" s="2" t="s">
        <v>469</v>
      </c>
      <c r="E11277" s="2"/>
      <c r="F11277" s="2"/>
      <c r="G11277" s="2"/>
      <c r="H11277" s="2"/>
    </row>
    <row r="11278" spans="2:8">
      <c r="B11278" s="2" t="s">
        <v>11727</v>
      </c>
      <c r="C11278" s="2">
        <v>26</v>
      </c>
      <c r="D11278" s="2" t="s">
        <v>469</v>
      </c>
      <c r="E11278" s="2"/>
      <c r="F11278" s="2"/>
      <c r="G11278" s="2"/>
      <c r="H11278" s="2"/>
    </row>
    <row r="11279" spans="2:8">
      <c r="B11279" s="2" t="s">
        <v>11728</v>
      </c>
      <c r="C11279" s="2">
        <v>28</v>
      </c>
      <c r="D11279" s="2" t="s">
        <v>469</v>
      </c>
      <c r="E11279" s="2"/>
      <c r="F11279" s="2"/>
      <c r="G11279" s="2"/>
      <c r="H11279" s="2"/>
    </row>
    <row r="11280" spans="2:8">
      <c r="B11280" s="2" t="s">
        <v>11729</v>
      </c>
      <c r="C11280" s="2">
        <v>28</v>
      </c>
      <c r="D11280" s="2" t="s">
        <v>469</v>
      </c>
      <c r="E11280" s="2"/>
      <c r="F11280" s="2"/>
      <c r="G11280" s="2"/>
      <c r="H11280" s="2"/>
    </row>
    <row r="11281" spans="2:8">
      <c r="B11281" s="2" t="s">
        <v>11730</v>
      </c>
      <c r="C11281" s="2">
        <v>28</v>
      </c>
      <c r="D11281" s="2" t="s">
        <v>469</v>
      </c>
      <c r="E11281" s="2"/>
      <c r="F11281" s="2"/>
      <c r="G11281" s="2"/>
      <c r="H11281" s="2"/>
    </row>
    <row r="11282" spans="2:8">
      <c r="B11282" s="2" t="s">
        <v>11731</v>
      </c>
      <c r="C11282" s="2">
        <v>30</v>
      </c>
      <c r="D11282" s="2" t="s">
        <v>469</v>
      </c>
      <c r="E11282" s="2"/>
      <c r="F11282" s="2"/>
      <c r="G11282" s="2"/>
      <c r="H11282" s="2"/>
    </row>
    <row r="11283" spans="2:8">
      <c r="B11283" s="2" t="s">
        <v>11732</v>
      </c>
      <c r="C11283" s="2">
        <v>24</v>
      </c>
      <c r="D11283" s="2" t="s">
        <v>469</v>
      </c>
      <c r="E11283" s="2"/>
      <c r="F11283" s="2"/>
      <c r="G11283" s="2"/>
      <c r="H11283" s="2"/>
    </row>
    <row r="11284" spans="2:8">
      <c r="B11284" s="2" t="s">
        <v>11733</v>
      </c>
      <c r="C11284" s="2">
        <v>20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25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26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27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28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28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28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24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19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25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27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27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28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28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27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27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25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19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31</v>
      </c>
      <c r="D11302" s="2" t="s">
        <v>469</v>
      </c>
      <c r="E11302" s="2"/>
      <c r="F11302" s="2"/>
      <c r="G11302" s="2"/>
      <c r="H11302" s="2"/>
    </row>
    <row r="11303" spans="2:8">
      <c r="B11303" s="2" t="s">
        <v>11752</v>
      </c>
      <c r="C11303" s="2">
        <v>28</v>
      </c>
      <c r="D11303" s="2" t="s">
        <v>469</v>
      </c>
      <c r="E11303" s="2"/>
      <c r="F11303" s="2"/>
      <c r="G11303" s="2"/>
      <c r="H11303" s="2"/>
    </row>
    <row r="11304" spans="2:8">
      <c r="B11304" s="2" t="s">
        <v>11753</v>
      </c>
      <c r="C11304" s="2">
        <v>21</v>
      </c>
      <c r="D11304" s="2" t="s">
        <v>469</v>
      </c>
      <c r="E11304" s="2"/>
      <c r="F11304" s="2"/>
      <c r="G11304" s="2"/>
      <c r="H11304" s="2"/>
    </row>
    <row r="11305" spans="2:8">
      <c r="B11305" s="2" t="s">
        <v>11754</v>
      </c>
      <c r="C11305" s="2">
        <v>29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30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31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32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27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29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31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30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30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28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25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20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20</v>
      </c>
      <c r="D11317" s="2" t="s">
        <v>469</v>
      </c>
      <c r="E11317" s="2"/>
      <c r="F11317" s="2"/>
      <c r="G11317" s="2"/>
      <c r="H11317" s="2"/>
    </row>
    <row r="11318" spans="2:8">
      <c r="B11318" s="2" t="s">
        <v>11767</v>
      </c>
      <c r="C11318" s="2">
        <v>27</v>
      </c>
      <c r="D11318" s="2" t="s">
        <v>469</v>
      </c>
      <c r="E11318" s="2"/>
      <c r="F11318" s="2"/>
      <c r="G11318" s="2"/>
      <c r="H11318" s="2"/>
    </row>
    <row r="11319" spans="2:8">
      <c r="B11319" s="2" t="s">
        <v>11768</v>
      </c>
      <c r="C11319" s="2">
        <v>33</v>
      </c>
      <c r="D11319" s="2" t="s">
        <v>469</v>
      </c>
      <c r="E11319" s="2"/>
      <c r="F11319" s="2"/>
      <c r="G11319" s="2"/>
      <c r="H11319" s="2"/>
    </row>
    <row r="11320" spans="2:8">
      <c r="B11320" s="2" t="s">
        <v>11769</v>
      </c>
      <c r="C11320" s="2">
        <v>37</v>
      </c>
      <c r="D11320" s="2" t="s">
        <v>469</v>
      </c>
      <c r="E11320" s="2"/>
      <c r="F11320" s="2"/>
      <c r="G11320" s="2"/>
      <c r="H11320" s="2"/>
    </row>
    <row r="11321" spans="2:8">
      <c r="B11321" s="2" t="s">
        <v>11770</v>
      </c>
      <c r="C11321" s="2">
        <v>36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36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36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27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27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28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28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25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26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25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26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26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26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26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20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20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21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20</v>
      </c>
      <c r="D11338" s="2" t="s">
        <v>469</v>
      </c>
      <c r="E11338" s="2"/>
      <c r="F11338" s="2"/>
      <c r="G11338" s="2"/>
      <c r="H11338" s="2"/>
    </row>
    <row r="11339" spans="2:8">
      <c r="B11339" s="2" t="s">
        <v>11788</v>
      </c>
      <c r="C11339" s="2">
        <v>26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25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35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37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35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31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25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34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37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37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36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33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23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26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28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28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27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26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26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12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29</v>
      </c>
      <c r="D11359" s="2" t="s">
        <v>469</v>
      </c>
      <c r="E11359" s="2"/>
      <c r="F11359" s="2"/>
      <c r="G11359" s="2"/>
      <c r="H11359" s="2"/>
    </row>
    <row r="11360" spans="2:8">
      <c r="B11360" s="2" t="s">
        <v>11809</v>
      </c>
      <c r="C11360" s="2">
        <v>33</v>
      </c>
      <c r="D11360" s="2" t="s">
        <v>469</v>
      </c>
      <c r="E11360" s="2"/>
      <c r="F11360" s="2"/>
      <c r="G11360" s="2"/>
      <c r="H11360" s="2"/>
    </row>
    <row r="11361" spans="2:8">
      <c r="B11361" s="2" t="s">
        <v>11810</v>
      </c>
      <c r="C11361" s="2">
        <v>33</v>
      </c>
      <c r="D11361" s="2" t="s">
        <v>469</v>
      </c>
      <c r="E11361" s="2"/>
      <c r="F11361" s="2"/>
      <c r="G11361" s="2"/>
      <c r="H11361" s="2"/>
    </row>
    <row r="11362" spans="2:8">
      <c r="B11362" s="2" t="s">
        <v>11811</v>
      </c>
      <c r="C11362" s="2">
        <v>35</v>
      </c>
      <c r="D11362" s="2" t="s">
        <v>469</v>
      </c>
      <c r="E11362" s="2"/>
      <c r="F11362" s="2"/>
      <c r="G11362" s="2"/>
      <c r="H11362" s="2"/>
    </row>
    <row r="11363" spans="2:8">
      <c r="B11363" s="2" t="s">
        <v>11812</v>
      </c>
      <c r="C11363" s="2">
        <v>30</v>
      </c>
      <c r="D11363" s="2" t="s">
        <v>469</v>
      </c>
      <c r="E11363" s="2"/>
      <c r="F11363" s="2"/>
      <c r="G11363" s="2"/>
      <c r="H11363" s="2"/>
    </row>
    <row r="11364" spans="2:8">
      <c r="B11364" s="2" t="s">
        <v>11813</v>
      </c>
      <c r="C11364" s="2">
        <v>25</v>
      </c>
      <c r="D11364" s="2" t="s">
        <v>469</v>
      </c>
      <c r="E11364" s="2"/>
      <c r="F11364" s="2"/>
      <c r="G11364" s="2"/>
      <c r="H11364" s="2"/>
    </row>
    <row r="11365" spans="2:8">
      <c r="B11365" s="2" t="s">
        <v>11814</v>
      </c>
      <c r="C11365" s="2">
        <v>27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28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28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28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28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27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25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23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19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18</v>
      </c>
      <c r="D11374" s="2" t="s">
        <v>469</v>
      </c>
      <c r="E11374" s="2"/>
      <c r="F11374" s="2"/>
      <c r="G11374" s="2"/>
      <c r="H11374" s="2"/>
    </row>
    <row r="11375" spans="2:8">
      <c r="B11375" s="2" t="s">
        <v>11824</v>
      </c>
      <c r="C11375" s="2">
        <v>20</v>
      </c>
      <c r="D11375" s="2" t="s">
        <v>469</v>
      </c>
      <c r="E11375" s="2"/>
      <c r="F11375" s="2"/>
      <c r="G11375" s="2"/>
      <c r="H11375" s="2"/>
    </row>
    <row r="11376" spans="2:8">
      <c r="B11376" s="2" t="s">
        <v>11825</v>
      </c>
      <c r="C11376" s="2">
        <v>22</v>
      </c>
      <c r="D11376" s="2" t="s">
        <v>469</v>
      </c>
      <c r="E11376" s="2"/>
      <c r="F11376" s="2"/>
      <c r="G11376" s="2"/>
      <c r="H11376" s="2"/>
    </row>
    <row r="11377" spans="2:8">
      <c r="B11377" s="2" t="s">
        <v>11826</v>
      </c>
      <c r="C11377" s="2">
        <v>23</v>
      </c>
      <c r="D11377" s="2" t="s">
        <v>469</v>
      </c>
      <c r="E11377" s="2"/>
      <c r="F11377" s="2"/>
      <c r="G11377" s="2"/>
      <c r="H11377" s="2"/>
    </row>
    <row r="11378" spans="2:8">
      <c r="B11378" s="2" t="s">
        <v>11827</v>
      </c>
      <c r="C11378" s="2">
        <v>23</v>
      </c>
      <c r="D11378" s="2" t="s">
        <v>469</v>
      </c>
      <c r="E11378" s="2"/>
      <c r="F11378" s="2"/>
      <c r="G11378" s="2"/>
      <c r="H11378" s="2"/>
    </row>
    <row r="11379" spans="2:8">
      <c r="B11379" s="2" t="s">
        <v>11828</v>
      </c>
      <c r="C11379" s="2">
        <v>22</v>
      </c>
      <c r="D11379" s="2" t="s">
        <v>469</v>
      </c>
      <c r="E11379" s="2"/>
      <c r="F11379" s="2"/>
      <c r="G11379" s="2"/>
      <c r="H11379" s="2"/>
    </row>
    <row r="11380" spans="2:8">
      <c r="B11380" s="2" t="s">
        <v>11829</v>
      </c>
      <c r="C11380" s="2">
        <v>22</v>
      </c>
      <c r="D11380" s="2" t="s">
        <v>469</v>
      </c>
      <c r="E11380" s="2"/>
      <c r="F11380" s="2"/>
      <c r="G11380" s="2"/>
      <c r="H11380" s="2"/>
    </row>
    <row r="11381" spans="2:8">
      <c r="B11381" s="2" t="s">
        <v>11830</v>
      </c>
      <c r="C11381" s="2">
        <v>21</v>
      </c>
      <c r="D11381" s="2" t="s">
        <v>469</v>
      </c>
      <c r="E11381" s="2"/>
      <c r="F11381" s="2"/>
      <c r="G11381" s="2"/>
      <c r="H11381" s="2"/>
    </row>
    <row r="11382" spans="2:8">
      <c r="B11382" s="2" t="s">
        <v>11831</v>
      </c>
      <c r="C11382" s="2">
        <v>20</v>
      </c>
      <c r="D11382" s="2" t="s">
        <v>469</v>
      </c>
      <c r="E11382" s="2"/>
      <c r="F11382" s="2"/>
      <c r="G11382" s="2"/>
      <c r="H11382" s="2"/>
    </row>
    <row r="11383" spans="2:8">
      <c r="B11383" s="2" t="s">
        <v>11832</v>
      </c>
      <c r="C11383" s="2">
        <v>29</v>
      </c>
      <c r="D11383" s="2" t="s">
        <v>469</v>
      </c>
      <c r="E11383" s="2"/>
      <c r="F11383" s="2"/>
      <c r="G11383" s="2"/>
      <c r="H11383" s="2"/>
    </row>
    <row r="11384" spans="2:8">
      <c r="B11384" s="2" t="s">
        <v>11833</v>
      </c>
      <c r="C11384" s="2">
        <v>33</v>
      </c>
      <c r="D11384" s="2" t="s">
        <v>469</v>
      </c>
      <c r="E11384" s="2"/>
      <c r="F11384" s="2"/>
      <c r="G11384" s="2"/>
      <c r="H11384" s="2"/>
    </row>
    <row r="11385" spans="2:8">
      <c r="B11385" s="2" t="s">
        <v>11834</v>
      </c>
      <c r="C11385" s="2">
        <v>35</v>
      </c>
      <c r="D11385" s="2" t="s">
        <v>469</v>
      </c>
      <c r="E11385" s="2"/>
      <c r="F11385" s="2"/>
      <c r="G11385" s="2"/>
      <c r="H11385" s="2"/>
    </row>
    <row r="11386" spans="2:8">
      <c r="B11386" s="2" t="s">
        <v>11835</v>
      </c>
      <c r="C11386" s="2">
        <v>35</v>
      </c>
      <c r="D11386" s="2" t="s">
        <v>469</v>
      </c>
      <c r="E11386" s="2"/>
      <c r="F11386" s="2"/>
      <c r="G11386" s="2"/>
      <c r="H11386" s="2"/>
    </row>
    <row r="11387" spans="2:8">
      <c r="B11387" s="2" t="s">
        <v>11836</v>
      </c>
      <c r="C11387" s="2">
        <v>35</v>
      </c>
      <c r="D11387" s="2" t="s">
        <v>469</v>
      </c>
      <c r="E11387" s="2"/>
      <c r="F11387" s="2"/>
      <c r="G11387" s="2"/>
      <c r="H11387" s="2"/>
    </row>
    <row r="11388" spans="2:8">
      <c r="B11388" s="2" t="s">
        <v>11837</v>
      </c>
      <c r="C11388" s="2">
        <v>34</v>
      </c>
      <c r="D11388" s="2" t="s">
        <v>469</v>
      </c>
      <c r="E11388" s="2"/>
      <c r="F11388" s="2"/>
      <c r="G11388" s="2"/>
      <c r="H11388" s="2"/>
    </row>
    <row r="11389" spans="2:8">
      <c r="B11389" s="2" t="s">
        <v>11838</v>
      </c>
      <c r="C11389" s="2">
        <v>33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34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34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34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32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28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24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22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28</v>
      </c>
      <c r="D11397" s="2" t="s">
        <v>469</v>
      </c>
      <c r="E11397" s="2"/>
      <c r="F11397" s="2"/>
      <c r="G11397" s="2"/>
      <c r="H11397" s="2"/>
    </row>
    <row r="11398" spans="2:8">
      <c r="B11398" s="2" t="s">
        <v>11847</v>
      </c>
      <c r="C11398" s="2">
        <v>35</v>
      </c>
      <c r="D11398" s="2" t="s">
        <v>469</v>
      </c>
      <c r="E11398" s="2"/>
      <c r="F11398" s="2"/>
      <c r="G11398" s="2"/>
      <c r="H11398" s="2"/>
    </row>
    <row r="11399" spans="2:8">
      <c r="B11399" s="2" t="s">
        <v>11848</v>
      </c>
      <c r="C11399" s="2">
        <v>37</v>
      </c>
      <c r="D11399" s="2" t="s">
        <v>469</v>
      </c>
      <c r="E11399" s="2"/>
      <c r="F11399" s="2"/>
      <c r="G11399" s="2"/>
      <c r="H11399" s="2"/>
    </row>
    <row r="11400" spans="2:8">
      <c r="B11400" s="2" t="s">
        <v>11849</v>
      </c>
      <c r="C11400" s="2">
        <v>36</v>
      </c>
      <c r="D11400" s="2" t="s">
        <v>469</v>
      </c>
      <c r="E11400" s="2"/>
      <c r="F11400" s="2"/>
      <c r="G11400" s="2"/>
      <c r="H11400" s="2"/>
    </row>
    <row r="11401" spans="2:8">
      <c r="B11401" s="2" t="s">
        <v>11850</v>
      </c>
      <c r="C11401" s="2">
        <v>36</v>
      </c>
      <c r="D11401" s="2" t="s">
        <v>469</v>
      </c>
      <c r="E11401" s="2"/>
      <c r="F11401" s="2"/>
      <c r="G11401" s="2"/>
      <c r="H11401" s="2"/>
    </row>
    <row r="11402" spans="2:8">
      <c r="B11402" s="2" t="s">
        <v>11851</v>
      </c>
      <c r="C11402" s="2">
        <v>35</v>
      </c>
      <c r="D11402" s="2" t="s">
        <v>469</v>
      </c>
      <c r="E11402" s="2"/>
      <c r="F11402" s="2"/>
      <c r="G11402" s="2"/>
      <c r="H11402" s="2"/>
    </row>
    <row r="11403" spans="2:8">
      <c r="B11403" s="2" t="s">
        <v>11852</v>
      </c>
      <c r="C11403" s="2">
        <v>28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28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29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29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28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28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19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15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16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29</v>
      </c>
      <c r="D11412" s="2" t="s">
        <v>469</v>
      </c>
      <c r="E11412" s="2"/>
      <c r="F11412" s="2"/>
      <c r="G11412" s="2"/>
      <c r="H11412" s="2"/>
    </row>
    <row r="11413" spans="2:8">
      <c r="B11413" s="2" t="s">
        <v>11862</v>
      </c>
      <c r="C11413" s="2">
        <v>37</v>
      </c>
      <c r="D11413" s="2" t="s">
        <v>469</v>
      </c>
      <c r="E11413" s="2"/>
      <c r="F11413" s="2"/>
      <c r="G11413" s="2"/>
      <c r="H11413" s="2"/>
    </row>
    <row r="11414" spans="2:8">
      <c r="B11414" s="2" t="s">
        <v>11863</v>
      </c>
      <c r="C11414" s="2">
        <v>37</v>
      </c>
      <c r="D11414" s="2" t="s">
        <v>469</v>
      </c>
      <c r="E11414" s="2"/>
      <c r="F11414" s="2"/>
      <c r="G11414" s="2"/>
      <c r="H11414" s="2"/>
    </row>
    <row r="11415" spans="2:8">
      <c r="B11415" s="2" t="s">
        <v>11864</v>
      </c>
      <c r="C11415" s="2">
        <v>38</v>
      </c>
      <c r="D11415" s="2" t="s">
        <v>469</v>
      </c>
      <c r="E11415" s="2"/>
      <c r="F11415" s="2"/>
      <c r="G11415" s="2"/>
      <c r="H11415" s="2"/>
    </row>
    <row r="11416" spans="2:8">
      <c r="B11416" s="2" t="s">
        <v>11865</v>
      </c>
      <c r="C11416" s="2">
        <v>35</v>
      </c>
      <c r="D11416" s="2" t="s">
        <v>469</v>
      </c>
      <c r="E11416" s="2"/>
      <c r="F11416" s="2"/>
      <c r="G11416" s="2"/>
      <c r="H11416" s="2"/>
    </row>
    <row r="11417" spans="2:8">
      <c r="B11417" s="2" t="s">
        <v>11866</v>
      </c>
      <c r="C11417" s="2">
        <v>30</v>
      </c>
      <c r="D11417" s="2" t="s">
        <v>469</v>
      </c>
      <c r="E11417" s="2"/>
      <c r="F11417" s="2"/>
      <c r="G11417" s="2"/>
      <c r="H11417" s="2"/>
    </row>
    <row r="11418" spans="2:8">
      <c r="B11418" s="2" t="s">
        <v>11867</v>
      </c>
      <c r="C11418" s="2">
        <v>25</v>
      </c>
      <c r="D11418" s="2" t="s">
        <v>469</v>
      </c>
      <c r="E11418" s="2"/>
      <c r="F11418" s="2"/>
      <c r="G11418" s="2"/>
      <c r="H11418" s="2"/>
    </row>
    <row r="11419" spans="2:8">
      <c r="B11419" s="2" t="s">
        <v>11868</v>
      </c>
      <c r="C11419" s="2">
        <v>23</v>
      </c>
      <c r="D11419" s="2" t="s">
        <v>469</v>
      </c>
      <c r="E11419" s="2"/>
      <c r="F11419" s="2"/>
      <c r="G11419" s="2"/>
      <c r="H11419" s="2"/>
    </row>
    <row r="11420" spans="2:8">
      <c r="B11420" s="2" t="s">
        <v>11869</v>
      </c>
      <c r="C11420" s="2">
        <v>29</v>
      </c>
      <c r="D11420" s="2" t="s">
        <v>469</v>
      </c>
      <c r="E11420" s="2"/>
      <c r="F11420" s="2"/>
      <c r="G11420" s="2"/>
      <c r="H11420" s="2"/>
    </row>
    <row r="11421" spans="2:8">
      <c r="B11421" s="2" t="s">
        <v>11870</v>
      </c>
      <c r="C11421" s="2">
        <v>29</v>
      </c>
      <c r="D11421" s="2" t="s">
        <v>469</v>
      </c>
      <c r="E11421" s="2"/>
      <c r="F11421" s="2"/>
      <c r="G11421" s="2"/>
      <c r="H11421" s="2"/>
    </row>
    <row r="11422" spans="2:8">
      <c r="B11422" s="2" t="s">
        <v>11871</v>
      </c>
      <c r="C11422" s="2">
        <v>26</v>
      </c>
      <c r="D11422" s="2" t="s">
        <v>469</v>
      </c>
      <c r="E11422" s="2"/>
      <c r="F11422" s="2"/>
      <c r="G11422" s="2"/>
      <c r="H11422" s="2"/>
    </row>
    <row r="11423" spans="2:8">
      <c r="B11423" s="2" t="s">
        <v>11872</v>
      </c>
      <c r="C11423" s="2">
        <v>34</v>
      </c>
      <c r="D11423" s="2" t="s">
        <v>469</v>
      </c>
      <c r="E11423" s="2"/>
      <c r="F11423" s="2"/>
      <c r="G11423" s="2"/>
      <c r="H11423" s="2"/>
    </row>
    <row r="11424" spans="2:8">
      <c r="B11424" s="2" t="s">
        <v>11873</v>
      </c>
      <c r="C11424" s="2">
        <v>26</v>
      </c>
      <c r="D11424" s="2" t="s">
        <v>469</v>
      </c>
      <c r="E11424" s="2"/>
      <c r="F11424" s="2"/>
      <c r="G11424" s="2"/>
      <c r="H11424" s="2"/>
    </row>
    <row r="11425" spans="2:8">
      <c r="B11425" s="2" t="s">
        <v>11874</v>
      </c>
      <c r="C11425" s="2">
        <v>23</v>
      </c>
      <c r="D11425" s="2" t="s">
        <v>469</v>
      </c>
      <c r="E11425" s="2"/>
      <c r="F11425" s="2"/>
      <c r="G11425" s="2"/>
      <c r="H11425" s="2"/>
    </row>
    <row r="11426" spans="2:8">
      <c r="B11426" s="2" t="s">
        <v>11875</v>
      </c>
      <c r="C11426" s="2">
        <v>26</v>
      </c>
      <c r="D11426" s="2" t="s">
        <v>469</v>
      </c>
      <c r="E11426" s="2"/>
      <c r="F11426" s="2"/>
      <c r="G11426" s="2"/>
      <c r="H11426" s="2"/>
    </row>
    <row r="11427" spans="2:8">
      <c r="B11427" s="2" t="s">
        <v>11876</v>
      </c>
      <c r="C11427" s="2">
        <v>25</v>
      </c>
      <c r="D11427" s="2" t="s">
        <v>469</v>
      </c>
      <c r="E11427" s="2"/>
      <c r="F11427" s="2"/>
      <c r="G11427" s="2"/>
      <c r="H11427" s="2"/>
    </row>
    <row r="11428" spans="2:8">
      <c r="B11428" s="2" t="s">
        <v>11877</v>
      </c>
      <c r="C11428" s="2">
        <v>25</v>
      </c>
      <c r="D11428" s="2" t="s">
        <v>469</v>
      </c>
      <c r="E11428" s="2"/>
      <c r="F11428" s="2"/>
      <c r="G11428" s="2"/>
      <c r="H11428" s="2"/>
    </row>
    <row r="11429" spans="2:8">
      <c r="B11429" s="2" t="s">
        <v>11878</v>
      </c>
      <c r="C11429" s="2">
        <v>25</v>
      </c>
      <c r="D11429" s="2" t="s">
        <v>469</v>
      </c>
      <c r="E11429" s="2"/>
      <c r="F11429" s="2"/>
      <c r="G11429" s="2"/>
      <c r="H11429" s="2"/>
    </row>
    <row r="11430" spans="2:8">
      <c r="B11430" s="2" t="s">
        <v>11879</v>
      </c>
      <c r="C11430" s="2">
        <v>27</v>
      </c>
      <c r="D11430" s="2" t="s">
        <v>469</v>
      </c>
      <c r="E11430" s="2"/>
      <c r="F11430" s="2"/>
      <c r="G11430" s="2"/>
      <c r="H11430" s="2"/>
    </row>
    <row r="11431" spans="2:8">
      <c r="B11431" s="2" t="s">
        <v>11880</v>
      </c>
      <c r="C11431" s="2">
        <v>28</v>
      </c>
      <c r="D11431" s="2" t="s">
        <v>469</v>
      </c>
      <c r="E11431" s="2"/>
      <c r="F11431" s="2"/>
      <c r="G11431" s="2"/>
      <c r="H11431" s="2"/>
    </row>
    <row r="11432" spans="2:8">
      <c r="B11432" s="2" t="s">
        <v>11881</v>
      </c>
      <c r="C11432" s="2">
        <v>26</v>
      </c>
      <c r="D11432" s="2" t="s">
        <v>469</v>
      </c>
      <c r="E11432" s="2"/>
      <c r="F11432" s="2"/>
      <c r="G11432" s="2"/>
      <c r="H11432" s="2"/>
    </row>
    <row r="11433" spans="2:8">
      <c r="B11433" s="2" t="s">
        <v>11882</v>
      </c>
      <c r="C11433" s="2">
        <v>26</v>
      </c>
      <c r="D11433" s="2" t="s">
        <v>469</v>
      </c>
      <c r="E11433" s="2"/>
      <c r="F11433" s="2"/>
      <c r="G11433" s="2"/>
      <c r="H11433" s="2"/>
    </row>
    <row r="11434" spans="2:8">
      <c r="B11434" s="2" t="s">
        <v>11883</v>
      </c>
      <c r="C11434" s="2">
        <v>27</v>
      </c>
      <c r="D11434" s="2" t="s">
        <v>469</v>
      </c>
      <c r="E11434" s="2"/>
      <c r="F11434" s="2"/>
      <c r="G11434" s="2"/>
      <c r="H11434" s="2"/>
    </row>
    <row r="11435" spans="2:8">
      <c r="B11435" s="2" t="s">
        <v>11884</v>
      </c>
      <c r="C11435" s="2">
        <v>24</v>
      </c>
      <c r="D11435" s="2" t="s">
        <v>469</v>
      </c>
      <c r="E11435" s="2"/>
      <c r="F11435" s="2"/>
      <c r="G11435" s="2"/>
      <c r="H11435" s="2"/>
    </row>
    <row r="11436" spans="2:8">
      <c r="B11436" s="2" t="s">
        <v>11885</v>
      </c>
      <c r="C11436" s="2">
        <v>26</v>
      </c>
      <c r="D11436" s="2" t="s">
        <v>469</v>
      </c>
      <c r="E11436" s="2"/>
      <c r="F11436" s="2"/>
      <c r="G11436" s="2"/>
      <c r="H11436" s="2"/>
    </row>
    <row r="11437" spans="2:8">
      <c r="B11437" s="2" t="s">
        <v>11886</v>
      </c>
      <c r="C11437" s="2">
        <v>26</v>
      </c>
      <c r="D11437" s="2" t="s">
        <v>469</v>
      </c>
      <c r="E11437" s="2"/>
      <c r="F11437" s="2"/>
      <c r="G11437" s="2"/>
      <c r="H11437" s="2"/>
    </row>
    <row r="11438" spans="2:8">
      <c r="B11438" s="2" t="s">
        <v>11887</v>
      </c>
      <c r="C11438" s="2">
        <v>26</v>
      </c>
      <c r="D11438" s="2" t="s">
        <v>469</v>
      </c>
      <c r="E11438" s="2"/>
      <c r="F11438" s="2"/>
      <c r="G11438" s="2"/>
      <c r="H11438" s="2"/>
    </row>
    <row r="11439" spans="2:8">
      <c r="B11439" s="2" t="s">
        <v>11888</v>
      </c>
      <c r="C11439" s="2">
        <v>26</v>
      </c>
      <c r="D11439" s="2" t="s">
        <v>469</v>
      </c>
      <c r="E11439" s="2"/>
      <c r="F11439" s="2"/>
      <c r="G11439" s="2"/>
      <c r="H11439" s="2"/>
    </row>
    <row r="11440" spans="2:8">
      <c r="B11440" s="2" t="s">
        <v>11889</v>
      </c>
      <c r="C11440" s="2">
        <v>24</v>
      </c>
      <c r="D11440" s="2" t="s">
        <v>469</v>
      </c>
      <c r="E11440" s="2"/>
      <c r="F11440" s="2"/>
      <c r="G11440" s="2"/>
      <c r="H11440" s="2"/>
    </row>
    <row r="11441" spans="2:8">
      <c r="B11441" s="2" t="s">
        <v>11890</v>
      </c>
      <c r="C11441" s="2">
        <v>22</v>
      </c>
      <c r="D11441" s="2" t="s">
        <v>469</v>
      </c>
      <c r="E11441" s="2"/>
      <c r="F11441" s="2"/>
      <c r="G11441" s="2"/>
      <c r="H11441" s="2"/>
    </row>
    <row r="11442" spans="2:8">
      <c r="B11442" s="2" t="s">
        <v>11891</v>
      </c>
      <c r="C11442" s="2">
        <v>19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21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18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19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18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19</v>
      </c>
      <c r="D11447" s="2" t="s">
        <v>469</v>
      </c>
      <c r="E11447" s="2"/>
      <c r="F11447" s="2"/>
      <c r="G11447" s="2"/>
      <c r="H11447" s="2"/>
    </row>
    <row r="11448" spans="2:8">
      <c r="B11448" s="2" t="s">
        <v>11897</v>
      </c>
      <c r="C11448" s="2">
        <v>23</v>
      </c>
      <c r="D11448" s="2" t="s">
        <v>469</v>
      </c>
      <c r="E11448" s="2"/>
      <c r="F11448" s="2"/>
      <c r="G11448" s="2"/>
      <c r="H11448" s="2"/>
    </row>
    <row r="11449" spans="2:8">
      <c r="B11449" s="2" t="s">
        <v>11898</v>
      </c>
      <c r="C11449" s="2">
        <v>25</v>
      </c>
      <c r="D11449" s="2" t="s">
        <v>469</v>
      </c>
      <c r="E11449" s="2"/>
      <c r="F11449" s="2"/>
      <c r="G11449" s="2"/>
      <c r="H11449" s="2"/>
    </row>
    <row r="11450" spans="2:8">
      <c r="B11450" s="2" t="s">
        <v>11899</v>
      </c>
      <c r="C11450" s="2">
        <v>26</v>
      </c>
      <c r="D11450" s="2" t="s">
        <v>469</v>
      </c>
      <c r="E11450" s="2"/>
      <c r="F11450" s="2"/>
      <c r="G11450" s="2"/>
      <c r="H11450" s="2"/>
    </row>
    <row r="11451" spans="2:8">
      <c r="B11451" s="2" t="s">
        <v>11900</v>
      </c>
      <c r="C11451" s="2">
        <v>26</v>
      </c>
      <c r="D11451" s="2" t="s">
        <v>469</v>
      </c>
      <c r="E11451" s="2"/>
      <c r="F11451" s="2"/>
      <c r="G11451" s="2"/>
      <c r="H11451" s="2"/>
    </row>
    <row r="11452" spans="2:8">
      <c r="B11452" s="2" t="s">
        <v>11901</v>
      </c>
      <c r="C11452" s="2">
        <v>26</v>
      </c>
      <c r="D11452" s="2" t="s">
        <v>469</v>
      </c>
      <c r="E11452" s="2"/>
      <c r="F11452" s="2"/>
      <c r="G11452" s="2"/>
      <c r="H11452" s="2"/>
    </row>
    <row r="11453" spans="2:8">
      <c r="B11453" s="2" t="s">
        <v>11902</v>
      </c>
      <c r="C11453" s="2">
        <v>24</v>
      </c>
      <c r="D11453" s="2" t="s">
        <v>469</v>
      </c>
      <c r="E11453" s="2"/>
      <c r="F11453" s="2"/>
      <c r="G11453" s="2"/>
      <c r="H11453" s="2"/>
    </row>
    <row r="11454" spans="2:8">
      <c r="B11454" s="2" t="s">
        <v>11903</v>
      </c>
      <c r="C11454" s="2">
        <v>23</v>
      </c>
      <c r="D11454" s="2" t="s">
        <v>469</v>
      </c>
      <c r="E11454" s="2"/>
      <c r="F11454" s="2"/>
      <c r="G11454" s="2"/>
      <c r="H11454" s="2"/>
    </row>
    <row r="11455" spans="2:8">
      <c r="B11455" s="2" t="s">
        <v>11904</v>
      </c>
      <c r="C11455" s="2">
        <v>20</v>
      </c>
      <c r="D11455" s="2" t="s">
        <v>469</v>
      </c>
      <c r="E11455" s="2"/>
      <c r="F11455" s="2"/>
      <c r="G11455" s="2"/>
      <c r="H11455" s="2"/>
    </row>
    <row r="11456" spans="2:8">
      <c r="B11456" s="2" t="s">
        <v>11905</v>
      </c>
      <c r="C11456" s="2">
        <v>13</v>
      </c>
      <c r="D11456" s="2" t="s">
        <v>469</v>
      </c>
      <c r="E11456" s="2"/>
      <c r="F11456" s="2"/>
      <c r="G11456" s="2"/>
      <c r="H11456" s="2"/>
    </row>
    <row r="11457" spans="2:8">
      <c r="B11457" s="2" t="s">
        <v>11906</v>
      </c>
      <c r="C11457" s="2">
        <v>12</v>
      </c>
      <c r="D11457" s="2" t="s">
        <v>469</v>
      </c>
      <c r="E11457" s="2"/>
      <c r="F11457" s="2"/>
      <c r="G11457" s="2"/>
      <c r="H11457" s="2"/>
    </row>
    <row r="11458" spans="2:8">
      <c r="B11458" s="2" t="s">
        <v>11907</v>
      </c>
      <c r="C11458" s="2">
        <v>17</v>
      </c>
      <c r="D11458" s="2" t="s">
        <v>469</v>
      </c>
      <c r="E11458" s="2"/>
      <c r="F11458" s="2"/>
      <c r="G11458" s="2"/>
      <c r="H11458" s="2"/>
    </row>
    <row r="11459" spans="2:8">
      <c r="B11459" s="2" t="s">
        <v>11908</v>
      </c>
      <c r="C11459" s="2">
        <v>22</v>
      </c>
      <c r="D11459" s="2" t="s">
        <v>469</v>
      </c>
      <c r="E11459" s="2"/>
      <c r="F11459" s="2"/>
      <c r="G11459" s="2"/>
      <c r="H11459" s="2"/>
    </row>
    <row r="11460" spans="2:8">
      <c r="B11460" s="2" t="s">
        <v>11909</v>
      </c>
      <c r="C11460" s="2">
        <v>26</v>
      </c>
      <c r="D11460" s="2" t="s">
        <v>469</v>
      </c>
      <c r="E11460" s="2"/>
      <c r="F11460" s="2"/>
      <c r="G11460" s="2"/>
      <c r="H11460" s="2"/>
    </row>
    <row r="11461" spans="2:8">
      <c r="B11461" s="2" t="s">
        <v>11910</v>
      </c>
      <c r="C11461" s="2">
        <v>27</v>
      </c>
      <c r="D11461" s="2" t="s">
        <v>469</v>
      </c>
      <c r="E11461" s="2"/>
      <c r="F11461" s="2"/>
      <c r="G11461" s="2"/>
      <c r="H11461" s="2"/>
    </row>
    <row r="11462" spans="2:8">
      <c r="B11462" s="2" t="s">
        <v>11911</v>
      </c>
      <c r="C11462" s="2">
        <v>26</v>
      </c>
      <c r="D11462" s="2" t="s">
        <v>469</v>
      </c>
      <c r="E11462" s="2"/>
      <c r="F11462" s="2"/>
      <c r="G11462" s="2"/>
      <c r="H11462" s="2"/>
    </row>
    <row r="11463" spans="2:8">
      <c r="B11463" s="2" t="s">
        <v>11912</v>
      </c>
      <c r="C11463" s="2">
        <v>26</v>
      </c>
      <c r="D11463" s="2" t="s">
        <v>469</v>
      </c>
      <c r="E11463" s="2"/>
      <c r="F11463" s="2"/>
      <c r="G11463" s="2"/>
      <c r="H11463" s="2"/>
    </row>
    <row r="11464" spans="2:8">
      <c r="B11464" s="2" t="s">
        <v>11913</v>
      </c>
      <c r="C11464" s="2">
        <v>26</v>
      </c>
      <c r="D11464" s="2" t="s">
        <v>469</v>
      </c>
      <c r="E11464" s="2"/>
      <c r="F11464" s="2"/>
      <c r="G11464" s="2"/>
      <c r="H11464" s="2"/>
    </row>
    <row r="11465" spans="2:8">
      <c r="B11465" s="2" t="s">
        <v>11914</v>
      </c>
      <c r="C11465" s="2">
        <v>26</v>
      </c>
      <c r="D11465" s="2" t="s">
        <v>469</v>
      </c>
      <c r="E11465" s="2"/>
      <c r="F11465" s="2"/>
      <c r="G11465" s="2"/>
      <c r="H11465" s="2"/>
    </row>
    <row r="11466" spans="2:8">
      <c r="B11466" s="2" t="s">
        <v>11915</v>
      </c>
      <c r="C11466" s="2">
        <v>25</v>
      </c>
      <c r="D11466" s="2" t="s">
        <v>469</v>
      </c>
      <c r="E11466" s="2"/>
      <c r="F11466" s="2"/>
      <c r="G11466" s="2"/>
      <c r="H11466" s="2"/>
    </row>
    <row r="11467" spans="2:8">
      <c r="B11467" s="2" t="s">
        <v>11916</v>
      </c>
      <c r="C11467" s="2">
        <v>26</v>
      </c>
      <c r="D11467" s="2" t="s">
        <v>469</v>
      </c>
      <c r="E11467" s="2"/>
      <c r="F11467" s="2"/>
      <c r="G11467" s="2"/>
      <c r="H11467" s="2"/>
    </row>
    <row r="11468" spans="2:8">
      <c r="B11468" s="2" t="s">
        <v>11917</v>
      </c>
      <c r="C11468" s="2">
        <v>25</v>
      </c>
      <c r="D11468" s="2" t="s">
        <v>469</v>
      </c>
      <c r="E11468" s="2"/>
      <c r="F11468" s="2"/>
      <c r="G11468" s="2"/>
      <c r="H11468" s="2"/>
    </row>
    <row r="11469" spans="2:8">
      <c r="B11469" s="2" t="s">
        <v>11918</v>
      </c>
      <c r="C11469" s="2">
        <v>30</v>
      </c>
      <c r="D11469" s="2" t="s">
        <v>469</v>
      </c>
      <c r="E11469" s="2"/>
      <c r="F11469" s="2"/>
      <c r="G11469" s="2"/>
      <c r="H11469" s="2"/>
    </row>
    <row r="11470" spans="2:8">
      <c r="B11470" s="2" t="s">
        <v>11919</v>
      </c>
      <c r="C11470" s="2">
        <v>29</v>
      </c>
      <c r="D11470" s="2" t="s">
        <v>469</v>
      </c>
      <c r="E11470" s="2"/>
      <c r="F11470" s="2"/>
      <c r="G11470" s="2"/>
      <c r="H11470" s="2"/>
    </row>
    <row r="11471" spans="2:8">
      <c r="B11471" s="2" t="s">
        <v>11920</v>
      </c>
      <c r="C11471" s="2">
        <v>28</v>
      </c>
      <c r="D11471" s="2" t="s">
        <v>469</v>
      </c>
      <c r="E11471" s="2"/>
      <c r="F11471" s="2"/>
      <c r="G11471" s="2"/>
      <c r="H11471" s="2"/>
    </row>
    <row r="11472" spans="2:8">
      <c r="B11472" s="2" t="s">
        <v>11921</v>
      </c>
      <c r="C11472" s="2">
        <v>24</v>
      </c>
      <c r="D11472" s="2" t="s">
        <v>469</v>
      </c>
      <c r="E11472" s="2"/>
      <c r="F11472" s="2"/>
      <c r="G11472" s="2"/>
      <c r="H11472" s="2"/>
    </row>
    <row r="11473" spans="2:8">
      <c r="B11473" s="2" t="s">
        <v>11922</v>
      </c>
      <c r="C11473" s="2">
        <v>24</v>
      </c>
      <c r="D11473" s="2" t="s">
        <v>469</v>
      </c>
      <c r="E11473" s="2"/>
      <c r="F11473" s="2"/>
      <c r="G11473" s="2"/>
      <c r="H11473" s="2"/>
    </row>
    <row r="11474" spans="2:8">
      <c r="B11474" s="2" t="s">
        <v>11923</v>
      </c>
      <c r="C11474" s="2">
        <v>26</v>
      </c>
      <c r="D11474" s="2" t="s">
        <v>469</v>
      </c>
      <c r="E11474" s="2"/>
      <c r="F11474" s="2"/>
      <c r="G11474" s="2"/>
      <c r="H11474" s="2"/>
    </row>
    <row r="11475" spans="2:8">
      <c r="B11475" s="2" t="s">
        <v>11924</v>
      </c>
      <c r="C11475" s="2">
        <v>30</v>
      </c>
      <c r="D11475" s="2" t="s">
        <v>469</v>
      </c>
      <c r="E11475" s="2"/>
      <c r="F11475" s="2"/>
      <c r="G11475" s="2"/>
      <c r="H11475" s="2"/>
    </row>
    <row r="11476" spans="2:8">
      <c r="B11476" s="2" t="s">
        <v>11925</v>
      </c>
      <c r="C11476" s="2">
        <v>32</v>
      </c>
      <c r="D11476" s="2" t="s">
        <v>469</v>
      </c>
      <c r="E11476" s="2"/>
      <c r="F11476" s="2"/>
      <c r="G11476" s="2"/>
      <c r="H11476" s="2"/>
    </row>
    <row r="11477" spans="2:8">
      <c r="B11477" s="2" t="s">
        <v>11926</v>
      </c>
      <c r="C11477" s="2">
        <v>32</v>
      </c>
      <c r="D11477" s="2" t="s">
        <v>469</v>
      </c>
      <c r="E11477" s="2"/>
      <c r="F11477" s="2"/>
      <c r="G11477" s="2"/>
      <c r="H11477" s="2"/>
    </row>
    <row r="11478" spans="2:8">
      <c r="B11478" s="2" t="s">
        <v>11927</v>
      </c>
      <c r="C11478" s="2">
        <v>29</v>
      </c>
      <c r="D11478" s="2" t="s">
        <v>469</v>
      </c>
      <c r="E11478" s="2"/>
      <c r="F11478" s="2"/>
      <c r="G11478" s="2"/>
      <c r="H11478" s="2"/>
    </row>
    <row r="11479" spans="2:8">
      <c r="B11479" s="2" t="s">
        <v>11928</v>
      </c>
      <c r="C11479" s="2">
        <v>27</v>
      </c>
      <c r="D11479" s="2" t="s">
        <v>469</v>
      </c>
      <c r="E11479" s="2"/>
      <c r="F11479" s="2"/>
      <c r="G11479" s="2"/>
      <c r="H11479" s="2"/>
    </row>
    <row r="11480" spans="2:8">
      <c r="B11480" s="2" t="s">
        <v>11929</v>
      </c>
      <c r="C11480" s="2">
        <v>28</v>
      </c>
      <c r="D11480" s="2" t="s">
        <v>469</v>
      </c>
      <c r="E11480" s="2"/>
      <c r="F11480" s="2"/>
      <c r="G11480" s="2"/>
      <c r="H11480" s="2"/>
    </row>
    <row r="11481" spans="2:8">
      <c r="B11481" s="2" t="s">
        <v>11930</v>
      </c>
      <c r="C11481" s="2">
        <v>30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29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30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31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32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31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29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26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22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21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31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32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31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29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28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26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21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18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22</v>
      </c>
      <c r="D11499" s="2" t="s">
        <v>469</v>
      </c>
      <c r="E11499" s="2"/>
      <c r="F11499" s="2"/>
      <c r="G11499" s="2"/>
      <c r="H11499" s="2"/>
    </row>
    <row r="11500" spans="2:8">
      <c r="B11500" s="2" t="s">
        <v>11949</v>
      </c>
      <c r="C11500" s="2">
        <v>25</v>
      </c>
      <c r="D11500" s="2" t="s">
        <v>469</v>
      </c>
      <c r="E11500" s="2"/>
      <c r="F11500" s="2"/>
      <c r="G11500" s="2"/>
      <c r="H11500" s="2"/>
    </row>
    <row r="11501" spans="2:8">
      <c r="B11501" s="2" t="s">
        <v>11950</v>
      </c>
      <c r="C11501" s="2">
        <v>24</v>
      </c>
      <c r="D11501" s="2" t="s">
        <v>469</v>
      </c>
      <c r="E11501" s="2"/>
      <c r="F11501" s="2"/>
      <c r="G11501" s="2"/>
      <c r="H11501" s="2"/>
    </row>
    <row r="11502" spans="2:8">
      <c r="B11502" s="2" t="s">
        <v>11951</v>
      </c>
      <c r="C11502" s="2">
        <v>25</v>
      </c>
      <c r="D11502" s="2" t="s">
        <v>469</v>
      </c>
      <c r="E11502" s="2"/>
      <c r="F11502" s="2"/>
      <c r="G11502" s="2"/>
      <c r="H11502" s="2"/>
    </row>
    <row r="11503" spans="2:8">
      <c r="B11503" s="2" t="s">
        <v>11952</v>
      </c>
      <c r="C11503" s="2">
        <v>27</v>
      </c>
      <c r="D11503" s="2" t="s">
        <v>469</v>
      </c>
      <c r="E11503" s="2"/>
      <c r="F11503" s="2"/>
      <c r="G11503" s="2"/>
      <c r="H11503" s="2"/>
    </row>
    <row r="11504" spans="2:8">
      <c r="B11504" s="2" t="s">
        <v>11953</v>
      </c>
      <c r="C11504" s="2">
        <v>26</v>
      </c>
      <c r="D11504" s="2" t="s">
        <v>469</v>
      </c>
      <c r="E11504" s="2"/>
      <c r="F11504" s="2"/>
      <c r="G11504" s="2"/>
      <c r="H11504" s="2"/>
    </row>
    <row r="11505" spans="2:8">
      <c r="B11505" s="2" t="s">
        <v>11954</v>
      </c>
      <c r="C11505" s="2">
        <v>23</v>
      </c>
      <c r="D11505" s="2" t="s">
        <v>469</v>
      </c>
      <c r="E11505" s="2"/>
      <c r="F11505" s="2"/>
      <c r="G11505" s="2"/>
      <c r="H11505" s="2"/>
    </row>
    <row r="11506" spans="2:8">
      <c r="B11506" s="2" t="s">
        <v>11955</v>
      </c>
      <c r="C11506" s="2">
        <v>21</v>
      </c>
      <c r="D11506" s="2" t="s">
        <v>469</v>
      </c>
      <c r="E11506" s="2"/>
      <c r="F11506" s="2"/>
      <c r="G11506" s="2"/>
      <c r="H11506" s="2"/>
    </row>
    <row r="11507" spans="2:8">
      <c r="B11507" s="2" t="s">
        <v>11956</v>
      </c>
      <c r="C11507" s="2">
        <v>35</v>
      </c>
      <c r="D11507" s="2" t="s">
        <v>469</v>
      </c>
      <c r="E11507" s="2"/>
      <c r="F11507" s="2"/>
      <c r="G11507" s="2"/>
      <c r="H11507" s="2"/>
    </row>
    <row r="11508" spans="2:8">
      <c r="B11508" s="2" t="s">
        <v>11957</v>
      </c>
      <c r="C11508" s="2">
        <v>39</v>
      </c>
      <c r="D11508" s="2" t="s">
        <v>469</v>
      </c>
      <c r="E11508" s="2"/>
      <c r="F11508" s="2"/>
      <c r="G11508" s="2"/>
      <c r="H11508" s="2"/>
    </row>
    <row r="11509" spans="2:8">
      <c r="B11509" s="2" t="s">
        <v>11958</v>
      </c>
      <c r="C11509" s="2">
        <v>36</v>
      </c>
      <c r="D11509" s="2" t="s">
        <v>469</v>
      </c>
      <c r="E11509" s="2"/>
      <c r="F11509" s="2"/>
      <c r="G11509" s="2"/>
      <c r="H11509" s="2"/>
    </row>
    <row r="11510" spans="2:8">
      <c r="B11510" s="2" t="s">
        <v>11959</v>
      </c>
      <c r="C11510" s="2">
        <v>32</v>
      </c>
      <c r="D11510" s="2" t="s">
        <v>469</v>
      </c>
      <c r="E11510" s="2"/>
      <c r="F11510" s="2"/>
      <c r="G11510" s="2"/>
      <c r="H11510" s="2"/>
    </row>
    <row r="11511" spans="2:8">
      <c r="B11511" s="2" t="s">
        <v>11960</v>
      </c>
      <c r="C11511" s="2">
        <v>31</v>
      </c>
      <c r="D11511" s="2" t="s">
        <v>469</v>
      </c>
      <c r="E11511" s="2"/>
      <c r="F11511" s="2"/>
      <c r="G11511" s="2"/>
      <c r="H11511" s="2"/>
    </row>
    <row r="11512" spans="2:8">
      <c r="B11512" s="2" t="s">
        <v>11961</v>
      </c>
      <c r="C11512" s="2">
        <v>29</v>
      </c>
      <c r="D11512" s="2" t="s">
        <v>469</v>
      </c>
      <c r="E11512" s="2"/>
      <c r="F11512" s="2"/>
      <c r="G11512" s="2"/>
      <c r="H11512" s="2"/>
    </row>
    <row r="11513" spans="2:8">
      <c r="B11513" s="2" t="s">
        <v>11962</v>
      </c>
      <c r="C11513" s="2">
        <v>26</v>
      </c>
      <c r="D11513" s="2" t="s">
        <v>469</v>
      </c>
      <c r="E11513" s="2"/>
      <c r="F11513" s="2"/>
      <c r="G11513" s="2"/>
      <c r="H11513" s="2"/>
    </row>
    <row r="11514" spans="2:8">
      <c r="B11514" s="2" t="s">
        <v>11963</v>
      </c>
      <c r="C11514" s="2">
        <v>29</v>
      </c>
      <c r="D11514" s="2" t="s">
        <v>469</v>
      </c>
      <c r="E11514" s="2"/>
      <c r="F11514" s="2"/>
      <c r="G11514" s="2"/>
      <c r="H11514" s="2"/>
    </row>
    <row r="11515" spans="2:8">
      <c r="B11515" s="2" t="s">
        <v>11964</v>
      </c>
      <c r="C11515" s="2">
        <v>32</v>
      </c>
      <c r="D11515" s="2" t="s">
        <v>469</v>
      </c>
      <c r="E11515" s="2"/>
      <c r="F11515" s="2"/>
      <c r="G11515" s="2"/>
      <c r="H11515" s="2"/>
    </row>
    <row r="11516" spans="2:8">
      <c r="B11516" s="2" t="s">
        <v>11965</v>
      </c>
      <c r="C11516" s="2">
        <v>33</v>
      </c>
      <c r="D11516" s="2" t="s">
        <v>469</v>
      </c>
      <c r="E11516" s="2"/>
      <c r="F11516" s="2"/>
      <c r="G11516" s="2"/>
      <c r="H11516" s="2"/>
    </row>
    <row r="11517" spans="2:8">
      <c r="B11517" s="2" t="s">
        <v>11966</v>
      </c>
      <c r="C11517" s="2">
        <v>34</v>
      </c>
      <c r="D11517" s="2" t="s">
        <v>469</v>
      </c>
      <c r="E11517" s="2"/>
      <c r="F11517" s="2"/>
      <c r="G11517" s="2"/>
      <c r="H11517" s="2"/>
    </row>
    <row r="11518" spans="2:8">
      <c r="B11518" s="2" t="s">
        <v>11967</v>
      </c>
      <c r="C11518" s="2">
        <v>32</v>
      </c>
      <c r="D11518" s="2" t="s">
        <v>469</v>
      </c>
      <c r="E11518" s="2"/>
      <c r="F11518" s="2"/>
      <c r="G11518" s="2"/>
      <c r="H11518" s="2"/>
    </row>
    <row r="11519" spans="2:8">
      <c r="B11519" s="2" t="s">
        <v>11968</v>
      </c>
      <c r="C11519" s="2">
        <v>30</v>
      </c>
      <c r="D11519" s="2" t="s">
        <v>469</v>
      </c>
      <c r="E11519" s="2"/>
      <c r="F11519" s="2"/>
      <c r="G11519" s="2"/>
      <c r="H11519" s="2"/>
    </row>
    <row r="11520" spans="2:8">
      <c r="B11520" s="2" t="s">
        <v>11969</v>
      </c>
      <c r="C11520" s="2">
        <v>30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30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30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28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26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37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40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37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33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27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28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30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29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28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26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18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17</v>
      </c>
      <c r="D11537" s="2" t="s">
        <v>469</v>
      </c>
      <c r="E11537" s="2"/>
      <c r="F11537" s="2"/>
      <c r="G11537" s="2"/>
      <c r="H11537" s="2"/>
    </row>
    <row r="11538" spans="2:8">
      <c r="B11538" s="2" t="s">
        <v>11987</v>
      </c>
      <c r="C11538" s="2">
        <v>20</v>
      </c>
      <c r="D11538" s="2" t="s">
        <v>469</v>
      </c>
      <c r="E11538" s="2"/>
      <c r="F11538" s="2"/>
      <c r="G11538" s="2"/>
      <c r="H11538" s="2"/>
    </row>
    <row r="11539" spans="2:8">
      <c r="B11539" s="2" t="s">
        <v>11988</v>
      </c>
      <c r="C11539" s="2">
        <v>25</v>
      </c>
      <c r="D11539" s="2" t="s">
        <v>469</v>
      </c>
      <c r="E11539" s="2"/>
      <c r="F11539" s="2"/>
      <c r="G11539" s="2"/>
      <c r="H11539" s="2"/>
    </row>
    <row r="11540" spans="2:8">
      <c r="B11540" s="2" t="s">
        <v>11989</v>
      </c>
      <c r="C11540" s="2">
        <v>25</v>
      </c>
      <c r="D11540" s="2" t="s">
        <v>469</v>
      </c>
      <c r="E11540" s="2"/>
      <c r="F11540" s="2"/>
      <c r="G11540" s="2"/>
      <c r="H11540" s="2"/>
    </row>
    <row r="11541" spans="2:8">
      <c r="B11541" s="2" t="s">
        <v>11990</v>
      </c>
      <c r="C11541" s="2">
        <v>24</v>
      </c>
      <c r="D11541" s="2" t="s">
        <v>469</v>
      </c>
      <c r="E11541" s="2"/>
      <c r="F11541" s="2"/>
      <c r="G11541" s="2"/>
      <c r="H11541" s="2"/>
    </row>
    <row r="11542" spans="2:8">
      <c r="B11542" s="2" t="s">
        <v>11991</v>
      </c>
      <c r="C11542" s="2">
        <v>23</v>
      </c>
      <c r="D11542" s="2" t="s">
        <v>469</v>
      </c>
      <c r="E11542" s="2"/>
      <c r="F11542" s="2"/>
      <c r="G11542" s="2"/>
      <c r="H11542" s="2"/>
    </row>
    <row r="11543" spans="2:8">
      <c r="B11543" s="2" t="s">
        <v>11992</v>
      </c>
      <c r="C11543" s="2">
        <v>14</v>
      </c>
      <c r="D11543" s="2" t="s">
        <v>469</v>
      </c>
      <c r="E11543" s="2"/>
      <c r="F11543" s="2"/>
      <c r="G11543" s="2"/>
      <c r="H11543" s="2"/>
    </row>
    <row r="11544" spans="2:8">
      <c r="B11544" s="2" t="s">
        <v>11993</v>
      </c>
      <c r="C11544" s="2">
        <v>18</v>
      </c>
      <c r="D11544" s="2" t="s">
        <v>469</v>
      </c>
      <c r="E11544" s="2"/>
      <c r="F11544" s="2"/>
      <c r="G11544" s="2"/>
      <c r="H11544" s="2"/>
    </row>
    <row r="11545" spans="2:8">
      <c r="B11545" s="2" t="s">
        <v>11994</v>
      </c>
      <c r="C11545" s="2">
        <v>22</v>
      </c>
      <c r="D11545" s="2" t="s">
        <v>469</v>
      </c>
      <c r="E11545" s="2"/>
      <c r="F11545" s="2"/>
      <c r="G11545" s="2"/>
      <c r="H11545" s="2"/>
    </row>
    <row r="11546" spans="2:8">
      <c r="B11546" s="2" t="s">
        <v>11995</v>
      </c>
      <c r="C11546" s="2">
        <v>24</v>
      </c>
      <c r="D11546" s="2" t="s">
        <v>469</v>
      </c>
      <c r="E11546" s="2"/>
      <c r="F11546" s="2"/>
      <c r="G11546" s="2"/>
      <c r="H11546" s="2"/>
    </row>
    <row r="11547" spans="2:8">
      <c r="B11547" s="2" t="s">
        <v>11996</v>
      </c>
      <c r="C11547" s="2">
        <v>26</v>
      </c>
      <c r="D11547" s="2" t="s">
        <v>469</v>
      </c>
      <c r="E11547" s="2"/>
      <c r="F11547" s="2"/>
      <c r="G11547" s="2"/>
      <c r="H11547" s="2"/>
    </row>
    <row r="11548" spans="2:8">
      <c r="B11548" s="2" t="s">
        <v>11997</v>
      </c>
      <c r="C11548" s="2">
        <v>28</v>
      </c>
      <c r="D11548" s="2" t="s">
        <v>469</v>
      </c>
      <c r="E11548" s="2"/>
      <c r="F11548" s="2"/>
      <c r="G11548" s="2"/>
      <c r="H11548" s="2"/>
    </row>
    <row r="11549" spans="2:8">
      <c r="B11549" s="2" t="s">
        <v>11998</v>
      </c>
      <c r="C11549" s="2">
        <v>26</v>
      </c>
      <c r="D11549" s="2" t="s">
        <v>469</v>
      </c>
      <c r="E11549" s="2"/>
      <c r="F11549" s="2"/>
      <c r="G11549" s="2"/>
      <c r="H11549" s="2"/>
    </row>
    <row r="11550" spans="2:8">
      <c r="B11550" s="2" t="s">
        <v>11999</v>
      </c>
      <c r="C11550" s="2">
        <v>26</v>
      </c>
      <c r="D11550" s="2" t="s">
        <v>469</v>
      </c>
      <c r="E11550" s="2"/>
      <c r="F11550" s="2"/>
      <c r="G11550" s="2"/>
      <c r="H11550" s="2"/>
    </row>
    <row r="11551" spans="2:8">
      <c r="B11551" s="2" t="s">
        <v>12000</v>
      </c>
      <c r="C11551" s="2">
        <v>26</v>
      </c>
      <c r="D11551" s="2" t="s">
        <v>469</v>
      </c>
      <c r="E11551" s="2"/>
      <c r="F11551" s="2"/>
      <c r="G11551" s="2"/>
      <c r="H11551" s="2"/>
    </row>
    <row r="11552" spans="2:8">
      <c r="B11552" s="2" t="s">
        <v>12001</v>
      </c>
      <c r="C11552" s="2">
        <v>24</v>
      </c>
      <c r="D11552" s="2" t="s">
        <v>469</v>
      </c>
      <c r="E11552" s="2"/>
      <c r="F11552" s="2"/>
      <c r="G11552" s="2"/>
      <c r="H11552" s="2"/>
    </row>
    <row r="11553" spans="2:8">
      <c r="B11553" s="2" t="s">
        <v>12002</v>
      </c>
      <c r="C11553" s="2">
        <v>31</v>
      </c>
      <c r="D11553" s="2" t="s">
        <v>469</v>
      </c>
      <c r="E11553" s="2"/>
      <c r="F11553" s="2"/>
      <c r="G11553" s="2"/>
      <c r="H11553" s="2"/>
    </row>
    <row r="11554" spans="2:8">
      <c r="B11554" s="2" t="s">
        <v>12003</v>
      </c>
      <c r="C11554" s="2">
        <v>29</v>
      </c>
      <c r="D11554" s="2" t="s">
        <v>469</v>
      </c>
      <c r="E11554" s="2"/>
      <c r="F11554" s="2"/>
      <c r="G11554" s="2"/>
      <c r="H11554" s="2"/>
    </row>
    <row r="11555" spans="2:8">
      <c r="B11555" s="2" t="s">
        <v>12004</v>
      </c>
      <c r="C11555" s="2">
        <v>27</v>
      </c>
      <c r="D11555" s="2" t="s">
        <v>469</v>
      </c>
      <c r="E11555" s="2"/>
      <c r="F11555" s="2"/>
      <c r="G11555" s="2"/>
      <c r="H11555" s="2"/>
    </row>
    <row r="11556" spans="2:8">
      <c r="B11556" s="2" t="s">
        <v>12005</v>
      </c>
      <c r="C11556" s="2">
        <v>25</v>
      </c>
      <c r="D11556" s="2" t="s">
        <v>469</v>
      </c>
      <c r="E11556" s="2"/>
      <c r="F11556" s="2"/>
      <c r="G11556" s="2"/>
      <c r="H11556" s="2"/>
    </row>
    <row r="11557" spans="2:8">
      <c r="B11557" s="2" t="s">
        <v>12006</v>
      </c>
      <c r="C11557" s="2">
        <v>24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27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28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28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27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27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27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24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26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26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26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26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25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24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19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16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25</v>
      </c>
      <c r="D11573" s="2" t="s">
        <v>469</v>
      </c>
      <c r="E11573" s="2"/>
      <c r="F11573" s="2"/>
      <c r="G11573" s="2"/>
      <c r="H11573" s="2"/>
    </row>
    <row r="11574" spans="2:8">
      <c r="B11574" s="2" t="s">
        <v>12023</v>
      </c>
      <c r="C11574" s="2">
        <v>27</v>
      </c>
      <c r="D11574" s="2" t="s">
        <v>469</v>
      </c>
      <c r="E11574" s="2"/>
      <c r="F11574" s="2"/>
      <c r="G11574" s="2"/>
      <c r="H11574" s="2"/>
    </row>
    <row r="11575" spans="2:8">
      <c r="B11575" s="2" t="s">
        <v>12024</v>
      </c>
      <c r="C11575" s="2">
        <v>27</v>
      </c>
      <c r="D11575" s="2" t="s">
        <v>469</v>
      </c>
      <c r="E11575" s="2"/>
      <c r="F11575" s="2"/>
      <c r="G11575" s="2"/>
      <c r="H11575" s="2"/>
    </row>
    <row r="11576" spans="2:8">
      <c r="B11576" s="2" t="s">
        <v>12025</v>
      </c>
      <c r="C11576" s="2">
        <v>27</v>
      </c>
      <c r="D11576" s="2" t="s">
        <v>469</v>
      </c>
      <c r="E11576" s="2"/>
      <c r="F11576" s="2"/>
      <c r="G11576" s="2"/>
      <c r="H11576" s="2"/>
    </row>
    <row r="11577" spans="2:8">
      <c r="B11577" s="2" t="s">
        <v>12026</v>
      </c>
      <c r="C11577" s="2">
        <v>26</v>
      </c>
      <c r="D11577" s="2" t="s">
        <v>469</v>
      </c>
      <c r="E11577" s="2"/>
      <c r="F11577" s="2"/>
      <c r="G11577" s="2"/>
      <c r="H11577" s="2"/>
    </row>
    <row r="11578" spans="2:8">
      <c r="B11578" s="2" t="s">
        <v>12027</v>
      </c>
      <c r="C11578" s="2">
        <v>25</v>
      </c>
      <c r="D11578" s="2" t="s">
        <v>469</v>
      </c>
      <c r="E11578" s="2"/>
      <c r="F11578" s="2"/>
      <c r="G11578" s="2"/>
      <c r="H11578" s="2"/>
    </row>
    <row r="11579" spans="2:8">
      <c r="B11579" s="2" t="s">
        <v>12028</v>
      </c>
      <c r="C11579" s="2">
        <v>25</v>
      </c>
      <c r="D11579" s="2" t="s">
        <v>469</v>
      </c>
      <c r="E11579" s="2"/>
      <c r="F11579" s="2"/>
      <c r="G11579" s="2"/>
      <c r="H11579" s="2"/>
    </row>
    <row r="11580" spans="2:8">
      <c r="B11580" s="2" t="s">
        <v>12029</v>
      </c>
      <c r="C11580" s="2">
        <v>25</v>
      </c>
      <c r="D11580" s="2" t="s">
        <v>469</v>
      </c>
      <c r="E11580" s="2"/>
      <c r="F11580" s="2"/>
      <c r="G11580" s="2"/>
      <c r="H11580" s="2"/>
    </row>
    <row r="11581" spans="2:8">
      <c r="B11581" s="2" t="s">
        <v>12030</v>
      </c>
      <c r="C11581" s="2">
        <v>25</v>
      </c>
      <c r="D11581" s="2" t="s">
        <v>469</v>
      </c>
      <c r="E11581" s="2"/>
      <c r="F11581" s="2"/>
      <c r="G11581" s="2"/>
      <c r="H11581" s="2"/>
    </row>
    <row r="11582" spans="2:8">
      <c r="B11582" s="2" t="s">
        <v>12031</v>
      </c>
      <c r="C11582" s="2">
        <v>33</v>
      </c>
      <c r="D11582" s="2" t="s">
        <v>469</v>
      </c>
      <c r="E11582" s="2"/>
      <c r="F11582" s="2"/>
      <c r="G11582" s="2"/>
      <c r="H11582" s="2"/>
    </row>
    <row r="11583" spans="2:8">
      <c r="B11583" s="2" t="s">
        <v>12032</v>
      </c>
      <c r="C11583" s="2">
        <v>36</v>
      </c>
      <c r="D11583" s="2" t="s">
        <v>469</v>
      </c>
      <c r="E11583" s="2"/>
      <c r="F11583" s="2"/>
      <c r="G11583" s="2"/>
      <c r="H11583" s="2"/>
    </row>
    <row r="11584" spans="2:8">
      <c r="B11584" s="2" t="s">
        <v>12033</v>
      </c>
      <c r="C11584" s="2">
        <v>33</v>
      </c>
      <c r="D11584" s="2" t="s">
        <v>469</v>
      </c>
      <c r="E11584" s="2"/>
      <c r="F11584" s="2"/>
      <c r="G11584" s="2"/>
      <c r="H11584" s="2"/>
    </row>
    <row r="11585" spans="2:8">
      <c r="B11585" s="2" t="s">
        <v>12034</v>
      </c>
      <c r="C11585" s="2">
        <v>34</v>
      </c>
      <c r="D11585" s="2" t="s">
        <v>469</v>
      </c>
      <c r="E11585" s="2"/>
      <c r="F11585" s="2"/>
      <c r="G11585" s="2"/>
      <c r="H11585" s="2"/>
    </row>
    <row r="11586" spans="2:8">
      <c r="B11586" s="2" t="s">
        <v>12035</v>
      </c>
      <c r="C11586" s="2">
        <v>36</v>
      </c>
      <c r="D11586" s="2" t="s">
        <v>469</v>
      </c>
      <c r="E11586" s="2"/>
      <c r="F11586" s="2"/>
      <c r="G11586" s="2"/>
      <c r="H11586" s="2"/>
    </row>
    <row r="11587" spans="2:8">
      <c r="B11587" s="2" t="s">
        <v>12036</v>
      </c>
      <c r="C11587" s="2">
        <v>32</v>
      </c>
      <c r="D11587" s="2" t="s">
        <v>469</v>
      </c>
      <c r="E11587" s="2"/>
      <c r="F11587" s="2"/>
      <c r="G11587" s="2"/>
      <c r="H11587" s="2"/>
    </row>
    <row r="11588" spans="2:8">
      <c r="B11588" s="2" t="s">
        <v>12037</v>
      </c>
      <c r="C11588" s="2">
        <v>23</v>
      </c>
      <c r="D11588" s="2" t="s">
        <v>469</v>
      </c>
      <c r="E11588" s="2"/>
      <c r="F11588" s="2"/>
      <c r="G11588" s="2"/>
      <c r="H11588" s="2"/>
    </row>
    <row r="11589" spans="2:8">
      <c r="B11589" s="2" t="s">
        <v>12038</v>
      </c>
      <c r="C11589" s="2">
        <v>26</v>
      </c>
      <c r="D11589" s="2" t="s">
        <v>469</v>
      </c>
      <c r="E11589" s="2"/>
      <c r="F11589" s="2"/>
      <c r="G11589" s="2"/>
      <c r="H11589" s="2"/>
    </row>
    <row r="11590" spans="2:8">
      <c r="B11590" s="2" t="s">
        <v>12039</v>
      </c>
      <c r="C11590" s="2">
        <v>28</v>
      </c>
      <c r="D11590" s="2" t="s">
        <v>469</v>
      </c>
      <c r="E11590" s="2"/>
      <c r="F11590" s="2"/>
      <c r="G11590" s="2"/>
      <c r="H11590" s="2"/>
    </row>
    <row r="11591" spans="2:8">
      <c r="B11591" s="2" t="s">
        <v>12040</v>
      </c>
      <c r="C11591" s="2">
        <v>28</v>
      </c>
      <c r="D11591" s="2" t="s">
        <v>469</v>
      </c>
      <c r="E11591" s="2"/>
      <c r="F11591" s="2"/>
      <c r="G11591" s="2"/>
      <c r="H11591" s="2"/>
    </row>
    <row r="11592" spans="2:8">
      <c r="B11592" s="2" t="s">
        <v>12041</v>
      </c>
      <c r="C11592" s="2">
        <v>27</v>
      </c>
      <c r="D11592" s="2" t="s">
        <v>469</v>
      </c>
      <c r="E11592" s="2"/>
      <c r="F11592" s="2"/>
      <c r="G11592" s="2"/>
      <c r="H11592" s="2"/>
    </row>
    <row r="11593" spans="2:8">
      <c r="B11593" s="2" t="s">
        <v>12042</v>
      </c>
      <c r="C11593" s="2">
        <v>27</v>
      </c>
      <c r="D11593" s="2" t="s">
        <v>469</v>
      </c>
      <c r="E11593" s="2"/>
      <c r="F11593" s="2"/>
      <c r="G11593" s="2"/>
      <c r="H11593" s="2"/>
    </row>
    <row r="11594" spans="2:8">
      <c r="B11594" s="2" t="s">
        <v>12043</v>
      </c>
      <c r="C11594" s="2">
        <v>27</v>
      </c>
      <c r="D11594" s="2" t="s">
        <v>469</v>
      </c>
      <c r="E11594" s="2"/>
      <c r="F11594" s="2"/>
      <c r="G11594" s="2"/>
      <c r="H11594" s="2"/>
    </row>
    <row r="11595" spans="2:8">
      <c r="B11595" s="2" t="s">
        <v>12044</v>
      </c>
      <c r="C11595" s="2">
        <v>28</v>
      </c>
      <c r="D11595" s="2" t="s">
        <v>469</v>
      </c>
      <c r="E11595" s="2"/>
      <c r="F11595" s="2"/>
      <c r="G11595" s="2"/>
      <c r="H11595" s="2"/>
    </row>
    <row r="11596" spans="2:8">
      <c r="B11596" s="2" t="s">
        <v>12045</v>
      </c>
      <c r="C11596" s="2">
        <v>18</v>
      </c>
      <c r="D11596" s="2" t="s">
        <v>469</v>
      </c>
      <c r="E11596" s="2"/>
      <c r="F11596" s="2"/>
      <c r="G11596" s="2"/>
      <c r="H11596" s="2"/>
    </row>
    <row r="11597" spans="2:8">
      <c r="B11597" s="2" t="s">
        <v>12046</v>
      </c>
      <c r="C11597" s="2">
        <v>22</v>
      </c>
      <c r="D11597" s="2" t="s">
        <v>469</v>
      </c>
      <c r="E11597" s="2"/>
      <c r="F11597" s="2"/>
      <c r="G11597" s="2"/>
      <c r="H11597" s="2"/>
    </row>
    <row r="11598" spans="2:8">
      <c r="B11598" s="2" t="s">
        <v>12047</v>
      </c>
      <c r="C11598" s="2">
        <v>24</v>
      </c>
      <c r="D11598" s="2" t="s">
        <v>469</v>
      </c>
      <c r="E11598" s="2"/>
      <c r="F11598" s="2"/>
      <c r="G11598" s="2"/>
      <c r="H11598" s="2"/>
    </row>
    <row r="11599" spans="2:8">
      <c r="B11599" s="2" t="s">
        <v>12048</v>
      </c>
      <c r="C11599" s="2">
        <v>25</v>
      </c>
      <c r="D11599" s="2" t="s">
        <v>469</v>
      </c>
      <c r="E11599" s="2"/>
      <c r="F11599" s="2"/>
      <c r="G11599" s="2"/>
      <c r="H11599" s="2"/>
    </row>
    <row r="11600" spans="2:8">
      <c r="B11600" s="2" t="s">
        <v>12049</v>
      </c>
      <c r="C11600" s="2">
        <v>26</v>
      </c>
      <c r="D11600" s="2" t="s">
        <v>469</v>
      </c>
      <c r="E11600" s="2"/>
      <c r="F11600" s="2"/>
      <c r="G11600" s="2"/>
      <c r="H11600" s="2"/>
    </row>
    <row r="11601" spans="2:8">
      <c r="B11601" s="2" t="s">
        <v>12050</v>
      </c>
      <c r="C11601" s="2">
        <v>25</v>
      </c>
      <c r="D11601" s="2" t="s">
        <v>469</v>
      </c>
      <c r="E11601" s="2"/>
      <c r="F11601" s="2"/>
      <c r="G11601" s="2"/>
      <c r="H11601" s="2"/>
    </row>
    <row r="11602" spans="2:8">
      <c r="B11602" s="2" t="s">
        <v>12051</v>
      </c>
      <c r="C11602" s="2">
        <v>24</v>
      </c>
      <c r="D11602" s="2" t="s">
        <v>469</v>
      </c>
      <c r="E11602" s="2"/>
      <c r="F11602" s="2"/>
      <c r="G11602" s="2"/>
      <c r="H11602" s="2"/>
    </row>
    <row r="11603" spans="2:8">
      <c r="B11603" s="2" t="s">
        <v>12052</v>
      </c>
      <c r="C11603" s="2">
        <v>24</v>
      </c>
      <c r="D11603" s="2" t="s">
        <v>469</v>
      </c>
      <c r="E11603" s="2"/>
      <c r="F11603" s="2"/>
      <c r="G11603" s="2"/>
      <c r="H11603" s="2"/>
    </row>
    <row r="11604" spans="2:8">
      <c r="B11604" s="2" t="s">
        <v>12053</v>
      </c>
      <c r="C11604" s="2">
        <v>21</v>
      </c>
      <c r="D11604" s="2" t="s">
        <v>469</v>
      </c>
      <c r="E11604" s="2"/>
      <c r="F11604" s="2"/>
      <c r="G11604" s="2"/>
      <c r="H11604" s="2"/>
    </row>
    <row r="11605" spans="2:8">
      <c r="B11605" s="2" t="s">
        <v>12054</v>
      </c>
      <c r="C11605" s="2">
        <v>25</v>
      </c>
      <c r="D11605" s="2" t="s">
        <v>469</v>
      </c>
      <c r="E11605" s="2"/>
      <c r="F11605" s="2"/>
      <c r="G11605" s="2"/>
      <c r="H11605" s="2"/>
    </row>
    <row r="11606" spans="2:8">
      <c r="B11606" s="2" t="s">
        <v>12055</v>
      </c>
      <c r="C11606" s="2">
        <v>31</v>
      </c>
      <c r="D11606" s="2" t="s">
        <v>469</v>
      </c>
      <c r="E11606" s="2"/>
      <c r="F11606" s="2"/>
      <c r="G11606" s="2"/>
      <c r="H11606" s="2"/>
    </row>
    <row r="11607" spans="2:8">
      <c r="B11607" s="2" t="s">
        <v>12056</v>
      </c>
      <c r="C11607" s="2">
        <v>36</v>
      </c>
      <c r="D11607" s="2" t="s">
        <v>469</v>
      </c>
      <c r="E11607" s="2"/>
      <c r="F11607" s="2"/>
      <c r="G11607" s="2"/>
      <c r="H11607" s="2"/>
    </row>
    <row r="11608" spans="2:8">
      <c r="B11608" s="2" t="s">
        <v>12057</v>
      </c>
      <c r="C11608" s="2">
        <v>38</v>
      </c>
      <c r="D11608" s="2" t="s">
        <v>469</v>
      </c>
      <c r="E11608" s="2"/>
      <c r="F11608" s="2"/>
      <c r="G11608" s="2"/>
      <c r="H11608" s="2"/>
    </row>
    <row r="11609" spans="2:8">
      <c r="B11609" s="2" t="s">
        <v>12058</v>
      </c>
      <c r="C11609" s="2">
        <v>38</v>
      </c>
      <c r="D11609" s="2" t="s">
        <v>469</v>
      </c>
      <c r="E11609" s="2"/>
      <c r="F11609" s="2"/>
      <c r="G11609" s="2"/>
      <c r="H11609" s="2"/>
    </row>
    <row r="11610" spans="2:8">
      <c r="B11610" s="2" t="s">
        <v>12059</v>
      </c>
      <c r="C11610" s="2">
        <v>39</v>
      </c>
      <c r="D11610" s="2" t="s">
        <v>469</v>
      </c>
      <c r="E11610" s="2"/>
      <c r="F11610" s="2"/>
      <c r="G11610" s="2"/>
      <c r="H11610" s="2"/>
    </row>
    <row r="11611" spans="2:8">
      <c r="B11611" s="2" t="s">
        <v>12060</v>
      </c>
      <c r="C11611" s="2">
        <v>38</v>
      </c>
      <c r="D11611" s="2" t="s">
        <v>469</v>
      </c>
      <c r="E11611" s="2"/>
      <c r="F11611" s="2"/>
      <c r="G11611" s="2"/>
      <c r="H11611" s="2"/>
    </row>
    <row r="11612" spans="2:8">
      <c r="B11612" s="2" t="s">
        <v>12061</v>
      </c>
      <c r="C11612" s="2">
        <v>27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30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30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30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30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27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19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18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24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25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26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26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26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25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23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37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37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39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39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25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32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34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33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34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34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31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23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25</v>
      </c>
      <c r="D11639" s="2" t="s">
        <v>469</v>
      </c>
      <c r="E11639" s="2"/>
      <c r="F11639" s="2"/>
      <c r="G11639" s="2"/>
      <c r="H11639" s="2"/>
    </row>
    <row r="11640" spans="2:8">
      <c r="B11640" s="2" t="s">
        <v>12089</v>
      </c>
      <c r="C11640" s="2">
        <v>26</v>
      </c>
      <c r="D11640" s="2" t="s">
        <v>469</v>
      </c>
      <c r="E11640" s="2"/>
      <c r="F11640" s="2"/>
      <c r="G11640" s="2"/>
      <c r="H11640" s="2"/>
    </row>
    <row r="11641" spans="2:8">
      <c r="B11641" s="2" t="s">
        <v>12090</v>
      </c>
      <c r="C11641" s="2">
        <v>35</v>
      </c>
      <c r="D11641" s="2" t="s">
        <v>469</v>
      </c>
      <c r="E11641" s="2"/>
      <c r="F11641" s="2"/>
      <c r="G11641" s="2"/>
      <c r="H11641" s="2"/>
    </row>
    <row r="11642" spans="2:8">
      <c r="B11642" s="2" t="s">
        <v>12091</v>
      </c>
      <c r="C11642" s="2">
        <v>34</v>
      </c>
      <c r="D11642" s="2" t="s">
        <v>469</v>
      </c>
      <c r="E11642" s="2"/>
      <c r="F11642" s="2"/>
      <c r="G11642" s="2"/>
      <c r="H11642" s="2"/>
    </row>
    <row r="11643" spans="2:8">
      <c r="B11643" s="2" t="s">
        <v>12092</v>
      </c>
      <c r="C11643" s="2">
        <v>30</v>
      </c>
      <c r="D11643" s="2" t="s">
        <v>469</v>
      </c>
      <c r="E11643" s="2"/>
      <c r="F11643" s="2"/>
      <c r="G11643" s="2"/>
      <c r="H11643" s="2"/>
    </row>
    <row r="11644" spans="2:8">
      <c r="B11644" s="2" t="s">
        <v>12093</v>
      </c>
      <c r="C11644" s="2">
        <v>26</v>
      </c>
      <c r="D11644" s="2" t="s">
        <v>469</v>
      </c>
      <c r="E11644" s="2"/>
      <c r="F11644" s="2"/>
      <c r="G11644" s="2"/>
      <c r="H11644" s="2"/>
    </row>
    <row r="11645" spans="2:8">
      <c r="B11645" s="2" t="s">
        <v>12094</v>
      </c>
      <c r="C11645" s="2">
        <v>23</v>
      </c>
      <c r="D11645" s="2" t="s">
        <v>469</v>
      </c>
      <c r="E11645" s="2"/>
      <c r="F11645" s="2"/>
      <c r="G11645" s="2"/>
      <c r="H11645" s="2"/>
    </row>
    <row r="11646" spans="2:8">
      <c r="B11646" s="2" t="s">
        <v>12095</v>
      </c>
      <c r="C11646" s="2">
        <v>15</v>
      </c>
      <c r="D11646" s="2" t="s">
        <v>469</v>
      </c>
      <c r="E11646" s="2"/>
      <c r="F11646" s="2"/>
      <c r="G11646" s="2"/>
      <c r="H11646" s="2"/>
    </row>
    <row r="11647" spans="2:8">
      <c r="B11647" s="2" t="s">
        <v>12096</v>
      </c>
      <c r="C11647" s="2">
        <v>21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24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26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26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30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30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29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27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26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18</v>
      </c>
      <c r="D11656" s="2" t="s">
        <v>469</v>
      </c>
      <c r="E11656" s="2"/>
      <c r="F11656" s="2"/>
      <c r="G11656" s="2"/>
      <c r="H11656" s="2"/>
    </row>
    <row r="11657" spans="2:8">
      <c r="B11657" s="2" t="s">
        <v>12106</v>
      </c>
      <c r="C11657" s="2">
        <v>26</v>
      </c>
      <c r="D11657" s="2" t="s">
        <v>469</v>
      </c>
      <c r="E11657" s="2"/>
      <c r="F11657" s="2"/>
      <c r="G11657" s="2"/>
      <c r="H11657" s="2"/>
    </row>
    <row r="11658" spans="2:8">
      <c r="B11658" s="2" t="s">
        <v>12107</v>
      </c>
      <c r="C11658" s="2">
        <v>27</v>
      </c>
      <c r="D11658" s="2" t="s">
        <v>469</v>
      </c>
      <c r="E11658" s="2"/>
      <c r="F11658" s="2"/>
      <c r="G11658" s="2"/>
      <c r="H11658" s="2"/>
    </row>
    <row r="11659" spans="2:8">
      <c r="B11659" s="2" t="s">
        <v>12108</v>
      </c>
      <c r="C11659" s="2">
        <v>27</v>
      </c>
      <c r="D11659" s="2" t="s">
        <v>469</v>
      </c>
      <c r="E11659" s="2"/>
      <c r="F11659" s="2"/>
      <c r="G11659" s="2"/>
      <c r="H11659" s="2"/>
    </row>
    <row r="11660" spans="2:8">
      <c r="B11660" s="2" t="s">
        <v>12109</v>
      </c>
      <c r="C11660" s="2">
        <v>26</v>
      </c>
      <c r="D11660" s="2" t="s">
        <v>469</v>
      </c>
      <c r="E11660" s="2"/>
      <c r="F11660" s="2"/>
      <c r="G11660" s="2"/>
      <c r="H11660" s="2"/>
    </row>
    <row r="11661" spans="2:8">
      <c r="B11661" s="2" t="s">
        <v>12110</v>
      </c>
      <c r="C11661" s="2">
        <v>27</v>
      </c>
      <c r="D11661" s="2" t="s">
        <v>469</v>
      </c>
      <c r="E11661" s="2"/>
      <c r="F11661" s="2"/>
      <c r="G11661" s="2"/>
      <c r="H11661" s="2"/>
    </row>
    <row r="11662" spans="2:8">
      <c r="B11662" s="2" t="s">
        <v>12111</v>
      </c>
      <c r="C11662" s="2">
        <v>26</v>
      </c>
      <c r="D11662" s="2" t="s">
        <v>469</v>
      </c>
      <c r="E11662" s="2"/>
      <c r="F11662" s="2"/>
      <c r="G11662" s="2"/>
      <c r="H11662" s="2"/>
    </row>
    <row r="11663" spans="2:8">
      <c r="B11663" s="2" t="s">
        <v>12112</v>
      </c>
      <c r="C11663" s="2">
        <v>34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34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34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32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31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33</v>
      </c>
      <c r="D11668" s="2" t="s">
        <v>469</v>
      </c>
      <c r="E11668" s="2"/>
      <c r="F11668" s="2"/>
      <c r="G11668" s="2"/>
      <c r="H11668" s="2"/>
    </row>
    <row r="11669" spans="2:8">
      <c r="B11669" s="2" t="s">
        <v>12118</v>
      </c>
      <c r="C11669" s="2">
        <v>34</v>
      </c>
      <c r="D11669" s="2" t="s">
        <v>469</v>
      </c>
      <c r="E11669" s="2"/>
      <c r="F11669" s="2"/>
      <c r="G11669" s="2"/>
      <c r="H11669" s="2"/>
    </row>
    <row r="11670" spans="2:8">
      <c r="B11670" s="2" t="s">
        <v>12119</v>
      </c>
      <c r="C11670" s="2">
        <v>32</v>
      </c>
      <c r="D11670" s="2" t="s">
        <v>469</v>
      </c>
      <c r="E11670" s="2"/>
      <c r="F11670" s="2"/>
      <c r="G11670" s="2"/>
      <c r="H11670" s="2"/>
    </row>
    <row r="11671" spans="2:8">
      <c r="B11671" s="2" t="s">
        <v>12120</v>
      </c>
      <c r="C11671" s="2">
        <v>31</v>
      </c>
      <c r="D11671" s="2" t="s">
        <v>469</v>
      </c>
      <c r="E11671" s="2"/>
      <c r="F11671" s="2"/>
      <c r="G11671" s="2"/>
      <c r="H11671" s="2"/>
    </row>
    <row r="11672" spans="2:8">
      <c r="B11672" s="2" t="s">
        <v>12121</v>
      </c>
      <c r="C11672" s="2">
        <v>36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38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37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35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35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37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37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25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21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23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26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27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28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26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36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36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35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34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31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33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33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33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31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28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22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28</v>
      </c>
      <c r="D11697" s="2" t="s">
        <v>469</v>
      </c>
      <c r="E11697" s="2"/>
      <c r="F11697" s="2"/>
      <c r="G11697" s="2"/>
      <c r="H11697" s="2"/>
    </row>
    <row r="11698" spans="2:8">
      <c r="B11698" s="2" t="s">
        <v>12147</v>
      </c>
      <c r="C11698" s="2">
        <v>35</v>
      </c>
      <c r="D11698" s="2" t="s">
        <v>469</v>
      </c>
      <c r="E11698" s="2"/>
      <c r="F11698" s="2"/>
      <c r="G11698" s="2"/>
      <c r="H11698" s="2"/>
    </row>
    <row r="11699" spans="2:8">
      <c r="B11699" s="2" t="s">
        <v>12148</v>
      </c>
      <c r="C11699" s="2">
        <v>34</v>
      </c>
      <c r="D11699" s="2" t="s">
        <v>469</v>
      </c>
      <c r="E11699" s="2"/>
      <c r="F11699" s="2"/>
      <c r="G11699" s="2"/>
      <c r="H11699" s="2"/>
    </row>
    <row r="11700" spans="2:8">
      <c r="B11700" s="2" t="s">
        <v>12149</v>
      </c>
      <c r="C11700" s="2">
        <v>33</v>
      </c>
      <c r="D11700" s="2" t="s">
        <v>469</v>
      </c>
      <c r="E11700" s="2"/>
      <c r="F11700" s="2"/>
      <c r="G11700" s="2"/>
      <c r="H11700" s="2"/>
    </row>
    <row r="11701" spans="2:8">
      <c r="B11701" s="2" t="s">
        <v>12150</v>
      </c>
      <c r="C11701" s="2">
        <v>33</v>
      </c>
      <c r="D11701" s="2" t="s">
        <v>469</v>
      </c>
      <c r="E11701" s="2"/>
      <c r="F11701" s="2"/>
      <c r="G11701" s="2"/>
      <c r="H11701" s="2"/>
    </row>
    <row r="11702" spans="2:8">
      <c r="B11702" s="2" t="s">
        <v>12151</v>
      </c>
      <c r="C11702" s="2">
        <v>36</v>
      </c>
      <c r="D11702" s="2" t="s">
        <v>469</v>
      </c>
      <c r="E11702" s="2"/>
      <c r="F11702" s="2"/>
      <c r="G11702" s="2"/>
      <c r="H11702" s="2"/>
    </row>
    <row r="11703" spans="2:8">
      <c r="B11703" s="2" t="s">
        <v>12152</v>
      </c>
      <c r="C11703" s="2">
        <v>37</v>
      </c>
      <c r="D11703" s="2" t="s">
        <v>469</v>
      </c>
      <c r="E11703" s="2"/>
      <c r="F11703" s="2"/>
      <c r="G11703" s="2"/>
      <c r="H11703" s="2"/>
    </row>
    <row r="11704" spans="2:8">
      <c r="B11704" s="2" t="s">
        <v>12153</v>
      </c>
      <c r="C11704" s="2">
        <v>43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46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44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39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28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30</v>
      </c>
      <c r="D11709" s="2" t="s">
        <v>469</v>
      </c>
      <c r="E11709" s="2"/>
      <c r="F11709" s="2"/>
      <c r="G11709" s="2"/>
      <c r="H11709" s="2"/>
    </row>
    <row r="11710" spans="2:8">
      <c r="B11710" s="2" t="s">
        <v>12159</v>
      </c>
      <c r="C11710" s="2">
        <v>34</v>
      </c>
      <c r="D11710" s="2" t="s">
        <v>469</v>
      </c>
      <c r="E11710" s="2"/>
      <c r="F11710" s="2"/>
      <c r="G11710" s="2"/>
      <c r="H11710" s="2"/>
    </row>
    <row r="11711" spans="2:8">
      <c r="B11711" s="2" t="s">
        <v>12160</v>
      </c>
      <c r="C11711" s="2">
        <v>34</v>
      </c>
      <c r="D11711" s="2" t="s">
        <v>469</v>
      </c>
      <c r="E11711" s="2"/>
      <c r="F11711" s="2"/>
      <c r="G11711" s="2"/>
      <c r="H11711" s="2"/>
    </row>
    <row r="11712" spans="2:8">
      <c r="B11712" s="2" t="s">
        <v>12161</v>
      </c>
      <c r="C11712" s="2">
        <v>33</v>
      </c>
      <c r="D11712" s="2" t="s">
        <v>469</v>
      </c>
      <c r="E11712" s="2"/>
      <c r="F11712" s="2"/>
      <c r="G11712" s="2"/>
      <c r="H11712" s="2"/>
    </row>
    <row r="11713" spans="2:8">
      <c r="B11713" s="2" t="s">
        <v>12162</v>
      </c>
      <c r="C11713" s="2">
        <v>32</v>
      </c>
      <c r="D11713" s="2" t="s">
        <v>469</v>
      </c>
      <c r="E11713" s="2"/>
      <c r="F11713" s="2"/>
      <c r="G11713" s="2"/>
      <c r="H11713" s="2"/>
    </row>
    <row r="11714" spans="2:8">
      <c r="B11714" s="2" t="s">
        <v>12163</v>
      </c>
      <c r="C11714" s="2">
        <v>29</v>
      </c>
      <c r="D11714" s="2" t="s">
        <v>469</v>
      </c>
      <c r="E11714" s="2"/>
      <c r="F11714" s="2"/>
      <c r="G11714" s="2"/>
      <c r="H11714" s="2"/>
    </row>
    <row r="11715" spans="2:8">
      <c r="B11715" s="2" t="s">
        <v>12164</v>
      </c>
      <c r="C11715" s="2">
        <v>27</v>
      </c>
      <c r="D11715" s="2" t="s">
        <v>469</v>
      </c>
      <c r="E11715" s="2"/>
      <c r="F11715" s="2"/>
      <c r="G11715" s="2"/>
      <c r="H11715" s="2"/>
    </row>
    <row r="11716" spans="2:8">
      <c r="B11716" s="2" t="s">
        <v>12165</v>
      </c>
      <c r="C11716" s="2">
        <v>31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32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28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29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28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28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28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26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23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20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20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33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33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33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32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31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25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40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41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40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39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22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23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25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23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23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22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22</v>
      </c>
      <c r="D11743" s="2" t="s">
        <v>469</v>
      </c>
      <c r="E11743" s="2"/>
      <c r="F11743" s="2"/>
      <c r="G11743" s="2"/>
      <c r="H11743" s="2"/>
    </row>
    <row r="11744" spans="2:8">
      <c r="B11744" s="2" t="s">
        <v>12193</v>
      </c>
      <c r="C11744" s="2">
        <v>27</v>
      </c>
      <c r="D11744" s="2" t="s">
        <v>469</v>
      </c>
      <c r="E11744" s="2"/>
      <c r="F11744" s="2"/>
      <c r="G11744" s="2"/>
      <c r="H11744" s="2"/>
    </row>
    <row r="11745" spans="2:8">
      <c r="B11745" s="2" t="s">
        <v>12194</v>
      </c>
      <c r="C11745" s="2">
        <v>30</v>
      </c>
      <c r="D11745" s="2" t="s">
        <v>469</v>
      </c>
      <c r="E11745" s="2"/>
      <c r="F11745" s="2"/>
      <c r="G11745" s="2"/>
      <c r="H11745" s="2"/>
    </row>
    <row r="11746" spans="2:8">
      <c r="B11746" s="2" t="s">
        <v>12195</v>
      </c>
      <c r="C11746" s="2">
        <v>30</v>
      </c>
      <c r="D11746" s="2" t="s">
        <v>469</v>
      </c>
      <c r="E11746" s="2"/>
      <c r="F11746" s="2"/>
      <c r="G11746" s="2"/>
      <c r="H11746" s="2"/>
    </row>
    <row r="11747" spans="2:8">
      <c r="B11747" s="2" t="s">
        <v>12196</v>
      </c>
      <c r="C11747" s="2">
        <v>29</v>
      </c>
      <c r="D11747" s="2" t="s">
        <v>469</v>
      </c>
      <c r="E11747" s="2"/>
      <c r="F11747" s="2"/>
      <c r="G11747" s="2"/>
      <c r="H11747" s="2"/>
    </row>
    <row r="11748" spans="2:8">
      <c r="B11748" s="2" t="s">
        <v>12197</v>
      </c>
      <c r="C11748" s="2">
        <v>29</v>
      </c>
      <c r="D11748" s="2" t="s">
        <v>469</v>
      </c>
      <c r="E11748" s="2"/>
      <c r="F11748" s="2"/>
      <c r="G11748" s="2"/>
      <c r="H11748" s="2"/>
    </row>
    <row r="11749" spans="2:8">
      <c r="B11749" s="2" t="s">
        <v>12198</v>
      </c>
      <c r="C11749" s="2">
        <v>33</v>
      </c>
      <c r="D11749" s="2" t="s">
        <v>469</v>
      </c>
      <c r="E11749" s="2"/>
      <c r="F11749" s="2"/>
      <c r="G11749" s="2"/>
      <c r="H11749" s="2"/>
    </row>
    <row r="11750" spans="2:8">
      <c r="B11750" s="2" t="s">
        <v>12199</v>
      </c>
      <c r="C11750" s="2">
        <v>35</v>
      </c>
      <c r="D11750" s="2" t="s">
        <v>469</v>
      </c>
      <c r="E11750" s="2"/>
      <c r="F11750" s="2"/>
      <c r="G11750" s="2"/>
      <c r="H11750" s="2"/>
    </row>
    <row r="11751" spans="2:8">
      <c r="B11751" s="2" t="s">
        <v>12200</v>
      </c>
      <c r="C11751" s="2">
        <v>33</v>
      </c>
      <c r="D11751" s="2" t="s">
        <v>469</v>
      </c>
      <c r="E11751" s="2"/>
      <c r="F11751" s="2"/>
      <c r="G11751" s="2"/>
      <c r="H11751" s="2"/>
    </row>
    <row r="11752" spans="2:8">
      <c r="B11752" s="2" t="s">
        <v>12201</v>
      </c>
      <c r="C11752" s="2">
        <v>26</v>
      </c>
      <c r="D11752" s="2" t="s">
        <v>469</v>
      </c>
      <c r="E11752" s="2"/>
      <c r="F11752" s="2"/>
      <c r="G11752" s="2"/>
      <c r="H11752" s="2"/>
    </row>
    <row r="11753" spans="2:8">
      <c r="B11753" s="2" t="s">
        <v>12202</v>
      </c>
      <c r="C11753" s="2">
        <v>20</v>
      </c>
      <c r="D11753" s="2" t="s">
        <v>469</v>
      </c>
      <c r="E11753" s="2"/>
      <c r="F11753" s="2"/>
      <c r="G11753" s="2"/>
      <c r="H11753" s="2"/>
    </row>
    <row r="11754" spans="2:8">
      <c r="B11754" s="2" t="s">
        <v>12203</v>
      </c>
      <c r="C11754" s="2">
        <v>25</v>
      </c>
      <c r="D11754" s="2" t="s">
        <v>469</v>
      </c>
      <c r="E11754" s="2"/>
      <c r="F11754" s="2"/>
      <c r="G11754" s="2"/>
      <c r="H11754" s="2"/>
    </row>
    <row r="11755" spans="2:8">
      <c r="B11755" s="2" t="s">
        <v>12204</v>
      </c>
      <c r="C11755" s="2">
        <v>29</v>
      </c>
      <c r="D11755" s="2" t="s">
        <v>469</v>
      </c>
      <c r="E11755" s="2"/>
      <c r="F11755" s="2"/>
      <c r="G11755" s="2"/>
      <c r="H11755" s="2"/>
    </row>
    <row r="11756" spans="2:8">
      <c r="B11756" s="2" t="s">
        <v>12205</v>
      </c>
      <c r="C11756" s="2">
        <v>29</v>
      </c>
      <c r="D11756" s="2" t="s">
        <v>469</v>
      </c>
      <c r="E11756" s="2"/>
      <c r="F11756" s="2"/>
      <c r="G11756" s="2"/>
      <c r="H11756" s="2"/>
    </row>
    <row r="11757" spans="2:8">
      <c r="B11757" s="2" t="s">
        <v>12206</v>
      </c>
      <c r="C11757" s="2">
        <v>29</v>
      </c>
      <c r="D11757" s="2" t="s">
        <v>469</v>
      </c>
      <c r="E11757" s="2"/>
      <c r="F11757" s="2"/>
      <c r="G11757" s="2"/>
      <c r="H11757" s="2"/>
    </row>
    <row r="11758" spans="2:8">
      <c r="B11758" s="2" t="s">
        <v>12207</v>
      </c>
      <c r="C11758" s="2">
        <v>29</v>
      </c>
      <c r="D11758" s="2" t="s">
        <v>469</v>
      </c>
      <c r="E11758" s="2"/>
      <c r="F11758" s="2"/>
      <c r="G11758" s="2"/>
      <c r="H11758" s="2"/>
    </row>
    <row r="11759" spans="2:8">
      <c r="B11759" s="2" t="s">
        <v>12208</v>
      </c>
      <c r="C11759" s="2">
        <v>29</v>
      </c>
      <c r="D11759" s="2" t="s">
        <v>469</v>
      </c>
      <c r="E11759" s="2"/>
      <c r="F11759" s="2"/>
      <c r="G11759" s="2"/>
      <c r="H11759" s="2"/>
    </row>
    <row r="11760" spans="2:8">
      <c r="B11760" s="2" t="s">
        <v>12209</v>
      </c>
      <c r="C11760" s="2">
        <v>29</v>
      </c>
      <c r="D11760" s="2" t="s">
        <v>469</v>
      </c>
      <c r="E11760" s="2"/>
      <c r="F11760" s="2"/>
      <c r="G11760" s="2"/>
      <c r="H11760" s="2"/>
    </row>
    <row r="11761" spans="2:8">
      <c r="B11761" s="2" t="s">
        <v>12210</v>
      </c>
      <c r="C11761" s="2">
        <v>33</v>
      </c>
      <c r="D11761" s="2" t="s">
        <v>469</v>
      </c>
      <c r="E11761" s="2"/>
      <c r="F11761" s="2"/>
      <c r="G11761" s="2"/>
      <c r="H11761" s="2"/>
    </row>
    <row r="11762" spans="2:8">
      <c r="B11762" s="2" t="s">
        <v>12211</v>
      </c>
      <c r="C11762" s="2">
        <v>38</v>
      </c>
      <c r="D11762" s="2" t="s">
        <v>469</v>
      </c>
      <c r="E11762" s="2"/>
      <c r="F11762" s="2"/>
      <c r="G11762" s="2"/>
      <c r="H11762" s="2"/>
    </row>
    <row r="11763" spans="2:8">
      <c r="B11763" s="2" t="s">
        <v>12212</v>
      </c>
      <c r="C11763" s="2">
        <v>36</v>
      </c>
      <c r="D11763" s="2" t="s">
        <v>469</v>
      </c>
      <c r="E11763" s="2"/>
      <c r="F11763" s="2"/>
      <c r="G11763" s="2"/>
      <c r="H11763" s="2"/>
    </row>
    <row r="11764" spans="2:8">
      <c r="B11764" s="2" t="s">
        <v>12213</v>
      </c>
      <c r="C11764" s="2">
        <v>34</v>
      </c>
      <c r="D11764" s="2" t="s">
        <v>469</v>
      </c>
      <c r="E11764" s="2"/>
      <c r="F11764" s="2"/>
      <c r="G11764" s="2"/>
      <c r="H11764" s="2"/>
    </row>
    <row r="11765" spans="2:8">
      <c r="B11765" s="2" t="s">
        <v>12214</v>
      </c>
      <c r="C11765" s="2">
        <v>34</v>
      </c>
      <c r="D11765" s="2" t="s">
        <v>469</v>
      </c>
      <c r="E11765" s="2"/>
      <c r="F11765" s="2"/>
      <c r="G11765" s="2"/>
      <c r="H11765" s="2"/>
    </row>
    <row r="11766" spans="2:8">
      <c r="B11766" s="2" t="s">
        <v>12215</v>
      </c>
      <c r="C11766" s="2">
        <v>22</v>
      </c>
      <c r="D11766" s="2" t="s">
        <v>469</v>
      </c>
      <c r="E11766" s="2"/>
      <c r="F11766" s="2"/>
      <c r="G11766" s="2"/>
      <c r="H11766" s="2"/>
    </row>
    <row r="11767" spans="2:8">
      <c r="B11767" s="2" t="s">
        <v>12216</v>
      </c>
      <c r="C11767" s="2">
        <v>27</v>
      </c>
      <c r="D11767" s="2" t="s">
        <v>469</v>
      </c>
      <c r="E11767" s="2"/>
      <c r="F11767" s="2"/>
      <c r="G11767" s="2"/>
      <c r="H11767" s="2"/>
    </row>
    <row r="11768" spans="2:8">
      <c r="B11768" s="2" t="s">
        <v>12217</v>
      </c>
      <c r="C11768" s="2">
        <v>32</v>
      </c>
      <c r="D11768" s="2" t="s">
        <v>469</v>
      </c>
      <c r="E11768" s="2"/>
      <c r="F11768" s="2"/>
      <c r="G11768" s="2"/>
      <c r="H11768" s="2"/>
    </row>
    <row r="11769" spans="2:8">
      <c r="B11769" s="2" t="s">
        <v>12218</v>
      </c>
      <c r="C11769" s="2">
        <v>32</v>
      </c>
      <c r="D11769" s="2" t="s">
        <v>469</v>
      </c>
      <c r="E11769" s="2"/>
      <c r="F11769" s="2"/>
      <c r="G11769" s="2"/>
      <c r="H11769" s="2"/>
    </row>
    <row r="11770" spans="2:8">
      <c r="B11770" s="2" t="s">
        <v>12219</v>
      </c>
      <c r="C11770" s="2">
        <v>30</v>
      </c>
      <c r="D11770" s="2" t="s">
        <v>469</v>
      </c>
      <c r="E11770" s="2"/>
      <c r="F11770" s="2"/>
      <c r="G11770" s="2"/>
      <c r="H11770" s="2"/>
    </row>
    <row r="11771" spans="2:8">
      <c r="B11771" s="2" t="s">
        <v>12220</v>
      </c>
      <c r="C11771" s="2">
        <v>18</v>
      </c>
      <c r="D11771" s="2" t="s">
        <v>469</v>
      </c>
      <c r="E11771" s="2"/>
      <c r="F11771" s="2"/>
      <c r="G11771" s="2"/>
      <c r="H11771" s="2"/>
    </row>
    <row r="11772" spans="2:8">
      <c r="B11772" s="2" t="s">
        <v>12221</v>
      </c>
      <c r="C11772" s="2">
        <v>21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30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34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35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33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28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22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18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19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38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38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27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22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23</v>
      </c>
      <c r="D11785" s="2" t="s">
        <v>469</v>
      </c>
      <c r="E11785" s="2"/>
      <c r="F11785" s="2"/>
      <c r="G11785" s="2"/>
      <c r="H11785" s="2"/>
    </row>
    <row r="11786" spans="2:8">
      <c r="B11786" s="2" t="s">
        <v>12235</v>
      </c>
      <c r="C11786" s="2">
        <v>26</v>
      </c>
      <c r="D11786" s="2" t="s">
        <v>469</v>
      </c>
      <c r="E11786" s="2"/>
      <c r="F11786" s="2"/>
      <c r="G11786" s="2"/>
      <c r="H11786" s="2"/>
    </row>
    <row r="11787" spans="2:8">
      <c r="B11787" s="2" t="s">
        <v>12236</v>
      </c>
      <c r="C11787" s="2">
        <v>26</v>
      </c>
      <c r="D11787" s="2" t="s">
        <v>469</v>
      </c>
      <c r="E11787" s="2"/>
      <c r="F11787" s="2"/>
      <c r="G11787" s="2"/>
      <c r="H11787" s="2"/>
    </row>
    <row r="11788" spans="2:8">
      <c r="B11788" s="2" t="s">
        <v>12237</v>
      </c>
      <c r="C11788" s="2">
        <v>24</v>
      </c>
      <c r="D11788" s="2" t="s">
        <v>469</v>
      </c>
      <c r="E11788" s="2"/>
      <c r="F11788" s="2"/>
      <c r="G11788" s="2"/>
      <c r="H11788" s="2"/>
    </row>
    <row r="11789" spans="2:8">
      <c r="B11789" s="2" t="s">
        <v>12238</v>
      </c>
      <c r="C11789" s="2">
        <v>24</v>
      </c>
      <c r="D11789" s="2" t="s">
        <v>469</v>
      </c>
      <c r="E11789" s="2"/>
      <c r="F11789" s="2"/>
      <c r="G11789" s="2"/>
      <c r="H11789" s="2"/>
    </row>
    <row r="11790" spans="2:8">
      <c r="B11790" s="2" t="s">
        <v>12239</v>
      </c>
      <c r="C11790" s="2">
        <v>25</v>
      </c>
      <c r="D11790" s="2" t="s">
        <v>469</v>
      </c>
      <c r="E11790" s="2"/>
      <c r="F11790" s="2"/>
      <c r="G11790" s="2"/>
      <c r="H11790" s="2"/>
    </row>
    <row r="11791" spans="2:8">
      <c r="B11791" s="2" t="s">
        <v>12240</v>
      </c>
      <c r="C11791" s="2">
        <v>25</v>
      </c>
      <c r="D11791" s="2" t="s">
        <v>469</v>
      </c>
      <c r="E11791" s="2"/>
      <c r="F11791" s="2"/>
      <c r="G11791" s="2"/>
      <c r="H11791" s="2"/>
    </row>
    <row r="11792" spans="2:8">
      <c r="B11792" s="2" t="s">
        <v>12241</v>
      </c>
      <c r="C11792" s="2">
        <v>24</v>
      </c>
      <c r="D11792" s="2" t="s">
        <v>469</v>
      </c>
      <c r="E11792" s="2"/>
      <c r="F11792" s="2"/>
      <c r="G11792" s="2"/>
      <c r="H11792" s="2"/>
    </row>
    <row r="11793" spans="2:8">
      <c r="B11793" s="2" t="s">
        <v>12242</v>
      </c>
      <c r="C11793" s="2">
        <v>39</v>
      </c>
      <c r="D11793" s="2" t="s">
        <v>469</v>
      </c>
      <c r="E11793" s="2"/>
      <c r="F11793" s="2"/>
      <c r="G11793" s="2"/>
      <c r="H11793" s="2"/>
    </row>
    <row r="11794" spans="2:8">
      <c r="B11794" s="2" t="s">
        <v>12243</v>
      </c>
      <c r="C11794" s="2">
        <v>40</v>
      </c>
      <c r="D11794" s="2" t="s">
        <v>469</v>
      </c>
      <c r="E11794" s="2"/>
      <c r="F11794" s="2"/>
      <c r="G11794" s="2"/>
      <c r="H11794" s="2"/>
    </row>
    <row r="11795" spans="2:8">
      <c r="B11795" s="2" t="s">
        <v>12244</v>
      </c>
      <c r="C11795" s="2">
        <v>41</v>
      </c>
      <c r="D11795" s="2" t="s">
        <v>469</v>
      </c>
      <c r="E11795" s="2"/>
      <c r="F11795" s="2"/>
      <c r="G11795" s="2"/>
      <c r="H11795" s="2"/>
    </row>
    <row r="11796" spans="2:8">
      <c r="B11796" s="2" t="s">
        <v>12245</v>
      </c>
      <c r="C11796" s="2">
        <v>40</v>
      </c>
      <c r="D11796" s="2" t="s">
        <v>469</v>
      </c>
      <c r="E11796" s="2"/>
      <c r="F11796" s="2"/>
      <c r="G11796" s="2"/>
      <c r="H11796" s="2"/>
    </row>
    <row r="11797" spans="2:8">
      <c r="B11797" s="2" t="s">
        <v>12246</v>
      </c>
      <c r="C11797" s="2">
        <v>37</v>
      </c>
      <c r="D11797" s="2" t="s">
        <v>469</v>
      </c>
      <c r="E11797" s="2"/>
      <c r="F11797" s="2"/>
      <c r="G11797" s="2"/>
      <c r="H11797" s="2"/>
    </row>
    <row r="11798" spans="2:8">
      <c r="B11798" s="2" t="s">
        <v>12247</v>
      </c>
      <c r="C11798" s="2">
        <v>38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38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36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29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18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21</v>
      </c>
      <c r="D11803" s="2" t="s">
        <v>469</v>
      </c>
      <c r="E11803" s="2"/>
      <c r="F11803" s="2"/>
      <c r="G11803" s="2"/>
      <c r="H11803" s="2"/>
    </row>
    <row r="11804" spans="2:8">
      <c r="B11804" s="2" t="s">
        <v>12253</v>
      </c>
      <c r="C11804" s="2">
        <v>28</v>
      </c>
      <c r="D11804" s="2" t="s">
        <v>469</v>
      </c>
      <c r="E11804" s="2"/>
      <c r="F11804" s="2"/>
      <c r="G11804" s="2"/>
      <c r="H11804" s="2"/>
    </row>
    <row r="11805" spans="2:8">
      <c r="B11805" s="2" t="s">
        <v>12254</v>
      </c>
      <c r="C11805" s="2">
        <v>31</v>
      </c>
      <c r="D11805" s="2" t="s">
        <v>469</v>
      </c>
      <c r="E11805" s="2"/>
      <c r="F11805" s="2"/>
      <c r="G11805" s="2"/>
      <c r="H11805" s="2"/>
    </row>
    <row r="11806" spans="2:8">
      <c r="B11806" s="2" t="s">
        <v>12255</v>
      </c>
      <c r="C11806" s="2">
        <v>31</v>
      </c>
      <c r="D11806" s="2" t="s">
        <v>469</v>
      </c>
      <c r="E11806" s="2"/>
      <c r="F11806" s="2"/>
      <c r="G11806" s="2"/>
      <c r="H11806" s="2"/>
    </row>
    <row r="11807" spans="2:8">
      <c r="B11807" s="2" t="s">
        <v>12256</v>
      </c>
      <c r="C11807" s="2">
        <v>29</v>
      </c>
      <c r="D11807" s="2" t="s">
        <v>469</v>
      </c>
      <c r="E11807" s="2"/>
      <c r="F11807" s="2"/>
      <c r="G11807" s="2"/>
      <c r="H11807" s="2"/>
    </row>
    <row r="11808" spans="2:8">
      <c r="B11808" s="2" t="s">
        <v>12257</v>
      </c>
      <c r="C11808" s="2">
        <v>28</v>
      </c>
      <c r="D11808" s="2" t="s">
        <v>469</v>
      </c>
      <c r="E11808" s="2"/>
      <c r="F11808" s="2"/>
      <c r="G11808" s="2"/>
      <c r="H11808" s="2"/>
    </row>
    <row r="11809" spans="2:8">
      <c r="B11809" s="2" t="s">
        <v>12258</v>
      </c>
      <c r="C11809" s="2">
        <v>28</v>
      </c>
      <c r="D11809" s="2" t="s">
        <v>469</v>
      </c>
      <c r="E11809" s="2"/>
      <c r="F11809" s="2"/>
      <c r="G11809" s="2"/>
      <c r="H11809" s="2"/>
    </row>
    <row r="11810" spans="2:8">
      <c r="B11810" s="2" t="s">
        <v>12259</v>
      </c>
      <c r="C11810" s="2">
        <v>25</v>
      </c>
      <c r="D11810" s="2" t="s">
        <v>469</v>
      </c>
      <c r="E11810" s="2"/>
      <c r="F11810" s="2"/>
      <c r="G11810" s="2"/>
      <c r="H11810" s="2"/>
    </row>
    <row r="11811" spans="2:8">
      <c r="B11811" s="2" t="s">
        <v>12260</v>
      </c>
      <c r="C11811" s="2">
        <v>30</v>
      </c>
      <c r="D11811" s="2" t="s">
        <v>469</v>
      </c>
      <c r="E11811" s="2"/>
      <c r="F11811" s="2"/>
      <c r="G11811" s="2"/>
      <c r="H11811" s="2"/>
    </row>
    <row r="11812" spans="2:8">
      <c r="B11812" s="2" t="s">
        <v>12261</v>
      </c>
      <c r="C11812" s="2">
        <v>31</v>
      </c>
      <c r="D11812" s="2" t="s">
        <v>469</v>
      </c>
      <c r="E11812" s="2"/>
      <c r="F11812" s="2"/>
      <c r="G11812" s="2"/>
      <c r="H11812" s="2"/>
    </row>
    <row r="11813" spans="2:8">
      <c r="B11813" s="2" t="s">
        <v>12262</v>
      </c>
      <c r="C11813" s="2">
        <v>27</v>
      </c>
      <c r="D11813" s="2" t="s">
        <v>469</v>
      </c>
      <c r="E11813" s="2"/>
      <c r="F11813" s="2"/>
      <c r="G11813" s="2"/>
      <c r="H11813" s="2"/>
    </row>
    <row r="11814" spans="2:8">
      <c r="B11814" s="2" t="s">
        <v>12263</v>
      </c>
      <c r="C11814" s="2">
        <v>26</v>
      </c>
      <c r="D11814" s="2" t="s">
        <v>469</v>
      </c>
      <c r="E11814" s="2"/>
      <c r="F11814" s="2"/>
      <c r="G11814" s="2"/>
      <c r="H11814" s="2"/>
    </row>
    <row r="11815" spans="2:8">
      <c r="B11815" s="2" t="s">
        <v>12264</v>
      </c>
      <c r="C11815" s="2">
        <v>26</v>
      </c>
      <c r="D11815" s="2" t="s">
        <v>469</v>
      </c>
      <c r="E11815" s="2"/>
      <c r="F11815" s="2"/>
      <c r="G11815" s="2"/>
      <c r="H11815" s="2"/>
    </row>
    <row r="11816" spans="2:8">
      <c r="B11816" s="2" t="s">
        <v>12265</v>
      </c>
      <c r="C11816" s="2">
        <v>25</v>
      </c>
      <c r="D11816" s="2" t="s">
        <v>469</v>
      </c>
      <c r="E11816" s="2"/>
      <c r="F11816" s="2"/>
      <c r="G11816" s="2"/>
      <c r="H11816" s="2"/>
    </row>
    <row r="11817" spans="2:8">
      <c r="B11817" s="2" t="s">
        <v>12266</v>
      </c>
      <c r="C11817" s="2">
        <v>21</v>
      </c>
      <c r="D11817" s="2" t="s">
        <v>469</v>
      </c>
      <c r="E11817" s="2"/>
      <c r="F11817" s="2"/>
      <c r="G11817" s="2"/>
      <c r="H11817" s="2"/>
    </row>
    <row r="11818" spans="2:8">
      <c r="B11818" s="2" t="s">
        <v>12267</v>
      </c>
      <c r="C11818" s="2">
        <v>23</v>
      </c>
      <c r="D11818" s="2" t="s">
        <v>469</v>
      </c>
      <c r="E11818" s="2"/>
      <c r="F11818" s="2"/>
      <c r="G11818" s="2"/>
      <c r="H11818" s="2"/>
    </row>
    <row r="11819" spans="2:8">
      <c r="B11819" s="2" t="s">
        <v>12268</v>
      </c>
      <c r="C11819" s="2">
        <v>26</v>
      </c>
      <c r="D11819" s="2" t="s">
        <v>469</v>
      </c>
      <c r="E11819" s="2"/>
      <c r="F11819" s="2"/>
      <c r="G11819" s="2"/>
      <c r="H11819" s="2"/>
    </row>
    <row r="11820" spans="2:8">
      <c r="B11820" s="2" t="s">
        <v>12269</v>
      </c>
      <c r="C11820" s="2">
        <v>27</v>
      </c>
      <c r="D11820" s="2" t="s">
        <v>469</v>
      </c>
      <c r="E11820" s="2"/>
      <c r="F11820" s="2"/>
      <c r="G11820" s="2"/>
      <c r="H11820" s="2"/>
    </row>
    <row r="11821" spans="2:8">
      <c r="B11821" s="2" t="s">
        <v>12270</v>
      </c>
      <c r="C11821" s="2">
        <v>28</v>
      </c>
      <c r="D11821" s="2" t="s">
        <v>469</v>
      </c>
      <c r="E11821" s="2"/>
      <c r="F11821" s="2"/>
      <c r="G11821" s="2"/>
      <c r="H11821" s="2"/>
    </row>
    <row r="11822" spans="2:8">
      <c r="B11822" s="2" t="s">
        <v>12271</v>
      </c>
      <c r="C11822" s="2">
        <v>29</v>
      </c>
      <c r="D11822" s="2" t="s">
        <v>469</v>
      </c>
      <c r="E11822" s="2"/>
      <c r="F11822" s="2"/>
      <c r="G11822" s="2"/>
      <c r="H11822" s="2"/>
    </row>
    <row r="11823" spans="2:8">
      <c r="B11823" s="2" t="s">
        <v>12272</v>
      </c>
      <c r="C11823" s="2">
        <v>29</v>
      </c>
      <c r="D11823" s="2" t="s">
        <v>469</v>
      </c>
      <c r="E11823" s="2"/>
      <c r="F11823" s="2"/>
      <c r="G11823" s="2"/>
      <c r="H11823" s="2"/>
    </row>
    <row r="11824" spans="2:8">
      <c r="B11824" s="2" t="s">
        <v>12273</v>
      </c>
      <c r="C11824" s="2">
        <v>30</v>
      </c>
      <c r="D11824" s="2" t="s">
        <v>469</v>
      </c>
      <c r="E11824" s="2"/>
      <c r="F11824" s="2"/>
      <c r="G11824" s="2"/>
      <c r="H11824" s="2"/>
    </row>
    <row r="11825" spans="2:8">
      <c r="B11825" s="2" t="s">
        <v>12274</v>
      </c>
      <c r="C11825" s="2">
        <v>26</v>
      </c>
      <c r="D11825" s="2" t="s">
        <v>469</v>
      </c>
      <c r="E11825" s="2"/>
      <c r="F11825" s="2"/>
      <c r="G11825" s="2"/>
      <c r="H11825" s="2"/>
    </row>
    <row r="11826" spans="2:8">
      <c r="B11826" s="2" t="s">
        <v>12275</v>
      </c>
      <c r="C11826" s="2">
        <v>27</v>
      </c>
      <c r="D11826" s="2" t="s">
        <v>469</v>
      </c>
      <c r="E11826" s="2"/>
      <c r="F11826" s="2"/>
      <c r="G11826" s="2"/>
      <c r="H11826" s="2"/>
    </row>
    <row r="11827" spans="2:8">
      <c r="B11827" s="2" t="s">
        <v>12276</v>
      </c>
      <c r="C11827" s="2">
        <v>28</v>
      </c>
      <c r="D11827" s="2" t="s">
        <v>469</v>
      </c>
      <c r="E11827" s="2"/>
      <c r="F11827" s="2"/>
      <c r="G11827" s="2"/>
      <c r="H11827" s="2"/>
    </row>
    <row r="11828" spans="2:8">
      <c r="B11828" s="2" t="s">
        <v>12277</v>
      </c>
      <c r="C11828" s="2">
        <v>30</v>
      </c>
      <c r="D11828" s="2" t="s">
        <v>469</v>
      </c>
      <c r="E11828" s="2"/>
      <c r="F11828" s="2"/>
      <c r="G11828" s="2"/>
      <c r="H11828" s="2"/>
    </row>
    <row r="11829" spans="2:8">
      <c r="B11829" s="2" t="s">
        <v>12278</v>
      </c>
      <c r="C11829" s="2">
        <v>33</v>
      </c>
      <c r="D11829" s="2" t="s">
        <v>469</v>
      </c>
      <c r="E11829" s="2"/>
      <c r="F11829" s="2"/>
      <c r="G11829" s="2"/>
      <c r="H11829" s="2"/>
    </row>
    <row r="11830" spans="2:8">
      <c r="B11830" s="2" t="s">
        <v>12279</v>
      </c>
      <c r="C11830" s="2">
        <v>23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25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25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25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26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25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20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27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27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27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27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26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25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22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19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18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17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18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21</v>
      </c>
      <c r="D11848" s="2" t="s">
        <v>469</v>
      </c>
      <c r="E11848" s="2"/>
      <c r="F11848" s="2"/>
      <c r="G11848" s="2"/>
      <c r="H11848" s="2"/>
    </row>
    <row r="11849" spans="2:8">
      <c r="B11849" s="2" t="s">
        <v>12298</v>
      </c>
      <c r="C11849" s="2">
        <v>24</v>
      </c>
      <c r="D11849" s="2" t="s">
        <v>469</v>
      </c>
      <c r="E11849" s="2"/>
      <c r="F11849" s="2"/>
      <c r="G11849" s="2"/>
      <c r="H11849" s="2"/>
    </row>
    <row r="11850" spans="2:8">
      <c r="B11850" s="2" t="s">
        <v>12299</v>
      </c>
      <c r="C11850" s="2">
        <v>26</v>
      </c>
      <c r="D11850" s="2" t="s">
        <v>469</v>
      </c>
      <c r="E11850" s="2"/>
      <c r="F11850" s="2"/>
      <c r="G11850" s="2"/>
      <c r="H11850" s="2"/>
    </row>
    <row r="11851" spans="2:8">
      <c r="B11851" s="2" t="s">
        <v>12300</v>
      </c>
      <c r="C11851" s="2">
        <v>28</v>
      </c>
      <c r="D11851" s="2" t="s">
        <v>469</v>
      </c>
      <c r="E11851" s="2"/>
      <c r="F11851" s="2"/>
      <c r="G11851" s="2"/>
      <c r="H11851" s="2"/>
    </row>
    <row r="11852" spans="2:8">
      <c r="B11852" s="2" t="s">
        <v>12301</v>
      </c>
      <c r="C11852" s="2">
        <v>28</v>
      </c>
      <c r="D11852" s="2" t="s">
        <v>469</v>
      </c>
      <c r="E11852" s="2"/>
      <c r="F11852" s="2"/>
      <c r="G11852" s="2"/>
      <c r="H11852" s="2"/>
    </row>
    <row r="11853" spans="2:8">
      <c r="B11853" s="2" t="s">
        <v>12302</v>
      </c>
      <c r="C11853" s="2">
        <v>29</v>
      </c>
      <c r="D11853" s="2" t="s">
        <v>469</v>
      </c>
      <c r="E11853" s="2"/>
      <c r="F11853" s="2"/>
      <c r="G11853" s="2"/>
      <c r="H11853" s="2"/>
    </row>
    <row r="11854" spans="2:8">
      <c r="B11854" s="2" t="s">
        <v>12303</v>
      </c>
      <c r="C11854" s="2">
        <v>28</v>
      </c>
      <c r="D11854" s="2" t="s">
        <v>469</v>
      </c>
      <c r="E11854" s="2"/>
      <c r="F11854" s="2"/>
      <c r="G11854" s="2"/>
      <c r="H11854" s="2"/>
    </row>
    <row r="11855" spans="2:8">
      <c r="B11855" s="2" t="s">
        <v>12304</v>
      </c>
      <c r="C11855" s="2">
        <v>26</v>
      </c>
      <c r="D11855" s="2" t="s">
        <v>469</v>
      </c>
      <c r="E11855" s="2"/>
      <c r="F11855" s="2"/>
      <c r="G11855" s="2"/>
      <c r="H11855" s="2"/>
    </row>
    <row r="11856" spans="2:8">
      <c r="B11856" s="2" t="s">
        <v>12305</v>
      </c>
      <c r="C11856" s="2">
        <v>34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35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35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35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30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22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23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23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24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24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24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25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25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22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21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28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31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31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31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28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26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23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19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17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27</v>
      </c>
      <c r="D11880" s="2" t="s">
        <v>469</v>
      </c>
      <c r="E11880" s="2"/>
      <c r="F11880" s="2"/>
      <c r="G11880" s="2"/>
      <c r="H11880" s="2"/>
    </row>
    <row r="11881" spans="2:8">
      <c r="B11881" s="2" t="s">
        <v>12330</v>
      </c>
      <c r="C11881" s="2">
        <v>30</v>
      </c>
      <c r="D11881" s="2" t="s">
        <v>469</v>
      </c>
      <c r="E11881" s="2"/>
      <c r="F11881" s="2"/>
      <c r="G11881" s="2"/>
      <c r="H11881" s="2"/>
    </row>
    <row r="11882" spans="2:8">
      <c r="B11882" s="2" t="s">
        <v>12331</v>
      </c>
      <c r="C11882" s="2">
        <v>32</v>
      </c>
      <c r="D11882" s="2" t="s">
        <v>469</v>
      </c>
      <c r="E11882" s="2"/>
      <c r="F11882" s="2"/>
      <c r="G11882" s="2"/>
      <c r="H11882" s="2"/>
    </row>
    <row r="11883" spans="2:8">
      <c r="B11883" s="2" t="s">
        <v>12332</v>
      </c>
      <c r="C11883" s="2">
        <v>32</v>
      </c>
      <c r="D11883" s="2" t="s">
        <v>469</v>
      </c>
      <c r="E11883" s="2"/>
      <c r="F11883" s="2"/>
      <c r="G11883" s="2"/>
      <c r="H11883" s="2"/>
    </row>
    <row r="11884" spans="2:8">
      <c r="B11884" s="2" t="s">
        <v>12333</v>
      </c>
      <c r="C11884" s="2">
        <v>31</v>
      </c>
      <c r="D11884" s="2" t="s">
        <v>469</v>
      </c>
      <c r="E11884" s="2"/>
      <c r="F11884" s="2"/>
      <c r="G11884" s="2"/>
      <c r="H11884" s="2"/>
    </row>
    <row r="11885" spans="2:8">
      <c r="B11885" s="2" t="s">
        <v>12334</v>
      </c>
      <c r="C11885" s="2">
        <v>28</v>
      </c>
      <c r="D11885" s="2" t="s">
        <v>469</v>
      </c>
      <c r="E11885" s="2"/>
      <c r="F11885" s="2"/>
      <c r="G11885" s="2"/>
      <c r="H11885" s="2"/>
    </row>
    <row r="11886" spans="2:8">
      <c r="B11886" s="2" t="s">
        <v>12335</v>
      </c>
      <c r="C11886" s="2">
        <v>26</v>
      </c>
      <c r="D11886" s="2" t="s">
        <v>469</v>
      </c>
      <c r="E11886" s="2"/>
      <c r="F11886" s="2"/>
      <c r="G11886" s="2"/>
      <c r="H11886" s="2"/>
    </row>
    <row r="11887" spans="2:8">
      <c r="B11887" s="2" t="s">
        <v>12336</v>
      </c>
      <c r="C11887" s="2">
        <v>17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19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21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22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22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22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21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20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20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17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15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34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36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36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35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22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17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27</v>
      </c>
      <c r="D11904" s="2" t="s">
        <v>469</v>
      </c>
      <c r="E11904" s="2"/>
      <c r="F11904" s="2"/>
      <c r="G11904" s="2"/>
      <c r="H11904" s="2"/>
    </row>
    <row r="11905" spans="2:8">
      <c r="B11905" s="2" t="s">
        <v>12354</v>
      </c>
      <c r="C11905" s="2">
        <v>31</v>
      </c>
      <c r="D11905" s="2" t="s">
        <v>469</v>
      </c>
      <c r="E11905" s="2"/>
      <c r="F11905" s="2"/>
      <c r="G11905" s="2"/>
      <c r="H11905" s="2"/>
    </row>
    <row r="11906" spans="2:8">
      <c r="B11906" s="2" t="s">
        <v>12355</v>
      </c>
      <c r="C11906" s="2">
        <v>33</v>
      </c>
      <c r="D11906" s="2" t="s">
        <v>469</v>
      </c>
      <c r="E11906" s="2"/>
      <c r="F11906" s="2"/>
      <c r="G11906" s="2"/>
      <c r="H11906" s="2"/>
    </row>
    <row r="11907" spans="2:8">
      <c r="B11907" s="2" t="s">
        <v>12356</v>
      </c>
      <c r="C11907" s="2">
        <v>32</v>
      </c>
      <c r="D11907" s="2" t="s">
        <v>469</v>
      </c>
      <c r="E11907" s="2"/>
      <c r="F11907" s="2"/>
      <c r="G11907" s="2"/>
      <c r="H11907" s="2"/>
    </row>
    <row r="11908" spans="2:8">
      <c r="B11908" s="2" t="s">
        <v>12357</v>
      </c>
      <c r="C11908" s="2">
        <v>30</v>
      </c>
      <c r="D11908" s="2" t="s">
        <v>469</v>
      </c>
      <c r="E11908" s="2"/>
      <c r="F11908" s="2"/>
      <c r="G11908" s="2"/>
      <c r="H11908" s="2"/>
    </row>
    <row r="11909" spans="2:8">
      <c r="B11909" s="2" t="s">
        <v>12358</v>
      </c>
      <c r="C11909" s="2">
        <v>26</v>
      </c>
      <c r="D11909" s="2" t="s">
        <v>469</v>
      </c>
      <c r="E11909" s="2"/>
      <c r="F11909" s="2"/>
      <c r="G11909" s="2"/>
      <c r="H11909" s="2"/>
    </row>
    <row r="11910" spans="2:8">
      <c r="B11910" s="2" t="s">
        <v>12359</v>
      </c>
      <c r="C11910" s="2">
        <v>24</v>
      </c>
      <c r="D11910" s="2" t="s">
        <v>469</v>
      </c>
      <c r="E11910" s="2"/>
      <c r="F11910" s="2"/>
      <c r="G11910" s="2"/>
      <c r="H11910" s="2"/>
    </row>
    <row r="11911" spans="2:8">
      <c r="B11911" s="2" t="s">
        <v>12360</v>
      </c>
      <c r="C11911" s="2">
        <v>23</v>
      </c>
      <c r="D11911" s="2" t="s">
        <v>469</v>
      </c>
      <c r="E11911" s="2"/>
      <c r="F11911" s="2"/>
      <c r="G11911" s="2"/>
      <c r="H11911" s="2"/>
    </row>
    <row r="11912" spans="2:8">
      <c r="B11912" s="2" t="s">
        <v>12361</v>
      </c>
      <c r="C11912" s="2">
        <v>17</v>
      </c>
      <c r="D11912" s="2" t="s">
        <v>469</v>
      </c>
      <c r="E11912" s="2"/>
      <c r="F11912" s="2"/>
      <c r="G11912" s="2"/>
      <c r="H11912" s="2"/>
    </row>
    <row r="11913" spans="2:8">
      <c r="B11913" s="2" t="s">
        <v>12362</v>
      </c>
      <c r="C11913" s="2">
        <v>19</v>
      </c>
      <c r="D11913" s="2" t="s">
        <v>469</v>
      </c>
      <c r="E11913" s="2"/>
      <c r="F11913" s="2"/>
      <c r="G11913" s="2"/>
      <c r="H11913" s="2"/>
    </row>
    <row r="11914" spans="2:8">
      <c r="B11914" s="2" t="s">
        <v>12363</v>
      </c>
      <c r="C11914" s="2">
        <v>22</v>
      </c>
      <c r="D11914" s="2" t="s">
        <v>469</v>
      </c>
      <c r="E11914" s="2"/>
      <c r="F11914" s="2"/>
      <c r="G11914" s="2"/>
      <c r="H11914" s="2"/>
    </row>
    <row r="11915" spans="2:8">
      <c r="B11915" s="2" t="s">
        <v>12364</v>
      </c>
      <c r="C11915" s="2">
        <v>23</v>
      </c>
      <c r="D11915" s="2" t="s">
        <v>469</v>
      </c>
      <c r="E11915" s="2"/>
      <c r="F11915" s="2"/>
      <c r="G11915" s="2"/>
      <c r="H11915" s="2"/>
    </row>
    <row r="11916" spans="2:8">
      <c r="B11916" s="2" t="s">
        <v>12365</v>
      </c>
      <c r="C11916" s="2">
        <v>26</v>
      </c>
      <c r="D11916" s="2" t="s">
        <v>469</v>
      </c>
      <c r="E11916" s="2"/>
      <c r="F11916" s="2"/>
      <c r="G11916" s="2"/>
      <c r="H11916" s="2"/>
    </row>
    <row r="11917" spans="2:8">
      <c r="B11917" s="2" t="s">
        <v>12366</v>
      </c>
      <c r="C11917" s="2">
        <v>27</v>
      </c>
      <c r="D11917" s="2" t="s">
        <v>469</v>
      </c>
      <c r="E11917" s="2"/>
      <c r="F11917" s="2"/>
      <c r="G11917" s="2"/>
      <c r="H11917" s="2"/>
    </row>
    <row r="11918" spans="2:8">
      <c r="B11918" s="2" t="s">
        <v>12367</v>
      </c>
      <c r="C11918" s="2">
        <v>22</v>
      </c>
      <c r="D11918" s="2" t="s">
        <v>469</v>
      </c>
      <c r="E11918" s="2"/>
      <c r="F11918" s="2"/>
      <c r="G11918" s="2"/>
      <c r="H11918" s="2"/>
    </row>
    <row r="11919" spans="2:8">
      <c r="B11919" s="2" t="s">
        <v>12368</v>
      </c>
      <c r="C11919" s="2">
        <v>25</v>
      </c>
      <c r="D11919" s="2" t="s">
        <v>469</v>
      </c>
      <c r="E11919" s="2"/>
      <c r="F11919" s="2"/>
      <c r="G11919" s="2"/>
      <c r="H11919" s="2"/>
    </row>
    <row r="11920" spans="2:8">
      <c r="B11920" s="2" t="s">
        <v>12369</v>
      </c>
      <c r="C11920" s="2">
        <v>22</v>
      </c>
      <c r="D11920" s="2" t="s">
        <v>469</v>
      </c>
      <c r="E11920" s="2"/>
      <c r="F11920" s="2"/>
      <c r="G11920" s="2"/>
      <c r="H11920" s="2"/>
    </row>
    <row r="11921" spans="2:8">
      <c r="B11921" s="2" t="s">
        <v>12370</v>
      </c>
      <c r="C11921" s="2">
        <v>22</v>
      </c>
      <c r="D11921" s="2" t="s">
        <v>469</v>
      </c>
      <c r="E11921" s="2"/>
      <c r="F11921" s="2"/>
      <c r="G11921" s="2"/>
      <c r="H11921" s="2"/>
    </row>
    <row r="11922" spans="2:8">
      <c r="B11922" s="2" t="s">
        <v>12371</v>
      </c>
      <c r="C11922" s="2">
        <v>22</v>
      </c>
      <c r="D11922" s="2" t="s">
        <v>469</v>
      </c>
      <c r="E11922" s="2"/>
      <c r="F11922" s="2"/>
      <c r="G11922" s="2"/>
      <c r="H11922" s="2"/>
    </row>
    <row r="11923" spans="2:8">
      <c r="B11923" s="2" t="s">
        <v>12372</v>
      </c>
      <c r="C11923" s="2">
        <v>20</v>
      </c>
      <c r="D11923" s="2" t="s">
        <v>469</v>
      </c>
      <c r="E11923" s="2"/>
      <c r="F11923" s="2"/>
      <c r="G11923" s="2"/>
      <c r="H11923" s="2"/>
    </row>
    <row r="11924" spans="2:8">
      <c r="B11924" s="2" t="s">
        <v>12373</v>
      </c>
      <c r="C11924" s="2">
        <v>15</v>
      </c>
      <c r="D11924" s="2" t="s">
        <v>469</v>
      </c>
      <c r="E11924" s="2"/>
      <c r="F11924" s="2"/>
      <c r="G11924" s="2"/>
      <c r="H11924" s="2"/>
    </row>
    <row r="11925" spans="2:8">
      <c r="B11925" s="2" t="s">
        <v>12374</v>
      </c>
      <c r="C11925" s="2">
        <v>27</v>
      </c>
      <c r="D11925" s="2" t="s">
        <v>469</v>
      </c>
      <c r="E11925" s="2"/>
      <c r="F11925" s="2"/>
      <c r="G11925" s="2"/>
      <c r="H11925" s="2"/>
    </row>
    <row r="11926" spans="2:8">
      <c r="B11926" s="2" t="s">
        <v>12375</v>
      </c>
      <c r="C11926" s="2">
        <v>29</v>
      </c>
      <c r="D11926" s="2" t="s">
        <v>469</v>
      </c>
      <c r="E11926" s="2"/>
      <c r="F11926" s="2"/>
      <c r="G11926" s="2"/>
      <c r="H11926" s="2"/>
    </row>
    <row r="11927" spans="2:8">
      <c r="B11927" s="2" t="s">
        <v>12376</v>
      </c>
      <c r="C11927" s="2">
        <v>18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27</v>
      </c>
      <c r="D11928" s="2" t="s">
        <v>469</v>
      </c>
      <c r="E11928" s="2"/>
      <c r="F11928" s="2"/>
      <c r="G11928" s="2"/>
      <c r="H11928" s="2"/>
    </row>
    <row r="11929" spans="2:8">
      <c r="B11929" s="2" t="s">
        <v>12378</v>
      </c>
      <c r="C11929" s="2">
        <v>27</v>
      </c>
      <c r="D11929" s="2" t="s">
        <v>469</v>
      </c>
      <c r="E11929" s="2"/>
      <c r="F11929" s="2"/>
      <c r="G11929" s="2"/>
      <c r="H11929" s="2"/>
    </row>
    <row r="11930" spans="2:8">
      <c r="B11930" s="2" t="s">
        <v>12379</v>
      </c>
      <c r="C11930" s="2">
        <v>28</v>
      </c>
      <c r="D11930" s="2" t="s">
        <v>469</v>
      </c>
      <c r="E11930" s="2"/>
      <c r="F11930" s="2"/>
      <c r="G11930" s="2"/>
      <c r="H11930" s="2"/>
    </row>
    <row r="11931" spans="2:8">
      <c r="B11931" s="2" t="s">
        <v>12380</v>
      </c>
      <c r="C11931" s="2">
        <v>23</v>
      </c>
      <c r="D11931" s="2" t="s">
        <v>469</v>
      </c>
      <c r="E11931" s="2"/>
      <c r="F11931" s="2"/>
      <c r="G11931" s="2"/>
      <c r="H11931" s="2"/>
    </row>
    <row r="11932" spans="2:8">
      <c r="B11932" s="2" t="s">
        <v>12381</v>
      </c>
      <c r="C11932" s="2">
        <v>30</v>
      </c>
      <c r="D11932" s="2" t="s">
        <v>469</v>
      </c>
      <c r="E11932" s="2"/>
      <c r="F11932" s="2"/>
      <c r="G11932" s="2"/>
      <c r="H11932" s="2"/>
    </row>
    <row r="11933" spans="2:8">
      <c r="B11933" s="2" t="s">
        <v>12382</v>
      </c>
      <c r="C11933" s="2">
        <v>29</v>
      </c>
      <c r="D11933" s="2" t="s">
        <v>469</v>
      </c>
      <c r="E11933" s="2"/>
      <c r="F11933" s="2"/>
      <c r="G11933" s="2"/>
      <c r="H11933" s="2"/>
    </row>
    <row r="11934" spans="2:8">
      <c r="B11934" s="2" t="s">
        <v>12383</v>
      </c>
      <c r="C11934" s="2">
        <v>25</v>
      </c>
      <c r="D11934" s="2" t="s">
        <v>469</v>
      </c>
      <c r="E11934" s="2"/>
      <c r="F11934" s="2"/>
      <c r="G11934" s="2"/>
      <c r="H11934" s="2"/>
    </row>
    <row r="11935" spans="2:8">
      <c r="B11935" s="2" t="s">
        <v>12384</v>
      </c>
      <c r="C11935" s="2">
        <v>24</v>
      </c>
      <c r="D11935" s="2" t="s">
        <v>469</v>
      </c>
      <c r="E11935" s="2"/>
      <c r="F11935" s="2"/>
      <c r="G11935" s="2"/>
      <c r="H11935" s="2"/>
    </row>
    <row r="11936" spans="2:8">
      <c r="B11936" s="2" t="s">
        <v>12385</v>
      </c>
      <c r="C11936" s="2">
        <v>24</v>
      </c>
      <c r="D11936" s="2" t="s">
        <v>469</v>
      </c>
      <c r="E11936" s="2"/>
      <c r="F11936" s="2"/>
      <c r="G11936" s="2"/>
      <c r="H11936" s="2"/>
    </row>
    <row r="11937" spans="2:8">
      <c r="B11937" s="2" t="s">
        <v>12386</v>
      </c>
      <c r="C11937" s="2">
        <v>25</v>
      </c>
      <c r="D11937" s="2" t="s">
        <v>469</v>
      </c>
      <c r="E11937" s="2"/>
      <c r="F11937" s="2"/>
      <c r="G11937" s="2"/>
      <c r="H11937" s="2"/>
    </row>
    <row r="11938" spans="2:8">
      <c r="B11938" s="2" t="s">
        <v>12387</v>
      </c>
      <c r="C11938" s="2">
        <v>23</v>
      </c>
      <c r="D11938" s="2" t="s">
        <v>469</v>
      </c>
      <c r="E11938" s="2"/>
      <c r="F11938" s="2"/>
      <c r="G11938" s="2"/>
      <c r="H11938" s="2"/>
    </row>
    <row r="11939" spans="2:8">
      <c r="B11939" s="2" t="s">
        <v>12388</v>
      </c>
      <c r="C11939" s="2">
        <v>25</v>
      </c>
      <c r="D11939" s="2" t="s">
        <v>469</v>
      </c>
      <c r="E11939" s="2"/>
      <c r="F11939" s="2"/>
      <c r="G11939" s="2"/>
      <c r="H11939" s="2"/>
    </row>
    <row r="11940" spans="2:8">
      <c r="B11940" s="2" t="s">
        <v>12389</v>
      </c>
      <c r="C11940" s="2">
        <v>25</v>
      </c>
      <c r="D11940" s="2" t="s">
        <v>469</v>
      </c>
      <c r="E11940" s="2"/>
      <c r="F11940" s="2"/>
      <c r="G11940" s="2"/>
      <c r="H11940" s="2"/>
    </row>
    <row r="11941" spans="2:8">
      <c r="B11941" s="2" t="s">
        <v>12390</v>
      </c>
      <c r="C11941" s="2">
        <v>25</v>
      </c>
      <c r="D11941" s="2" t="s">
        <v>469</v>
      </c>
      <c r="E11941" s="2"/>
      <c r="F11941" s="2"/>
      <c r="G11941" s="2"/>
      <c r="H11941" s="2"/>
    </row>
    <row r="11942" spans="2:8">
      <c r="B11942" s="2" t="s">
        <v>12391</v>
      </c>
      <c r="C11942" s="2">
        <v>25</v>
      </c>
      <c r="D11942" s="2" t="s">
        <v>469</v>
      </c>
      <c r="E11942" s="2"/>
      <c r="F11942" s="2"/>
      <c r="G11942" s="2"/>
      <c r="H11942" s="2"/>
    </row>
    <row r="11943" spans="2:8">
      <c r="B11943" s="2" t="s">
        <v>12392</v>
      </c>
      <c r="C11943" s="2">
        <v>19</v>
      </c>
      <c r="D11943" s="2" t="s">
        <v>469</v>
      </c>
      <c r="E11943" s="2"/>
      <c r="F11943" s="2"/>
      <c r="G11943" s="2"/>
      <c r="H11943" s="2"/>
    </row>
    <row r="11944" spans="2:8">
      <c r="B11944" s="2" t="s">
        <v>12393</v>
      </c>
      <c r="C11944" s="2">
        <v>23</v>
      </c>
      <c r="D11944" s="2" t="s">
        <v>469</v>
      </c>
      <c r="E11944" s="2"/>
      <c r="F11944" s="2"/>
      <c r="G11944" s="2"/>
      <c r="H11944" s="2"/>
    </row>
    <row r="11945" spans="2:8">
      <c r="B11945" s="2" t="s">
        <v>12394</v>
      </c>
      <c r="C11945" s="2">
        <v>25</v>
      </c>
      <c r="D11945" s="2" t="s">
        <v>469</v>
      </c>
      <c r="E11945" s="2"/>
      <c r="F11945" s="2"/>
      <c r="G11945" s="2"/>
      <c r="H11945" s="2"/>
    </row>
    <row r="11946" spans="2:8">
      <c r="B11946" s="2" t="s">
        <v>12395</v>
      </c>
      <c r="C11946" s="2">
        <v>25</v>
      </c>
      <c r="D11946" s="2" t="s">
        <v>469</v>
      </c>
      <c r="E11946" s="2"/>
      <c r="F11946" s="2"/>
      <c r="G11946" s="2"/>
      <c r="H11946" s="2"/>
    </row>
    <row r="11947" spans="2:8">
      <c r="B11947" s="2" t="s">
        <v>12396</v>
      </c>
      <c r="C11947" s="2">
        <v>26</v>
      </c>
      <c r="D11947" s="2" t="s">
        <v>469</v>
      </c>
      <c r="E11947" s="2"/>
      <c r="F11947" s="2"/>
      <c r="G11947" s="2"/>
      <c r="H11947" s="2"/>
    </row>
    <row r="11948" spans="2:8">
      <c r="B11948" s="2" t="s">
        <v>12397</v>
      </c>
      <c r="C11948" s="2">
        <v>25</v>
      </c>
      <c r="D11948" s="2" t="s">
        <v>469</v>
      </c>
      <c r="E11948" s="2"/>
      <c r="F11948" s="2"/>
      <c r="G11948" s="2"/>
      <c r="H11948" s="2"/>
    </row>
    <row r="11949" spans="2:8">
      <c r="B11949" s="2" t="s">
        <v>12398</v>
      </c>
      <c r="C11949" s="2">
        <v>25</v>
      </c>
      <c r="D11949" s="2" t="s">
        <v>469</v>
      </c>
      <c r="E11949" s="2"/>
      <c r="F11949" s="2"/>
      <c r="G11949" s="2"/>
      <c r="H11949" s="2"/>
    </row>
    <row r="11950" spans="2:8">
      <c r="B11950" s="2" t="s">
        <v>12399</v>
      </c>
      <c r="C11950" s="2">
        <v>23</v>
      </c>
      <c r="D11950" s="2" t="s">
        <v>469</v>
      </c>
      <c r="E11950" s="2"/>
      <c r="F11950" s="2"/>
      <c r="G11950" s="2"/>
      <c r="H11950" s="2"/>
    </row>
    <row r="11951" spans="2:8">
      <c r="B11951" s="2" t="s">
        <v>12400</v>
      </c>
      <c r="C11951" s="2">
        <v>19</v>
      </c>
      <c r="D11951" s="2" t="s">
        <v>469</v>
      </c>
      <c r="E11951" s="2"/>
      <c r="F11951" s="2"/>
      <c r="G11951" s="2"/>
      <c r="H11951" s="2"/>
    </row>
    <row r="11952" spans="2:8">
      <c r="B11952" s="2" t="s">
        <v>12401</v>
      </c>
      <c r="C11952" s="2">
        <v>27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29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30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29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27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27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24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22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32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34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32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30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28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25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21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36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35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35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34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31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28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25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19</v>
      </c>
      <c r="D11974" s="2" t="s">
        <v>469</v>
      </c>
      <c r="E11974" s="2"/>
      <c r="F11974" s="2"/>
      <c r="G11974" s="2"/>
      <c r="H11974" s="2"/>
    </row>
    <row r="11975" spans="2:8">
      <c r="B11975" s="2" t="s">
        <v>12424</v>
      </c>
      <c r="C11975" s="2">
        <v>23</v>
      </c>
      <c r="D11975" s="2" t="s">
        <v>469</v>
      </c>
      <c r="E11975" s="2"/>
      <c r="F11975" s="2"/>
      <c r="G11975" s="2"/>
      <c r="H11975" s="2"/>
    </row>
    <row r="11976" spans="2:8">
      <c r="B11976" s="2" t="s">
        <v>12425</v>
      </c>
      <c r="C11976" s="2">
        <v>27</v>
      </c>
      <c r="D11976" s="2" t="s">
        <v>469</v>
      </c>
      <c r="E11976" s="2"/>
      <c r="F11976" s="2"/>
      <c r="G11976" s="2"/>
      <c r="H11976" s="2"/>
    </row>
    <row r="11977" spans="2:8">
      <c r="B11977" s="2" t="s">
        <v>12426</v>
      </c>
      <c r="C11977" s="2">
        <v>30</v>
      </c>
      <c r="D11977" s="2" t="s">
        <v>469</v>
      </c>
      <c r="E11977" s="2"/>
      <c r="F11977" s="2"/>
      <c r="G11977" s="2"/>
      <c r="H11977" s="2"/>
    </row>
    <row r="11978" spans="2:8">
      <c r="B11978" s="2" t="s">
        <v>12427</v>
      </c>
      <c r="C11978" s="2">
        <v>34</v>
      </c>
      <c r="D11978" s="2" t="s">
        <v>469</v>
      </c>
      <c r="E11978" s="2"/>
      <c r="F11978" s="2"/>
      <c r="G11978" s="2"/>
      <c r="H11978" s="2"/>
    </row>
    <row r="11979" spans="2:8">
      <c r="B11979" s="2" t="s">
        <v>12428</v>
      </c>
      <c r="C11979" s="2">
        <v>29</v>
      </c>
      <c r="D11979" s="2" t="s">
        <v>469</v>
      </c>
      <c r="E11979" s="2"/>
      <c r="F11979" s="2"/>
      <c r="G11979" s="2"/>
      <c r="H11979" s="2"/>
    </row>
    <row r="11980" spans="2:8">
      <c r="B11980" s="2" t="s">
        <v>12429</v>
      </c>
      <c r="C11980" s="2">
        <v>29</v>
      </c>
      <c r="D11980" s="2" t="s">
        <v>469</v>
      </c>
      <c r="E11980" s="2"/>
      <c r="F11980" s="2"/>
      <c r="G11980" s="2"/>
      <c r="H11980" s="2"/>
    </row>
    <row r="11981" spans="2:8">
      <c r="B11981" s="2" t="s">
        <v>12430</v>
      </c>
      <c r="C11981" s="2">
        <v>26</v>
      </c>
      <c r="D11981" s="2" t="s">
        <v>469</v>
      </c>
      <c r="E11981" s="2"/>
      <c r="F11981" s="2"/>
      <c r="G11981" s="2"/>
      <c r="H11981" s="2"/>
    </row>
    <row r="11982" spans="2:8">
      <c r="B11982" s="2" t="s">
        <v>12431</v>
      </c>
      <c r="C11982" s="2">
        <v>26</v>
      </c>
      <c r="D11982" s="2" t="s">
        <v>469</v>
      </c>
      <c r="E11982" s="2"/>
      <c r="F11982" s="2"/>
      <c r="G11982" s="2"/>
      <c r="H11982" s="2"/>
    </row>
    <row r="11983" spans="2:8">
      <c r="B11983" s="2" t="s">
        <v>12432</v>
      </c>
      <c r="C11983" s="2">
        <v>23</v>
      </c>
      <c r="D11983" s="2" t="s">
        <v>469</v>
      </c>
      <c r="E11983" s="2"/>
      <c r="F11983" s="2"/>
      <c r="G11983" s="2"/>
      <c r="H11983" s="2"/>
    </row>
    <row r="11984" spans="2:8">
      <c r="B11984" s="2" t="s">
        <v>12433</v>
      </c>
      <c r="C11984" s="2">
        <v>21</v>
      </c>
      <c r="D11984" s="2" t="s">
        <v>469</v>
      </c>
      <c r="E11984" s="2"/>
      <c r="F11984" s="2"/>
      <c r="G11984" s="2"/>
      <c r="H11984" s="2"/>
    </row>
    <row r="11985" spans="2:8">
      <c r="B11985" s="2" t="s">
        <v>12434</v>
      </c>
      <c r="C11985" s="2">
        <v>28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32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31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30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29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28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24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21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24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25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26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26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26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26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26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26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17</v>
      </c>
      <c r="D12001" s="2" t="s">
        <v>469</v>
      </c>
      <c r="E12001" s="2"/>
      <c r="F12001" s="2"/>
      <c r="G12001" s="2"/>
      <c r="H12001" s="2"/>
    </row>
    <row r="12002" spans="2:8">
      <c r="B12002" s="2" t="s">
        <v>12451</v>
      </c>
      <c r="C12002" s="2">
        <v>18</v>
      </c>
      <c r="D12002" s="2" t="s">
        <v>469</v>
      </c>
      <c r="E12002" s="2"/>
      <c r="F12002" s="2"/>
      <c r="G12002" s="2"/>
      <c r="H12002" s="2"/>
    </row>
    <row r="12003" spans="2:8">
      <c r="B12003" s="2" t="s">
        <v>12452</v>
      </c>
      <c r="C12003" s="2">
        <v>16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18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19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23</v>
      </c>
      <c r="D12006" s="2" t="s">
        <v>469</v>
      </c>
      <c r="E12006" s="2"/>
      <c r="F12006" s="2"/>
      <c r="G12006" s="2"/>
      <c r="H12006" s="2"/>
    </row>
    <row r="12007" spans="2:8">
      <c r="B12007" s="2" t="s">
        <v>12456</v>
      </c>
      <c r="C12007" s="2">
        <v>23</v>
      </c>
      <c r="D12007" s="2" t="s">
        <v>469</v>
      </c>
      <c r="E12007" s="2"/>
      <c r="F12007" s="2"/>
      <c r="G12007" s="2"/>
      <c r="H12007" s="2"/>
    </row>
    <row r="12008" spans="2:8">
      <c r="B12008" s="2" t="s">
        <v>12457</v>
      </c>
      <c r="C12008" s="2">
        <v>22</v>
      </c>
      <c r="D12008" s="2" t="s">
        <v>469</v>
      </c>
      <c r="E12008" s="2"/>
      <c r="F12008" s="2"/>
      <c r="G12008" s="2"/>
      <c r="H12008" s="2"/>
    </row>
    <row r="12009" spans="2:8">
      <c r="B12009" s="2" t="s">
        <v>12458</v>
      </c>
      <c r="C12009" s="2">
        <v>18</v>
      </c>
      <c r="D12009" s="2" t="s">
        <v>469</v>
      </c>
      <c r="E12009" s="2"/>
      <c r="F12009" s="2"/>
      <c r="G12009" s="2"/>
      <c r="H12009" s="2"/>
    </row>
    <row r="12010" spans="2:8">
      <c r="B12010" s="2" t="s">
        <v>12459</v>
      </c>
      <c r="C12010" s="2">
        <v>20</v>
      </c>
      <c r="D12010" s="2" t="s">
        <v>469</v>
      </c>
      <c r="E12010" s="2"/>
      <c r="F12010" s="2"/>
      <c r="G12010" s="2"/>
      <c r="H12010" s="2"/>
    </row>
    <row r="12011" spans="2:8">
      <c r="B12011" s="2" t="s">
        <v>12460</v>
      </c>
      <c r="C12011" s="2">
        <v>24</v>
      </c>
      <c r="D12011" s="2" t="s">
        <v>469</v>
      </c>
      <c r="E12011" s="2"/>
      <c r="F12011" s="2"/>
      <c r="G12011" s="2"/>
      <c r="H12011" s="2"/>
    </row>
    <row r="12012" spans="2:8">
      <c r="B12012" s="2" t="s">
        <v>12461</v>
      </c>
      <c r="C12012" s="2">
        <v>26</v>
      </c>
      <c r="D12012" s="2" t="s">
        <v>469</v>
      </c>
      <c r="E12012" s="2"/>
      <c r="F12012" s="2"/>
      <c r="G12012" s="2"/>
      <c r="H12012" s="2"/>
    </row>
    <row r="12013" spans="2:8">
      <c r="B12013" s="2" t="s">
        <v>12462</v>
      </c>
      <c r="C12013" s="2">
        <v>26</v>
      </c>
      <c r="D12013" s="2" t="s">
        <v>469</v>
      </c>
      <c r="E12013" s="2"/>
      <c r="F12013" s="2"/>
      <c r="G12013" s="2"/>
      <c r="H12013" s="2"/>
    </row>
    <row r="12014" spans="2:8">
      <c r="B12014" s="2" t="s">
        <v>12463</v>
      </c>
      <c r="C12014" s="2">
        <v>24</v>
      </c>
      <c r="D12014" s="2" t="s">
        <v>469</v>
      </c>
      <c r="E12014" s="2"/>
      <c r="F12014" s="2"/>
      <c r="G12014" s="2"/>
      <c r="H12014" s="2"/>
    </row>
    <row r="12015" spans="2:8">
      <c r="B12015" s="2" t="s">
        <v>12464</v>
      </c>
      <c r="C12015" s="2">
        <v>22</v>
      </c>
      <c r="D12015" s="2" t="s">
        <v>469</v>
      </c>
      <c r="E12015" s="2"/>
      <c r="F12015" s="2"/>
      <c r="G12015" s="2"/>
      <c r="H12015" s="2"/>
    </row>
    <row r="12016" spans="2:8">
      <c r="B12016" s="2" t="s">
        <v>12465</v>
      </c>
      <c r="C12016" s="2">
        <v>24</v>
      </c>
      <c r="D12016" s="2" t="s">
        <v>469</v>
      </c>
      <c r="E12016" s="2"/>
      <c r="F12016" s="2"/>
      <c r="G12016" s="2"/>
      <c r="H12016" s="2"/>
    </row>
    <row r="12017" spans="2:8">
      <c r="B12017" s="2" t="s">
        <v>12466</v>
      </c>
      <c r="C12017" s="2">
        <v>19</v>
      </c>
      <c r="D12017" s="2" t="s">
        <v>469</v>
      </c>
      <c r="E12017" s="2"/>
      <c r="F12017" s="2"/>
      <c r="G12017" s="2"/>
      <c r="H12017" s="2"/>
    </row>
    <row r="12018" spans="2:8">
      <c r="B12018" s="2" t="s">
        <v>12467</v>
      </c>
      <c r="C12018" s="2">
        <v>30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36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37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37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36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28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22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25</v>
      </c>
      <c r="D12025" s="2" t="s">
        <v>469</v>
      </c>
      <c r="E12025" s="2"/>
      <c r="F12025" s="2"/>
      <c r="G12025" s="2"/>
      <c r="H12025" s="2"/>
    </row>
    <row r="12026" spans="2:8">
      <c r="B12026" s="2" t="s">
        <v>12475</v>
      </c>
      <c r="C12026" s="2">
        <v>27</v>
      </c>
      <c r="D12026" s="2" t="s">
        <v>469</v>
      </c>
      <c r="E12026" s="2"/>
      <c r="F12026" s="2"/>
      <c r="G12026" s="2"/>
      <c r="H12026" s="2"/>
    </row>
    <row r="12027" spans="2:8">
      <c r="B12027" s="2" t="s">
        <v>12476</v>
      </c>
      <c r="C12027" s="2">
        <v>27</v>
      </c>
      <c r="D12027" s="2" t="s">
        <v>469</v>
      </c>
      <c r="E12027" s="2"/>
      <c r="F12027" s="2"/>
      <c r="G12027" s="2"/>
      <c r="H12027" s="2"/>
    </row>
    <row r="12028" spans="2:8">
      <c r="B12028" s="2" t="s">
        <v>12477</v>
      </c>
      <c r="C12028" s="2">
        <v>26</v>
      </c>
      <c r="D12028" s="2" t="s">
        <v>469</v>
      </c>
      <c r="E12028" s="2"/>
      <c r="F12028" s="2"/>
      <c r="G12028" s="2"/>
      <c r="H12028" s="2"/>
    </row>
    <row r="12029" spans="2:8">
      <c r="B12029" s="2" t="s">
        <v>12478</v>
      </c>
      <c r="C12029" s="2">
        <v>26</v>
      </c>
      <c r="D12029" s="2" t="s">
        <v>469</v>
      </c>
      <c r="E12029" s="2"/>
      <c r="F12029" s="2"/>
      <c r="G12029" s="2"/>
      <c r="H12029" s="2"/>
    </row>
    <row r="12030" spans="2:8">
      <c r="B12030" s="2" t="s">
        <v>12479</v>
      </c>
      <c r="C12030" s="2">
        <v>25</v>
      </c>
      <c r="D12030" s="2" t="s">
        <v>469</v>
      </c>
      <c r="E12030" s="2"/>
      <c r="F12030" s="2"/>
      <c r="G12030" s="2"/>
      <c r="H12030" s="2"/>
    </row>
    <row r="12031" spans="2:8">
      <c r="B12031" s="2" t="s">
        <v>12480</v>
      </c>
      <c r="C12031" s="2">
        <v>25</v>
      </c>
      <c r="D12031" s="2" t="s">
        <v>469</v>
      </c>
      <c r="E12031" s="2"/>
      <c r="F12031" s="2"/>
      <c r="G12031" s="2"/>
      <c r="H12031" s="2"/>
    </row>
    <row r="12032" spans="2:8">
      <c r="B12032" s="2" t="s">
        <v>12481</v>
      </c>
      <c r="C12032" s="2">
        <v>24</v>
      </c>
      <c r="D12032" s="2" t="s">
        <v>469</v>
      </c>
      <c r="E12032" s="2"/>
      <c r="F12032" s="2"/>
      <c r="G12032" s="2"/>
      <c r="H12032" s="2"/>
    </row>
    <row r="12033" spans="2:8">
      <c r="B12033" s="2" t="s">
        <v>12482</v>
      </c>
      <c r="C12033" s="2">
        <v>22</v>
      </c>
      <c r="D12033" s="2" t="s">
        <v>469</v>
      </c>
      <c r="E12033" s="2"/>
      <c r="F12033" s="2"/>
      <c r="G12033" s="2"/>
      <c r="H12033" s="2"/>
    </row>
    <row r="12034" spans="2:8">
      <c r="B12034" s="2" t="s">
        <v>12483</v>
      </c>
      <c r="C12034" s="2">
        <v>36</v>
      </c>
      <c r="D12034" s="2" t="s">
        <v>469</v>
      </c>
      <c r="E12034" s="2"/>
      <c r="F12034" s="2"/>
      <c r="G12034" s="2"/>
      <c r="H12034" s="2"/>
    </row>
    <row r="12035" spans="2:8">
      <c r="B12035" s="2" t="s">
        <v>12484</v>
      </c>
      <c r="C12035" s="2">
        <v>41</v>
      </c>
      <c r="D12035" s="2" t="s">
        <v>469</v>
      </c>
      <c r="E12035" s="2"/>
      <c r="F12035" s="2"/>
      <c r="G12035" s="2"/>
      <c r="H12035" s="2"/>
    </row>
    <row r="12036" spans="2:8">
      <c r="B12036" s="2" t="s">
        <v>12485</v>
      </c>
      <c r="C12036" s="2">
        <v>36</v>
      </c>
      <c r="D12036" s="2" t="s">
        <v>469</v>
      </c>
      <c r="E12036" s="2"/>
      <c r="F12036" s="2"/>
      <c r="G12036" s="2"/>
      <c r="H12036" s="2"/>
    </row>
    <row r="12037" spans="2:8">
      <c r="B12037" s="2" t="s">
        <v>12486</v>
      </c>
      <c r="C12037" s="2">
        <v>33</v>
      </c>
      <c r="D12037" s="2" t="s">
        <v>469</v>
      </c>
      <c r="E12037" s="2"/>
      <c r="F12037" s="2"/>
      <c r="G12037" s="2"/>
      <c r="H12037" s="2"/>
    </row>
    <row r="12038" spans="2:8">
      <c r="B12038" s="2" t="s">
        <v>12487</v>
      </c>
      <c r="C12038" s="2">
        <v>30</v>
      </c>
      <c r="D12038" s="2" t="s">
        <v>469</v>
      </c>
      <c r="E12038" s="2"/>
      <c r="F12038" s="2"/>
      <c r="G12038" s="2"/>
      <c r="H12038" s="2"/>
    </row>
    <row r="12039" spans="2:8">
      <c r="B12039" s="2" t="s">
        <v>12488</v>
      </c>
      <c r="C12039" s="2">
        <v>30</v>
      </c>
      <c r="D12039" s="2" t="s">
        <v>469</v>
      </c>
      <c r="E12039" s="2"/>
      <c r="F12039" s="2"/>
      <c r="G12039" s="2"/>
      <c r="H12039" s="2"/>
    </row>
    <row r="12040" spans="2:8">
      <c r="B12040" s="2" t="s">
        <v>12489</v>
      </c>
      <c r="C12040" s="2">
        <v>35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36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35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35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34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24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33</v>
      </c>
      <c r="D12046" s="2" t="s">
        <v>469</v>
      </c>
      <c r="E12046" s="2"/>
      <c r="F12046" s="2"/>
      <c r="G12046" s="2"/>
      <c r="H12046" s="2"/>
    </row>
    <row r="12047" spans="2:8">
      <c r="B12047" s="2" t="s">
        <v>12496</v>
      </c>
      <c r="C12047" s="2">
        <v>35</v>
      </c>
      <c r="D12047" s="2" t="s">
        <v>469</v>
      </c>
      <c r="E12047" s="2"/>
      <c r="F12047" s="2"/>
      <c r="G12047" s="2"/>
      <c r="H12047" s="2"/>
    </row>
    <row r="12048" spans="2:8">
      <c r="B12048" s="2" t="s">
        <v>12497</v>
      </c>
      <c r="C12048" s="2">
        <v>35</v>
      </c>
      <c r="D12048" s="2" t="s">
        <v>469</v>
      </c>
      <c r="E12048" s="2"/>
      <c r="F12048" s="2"/>
      <c r="G12048" s="2"/>
      <c r="H12048" s="2"/>
    </row>
    <row r="12049" spans="2:8">
      <c r="B12049" s="2" t="s">
        <v>12498</v>
      </c>
      <c r="C12049" s="2">
        <v>28</v>
      </c>
      <c r="D12049" s="2" t="s">
        <v>469</v>
      </c>
      <c r="E12049" s="2"/>
      <c r="F12049" s="2"/>
      <c r="G12049" s="2"/>
      <c r="H12049" s="2"/>
    </row>
    <row r="12050" spans="2:8">
      <c r="B12050" s="2" t="s">
        <v>12499</v>
      </c>
      <c r="C12050" s="2">
        <v>31</v>
      </c>
      <c r="D12050" s="2" t="s">
        <v>469</v>
      </c>
      <c r="E12050" s="2"/>
      <c r="F12050" s="2"/>
      <c r="G12050" s="2"/>
      <c r="H12050" s="2"/>
    </row>
    <row r="12051" spans="2:8">
      <c r="B12051" s="2" t="s">
        <v>12500</v>
      </c>
      <c r="C12051" s="2">
        <v>34</v>
      </c>
      <c r="D12051" s="2" t="s">
        <v>469</v>
      </c>
      <c r="E12051" s="2"/>
      <c r="F12051" s="2"/>
      <c r="G12051" s="2"/>
      <c r="H12051" s="2"/>
    </row>
    <row r="12052" spans="2:8">
      <c r="B12052" s="2" t="s">
        <v>12501</v>
      </c>
      <c r="C12052" s="2">
        <v>34</v>
      </c>
      <c r="D12052" s="2" t="s">
        <v>469</v>
      </c>
      <c r="E12052" s="2"/>
      <c r="F12052" s="2"/>
      <c r="G12052" s="2"/>
      <c r="H12052" s="2"/>
    </row>
    <row r="12053" spans="2:8">
      <c r="B12053" s="2" t="s">
        <v>12502</v>
      </c>
      <c r="C12053" s="2">
        <v>34</v>
      </c>
      <c r="D12053" s="2" t="s">
        <v>469</v>
      </c>
      <c r="E12053" s="2"/>
      <c r="F12053" s="2"/>
      <c r="G12053" s="2"/>
      <c r="H12053" s="2"/>
    </row>
    <row r="12054" spans="2:8">
      <c r="B12054" s="2" t="s">
        <v>12503</v>
      </c>
      <c r="C12054" s="2">
        <v>31</v>
      </c>
      <c r="D12054" s="2" t="s">
        <v>469</v>
      </c>
      <c r="E12054" s="2"/>
      <c r="F12054" s="2"/>
      <c r="G12054" s="2"/>
      <c r="H12054" s="2"/>
    </row>
    <row r="12055" spans="2:8">
      <c r="B12055" s="2" t="s">
        <v>12504</v>
      </c>
      <c r="C12055" s="2">
        <v>26</v>
      </c>
      <c r="D12055" s="2" t="s">
        <v>469</v>
      </c>
      <c r="E12055" s="2"/>
      <c r="F12055" s="2"/>
      <c r="G12055" s="2"/>
      <c r="H12055" s="2"/>
    </row>
    <row r="12056" spans="2:8">
      <c r="B12056" s="2" t="s">
        <v>12505</v>
      </c>
      <c r="C12056" s="2">
        <v>20</v>
      </c>
      <c r="D12056" s="2" t="s">
        <v>469</v>
      </c>
      <c r="E12056" s="2"/>
      <c r="F12056" s="2"/>
      <c r="G12056" s="2"/>
      <c r="H12056" s="2"/>
    </row>
    <row r="12057" spans="2:8">
      <c r="B12057" s="2" t="s">
        <v>12506</v>
      </c>
      <c r="C12057" s="2">
        <v>24</v>
      </c>
      <c r="D12057" s="2" t="s">
        <v>469</v>
      </c>
      <c r="E12057" s="2"/>
      <c r="F12057" s="2"/>
      <c r="G12057" s="2"/>
      <c r="H12057" s="2"/>
    </row>
    <row r="12058" spans="2:8">
      <c r="B12058" s="2" t="s">
        <v>12507</v>
      </c>
      <c r="C12058" s="2">
        <v>29</v>
      </c>
      <c r="D12058" s="2" t="s">
        <v>469</v>
      </c>
      <c r="E12058" s="2"/>
      <c r="F12058" s="2"/>
      <c r="G12058" s="2"/>
      <c r="H12058" s="2"/>
    </row>
    <row r="12059" spans="2:8">
      <c r="B12059" s="2" t="s">
        <v>12508</v>
      </c>
      <c r="C12059" s="2">
        <v>27</v>
      </c>
      <c r="D12059" s="2" t="s">
        <v>469</v>
      </c>
      <c r="E12059" s="2"/>
      <c r="F12059" s="2"/>
      <c r="G12059" s="2"/>
      <c r="H12059" s="2"/>
    </row>
    <row r="12060" spans="2:8">
      <c r="B12060" s="2" t="s">
        <v>12509</v>
      </c>
      <c r="C12060" s="2">
        <v>27</v>
      </c>
      <c r="D12060" s="2" t="s">
        <v>469</v>
      </c>
      <c r="E12060" s="2"/>
      <c r="F12060" s="2"/>
      <c r="G12060" s="2"/>
      <c r="H12060" s="2"/>
    </row>
    <row r="12061" spans="2:8">
      <c r="B12061" s="2" t="s">
        <v>12510</v>
      </c>
      <c r="C12061" s="2">
        <v>27</v>
      </c>
      <c r="D12061" s="2" t="s">
        <v>469</v>
      </c>
      <c r="E12061" s="2"/>
      <c r="F12061" s="2"/>
      <c r="G12061" s="2"/>
      <c r="H12061" s="2"/>
    </row>
    <row r="12062" spans="2:8">
      <c r="B12062" s="2" t="s">
        <v>12511</v>
      </c>
      <c r="C12062" s="2">
        <v>29</v>
      </c>
      <c r="D12062" s="2" t="s">
        <v>469</v>
      </c>
      <c r="E12062" s="2"/>
      <c r="F12062" s="2"/>
      <c r="G12062" s="2"/>
      <c r="H12062" s="2"/>
    </row>
    <row r="12063" spans="2:8">
      <c r="B12063" s="2" t="s">
        <v>12512</v>
      </c>
      <c r="C12063" s="2">
        <v>26</v>
      </c>
      <c r="D12063" s="2" t="s">
        <v>469</v>
      </c>
      <c r="E12063" s="2"/>
      <c r="F12063" s="2"/>
      <c r="G12063" s="2"/>
      <c r="H12063" s="2"/>
    </row>
    <row r="12064" spans="2:8">
      <c r="B12064" s="2" t="s">
        <v>12513</v>
      </c>
      <c r="C12064" s="2">
        <v>28</v>
      </c>
      <c r="D12064" s="2" t="s">
        <v>469</v>
      </c>
      <c r="E12064" s="2"/>
      <c r="F12064" s="2"/>
      <c r="G12064" s="2"/>
      <c r="H12064" s="2"/>
    </row>
    <row r="12065" spans="2:8">
      <c r="B12065" s="2" t="s">
        <v>12514</v>
      </c>
      <c r="C12065" s="2">
        <v>28</v>
      </c>
      <c r="D12065" s="2" t="s">
        <v>469</v>
      </c>
      <c r="E12065" s="2"/>
      <c r="F12065" s="2"/>
      <c r="G12065" s="2"/>
      <c r="H12065" s="2"/>
    </row>
    <row r="12066" spans="2:8">
      <c r="B12066" s="2" t="s">
        <v>12515</v>
      </c>
      <c r="C12066" s="2">
        <v>27</v>
      </c>
      <c r="D12066" s="2" t="s">
        <v>469</v>
      </c>
      <c r="E12066" s="2"/>
      <c r="F12066" s="2"/>
      <c r="G12066" s="2"/>
      <c r="H12066" s="2"/>
    </row>
    <row r="12067" spans="2:8">
      <c r="B12067" s="2" t="s">
        <v>12516</v>
      </c>
      <c r="C12067" s="2">
        <v>25</v>
      </c>
      <c r="D12067" s="2" t="s">
        <v>469</v>
      </c>
      <c r="E12067" s="2"/>
      <c r="F12067" s="2"/>
      <c r="G12067" s="2"/>
      <c r="H12067" s="2"/>
    </row>
    <row r="12068" spans="2:8">
      <c r="B12068" s="2" t="s">
        <v>12517</v>
      </c>
      <c r="C12068" s="2">
        <v>20</v>
      </c>
      <c r="D12068" s="2" t="s">
        <v>469</v>
      </c>
      <c r="E12068" s="2"/>
      <c r="F12068" s="2"/>
      <c r="G12068" s="2"/>
      <c r="H12068" s="2"/>
    </row>
    <row r="12069" spans="2:8">
      <c r="B12069" s="2" t="s">
        <v>12518</v>
      </c>
      <c r="C12069" s="2">
        <v>30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34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36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37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38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31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14</v>
      </c>
      <c r="D12075" s="2" t="s">
        <v>469</v>
      </c>
      <c r="E12075" s="2"/>
      <c r="F12075" s="2"/>
      <c r="G12075" s="2"/>
      <c r="H12075" s="2"/>
    </row>
    <row r="12076" spans="2:8">
      <c r="B12076" s="2" t="s">
        <v>12525</v>
      </c>
      <c r="C12076" s="2">
        <v>19</v>
      </c>
      <c r="D12076" s="2" t="s">
        <v>469</v>
      </c>
      <c r="E12076" s="2"/>
      <c r="F12076" s="2"/>
      <c r="G12076" s="2"/>
      <c r="H12076" s="2"/>
    </row>
    <row r="12077" spans="2:8">
      <c r="B12077" s="2" t="s">
        <v>12526</v>
      </c>
      <c r="C12077" s="2">
        <v>33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32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31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25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20</v>
      </c>
      <c r="D12081" s="2" t="s">
        <v>469</v>
      </c>
      <c r="E12081" s="2"/>
      <c r="F12081" s="2"/>
      <c r="G12081" s="2"/>
      <c r="H12081" s="2"/>
    </row>
    <row r="12082" spans="2:8">
      <c r="B12082" s="2" t="s">
        <v>12531</v>
      </c>
      <c r="C12082" s="2">
        <v>22</v>
      </c>
      <c r="D12082" s="2" t="s">
        <v>469</v>
      </c>
      <c r="E12082" s="2"/>
      <c r="F12082" s="2"/>
      <c r="G12082" s="2"/>
      <c r="H12082" s="2"/>
    </row>
    <row r="12083" spans="2:8">
      <c r="B12083" s="2" t="s">
        <v>12532</v>
      </c>
      <c r="C12083" s="2">
        <v>25</v>
      </c>
      <c r="D12083" s="2" t="s">
        <v>469</v>
      </c>
      <c r="E12083" s="2"/>
      <c r="F12083" s="2"/>
      <c r="G12083" s="2"/>
      <c r="H12083" s="2"/>
    </row>
    <row r="12084" spans="2:8">
      <c r="B12084" s="2" t="s">
        <v>12533</v>
      </c>
      <c r="C12084" s="2">
        <v>25</v>
      </c>
      <c r="D12084" s="2" t="s">
        <v>469</v>
      </c>
      <c r="E12084" s="2"/>
      <c r="F12084" s="2"/>
      <c r="G12084" s="2"/>
      <c r="H12084" s="2"/>
    </row>
    <row r="12085" spans="2:8">
      <c r="B12085" s="2" t="s">
        <v>12534</v>
      </c>
      <c r="C12085" s="2">
        <v>32</v>
      </c>
      <c r="D12085" s="2" t="s">
        <v>469</v>
      </c>
      <c r="E12085" s="2"/>
      <c r="F12085" s="2"/>
      <c r="G12085" s="2"/>
      <c r="H12085" s="2"/>
    </row>
    <row r="12086" spans="2:8">
      <c r="B12086" s="2" t="s">
        <v>12535</v>
      </c>
      <c r="C12086" s="2">
        <v>35</v>
      </c>
      <c r="D12086" s="2" t="s">
        <v>469</v>
      </c>
      <c r="E12086" s="2"/>
      <c r="F12086" s="2"/>
      <c r="G12086" s="2"/>
      <c r="H12086" s="2"/>
    </row>
    <row r="12087" spans="2:8">
      <c r="B12087" s="2" t="s">
        <v>12536</v>
      </c>
      <c r="C12087" s="2">
        <v>35</v>
      </c>
      <c r="D12087" s="2" t="s">
        <v>469</v>
      </c>
      <c r="E12087" s="2"/>
      <c r="F12087" s="2"/>
      <c r="G12087" s="2"/>
      <c r="H12087" s="2"/>
    </row>
    <row r="12088" spans="2:8">
      <c r="B12088" s="2" t="s">
        <v>12537</v>
      </c>
      <c r="C12088" s="2">
        <v>34</v>
      </c>
      <c r="D12088" s="2" t="s">
        <v>469</v>
      </c>
      <c r="E12088" s="2"/>
      <c r="F12088" s="2"/>
      <c r="G12088" s="2"/>
      <c r="H12088" s="2"/>
    </row>
    <row r="12089" spans="2:8">
      <c r="B12089" s="2" t="s">
        <v>12538</v>
      </c>
      <c r="C12089" s="2">
        <v>27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28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27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27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27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27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23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18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13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27</v>
      </c>
      <c r="D12098" s="2" t="s">
        <v>469</v>
      </c>
      <c r="E12098" s="2"/>
      <c r="F12098" s="2"/>
      <c r="G12098" s="2"/>
      <c r="H12098" s="2"/>
    </row>
    <row r="12099" spans="2:8">
      <c r="B12099" s="2" t="s">
        <v>12548</v>
      </c>
      <c r="C12099" s="2">
        <v>32</v>
      </c>
      <c r="D12099" s="2" t="s">
        <v>469</v>
      </c>
      <c r="E12099" s="2"/>
      <c r="F12099" s="2"/>
      <c r="G12099" s="2"/>
      <c r="H12099" s="2"/>
    </row>
    <row r="12100" spans="2:8">
      <c r="B12100" s="2" t="s">
        <v>12549</v>
      </c>
      <c r="C12100" s="2">
        <v>36</v>
      </c>
      <c r="D12100" s="2" t="s">
        <v>469</v>
      </c>
      <c r="E12100" s="2"/>
      <c r="F12100" s="2"/>
      <c r="G12100" s="2"/>
      <c r="H12100" s="2"/>
    </row>
    <row r="12101" spans="2:8">
      <c r="B12101" s="2" t="s">
        <v>12550</v>
      </c>
      <c r="C12101" s="2">
        <v>36</v>
      </c>
      <c r="D12101" s="2" t="s">
        <v>469</v>
      </c>
      <c r="E12101" s="2"/>
      <c r="F12101" s="2"/>
      <c r="G12101" s="2"/>
      <c r="H12101" s="2"/>
    </row>
    <row r="12102" spans="2:8">
      <c r="B12102" s="2" t="s">
        <v>12551</v>
      </c>
      <c r="C12102" s="2">
        <v>36</v>
      </c>
      <c r="D12102" s="2" t="s">
        <v>469</v>
      </c>
      <c r="E12102" s="2"/>
      <c r="F12102" s="2"/>
      <c r="G12102" s="2"/>
      <c r="H12102" s="2"/>
    </row>
    <row r="12103" spans="2:8">
      <c r="B12103" s="2" t="s">
        <v>12552</v>
      </c>
      <c r="C12103" s="2">
        <v>35</v>
      </c>
      <c r="D12103" s="2" t="s">
        <v>469</v>
      </c>
      <c r="E12103" s="2"/>
      <c r="F12103" s="2"/>
      <c r="G12103" s="2"/>
      <c r="H12103" s="2"/>
    </row>
    <row r="12104" spans="2:8">
      <c r="B12104" s="2" t="s">
        <v>12553</v>
      </c>
      <c r="C12104" s="2">
        <v>33</v>
      </c>
      <c r="D12104" s="2" t="s">
        <v>469</v>
      </c>
      <c r="E12104" s="2"/>
      <c r="F12104" s="2"/>
      <c r="G12104" s="2"/>
      <c r="H12104" s="2"/>
    </row>
    <row r="12105" spans="2:8">
      <c r="B12105" s="2" t="s">
        <v>12554</v>
      </c>
      <c r="C12105" s="2">
        <v>23</v>
      </c>
      <c r="D12105" s="2" t="s">
        <v>469</v>
      </c>
      <c r="E12105" s="2"/>
      <c r="F12105" s="2"/>
      <c r="G12105" s="2"/>
      <c r="H12105" s="2"/>
    </row>
    <row r="12106" spans="2:8">
      <c r="B12106" s="2" t="s">
        <v>12555</v>
      </c>
      <c r="C12106" s="2">
        <v>26</v>
      </c>
      <c r="D12106" s="2" t="s">
        <v>469</v>
      </c>
      <c r="E12106" s="2"/>
      <c r="F12106" s="2"/>
      <c r="G12106" s="2"/>
      <c r="H12106" s="2"/>
    </row>
    <row r="12107" spans="2:8">
      <c r="B12107" s="2" t="s">
        <v>12556</v>
      </c>
      <c r="C12107" s="2">
        <v>28</v>
      </c>
      <c r="D12107" s="2" t="s">
        <v>469</v>
      </c>
      <c r="E12107" s="2"/>
      <c r="F12107" s="2"/>
      <c r="G12107" s="2"/>
      <c r="H12107" s="2"/>
    </row>
    <row r="12108" spans="2:8">
      <c r="B12108" s="2" t="s">
        <v>12557</v>
      </c>
      <c r="C12108" s="2">
        <v>28</v>
      </c>
      <c r="D12108" s="2" t="s">
        <v>469</v>
      </c>
      <c r="E12108" s="2"/>
      <c r="F12108" s="2"/>
      <c r="G12108" s="2"/>
      <c r="H12108" s="2"/>
    </row>
    <row r="12109" spans="2:8">
      <c r="B12109" s="2" t="s">
        <v>12558</v>
      </c>
      <c r="C12109" s="2">
        <v>27</v>
      </c>
      <c r="D12109" s="2" t="s">
        <v>469</v>
      </c>
      <c r="E12109" s="2"/>
      <c r="F12109" s="2"/>
      <c r="G12109" s="2"/>
      <c r="H12109" s="2"/>
    </row>
    <row r="12110" spans="2:8">
      <c r="B12110" s="2" t="s">
        <v>12559</v>
      </c>
      <c r="C12110" s="2">
        <v>26</v>
      </c>
      <c r="D12110" s="2" t="s">
        <v>469</v>
      </c>
      <c r="E12110" s="2"/>
      <c r="F12110" s="2"/>
      <c r="G12110" s="2"/>
      <c r="H12110" s="2"/>
    </row>
    <row r="12111" spans="2:8">
      <c r="B12111" s="2" t="s">
        <v>12560</v>
      </c>
      <c r="C12111" s="2">
        <v>26</v>
      </c>
      <c r="D12111" s="2" t="s">
        <v>469</v>
      </c>
      <c r="E12111" s="2"/>
      <c r="F12111" s="2"/>
      <c r="G12111" s="2"/>
      <c r="H12111" s="2"/>
    </row>
    <row r="12112" spans="2:8">
      <c r="B12112" s="2" t="s">
        <v>12561</v>
      </c>
      <c r="C12112" s="2">
        <v>26</v>
      </c>
      <c r="D12112" s="2" t="s">
        <v>469</v>
      </c>
      <c r="E12112" s="2"/>
      <c r="F12112" s="2"/>
      <c r="G12112" s="2"/>
      <c r="H12112" s="2"/>
    </row>
    <row r="12113" spans="2:8">
      <c r="B12113" s="2" t="s">
        <v>12562</v>
      </c>
      <c r="C12113" s="2">
        <v>23</v>
      </c>
      <c r="D12113" s="2" t="s">
        <v>469</v>
      </c>
      <c r="E12113" s="2"/>
      <c r="F12113" s="2"/>
      <c r="G12113" s="2"/>
      <c r="H12113" s="2"/>
    </row>
    <row r="12114" spans="2:8">
      <c r="B12114" s="2" t="s">
        <v>12563</v>
      </c>
      <c r="C12114" s="2">
        <v>31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35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37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36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32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27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22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20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31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33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29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32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33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30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24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20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24</v>
      </c>
      <c r="D12130" s="2" t="s">
        <v>469</v>
      </c>
      <c r="E12130" s="2"/>
      <c r="F12130" s="2"/>
      <c r="G12130" s="2"/>
      <c r="H12130" s="2"/>
    </row>
    <row r="12131" spans="2:8">
      <c r="B12131" s="2" t="s">
        <v>12580</v>
      </c>
      <c r="C12131" s="2">
        <v>25</v>
      </c>
      <c r="D12131" s="2" t="s">
        <v>469</v>
      </c>
      <c r="E12131" s="2"/>
      <c r="F12131" s="2"/>
      <c r="G12131" s="2"/>
      <c r="H12131" s="2"/>
    </row>
    <row r="12132" spans="2:8">
      <c r="B12132" s="2" t="s">
        <v>12581</v>
      </c>
      <c r="C12132" s="2">
        <v>26</v>
      </c>
      <c r="D12132" s="2" t="s">
        <v>469</v>
      </c>
      <c r="E12132" s="2"/>
      <c r="F12132" s="2"/>
      <c r="G12132" s="2"/>
      <c r="H12132" s="2"/>
    </row>
    <row r="12133" spans="2:8">
      <c r="B12133" s="2" t="s">
        <v>12582</v>
      </c>
      <c r="C12133" s="2">
        <v>27</v>
      </c>
      <c r="D12133" s="2" t="s">
        <v>469</v>
      </c>
      <c r="E12133" s="2"/>
      <c r="F12133" s="2"/>
      <c r="G12133" s="2"/>
      <c r="H12133" s="2"/>
    </row>
    <row r="12134" spans="2:8">
      <c r="B12134" s="2" t="s">
        <v>12583</v>
      </c>
      <c r="C12134" s="2">
        <v>26</v>
      </c>
      <c r="D12134" s="2" t="s">
        <v>469</v>
      </c>
      <c r="E12134" s="2"/>
      <c r="F12134" s="2"/>
      <c r="G12134" s="2"/>
      <c r="H12134" s="2"/>
    </row>
    <row r="12135" spans="2:8">
      <c r="B12135" s="2" t="s">
        <v>12584</v>
      </c>
      <c r="C12135" s="2">
        <v>24</v>
      </c>
      <c r="D12135" s="2" t="s">
        <v>469</v>
      </c>
      <c r="E12135" s="2"/>
      <c r="F12135" s="2"/>
      <c r="G12135" s="2"/>
      <c r="H12135" s="2"/>
    </row>
    <row r="12136" spans="2:8">
      <c r="B12136" s="2" t="s">
        <v>12585</v>
      </c>
      <c r="C12136" s="2">
        <v>23</v>
      </c>
      <c r="D12136" s="2" t="s">
        <v>469</v>
      </c>
      <c r="E12136" s="2"/>
      <c r="F12136" s="2"/>
      <c r="G12136" s="2"/>
      <c r="H12136" s="2"/>
    </row>
    <row r="12137" spans="2:8">
      <c r="B12137" s="2" t="s">
        <v>12586</v>
      </c>
      <c r="C12137" s="2">
        <v>19</v>
      </c>
      <c r="D12137" s="2" t="s">
        <v>469</v>
      </c>
      <c r="E12137" s="2"/>
      <c r="F12137" s="2"/>
      <c r="G12137" s="2"/>
      <c r="H12137" s="2"/>
    </row>
    <row r="12138" spans="2:8">
      <c r="B12138" s="2" t="s">
        <v>12587</v>
      </c>
      <c r="C12138" s="2">
        <v>28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29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30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30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30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25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21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35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34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34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34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33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33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27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15</v>
      </c>
      <c r="D12153" s="2" t="s">
        <v>469</v>
      </c>
      <c r="E12153" s="2"/>
      <c r="F12153" s="2"/>
      <c r="G12153" s="2"/>
      <c r="H12153" s="2"/>
    </row>
    <row r="12154" spans="2:8">
      <c r="B12154" s="2" t="s">
        <v>12603</v>
      </c>
      <c r="C12154" s="2">
        <v>20</v>
      </c>
      <c r="D12154" s="2" t="s">
        <v>469</v>
      </c>
      <c r="E12154" s="2"/>
      <c r="F12154" s="2"/>
      <c r="G12154" s="2"/>
      <c r="H12154" s="2"/>
    </row>
    <row r="12155" spans="2:8">
      <c r="B12155" s="2" t="s">
        <v>12604</v>
      </c>
      <c r="C12155" s="2">
        <v>21</v>
      </c>
      <c r="D12155" s="2" t="s">
        <v>469</v>
      </c>
      <c r="E12155" s="2"/>
      <c r="F12155" s="2"/>
      <c r="G12155" s="2"/>
      <c r="H12155" s="2"/>
    </row>
    <row r="12156" spans="2:8">
      <c r="B12156" s="2" t="s">
        <v>12605</v>
      </c>
      <c r="C12156" s="2">
        <v>21</v>
      </c>
      <c r="D12156" s="2" t="s">
        <v>469</v>
      </c>
      <c r="E12156" s="2"/>
      <c r="F12156" s="2"/>
      <c r="G12156" s="2"/>
      <c r="H12156" s="2"/>
    </row>
    <row r="12157" spans="2:8">
      <c r="B12157" s="2" t="s">
        <v>12606</v>
      </c>
      <c r="C12157" s="2">
        <v>21</v>
      </c>
      <c r="D12157" s="2" t="s">
        <v>469</v>
      </c>
      <c r="E12157" s="2"/>
      <c r="F12157" s="2"/>
      <c r="G12157" s="2"/>
      <c r="H12157" s="2"/>
    </row>
    <row r="12158" spans="2:8">
      <c r="B12158" s="2" t="s">
        <v>12607</v>
      </c>
      <c r="C12158" s="2">
        <v>21</v>
      </c>
      <c r="D12158" s="2" t="s">
        <v>469</v>
      </c>
      <c r="E12158" s="2"/>
      <c r="F12158" s="2"/>
      <c r="G12158" s="2"/>
      <c r="H12158" s="2"/>
    </row>
    <row r="12159" spans="2:8">
      <c r="B12159" s="2" t="s">
        <v>12608</v>
      </c>
      <c r="C12159" s="2">
        <v>21</v>
      </c>
      <c r="D12159" s="2" t="s">
        <v>469</v>
      </c>
      <c r="E12159" s="2"/>
      <c r="F12159" s="2"/>
      <c r="G12159" s="2"/>
      <c r="H12159" s="2"/>
    </row>
    <row r="12160" spans="2:8">
      <c r="B12160" s="2" t="s">
        <v>12609</v>
      </c>
      <c r="C12160" s="2">
        <v>21</v>
      </c>
      <c r="D12160" s="2" t="s">
        <v>469</v>
      </c>
      <c r="E12160" s="2"/>
      <c r="F12160" s="2"/>
      <c r="G12160" s="2"/>
      <c r="H12160" s="2"/>
    </row>
    <row r="12161" spans="2:8">
      <c r="B12161" s="2" t="s">
        <v>12610</v>
      </c>
      <c r="C12161" s="2">
        <v>19</v>
      </c>
      <c r="D12161" s="2" t="s">
        <v>469</v>
      </c>
      <c r="E12161" s="2"/>
      <c r="F12161" s="2"/>
      <c r="G12161" s="2"/>
      <c r="H12161" s="2"/>
    </row>
    <row r="12162" spans="2:8">
      <c r="B12162" s="2" t="s">
        <v>12611</v>
      </c>
      <c r="C12162" s="2">
        <v>20</v>
      </c>
      <c r="D12162" s="2" t="s">
        <v>469</v>
      </c>
      <c r="E12162" s="2"/>
      <c r="F12162" s="2"/>
      <c r="G12162" s="2"/>
      <c r="H12162" s="2"/>
    </row>
    <row r="12163" spans="2:8">
      <c r="B12163" s="2" t="s">
        <v>12612</v>
      </c>
      <c r="C12163" s="2">
        <v>19</v>
      </c>
      <c r="D12163" s="2" t="s">
        <v>469</v>
      </c>
      <c r="E12163" s="2"/>
      <c r="F12163" s="2"/>
      <c r="G12163" s="2"/>
      <c r="H12163" s="2"/>
    </row>
    <row r="12164" spans="2:8">
      <c r="B12164" s="2" t="s">
        <v>12613</v>
      </c>
      <c r="C12164" s="2">
        <v>36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38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37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37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30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32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34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34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35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27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24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27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29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30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29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27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23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20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27</v>
      </c>
      <c r="D12182" s="2" t="s">
        <v>469</v>
      </c>
      <c r="E12182" s="2"/>
      <c r="F12182" s="2"/>
      <c r="G12182" s="2"/>
      <c r="H12182" s="2"/>
    </row>
    <row r="12183" spans="2:8">
      <c r="B12183" s="2" t="s">
        <v>12632</v>
      </c>
      <c r="C12183" s="2">
        <v>30</v>
      </c>
      <c r="D12183" s="2" t="s">
        <v>469</v>
      </c>
      <c r="E12183" s="2"/>
      <c r="F12183" s="2"/>
      <c r="G12183" s="2"/>
      <c r="H12183" s="2"/>
    </row>
    <row r="12184" spans="2:8">
      <c r="B12184" s="2" t="s">
        <v>12633</v>
      </c>
      <c r="C12184" s="2">
        <v>38</v>
      </c>
      <c r="D12184" s="2" t="s">
        <v>469</v>
      </c>
      <c r="E12184" s="2"/>
      <c r="F12184" s="2"/>
      <c r="G12184" s="2"/>
      <c r="H12184" s="2"/>
    </row>
    <row r="12185" spans="2:8">
      <c r="B12185" s="2" t="s">
        <v>12634</v>
      </c>
      <c r="C12185" s="2">
        <v>38</v>
      </c>
      <c r="D12185" s="2" t="s">
        <v>469</v>
      </c>
      <c r="E12185" s="2"/>
      <c r="F12185" s="2"/>
      <c r="G12185" s="2"/>
      <c r="H12185" s="2"/>
    </row>
    <row r="12186" spans="2:8">
      <c r="B12186" s="2" t="s">
        <v>12635</v>
      </c>
      <c r="C12186" s="2">
        <v>33</v>
      </c>
      <c r="D12186" s="2" t="s">
        <v>469</v>
      </c>
      <c r="E12186" s="2"/>
      <c r="F12186" s="2"/>
      <c r="G12186" s="2"/>
      <c r="H12186" s="2"/>
    </row>
    <row r="12187" spans="2:8">
      <c r="B12187" s="2" t="s">
        <v>12636</v>
      </c>
      <c r="C12187" s="2">
        <v>29</v>
      </c>
      <c r="D12187" s="2" t="s">
        <v>469</v>
      </c>
      <c r="E12187" s="2"/>
      <c r="F12187" s="2"/>
      <c r="G12187" s="2"/>
      <c r="H12187" s="2"/>
    </row>
    <row r="12188" spans="2:8">
      <c r="B12188" s="2" t="s">
        <v>12637</v>
      </c>
      <c r="C12188" s="2">
        <v>26</v>
      </c>
      <c r="D12188" s="2" t="s">
        <v>469</v>
      </c>
      <c r="E12188" s="2"/>
      <c r="F12188" s="2"/>
      <c r="G12188" s="2"/>
      <c r="H12188" s="2"/>
    </row>
    <row r="12189" spans="2:8">
      <c r="B12189" s="2" t="s">
        <v>12638</v>
      </c>
      <c r="C12189" s="2">
        <v>30</v>
      </c>
      <c r="D12189" s="2" t="s">
        <v>469</v>
      </c>
      <c r="E12189" s="2"/>
      <c r="F12189" s="2"/>
      <c r="G12189" s="2"/>
      <c r="H12189" s="2"/>
    </row>
    <row r="12190" spans="2:8">
      <c r="B12190" s="2" t="s">
        <v>12639</v>
      </c>
      <c r="C12190" s="2">
        <v>32</v>
      </c>
      <c r="D12190" s="2" t="s">
        <v>469</v>
      </c>
      <c r="E12190" s="2"/>
      <c r="F12190" s="2"/>
      <c r="G12190" s="2"/>
      <c r="H12190" s="2"/>
    </row>
    <row r="12191" spans="2:8">
      <c r="B12191" s="2" t="s">
        <v>12640</v>
      </c>
      <c r="C12191" s="2">
        <v>32</v>
      </c>
      <c r="D12191" s="2" t="s">
        <v>469</v>
      </c>
      <c r="E12191" s="2"/>
      <c r="F12191" s="2"/>
      <c r="G12191" s="2"/>
      <c r="H12191" s="2"/>
    </row>
    <row r="12192" spans="2:8">
      <c r="B12192" s="2" t="s">
        <v>12641</v>
      </c>
      <c r="C12192" s="2">
        <v>34</v>
      </c>
      <c r="D12192" s="2" t="s">
        <v>469</v>
      </c>
      <c r="E12192" s="2"/>
      <c r="F12192" s="2"/>
      <c r="G12192" s="2"/>
      <c r="H12192" s="2"/>
    </row>
    <row r="12193" spans="2:8">
      <c r="B12193" s="2" t="s">
        <v>12642</v>
      </c>
      <c r="C12193" s="2">
        <v>32</v>
      </c>
      <c r="D12193" s="2" t="s">
        <v>469</v>
      </c>
      <c r="E12193" s="2"/>
      <c r="F12193" s="2"/>
      <c r="G12193" s="2"/>
      <c r="H12193" s="2"/>
    </row>
    <row r="12194" spans="2:8">
      <c r="B12194" s="2" t="s">
        <v>12643</v>
      </c>
      <c r="C12194" s="2">
        <v>30</v>
      </c>
      <c r="D12194" s="2" t="s">
        <v>469</v>
      </c>
      <c r="E12194" s="2"/>
      <c r="F12194" s="2"/>
      <c r="G12194" s="2"/>
      <c r="H12194" s="2"/>
    </row>
    <row r="12195" spans="2:8">
      <c r="B12195" s="2" t="s">
        <v>12644</v>
      </c>
      <c r="C12195" s="2">
        <v>33</v>
      </c>
      <c r="D12195" s="2" t="s">
        <v>469</v>
      </c>
      <c r="E12195" s="2"/>
      <c r="F12195" s="2"/>
      <c r="G12195" s="2"/>
      <c r="H12195" s="2"/>
    </row>
    <row r="12196" spans="2:8">
      <c r="B12196" s="2" t="s">
        <v>12645</v>
      </c>
      <c r="C12196" s="2">
        <v>30</v>
      </c>
      <c r="D12196" s="2" t="s">
        <v>469</v>
      </c>
      <c r="E12196" s="2"/>
      <c r="F12196" s="2"/>
      <c r="G12196" s="2"/>
      <c r="H12196" s="2"/>
    </row>
    <row r="12197" spans="2:8">
      <c r="B12197" s="2" t="s">
        <v>12646</v>
      </c>
      <c r="C12197" s="2">
        <v>29</v>
      </c>
      <c r="D12197" s="2" t="s">
        <v>469</v>
      </c>
      <c r="E12197" s="2"/>
      <c r="F12197" s="2"/>
      <c r="G12197" s="2"/>
      <c r="H12197" s="2"/>
    </row>
    <row r="12198" spans="2:8">
      <c r="B12198" s="2" t="s">
        <v>12647</v>
      </c>
      <c r="C12198" s="2">
        <v>34</v>
      </c>
      <c r="D12198" s="2" t="s">
        <v>469</v>
      </c>
      <c r="E12198" s="2"/>
      <c r="F12198" s="2"/>
      <c r="G12198" s="2"/>
      <c r="H12198" s="2"/>
    </row>
    <row r="12199" spans="2:8">
      <c r="B12199" s="2" t="s">
        <v>12648</v>
      </c>
      <c r="C12199" s="2">
        <v>40</v>
      </c>
      <c r="D12199" s="2" t="s">
        <v>469</v>
      </c>
      <c r="E12199" s="2"/>
      <c r="F12199" s="2"/>
      <c r="G12199" s="2"/>
      <c r="H12199" s="2"/>
    </row>
    <row r="12200" spans="2:8">
      <c r="B12200" s="2" t="s">
        <v>12649</v>
      </c>
      <c r="C12200" s="2">
        <v>45</v>
      </c>
      <c r="D12200" s="2" t="s">
        <v>469</v>
      </c>
      <c r="E12200" s="2"/>
      <c r="F12200" s="2"/>
      <c r="G12200" s="2"/>
      <c r="H12200" s="2"/>
    </row>
    <row r="12201" spans="2:8">
      <c r="B12201" s="2" t="s">
        <v>12650</v>
      </c>
      <c r="C12201" s="2">
        <v>49</v>
      </c>
      <c r="D12201" s="2" t="s">
        <v>469</v>
      </c>
      <c r="E12201" s="2"/>
      <c r="F12201" s="2"/>
      <c r="G12201" s="2"/>
      <c r="H12201" s="2"/>
    </row>
    <row r="12202" spans="2:8">
      <c r="B12202" s="2" t="s">
        <v>12651</v>
      </c>
      <c r="C12202" s="2">
        <v>40</v>
      </c>
      <c r="D12202" s="2" t="s">
        <v>469</v>
      </c>
      <c r="E12202" s="2"/>
      <c r="F12202" s="2"/>
      <c r="G12202" s="2"/>
      <c r="H12202" s="2"/>
    </row>
    <row r="12203" spans="2:8">
      <c r="B12203" s="2" t="s">
        <v>12652</v>
      </c>
      <c r="C12203" s="2">
        <v>17</v>
      </c>
      <c r="D12203" s="2" t="s">
        <v>469</v>
      </c>
      <c r="E12203" s="2"/>
      <c r="F12203" s="2"/>
      <c r="G12203" s="2"/>
      <c r="H12203" s="2"/>
    </row>
    <row r="12204" spans="2:8">
      <c r="B12204" s="2" t="s">
        <v>12653</v>
      </c>
      <c r="C12204" s="2">
        <v>18</v>
      </c>
      <c r="D12204" s="2" t="s">
        <v>469</v>
      </c>
      <c r="E12204" s="2"/>
      <c r="F12204" s="2"/>
      <c r="G12204" s="2"/>
      <c r="H12204" s="2"/>
    </row>
    <row r="12205" spans="2:8">
      <c r="B12205" s="2" t="s">
        <v>12654</v>
      </c>
      <c r="C12205" s="2">
        <v>17</v>
      </c>
      <c r="D12205" s="2" t="s">
        <v>469</v>
      </c>
      <c r="E12205" s="2"/>
      <c r="F12205" s="2"/>
      <c r="G12205" s="2"/>
      <c r="H12205" s="2"/>
    </row>
    <row r="12206" spans="2:8">
      <c r="B12206" s="2" t="s">
        <v>12655</v>
      </c>
      <c r="C12206" s="2">
        <v>17</v>
      </c>
      <c r="D12206" s="2" t="s">
        <v>469</v>
      </c>
      <c r="E12206" s="2"/>
      <c r="F12206" s="2"/>
      <c r="G12206" s="2"/>
      <c r="H12206" s="2"/>
    </row>
    <row r="12207" spans="2:8">
      <c r="B12207" s="2" t="s">
        <v>12656</v>
      </c>
      <c r="C12207" s="2">
        <v>17</v>
      </c>
      <c r="D12207" s="2" t="s">
        <v>469</v>
      </c>
      <c r="E12207" s="2"/>
      <c r="F12207" s="2"/>
      <c r="G12207" s="2"/>
      <c r="H12207" s="2"/>
    </row>
    <row r="12208" spans="2:8">
      <c r="B12208" s="2" t="s">
        <v>12657</v>
      </c>
      <c r="C12208" s="2">
        <v>17</v>
      </c>
      <c r="D12208" s="2" t="s">
        <v>469</v>
      </c>
      <c r="E12208" s="2"/>
      <c r="F12208" s="2"/>
      <c r="G12208" s="2"/>
      <c r="H12208" s="2"/>
    </row>
    <row r="12209" spans="2:8">
      <c r="B12209" s="2" t="s">
        <v>12658</v>
      </c>
      <c r="C12209" s="2">
        <v>17</v>
      </c>
      <c r="D12209" s="2" t="s">
        <v>469</v>
      </c>
      <c r="E12209" s="2"/>
      <c r="F12209" s="2"/>
      <c r="G12209" s="2"/>
      <c r="H12209" s="2"/>
    </row>
    <row r="12210" spans="2:8">
      <c r="B12210" s="2" t="s">
        <v>12659</v>
      </c>
      <c r="C12210" s="2">
        <v>18</v>
      </c>
      <c r="D12210" s="2" t="s">
        <v>469</v>
      </c>
      <c r="E12210" s="2"/>
      <c r="F12210" s="2"/>
      <c r="G12210" s="2"/>
      <c r="H12210" s="2"/>
    </row>
    <row r="12211" spans="2:8">
      <c r="B12211" s="2" t="s">
        <v>12660</v>
      </c>
      <c r="C12211" s="2">
        <v>17</v>
      </c>
      <c r="D12211" s="2" t="s">
        <v>469</v>
      </c>
      <c r="E12211" s="2"/>
      <c r="F12211" s="2"/>
      <c r="G12211" s="2"/>
      <c r="H12211" s="2"/>
    </row>
    <row r="12212" spans="2:8">
      <c r="B12212" s="2" t="s">
        <v>12661</v>
      </c>
      <c r="C12212" s="2">
        <v>16</v>
      </c>
      <c r="D12212" s="2" t="s">
        <v>469</v>
      </c>
      <c r="E12212" s="2"/>
      <c r="F12212" s="2"/>
      <c r="G12212" s="2"/>
      <c r="H12212" s="2"/>
    </row>
    <row r="12213" spans="2:8">
      <c r="B12213" s="2" t="s">
        <v>12662</v>
      </c>
      <c r="C12213" s="2">
        <v>31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34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35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36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34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23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18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23</v>
      </c>
      <c r="D12220" s="2" t="s">
        <v>469</v>
      </c>
      <c r="E12220" s="2"/>
      <c r="F12220" s="2"/>
      <c r="G12220" s="2"/>
      <c r="H12220" s="2"/>
    </row>
    <row r="12221" spans="2:8">
      <c r="B12221" s="2" t="s">
        <v>12670</v>
      </c>
      <c r="C12221" s="2">
        <v>21</v>
      </c>
      <c r="D12221" s="2" t="s">
        <v>469</v>
      </c>
      <c r="E12221" s="2"/>
      <c r="F12221" s="2"/>
      <c r="G12221" s="2"/>
      <c r="H12221" s="2"/>
    </row>
    <row r="12222" spans="2:8">
      <c r="B12222" s="2" t="s">
        <v>12671</v>
      </c>
      <c r="C12222" s="2">
        <v>15</v>
      </c>
      <c r="D12222" s="2" t="s">
        <v>469</v>
      </c>
      <c r="E12222" s="2"/>
      <c r="F12222" s="2"/>
      <c r="G12222" s="2"/>
      <c r="H12222" s="2"/>
    </row>
    <row r="12223" spans="2:8">
      <c r="B12223" s="2" t="s">
        <v>12672</v>
      </c>
      <c r="C12223" s="2">
        <v>20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22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23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22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22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20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20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17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5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31</v>
      </c>
      <c r="D12232" s="2" t="s">
        <v>469</v>
      </c>
      <c r="E12232" s="2"/>
      <c r="F12232" s="2"/>
      <c r="G12232" s="2"/>
      <c r="H12232" s="2"/>
    </row>
    <row r="12233" spans="2:8">
      <c r="B12233" s="2" t="s">
        <v>12682</v>
      </c>
      <c r="C12233" s="2">
        <v>28</v>
      </c>
      <c r="D12233" s="2" t="s">
        <v>469</v>
      </c>
      <c r="E12233" s="2"/>
      <c r="F12233" s="2"/>
      <c r="G12233" s="2"/>
      <c r="H12233" s="2"/>
    </row>
    <row r="12234" spans="2:8">
      <c r="B12234" s="2" t="s">
        <v>12683</v>
      </c>
      <c r="C12234" s="2">
        <v>25</v>
      </c>
      <c r="D12234" s="2" t="s">
        <v>469</v>
      </c>
      <c r="E12234" s="2"/>
      <c r="F12234" s="2"/>
      <c r="G12234" s="2"/>
      <c r="H12234" s="2"/>
    </row>
    <row r="12235" spans="2:8">
      <c r="B12235" s="2" t="s">
        <v>12684</v>
      </c>
      <c r="C12235" s="2">
        <v>35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37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39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38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35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26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19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29</v>
      </c>
      <c r="D12242" s="2" t="s">
        <v>469</v>
      </c>
      <c r="E12242" s="2"/>
      <c r="F12242" s="2"/>
      <c r="G12242" s="2"/>
      <c r="H12242" s="2"/>
    </row>
    <row r="12243" spans="2:8">
      <c r="B12243" s="2" t="s">
        <v>12692</v>
      </c>
      <c r="C12243" s="2">
        <v>34</v>
      </c>
      <c r="D12243" s="2" t="s">
        <v>469</v>
      </c>
      <c r="E12243" s="2"/>
      <c r="F12243" s="2"/>
      <c r="G12243" s="2"/>
      <c r="H12243" s="2"/>
    </row>
    <row r="12244" spans="2:8">
      <c r="B12244" s="2" t="s">
        <v>12693</v>
      </c>
      <c r="C12244" s="2">
        <v>37</v>
      </c>
      <c r="D12244" s="2" t="s">
        <v>469</v>
      </c>
      <c r="E12244" s="2"/>
      <c r="F12244" s="2"/>
      <c r="G12244" s="2"/>
      <c r="H12244" s="2"/>
    </row>
    <row r="12245" spans="2:8">
      <c r="B12245" s="2" t="s">
        <v>12694</v>
      </c>
      <c r="C12245" s="2">
        <v>36</v>
      </c>
      <c r="D12245" s="2" t="s">
        <v>469</v>
      </c>
      <c r="E12245" s="2"/>
      <c r="F12245" s="2"/>
      <c r="G12245" s="2"/>
      <c r="H12245" s="2"/>
    </row>
    <row r="12246" spans="2:8">
      <c r="B12246" s="2" t="s">
        <v>12695</v>
      </c>
      <c r="C12246" s="2">
        <v>33</v>
      </c>
      <c r="D12246" s="2" t="s">
        <v>469</v>
      </c>
      <c r="E12246" s="2"/>
      <c r="F12246" s="2"/>
      <c r="G12246" s="2"/>
      <c r="H12246" s="2"/>
    </row>
    <row r="12247" spans="2:8">
      <c r="B12247" s="2" t="s">
        <v>12696</v>
      </c>
      <c r="C12247" s="2">
        <v>29</v>
      </c>
      <c r="D12247" s="2" t="s">
        <v>469</v>
      </c>
      <c r="E12247" s="2"/>
      <c r="F12247" s="2"/>
      <c r="G12247" s="2"/>
      <c r="H12247" s="2"/>
    </row>
    <row r="12248" spans="2:8">
      <c r="B12248" s="2" t="s">
        <v>12697</v>
      </c>
      <c r="C12248" s="2">
        <v>24</v>
      </c>
      <c r="D12248" s="2" t="s">
        <v>469</v>
      </c>
      <c r="E12248" s="2"/>
      <c r="F12248" s="2"/>
      <c r="G12248" s="2"/>
      <c r="H12248" s="2"/>
    </row>
    <row r="12249" spans="2:8">
      <c r="B12249" s="2" t="s">
        <v>12698</v>
      </c>
      <c r="C12249" s="2">
        <v>29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30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30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29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27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25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21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18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26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27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28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28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27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26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19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16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30</v>
      </c>
      <c r="D12265" s="2" t="s">
        <v>469</v>
      </c>
      <c r="E12265" s="2"/>
      <c r="F12265" s="2"/>
      <c r="G12265" s="2"/>
      <c r="H12265" s="2"/>
    </row>
    <row r="12266" spans="2:8">
      <c r="B12266" s="2" t="s">
        <v>12715</v>
      </c>
      <c r="C12266" s="2">
        <v>29</v>
      </c>
      <c r="D12266" s="2" t="s">
        <v>469</v>
      </c>
      <c r="E12266" s="2"/>
      <c r="F12266" s="2"/>
      <c r="G12266" s="2"/>
      <c r="H12266" s="2"/>
    </row>
    <row r="12267" spans="2:8">
      <c r="B12267" s="2" t="s">
        <v>12716</v>
      </c>
      <c r="C12267" s="2">
        <v>29</v>
      </c>
      <c r="D12267" s="2" t="s">
        <v>469</v>
      </c>
      <c r="E12267" s="2"/>
      <c r="F12267" s="2"/>
      <c r="G12267" s="2"/>
      <c r="H12267" s="2"/>
    </row>
    <row r="12268" spans="2:8">
      <c r="B12268" s="2" t="s">
        <v>12717</v>
      </c>
      <c r="C12268" s="2">
        <v>29</v>
      </c>
      <c r="D12268" s="2" t="s">
        <v>469</v>
      </c>
      <c r="E12268" s="2"/>
      <c r="F12268" s="2"/>
      <c r="G12268" s="2"/>
      <c r="H12268" s="2"/>
    </row>
    <row r="12269" spans="2:8">
      <c r="B12269" s="2" t="s">
        <v>12718</v>
      </c>
      <c r="C12269" s="2">
        <v>29</v>
      </c>
      <c r="D12269" s="2" t="s">
        <v>469</v>
      </c>
      <c r="E12269" s="2"/>
      <c r="F12269" s="2"/>
      <c r="G12269" s="2"/>
      <c r="H12269" s="2"/>
    </row>
    <row r="12270" spans="2:8">
      <c r="B12270" s="2" t="s">
        <v>12719</v>
      </c>
      <c r="C12270" s="2">
        <v>28</v>
      </c>
      <c r="D12270" s="2" t="s">
        <v>469</v>
      </c>
      <c r="E12270" s="2"/>
      <c r="F12270" s="2"/>
      <c r="G12270" s="2"/>
      <c r="H12270" s="2"/>
    </row>
    <row r="12271" spans="2:8">
      <c r="B12271" s="2" t="s">
        <v>12720</v>
      </c>
      <c r="C12271" s="2">
        <v>9</v>
      </c>
      <c r="D12271" s="2" t="s">
        <v>469</v>
      </c>
      <c r="E12271" s="2"/>
      <c r="F12271" s="2"/>
      <c r="G12271" s="2"/>
      <c r="H12271" s="2"/>
    </row>
    <row r="12272" spans="2:8">
      <c r="B12272" s="2" t="s">
        <v>12721</v>
      </c>
      <c r="C12272" s="2">
        <v>27</v>
      </c>
      <c r="D12272" s="2" t="s">
        <v>469</v>
      </c>
      <c r="E12272" s="2"/>
      <c r="F12272" s="2"/>
      <c r="G12272" s="2"/>
      <c r="H12272" s="2"/>
    </row>
    <row r="12273" spans="2:8">
      <c r="B12273" s="2" t="s">
        <v>12722</v>
      </c>
      <c r="C12273" s="2">
        <v>30</v>
      </c>
      <c r="D12273" s="2" t="s">
        <v>469</v>
      </c>
      <c r="E12273" s="2"/>
      <c r="F12273" s="2"/>
      <c r="G12273" s="2"/>
      <c r="H12273" s="2"/>
    </row>
    <row r="12274" spans="2:8">
      <c r="B12274" s="2" t="s">
        <v>12723</v>
      </c>
      <c r="C12274" s="2">
        <v>29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30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33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27</v>
      </c>
      <c r="D12277" s="2" t="s">
        <v>469</v>
      </c>
      <c r="E12277" s="2"/>
      <c r="F12277" s="2"/>
      <c r="G12277" s="2"/>
      <c r="H12277" s="2"/>
    </row>
    <row r="12278" spans="2:8">
      <c r="B12278" s="2" t="s">
        <v>12727</v>
      </c>
      <c r="C12278" s="2">
        <v>17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19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20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22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26</v>
      </c>
      <c r="D12282" s="2" t="s">
        <v>469</v>
      </c>
      <c r="E12282" s="2"/>
      <c r="F12282" s="2"/>
      <c r="G12282" s="2"/>
      <c r="H12282" s="2"/>
    </row>
    <row r="12283" spans="2:8">
      <c r="B12283" s="2" t="s">
        <v>12732</v>
      </c>
      <c r="C12283" s="2">
        <v>35</v>
      </c>
      <c r="D12283" s="2" t="s">
        <v>469</v>
      </c>
      <c r="E12283" s="2"/>
      <c r="F12283" s="2"/>
      <c r="G12283" s="2"/>
      <c r="H12283" s="2"/>
    </row>
    <row r="12284" spans="2:8">
      <c r="B12284" s="2" t="s">
        <v>12733</v>
      </c>
      <c r="C12284" s="2">
        <v>30</v>
      </c>
      <c r="D12284" s="2" t="s">
        <v>469</v>
      </c>
      <c r="E12284" s="2"/>
      <c r="F12284" s="2"/>
      <c r="G12284" s="2"/>
      <c r="H12284" s="2"/>
    </row>
    <row r="12285" spans="2:8">
      <c r="B12285" s="2" t="s">
        <v>12734</v>
      </c>
      <c r="C12285" s="2">
        <v>28</v>
      </c>
      <c r="D12285" s="2" t="s">
        <v>469</v>
      </c>
      <c r="E12285" s="2"/>
      <c r="F12285" s="2"/>
      <c r="G12285" s="2"/>
      <c r="H12285" s="2"/>
    </row>
    <row r="12286" spans="2:8">
      <c r="B12286" s="2" t="s">
        <v>12735</v>
      </c>
      <c r="C12286" s="2">
        <v>26</v>
      </c>
      <c r="D12286" s="2" t="s">
        <v>469</v>
      </c>
      <c r="E12286" s="2"/>
      <c r="F12286" s="2"/>
      <c r="G12286" s="2"/>
      <c r="H12286" s="2"/>
    </row>
    <row r="12287" spans="2:8">
      <c r="B12287" s="2" t="s">
        <v>12736</v>
      </c>
      <c r="C12287" s="2">
        <v>33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33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32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31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28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23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25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29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29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30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30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29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22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19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15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18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30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33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33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34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34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32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27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19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20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20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21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21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21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29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30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29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27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25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24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23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18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24</v>
      </c>
      <c r="D12324" s="2" t="s">
        <v>469</v>
      </c>
      <c r="E12324" s="2"/>
      <c r="F12324" s="2"/>
      <c r="G12324" s="2"/>
      <c r="H12324" s="2"/>
    </row>
    <row r="12325" spans="2:8">
      <c r="B12325" s="2" t="s">
        <v>12774</v>
      </c>
      <c r="C12325" s="2">
        <v>29</v>
      </c>
      <c r="D12325" s="2" t="s">
        <v>469</v>
      </c>
      <c r="E12325" s="2"/>
      <c r="F12325" s="2"/>
      <c r="G12325" s="2"/>
      <c r="H12325" s="2"/>
    </row>
    <row r="12326" spans="2:8">
      <c r="B12326" s="2" t="s">
        <v>12775</v>
      </c>
      <c r="C12326" s="2">
        <v>28</v>
      </c>
      <c r="D12326" s="2" t="s">
        <v>469</v>
      </c>
      <c r="E12326" s="2"/>
      <c r="F12326" s="2"/>
      <c r="G12326" s="2"/>
      <c r="H12326" s="2"/>
    </row>
    <row r="12327" spans="2:8">
      <c r="B12327" s="2" t="s">
        <v>12776</v>
      </c>
      <c r="C12327" s="2">
        <v>27</v>
      </c>
      <c r="D12327" s="2" t="s">
        <v>469</v>
      </c>
      <c r="E12327" s="2"/>
      <c r="F12327" s="2"/>
      <c r="G12327" s="2"/>
      <c r="H12327" s="2"/>
    </row>
    <row r="12328" spans="2:8">
      <c r="B12328" s="2" t="s">
        <v>12777</v>
      </c>
      <c r="C12328" s="2">
        <v>25</v>
      </c>
      <c r="D12328" s="2" t="s">
        <v>469</v>
      </c>
      <c r="E12328" s="2"/>
      <c r="F12328" s="2"/>
      <c r="G12328" s="2"/>
      <c r="H12328" s="2"/>
    </row>
    <row r="12329" spans="2:8">
      <c r="B12329" s="2" t="s">
        <v>12778</v>
      </c>
      <c r="C12329" s="2">
        <v>28</v>
      </c>
      <c r="D12329" s="2" t="s">
        <v>469</v>
      </c>
      <c r="E12329" s="2"/>
      <c r="F12329" s="2"/>
      <c r="G12329" s="2"/>
      <c r="H12329" s="2"/>
    </row>
    <row r="12330" spans="2:8">
      <c r="B12330" s="2" t="s">
        <v>12779</v>
      </c>
      <c r="C12330" s="2">
        <v>23</v>
      </c>
      <c r="D12330" s="2" t="s">
        <v>469</v>
      </c>
      <c r="E12330" s="2"/>
      <c r="F12330" s="2"/>
      <c r="G12330" s="2"/>
      <c r="H12330" s="2"/>
    </row>
    <row r="12331" spans="2:8">
      <c r="B12331" s="2" t="s">
        <v>12780</v>
      </c>
      <c r="C12331" s="2">
        <v>17</v>
      </c>
      <c r="D12331" s="2" t="s">
        <v>469</v>
      </c>
      <c r="E12331" s="2"/>
      <c r="F12331" s="2"/>
      <c r="G12331" s="2"/>
      <c r="H12331" s="2"/>
    </row>
    <row r="12332" spans="2:8">
      <c r="B12332" s="2" t="s">
        <v>12781</v>
      </c>
      <c r="C12332" s="2">
        <v>11</v>
      </c>
      <c r="D12332" s="2" t="s">
        <v>469</v>
      </c>
      <c r="E12332" s="2"/>
      <c r="F12332" s="2"/>
      <c r="G12332" s="2"/>
      <c r="H12332" s="2"/>
    </row>
    <row r="12333" spans="2:8">
      <c r="B12333" s="2" t="s">
        <v>12782</v>
      </c>
      <c r="C12333" s="2">
        <v>25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30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32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34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31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25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20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16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16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27</v>
      </c>
      <c r="D12342" s="2" t="s">
        <v>469</v>
      </c>
      <c r="E12342" s="2"/>
      <c r="F12342" s="2"/>
      <c r="G12342" s="2"/>
      <c r="H12342" s="2"/>
    </row>
    <row r="12343" spans="2:8">
      <c r="B12343" s="2" t="s">
        <v>12792</v>
      </c>
      <c r="C12343" s="2">
        <v>29</v>
      </c>
      <c r="D12343" s="2" t="s">
        <v>469</v>
      </c>
      <c r="E12343" s="2"/>
      <c r="F12343" s="2"/>
      <c r="G12343" s="2"/>
      <c r="H12343" s="2"/>
    </row>
    <row r="12344" spans="2:8">
      <c r="B12344" s="2" t="s">
        <v>12793</v>
      </c>
      <c r="C12344" s="2">
        <v>32</v>
      </c>
      <c r="D12344" s="2" t="s">
        <v>469</v>
      </c>
      <c r="E12344" s="2"/>
      <c r="F12344" s="2"/>
      <c r="G12344" s="2"/>
      <c r="H12344" s="2"/>
    </row>
    <row r="12345" spans="2:8">
      <c r="B12345" s="2" t="s">
        <v>12794</v>
      </c>
      <c r="C12345" s="2">
        <v>32</v>
      </c>
      <c r="D12345" s="2" t="s">
        <v>469</v>
      </c>
      <c r="E12345" s="2"/>
      <c r="F12345" s="2"/>
      <c r="G12345" s="2"/>
      <c r="H12345" s="2"/>
    </row>
    <row r="12346" spans="2:8">
      <c r="B12346" s="2" t="s">
        <v>12795</v>
      </c>
      <c r="C12346" s="2">
        <v>32</v>
      </c>
      <c r="D12346" s="2" t="s">
        <v>469</v>
      </c>
      <c r="E12346" s="2"/>
      <c r="F12346" s="2"/>
      <c r="G12346" s="2"/>
      <c r="H12346" s="2"/>
    </row>
    <row r="12347" spans="2:8">
      <c r="B12347" s="2" t="s">
        <v>12796</v>
      </c>
      <c r="C12347" s="2">
        <v>31</v>
      </c>
      <c r="D12347" s="2" t="s">
        <v>469</v>
      </c>
      <c r="E12347" s="2"/>
      <c r="F12347" s="2"/>
      <c r="G12347" s="2"/>
      <c r="H12347" s="2"/>
    </row>
    <row r="12348" spans="2:8">
      <c r="B12348" s="2" t="s">
        <v>12797</v>
      </c>
      <c r="C12348" s="2">
        <v>29</v>
      </c>
      <c r="D12348" s="2" t="s">
        <v>469</v>
      </c>
      <c r="E12348" s="2"/>
      <c r="F12348" s="2"/>
      <c r="G12348" s="2"/>
      <c r="H12348" s="2"/>
    </row>
    <row r="12349" spans="2:8">
      <c r="B12349" s="2" t="s">
        <v>12798</v>
      </c>
      <c r="C12349" s="2">
        <v>26</v>
      </c>
      <c r="D12349" s="2" t="s">
        <v>469</v>
      </c>
      <c r="E12349" s="2"/>
      <c r="F12349" s="2"/>
      <c r="G12349" s="2"/>
      <c r="H12349" s="2"/>
    </row>
    <row r="12350" spans="2:8">
      <c r="B12350" s="2" t="s">
        <v>12799</v>
      </c>
      <c r="C12350" s="2">
        <v>33</v>
      </c>
      <c r="D12350" s="2" t="s">
        <v>469</v>
      </c>
      <c r="E12350" s="2"/>
      <c r="F12350" s="2"/>
      <c r="G12350" s="2"/>
      <c r="H12350" s="2"/>
    </row>
    <row r="12351" spans="2:8">
      <c r="B12351" s="2" t="s">
        <v>12800</v>
      </c>
      <c r="C12351" s="2">
        <v>39</v>
      </c>
      <c r="D12351" s="2" t="s">
        <v>469</v>
      </c>
      <c r="E12351" s="2"/>
      <c r="F12351" s="2"/>
      <c r="G12351" s="2"/>
      <c r="H12351" s="2"/>
    </row>
    <row r="12352" spans="2:8">
      <c r="B12352" s="2" t="s">
        <v>12801</v>
      </c>
      <c r="C12352" s="2">
        <v>46</v>
      </c>
      <c r="D12352" s="2" t="s">
        <v>469</v>
      </c>
      <c r="E12352" s="2"/>
      <c r="F12352" s="2"/>
      <c r="G12352" s="2"/>
      <c r="H12352" s="2"/>
    </row>
    <row r="12353" spans="2:8">
      <c r="B12353" s="2" t="s">
        <v>12802</v>
      </c>
      <c r="C12353" s="2">
        <v>47</v>
      </c>
      <c r="D12353" s="2" t="s">
        <v>469</v>
      </c>
      <c r="E12353" s="2"/>
      <c r="F12353" s="2"/>
      <c r="G12353" s="2"/>
      <c r="H12353" s="2"/>
    </row>
    <row r="12354" spans="2:8">
      <c r="B12354" s="2" t="s">
        <v>12803</v>
      </c>
      <c r="C12354" s="2">
        <v>41</v>
      </c>
      <c r="D12354" s="2" t="s">
        <v>469</v>
      </c>
      <c r="E12354" s="2"/>
      <c r="F12354" s="2"/>
      <c r="G12354" s="2"/>
      <c r="H12354" s="2"/>
    </row>
    <row r="12355" spans="2:8">
      <c r="B12355" s="2" t="s">
        <v>12804</v>
      </c>
      <c r="C12355" s="2">
        <v>24</v>
      </c>
      <c r="D12355" s="2" t="s">
        <v>469</v>
      </c>
      <c r="E12355" s="2"/>
      <c r="F12355" s="2"/>
      <c r="G12355" s="2"/>
      <c r="H12355" s="2"/>
    </row>
    <row r="12356" spans="2:8">
      <c r="B12356" s="2" t="s">
        <v>12805</v>
      </c>
      <c r="C12356" s="2">
        <v>30</v>
      </c>
      <c r="D12356" s="2" t="s">
        <v>469</v>
      </c>
      <c r="E12356" s="2"/>
      <c r="F12356" s="2"/>
      <c r="G12356" s="2"/>
      <c r="H12356" s="2"/>
    </row>
    <row r="12357" spans="2:8">
      <c r="B12357" s="2" t="s">
        <v>12806</v>
      </c>
      <c r="C12357" s="2">
        <v>33</v>
      </c>
      <c r="D12357" s="2" t="s">
        <v>469</v>
      </c>
      <c r="E12357" s="2"/>
      <c r="F12357" s="2"/>
      <c r="G12357" s="2"/>
      <c r="H12357" s="2"/>
    </row>
    <row r="12358" spans="2:8">
      <c r="B12358" s="2" t="s">
        <v>12807</v>
      </c>
      <c r="C12358" s="2">
        <v>30</v>
      </c>
      <c r="D12358" s="2" t="s">
        <v>469</v>
      </c>
      <c r="E12358" s="2"/>
      <c r="F12358" s="2"/>
      <c r="G12358" s="2"/>
      <c r="H12358" s="2"/>
    </row>
    <row r="12359" spans="2:8">
      <c r="B12359" s="2" t="s">
        <v>12808</v>
      </c>
      <c r="C12359" s="2">
        <v>29</v>
      </c>
      <c r="D12359" s="2" t="s">
        <v>469</v>
      </c>
      <c r="E12359" s="2"/>
      <c r="F12359" s="2"/>
      <c r="G12359" s="2"/>
      <c r="H12359" s="2"/>
    </row>
    <row r="12360" spans="2:8">
      <c r="B12360" s="2" t="s">
        <v>12809</v>
      </c>
      <c r="C12360" s="2">
        <v>28</v>
      </c>
      <c r="D12360" s="2" t="s">
        <v>469</v>
      </c>
      <c r="E12360" s="2"/>
      <c r="F12360" s="2"/>
      <c r="G12360" s="2"/>
      <c r="H12360" s="2"/>
    </row>
    <row r="12361" spans="2:8">
      <c r="B12361" s="2" t="s">
        <v>12810</v>
      </c>
      <c r="C12361" s="2">
        <v>34</v>
      </c>
      <c r="D12361" s="2" t="s">
        <v>469</v>
      </c>
      <c r="E12361" s="2"/>
      <c r="F12361" s="2"/>
      <c r="G12361" s="2"/>
      <c r="H12361" s="2"/>
    </row>
    <row r="12362" spans="2:8">
      <c r="B12362" s="2" t="s">
        <v>12811</v>
      </c>
      <c r="C12362" s="2">
        <v>36</v>
      </c>
      <c r="D12362" s="2" t="s">
        <v>469</v>
      </c>
      <c r="E12362" s="2"/>
      <c r="F12362" s="2"/>
      <c r="G12362" s="2"/>
      <c r="H12362" s="2"/>
    </row>
    <row r="12363" spans="2:8">
      <c r="B12363" s="2" t="s">
        <v>12812</v>
      </c>
      <c r="C12363" s="2">
        <v>37</v>
      </c>
      <c r="D12363" s="2" t="s">
        <v>469</v>
      </c>
      <c r="E12363" s="2"/>
      <c r="F12363" s="2"/>
      <c r="G12363" s="2"/>
      <c r="H12363" s="2"/>
    </row>
    <row r="12364" spans="2:8">
      <c r="B12364" s="2" t="s">
        <v>12813</v>
      </c>
      <c r="C12364" s="2">
        <v>39</v>
      </c>
      <c r="D12364" s="2" t="s">
        <v>469</v>
      </c>
      <c r="E12364" s="2"/>
      <c r="F12364" s="2"/>
      <c r="G12364" s="2"/>
      <c r="H12364" s="2"/>
    </row>
    <row r="12365" spans="2:8">
      <c r="B12365" s="2" t="s">
        <v>12814</v>
      </c>
      <c r="C12365" s="2">
        <v>35</v>
      </c>
      <c r="D12365" s="2" t="s">
        <v>469</v>
      </c>
      <c r="E12365" s="2"/>
      <c r="F12365" s="2"/>
      <c r="G12365" s="2"/>
      <c r="H12365" s="2"/>
    </row>
    <row r="12366" spans="2:8">
      <c r="B12366" s="2" t="s">
        <v>12815</v>
      </c>
      <c r="C12366" s="2">
        <v>32</v>
      </c>
      <c r="D12366" s="2" t="s">
        <v>469</v>
      </c>
      <c r="E12366" s="2"/>
      <c r="F12366" s="2"/>
      <c r="G12366" s="2"/>
      <c r="H12366" s="2"/>
    </row>
    <row r="12367" spans="2:8">
      <c r="B12367" s="2" t="s">
        <v>12816</v>
      </c>
      <c r="C12367" s="2">
        <v>18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20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27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29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29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28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28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28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28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25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22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39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39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39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34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28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27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28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27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27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27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26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26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25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24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15</v>
      </c>
      <c r="D12392" s="2" t="s">
        <v>469</v>
      </c>
      <c r="E12392" s="2"/>
      <c r="F12392" s="2"/>
      <c r="G12392" s="2"/>
      <c r="H12392" s="2"/>
    </row>
    <row r="12393" spans="2:8">
      <c r="B12393" s="2" t="s">
        <v>12842</v>
      </c>
      <c r="C12393" s="2">
        <v>20</v>
      </c>
      <c r="D12393" s="2" t="s">
        <v>469</v>
      </c>
      <c r="E12393" s="2"/>
      <c r="F12393" s="2"/>
      <c r="G12393" s="2"/>
      <c r="H12393" s="2"/>
    </row>
    <row r="12394" spans="2:8">
      <c r="B12394" s="2" t="s">
        <v>12843</v>
      </c>
      <c r="C12394" s="2">
        <v>27</v>
      </c>
      <c r="D12394" s="2" t="s">
        <v>469</v>
      </c>
      <c r="E12394" s="2"/>
      <c r="F12394" s="2"/>
      <c r="G12394" s="2"/>
      <c r="H12394" s="2"/>
    </row>
    <row r="12395" spans="2:8">
      <c r="B12395" s="2" t="s">
        <v>12844</v>
      </c>
      <c r="C12395" s="2">
        <v>29</v>
      </c>
      <c r="D12395" s="2" t="s">
        <v>469</v>
      </c>
      <c r="E12395" s="2"/>
      <c r="F12395" s="2"/>
      <c r="G12395" s="2"/>
      <c r="H12395" s="2"/>
    </row>
    <row r="12396" spans="2:8">
      <c r="B12396" s="2" t="s">
        <v>12845</v>
      </c>
      <c r="C12396" s="2">
        <v>31</v>
      </c>
      <c r="D12396" s="2" t="s">
        <v>469</v>
      </c>
      <c r="E12396" s="2"/>
      <c r="F12396" s="2"/>
      <c r="G12396" s="2"/>
      <c r="H12396" s="2"/>
    </row>
    <row r="12397" spans="2:8">
      <c r="B12397" s="2" t="s">
        <v>12846</v>
      </c>
      <c r="C12397" s="2">
        <v>30</v>
      </c>
      <c r="D12397" s="2" t="s">
        <v>469</v>
      </c>
      <c r="E12397" s="2"/>
      <c r="F12397" s="2"/>
      <c r="G12397" s="2"/>
      <c r="H12397" s="2"/>
    </row>
    <row r="12398" spans="2:8">
      <c r="B12398" s="2" t="s">
        <v>12847</v>
      </c>
      <c r="C12398" s="2">
        <v>31</v>
      </c>
      <c r="D12398" s="2" t="s">
        <v>469</v>
      </c>
      <c r="E12398" s="2"/>
      <c r="F12398" s="2"/>
      <c r="G12398" s="2"/>
      <c r="H12398" s="2"/>
    </row>
    <row r="12399" spans="2:8">
      <c r="B12399" s="2" t="s">
        <v>12848</v>
      </c>
      <c r="C12399" s="2">
        <v>17</v>
      </c>
      <c r="D12399" s="2" t="s">
        <v>469</v>
      </c>
      <c r="E12399" s="2"/>
      <c r="F12399" s="2"/>
      <c r="G12399" s="2"/>
      <c r="H12399" s="2"/>
    </row>
    <row r="12400" spans="2:8">
      <c r="B12400" s="2" t="s">
        <v>12849</v>
      </c>
      <c r="C12400" s="2">
        <v>14</v>
      </c>
      <c r="D12400" s="2" t="s">
        <v>469</v>
      </c>
      <c r="E12400" s="2"/>
      <c r="F12400" s="2"/>
      <c r="G12400" s="2"/>
      <c r="H12400" s="2"/>
    </row>
    <row r="12401" spans="2:8">
      <c r="B12401" s="2" t="s">
        <v>12850</v>
      </c>
      <c r="C12401" s="2">
        <v>16</v>
      </c>
      <c r="D12401" s="2" t="s">
        <v>469</v>
      </c>
      <c r="E12401" s="2"/>
      <c r="F12401" s="2"/>
      <c r="G12401" s="2"/>
      <c r="H12401" s="2"/>
    </row>
    <row r="12402" spans="2:8">
      <c r="B12402" s="2" t="s">
        <v>12851</v>
      </c>
      <c r="C12402" s="2">
        <v>17</v>
      </c>
      <c r="D12402" s="2" t="s">
        <v>469</v>
      </c>
      <c r="E12402" s="2"/>
      <c r="F12402" s="2"/>
      <c r="G12402" s="2"/>
      <c r="H12402" s="2"/>
    </row>
    <row r="12403" spans="2:8">
      <c r="B12403" s="2" t="s">
        <v>12852</v>
      </c>
      <c r="C12403" s="2">
        <v>18</v>
      </c>
      <c r="D12403" s="2" t="s">
        <v>469</v>
      </c>
      <c r="E12403" s="2"/>
      <c r="F12403" s="2"/>
      <c r="G12403" s="2"/>
      <c r="H12403" s="2"/>
    </row>
    <row r="12404" spans="2:8">
      <c r="B12404" s="2" t="s">
        <v>12853</v>
      </c>
      <c r="C12404" s="2">
        <v>18</v>
      </c>
      <c r="D12404" s="2" t="s">
        <v>469</v>
      </c>
      <c r="E12404" s="2"/>
      <c r="F12404" s="2"/>
      <c r="G12404" s="2"/>
      <c r="H12404" s="2"/>
    </row>
    <row r="12405" spans="2:8">
      <c r="B12405" s="2" t="s">
        <v>12854</v>
      </c>
      <c r="C12405" s="2">
        <v>18</v>
      </c>
      <c r="D12405" s="2" t="s">
        <v>469</v>
      </c>
      <c r="E12405" s="2"/>
      <c r="F12405" s="2"/>
      <c r="G12405" s="2"/>
      <c r="H12405" s="2"/>
    </row>
    <row r="12406" spans="2:8">
      <c r="B12406" s="2" t="s">
        <v>12855</v>
      </c>
      <c r="C12406" s="2">
        <v>17</v>
      </c>
      <c r="D12406" s="2" t="s">
        <v>469</v>
      </c>
      <c r="E12406" s="2"/>
      <c r="F12406" s="2"/>
      <c r="G12406" s="2"/>
      <c r="H12406" s="2"/>
    </row>
    <row r="12407" spans="2:8">
      <c r="B12407" s="2" t="s">
        <v>12856</v>
      </c>
      <c r="C12407" s="2">
        <v>17</v>
      </c>
      <c r="D12407" s="2" t="s">
        <v>469</v>
      </c>
      <c r="E12407" s="2"/>
      <c r="F12407" s="2"/>
      <c r="G12407" s="2"/>
      <c r="H12407" s="2"/>
    </row>
    <row r="12408" spans="2:8">
      <c r="B12408" s="2" t="s">
        <v>12857</v>
      </c>
      <c r="C12408" s="2">
        <v>16</v>
      </c>
      <c r="D12408" s="2" t="s">
        <v>469</v>
      </c>
      <c r="E12408" s="2"/>
      <c r="F12408" s="2"/>
      <c r="G12408" s="2"/>
      <c r="H12408" s="2"/>
    </row>
    <row r="12409" spans="2:8">
      <c r="B12409" s="2" t="s">
        <v>12858</v>
      </c>
      <c r="C12409" s="2">
        <v>16</v>
      </c>
      <c r="D12409" s="2" t="s">
        <v>469</v>
      </c>
      <c r="E12409" s="2"/>
      <c r="F12409" s="2"/>
      <c r="G12409" s="2"/>
      <c r="H12409" s="2"/>
    </row>
    <row r="12410" spans="2:8">
      <c r="B12410" s="2" t="s">
        <v>12859</v>
      </c>
      <c r="C12410" s="2">
        <v>16</v>
      </c>
      <c r="D12410" s="2" t="s">
        <v>469</v>
      </c>
      <c r="E12410" s="2"/>
      <c r="F12410" s="2"/>
      <c r="G12410" s="2"/>
      <c r="H12410" s="2"/>
    </row>
    <row r="12411" spans="2:8">
      <c r="B12411" s="2" t="s">
        <v>12860</v>
      </c>
      <c r="C12411" s="2">
        <v>16</v>
      </c>
      <c r="D12411" s="2" t="s">
        <v>469</v>
      </c>
      <c r="E12411" s="2"/>
      <c r="F12411" s="2"/>
      <c r="G12411" s="2"/>
      <c r="H12411" s="2"/>
    </row>
    <row r="12412" spans="2:8">
      <c r="B12412" s="2" t="s">
        <v>12861</v>
      </c>
      <c r="C12412" s="2">
        <v>14</v>
      </c>
      <c r="D12412" s="2" t="s">
        <v>469</v>
      </c>
      <c r="E12412" s="2"/>
      <c r="F12412" s="2"/>
      <c r="G12412" s="2"/>
      <c r="H12412" s="2"/>
    </row>
    <row r="12413" spans="2:8">
      <c r="B12413" s="2" t="s">
        <v>12862</v>
      </c>
      <c r="C12413" s="2">
        <v>13</v>
      </c>
      <c r="D12413" s="2" t="s">
        <v>469</v>
      </c>
      <c r="E12413" s="2"/>
      <c r="F12413" s="2"/>
      <c r="G12413" s="2"/>
      <c r="H12413" s="2"/>
    </row>
    <row r="12414" spans="2:8">
      <c r="B12414" s="2" t="s">
        <v>12863</v>
      </c>
      <c r="C12414" s="2">
        <v>12</v>
      </c>
      <c r="D12414" s="2" t="s">
        <v>469</v>
      </c>
      <c r="E12414" s="2"/>
      <c r="F12414" s="2"/>
      <c r="G12414" s="2"/>
      <c r="H12414" s="2"/>
    </row>
    <row r="12415" spans="2:8">
      <c r="B12415" s="2" t="s">
        <v>12864</v>
      </c>
      <c r="C12415" s="2">
        <v>10</v>
      </c>
      <c r="D12415" s="2" t="s">
        <v>469</v>
      </c>
      <c r="E12415" s="2"/>
      <c r="F12415" s="2"/>
      <c r="G12415" s="2"/>
      <c r="H12415" s="2"/>
    </row>
    <row r="12416" spans="2:8">
      <c r="B12416" s="2" t="s">
        <v>12865</v>
      </c>
      <c r="C12416" s="2">
        <v>22</v>
      </c>
      <c r="D12416" s="2" t="s">
        <v>469</v>
      </c>
      <c r="E12416" s="2"/>
      <c r="F12416" s="2"/>
      <c r="G12416" s="2"/>
      <c r="H12416" s="2"/>
    </row>
    <row r="12417" spans="2:8">
      <c r="B12417" s="2" t="s">
        <v>12866</v>
      </c>
      <c r="C12417" s="2">
        <v>25</v>
      </c>
      <c r="D12417" s="2" t="s">
        <v>469</v>
      </c>
      <c r="E12417" s="2"/>
      <c r="F12417" s="2"/>
      <c r="G12417" s="2"/>
      <c r="H12417" s="2"/>
    </row>
    <row r="12418" spans="2:8">
      <c r="B12418" s="2" t="s">
        <v>12867</v>
      </c>
      <c r="C12418" s="2">
        <v>25</v>
      </c>
      <c r="D12418" s="2" t="s">
        <v>469</v>
      </c>
      <c r="E12418" s="2"/>
      <c r="F12418" s="2"/>
      <c r="G12418" s="2"/>
      <c r="H12418" s="2"/>
    </row>
    <row r="12419" spans="2:8">
      <c r="B12419" s="2" t="s">
        <v>12868</v>
      </c>
      <c r="C12419" s="2">
        <v>24</v>
      </c>
      <c r="D12419" s="2" t="s">
        <v>469</v>
      </c>
      <c r="E12419" s="2"/>
      <c r="F12419" s="2"/>
      <c r="G12419" s="2"/>
      <c r="H12419" s="2"/>
    </row>
    <row r="12420" spans="2:8">
      <c r="B12420" s="2" t="s">
        <v>12869</v>
      </c>
      <c r="C12420" s="2">
        <v>23</v>
      </c>
      <c r="D12420" s="2" t="s">
        <v>469</v>
      </c>
      <c r="E12420" s="2"/>
      <c r="F12420" s="2"/>
      <c r="G12420" s="2"/>
      <c r="H12420" s="2"/>
    </row>
    <row r="12421" spans="2:8">
      <c r="B12421" s="2" t="s">
        <v>12870</v>
      </c>
      <c r="C12421" s="2">
        <v>22</v>
      </c>
      <c r="D12421" s="2" t="s">
        <v>469</v>
      </c>
      <c r="E12421" s="2"/>
      <c r="F12421" s="2"/>
      <c r="G12421" s="2"/>
      <c r="H12421" s="2"/>
    </row>
    <row r="12422" spans="2:8">
      <c r="B12422" s="2" t="s">
        <v>12871</v>
      </c>
      <c r="C12422" s="2">
        <v>22</v>
      </c>
      <c r="D12422" s="2" t="s">
        <v>469</v>
      </c>
      <c r="E12422" s="2"/>
      <c r="F12422" s="2"/>
      <c r="G12422" s="2"/>
      <c r="H12422" s="2"/>
    </row>
    <row r="12423" spans="2:8">
      <c r="B12423" s="2" t="s">
        <v>12872</v>
      </c>
      <c r="C12423" s="2">
        <v>23</v>
      </c>
      <c r="D12423" s="2" t="s">
        <v>469</v>
      </c>
      <c r="E12423" s="2"/>
      <c r="F12423" s="2"/>
      <c r="G12423" s="2"/>
      <c r="H12423" s="2"/>
    </row>
    <row r="12424" spans="2:8">
      <c r="B12424" s="2" t="s">
        <v>12873</v>
      </c>
      <c r="C12424" s="2">
        <v>23</v>
      </c>
      <c r="D12424" s="2" t="s">
        <v>469</v>
      </c>
      <c r="E12424" s="2"/>
      <c r="F12424" s="2"/>
      <c r="G12424" s="2"/>
      <c r="H12424" s="2"/>
    </row>
    <row r="12425" spans="2:8">
      <c r="B12425" s="2" t="s">
        <v>12874</v>
      </c>
      <c r="C12425" s="2">
        <v>28</v>
      </c>
      <c r="D12425" s="2" t="s">
        <v>469</v>
      </c>
      <c r="E12425" s="2"/>
      <c r="F12425" s="2"/>
      <c r="G12425" s="2"/>
      <c r="H12425" s="2"/>
    </row>
    <row r="12426" spans="2:8">
      <c r="B12426" s="2" t="s">
        <v>12875</v>
      </c>
      <c r="C12426" s="2">
        <v>34</v>
      </c>
      <c r="D12426" s="2" t="s">
        <v>469</v>
      </c>
      <c r="E12426" s="2"/>
      <c r="F12426" s="2"/>
      <c r="G12426" s="2"/>
      <c r="H12426" s="2"/>
    </row>
    <row r="12427" spans="2:8">
      <c r="B12427" s="2" t="s">
        <v>12876</v>
      </c>
      <c r="C12427" s="2">
        <v>33</v>
      </c>
      <c r="D12427" s="2" t="s">
        <v>469</v>
      </c>
      <c r="E12427" s="2"/>
      <c r="F12427" s="2"/>
      <c r="G12427" s="2"/>
      <c r="H12427" s="2"/>
    </row>
    <row r="12428" spans="2:8">
      <c r="B12428" s="2" t="s">
        <v>12877</v>
      </c>
      <c r="C12428" s="2">
        <v>27</v>
      </c>
      <c r="D12428" s="2" t="s">
        <v>469</v>
      </c>
      <c r="E12428" s="2"/>
      <c r="F12428" s="2"/>
      <c r="G12428" s="2"/>
      <c r="H12428" s="2"/>
    </row>
    <row r="12429" spans="2:8">
      <c r="B12429" s="2" t="s">
        <v>12878</v>
      </c>
      <c r="C12429" s="2">
        <v>30</v>
      </c>
      <c r="D12429" s="2" t="s">
        <v>469</v>
      </c>
      <c r="E12429" s="2"/>
      <c r="F12429" s="2"/>
      <c r="G12429" s="2"/>
      <c r="H12429" s="2"/>
    </row>
    <row r="12430" spans="2:8">
      <c r="B12430" s="2" t="s">
        <v>12879</v>
      </c>
      <c r="C12430" s="2">
        <v>31</v>
      </c>
      <c r="D12430" s="2" t="s">
        <v>469</v>
      </c>
      <c r="E12430" s="2"/>
      <c r="F12430" s="2"/>
      <c r="G12430" s="2"/>
      <c r="H12430" s="2"/>
    </row>
    <row r="12431" spans="2:8">
      <c r="B12431" s="2" t="s">
        <v>12880</v>
      </c>
      <c r="C12431" s="2">
        <v>27</v>
      </c>
      <c r="D12431" s="2" t="s">
        <v>469</v>
      </c>
      <c r="E12431" s="2"/>
      <c r="F12431" s="2"/>
      <c r="G12431" s="2"/>
      <c r="H12431" s="2"/>
    </row>
    <row r="12432" spans="2:8">
      <c r="B12432" s="2" t="s">
        <v>12881</v>
      </c>
      <c r="C12432" s="2">
        <v>32</v>
      </c>
      <c r="D12432" s="2" t="s">
        <v>469</v>
      </c>
      <c r="E12432" s="2"/>
      <c r="F12432" s="2"/>
      <c r="G12432" s="2"/>
      <c r="H12432" s="2"/>
    </row>
    <row r="12433" spans="2:8">
      <c r="B12433" s="2" t="s">
        <v>12882</v>
      </c>
      <c r="C12433" s="2">
        <v>28</v>
      </c>
      <c r="D12433" s="2" t="s">
        <v>469</v>
      </c>
      <c r="E12433" s="2"/>
      <c r="F12433" s="2"/>
      <c r="G12433" s="2"/>
      <c r="H12433" s="2"/>
    </row>
    <row r="12434" spans="2:8">
      <c r="B12434" s="2" t="s">
        <v>12883</v>
      </c>
      <c r="C12434" s="2">
        <v>28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27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28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29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29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33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31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14</v>
      </c>
      <c r="D12441" s="2" t="s">
        <v>469</v>
      </c>
      <c r="E12441" s="2"/>
      <c r="F12441" s="2"/>
      <c r="G12441" s="2"/>
      <c r="H12441" s="2"/>
    </row>
    <row r="12442" spans="2:8">
      <c r="B12442" s="2" t="s">
        <v>12891</v>
      </c>
      <c r="C12442" s="2">
        <v>30</v>
      </c>
      <c r="D12442" s="2" t="s">
        <v>469</v>
      </c>
      <c r="E12442" s="2"/>
      <c r="F12442" s="2"/>
      <c r="G12442" s="2"/>
      <c r="H12442" s="2"/>
    </row>
    <row r="12443" spans="2:8">
      <c r="B12443" s="2" t="s">
        <v>12892</v>
      </c>
      <c r="C12443" s="2">
        <v>33</v>
      </c>
      <c r="D12443" s="2" t="s">
        <v>469</v>
      </c>
      <c r="E12443" s="2"/>
      <c r="F12443" s="2"/>
      <c r="G12443" s="2"/>
      <c r="H12443" s="2"/>
    </row>
    <row r="12444" spans="2:8">
      <c r="B12444" s="2" t="s">
        <v>12893</v>
      </c>
      <c r="C12444" s="2">
        <v>22</v>
      </c>
      <c r="D12444" s="2" t="s">
        <v>469</v>
      </c>
      <c r="E12444" s="2"/>
      <c r="F12444" s="2"/>
      <c r="G12444" s="2"/>
      <c r="H12444" s="2"/>
    </row>
    <row r="12445" spans="2:8">
      <c r="B12445" s="2" t="s">
        <v>12894</v>
      </c>
      <c r="C12445" s="2">
        <v>25</v>
      </c>
      <c r="D12445" s="2" t="s">
        <v>469</v>
      </c>
      <c r="E12445" s="2"/>
      <c r="F12445" s="2"/>
      <c r="G12445" s="2"/>
      <c r="H12445" s="2"/>
    </row>
    <row r="12446" spans="2:8">
      <c r="B12446" s="2" t="s">
        <v>12895</v>
      </c>
      <c r="C12446" s="2">
        <v>27</v>
      </c>
      <c r="D12446" s="2" t="s">
        <v>469</v>
      </c>
      <c r="E12446" s="2"/>
      <c r="F12446" s="2"/>
      <c r="G12446" s="2"/>
      <c r="H12446" s="2"/>
    </row>
    <row r="12447" spans="2:8">
      <c r="B12447" s="2" t="s">
        <v>12896</v>
      </c>
      <c r="C12447" s="2">
        <v>28</v>
      </c>
      <c r="D12447" s="2" t="s">
        <v>469</v>
      </c>
      <c r="E12447" s="2"/>
      <c r="F12447" s="2"/>
      <c r="G12447" s="2"/>
      <c r="H12447" s="2"/>
    </row>
    <row r="12448" spans="2:8">
      <c r="B12448" s="2" t="s">
        <v>12897</v>
      </c>
      <c r="C12448" s="2">
        <v>31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30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27</v>
      </c>
      <c r="D12450" s="2" t="s">
        <v>469</v>
      </c>
      <c r="E12450" s="2"/>
      <c r="F12450" s="2"/>
      <c r="G12450" s="2"/>
      <c r="H12450" s="2"/>
    </row>
    <row r="12451" spans="2:8">
      <c r="B12451" s="2" t="s">
        <v>12900</v>
      </c>
      <c r="C12451" s="2">
        <v>30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26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21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25</v>
      </c>
      <c r="D12454" s="2" t="s">
        <v>469</v>
      </c>
      <c r="E12454" s="2"/>
      <c r="F12454" s="2"/>
      <c r="G12454" s="2"/>
      <c r="H12454" s="2"/>
    </row>
    <row r="12455" spans="2:8">
      <c r="B12455" s="2" t="s">
        <v>12904</v>
      </c>
      <c r="C12455" s="2">
        <v>30</v>
      </c>
      <c r="D12455" s="2" t="s">
        <v>469</v>
      </c>
      <c r="E12455" s="2"/>
      <c r="F12455" s="2"/>
      <c r="G12455" s="2"/>
      <c r="H12455" s="2"/>
    </row>
    <row r="12456" spans="2:8">
      <c r="B12456" s="2" t="s">
        <v>12905</v>
      </c>
      <c r="C12456" s="2">
        <v>31</v>
      </c>
      <c r="D12456" s="2" t="s">
        <v>469</v>
      </c>
      <c r="E12456" s="2"/>
      <c r="F12456" s="2"/>
      <c r="G12456" s="2"/>
      <c r="H12456" s="2"/>
    </row>
    <row r="12457" spans="2:8">
      <c r="B12457" s="2" t="s">
        <v>12906</v>
      </c>
      <c r="C12457" s="2">
        <v>31</v>
      </c>
      <c r="D12457" s="2" t="s">
        <v>469</v>
      </c>
      <c r="E12457" s="2"/>
      <c r="F12457" s="2"/>
      <c r="G12457" s="2"/>
      <c r="H12457" s="2"/>
    </row>
    <row r="12458" spans="2:8">
      <c r="B12458" s="2" t="s">
        <v>12907</v>
      </c>
      <c r="C12458" s="2">
        <v>28</v>
      </c>
      <c r="D12458" s="2" t="s">
        <v>469</v>
      </c>
      <c r="E12458" s="2"/>
      <c r="F12458" s="2"/>
      <c r="G12458" s="2"/>
      <c r="H12458" s="2"/>
    </row>
    <row r="12459" spans="2:8">
      <c r="B12459" s="2" t="s">
        <v>12908</v>
      </c>
      <c r="C12459" s="2">
        <v>27</v>
      </c>
      <c r="D12459" s="2" t="s">
        <v>469</v>
      </c>
      <c r="E12459" s="2"/>
      <c r="F12459" s="2"/>
      <c r="G12459" s="2"/>
      <c r="H12459" s="2"/>
    </row>
    <row r="12460" spans="2:8">
      <c r="B12460" s="2" t="s">
        <v>12909</v>
      </c>
      <c r="C12460" s="2">
        <v>30</v>
      </c>
      <c r="D12460" s="2" t="s">
        <v>469</v>
      </c>
      <c r="E12460" s="2"/>
      <c r="F12460" s="2"/>
      <c r="G12460" s="2"/>
      <c r="H12460" s="2"/>
    </row>
    <row r="12461" spans="2:8">
      <c r="B12461" s="2" t="s">
        <v>12910</v>
      </c>
      <c r="C12461" s="2">
        <v>14</v>
      </c>
      <c r="D12461" s="2" t="s">
        <v>469</v>
      </c>
      <c r="E12461" s="2"/>
      <c r="F12461" s="2"/>
      <c r="G12461" s="2"/>
      <c r="H12461" s="2"/>
    </row>
    <row r="12462" spans="2:8">
      <c r="B12462" s="2" t="s">
        <v>12911</v>
      </c>
      <c r="C12462" s="2">
        <v>27</v>
      </c>
      <c r="D12462" s="2" t="s">
        <v>469</v>
      </c>
      <c r="E12462" s="2"/>
      <c r="F12462" s="2"/>
      <c r="G12462" s="2"/>
      <c r="H12462" s="2"/>
    </row>
    <row r="12463" spans="2:8">
      <c r="B12463" s="2" t="s">
        <v>12912</v>
      </c>
      <c r="C12463" s="2">
        <v>30</v>
      </c>
      <c r="D12463" s="2" t="s">
        <v>469</v>
      </c>
      <c r="E12463" s="2"/>
      <c r="F12463" s="2"/>
      <c r="G12463" s="2"/>
      <c r="H12463" s="2"/>
    </row>
    <row r="12464" spans="2:8">
      <c r="B12464" s="2" t="s">
        <v>12913</v>
      </c>
      <c r="C12464" s="2">
        <v>31</v>
      </c>
      <c r="D12464" s="2" t="s">
        <v>469</v>
      </c>
      <c r="E12464" s="2"/>
      <c r="F12464" s="2"/>
      <c r="G12464" s="2"/>
      <c r="H12464" s="2"/>
    </row>
    <row r="12465" spans="2:8">
      <c r="B12465" s="2" t="s">
        <v>12914</v>
      </c>
      <c r="C12465" s="2">
        <v>32</v>
      </c>
      <c r="D12465" s="2" t="s">
        <v>469</v>
      </c>
      <c r="E12465" s="2"/>
      <c r="F12465" s="2"/>
      <c r="G12465" s="2"/>
      <c r="H12465" s="2"/>
    </row>
    <row r="12466" spans="2:8">
      <c r="B12466" s="2" t="s">
        <v>12915</v>
      </c>
      <c r="C12466" s="2">
        <v>32</v>
      </c>
      <c r="D12466" s="2" t="s">
        <v>469</v>
      </c>
      <c r="E12466" s="2"/>
      <c r="F12466" s="2"/>
      <c r="G12466" s="2"/>
      <c r="H12466" s="2"/>
    </row>
    <row r="12467" spans="2:8">
      <c r="B12467" s="2" t="s">
        <v>12916</v>
      </c>
      <c r="C12467" s="2">
        <v>31</v>
      </c>
      <c r="D12467" s="2" t="s">
        <v>469</v>
      </c>
      <c r="E12467" s="2"/>
      <c r="F12467" s="2"/>
      <c r="G12467" s="2"/>
      <c r="H12467" s="2"/>
    </row>
    <row r="12468" spans="2:8">
      <c r="B12468" s="2" t="s">
        <v>12917</v>
      </c>
      <c r="C12468" s="2">
        <v>29</v>
      </c>
      <c r="D12468" s="2" t="s">
        <v>469</v>
      </c>
      <c r="E12468" s="2"/>
      <c r="F12468" s="2"/>
      <c r="G12468" s="2"/>
      <c r="H12468" s="2"/>
    </row>
    <row r="12469" spans="2:8">
      <c r="B12469" s="2" t="s">
        <v>12918</v>
      </c>
      <c r="C12469" s="2">
        <v>25</v>
      </c>
      <c r="D12469" s="2" t="s">
        <v>469</v>
      </c>
      <c r="E12469" s="2"/>
      <c r="F12469" s="2"/>
      <c r="G12469" s="2"/>
      <c r="H12469" s="2"/>
    </row>
    <row r="12470" spans="2:8">
      <c r="B12470" s="2" t="s">
        <v>12919</v>
      </c>
      <c r="C12470" s="2">
        <v>23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24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25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25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25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24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23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22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21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40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40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40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40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37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30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23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20</v>
      </c>
      <c r="D12486" s="2" t="s">
        <v>469</v>
      </c>
      <c r="E12486" s="2"/>
      <c r="F12486" s="2"/>
      <c r="G12486" s="2"/>
      <c r="H12486" s="2"/>
    </row>
    <row r="12487" spans="2:8">
      <c r="B12487" s="2" t="s">
        <v>12936</v>
      </c>
      <c r="C12487" s="2">
        <v>23</v>
      </c>
      <c r="D12487" s="2" t="s">
        <v>469</v>
      </c>
      <c r="E12487" s="2"/>
      <c r="F12487" s="2"/>
      <c r="G12487" s="2"/>
      <c r="H12487" s="2"/>
    </row>
    <row r="12488" spans="2:8">
      <c r="B12488" s="2" t="s">
        <v>12937</v>
      </c>
      <c r="C12488" s="2">
        <v>23</v>
      </c>
      <c r="D12488" s="2" t="s">
        <v>469</v>
      </c>
      <c r="E12488" s="2"/>
      <c r="F12488" s="2"/>
      <c r="G12488" s="2"/>
      <c r="H12488" s="2"/>
    </row>
    <row r="12489" spans="2:8">
      <c r="B12489" s="2" t="s">
        <v>12938</v>
      </c>
      <c r="C12489" s="2">
        <v>23</v>
      </c>
      <c r="D12489" s="2" t="s">
        <v>469</v>
      </c>
      <c r="E12489" s="2"/>
      <c r="F12489" s="2"/>
      <c r="G12489" s="2"/>
      <c r="H12489" s="2"/>
    </row>
    <row r="12490" spans="2:8">
      <c r="B12490" s="2" t="s">
        <v>12939</v>
      </c>
      <c r="C12490" s="2">
        <v>22</v>
      </c>
      <c r="D12490" s="2" t="s">
        <v>469</v>
      </c>
      <c r="E12490" s="2"/>
      <c r="F12490" s="2"/>
      <c r="G12490" s="2"/>
      <c r="H12490" s="2"/>
    </row>
    <row r="12491" spans="2:8">
      <c r="B12491" s="2" t="s">
        <v>12940</v>
      </c>
      <c r="C12491" s="2">
        <v>22</v>
      </c>
      <c r="D12491" s="2" t="s">
        <v>469</v>
      </c>
      <c r="E12491" s="2"/>
      <c r="F12491" s="2"/>
      <c r="G12491" s="2"/>
      <c r="H12491" s="2"/>
    </row>
    <row r="12492" spans="2:8">
      <c r="B12492" s="2" t="s">
        <v>12941</v>
      </c>
      <c r="C12492" s="2">
        <v>20</v>
      </c>
      <c r="D12492" s="2" t="s">
        <v>469</v>
      </c>
      <c r="E12492" s="2"/>
      <c r="F12492" s="2"/>
      <c r="G12492" s="2"/>
      <c r="H12492" s="2"/>
    </row>
    <row r="12493" spans="2:8">
      <c r="B12493" s="2" t="s">
        <v>12942</v>
      </c>
      <c r="C12493" s="2">
        <v>28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29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31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31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31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30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26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23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18</v>
      </c>
      <c r="D12501" s="2" t="s">
        <v>469</v>
      </c>
      <c r="E12501" s="2"/>
      <c r="F12501" s="2"/>
      <c r="G12501" s="2"/>
      <c r="H12501" s="2"/>
    </row>
    <row r="12502" spans="2:8">
      <c r="B12502" s="2" t="s">
        <v>12951</v>
      </c>
      <c r="C12502" s="2">
        <v>20</v>
      </c>
      <c r="D12502" s="2" t="s">
        <v>469</v>
      </c>
      <c r="E12502" s="2"/>
      <c r="F12502" s="2"/>
      <c r="G12502" s="2"/>
      <c r="H12502" s="2"/>
    </row>
    <row r="12503" spans="2:8">
      <c r="B12503" s="2" t="s">
        <v>12952</v>
      </c>
      <c r="C12503" s="2">
        <v>23</v>
      </c>
      <c r="D12503" s="2" t="s">
        <v>469</v>
      </c>
      <c r="E12503" s="2"/>
      <c r="F12503" s="2"/>
      <c r="G12503" s="2"/>
      <c r="H12503" s="2"/>
    </row>
    <row r="12504" spans="2:8">
      <c r="B12504" s="2" t="s">
        <v>12953</v>
      </c>
      <c r="C12504" s="2">
        <v>25</v>
      </c>
      <c r="D12504" s="2" t="s">
        <v>469</v>
      </c>
      <c r="E12504" s="2"/>
      <c r="F12504" s="2"/>
      <c r="G12504" s="2"/>
      <c r="H12504" s="2"/>
    </row>
    <row r="12505" spans="2:8">
      <c r="B12505" s="2" t="s">
        <v>12954</v>
      </c>
      <c r="C12505" s="2">
        <v>24</v>
      </c>
      <c r="D12505" s="2" t="s">
        <v>469</v>
      </c>
      <c r="E12505" s="2"/>
      <c r="F12505" s="2"/>
      <c r="G12505" s="2"/>
      <c r="H12505" s="2"/>
    </row>
    <row r="12506" spans="2:8">
      <c r="B12506" s="2" t="s">
        <v>12955</v>
      </c>
      <c r="C12506" s="2">
        <v>28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30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29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23</v>
      </c>
      <c r="D12509" s="2" t="s">
        <v>469</v>
      </c>
      <c r="E12509" s="2"/>
      <c r="F12509" s="2"/>
      <c r="G12509" s="2"/>
      <c r="H12509" s="2"/>
    </row>
    <row r="12510" spans="2:8">
      <c r="B12510" s="2" t="s">
        <v>12959</v>
      </c>
      <c r="C12510" s="2">
        <v>30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28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21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15</v>
      </c>
      <c r="D12513" s="2" t="s">
        <v>469</v>
      </c>
      <c r="E12513" s="2"/>
      <c r="F12513" s="2"/>
      <c r="G12513" s="2"/>
      <c r="H12513" s="2"/>
    </row>
    <row r="12514" spans="2:8">
      <c r="B12514" s="2" t="s">
        <v>12963</v>
      </c>
      <c r="C12514" s="2">
        <v>27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29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30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31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33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36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37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38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36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31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26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25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26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24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25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24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23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23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22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18</v>
      </c>
      <c r="D12533" s="2" t="s">
        <v>469</v>
      </c>
      <c r="E12533" s="2"/>
      <c r="F12533" s="2"/>
      <c r="G12533" s="2"/>
      <c r="H12533" s="2"/>
    </row>
    <row r="12534" spans="2:8">
      <c r="B12534" s="2" t="s">
        <v>12983</v>
      </c>
      <c r="C12534" s="2">
        <v>19</v>
      </c>
      <c r="D12534" s="2" t="s">
        <v>469</v>
      </c>
      <c r="E12534" s="2"/>
      <c r="F12534" s="2"/>
      <c r="G12534" s="2"/>
      <c r="H12534" s="2"/>
    </row>
    <row r="12535" spans="2:8">
      <c r="B12535" s="2" t="s">
        <v>12984</v>
      </c>
      <c r="C12535" s="2">
        <v>19</v>
      </c>
      <c r="D12535" s="2" t="s">
        <v>469</v>
      </c>
      <c r="E12535" s="2"/>
      <c r="F12535" s="2"/>
      <c r="G12535" s="2"/>
      <c r="H12535" s="2"/>
    </row>
    <row r="12536" spans="2:8">
      <c r="B12536" s="2" t="s">
        <v>12985</v>
      </c>
      <c r="C12536" s="2">
        <v>20</v>
      </c>
      <c r="D12536" s="2" t="s">
        <v>469</v>
      </c>
      <c r="E12536" s="2"/>
      <c r="F12536" s="2"/>
      <c r="G12536" s="2"/>
      <c r="H12536" s="2"/>
    </row>
    <row r="12537" spans="2:8">
      <c r="B12537" s="2" t="s">
        <v>12986</v>
      </c>
      <c r="C12537" s="2">
        <v>20</v>
      </c>
      <c r="D12537" s="2" t="s">
        <v>469</v>
      </c>
      <c r="E12537" s="2"/>
      <c r="F12537" s="2"/>
      <c r="G12537" s="2"/>
      <c r="H12537" s="2"/>
    </row>
    <row r="12538" spans="2:8">
      <c r="B12538" s="2" t="s">
        <v>12987</v>
      </c>
      <c r="C12538" s="2">
        <v>21</v>
      </c>
      <c r="D12538" s="2" t="s">
        <v>469</v>
      </c>
      <c r="E12538" s="2"/>
      <c r="F12538" s="2"/>
      <c r="G12538" s="2"/>
      <c r="H12538" s="2"/>
    </row>
    <row r="12539" spans="2:8">
      <c r="B12539" s="2" t="s">
        <v>12988</v>
      </c>
      <c r="C12539" s="2">
        <v>21</v>
      </c>
      <c r="D12539" s="2" t="s">
        <v>469</v>
      </c>
      <c r="E12539" s="2"/>
      <c r="F12539" s="2"/>
      <c r="G12539" s="2"/>
      <c r="H12539" s="2"/>
    </row>
    <row r="12540" spans="2:8">
      <c r="B12540" s="2" t="s">
        <v>12989</v>
      </c>
      <c r="C12540" s="2">
        <v>22</v>
      </c>
      <c r="D12540" s="2" t="s">
        <v>469</v>
      </c>
      <c r="E12540" s="2"/>
      <c r="F12540" s="2"/>
      <c r="G12540" s="2"/>
      <c r="H12540" s="2"/>
    </row>
    <row r="12541" spans="2:8">
      <c r="B12541" s="2" t="s">
        <v>12990</v>
      </c>
      <c r="C12541" s="2">
        <v>23</v>
      </c>
      <c r="D12541" s="2" t="s">
        <v>469</v>
      </c>
      <c r="E12541" s="2"/>
      <c r="F12541" s="2"/>
      <c r="G12541" s="2"/>
      <c r="H12541" s="2"/>
    </row>
    <row r="12542" spans="2:8">
      <c r="B12542" s="2" t="s">
        <v>12991</v>
      </c>
      <c r="C12542" s="2">
        <v>22</v>
      </c>
      <c r="D12542" s="2" t="s">
        <v>469</v>
      </c>
      <c r="E12542" s="2"/>
      <c r="F12542" s="2"/>
      <c r="G12542" s="2"/>
      <c r="H12542" s="2"/>
    </row>
    <row r="12543" spans="2:8">
      <c r="B12543" s="2" t="s">
        <v>12992</v>
      </c>
      <c r="C12543" s="2">
        <v>22</v>
      </c>
      <c r="D12543" s="2" t="s">
        <v>469</v>
      </c>
      <c r="E12543" s="2"/>
      <c r="F12543" s="2"/>
      <c r="G12543" s="2"/>
      <c r="H12543" s="2"/>
    </row>
    <row r="12544" spans="2:8">
      <c r="B12544" s="2" t="s">
        <v>12993</v>
      </c>
      <c r="C12544" s="2">
        <v>27</v>
      </c>
      <c r="D12544" s="2" t="s">
        <v>469</v>
      </c>
      <c r="E12544" s="2"/>
      <c r="F12544" s="2"/>
      <c r="G12544" s="2"/>
      <c r="H12544" s="2"/>
    </row>
    <row r="12545" spans="2:8">
      <c r="B12545" s="2" t="s">
        <v>12994</v>
      </c>
      <c r="C12545" s="2">
        <v>28</v>
      </c>
      <c r="D12545" s="2" t="s">
        <v>469</v>
      </c>
      <c r="E12545" s="2"/>
      <c r="F12545" s="2"/>
      <c r="G12545" s="2"/>
      <c r="H12545" s="2"/>
    </row>
    <row r="12546" spans="2:8">
      <c r="B12546" s="2" t="s">
        <v>12995</v>
      </c>
      <c r="C12546" s="2">
        <v>30</v>
      </c>
      <c r="D12546" s="2" t="s">
        <v>469</v>
      </c>
      <c r="E12546" s="2"/>
      <c r="F12546" s="2"/>
      <c r="G12546" s="2"/>
      <c r="H12546" s="2"/>
    </row>
    <row r="12547" spans="2:8">
      <c r="B12547" s="2" t="s">
        <v>12996</v>
      </c>
      <c r="C12547" s="2">
        <v>31</v>
      </c>
      <c r="D12547" s="2" t="s">
        <v>469</v>
      </c>
      <c r="E12547" s="2"/>
      <c r="F12547" s="2"/>
      <c r="G12547" s="2"/>
      <c r="H12547" s="2"/>
    </row>
    <row r="12548" spans="2:8">
      <c r="B12548" s="2" t="s">
        <v>12997</v>
      </c>
      <c r="C12548" s="2">
        <v>32</v>
      </c>
      <c r="D12548" s="2" t="s">
        <v>469</v>
      </c>
      <c r="E12548" s="2"/>
      <c r="F12548" s="2"/>
      <c r="G12548" s="2"/>
      <c r="H12548" s="2"/>
    </row>
    <row r="12549" spans="2:8">
      <c r="B12549" s="2" t="s">
        <v>12998</v>
      </c>
      <c r="C12549" s="2">
        <v>27</v>
      </c>
      <c r="D12549" s="2" t="s">
        <v>469</v>
      </c>
      <c r="E12549" s="2"/>
      <c r="F12549" s="2"/>
      <c r="G12549" s="2"/>
      <c r="H12549" s="2"/>
    </row>
    <row r="12550" spans="2:8">
      <c r="B12550" s="2" t="s">
        <v>12999</v>
      </c>
      <c r="C12550" s="2">
        <v>31</v>
      </c>
      <c r="D12550" s="2" t="s">
        <v>469</v>
      </c>
      <c r="E12550" s="2"/>
      <c r="F12550" s="2"/>
      <c r="G12550" s="2"/>
      <c r="H12550" s="2"/>
    </row>
    <row r="12551" spans="2:8">
      <c r="B12551" s="2" t="s">
        <v>13000</v>
      </c>
      <c r="C12551" s="2">
        <v>37</v>
      </c>
      <c r="D12551" s="2" t="s">
        <v>469</v>
      </c>
      <c r="E12551" s="2"/>
      <c r="F12551" s="2"/>
      <c r="G12551" s="2"/>
      <c r="H12551" s="2"/>
    </row>
    <row r="12552" spans="2:8">
      <c r="B12552" s="2" t="s">
        <v>13001</v>
      </c>
      <c r="C12552" s="2">
        <v>39</v>
      </c>
      <c r="D12552" s="2" t="s">
        <v>469</v>
      </c>
      <c r="E12552" s="2"/>
      <c r="F12552" s="2"/>
      <c r="G12552" s="2"/>
      <c r="H12552" s="2"/>
    </row>
    <row r="12553" spans="2:8">
      <c r="B12553" s="2" t="s">
        <v>13002</v>
      </c>
      <c r="C12553" s="2">
        <v>39</v>
      </c>
      <c r="D12553" s="2" t="s">
        <v>469</v>
      </c>
      <c r="E12553" s="2"/>
      <c r="F12553" s="2"/>
      <c r="G12553" s="2"/>
      <c r="H12553" s="2"/>
    </row>
    <row r="12554" spans="2:8">
      <c r="B12554" s="2" t="s">
        <v>13003</v>
      </c>
      <c r="C12554" s="2">
        <v>31</v>
      </c>
      <c r="D12554" s="2" t="s">
        <v>469</v>
      </c>
      <c r="E12554" s="2"/>
      <c r="F12554" s="2"/>
      <c r="G12554" s="2"/>
      <c r="H12554" s="2"/>
    </row>
    <row r="12555" spans="2:8">
      <c r="B12555" s="2" t="s">
        <v>13004</v>
      </c>
      <c r="C12555" s="2">
        <v>29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31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32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12</v>
      </c>
      <c r="D12558" s="2" t="s">
        <v>469</v>
      </c>
      <c r="E12558" s="2"/>
      <c r="F12558" s="2"/>
      <c r="G12558" s="2"/>
      <c r="H12558" s="2"/>
    </row>
    <row r="12559" spans="2:8">
      <c r="B12559" s="2" t="s">
        <v>13008</v>
      </c>
      <c r="C12559" s="2">
        <v>12</v>
      </c>
      <c r="D12559" s="2" t="s">
        <v>469</v>
      </c>
      <c r="E12559" s="2"/>
      <c r="F12559" s="2"/>
      <c r="G12559" s="2"/>
      <c r="H12559" s="2"/>
    </row>
    <row r="12560" spans="2:8">
      <c r="B12560" s="2" t="s">
        <v>13009</v>
      </c>
      <c r="C12560" s="2">
        <v>13</v>
      </c>
      <c r="D12560" s="2" t="s">
        <v>469</v>
      </c>
      <c r="E12560" s="2"/>
      <c r="F12560" s="2"/>
      <c r="G12560" s="2"/>
      <c r="H12560" s="2"/>
    </row>
    <row r="12561" spans="2:8">
      <c r="B12561" s="2" t="s">
        <v>13010</v>
      </c>
      <c r="C12561" s="2">
        <v>16</v>
      </c>
      <c r="D12561" s="2" t="s">
        <v>469</v>
      </c>
      <c r="E12561" s="2"/>
      <c r="F12561" s="2"/>
      <c r="G12561" s="2"/>
      <c r="H12561" s="2"/>
    </row>
    <row r="12562" spans="2:8">
      <c r="B12562" s="2" t="s">
        <v>13011</v>
      </c>
      <c r="C12562" s="2">
        <v>18</v>
      </c>
      <c r="D12562" s="2" t="s">
        <v>469</v>
      </c>
      <c r="E12562" s="2"/>
      <c r="F12562" s="2"/>
      <c r="G12562" s="2"/>
      <c r="H12562" s="2"/>
    </row>
    <row r="12563" spans="2:8">
      <c r="B12563" s="2" t="s">
        <v>13012</v>
      </c>
      <c r="C12563" s="2">
        <v>18</v>
      </c>
      <c r="D12563" s="2" t="s">
        <v>469</v>
      </c>
      <c r="E12563" s="2"/>
      <c r="F12563" s="2"/>
      <c r="G12563" s="2"/>
      <c r="H12563" s="2"/>
    </row>
    <row r="12564" spans="2:8">
      <c r="B12564" s="2" t="s">
        <v>13013</v>
      </c>
      <c r="C12564" s="2">
        <v>20</v>
      </c>
      <c r="D12564" s="2" t="s">
        <v>469</v>
      </c>
      <c r="E12564" s="2"/>
      <c r="F12564" s="2"/>
      <c r="G12564" s="2"/>
      <c r="H12564" s="2"/>
    </row>
    <row r="12565" spans="2:8">
      <c r="B12565" s="2" t="s">
        <v>13014</v>
      </c>
      <c r="C12565" s="2">
        <v>19</v>
      </c>
      <c r="D12565" s="2" t="s">
        <v>469</v>
      </c>
      <c r="E12565" s="2"/>
      <c r="F12565" s="2"/>
      <c r="G12565" s="2"/>
      <c r="H12565" s="2"/>
    </row>
    <row r="12566" spans="2:8">
      <c r="B12566" s="2" t="s">
        <v>13015</v>
      </c>
      <c r="C12566" s="2">
        <v>19</v>
      </c>
      <c r="D12566" s="2" t="s">
        <v>469</v>
      </c>
      <c r="E12566" s="2"/>
      <c r="F12566" s="2"/>
      <c r="G12566" s="2"/>
      <c r="H12566" s="2"/>
    </row>
    <row r="12567" spans="2:8">
      <c r="B12567" s="2" t="s">
        <v>13016</v>
      </c>
      <c r="C12567" s="2">
        <v>20</v>
      </c>
      <c r="D12567" s="2" t="s">
        <v>469</v>
      </c>
      <c r="E12567" s="2"/>
      <c r="F12567" s="2"/>
      <c r="G12567" s="2"/>
      <c r="H12567" s="2"/>
    </row>
    <row r="12568" spans="2:8">
      <c r="B12568" s="2" t="s">
        <v>13017</v>
      </c>
      <c r="C12568" s="2">
        <v>18</v>
      </c>
      <c r="D12568" s="2" t="s">
        <v>469</v>
      </c>
      <c r="E12568" s="2"/>
      <c r="F12568" s="2"/>
      <c r="G12568" s="2"/>
      <c r="H12568" s="2"/>
    </row>
    <row r="12569" spans="2:8">
      <c r="B12569" s="2" t="s">
        <v>13018</v>
      </c>
      <c r="C12569" s="2">
        <v>18</v>
      </c>
      <c r="D12569" s="2" t="s">
        <v>469</v>
      </c>
      <c r="E12569" s="2"/>
      <c r="F12569" s="2"/>
      <c r="G12569" s="2"/>
      <c r="H12569" s="2"/>
    </row>
    <row r="12570" spans="2:8">
      <c r="B12570" s="2" t="s">
        <v>13019</v>
      </c>
      <c r="C12570" s="2">
        <v>17</v>
      </c>
      <c r="D12570" s="2" t="s">
        <v>469</v>
      </c>
      <c r="E12570" s="2"/>
      <c r="F12570" s="2"/>
      <c r="G12570" s="2"/>
      <c r="H12570" s="2"/>
    </row>
    <row r="12571" spans="2:8">
      <c r="B12571" s="2" t="s">
        <v>13020</v>
      </c>
      <c r="C12571" s="2">
        <v>15</v>
      </c>
      <c r="D12571" s="2" t="s">
        <v>469</v>
      </c>
      <c r="E12571" s="2"/>
      <c r="F12571" s="2"/>
      <c r="G12571" s="2"/>
      <c r="H12571" s="2"/>
    </row>
    <row r="12572" spans="2:8">
      <c r="B12572" s="2" t="s">
        <v>13021</v>
      </c>
      <c r="C12572" s="2">
        <v>14</v>
      </c>
      <c r="D12572" s="2" t="s">
        <v>469</v>
      </c>
      <c r="E12572" s="2"/>
      <c r="F12572" s="2"/>
      <c r="G12572" s="2"/>
      <c r="H12572" s="2"/>
    </row>
    <row r="12573" spans="2:8">
      <c r="B12573" s="2" t="s">
        <v>13022</v>
      </c>
      <c r="C12573" s="2">
        <v>13</v>
      </c>
      <c r="D12573" s="2" t="s">
        <v>469</v>
      </c>
      <c r="E12573" s="2"/>
      <c r="F12573" s="2"/>
      <c r="G12573" s="2"/>
      <c r="H12573" s="2"/>
    </row>
    <row r="12574" spans="2:8">
      <c r="B12574" s="2" t="s">
        <v>13023</v>
      </c>
      <c r="C12574" s="2">
        <v>13</v>
      </c>
      <c r="D12574" s="2" t="s">
        <v>469</v>
      </c>
      <c r="E12574" s="2"/>
      <c r="F12574" s="2"/>
      <c r="G12574" s="2"/>
      <c r="H12574" s="2"/>
    </row>
    <row r="12575" spans="2:8">
      <c r="B12575" s="2" t="s">
        <v>13024</v>
      </c>
      <c r="C12575" s="2">
        <v>20</v>
      </c>
      <c r="D12575" s="2" t="s">
        <v>469</v>
      </c>
      <c r="E12575" s="2"/>
      <c r="F12575" s="2"/>
      <c r="G12575" s="2"/>
      <c r="H12575" s="2"/>
    </row>
    <row r="12576" spans="2:8">
      <c r="B12576" s="2" t="s">
        <v>13025</v>
      </c>
      <c r="C12576" s="2">
        <v>23</v>
      </c>
      <c r="D12576" s="2" t="s">
        <v>469</v>
      </c>
      <c r="E12576" s="2"/>
      <c r="F12576" s="2"/>
      <c r="G12576" s="2"/>
      <c r="H12576" s="2"/>
    </row>
    <row r="12577" spans="2:8">
      <c r="B12577" s="2" t="s">
        <v>13026</v>
      </c>
      <c r="C12577" s="2">
        <v>25</v>
      </c>
      <c r="D12577" s="2" t="s">
        <v>469</v>
      </c>
      <c r="E12577" s="2"/>
      <c r="F12577" s="2"/>
      <c r="G12577" s="2"/>
      <c r="H12577" s="2"/>
    </row>
    <row r="12578" spans="2:8">
      <c r="B12578" s="2" t="s">
        <v>13027</v>
      </c>
      <c r="C12578" s="2">
        <v>27</v>
      </c>
      <c r="D12578" s="2" t="s">
        <v>469</v>
      </c>
      <c r="E12578" s="2"/>
      <c r="F12578" s="2"/>
      <c r="G12578" s="2"/>
      <c r="H12578" s="2"/>
    </row>
    <row r="12579" spans="2:8">
      <c r="B12579" s="2" t="s">
        <v>13028</v>
      </c>
      <c r="C12579" s="2">
        <v>25</v>
      </c>
      <c r="D12579" s="2" t="s">
        <v>469</v>
      </c>
      <c r="E12579" s="2"/>
      <c r="F12579" s="2"/>
      <c r="G12579" s="2"/>
      <c r="H12579" s="2"/>
    </row>
    <row r="12580" spans="2:8">
      <c r="B12580" s="2" t="s">
        <v>13029</v>
      </c>
      <c r="C12580" s="2">
        <v>23</v>
      </c>
      <c r="D12580" s="2" t="s">
        <v>469</v>
      </c>
      <c r="E12580" s="2"/>
      <c r="F12580" s="2"/>
      <c r="G12580" s="2"/>
      <c r="H12580" s="2"/>
    </row>
    <row r="12581" spans="2:8">
      <c r="B12581" s="2" t="s">
        <v>13030</v>
      </c>
      <c r="C12581" s="2">
        <v>23</v>
      </c>
      <c r="D12581" s="2" t="s">
        <v>469</v>
      </c>
      <c r="E12581" s="2"/>
      <c r="F12581" s="2"/>
      <c r="G12581" s="2"/>
      <c r="H12581" s="2"/>
    </row>
    <row r="12582" spans="2:8">
      <c r="B12582" s="2" t="s">
        <v>13031</v>
      </c>
      <c r="C12582" s="2">
        <v>22</v>
      </c>
      <c r="D12582" s="2" t="s">
        <v>469</v>
      </c>
      <c r="E12582" s="2"/>
      <c r="F12582" s="2"/>
      <c r="G12582" s="2"/>
      <c r="H12582" s="2"/>
    </row>
    <row r="12583" spans="2:8">
      <c r="B12583" s="2" t="s">
        <v>13032</v>
      </c>
      <c r="C12583" s="2">
        <v>19</v>
      </c>
      <c r="D12583" s="2" t="s">
        <v>469</v>
      </c>
      <c r="E12583" s="2"/>
      <c r="F12583" s="2"/>
      <c r="G12583" s="2"/>
      <c r="H12583" s="2"/>
    </row>
    <row r="12584" spans="2:8">
      <c r="B12584" s="2" t="s">
        <v>13033</v>
      </c>
      <c r="C12584" s="2">
        <v>17</v>
      </c>
      <c r="D12584" s="2" t="s">
        <v>469</v>
      </c>
      <c r="E12584" s="2"/>
      <c r="F12584" s="2"/>
      <c r="G12584" s="2"/>
      <c r="H12584" s="2"/>
    </row>
    <row r="12585" spans="2:8">
      <c r="B12585" s="2" t="s">
        <v>13034</v>
      </c>
      <c r="C12585" s="2">
        <v>18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17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19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17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18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29</v>
      </c>
      <c r="D12590" s="2" t="s">
        <v>469</v>
      </c>
      <c r="E12590" s="2"/>
      <c r="F12590" s="2"/>
      <c r="G12590" s="2"/>
      <c r="H12590" s="2"/>
    </row>
    <row r="12591" spans="2:8">
      <c r="B12591" s="2" t="s">
        <v>13040</v>
      </c>
      <c r="C12591" s="2">
        <v>30</v>
      </c>
      <c r="D12591" s="2" t="s">
        <v>469</v>
      </c>
      <c r="E12591" s="2"/>
      <c r="F12591" s="2"/>
      <c r="G12591" s="2"/>
      <c r="H12591" s="2"/>
    </row>
    <row r="12592" spans="2:8">
      <c r="B12592" s="2" t="s">
        <v>13041</v>
      </c>
      <c r="C12592" s="2">
        <v>29</v>
      </c>
      <c r="D12592" s="2" t="s">
        <v>469</v>
      </c>
      <c r="E12592" s="2"/>
      <c r="F12592" s="2"/>
      <c r="G12592" s="2"/>
      <c r="H12592" s="2"/>
    </row>
    <row r="12593" spans="2:8">
      <c r="B12593" s="2" t="s">
        <v>13042</v>
      </c>
      <c r="C12593" s="2">
        <v>28</v>
      </c>
      <c r="D12593" s="2" t="s">
        <v>469</v>
      </c>
      <c r="E12593" s="2"/>
      <c r="F12593" s="2"/>
      <c r="G12593" s="2"/>
      <c r="H12593" s="2"/>
    </row>
    <row r="12594" spans="2:8">
      <c r="B12594" s="2" t="s">
        <v>13043</v>
      </c>
      <c r="C12594" s="2">
        <v>28</v>
      </c>
      <c r="D12594" s="2" t="s">
        <v>469</v>
      </c>
      <c r="E12594" s="2"/>
      <c r="F12594" s="2"/>
      <c r="G12594" s="2"/>
      <c r="H12594" s="2"/>
    </row>
    <row r="12595" spans="2:8">
      <c r="B12595" s="2" t="s">
        <v>13044</v>
      </c>
      <c r="C12595" s="2">
        <v>28</v>
      </c>
      <c r="D12595" s="2" t="s">
        <v>469</v>
      </c>
      <c r="E12595" s="2"/>
      <c r="F12595" s="2"/>
      <c r="G12595" s="2"/>
      <c r="H12595" s="2"/>
    </row>
    <row r="12596" spans="2:8">
      <c r="B12596" s="2" t="s">
        <v>13045</v>
      </c>
      <c r="C12596" s="2">
        <v>26</v>
      </c>
      <c r="D12596" s="2" t="s">
        <v>469</v>
      </c>
      <c r="E12596" s="2"/>
      <c r="F12596" s="2"/>
      <c r="G12596" s="2"/>
      <c r="H12596" s="2"/>
    </row>
    <row r="12597" spans="2:8">
      <c r="B12597" s="2" t="s">
        <v>13046</v>
      </c>
      <c r="C12597" s="2">
        <v>12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25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33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37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38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24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12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20</v>
      </c>
      <c r="D12604" s="2" t="s">
        <v>469</v>
      </c>
      <c r="E12604" s="2"/>
      <c r="F12604" s="2"/>
      <c r="G12604" s="2"/>
      <c r="H12604" s="2"/>
    </row>
    <row r="12605" spans="2:8">
      <c r="B12605" s="2" t="s">
        <v>13054</v>
      </c>
      <c r="C12605" s="2">
        <v>21</v>
      </c>
      <c r="D12605" s="2" t="s">
        <v>469</v>
      </c>
      <c r="E12605" s="2"/>
      <c r="F12605" s="2"/>
      <c r="G12605" s="2"/>
      <c r="H12605" s="2"/>
    </row>
    <row r="12606" spans="2:8">
      <c r="B12606" s="2" t="s">
        <v>13055</v>
      </c>
      <c r="C12606" s="2">
        <v>20</v>
      </c>
      <c r="D12606" s="2" t="s">
        <v>469</v>
      </c>
      <c r="E12606" s="2"/>
      <c r="F12606" s="2"/>
      <c r="G12606" s="2"/>
      <c r="H12606" s="2"/>
    </row>
    <row r="12607" spans="2:8">
      <c r="B12607" s="2" t="s">
        <v>13056</v>
      </c>
      <c r="C12607" s="2">
        <v>22</v>
      </c>
      <c r="D12607" s="2" t="s">
        <v>469</v>
      </c>
      <c r="E12607" s="2"/>
      <c r="F12607" s="2"/>
      <c r="G12607" s="2"/>
      <c r="H12607" s="2"/>
    </row>
    <row r="12608" spans="2:8">
      <c r="B12608" s="2" t="s">
        <v>13057</v>
      </c>
      <c r="C12608" s="2">
        <v>22</v>
      </c>
      <c r="D12608" s="2" t="s">
        <v>469</v>
      </c>
      <c r="E12608" s="2"/>
      <c r="F12608" s="2"/>
      <c r="G12608" s="2"/>
      <c r="H12608" s="2"/>
    </row>
    <row r="12609" spans="2:8">
      <c r="B12609" s="2" t="s">
        <v>13058</v>
      </c>
      <c r="C12609" s="2">
        <v>21</v>
      </c>
      <c r="D12609" s="2" t="s">
        <v>469</v>
      </c>
      <c r="E12609" s="2"/>
      <c r="F12609" s="2"/>
      <c r="G12609" s="2"/>
      <c r="H12609" s="2"/>
    </row>
    <row r="12610" spans="2:8">
      <c r="B12610" s="2" t="s">
        <v>13059</v>
      </c>
      <c r="C12610" s="2">
        <v>22</v>
      </c>
      <c r="D12610" s="2" t="s">
        <v>469</v>
      </c>
      <c r="E12610" s="2"/>
      <c r="F12610" s="2"/>
      <c r="G12610" s="2"/>
      <c r="H12610" s="2"/>
    </row>
    <row r="12611" spans="2:8">
      <c r="B12611" s="2" t="s">
        <v>13060</v>
      </c>
      <c r="C12611" s="2">
        <v>22</v>
      </c>
      <c r="D12611" s="2" t="s">
        <v>469</v>
      </c>
      <c r="E12611" s="2"/>
      <c r="F12611" s="2"/>
      <c r="G12611" s="2"/>
      <c r="H12611" s="2"/>
    </row>
    <row r="12612" spans="2:8">
      <c r="B12612" s="2" t="s">
        <v>13061</v>
      </c>
      <c r="C12612" s="2">
        <v>20</v>
      </c>
      <c r="D12612" s="2" t="s">
        <v>469</v>
      </c>
      <c r="E12612" s="2"/>
      <c r="F12612" s="2"/>
      <c r="G12612" s="2"/>
      <c r="H12612" s="2"/>
    </row>
    <row r="12613" spans="2:8">
      <c r="B12613" s="2" t="s">
        <v>13062</v>
      </c>
      <c r="C12613" s="2">
        <v>12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15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21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25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27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27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28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28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27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28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28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27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26</v>
      </c>
      <c r="D12625" s="2" t="s">
        <v>469</v>
      </c>
      <c r="E12625" s="2"/>
      <c r="F12625" s="2"/>
      <c r="G12625" s="2"/>
      <c r="H12625" s="2"/>
    </row>
    <row r="12626" spans="2:8">
      <c r="B12626" s="2" t="s">
        <v>13075</v>
      </c>
      <c r="C12626" s="2">
        <v>30</v>
      </c>
      <c r="D12626" s="2" t="s">
        <v>469</v>
      </c>
      <c r="E12626" s="2"/>
      <c r="F12626" s="2"/>
      <c r="G12626" s="2"/>
      <c r="H12626" s="2"/>
    </row>
    <row r="12627" spans="2:8">
      <c r="B12627" s="2" t="s">
        <v>13076</v>
      </c>
      <c r="C12627" s="2">
        <v>32</v>
      </c>
      <c r="D12627" s="2" t="s">
        <v>469</v>
      </c>
      <c r="E12627" s="2"/>
      <c r="F12627" s="2"/>
      <c r="G12627" s="2"/>
      <c r="H12627" s="2"/>
    </row>
    <row r="12628" spans="2:8">
      <c r="B12628" s="2" t="s">
        <v>13077</v>
      </c>
      <c r="C12628" s="2">
        <v>31</v>
      </c>
      <c r="D12628" s="2" t="s">
        <v>469</v>
      </c>
      <c r="E12628" s="2"/>
      <c r="F12628" s="2"/>
      <c r="G12628" s="2"/>
      <c r="H12628" s="2"/>
    </row>
    <row r="12629" spans="2:8">
      <c r="B12629" s="2" t="s">
        <v>13078</v>
      </c>
      <c r="C12629" s="2">
        <v>30</v>
      </c>
      <c r="D12629" s="2" t="s">
        <v>469</v>
      </c>
      <c r="E12629" s="2"/>
      <c r="F12629" s="2"/>
      <c r="G12629" s="2"/>
      <c r="H12629" s="2"/>
    </row>
    <row r="12630" spans="2:8">
      <c r="B12630" s="2" t="s">
        <v>13079</v>
      </c>
      <c r="C12630" s="2">
        <v>27</v>
      </c>
      <c r="D12630" s="2" t="s">
        <v>469</v>
      </c>
      <c r="E12630" s="2"/>
      <c r="F12630" s="2"/>
      <c r="G12630" s="2"/>
      <c r="H12630" s="2"/>
    </row>
    <row r="12631" spans="2:8">
      <c r="B12631" s="2" t="s">
        <v>13080</v>
      </c>
      <c r="C12631" s="2">
        <v>30</v>
      </c>
      <c r="D12631" s="2" t="s">
        <v>469</v>
      </c>
      <c r="E12631" s="2"/>
      <c r="F12631" s="2"/>
      <c r="G12631" s="2"/>
      <c r="H12631" s="2"/>
    </row>
    <row r="12632" spans="2:8">
      <c r="B12632" s="2" t="s">
        <v>13081</v>
      </c>
      <c r="C12632" s="2">
        <v>33</v>
      </c>
      <c r="D12632" s="2" t="s">
        <v>469</v>
      </c>
      <c r="E12632" s="2"/>
      <c r="F12632" s="2"/>
      <c r="G12632" s="2"/>
      <c r="H12632" s="2"/>
    </row>
    <row r="12633" spans="2:8">
      <c r="B12633" s="2" t="s">
        <v>13082</v>
      </c>
      <c r="C12633" s="2">
        <v>31</v>
      </c>
      <c r="D12633" s="2" t="s">
        <v>469</v>
      </c>
      <c r="E12633" s="2"/>
      <c r="F12633" s="2"/>
      <c r="G12633" s="2"/>
      <c r="H12633" s="2"/>
    </row>
    <row r="12634" spans="2:8">
      <c r="B12634" s="2" t="s">
        <v>13083</v>
      </c>
      <c r="C12634" s="2">
        <v>27</v>
      </c>
      <c r="D12634" s="2" t="s">
        <v>469</v>
      </c>
      <c r="E12634" s="2"/>
      <c r="F12634" s="2"/>
      <c r="G12634" s="2"/>
      <c r="H12634" s="2"/>
    </row>
    <row r="12635" spans="2:8">
      <c r="B12635" s="2" t="s">
        <v>13084</v>
      </c>
      <c r="C12635" s="2">
        <v>25</v>
      </c>
      <c r="D12635" s="2" t="s">
        <v>469</v>
      </c>
      <c r="E12635" s="2"/>
      <c r="F12635" s="2"/>
      <c r="G12635" s="2"/>
      <c r="H12635" s="2"/>
    </row>
    <row r="12636" spans="2:8">
      <c r="B12636" s="2" t="s">
        <v>13085</v>
      </c>
      <c r="C12636" s="2">
        <v>22</v>
      </c>
      <c r="D12636" s="2" t="s">
        <v>469</v>
      </c>
      <c r="E12636" s="2"/>
      <c r="F12636" s="2"/>
      <c r="G12636" s="2"/>
      <c r="H12636" s="2"/>
    </row>
    <row r="12637" spans="2:8">
      <c r="B12637" s="2" t="s">
        <v>13086</v>
      </c>
      <c r="C12637" s="2">
        <v>21</v>
      </c>
      <c r="D12637" s="2" t="s">
        <v>469</v>
      </c>
      <c r="E12637" s="2"/>
      <c r="F12637" s="2"/>
      <c r="G12637" s="2"/>
      <c r="H12637" s="2"/>
    </row>
    <row r="12638" spans="2:8">
      <c r="B12638" s="2" t="s">
        <v>13087</v>
      </c>
      <c r="C12638" s="2">
        <v>19</v>
      </c>
      <c r="D12638" s="2" t="s">
        <v>469</v>
      </c>
      <c r="E12638" s="2"/>
      <c r="F12638" s="2"/>
      <c r="G12638" s="2"/>
      <c r="H12638" s="2"/>
    </row>
    <row r="12639" spans="2:8">
      <c r="B12639" s="2" t="s">
        <v>13088</v>
      </c>
      <c r="C12639" s="2">
        <v>23</v>
      </c>
      <c r="D12639" s="2" t="s">
        <v>469</v>
      </c>
      <c r="E12639" s="2"/>
      <c r="F12639" s="2"/>
      <c r="G12639" s="2"/>
      <c r="H12639" s="2"/>
    </row>
    <row r="12640" spans="2:8">
      <c r="B12640" s="2" t="s">
        <v>13089</v>
      </c>
      <c r="C12640" s="2">
        <v>29</v>
      </c>
      <c r="D12640" s="2" t="s">
        <v>469</v>
      </c>
      <c r="E12640" s="2"/>
      <c r="F12640" s="2"/>
      <c r="G12640" s="2"/>
      <c r="H12640" s="2"/>
    </row>
    <row r="12641" spans="2:8">
      <c r="B12641" s="2" t="s">
        <v>13090</v>
      </c>
      <c r="C12641" s="2">
        <v>26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25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20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22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25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24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24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19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18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15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19</v>
      </c>
      <c r="D12651" s="2" t="s">
        <v>469</v>
      </c>
      <c r="E12651" s="2"/>
      <c r="F12651" s="2"/>
      <c r="G12651" s="2"/>
      <c r="H12651" s="2"/>
    </row>
    <row r="12652" spans="2:8">
      <c r="B12652" s="2" t="s">
        <v>13101</v>
      </c>
      <c r="C12652" s="2">
        <v>23</v>
      </c>
      <c r="D12652" s="2" t="s">
        <v>469</v>
      </c>
      <c r="E12652" s="2"/>
      <c r="F12652" s="2"/>
      <c r="G12652" s="2"/>
      <c r="H12652" s="2"/>
    </row>
    <row r="12653" spans="2:8">
      <c r="B12653" s="2" t="s">
        <v>13102</v>
      </c>
      <c r="C12653" s="2">
        <v>25</v>
      </c>
      <c r="D12653" s="2" t="s">
        <v>469</v>
      </c>
      <c r="E12653" s="2"/>
      <c r="F12653" s="2"/>
      <c r="G12653" s="2"/>
      <c r="H12653" s="2"/>
    </row>
    <row r="12654" spans="2:8">
      <c r="B12654" s="2" t="s">
        <v>13103</v>
      </c>
      <c r="C12654" s="2">
        <v>26</v>
      </c>
      <c r="D12654" s="2" t="s">
        <v>469</v>
      </c>
      <c r="E12654" s="2"/>
      <c r="F12654" s="2"/>
      <c r="G12654" s="2"/>
      <c r="H12654" s="2"/>
    </row>
    <row r="12655" spans="2:8">
      <c r="B12655" s="2" t="s">
        <v>13104</v>
      </c>
      <c r="C12655" s="2">
        <v>27</v>
      </c>
      <c r="D12655" s="2" t="s">
        <v>469</v>
      </c>
      <c r="E12655" s="2"/>
      <c r="F12655" s="2"/>
      <c r="G12655" s="2"/>
      <c r="H12655" s="2"/>
    </row>
    <row r="12656" spans="2:8">
      <c r="B12656" s="2" t="s">
        <v>13105</v>
      </c>
      <c r="C12656" s="2">
        <v>27</v>
      </c>
      <c r="D12656" s="2" t="s">
        <v>469</v>
      </c>
      <c r="E12656" s="2"/>
      <c r="F12656" s="2"/>
      <c r="G12656" s="2"/>
      <c r="H12656" s="2"/>
    </row>
    <row r="12657" spans="2:8">
      <c r="B12657" s="2" t="s">
        <v>13106</v>
      </c>
      <c r="C12657" s="2">
        <v>27</v>
      </c>
      <c r="D12657" s="2" t="s">
        <v>469</v>
      </c>
      <c r="E12657" s="2"/>
      <c r="F12657" s="2"/>
      <c r="G12657" s="2"/>
      <c r="H12657" s="2"/>
    </row>
    <row r="12658" spans="2:8">
      <c r="B12658" s="2" t="s">
        <v>13107</v>
      </c>
      <c r="C12658" s="2">
        <v>26</v>
      </c>
      <c r="D12658" s="2" t="s">
        <v>469</v>
      </c>
      <c r="E12658" s="2"/>
      <c r="F12658" s="2"/>
      <c r="G12658" s="2"/>
      <c r="H12658" s="2"/>
    </row>
    <row r="12659" spans="2:8">
      <c r="B12659" s="2" t="s">
        <v>13108</v>
      </c>
      <c r="C12659" s="2">
        <v>26</v>
      </c>
      <c r="D12659" s="2" t="s">
        <v>469</v>
      </c>
      <c r="E12659" s="2"/>
      <c r="F12659" s="2"/>
      <c r="G12659" s="2"/>
      <c r="H12659" s="2"/>
    </row>
    <row r="12660" spans="2:8">
      <c r="B12660" s="2" t="s">
        <v>13109</v>
      </c>
      <c r="C12660" s="2">
        <v>32</v>
      </c>
      <c r="D12660" s="2" t="s">
        <v>469</v>
      </c>
      <c r="E12660" s="2"/>
      <c r="F12660" s="2"/>
      <c r="G12660" s="2"/>
      <c r="H12660" s="2"/>
    </row>
    <row r="12661" spans="2:8">
      <c r="B12661" s="2" t="s">
        <v>13110</v>
      </c>
      <c r="C12661" s="2">
        <v>34</v>
      </c>
      <c r="D12661" s="2" t="s">
        <v>469</v>
      </c>
      <c r="E12661" s="2"/>
      <c r="F12661" s="2"/>
      <c r="G12661" s="2"/>
      <c r="H12661" s="2"/>
    </row>
    <row r="12662" spans="2:8">
      <c r="B12662" s="2" t="s">
        <v>13111</v>
      </c>
      <c r="C12662" s="2">
        <v>36</v>
      </c>
      <c r="D12662" s="2" t="s">
        <v>469</v>
      </c>
      <c r="E12662" s="2"/>
      <c r="F12662" s="2"/>
      <c r="G12662" s="2"/>
      <c r="H12662" s="2"/>
    </row>
    <row r="12663" spans="2:8">
      <c r="B12663" s="2" t="s">
        <v>13112</v>
      </c>
      <c r="C12663" s="2">
        <v>34</v>
      </c>
      <c r="D12663" s="2" t="s">
        <v>469</v>
      </c>
      <c r="E12663" s="2"/>
      <c r="F12663" s="2"/>
      <c r="G12663" s="2"/>
      <c r="H12663" s="2"/>
    </row>
    <row r="12664" spans="2:8">
      <c r="B12664" s="2" t="s">
        <v>13113</v>
      </c>
      <c r="C12664" s="2">
        <v>32</v>
      </c>
      <c r="D12664" s="2" t="s">
        <v>469</v>
      </c>
      <c r="E12664" s="2"/>
      <c r="F12664" s="2"/>
      <c r="G12664" s="2"/>
      <c r="H12664" s="2"/>
    </row>
    <row r="12665" spans="2:8">
      <c r="B12665" s="2" t="s">
        <v>13114</v>
      </c>
      <c r="C12665" s="2">
        <v>32</v>
      </c>
      <c r="D12665" s="2" t="s">
        <v>469</v>
      </c>
      <c r="E12665" s="2"/>
      <c r="F12665" s="2"/>
      <c r="G12665" s="2"/>
      <c r="H12665" s="2"/>
    </row>
    <row r="12666" spans="2:8">
      <c r="B12666" s="2" t="s">
        <v>13115</v>
      </c>
      <c r="C12666" s="2">
        <v>23</v>
      </c>
      <c r="D12666" s="2" t="s">
        <v>469</v>
      </c>
      <c r="E12666" s="2"/>
      <c r="F12666" s="2"/>
      <c r="G12666" s="2"/>
      <c r="H12666" s="2"/>
    </row>
    <row r="12667" spans="2:8">
      <c r="B12667" s="2" t="s">
        <v>13116</v>
      </c>
      <c r="C12667" s="2">
        <v>26</v>
      </c>
      <c r="D12667" s="2" t="s">
        <v>469</v>
      </c>
      <c r="E12667" s="2"/>
      <c r="F12667" s="2"/>
      <c r="G12667" s="2"/>
      <c r="H12667" s="2"/>
    </row>
    <row r="12668" spans="2:8">
      <c r="B12668" s="2" t="s">
        <v>13117</v>
      </c>
      <c r="C12668" s="2">
        <v>31</v>
      </c>
      <c r="D12668" s="2" t="s">
        <v>469</v>
      </c>
      <c r="E12668" s="2"/>
      <c r="F12668" s="2"/>
      <c r="G12668" s="2"/>
      <c r="H12668" s="2"/>
    </row>
    <row r="12669" spans="2:8">
      <c r="B12669" s="2" t="s">
        <v>13118</v>
      </c>
      <c r="C12669" s="2">
        <v>34</v>
      </c>
      <c r="D12669" s="2" t="s">
        <v>469</v>
      </c>
      <c r="E12669" s="2"/>
      <c r="F12669" s="2"/>
      <c r="G12669" s="2"/>
      <c r="H12669" s="2"/>
    </row>
    <row r="12670" spans="2:8">
      <c r="B12670" s="2" t="s">
        <v>13119</v>
      </c>
      <c r="C12670" s="2">
        <v>31</v>
      </c>
      <c r="D12670" s="2" t="s">
        <v>469</v>
      </c>
      <c r="E12670" s="2"/>
      <c r="F12670" s="2"/>
      <c r="G12670" s="2"/>
      <c r="H12670" s="2"/>
    </row>
    <row r="12671" spans="2:8">
      <c r="B12671" s="2" t="s">
        <v>13120</v>
      </c>
      <c r="C12671" s="2">
        <v>29</v>
      </c>
      <c r="D12671" s="2" t="s">
        <v>469</v>
      </c>
      <c r="E12671" s="2"/>
      <c r="F12671" s="2"/>
      <c r="G12671" s="2"/>
      <c r="H12671" s="2"/>
    </row>
    <row r="12672" spans="2:8">
      <c r="B12672" s="2" t="s">
        <v>13121</v>
      </c>
      <c r="C12672" s="2">
        <v>29</v>
      </c>
      <c r="D12672" s="2" t="s">
        <v>469</v>
      </c>
      <c r="E12672" s="2"/>
      <c r="F12672" s="2"/>
      <c r="G12672" s="2"/>
      <c r="H12672" s="2"/>
    </row>
    <row r="12673" spans="2:8">
      <c r="B12673" s="2" t="s">
        <v>13122</v>
      </c>
      <c r="C12673" s="2">
        <v>27</v>
      </c>
      <c r="D12673" s="2" t="s">
        <v>469</v>
      </c>
      <c r="E12673" s="2"/>
      <c r="F12673" s="2"/>
      <c r="G12673" s="2"/>
      <c r="H12673" s="2"/>
    </row>
    <row r="12674" spans="2:8">
      <c r="B12674" s="2" t="s">
        <v>13123</v>
      </c>
      <c r="C12674" s="2">
        <v>28</v>
      </c>
      <c r="D12674" s="2" t="s">
        <v>469</v>
      </c>
      <c r="E12674" s="2"/>
      <c r="F12674" s="2"/>
      <c r="G12674" s="2"/>
      <c r="H12674" s="2"/>
    </row>
    <row r="12675" spans="2:8">
      <c r="B12675" s="2" t="s">
        <v>13124</v>
      </c>
      <c r="C12675" s="2">
        <v>24</v>
      </c>
      <c r="D12675" s="2" t="s">
        <v>469</v>
      </c>
      <c r="E12675" s="2"/>
      <c r="F12675" s="2"/>
      <c r="G12675" s="2"/>
      <c r="H12675" s="2"/>
    </row>
    <row r="12676" spans="2:8">
      <c r="B12676" s="2" t="s">
        <v>13125</v>
      </c>
      <c r="C12676" s="2">
        <v>30</v>
      </c>
      <c r="D12676" s="2" t="s">
        <v>469</v>
      </c>
      <c r="E12676" s="2"/>
      <c r="F12676" s="2"/>
      <c r="G12676" s="2"/>
      <c r="H12676" s="2"/>
    </row>
    <row r="12677" spans="2:8">
      <c r="B12677" s="2" t="s">
        <v>13126</v>
      </c>
      <c r="C12677" s="2">
        <v>34</v>
      </c>
      <c r="D12677" s="2" t="s">
        <v>469</v>
      </c>
      <c r="E12677" s="2"/>
      <c r="F12677" s="2"/>
      <c r="G12677" s="2"/>
      <c r="H12677" s="2"/>
    </row>
    <row r="12678" spans="2:8">
      <c r="B12678" s="2" t="s">
        <v>13127</v>
      </c>
      <c r="C12678" s="2">
        <v>35</v>
      </c>
      <c r="D12678" s="2" t="s">
        <v>469</v>
      </c>
      <c r="E12678" s="2"/>
      <c r="F12678" s="2"/>
      <c r="G12678" s="2"/>
      <c r="H12678" s="2"/>
    </row>
    <row r="12679" spans="2:8">
      <c r="B12679" s="2" t="s">
        <v>13128</v>
      </c>
      <c r="C12679" s="2">
        <v>32</v>
      </c>
      <c r="D12679" s="2" t="s">
        <v>469</v>
      </c>
      <c r="E12679" s="2"/>
      <c r="F12679" s="2"/>
      <c r="G12679" s="2"/>
      <c r="H12679" s="2"/>
    </row>
    <row r="12680" spans="2:8">
      <c r="B12680" s="2" t="s">
        <v>13129</v>
      </c>
      <c r="C12680" s="2">
        <v>31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32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35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35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32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25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19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16</v>
      </c>
      <c r="D12687" s="2" t="s">
        <v>469</v>
      </c>
      <c r="E12687" s="2"/>
      <c r="F12687" s="2"/>
      <c r="G12687" s="2"/>
      <c r="H12687" s="2"/>
    </row>
    <row r="12688" spans="2:8">
      <c r="B12688" s="2" t="s">
        <v>13137</v>
      </c>
      <c r="C12688" s="2">
        <v>23</v>
      </c>
      <c r="D12688" s="2" t="s">
        <v>469</v>
      </c>
      <c r="E12688" s="2"/>
      <c r="F12688" s="2"/>
      <c r="G12688" s="2"/>
      <c r="H12688" s="2"/>
    </row>
    <row r="12689" spans="2:8">
      <c r="B12689" s="2" t="s">
        <v>13138</v>
      </c>
      <c r="C12689" s="2">
        <v>28</v>
      </c>
      <c r="D12689" s="2" t="s">
        <v>469</v>
      </c>
      <c r="E12689" s="2"/>
      <c r="F12689" s="2"/>
      <c r="G12689" s="2"/>
      <c r="H12689" s="2"/>
    </row>
    <row r="12690" spans="2:8">
      <c r="B12690" s="2" t="s">
        <v>13139</v>
      </c>
      <c r="C12690" s="2">
        <v>32</v>
      </c>
      <c r="D12690" s="2" t="s">
        <v>469</v>
      </c>
      <c r="E12690" s="2"/>
      <c r="F12690" s="2"/>
      <c r="G12690" s="2"/>
      <c r="H12690" s="2"/>
    </row>
    <row r="12691" spans="2:8">
      <c r="B12691" s="2" t="s">
        <v>13140</v>
      </c>
      <c r="C12691" s="2">
        <v>35</v>
      </c>
      <c r="D12691" s="2" t="s">
        <v>469</v>
      </c>
      <c r="E12691" s="2"/>
      <c r="F12691" s="2"/>
      <c r="G12691" s="2"/>
      <c r="H12691" s="2"/>
    </row>
    <row r="12692" spans="2:8">
      <c r="B12692" s="2" t="s">
        <v>13141</v>
      </c>
      <c r="C12692" s="2">
        <v>35</v>
      </c>
      <c r="D12692" s="2" t="s">
        <v>469</v>
      </c>
      <c r="E12692" s="2"/>
      <c r="F12692" s="2"/>
      <c r="G12692" s="2"/>
      <c r="H12692" s="2"/>
    </row>
    <row r="12693" spans="2:8">
      <c r="B12693" s="2" t="s">
        <v>13142</v>
      </c>
      <c r="C12693" s="2">
        <v>27</v>
      </c>
      <c r="D12693" s="2" t="s">
        <v>469</v>
      </c>
      <c r="E12693" s="2"/>
      <c r="F12693" s="2"/>
      <c r="G12693" s="2"/>
      <c r="H12693" s="2"/>
    </row>
    <row r="12694" spans="2:8">
      <c r="B12694" s="2" t="s">
        <v>13143</v>
      </c>
      <c r="C12694" s="2">
        <v>15</v>
      </c>
      <c r="D12694" s="2" t="s">
        <v>469</v>
      </c>
      <c r="E12694" s="2"/>
      <c r="F12694" s="2"/>
      <c r="G12694" s="2"/>
      <c r="H12694" s="2"/>
    </row>
    <row r="12695" spans="2:8">
      <c r="B12695" s="2" t="s">
        <v>13144</v>
      </c>
      <c r="C12695" s="2">
        <v>21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18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13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25</v>
      </c>
      <c r="D12698" s="2" t="s">
        <v>469</v>
      </c>
      <c r="E12698" s="2"/>
      <c r="F12698" s="2"/>
      <c r="G12698" s="2"/>
      <c r="H12698" s="2"/>
    </row>
    <row r="12699" spans="2:8">
      <c r="B12699" s="2" t="s">
        <v>13148</v>
      </c>
      <c r="C12699" s="2">
        <v>30</v>
      </c>
      <c r="D12699" s="2" t="s">
        <v>469</v>
      </c>
      <c r="E12699" s="2"/>
      <c r="F12699" s="2"/>
      <c r="G12699" s="2"/>
      <c r="H12699" s="2"/>
    </row>
    <row r="12700" spans="2:8">
      <c r="B12700" s="2" t="s">
        <v>13149</v>
      </c>
      <c r="C12700" s="2">
        <v>24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25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23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23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26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28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28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24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22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25</v>
      </c>
      <c r="D12709" s="2" t="s">
        <v>469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469</v>
      </c>
      <c r="E12710" s="2"/>
      <c r="F12710" s="2"/>
      <c r="G12710" s="2"/>
      <c r="H12710" s="2"/>
    </row>
    <row r="12711" spans="2:8">
      <c r="B12711" s="2" t="s">
        <v>13160</v>
      </c>
      <c r="C12711" s="2">
        <v>32</v>
      </c>
      <c r="D12711" s="2" t="s">
        <v>469</v>
      </c>
      <c r="E12711" s="2"/>
      <c r="F12711" s="2"/>
      <c r="G12711" s="2"/>
      <c r="H12711" s="2"/>
    </row>
    <row r="12712" spans="2:8">
      <c r="B12712" s="2" t="s">
        <v>13161</v>
      </c>
      <c r="C12712" s="2">
        <v>31</v>
      </c>
      <c r="D12712" s="2" t="s">
        <v>469</v>
      </c>
      <c r="E12712" s="2"/>
      <c r="F12712" s="2"/>
      <c r="G12712" s="2"/>
      <c r="H12712" s="2"/>
    </row>
    <row r="12713" spans="2:8">
      <c r="B12713" s="2" t="s">
        <v>13162</v>
      </c>
      <c r="C12713" s="2">
        <v>30</v>
      </c>
      <c r="D12713" s="2" t="s">
        <v>469</v>
      </c>
      <c r="E12713" s="2"/>
      <c r="F12713" s="2"/>
      <c r="G12713" s="2"/>
      <c r="H12713" s="2"/>
    </row>
    <row r="12714" spans="2:8">
      <c r="B12714" s="2" t="s">
        <v>13163</v>
      </c>
      <c r="C12714" s="2">
        <v>26</v>
      </c>
      <c r="D12714" s="2" t="s">
        <v>469</v>
      </c>
      <c r="E12714" s="2"/>
      <c r="F12714" s="2"/>
      <c r="G12714" s="2"/>
      <c r="H12714" s="2"/>
    </row>
    <row r="12715" spans="2:8">
      <c r="B12715" s="2" t="s">
        <v>13164</v>
      </c>
      <c r="C12715" s="2">
        <v>27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29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30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30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29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27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19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15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29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31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31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32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31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30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25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23</v>
      </c>
      <c r="D12730" s="2" t="s">
        <v>469</v>
      </c>
      <c r="E12730" s="2"/>
      <c r="F12730" s="2"/>
      <c r="G12730" s="2"/>
      <c r="H12730" s="2"/>
    </row>
    <row r="12731" spans="2:8">
      <c r="B12731" s="2" t="s">
        <v>13180</v>
      </c>
      <c r="C12731" s="2">
        <v>25</v>
      </c>
      <c r="D12731" s="2" t="s">
        <v>469</v>
      </c>
      <c r="E12731" s="2"/>
      <c r="F12731" s="2"/>
      <c r="G12731" s="2"/>
      <c r="H12731" s="2"/>
    </row>
    <row r="12732" spans="2:8">
      <c r="B12732" s="2" t="s">
        <v>13181</v>
      </c>
      <c r="C12732" s="2">
        <v>28</v>
      </c>
      <c r="D12732" s="2" t="s">
        <v>469</v>
      </c>
      <c r="E12732" s="2"/>
      <c r="F12732" s="2"/>
      <c r="G12732" s="2"/>
      <c r="H12732" s="2"/>
    </row>
    <row r="12733" spans="2:8">
      <c r="B12733" s="2" t="s">
        <v>13182</v>
      </c>
      <c r="C12733" s="2">
        <v>24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24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23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24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26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20</v>
      </c>
      <c r="D12738" s="2" t="s">
        <v>469</v>
      </c>
      <c r="E12738" s="2"/>
      <c r="F12738" s="2"/>
      <c r="G12738" s="2"/>
      <c r="H12738" s="2"/>
    </row>
    <row r="12739" spans="2:8">
      <c r="B12739" s="2" t="s">
        <v>13188</v>
      </c>
      <c r="C12739" s="2">
        <v>22</v>
      </c>
      <c r="D12739" s="2" t="s">
        <v>469</v>
      </c>
      <c r="E12739" s="2"/>
      <c r="F12739" s="2"/>
      <c r="G12739" s="2"/>
      <c r="H12739" s="2"/>
    </row>
    <row r="12740" spans="2:8">
      <c r="B12740" s="2" t="s">
        <v>13189</v>
      </c>
      <c r="C12740" s="2">
        <v>32</v>
      </c>
      <c r="D12740" s="2" t="s">
        <v>469</v>
      </c>
      <c r="E12740" s="2"/>
      <c r="F12740" s="2"/>
      <c r="G12740" s="2"/>
      <c r="H12740" s="2"/>
    </row>
    <row r="12741" spans="2:8">
      <c r="B12741" s="2" t="s">
        <v>13190</v>
      </c>
      <c r="C12741" s="2">
        <v>36</v>
      </c>
      <c r="D12741" s="2" t="s">
        <v>469</v>
      </c>
      <c r="E12741" s="2"/>
      <c r="F12741" s="2"/>
      <c r="G12741" s="2"/>
      <c r="H12741" s="2"/>
    </row>
    <row r="12742" spans="2:8">
      <c r="B12742" s="2" t="s">
        <v>13191</v>
      </c>
      <c r="C12742" s="2">
        <v>38</v>
      </c>
      <c r="D12742" s="2" t="s">
        <v>469</v>
      </c>
      <c r="E12742" s="2"/>
      <c r="F12742" s="2"/>
      <c r="G12742" s="2"/>
      <c r="H12742" s="2"/>
    </row>
    <row r="12743" spans="2:8">
      <c r="B12743" s="2" t="s">
        <v>13192</v>
      </c>
      <c r="C12743" s="2">
        <v>37</v>
      </c>
      <c r="D12743" s="2" t="s">
        <v>469</v>
      </c>
      <c r="E12743" s="2"/>
      <c r="F12743" s="2"/>
      <c r="G12743" s="2"/>
      <c r="H12743" s="2"/>
    </row>
    <row r="12744" spans="2:8">
      <c r="B12744" s="2" t="s">
        <v>13193</v>
      </c>
      <c r="C12744" s="2">
        <v>31</v>
      </c>
      <c r="D12744" s="2" t="s">
        <v>469</v>
      </c>
      <c r="E12744" s="2"/>
      <c r="F12744" s="2"/>
      <c r="G12744" s="2"/>
      <c r="H12744" s="2"/>
    </row>
    <row r="12745" spans="2:8">
      <c r="B12745" s="2" t="s">
        <v>13194</v>
      </c>
      <c r="C12745" s="2">
        <v>25</v>
      </c>
      <c r="D12745" s="2" t="s">
        <v>469</v>
      </c>
      <c r="E12745" s="2"/>
      <c r="F12745" s="2"/>
      <c r="G12745" s="2"/>
      <c r="H12745" s="2"/>
    </row>
    <row r="12746" spans="2:8">
      <c r="B12746" s="2" t="s">
        <v>13195</v>
      </c>
      <c r="C12746" s="2">
        <v>27</v>
      </c>
      <c r="D12746" s="2" t="s">
        <v>469</v>
      </c>
      <c r="E12746" s="2"/>
      <c r="F12746" s="2"/>
      <c r="G12746" s="2"/>
      <c r="H12746" s="2"/>
    </row>
    <row r="12747" spans="2:8">
      <c r="B12747" s="2" t="s">
        <v>13196</v>
      </c>
      <c r="C12747" s="2">
        <v>27</v>
      </c>
      <c r="D12747" s="2" t="s">
        <v>469</v>
      </c>
      <c r="E12747" s="2"/>
      <c r="F12747" s="2"/>
      <c r="G12747" s="2"/>
      <c r="H12747" s="2"/>
    </row>
    <row r="12748" spans="2:8">
      <c r="B12748" s="2" t="s">
        <v>13197</v>
      </c>
      <c r="C12748" s="2">
        <v>26</v>
      </c>
      <c r="D12748" s="2" t="s">
        <v>469</v>
      </c>
      <c r="E12748" s="2"/>
      <c r="F12748" s="2"/>
      <c r="G12748" s="2"/>
      <c r="H12748" s="2"/>
    </row>
    <row r="12749" spans="2:8">
      <c r="B12749" s="2" t="s">
        <v>13198</v>
      </c>
      <c r="C12749" s="2">
        <v>24</v>
      </c>
      <c r="D12749" s="2" t="s">
        <v>469</v>
      </c>
      <c r="E12749" s="2"/>
      <c r="F12749" s="2"/>
      <c r="G12749" s="2"/>
      <c r="H12749" s="2"/>
    </row>
    <row r="12750" spans="2:8">
      <c r="B12750" s="2" t="s">
        <v>13199</v>
      </c>
      <c r="C12750" s="2">
        <v>23</v>
      </c>
      <c r="D12750" s="2" t="s">
        <v>469</v>
      </c>
      <c r="E12750" s="2"/>
      <c r="F12750" s="2"/>
      <c r="G12750" s="2"/>
      <c r="H12750" s="2"/>
    </row>
    <row r="12751" spans="2:8">
      <c r="B12751" s="2" t="s">
        <v>13200</v>
      </c>
      <c r="C12751" s="2">
        <v>18</v>
      </c>
      <c r="D12751" s="2" t="s">
        <v>469</v>
      </c>
      <c r="E12751" s="2"/>
      <c r="F12751" s="2"/>
      <c r="G12751" s="2"/>
      <c r="H12751" s="2"/>
    </row>
    <row r="12752" spans="2:8">
      <c r="B12752" s="2" t="s">
        <v>13201</v>
      </c>
      <c r="C12752" s="2">
        <v>14</v>
      </c>
      <c r="D12752" s="2" t="s">
        <v>469</v>
      </c>
      <c r="E12752" s="2"/>
      <c r="F12752" s="2"/>
      <c r="G12752" s="2"/>
      <c r="H12752" s="2"/>
    </row>
    <row r="12753" spans="2:8">
      <c r="B12753" s="2" t="s">
        <v>13202</v>
      </c>
      <c r="C12753" s="2">
        <v>8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11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12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15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13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9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22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20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19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21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26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27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24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20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21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26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28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26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24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20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17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32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33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34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33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33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10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11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11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11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10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9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10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12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14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28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12</v>
      </c>
      <c r="D12789" s="2" t="s">
        <v>469</v>
      </c>
      <c r="E12789" s="2"/>
      <c r="F12789" s="2"/>
      <c r="G12789" s="2"/>
      <c r="H12789" s="2"/>
    </row>
    <row r="12790" spans="2:8">
      <c r="B12790" s="2" t="s">
        <v>13239</v>
      </c>
      <c r="C12790" s="2">
        <v>26</v>
      </c>
      <c r="D12790" s="2" t="s">
        <v>469</v>
      </c>
      <c r="E12790" s="2"/>
      <c r="F12790" s="2"/>
      <c r="G12790" s="2"/>
      <c r="H12790" s="2"/>
    </row>
    <row r="12791" spans="2:8">
      <c r="B12791" s="2" t="s">
        <v>13240</v>
      </c>
      <c r="C12791" s="2">
        <v>30</v>
      </c>
      <c r="D12791" s="2" t="s">
        <v>469</v>
      </c>
      <c r="E12791" s="2"/>
      <c r="F12791" s="2"/>
      <c r="G12791" s="2"/>
      <c r="H12791" s="2"/>
    </row>
    <row r="12792" spans="2:8">
      <c r="B12792" s="2" t="s">
        <v>13241</v>
      </c>
      <c r="C12792" s="2">
        <v>32</v>
      </c>
      <c r="D12792" s="2" t="s">
        <v>469</v>
      </c>
      <c r="E12792" s="2"/>
      <c r="F12792" s="2"/>
      <c r="G12792" s="2"/>
      <c r="H12792" s="2"/>
    </row>
    <row r="12793" spans="2:8">
      <c r="B12793" s="2" t="s">
        <v>13242</v>
      </c>
      <c r="C12793" s="2">
        <v>32</v>
      </c>
      <c r="D12793" s="2" t="s">
        <v>469</v>
      </c>
      <c r="E12793" s="2"/>
      <c r="F12793" s="2"/>
      <c r="G12793" s="2"/>
      <c r="H12793" s="2"/>
    </row>
    <row r="12794" spans="2:8">
      <c r="B12794" s="2" t="s">
        <v>13243</v>
      </c>
      <c r="C12794" s="2">
        <v>35</v>
      </c>
      <c r="D12794" s="2" t="s">
        <v>469</v>
      </c>
      <c r="E12794" s="2"/>
      <c r="F12794" s="2"/>
      <c r="G12794" s="2"/>
      <c r="H12794" s="2"/>
    </row>
    <row r="12795" spans="2:8">
      <c r="B12795" s="2" t="s">
        <v>13244</v>
      </c>
      <c r="C12795" s="2">
        <v>32</v>
      </c>
      <c r="D12795" s="2" t="s">
        <v>469</v>
      </c>
      <c r="E12795" s="2"/>
      <c r="F12795" s="2"/>
      <c r="G12795" s="2"/>
      <c r="H12795" s="2"/>
    </row>
    <row r="12796" spans="2:8">
      <c r="B12796" s="2" t="s">
        <v>13245</v>
      </c>
      <c r="C12796" s="2">
        <v>36</v>
      </c>
      <c r="D12796" s="2" t="s">
        <v>469</v>
      </c>
      <c r="E12796" s="2"/>
      <c r="F12796" s="2"/>
      <c r="G12796" s="2"/>
      <c r="H12796" s="2"/>
    </row>
    <row r="12797" spans="2:8">
      <c r="B12797" s="2" t="s">
        <v>13246</v>
      </c>
      <c r="C12797" s="2">
        <v>31</v>
      </c>
      <c r="D12797" s="2" t="s">
        <v>469</v>
      </c>
      <c r="E12797" s="2"/>
      <c r="F12797" s="2"/>
      <c r="G12797" s="2"/>
      <c r="H12797" s="2"/>
    </row>
    <row r="12798" spans="2:8">
      <c r="B12798" s="2" t="s">
        <v>13247</v>
      </c>
      <c r="C12798" s="2">
        <v>31</v>
      </c>
      <c r="D12798" s="2" t="s">
        <v>469</v>
      </c>
      <c r="E12798" s="2"/>
      <c r="F12798" s="2"/>
      <c r="G12798" s="2"/>
      <c r="H12798" s="2"/>
    </row>
    <row r="12799" spans="2:8">
      <c r="B12799" s="2" t="s">
        <v>13248</v>
      </c>
      <c r="C12799" s="2">
        <v>28</v>
      </c>
      <c r="D12799" s="2" t="s">
        <v>469</v>
      </c>
      <c r="E12799" s="2"/>
      <c r="F12799" s="2"/>
      <c r="G12799" s="2"/>
      <c r="H12799" s="2"/>
    </row>
    <row r="12800" spans="2:8">
      <c r="B12800" s="2" t="s">
        <v>13249</v>
      </c>
      <c r="C12800" s="2">
        <v>28</v>
      </c>
      <c r="D12800" s="2" t="s">
        <v>469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469</v>
      </c>
      <c r="E12801" s="2"/>
      <c r="F12801" s="2"/>
      <c r="G12801" s="2"/>
      <c r="H12801" s="2"/>
    </row>
    <row r="12802" spans="2:8">
      <c r="B12802" s="2" t="s">
        <v>13251</v>
      </c>
      <c r="C12802" s="2">
        <v>29</v>
      </c>
      <c r="D12802" s="2" t="s">
        <v>469</v>
      </c>
      <c r="E12802" s="2"/>
      <c r="F12802" s="2"/>
      <c r="G12802" s="2"/>
      <c r="H12802" s="2"/>
    </row>
    <row r="12803" spans="2:8">
      <c r="B12803" s="2" t="s">
        <v>13252</v>
      </c>
      <c r="C12803" s="2">
        <v>27</v>
      </c>
      <c r="D12803" s="2" t="s">
        <v>469</v>
      </c>
      <c r="E12803" s="2"/>
      <c r="F12803" s="2"/>
      <c r="G12803" s="2"/>
      <c r="H12803" s="2"/>
    </row>
    <row r="12804" spans="2:8">
      <c r="B12804" s="2" t="s">
        <v>13253</v>
      </c>
      <c r="C12804" s="2">
        <v>7</v>
      </c>
      <c r="D12804" s="2" t="s">
        <v>469</v>
      </c>
      <c r="E12804" s="2"/>
      <c r="F12804" s="2"/>
      <c r="G12804" s="2"/>
      <c r="H12804" s="2"/>
    </row>
    <row r="12805" spans="2:8">
      <c r="B12805" s="2" t="s">
        <v>13254</v>
      </c>
      <c r="C12805" s="2">
        <v>26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26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26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26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25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25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24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22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17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14</v>
      </c>
      <c r="D12814" s="2" t="s">
        <v>469</v>
      </c>
      <c r="E12814" s="2"/>
      <c r="F12814" s="2"/>
      <c r="G12814" s="2"/>
      <c r="H12814" s="2"/>
    </row>
    <row r="12815" spans="2:8">
      <c r="B12815" s="2" t="s">
        <v>13264</v>
      </c>
      <c r="C12815" s="2">
        <v>17</v>
      </c>
      <c r="D12815" s="2" t="s">
        <v>469</v>
      </c>
      <c r="E12815" s="2"/>
      <c r="F12815" s="2"/>
      <c r="G12815" s="2"/>
      <c r="H12815" s="2"/>
    </row>
    <row r="12816" spans="2:8">
      <c r="B12816" s="2" t="s">
        <v>13265</v>
      </c>
      <c r="C12816" s="2">
        <v>20</v>
      </c>
      <c r="D12816" s="2" t="s">
        <v>469</v>
      </c>
      <c r="E12816" s="2"/>
      <c r="F12816" s="2"/>
      <c r="G12816" s="2"/>
      <c r="H12816" s="2"/>
    </row>
    <row r="12817" spans="2:8">
      <c r="B12817" s="2" t="s">
        <v>13266</v>
      </c>
      <c r="C12817" s="2">
        <v>19</v>
      </c>
      <c r="D12817" s="2" t="s">
        <v>469</v>
      </c>
      <c r="E12817" s="2"/>
      <c r="F12817" s="2"/>
      <c r="G12817" s="2"/>
      <c r="H12817" s="2"/>
    </row>
    <row r="12818" spans="2:8">
      <c r="B12818" s="2" t="s">
        <v>13267</v>
      </c>
      <c r="C12818" s="2">
        <v>22</v>
      </c>
      <c r="D12818" s="2" t="s">
        <v>469</v>
      </c>
      <c r="E12818" s="2"/>
      <c r="F12818" s="2"/>
      <c r="G12818" s="2"/>
      <c r="H12818" s="2"/>
    </row>
    <row r="12819" spans="2:8">
      <c r="B12819" s="2" t="s">
        <v>13268</v>
      </c>
      <c r="C12819" s="2">
        <v>25</v>
      </c>
      <c r="D12819" s="2" t="s">
        <v>469</v>
      </c>
      <c r="E12819" s="2"/>
      <c r="F12819" s="2"/>
      <c r="G12819" s="2"/>
      <c r="H12819" s="2"/>
    </row>
    <row r="12820" spans="2:8">
      <c r="B12820" s="2" t="s">
        <v>13269</v>
      </c>
      <c r="C12820" s="2">
        <v>26</v>
      </c>
      <c r="D12820" s="2" t="s">
        <v>469</v>
      </c>
      <c r="E12820" s="2"/>
      <c r="F12820" s="2"/>
      <c r="G12820" s="2"/>
      <c r="H12820" s="2"/>
    </row>
    <row r="12821" spans="2:8">
      <c r="B12821" s="2" t="s">
        <v>13270</v>
      </c>
      <c r="C12821" s="2">
        <v>26</v>
      </c>
      <c r="D12821" s="2" t="s">
        <v>469</v>
      </c>
      <c r="E12821" s="2"/>
      <c r="F12821" s="2"/>
      <c r="G12821" s="2"/>
      <c r="H12821" s="2"/>
    </row>
    <row r="12822" spans="2:8">
      <c r="B12822" s="2" t="s">
        <v>13271</v>
      </c>
      <c r="C12822" s="2">
        <v>27</v>
      </c>
      <c r="D12822" s="2" t="s">
        <v>469</v>
      </c>
      <c r="E12822" s="2"/>
      <c r="F12822" s="2"/>
      <c r="G12822" s="2"/>
      <c r="H12822" s="2"/>
    </row>
    <row r="12823" spans="2:8">
      <c r="B12823" s="2" t="s">
        <v>13272</v>
      </c>
      <c r="C12823" s="2">
        <v>27</v>
      </c>
      <c r="D12823" s="2" t="s">
        <v>469</v>
      </c>
      <c r="E12823" s="2"/>
      <c r="F12823" s="2"/>
      <c r="G12823" s="2"/>
      <c r="H12823" s="2"/>
    </row>
    <row r="12824" spans="2:8">
      <c r="B12824" s="2" t="s">
        <v>13273</v>
      </c>
      <c r="C12824" s="2">
        <v>27</v>
      </c>
      <c r="D12824" s="2" t="s">
        <v>469</v>
      </c>
      <c r="E12824" s="2"/>
      <c r="F12824" s="2"/>
      <c r="G12824" s="2"/>
      <c r="H12824" s="2"/>
    </row>
    <row r="12825" spans="2:8">
      <c r="B12825" s="2" t="s">
        <v>13274</v>
      </c>
      <c r="C12825" s="2">
        <v>24</v>
      </c>
      <c r="D12825" s="2" t="s">
        <v>469</v>
      </c>
      <c r="E12825" s="2"/>
      <c r="F12825" s="2"/>
      <c r="G12825" s="2"/>
      <c r="H12825" s="2"/>
    </row>
    <row r="12826" spans="2:8">
      <c r="B12826" s="2" t="s">
        <v>13275</v>
      </c>
      <c r="C12826" s="2">
        <v>19</v>
      </c>
      <c r="D12826" s="2" t="s">
        <v>469</v>
      </c>
      <c r="E12826" s="2"/>
      <c r="F12826" s="2"/>
      <c r="G12826" s="2"/>
      <c r="H12826" s="2"/>
    </row>
    <row r="12827" spans="2:8">
      <c r="B12827" s="2" t="s">
        <v>13276</v>
      </c>
      <c r="C12827" s="2">
        <v>26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26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28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28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28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31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34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34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34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31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29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24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26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26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25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25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24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23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22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21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17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22</v>
      </c>
      <c r="D12848" s="2" t="s">
        <v>469</v>
      </c>
      <c r="E12848" s="2"/>
      <c r="F12848" s="2"/>
      <c r="G12848" s="2"/>
      <c r="H12848" s="2"/>
    </row>
    <row r="12849" spans="2:8">
      <c r="B12849" s="2" t="s">
        <v>13298</v>
      </c>
      <c r="C12849" s="2">
        <v>27</v>
      </c>
      <c r="D12849" s="2" t="s">
        <v>469</v>
      </c>
      <c r="E12849" s="2"/>
      <c r="F12849" s="2"/>
      <c r="G12849" s="2"/>
      <c r="H12849" s="2"/>
    </row>
    <row r="12850" spans="2:8">
      <c r="B12850" s="2" t="s">
        <v>13299</v>
      </c>
      <c r="C12850" s="2">
        <v>28</v>
      </c>
      <c r="D12850" s="2" t="s">
        <v>469</v>
      </c>
      <c r="E12850" s="2"/>
      <c r="F12850" s="2"/>
      <c r="G12850" s="2"/>
      <c r="H12850" s="2"/>
    </row>
    <row r="12851" spans="2:8">
      <c r="B12851" s="2" t="s">
        <v>13300</v>
      </c>
      <c r="C12851" s="2">
        <v>25</v>
      </c>
      <c r="D12851" s="2" t="s">
        <v>469</v>
      </c>
      <c r="E12851" s="2"/>
      <c r="F12851" s="2"/>
      <c r="G12851" s="2"/>
      <c r="H12851" s="2"/>
    </row>
    <row r="12852" spans="2:8">
      <c r="B12852" s="2" t="s">
        <v>13301</v>
      </c>
      <c r="C12852" s="2">
        <v>30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32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33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36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32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29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29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35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33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34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34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31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28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22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21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23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24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16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25</v>
      </c>
      <c r="D12870" s="2" t="s">
        <v>469</v>
      </c>
      <c r="E12870" s="2"/>
      <c r="F12870" s="2"/>
      <c r="G12870" s="2"/>
      <c r="H12870" s="2"/>
    </row>
    <row r="12871" spans="2:8">
      <c r="B12871" s="2" t="s">
        <v>13320</v>
      </c>
      <c r="C12871" s="2">
        <v>29</v>
      </c>
      <c r="D12871" s="2" t="s">
        <v>469</v>
      </c>
      <c r="E12871" s="2"/>
      <c r="F12871" s="2"/>
      <c r="G12871" s="2"/>
      <c r="H12871" s="2"/>
    </row>
    <row r="12872" spans="2:8">
      <c r="B12872" s="2" t="s">
        <v>13321</v>
      </c>
      <c r="C12872" s="2">
        <v>30</v>
      </c>
      <c r="D12872" s="2" t="s">
        <v>469</v>
      </c>
      <c r="E12872" s="2"/>
      <c r="F12872" s="2"/>
      <c r="G12872" s="2"/>
      <c r="H12872" s="2"/>
    </row>
    <row r="12873" spans="2:8">
      <c r="B12873" s="2" t="s">
        <v>13322</v>
      </c>
      <c r="C12873" s="2">
        <v>29</v>
      </c>
      <c r="D12873" s="2" t="s">
        <v>469</v>
      </c>
      <c r="E12873" s="2"/>
      <c r="F12873" s="2"/>
      <c r="G12873" s="2"/>
      <c r="H12873" s="2"/>
    </row>
    <row r="12874" spans="2:8">
      <c r="B12874" s="2" t="s">
        <v>13323</v>
      </c>
      <c r="C12874" s="2">
        <v>26</v>
      </c>
      <c r="D12874" s="2" t="s">
        <v>469</v>
      </c>
      <c r="E12874" s="2"/>
      <c r="F12874" s="2"/>
      <c r="G12874" s="2"/>
      <c r="H12874" s="2"/>
    </row>
    <row r="12875" spans="2:8">
      <c r="B12875" s="2" t="s">
        <v>13324</v>
      </c>
      <c r="C12875" s="2">
        <v>22</v>
      </c>
      <c r="D12875" s="2" t="s">
        <v>469</v>
      </c>
      <c r="E12875" s="2"/>
      <c r="F12875" s="2"/>
      <c r="G12875" s="2"/>
      <c r="H12875" s="2"/>
    </row>
    <row r="12876" spans="2:8">
      <c r="B12876" s="2" t="s">
        <v>13325</v>
      </c>
      <c r="C12876" s="2">
        <v>19</v>
      </c>
      <c r="D12876" s="2" t="s">
        <v>469</v>
      </c>
      <c r="E12876" s="2"/>
      <c r="F12876" s="2"/>
      <c r="G12876" s="2"/>
      <c r="H12876" s="2"/>
    </row>
    <row r="12877" spans="2:8">
      <c r="B12877" s="2" t="s">
        <v>13326</v>
      </c>
      <c r="C12877" s="2">
        <v>27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30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31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31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30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27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24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31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33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32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31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29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23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29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33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32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32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32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32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25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22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25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26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26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26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25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25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20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24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27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26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27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28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23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19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25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26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27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26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26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26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20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11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19</v>
      </c>
      <c r="D12920" s="2" t="s">
        <v>469</v>
      </c>
      <c r="E12920" s="2"/>
      <c r="F12920" s="2"/>
      <c r="G12920" s="2"/>
      <c r="H12920" s="2"/>
    </row>
    <row r="12921" spans="2:8">
      <c r="B12921" s="2" t="s">
        <v>13370</v>
      </c>
      <c r="C12921" s="2">
        <v>29</v>
      </c>
      <c r="D12921" s="2" t="s">
        <v>469</v>
      </c>
      <c r="E12921" s="2"/>
      <c r="F12921" s="2"/>
      <c r="G12921" s="2"/>
      <c r="H12921" s="2"/>
    </row>
    <row r="12922" spans="2:8">
      <c r="B12922" s="2" t="s">
        <v>13371</v>
      </c>
      <c r="C12922" s="2">
        <v>27</v>
      </c>
      <c r="D12922" s="2" t="s">
        <v>469</v>
      </c>
      <c r="E12922" s="2"/>
      <c r="F12922" s="2"/>
      <c r="G12922" s="2"/>
      <c r="H12922" s="2"/>
    </row>
    <row r="12923" spans="2:8">
      <c r="B12923" s="2" t="s">
        <v>13372</v>
      </c>
      <c r="C12923" s="2">
        <v>27</v>
      </c>
      <c r="D12923" s="2" t="s">
        <v>469</v>
      </c>
      <c r="E12923" s="2"/>
      <c r="F12923" s="2"/>
      <c r="G12923" s="2"/>
      <c r="H12923" s="2"/>
    </row>
    <row r="12924" spans="2:8">
      <c r="B12924" s="2" t="s">
        <v>13373</v>
      </c>
      <c r="C12924" s="2">
        <v>26</v>
      </c>
      <c r="D12924" s="2" t="s">
        <v>469</v>
      </c>
      <c r="E12924" s="2"/>
      <c r="F12924" s="2"/>
      <c r="G12924" s="2"/>
      <c r="H12924" s="2"/>
    </row>
    <row r="12925" spans="2:8">
      <c r="B12925" s="2" t="s">
        <v>13374</v>
      </c>
      <c r="C12925" s="2">
        <v>23</v>
      </c>
      <c r="D12925" s="2" t="s">
        <v>469</v>
      </c>
      <c r="E12925" s="2"/>
      <c r="F12925" s="2"/>
      <c r="G12925" s="2"/>
      <c r="H12925" s="2"/>
    </row>
    <row r="12926" spans="2:8">
      <c r="B12926" s="2" t="s">
        <v>13375</v>
      </c>
      <c r="C12926" s="2">
        <v>27</v>
      </c>
      <c r="D12926" s="2" t="s">
        <v>469</v>
      </c>
      <c r="E12926" s="2"/>
      <c r="F12926" s="2"/>
      <c r="G12926" s="2"/>
      <c r="H12926" s="2"/>
    </row>
    <row r="12927" spans="2:8">
      <c r="B12927" s="2" t="s">
        <v>13376</v>
      </c>
      <c r="C12927" s="2">
        <v>28</v>
      </c>
      <c r="D12927" s="2" t="s">
        <v>469</v>
      </c>
      <c r="E12927" s="2"/>
      <c r="F12927" s="2"/>
      <c r="G12927" s="2"/>
      <c r="H12927" s="2"/>
    </row>
    <row r="12928" spans="2:8">
      <c r="B12928" s="2" t="s">
        <v>13377</v>
      </c>
      <c r="C12928" s="2">
        <v>29</v>
      </c>
      <c r="D12928" s="2" t="s">
        <v>469</v>
      </c>
      <c r="E12928" s="2"/>
      <c r="F12928" s="2"/>
      <c r="G12928" s="2"/>
      <c r="H12928" s="2"/>
    </row>
    <row r="12929" spans="2:8">
      <c r="B12929" s="2" t="s">
        <v>13378</v>
      </c>
      <c r="C12929" s="2">
        <v>28</v>
      </c>
      <c r="D12929" s="2" t="s">
        <v>469</v>
      </c>
      <c r="E12929" s="2"/>
      <c r="F12929" s="2"/>
      <c r="G12929" s="2"/>
      <c r="H12929" s="2"/>
    </row>
    <row r="12930" spans="2:8">
      <c r="B12930" s="2" t="s">
        <v>13379</v>
      </c>
      <c r="C12930" s="2">
        <v>28</v>
      </c>
      <c r="D12930" s="2" t="s">
        <v>469</v>
      </c>
      <c r="E12930" s="2"/>
      <c r="F12930" s="2"/>
      <c r="G12930" s="2"/>
      <c r="H12930" s="2"/>
    </row>
    <row r="12931" spans="2:8">
      <c r="B12931" s="2" t="s">
        <v>13380</v>
      </c>
      <c r="C12931" s="2">
        <v>28</v>
      </c>
      <c r="D12931" s="2" t="s">
        <v>469</v>
      </c>
      <c r="E12931" s="2"/>
      <c r="F12931" s="2"/>
      <c r="G12931" s="2"/>
      <c r="H12931" s="2"/>
    </row>
    <row r="12932" spans="2:8">
      <c r="B12932" s="2" t="s">
        <v>13381</v>
      </c>
      <c r="C12932" s="2">
        <v>24</v>
      </c>
      <c r="D12932" s="2" t="s">
        <v>469</v>
      </c>
      <c r="E12932" s="2"/>
      <c r="F12932" s="2"/>
      <c r="G12932" s="2"/>
      <c r="H12932" s="2"/>
    </row>
    <row r="12933" spans="2:8">
      <c r="B12933" s="2" t="s">
        <v>13382</v>
      </c>
      <c r="C12933" s="2">
        <v>28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30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31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31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30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30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27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38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39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40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39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34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26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22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34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35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34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34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25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23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24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25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25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25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25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25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24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22</v>
      </c>
      <c r="D12960" s="2" t="s">
        <v>469</v>
      </c>
      <c r="E12960" s="2"/>
      <c r="F12960" s="2"/>
      <c r="G12960" s="2"/>
      <c r="H12960" s="2"/>
    </row>
    <row r="12961" spans="2:8">
      <c r="B12961" s="2" t="s">
        <v>13410</v>
      </c>
      <c r="C12961" s="2">
        <v>24</v>
      </c>
      <c r="D12961" s="2" t="s">
        <v>469</v>
      </c>
      <c r="E12961" s="2"/>
      <c r="F12961" s="2"/>
      <c r="G12961" s="2"/>
      <c r="H12961" s="2"/>
    </row>
    <row r="12962" spans="2:8">
      <c r="B12962" s="2" t="s">
        <v>13411</v>
      </c>
      <c r="C12962" s="2">
        <v>25</v>
      </c>
      <c r="D12962" s="2" t="s">
        <v>469</v>
      </c>
      <c r="E12962" s="2"/>
      <c r="F12962" s="2"/>
      <c r="G12962" s="2"/>
      <c r="H12962" s="2"/>
    </row>
    <row r="12963" spans="2:8">
      <c r="B12963" s="2" t="s">
        <v>13412</v>
      </c>
      <c r="C12963" s="2">
        <v>26</v>
      </c>
      <c r="D12963" s="2" t="s">
        <v>469</v>
      </c>
      <c r="E12963" s="2"/>
      <c r="F12963" s="2"/>
      <c r="G12963" s="2"/>
      <c r="H12963" s="2"/>
    </row>
    <row r="12964" spans="2:8">
      <c r="B12964" s="2" t="s">
        <v>13413</v>
      </c>
      <c r="C12964" s="2">
        <v>27</v>
      </c>
      <c r="D12964" s="2" t="s">
        <v>469</v>
      </c>
      <c r="E12964" s="2"/>
      <c r="F12964" s="2"/>
      <c r="G12964" s="2"/>
      <c r="H12964" s="2"/>
    </row>
    <row r="12965" spans="2:8">
      <c r="B12965" s="2" t="s">
        <v>13414</v>
      </c>
      <c r="C12965" s="2">
        <v>27</v>
      </c>
      <c r="D12965" s="2" t="s">
        <v>469</v>
      </c>
      <c r="E12965" s="2"/>
      <c r="F12965" s="2"/>
      <c r="G12965" s="2"/>
      <c r="H12965" s="2"/>
    </row>
    <row r="12966" spans="2:8">
      <c r="B12966" s="2" t="s">
        <v>13415</v>
      </c>
      <c r="C12966" s="2">
        <v>27</v>
      </c>
      <c r="D12966" s="2" t="s">
        <v>469</v>
      </c>
      <c r="E12966" s="2"/>
      <c r="F12966" s="2"/>
      <c r="G12966" s="2"/>
      <c r="H12966" s="2"/>
    </row>
    <row r="12967" spans="2:8">
      <c r="B12967" s="2" t="s">
        <v>13416</v>
      </c>
      <c r="C12967" s="2">
        <v>25</v>
      </c>
      <c r="D12967" s="2" t="s">
        <v>469</v>
      </c>
      <c r="E12967" s="2"/>
      <c r="F12967" s="2"/>
      <c r="G12967" s="2"/>
      <c r="H12967" s="2"/>
    </row>
    <row r="12968" spans="2:8">
      <c r="B12968" s="2" t="s">
        <v>13417</v>
      </c>
      <c r="C12968" s="2">
        <v>26</v>
      </c>
      <c r="D12968" s="2" t="s">
        <v>469</v>
      </c>
      <c r="E12968" s="2"/>
      <c r="F12968" s="2"/>
      <c r="G12968" s="2"/>
      <c r="H12968" s="2"/>
    </row>
    <row r="12969" spans="2:8">
      <c r="B12969" s="2" t="s">
        <v>13418</v>
      </c>
      <c r="C12969" s="2">
        <v>34</v>
      </c>
      <c r="D12969" s="2" t="s">
        <v>469</v>
      </c>
      <c r="E12969" s="2"/>
      <c r="F12969" s="2"/>
      <c r="G12969" s="2"/>
      <c r="H12969" s="2"/>
    </row>
    <row r="12970" spans="2:8">
      <c r="B12970" s="2" t="s">
        <v>13419</v>
      </c>
      <c r="C12970" s="2">
        <v>42</v>
      </c>
      <c r="D12970" s="2" t="s">
        <v>469</v>
      </c>
      <c r="E12970" s="2"/>
      <c r="F12970" s="2"/>
      <c r="G12970" s="2"/>
      <c r="H12970" s="2"/>
    </row>
    <row r="12971" spans="2:8">
      <c r="B12971" s="2" t="s">
        <v>13420</v>
      </c>
      <c r="C12971" s="2">
        <v>43</v>
      </c>
      <c r="D12971" s="2" t="s">
        <v>469</v>
      </c>
      <c r="E12971" s="2"/>
      <c r="F12971" s="2"/>
      <c r="G12971" s="2"/>
      <c r="H12971" s="2"/>
    </row>
    <row r="12972" spans="2:8">
      <c r="B12972" s="2" t="s">
        <v>13421</v>
      </c>
      <c r="C12972" s="2">
        <v>40</v>
      </c>
      <c r="D12972" s="2" t="s">
        <v>469</v>
      </c>
      <c r="E12972" s="2"/>
      <c r="F12972" s="2"/>
      <c r="G12972" s="2"/>
      <c r="H12972" s="2"/>
    </row>
    <row r="12973" spans="2:8">
      <c r="B12973" s="2" t="s">
        <v>13422</v>
      </c>
      <c r="C12973" s="2">
        <v>38</v>
      </c>
      <c r="D12973" s="2" t="s">
        <v>469</v>
      </c>
      <c r="E12973" s="2"/>
      <c r="F12973" s="2"/>
      <c r="G12973" s="2"/>
      <c r="H12973" s="2"/>
    </row>
    <row r="12974" spans="2:8">
      <c r="B12974" s="2" t="s">
        <v>13423</v>
      </c>
      <c r="C12974" s="2">
        <v>34</v>
      </c>
      <c r="D12974" s="2" t="s">
        <v>469</v>
      </c>
      <c r="E12974" s="2"/>
      <c r="F12974" s="2"/>
      <c r="G12974" s="2"/>
      <c r="H12974" s="2"/>
    </row>
    <row r="12975" spans="2:8">
      <c r="B12975" s="2" t="s">
        <v>13424</v>
      </c>
      <c r="C12975" s="2">
        <v>24</v>
      </c>
      <c r="D12975" s="2" t="s">
        <v>469</v>
      </c>
      <c r="E12975" s="2"/>
      <c r="F12975" s="2"/>
      <c r="G12975" s="2"/>
      <c r="H12975" s="2"/>
    </row>
    <row r="12976" spans="2:8">
      <c r="B12976" s="2" t="s">
        <v>13425</v>
      </c>
      <c r="C12976" s="2">
        <v>26</v>
      </c>
      <c r="D12976" s="2" t="s">
        <v>469</v>
      </c>
      <c r="E12976" s="2"/>
      <c r="F12976" s="2"/>
      <c r="G12976" s="2"/>
      <c r="H12976" s="2"/>
    </row>
    <row r="12977" spans="2:8">
      <c r="B12977" s="2" t="s">
        <v>13426</v>
      </c>
      <c r="C12977" s="2">
        <v>22</v>
      </c>
      <c r="D12977" s="2" t="s">
        <v>469</v>
      </c>
      <c r="E12977" s="2"/>
      <c r="F12977" s="2"/>
      <c r="G12977" s="2"/>
      <c r="H12977" s="2"/>
    </row>
    <row r="12978" spans="2:8">
      <c r="B12978" s="2" t="s">
        <v>13427</v>
      </c>
      <c r="C12978" s="2">
        <v>21</v>
      </c>
      <c r="D12978" s="2" t="s">
        <v>469</v>
      </c>
      <c r="E12978" s="2"/>
      <c r="F12978" s="2"/>
      <c r="G12978" s="2"/>
      <c r="H12978" s="2"/>
    </row>
    <row r="12979" spans="2:8">
      <c r="B12979" s="2" t="s">
        <v>13428</v>
      </c>
      <c r="C12979" s="2">
        <v>20</v>
      </c>
      <c r="D12979" s="2" t="s">
        <v>469</v>
      </c>
      <c r="E12979" s="2"/>
      <c r="F12979" s="2"/>
      <c r="G12979" s="2"/>
      <c r="H12979" s="2"/>
    </row>
    <row r="12980" spans="2:8">
      <c r="B12980" s="2" t="s">
        <v>13429</v>
      </c>
      <c r="C12980" s="2">
        <v>19</v>
      </c>
      <c r="D12980" s="2" t="s">
        <v>469</v>
      </c>
      <c r="E12980" s="2"/>
      <c r="F12980" s="2"/>
      <c r="G12980" s="2"/>
      <c r="H12980" s="2"/>
    </row>
    <row r="12981" spans="2:8">
      <c r="B12981" s="2" t="s">
        <v>13430</v>
      </c>
      <c r="C12981" s="2">
        <v>19</v>
      </c>
      <c r="D12981" s="2" t="s">
        <v>469</v>
      </c>
      <c r="E12981" s="2"/>
      <c r="F12981" s="2"/>
      <c r="G12981" s="2"/>
      <c r="H12981" s="2"/>
    </row>
    <row r="12982" spans="2:8">
      <c r="B12982" s="2" t="s">
        <v>13431</v>
      </c>
      <c r="C12982" s="2">
        <v>18</v>
      </c>
      <c r="D12982" s="2" t="s">
        <v>469</v>
      </c>
      <c r="E12982" s="2"/>
      <c r="F12982" s="2"/>
      <c r="G12982" s="2"/>
      <c r="H12982" s="2"/>
    </row>
    <row r="12983" spans="2:8">
      <c r="B12983" s="2" t="s">
        <v>13432</v>
      </c>
      <c r="C12983" s="2">
        <v>19</v>
      </c>
      <c r="D12983" s="2" t="s">
        <v>469</v>
      </c>
      <c r="E12983" s="2"/>
      <c r="F12983" s="2"/>
      <c r="G12983" s="2"/>
      <c r="H12983" s="2"/>
    </row>
    <row r="12984" spans="2:8">
      <c r="B12984" s="2" t="s">
        <v>13433</v>
      </c>
      <c r="C12984" s="2">
        <v>19</v>
      </c>
      <c r="D12984" s="2" t="s">
        <v>469</v>
      </c>
      <c r="E12984" s="2"/>
      <c r="F12984" s="2"/>
      <c r="G12984" s="2"/>
      <c r="H12984" s="2"/>
    </row>
    <row r="12985" spans="2:8">
      <c r="B12985" s="2" t="s">
        <v>13434</v>
      </c>
      <c r="C12985" s="2">
        <v>18</v>
      </c>
      <c r="D12985" s="2" t="s">
        <v>469</v>
      </c>
      <c r="E12985" s="2"/>
      <c r="F12985" s="2"/>
      <c r="G12985" s="2"/>
      <c r="H12985" s="2"/>
    </row>
    <row r="12986" spans="2:8">
      <c r="B12986" s="2" t="s">
        <v>13435</v>
      </c>
      <c r="C12986" s="2">
        <v>17</v>
      </c>
      <c r="D12986" s="2" t="s">
        <v>469</v>
      </c>
      <c r="E12986" s="2"/>
      <c r="F12986" s="2"/>
      <c r="G12986" s="2"/>
      <c r="H12986" s="2"/>
    </row>
    <row r="12987" spans="2:8">
      <c r="B12987" s="2" t="s">
        <v>13436</v>
      </c>
      <c r="C12987" s="2">
        <v>16</v>
      </c>
      <c r="D12987" s="2" t="s">
        <v>469</v>
      </c>
      <c r="E12987" s="2"/>
      <c r="F12987" s="2"/>
      <c r="G12987" s="2"/>
      <c r="H12987" s="2"/>
    </row>
    <row r="12988" spans="2:8">
      <c r="B12988" s="2" t="s">
        <v>13437</v>
      </c>
      <c r="C12988" s="2">
        <v>16</v>
      </c>
      <c r="D12988" s="2" t="s">
        <v>469</v>
      </c>
      <c r="E12988" s="2"/>
      <c r="F12988" s="2"/>
      <c r="G12988" s="2"/>
      <c r="H12988" s="2"/>
    </row>
    <row r="12989" spans="2:8">
      <c r="B12989" s="2" t="s">
        <v>13438</v>
      </c>
      <c r="C12989" s="2">
        <v>16</v>
      </c>
      <c r="D12989" s="2" t="s">
        <v>469</v>
      </c>
      <c r="E12989" s="2"/>
      <c r="F12989" s="2"/>
      <c r="G12989" s="2"/>
      <c r="H12989" s="2"/>
    </row>
    <row r="12990" spans="2:8">
      <c r="B12990" s="2" t="s">
        <v>13439</v>
      </c>
      <c r="C12990" s="2">
        <v>16</v>
      </c>
      <c r="D12990" s="2" t="s">
        <v>469</v>
      </c>
      <c r="E12990" s="2"/>
      <c r="F12990" s="2"/>
      <c r="G12990" s="2"/>
      <c r="H12990" s="2"/>
    </row>
    <row r="12991" spans="2:8">
      <c r="B12991" s="2" t="s">
        <v>13440</v>
      </c>
      <c r="C12991" s="2">
        <v>16</v>
      </c>
      <c r="D12991" s="2" t="s">
        <v>469</v>
      </c>
      <c r="E12991" s="2"/>
      <c r="F12991" s="2"/>
      <c r="G12991" s="2"/>
      <c r="H12991" s="2"/>
    </row>
    <row r="12992" spans="2:8">
      <c r="B12992" s="2" t="s">
        <v>13441</v>
      </c>
      <c r="C12992" s="2">
        <v>16</v>
      </c>
      <c r="D12992" s="2" t="s">
        <v>469</v>
      </c>
      <c r="E12992" s="2"/>
      <c r="F12992" s="2"/>
      <c r="G12992" s="2"/>
      <c r="H12992" s="2"/>
    </row>
    <row r="12993" spans="2:8">
      <c r="B12993" s="2" t="s">
        <v>13442</v>
      </c>
      <c r="C12993" s="2">
        <v>15</v>
      </c>
      <c r="D12993" s="2" t="s">
        <v>469</v>
      </c>
      <c r="E12993" s="2"/>
      <c r="F12993" s="2"/>
      <c r="G12993" s="2"/>
      <c r="H12993" s="2"/>
    </row>
    <row r="12994" spans="2:8">
      <c r="B12994" s="2" t="s">
        <v>13443</v>
      </c>
      <c r="C12994" s="2">
        <v>30</v>
      </c>
      <c r="D12994" s="2" t="s">
        <v>469</v>
      </c>
      <c r="E12994" s="2"/>
      <c r="F12994" s="2"/>
      <c r="G12994" s="2"/>
      <c r="H12994" s="2"/>
    </row>
    <row r="12995" spans="2:8">
      <c r="B12995" s="2" t="s">
        <v>13444</v>
      </c>
      <c r="C12995" s="2">
        <v>31</v>
      </c>
      <c r="D12995" s="2" t="s">
        <v>469</v>
      </c>
      <c r="E12995" s="2"/>
      <c r="F12995" s="2"/>
      <c r="G12995" s="2"/>
      <c r="H12995" s="2"/>
    </row>
    <row r="12996" spans="2:8">
      <c r="B12996" s="2" t="s">
        <v>13445</v>
      </c>
      <c r="C12996" s="2">
        <v>30</v>
      </c>
      <c r="D12996" s="2" t="s">
        <v>469</v>
      </c>
      <c r="E12996" s="2"/>
      <c r="F12996" s="2"/>
      <c r="G12996" s="2"/>
      <c r="H12996" s="2"/>
    </row>
    <row r="12997" spans="2:8">
      <c r="B12997" s="2" t="s">
        <v>13446</v>
      </c>
      <c r="C12997" s="2">
        <v>28</v>
      </c>
      <c r="D12997" s="2" t="s">
        <v>469</v>
      </c>
      <c r="E12997" s="2"/>
      <c r="F12997" s="2"/>
      <c r="G12997" s="2"/>
      <c r="H12997" s="2"/>
    </row>
    <row r="12998" spans="2:8">
      <c r="B12998" s="2" t="s">
        <v>13447</v>
      </c>
      <c r="C12998" s="2">
        <v>21</v>
      </c>
      <c r="D12998" s="2" t="s">
        <v>469</v>
      </c>
      <c r="E12998" s="2"/>
      <c r="F12998" s="2"/>
      <c r="G12998" s="2"/>
      <c r="H12998" s="2"/>
    </row>
    <row r="12999" spans="2:8">
      <c r="B12999" s="2" t="s">
        <v>13448</v>
      </c>
      <c r="C12999" s="2">
        <v>26</v>
      </c>
      <c r="D12999" s="2" t="s">
        <v>469</v>
      </c>
      <c r="E12999" s="2"/>
      <c r="F12999" s="2"/>
      <c r="G12999" s="2"/>
      <c r="H12999" s="2"/>
    </row>
    <row r="13000" spans="2:8">
      <c r="B13000" s="2" t="s">
        <v>13449</v>
      </c>
      <c r="C13000" s="2">
        <v>28</v>
      </c>
      <c r="D13000" s="2" t="s">
        <v>469</v>
      </c>
      <c r="E13000" s="2"/>
      <c r="F13000" s="2"/>
      <c r="G13000" s="2"/>
      <c r="H13000" s="2"/>
    </row>
    <row r="13001" spans="2:8">
      <c r="B13001" s="2" t="s">
        <v>13450</v>
      </c>
      <c r="C13001" s="2">
        <v>26</v>
      </c>
      <c r="D13001" s="2" t="s">
        <v>469</v>
      </c>
      <c r="E13001" s="2"/>
      <c r="F13001" s="2"/>
      <c r="G13001" s="2"/>
      <c r="H13001" s="2"/>
    </row>
    <row r="13002" spans="2:8">
      <c r="B13002" s="2" t="s">
        <v>13451</v>
      </c>
      <c r="C13002" s="2">
        <v>27</v>
      </c>
      <c r="D13002" s="2" t="s">
        <v>469</v>
      </c>
      <c r="E13002" s="2"/>
      <c r="F13002" s="2"/>
      <c r="G13002" s="2"/>
      <c r="H13002" s="2"/>
    </row>
    <row r="13003" spans="2:8">
      <c r="B13003" s="2" t="s">
        <v>13452</v>
      </c>
      <c r="C13003" s="2">
        <v>27</v>
      </c>
      <c r="D13003" s="2" t="s">
        <v>469</v>
      </c>
      <c r="E13003" s="2"/>
      <c r="F13003" s="2"/>
      <c r="G13003" s="2"/>
      <c r="H13003" s="2"/>
    </row>
    <row r="13004" spans="2:8">
      <c r="B13004" s="2" t="s">
        <v>13453</v>
      </c>
      <c r="C13004" s="2">
        <v>28</v>
      </c>
      <c r="D13004" s="2" t="s">
        <v>469</v>
      </c>
      <c r="E13004" s="2"/>
      <c r="F13004" s="2"/>
      <c r="G13004" s="2"/>
      <c r="H13004" s="2"/>
    </row>
    <row r="13005" spans="2:8">
      <c r="B13005" s="2" t="s">
        <v>13454</v>
      </c>
      <c r="C13005" s="2">
        <v>27</v>
      </c>
      <c r="D13005" s="2" t="s">
        <v>469</v>
      </c>
      <c r="E13005" s="2"/>
      <c r="F13005" s="2"/>
      <c r="G13005" s="2"/>
      <c r="H13005" s="2"/>
    </row>
    <row r="13006" spans="2:8">
      <c r="B13006" s="2" t="s">
        <v>13455</v>
      </c>
      <c r="C13006" s="2">
        <v>15</v>
      </c>
      <c r="D13006" s="2" t="s">
        <v>469</v>
      </c>
      <c r="E13006" s="2"/>
      <c r="F13006" s="2"/>
      <c r="G13006" s="2"/>
      <c r="H13006" s="2"/>
    </row>
    <row r="13007" spans="2:8">
      <c r="B13007" s="2" t="s">
        <v>13456</v>
      </c>
      <c r="C13007" s="2">
        <v>19</v>
      </c>
      <c r="D13007" s="2" t="s">
        <v>469</v>
      </c>
      <c r="E13007" s="2"/>
      <c r="F13007" s="2"/>
      <c r="G13007" s="2"/>
      <c r="H13007" s="2"/>
    </row>
    <row r="13008" spans="2:8">
      <c r="B13008" s="2" t="s">
        <v>13457</v>
      </c>
      <c r="C13008" s="2">
        <v>22</v>
      </c>
      <c r="D13008" s="2" t="s">
        <v>469</v>
      </c>
      <c r="E13008" s="2"/>
      <c r="F13008" s="2"/>
      <c r="G13008" s="2"/>
      <c r="H13008" s="2"/>
    </row>
    <row r="13009" spans="2:8">
      <c r="B13009" s="2" t="s">
        <v>13458</v>
      </c>
      <c r="C13009" s="2">
        <v>22</v>
      </c>
      <c r="D13009" s="2" t="s">
        <v>469</v>
      </c>
      <c r="E13009" s="2"/>
      <c r="F13009" s="2"/>
      <c r="G13009" s="2"/>
      <c r="H13009" s="2"/>
    </row>
    <row r="13010" spans="2:8">
      <c r="B13010" s="2" t="s">
        <v>13459</v>
      </c>
      <c r="C13010" s="2">
        <v>23</v>
      </c>
      <c r="D13010" s="2" t="s">
        <v>469</v>
      </c>
      <c r="E13010" s="2"/>
      <c r="F13010" s="2"/>
      <c r="G13010" s="2"/>
      <c r="H13010" s="2"/>
    </row>
    <row r="13011" spans="2:8">
      <c r="B13011" s="2" t="s">
        <v>13460</v>
      </c>
      <c r="C13011" s="2">
        <v>26</v>
      </c>
      <c r="D13011" s="2" t="s">
        <v>469</v>
      </c>
      <c r="E13011" s="2"/>
      <c r="F13011" s="2"/>
      <c r="G13011" s="2"/>
      <c r="H13011" s="2"/>
    </row>
    <row r="13012" spans="2:8">
      <c r="B13012" s="2" t="s">
        <v>13461</v>
      </c>
      <c r="C13012" s="2">
        <v>29</v>
      </c>
      <c r="D13012" s="2" t="s">
        <v>469</v>
      </c>
      <c r="E13012" s="2"/>
      <c r="F13012" s="2"/>
      <c r="G13012" s="2"/>
      <c r="H13012" s="2"/>
    </row>
    <row r="13013" spans="2:8">
      <c r="B13013" s="2" t="s">
        <v>13462</v>
      </c>
      <c r="C13013" s="2">
        <v>29</v>
      </c>
      <c r="D13013" s="2" t="s">
        <v>469</v>
      </c>
      <c r="E13013" s="2"/>
      <c r="F13013" s="2"/>
      <c r="G13013" s="2"/>
      <c r="H13013" s="2"/>
    </row>
    <row r="13014" spans="2:8">
      <c r="B13014" s="2" t="s">
        <v>13463</v>
      </c>
      <c r="C13014" s="2">
        <v>28</v>
      </c>
      <c r="D13014" s="2" t="s">
        <v>469</v>
      </c>
      <c r="E13014" s="2"/>
      <c r="F13014" s="2"/>
      <c r="G13014" s="2"/>
      <c r="H13014" s="2"/>
    </row>
    <row r="13015" spans="2:8">
      <c r="B13015" s="2" t="s">
        <v>13464</v>
      </c>
      <c r="C13015" s="2">
        <v>26</v>
      </c>
      <c r="D13015" s="2" t="s">
        <v>469</v>
      </c>
      <c r="E13015" s="2"/>
      <c r="F13015" s="2"/>
      <c r="G13015" s="2"/>
      <c r="H13015" s="2"/>
    </row>
    <row r="13016" spans="2:8">
      <c r="B13016" s="2" t="s">
        <v>13465</v>
      </c>
      <c r="C13016" s="2">
        <v>24</v>
      </c>
      <c r="D13016" s="2" t="s">
        <v>469</v>
      </c>
      <c r="E13016" s="2"/>
      <c r="F13016" s="2"/>
      <c r="G13016" s="2"/>
      <c r="H13016" s="2"/>
    </row>
    <row r="13017" spans="2:8">
      <c r="B13017" s="2" t="s">
        <v>13466</v>
      </c>
      <c r="C13017" s="2">
        <v>29</v>
      </c>
      <c r="D13017" s="2" t="s">
        <v>469</v>
      </c>
      <c r="E13017" s="2"/>
      <c r="F13017" s="2"/>
      <c r="G13017" s="2"/>
      <c r="H13017" s="2"/>
    </row>
    <row r="13018" spans="2:8">
      <c r="B13018" s="2" t="s">
        <v>13467</v>
      </c>
      <c r="C13018" s="2">
        <v>35</v>
      </c>
      <c r="D13018" s="2" t="s">
        <v>469</v>
      </c>
      <c r="E13018" s="2"/>
      <c r="F13018" s="2"/>
      <c r="G13018" s="2"/>
      <c r="H13018" s="2"/>
    </row>
    <row r="13019" spans="2:8">
      <c r="B13019" s="2" t="s">
        <v>13468</v>
      </c>
      <c r="C13019" s="2">
        <v>35</v>
      </c>
      <c r="D13019" s="2" t="s">
        <v>469</v>
      </c>
      <c r="E13019" s="2"/>
      <c r="F13019" s="2"/>
      <c r="G13019" s="2"/>
      <c r="H13019" s="2"/>
    </row>
    <row r="13020" spans="2:8">
      <c r="B13020" s="2" t="s">
        <v>13469</v>
      </c>
      <c r="C13020" s="2">
        <v>37</v>
      </c>
      <c r="D13020" s="2" t="s">
        <v>469</v>
      </c>
      <c r="E13020" s="2"/>
      <c r="F13020" s="2"/>
      <c r="G13020" s="2"/>
      <c r="H13020" s="2"/>
    </row>
    <row r="13021" spans="2:8">
      <c r="B13021" s="2" t="s">
        <v>13470</v>
      </c>
      <c r="C13021" s="2">
        <v>37</v>
      </c>
      <c r="D13021" s="2" t="s">
        <v>469</v>
      </c>
      <c r="E13021" s="2"/>
      <c r="F13021" s="2"/>
      <c r="G13021" s="2"/>
      <c r="H13021" s="2"/>
    </row>
    <row r="13022" spans="2:8">
      <c r="B13022" s="2" t="s">
        <v>13471</v>
      </c>
      <c r="C13022" s="2">
        <v>32</v>
      </c>
      <c r="D13022" s="2" t="s">
        <v>469</v>
      </c>
      <c r="E13022" s="2"/>
      <c r="F13022" s="2"/>
      <c r="G13022" s="2"/>
      <c r="H13022" s="2"/>
    </row>
    <row r="13023" spans="2:8">
      <c r="B13023" s="2" t="s">
        <v>13472</v>
      </c>
      <c r="C13023" s="2">
        <v>36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39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41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40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33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23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22</v>
      </c>
      <c r="D13029" s="2" t="s">
        <v>469</v>
      </c>
      <c r="E13029" s="2"/>
      <c r="F13029" s="2"/>
      <c r="G13029" s="2"/>
      <c r="H13029" s="2"/>
    </row>
    <row r="13030" spans="2:8">
      <c r="B13030" s="2" t="s">
        <v>13479</v>
      </c>
      <c r="C13030" s="2">
        <v>33</v>
      </c>
      <c r="D13030" s="2" t="s">
        <v>469</v>
      </c>
      <c r="E13030" s="2"/>
      <c r="F13030" s="2"/>
      <c r="G13030" s="2"/>
      <c r="H13030" s="2"/>
    </row>
    <row r="13031" spans="2:8">
      <c r="B13031" s="2" t="s">
        <v>13480</v>
      </c>
      <c r="C13031" s="2">
        <v>39</v>
      </c>
      <c r="D13031" s="2" t="s">
        <v>469</v>
      </c>
      <c r="E13031" s="2"/>
      <c r="F13031" s="2"/>
      <c r="G13031" s="2"/>
      <c r="H13031" s="2"/>
    </row>
    <row r="13032" spans="2:8">
      <c r="B13032" s="2" t="s">
        <v>13481</v>
      </c>
      <c r="C13032" s="2">
        <v>36</v>
      </c>
      <c r="D13032" s="2" t="s">
        <v>469</v>
      </c>
      <c r="E13032" s="2"/>
      <c r="F13032" s="2"/>
      <c r="G13032" s="2"/>
      <c r="H13032" s="2"/>
    </row>
    <row r="13033" spans="2:8">
      <c r="B13033" s="2" t="s">
        <v>13482</v>
      </c>
      <c r="C13033" s="2">
        <v>30</v>
      </c>
      <c r="D13033" s="2" t="s">
        <v>469</v>
      </c>
      <c r="E13033" s="2"/>
      <c r="F13033" s="2"/>
      <c r="G13033" s="2"/>
      <c r="H13033" s="2"/>
    </row>
    <row r="13034" spans="2:8">
      <c r="B13034" s="2" t="s">
        <v>13483</v>
      </c>
      <c r="C13034" s="2">
        <v>28</v>
      </c>
      <c r="D13034" s="2" t="s">
        <v>469</v>
      </c>
      <c r="E13034" s="2"/>
      <c r="F13034" s="2"/>
      <c r="G13034" s="2"/>
      <c r="H13034" s="2"/>
    </row>
    <row r="13035" spans="2:8">
      <c r="B13035" s="2" t="s">
        <v>13484</v>
      </c>
      <c r="C13035" s="2">
        <v>25</v>
      </c>
      <c r="D13035" s="2" t="s">
        <v>469</v>
      </c>
      <c r="E13035" s="2"/>
      <c r="F13035" s="2"/>
      <c r="G13035" s="2"/>
      <c r="H13035" s="2"/>
    </row>
    <row r="13036" spans="2:8">
      <c r="B13036" s="2" t="s">
        <v>13485</v>
      </c>
      <c r="C13036" s="2">
        <v>36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37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37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37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30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22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16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29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31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29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29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24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23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18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17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21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24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25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25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25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22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23</v>
      </c>
      <c r="D13057" s="2" t="s">
        <v>469</v>
      </c>
      <c r="E13057" s="2"/>
      <c r="F13057" s="2"/>
      <c r="G13057" s="2"/>
      <c r="H13057" s="2"/>
    </row>
    <row r="13058" spans="2:8">
      <c r="B13058" s="2" t="s">
        <v>13507</v>
      </c>
      <c r="C13058" s="2">
        <v>27</v>
      </c>
      <c r="D13058" s="2" t="s">
        <v>469</v>
      </c>
      <c r="E13058" s="2"/>
      <c r="F13058" s="2"/>
      <c r="G13058" s="2"/>
      <c r="H13058" s="2"/>
    </row>
    <row r="13059" spans="2:8">
      <c r="B13059" s="2" t="s">
        <v>13508</v>
      </c>
      <c r="C13059" s="2">
        <v>31</v>
      </c>
      <c r="D13059" s="2" t="s">
        <v>469</v>
      </c>
      <c r="E13059" s="2"/>
      <c r="F13059" s="2"/>
      <c r="G13059" s="2"/>
      <c r="H13059" s="2"/>
    </row>
    <row r="13060" spans="2:8">
      <c r="B13060" s="2" t="s">
        <v>13509</v>
      </c>
      <c r="C13060" s="2">
        <v>32</v>
      </c>
      <c r="D13060" s="2" t="s">
        <v>469</v>
      </c>
      <c r="E13060" s="2"/>
      <c r="F13060" s="2"/>
      <c r="G13060" s="2"/>
      <c r="H13060" s="2"/>
    </row>
    <row r="13061" spans="2:8">
      <c r="B13061" s="2" t="s">
        <v>13510</v>
      </c>
      <c r="C13061" s="2">
        <v>35</v>
      </c>
      <c r="D13061" s="2" t="s">
        <v>469</v>
      </c>
      <c r="E13061" s="2"/>
      <c r="F13061" s="2"/>
      <c r="G13061" s="2"/>
      <c r="H13061" s="2"/>
    </row>
    <row r="13062" spans="2:8">
      <c r="B13062" s="2" t="s">
        <v>13511</v>
      </c>
      <c r="C13062" s="2">
        <v>36</v>
      </c>
      <c r="D13062" s="2" t="s">
        <v>469</v>
      </c>
      <c r="E13062" s="2"/>
      <c r="F13062" s="2"/>
      <c r="G13062" s="2"/>
      <c r="H13062" s="2"/>
    </row>
    <row r="13063" spans="2:8">
      <c r="B13063" s="2" t="s">
        <v>13512</v>
      </c>
      <c r="C13063" s="2">
        <v>35</v>
      </c>
      <c r="D13063" s="2" t="s">
        <v>469</v>
      </c>
      <c r="E13063" s="2"/>
      <c r="F13063" s="2"/>
      <c r="G13063" s="2"/>
      <c r="H13063" s="2"/>
    </row>
    <row r="13064" spans="2:8">
      <c r="B13064" s="2" t="s">
        <v>13513</v>
      </c>
      <c r="C13064" s="2">
        <v>28</v>
      </c>
      <c r="D13064" s="2" t="s">
        <v>469</v>
      </c>
      <c r="E13064" s="2"/>
      <c r="F13064" s="2"/>
      <c r="G13064" s="2"/>
      <c r="H13064" s="2"/>
    </row>
    <row r="13065" spans="2:8">
      <c r="B13065" s="2" t="s">
        <v>13514</v>
      </c>
      <c r="C13065" s="2">
        <v>38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40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42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43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37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24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28</v>
      </c>
      <c r="D13071" s="2" t="s">
        <v>469</v>
      </c>
      <c r="E13071" s="2"/>
      <c r="F13071" s="2"/>
      <c r="G13071" s="2"/>
      <c r="H13071" s="2"/>
    </row>
    <row r="13072" spans="2:8">
      <c r="B13072" s="2" t="s">
        <v>13521</v>
      </c>
      <c r="C13072" s="2">
        <v>33</v>
      </c>
      <c r="D13072" s="2" t="s">
        <v>469</v>
      </c>
      <c r="E13072" s="2"/>
      <c r="F13072" s="2"/>
      <c r="G13072" s="2"/>
      <c r="H13072" s="2"/>
    </row>
    <row r="13073" spans="2:8">
      <c r="B13073" s="2" t="s">
        <v>13522</v>
      </c>
      <c r="C13073" s="2">
        <v>33</v>
      </c>
      <c r="D13073" s="2" t="s">
        <v>469</v>
      </c>
      <c r="E13073" s="2"/>
      <c r="F13073" s="2"/>
      <c r="G13073" s="2"/>
      <c r="H13073" s="2"/>
    </row>
    <row r="13074" spans="2:8">
      <c r="B13074" s="2" t="s">
        <v>13523</v>
      </c>
      <c r="C13074" s="2">
        <v>32</v>
      </c>
      <c r="D13074" s="2" t="s">
        <v>469</v>
      </c>
      <c r="E13074" s="2"/>
      <c r="F13074" s="2"/>
      <c r="G13074" s="2"/>
      <c r="H13074" s="2"/>
    </row>
    <row r="13075" spans="2:8">
      <c r="B13075" s="2" t="s">
        <v>13524</v>
      </c>
      <c r="C13075" s="2">
        <v>29</v>
      </c>
      <c r="D13075" s="2" t="s">
        <v>469</v>
      </c>
      <c r="E13075" s="2"/>
      <c r="F13075" s="2"/>
      <c r="G13075" s="2"/>
      <c r="H13075" s="2"/>
    </row>
    <row r="13076" spans="2:8">
      <c r="B13076" s="2" t="s">
        <v>13525</v>
      </c>
      <c r="C13076" s="2">
        <v>19</v>
      </c>
      <c r="D13076" s="2" t="s">
        <v>469</v>
      </c>
      <c r="E13076" s="2"/>
      <c r="F13076" s="2"/>
      <c r="G13076" s="2"/>
      <c r="H13076" s="2"/>
    </row>
    <row r="13077" spans="2:8">
      <c r="B13077" s="2" t="s">
        <v>13526</v>
      </c>
      <c r="C13077" s="2">
        <v>26</v>
      </c>
      <c r="D13077" s="2" t="s">
        <v>469</v>
      </c>
      <c r="E13077" s="2"/>
      <c r="F13077" s="2"/>
      <c r="G13077" s="2"/>
      <c r="H13077" s="2"/>
    </row>
    <row r="13078" spans="2:8">
      <c r="B13078" s="2" t="s">
        <v>13527</v>
      </c>
      <c r="C13078" s="2">
        <v>31</v>
      </c>
      <c r="D13078" s="2" t="s">
        <v>469</v>
      </c>
      <c r="E13078" s="2"/>
      <c r="F13078" s="2"/>
      <c r="G13078" s="2"/>
      <c r="H13078" s="2"/>
    </row>
    <row r="13079" spans="2:8">
      <c r="B13079" s="2" t="s">
        <v>13528</v>
      </c>
      <c r="C13079" s="2">
        <v>23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25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24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24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27</v>
      </c>
      <c r="D13083" s="2" t="s">
        <v>469</v>
      </c>
      <c r="E13083" s="2"/>
      <c r="F13083" s="2"/>
      <c r="G13083" s="2"/>
      <c r="H13083" s="2"/>
    </row>
    <row r="13084" spans="2:8">
      <c r="B13084" s="2" t="s">
        <v>13533</v>
      </c>
      <c r="C13084" s="2">
        <v>31</v>
      </c>
      <c r="D13084" s="2" t="s">
        <v>469</v>
      </c>
      <c r="E13084" s="2"/>
      <c r="F13084" s="2"/>
      <c r="G13084" s="2"/>
      <c r="H13084" s="2"/>
    </row>
    <row r="13085" spans="2:8">
      <c r="B13085" s="2" t="s">
        <v>13534</v>
      </c>
      <c r="C13085" s="2">
        <v>26</v>
      </c>
      <c r="D13085" s="2" t="s">
        <v>469</v>
      </c>
      <c r="E13085" s="2"/>
      <c r="F13085" s="2"/>
      <c r="G13085" s="2"/>
      <c r="H13085" s="2"/>
    </row>
    <row r="13086" spans="2:8">
      <c r="B13086" s="2" t="s">
        <v>13535</v>
      </c>
      <c r="C13086" s="2">
        <v>33</v>
      </c>
      <c r="D13086" s="2" t="s">
        <v>469</v>
      </c>
      <c r="E13086" s="2"/>
      <c r="F13086" s="2"/>
      <c r="G13086" s="2"/>
      <c r="H13086" s="2"/>
    </row>
    <row r="13087" spans="2:8">
      <c r="B13087" s="2" t="s">
        <v>13536</v>
      </c>
      <c r="C13087" s="2">
        <v>35</v>
      </c>
      <c r="D13087" s="2" t="s">
        <v>469</v>
      </c>
      <c r="E13087" s="2"/>
      <c r="F13087" s="2"/>
      <c r="G13087" s="2"/>
      <c r="H13087" s="2"/>
    </row>
    <row r="13088" spans="2:8">
      <c r="B13088" s="2" t="s">
        <v>13537</v>
      </c>
      <c r="C13088" s="2">
        <v>35</v>
      </c>
      <c r="D13088" s="2" t="s">
        <v>469</v>
      </c>
      <c r="E13088" s="2"/>
      <c r="F13088" s="2"/>
      <c r="G13088" s="2"/>
      <c r="H13088" s="2"/>
    </row>
    <row r="13089" spans="2:8">
      <c r="B13089" s="2" t="s">
        <v>13538</v>
      </c>
      <c r="C13089" s="2">
        <v>31</v>
      </c>
      <c r="D13089" s="2" t="s">
        <v>469</v>
      </c>
      <c r="E13089" s="2"/>
      <c r="F13089" s="2"/>
      <c r="G13089" s="2"/>
      <c r="H13089" s="2"/>
    </row>
    <row r="13090" spans="2:8">
      <c r="B13090" s="2" t="s">
        <v>13539</v>
      </c>
      <c r="C13090" s="2">
        <v>28</v>
      </c>
      <c r="D13090" s="2" t="s">
        <v>469</v>
      </c>
      <c r="E13090" s="2"/>
      <c r="F13090" s="2"/>
      <c r="G13090" s="2"/>
      <c r="H13090" s="2"/>
    </row>
    <row r="13091" spans="2:8">
      <c r="B13091" s="2" t="s">
        <v>13540</v>
      </c>
      <c r="C13091" s="2">
        <v>25</v>
      </c>
      <c r="D13091" s="2" t="s">
        <v>469</v>
      </c>
      <c r="E13091" s="2"/>
      <c r="F13091" s="2"/>
      <c r="G13091" s="2"/>
      <c r="H13091" s="2"/>
    </row>
    <row r="13092" spans="2:8">
      <c r="B13092" s="2" t="s">
        <v>13541</v>
      </c>
      <c r="C13092" s="2">
        <v>26</v>
      </c>
      <c r="D13092" s="2" t="s">
        <v>469</v>
      </c>
      <c r="E13092" s="2"/>
      <c r="F13092" s="2"/>
      <c r="G13092" s="2"/>
      <c r="H13092" s="2"/>
    </row>
    <row r="13093" spans="2:8">
      <c r="B13093" s="2" t="s">
        <v>13542</v>
      </c>
      <c r="C13093" s="2">
        <v>32</v>
      </c>
      <c r="D13093" s="2" t="s">
        <v>469</v>
      </c>
      <c r="E13093" s="2"/>
      <c r="F13093" s="2"/>
      <c r="G13093" s="2"/>
      <c r="H13093" s="2"/>
    </row>
    <row r="13094" spans="2:8">
      <c r="B13094" s="2" t="s">
        <v>13543</v>
      </c>
      <c r="C13094" s="2">
        <v>40</v>
      </c>
      <c r="D13094" s="2" t="s">
        <v>469</v>
      </c>
      <c r="E13094" s="2"/>
      <c r="F13094" s="2"/>
      <c r="G13094" s="2"/>
      <c r="H13094" s="2"/>
    </row>
    <row r="13095" spans="2:8">
      <c r="B13095" s="2" t="s">
        <v>13544</v>
      </c>
      <c r="C13095" s="2">
        <v>40</v>
      </c>
      <c r="D13095" s="2" t="s">
        <v>469</v>
      </c>
      <c r="E13095" s="2"/>
      <c r="F13095" s="2"/>
      <c r="G13095" s="2"/>
      <c r="H13095" s="2"/>
    </row>
    <row r="13096" spans="2:8">
      <c r="B13096" s="2" t="s">
        <v>13545</v>
      </c>
      <c r="C13096" s="2">
        <v>40</v>
      </c>
      <c r="D13096" s="2" t="s">
        <v>469</v>
      </c>
      <c r="E13096" s="2"/>
      <c r="F13096" s="2"/>
      <c r="G13096" s="2"/>
      <c r="H13096" s="2"/>
    </row>
    <row r="13097" spans="2:8">
      <c r="B13097" s="2" t="s">
        <v>13546</v>
      </c>
      <c r="C13097" s="2">
        <v>38</v>
      </c>
      <c r="D13097" s="2" t="s">
        <v>469</v>
      </c>
      <c r="E13097" s="2"/>
      <c r="F13097" s="2"/>
      <c r="G13097" s="2"/>
      <c r="H13097" s="2"/>
    </row>
    <row r="13098" spans="2:8">
      <c r="B13098" s="2" t="s">
        <v>13547</v>
      </c>
      <c r="C13098" s="2">
        <v>35</v>
      </c>
      <c r="D13098" s="2" t="s">
        <v>469</v>
      </c>
      <c r="E13098" s="2"/>
      <c r="F13098" s="2"/>
      <c r="G13098" s="2"/>
      <c r="H13098" s="2"/>
    </row>
    <row r="13099" spans="2:8">
      <c r="B13099" s="2" t="s">
        <v>13548</v>
      </c>
      <c r="C13099" s="2">
        <v>25</v>
      </c>
      <c r="D13099" s="2" t="s">
        <v>469</v>
      </c>
      <c r="E13099" s="2"/>
      <c r="F13099" s="2"/>
      <c r="G13099" s="2"/>
      <c r="H13099" s="2"/>
    </row>
    <row r="13100" spans="2:8">
      <c r="B13100" s="2" t="s">
        <v>13549</v>
      </c>
      <c r="C13100" s="2">
        <v>26</v>
      </c>
      <c r="D13100" s="2" t="s">
        <v>469</v>
      </c>
      <c r="E13100" s="2"/>
      <c r="F13100" s="2"/>
      <c r="G13100" s="2"/>
      <c r="H13100" s="2"/>
    </row>
    <row r="13101" spans="2:8">
      <c r="B13101" s="2" t="s">
        <v>13550</v>
      </c>
      <c r="C13101" s="2">
        <v>26</v>
      </c>
      <c r="D13101" s="2" t="s">
        <v>469</v>
      </c>
      <c r="E13101" s="2"/>
      <c r="F13101" s="2"/>
      <c r="G13101" s="2"/>
      <c r="H13101" s="2"/>
    </row>
    <row r="13102" spans="2:8">
      <c r="B13102" s="2" t="s">
        <v>13551</v>
      </c>
      <c r="C13102" s="2">
        <v>24</v>
      </c>
      <c r="D13102" s="2" t="s">
        <v>469</v>
      </c>
      <c r="E13102" s="2"/>
      <c r="F13102" s="2"/>
      <c r="G13102" s="2"/>
      <c r="H13102" s="2"/>
    </row>
    <row r="13103" spans="2:8">
      <c r="B13103" s="2" t="s">
        <v>13552</v>
      </c>
      <c r="C13103" s="2">
        <v>23</v>
      </c>
      <c r="D13103" s="2" t="s">
        <v>469</v>
      </c>
      <c r="E13103" s="2"/>
      <c r="F13103" s="2"/>
      <c r="G13103" s="2"/>
      <c r="H13103" s="2"/>
    </row>
    <row r="13104" spans="2:8">
      <c r="B13104" s="2" t="s">
        <v>13553</v>
      </c>
      <c r="C13104" s="2">
        <v>21</v>
      </c>
      <c r="D13104" s="2" t="s">
        <v>469</v>
      </c>
      <c r="E13104" s="2"/>
      <c r="F13104" s="2"/>
      <c r="G13104" s="2"/>
      <c r="H13104" s="2"/>
    </row>
    <row r="13105" spans="2:8">
      <c r="B13105" s="2" t="s">
        <v>13554</v>
      </c>
      <c r="C13105" s="2">
        <v>25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27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28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28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29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28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28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26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24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19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19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31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32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33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33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29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27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26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23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34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37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37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31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31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31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28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21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25</v>
      </c>
      <c r="D13132" s="2" t="s">
        <v>469</v>
      </c>
      <c r="E13132" s="2"/>
      <c r="F13132" s="2"/>
      <c r="G13132" s="2"/>
      <c r="H13132" s="2"/>
    </row>
    <row r="13133" spans="2:8">
      <c r="B13133" s="2" t="s">
        <v>13582</v>
      </c>
      <c r="C13133" s="2">
        <v>25</v>
      </c>
      <c r="D13133" s="2" t="s">
        <v>469</v>
      </c>
      <c r="E13133" s="2"/>
      <c r="F13133" s="2"/>
      <c r="G13133" s="2"/>
      <c r="H13133" s="2"/>
    </row>
    <row r="13134" spans="2:8">
      <c r="B13134" s="2" t="s">
        <v>13583</v>
      </c>
      <c r="C13134" s="2">
        <v>26</v>
      </c>
      <c r="D13134" s="2" t="s">
        <v>469</v>
      </c>
      <c r="E13134" s="2"/>
      <c r="F13134" s="2"/>
      <c r="G13134" s="2"/>
      <c r="H13134" s="2"/>
    </row>
    <row r="13135" spans="2:8">
      <c r="B13135" s="2" t="s">
        <v>13584</v>
      </c>
      <c r="C13135" s="2">
        <v>26</v>
      </c>
      <c r="D13135" s="2" t="s">
        <v>469</v>
      </c>
      <c r="E13135" s="2"/>
      <c r="F13135" s="2"/>
      <c r="G13135" s="2"/>
      <c r="H13135" s="2"/>
    </row>
    <row r="13136" spans="2:8">
      <c r="B13136" s="2" t="s">
        <v>13585</v>
      </c>
      <c r="C13136" s="2">
        <v>25</v>
      </c>
      <c r="D13136" s="2" t="s">
        <v>469</v>
      </c>
      <c r="E13136" s="2"/>
      <c r="F13136" s="2"/>
      <c r="G13136" s="2"/>
      <c r="H13136" s="2"/>
    </row>
    <row r="13137" spans="2:8">
      <c r="B13137" s="2" t="s">
        <v>13586</v>
      </c>
      <c r="C13137" s="2">
        <v>24</v>
      </c>
      <c r="D13137" s="2" t="s">
        <v>469</v>
      </c>
      <c r="E13137" s="2"/>
      <c r="F13137" s="2"/>
      <c r="G13137" s="2"/>
      <c r="H13137" s="2"/>
    </row>
    <row r="13138" spans="2:8">
      <c r="B13138" s="2" t="s">
        <v>13587</v>
      </c>
      <c r="C13138" s="2">
        <v>29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31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32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33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33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31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26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23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23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25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25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25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25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25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20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17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15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21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20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19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18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16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21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19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27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28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28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25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33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33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34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36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37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34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24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23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20</v>
      </c>
      <c r="D13174" s="2" t="s">
        <v>469</v>
      </c>
      <c r="E13174" s="2"/>
      <c r="F13174" s="2"/>
      <c r="G13174" s="2"/>
      <c r="H13174" s="2"/>
    </row>
    <row r="13175" spans="2:8">
      <c r="B13175" s="2" t="s">
        <v>13624</v>
      </c>
      <c r="C13175" s="2">
        <v>26</v>
      </c>
      <c r="D13175" s="2" t="s">
        <v>469</v>
      </c>
      <c r="E13175" s="2"/>
      <c r="F13175" s="2"/>
      <c r="G13175" s="2"/>
      <c r="H13175" s="2"/>
    </row>
    <row r="13176" spans="2:8">
      <c r="B13176" s="2" t="s">
        <v>13625</v>
      </c>
      <c r="C13176" s="2">
        <v>30</v>
      </c>
      <c r="D13176" s="2" t="s">
        <v>469</v>
      </c>
      <c r="E13176" s="2"/>
      <c r="F13176" s="2"/>
      <c r="G13176" s="2"/>
      <c r="H13176" s="2"/>
    </row>
    <row r="13177" spans="2:8">
      <c r="B13177" s="2" t="s">
        <v>13626</v>
      </c>
      <c r="C13177" s="2">
        <v>32</v>
      </c>
      <c r="D13177" s="2" t="s">
        <v>469</v>
      </c>
      <c r="E13177" s="2"/>
      <c r="F13177" s="2"/>
      <c r="G13177" s="2"/>
      <c r="H13177" s="2"/>
    </row>
    <row r="13178" spans="2:8">
      <c r="B13178" s="2" t="s">
        <v>13627</v>
      </c>
      <c r="C13178" s="2">
        <v>30</v>
      </c>
      <c r="D13178" s="2" t="s">
        <v>469</v>
      </c>
      <c r="E13178" s="2"/>
      <c r="F13178" s="2"/>
      <c r="G13178" s="2"/>
      <c r="H13178" s="2"/>
    </row>
    <row r="13179" spans="2:8">
      <c r="B13179" s="2" t="s">
        <v>13628</v>
      </c>
      <c r="C13179" s="2">
        <v>27</v>
      </c>
      <c r="D13179" s="2" t="s">
        <v>469</v>
      </c>
      <c r="E13179" s="2"/>
      <c r="F13179" s="2"/>
      <c r="G13179" s="2"/>
      <c r="H13179" s="2"/>
    </row>
    <row r="13180" spans="2:8">
      <c r="B13180" s="2" t="s">
        <v>13629</v>
      </c>
      <c r="C13180" s="2">
        <v>25</v>
      </c>
      <c r="D13180" s="2" t="s">
        <v>469</v>
      </c>
      <c r="E13180" s="2"/>
      <c r="F13180" s="2"/>
      <c r="G13180" s="2"/>
      <c r="H13180" s="2"/>
    </row>
    <row r="13181" spans="2:8">
      <c r="B13181" s="2" t="s">
        <v>13630</v>
      </c>
      <c r="C13181" s="2">
        <v>24</v>
      </c>
      <c r="D13181" s="2" t="s">
        <v>469</v>
      </c>
      <c r="E13181" s="2"/>
      <c r="F13181" s="2"/>
      <c r="G13181" s="2"/>
      <c r="H13181" s="2"/>
    </row>
    <row r="13182" spans="2:8">
      <c r="B13182" s="2" t="s">
        <v>13631</v>
      </c>
      <c r="C13182" s="2">
        <v>24</v>
      </c>
      <c r="D13182" s="2" t="s">
        <v>469</v>
      </c>
      <c r="E13182" s="2"/>
      <c r="F13182" s="2"/>
      <c r="G13182" s="2"/>
      <c r="H13182" s="2"/>
    </row>
    <row r="13183" spans="2:8">
      <c r="B13183" s="2" t="s">
        <v>13632</v>
      </c>
      <c r="C13183" s="2">
        <v>19</v>
      </c>
      <c r="D13183" s="2" t="s">
        <v>469</v>
      </c>
      <c r="E13183" s="2"/>
      <c r="F13183" s="2"/>
      <c r="G13183" s="2"/>
      <c r="H13183" s="2"/>
    </row>
    <row r="13184" spans="2:8">
      <c r="B13184" s="2" t="s">
        <v>13633</v>
      </c>
      <c r="C13184" s="2">
        <v>22</v>
      </c>
      <c r="D13184" s="2" t="s">
        <v>469</v>
      </c>
      <c r="E13184" s="2"/>
      <c r="F13184" s="2"/>
      <c r="G13184" s="2"/>
      <c r="H13184" s="2"/>
    </row>
    <row r="13185" spans="2:8">
      <c r="B13185" s="2" t="s">
        <v>13634</v>
      </c>
      <c r="C13185" s="2">
        <v>25</v>
      </c>
      <c r="D13185" s="2" t="s">
        <v>469</v>
      </c>
      <c r="E13185" s="2"/>
      <c r="F13185" s="2"/>
      <c r="G13185" s="2"/>
      <c r="H13185" s="2"/>
    </row>
    <row r="13186" spans="2:8">
      <c r="B13186" s="2" t="s">
        <v>13635</v>
      </c>
      <c r="C13186" s="2">
        <v>27</v>
      </c>
      <c r="D13186" s="2" t="s">
        <v>469</v>
      </c>
      <c r="E13186" s="2"/>
      <c r="F13186" s="2"/>
      <c r="G13186" s="2"/>
      <c r="H13186" s="2"/>
    </row>
    <row r="13187" spans="2:8">
      <c r="B13187" s="2" t="s">
        <v>13636</v>
      </c>
      <c r="C13187" s="2">
        <v>26</v>
      </c>
      <c r="D13187" s="2" t="s">
        <v>469</v>
      </c>
      <c r="E13187" s="2"/>
      <c r="F13187" s="2"/>
      <c r="G13187" s="2"/>
      <c r="H13187" s="2"/>
    </row>
    <row r="13188" spans="2:8">
      <c r="B13188" s="2" t="s">
        <v>13637</v>
      </c>
      <c r="C13188" s="2">
        <v>27</v>
      </c>
      <c r="D13188" s="2" t="s">
        <v>469</v>
      </c>
      <c r="E13188" s="2"/>
      <c r="F13188" s="2"/>
      <c r="G13188" s="2"/>
      <c r="H13188" s="2"/>
    </row>
    <row r="13189" spans="2:8">
      <c r="B13189" s="2" t="s">
        <v>13638</v>
      </c>
      <c r="C13189" s="2">
        <v>23</v>
      </c>
      <c r="D13189" s="2" t="s">
        <v>469</v>
      </c>
      <c r="E13189" s="2"/>
      <c r="F13189" s="2"/>
      <c r="G13189" s="2"/>
      <c r="H13189" s="2"/>
    </row>
    <row r="13190" spans="2:8">
      <c r="B13190" s="2" t="s">
        <v>13639</v>
      </c>
      <c r="C13190" s="2">
        <v>31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40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45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43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29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11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23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24</v>
      </c>
      <c r="D13197" s="2" t="s">
        <v>469</v>
      </c>
      <c r="E13197" s="2"/>
      <c r="F13197" s="2"/>
      <c r="G13197" s="2"/>
      <c r="H13197" s="2"/>
    </row>
    <row r="13198" spans="2:8">
      <c r="B13198" s="2" t="s">
        <v>13647</v>
      </c>
      <c r="C13198" s="2">
        <v>33</v>
      </c>
      <c r="D13198" s="2" t="s">
        <v>469</v>
      </c>
      <c r="E13198" s="2"/>
      <c r="F13198" s="2"/>
      <c r="G13198" s="2"/>
      <c r="H13198" s="2"/>
    </row>
    <row r="13199" spans="2:8">
      <c r="B13199" s="2" t="s">
        <v>13648</v>
      </c>
      <c r="C13199" s="2">
        <v>33</v>
      </c>
      <c r="D13199" s="2" t="s">
        <v>469</v>
      </c>
      <c r="E13199" s="2"/>
      <c r="F13199" s="2"/>
      <c r="G13199" s="2"/>
      <c r="H13199" s="2"/>
    </row>
    <row r="13200" spans="2:8">
      <c r="B13200" s="2" t="s">
        <v>13649</v>
      </c>
      <c r="C13200" s="2">
        <v>30</v>
      </c>
      <c r="D13200" s="2" t="s">
        <v>469</v>
      </c>
      <c r="E13200" s="2"/>
      <c r="F13200" s="2"/>
      <c r="G13200" s="2"/>
      <c r="H13200" s="2"/>
    </row>
    <row r="13201" spans="2:8">
      <c r="B13201" s="2" t="s">
        <v>13650</v>
      </c>
      <c r="C13201" s="2">
        <v>27</v>
      </c>
      <c r="D13201" s="2" t="s">
        <v>469</v>
      </c>
      <c r="E13201" s="2"/>
      <c r="F13201" s="2"/>
      <c r="G13201" s="2"/>
      <c r="H13201" s="2"/>
    </row>
    <row r="13202" spans="2:8">
      <c r="B13202" s="2" t="s">
        <v>13651</v>
      </c>
      <c r="C13202" s="2">
        <v>24</v>
      </c>
      <c r="D13202" s="2" t="s">
        <v>469</v>
      </c>
      <c r="E13202" s="2"/>
      <c r="F13202" s="2"/>
      <c r="G13202" s="2"/>
      <c r="H13202" s="2"/>
    </row>
    <row r="13203" spans="2:8">
      <c r="B13203" s="2" t="s">
        <v>13652</v>
      </c>
      <c r="C13203" s="2">
        <v>17</v>
      </c>
      <c r="D13203" s="2" t="s">
        <v>469</v>
      </c>
      <c r="E13203" s="2"/>
      <c r="F13203" s="2"/>
      <c r="G13203" s="2"/>
      <c r="H13203" s="2"/>
    </row>
    <row r="13204" spans="2:8">
      <c r="B13204" s="2" t="s">
        <v>13653</v>
      </c>
      <c r="C13204" s="2">
        <v>13</v>
      </c>
      <c r="D13204" s="2" t="s">
        <v>469</v>
      </c>
      <c r="E13204" s="2"/>
      <c r="F13204" s="2"/>
      <c r="G13204" s="2"/>
      <c r="H13204" s="2"/>
    </row>
    <row r="13205" spans="2:8">
      <c r="B13205" s="2" t="s">
        <v>13654</v>
      </c>
      <c r="C13205" s="2">
        <v>21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27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31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33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34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31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16</v>
      </c>
      <c r="D13211" s="2" t="s">
        <v>469</v>
      </c>
      <c r="E13211" s="2"/>
      <c r="F13211" s="2"/>
      <c r="G13211" s="2"/>
      <c r="H13211" s="2"/>
    </row>
    <row r="13212" spans="2:8">
      <c r="B13212" s="2" t="s">
        <v>13661</v>
      </c>
      <c r="C13212" s="2">
        <v>23</v>
      </c>
      <c r="D13212" s="2" t="s">
        <v>469</v>
      </c>
      <c r="E13212" s="2"/>
      <c r="F13212" s="2"/>
      <c r="G13212" s="2"/>
      <c r="H13212" s="2"/>
    </row>
    <row r="13213" spans="2:8">
      <c r="B13213" s="2" t="s">
        <v>13662</v>
      </c>
      <c r="C13213" s="2">
        <v>27</v>
      </c>
      <c r="D13213" s="2" t="s">
        <v>469</v>
      </c>
      <c r="E13213" s="2"/>
      <c r="F13213" s="2"/>
      <c r="G13213" s="2"/>
      <c r="H13213" s="2"/>
    </row>
    <row r="13214" spans="2:8">
      <c r="B13214" s="2" t="s">
        <v>13663</v>
      </c>
      <c r="C13214" s="2">
        <v>33</v>
      </c>
      <c r="D13214" s="2" t="s">
        <v>469</v>
      </c>
      <c r="E13214" s="2"/>
      <c r="F13214" s="2"/>
      <c r="G13214" s="2"/>
      <c r="H13214" s="2"/>
    </row>
    <row r="13215" spans="2:8">
      <c r="B13215" s="2" t="s">
        <v>13664</v>
      </c>
      <c r="C13215" s="2">
        <v>33</v>
      </c>
      <c r="D13215" s="2" t="s">
        <v>469</v>
      </c>
      <c r="E13215" s="2"/>
      <c r="F13215" s="2"/>
      <c r="G13215" s="2"/>
      <c r="H13215" s="2"/>
    </row>
    <row r="13216" spans="2:8">
      <c r="B13216" s="2" t="s">
        <v>13665</v>
      </c>
      <c r="C13216" s="2">
        <v>29</v>
      </c>
      <c r="D13216" s="2" t="s">
        <v>469</v>
      </c>
      <c r="E13216" s="2"/>
      <c r="F13216" s="2"/>
      <c r="G13216" s="2"/>
      <c r="H13216" s="2"/>
    </row>
    <row r="13217" spans="2:8">
      <c r="B13217" s="2" t="s">
        <v>13666</v>
      </c>
      <c r="C13217" s="2">
        <v>25</v>
      </c>
      <c r="D13217" s="2" t="s">
        <v>469</v>
      </c>
      <c r="E13217" s="2"/>
      <c r="F13217" s="2"/>
      <c r="G13217" s="2"/>
      <c r="H13217" s="2"/>
    </row>
    <row r="13218" spans="2:8">
      <c r="B13218" s="2" t="s">
        <v>13667</v>
      </c>
      <c r="C13218" s="2">
        <v>11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13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14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16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17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17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18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17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33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25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13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16</v>
      </c>
      <c r="D13229" s="2" t="s">
        <v>469</v>
      </c>
      <c r="E13229" s="2"/>
      <c r="F13229" s="2"/>
      <c r="G13229" s="2"/>
      <c r="H13229" s="2"/>
    </row>
    <row r="13230" spans="2:8">
      <c r="B13230" s="2" t="s">
        <v>13679</v>
      </c>
      <c r="C13230" s="2">
        <v>28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29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31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32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31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31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25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15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26</v>
      </c>
      <c r="D13238" s="2" t="s">
        <v>469</v>
      </c>
      <c r="E13238" s="2"/>
      <c r="F13238" s="2"/>
      <c r="G13238" s="2"/>
      <c r="H13238" s="2"/>
    </row>
    <row r="13239" spans="2:8">
      <c r="B13239" s="2" t="s">
        <v>13688</v>
      </c>
      <c r="C13239" s="2">
        <v>36</v>
      </c>
      <c r="D13239" s="2" t="s">
        <v>469</v>
      </c>
      <c r="E13239" s="2"/>
      <c r="F13239" s="2"/>
      <c r="G13239" s="2"/>
      <c r="H13239" s="2"/>
    </row>
    <row r="13240" spans="2:8">
      <c r="B13240" s="2" t="s">
        <v>13689</v>
      </c>
      <c r="C13240" s="2">
        <v>32</v>
      </c>
      <c r="D13240" s="2" t="s">
        <v>469</v>
      </c>
      <c r="E13240" s="2"/>
      <c r="F13240" s="2"/>
      <c r="G13240" s="2"/>
      <c r="H13240" s="2"/>
    </row>
    <row r="13241" spans="2:8">
      <c r="B13241" s="2" t="s">
        <v>13690</v>
      </c>
      <c r="C13241" s="2">
        <v>33</v>
      </c>
      <c r="D13241" s="2" t="s">
        <v>469</v>
      </c>
      <c r="E13241" s="2"/>
      <c r="F13241" s="2"/>
      <c r="G13241" s="2"/>
      <c r="H13241" s="2"/>
    </row>
    <row r="13242" spans="2:8">
      <c r="B13242" s="2" t="s">
        <v>13691</v>
      </c>
      <c r="C13242" s="2">
        <v>34</v>
      </c>
      <c r="D13242" s="2" t="s">
        <v>469</v>
      </c>
      <c r="E13242" s="2"/>
      <c r="F13242" s="2"/>
      <c r="G13242" s="2"/>
      <c r="H13242" s="2"/>
    </row>
    <row r="13243" spans="2:8">
      <c r="B13243" s="2" t="s">
        <v>13692</v>
      </c>
      <c r="C13243" s="2">
        <v>32</v>
      </c>
      <c r="D13243" s="2" t="s">
        <v>469</v>
      </c>
      <c r="E13243" s="2"/>
      <c r="F13243" s="2"/>
      <c r="G13243" s="2"/>
      <c r="H13243" s="2"/>
    </row>
    <row r="13244" spans="2:8">
      <c r="B13244" s="2" t="s">
        <v>13693</v>
      </c>
      <c r="C13244" s="2">
        <v>32</v>
      </c>
      <c r="D13244" s="2" t="s">
        <v>469</v>
      </c>
      <c r="E13244" s="2"/>
      <c r="F13244" s="2"/>
      <c r="G13244" s="2"/>
      <c r="H13244" s="2"/>
    </row>
    <row r="13245" spans="2:8">
      <c r="B13245" s="2" t="s">
        <v>13694</v>
      </c>
      <c r="C13245" s="2">
        <v>29</v>
      </c>
      <c r="D13245" s="2" t="s">
        <v>469</v>
      </c>
      <c r="E13245" s="2"/>
      <c r="F13245" s="2"/>
      <c r="G13245" s="2"/>
      <c r="H13245" s="2"/>
    </row>
    <row r="13246" spans="2:8">
      <c r="B13246" s="2" t="s">
        <v>13695</v>
      </c>
      <c r="C13246" s="2">
        <v>29</v>
      </c>
      <c r="D13246" s="2" t="s">
        <v>469</v>
      </c>
      <c r="E13246" s="2"/>
      <c r="F13246" s="2"/>
      <c r="G13246" s="2"/>
      <c r="H13246" s="2"/>
    </row>
    <row r="13247" spans="2:8">
      <c r="B13247" s="2" t="s">
        <v>13696</v>
      </c>
      <c r="C13247" s="2">
        <v>31</v>
      </c>
      <c r="D13247" s="2" t="s">
        <v>469</v>
      </c>
      <c r="E13247" s="2"/>
      <c r="F13247" s="2"/>
      <c r="G13247" s="2"/>
      <c r="H13247" s="2"/>
    </row>
    <row r="13248" spans="2:8">
      <c r="B13248" s="2" t="s">
        <v>13697</v>
      </c>
      <c r="C13248" s="2">
        <v>30</v>
      </c>
      <c r="D13248" s="2" t="s">
        <v>469</v>
      </c>
      <c r="E13248" s="2"/>
      <c r="F13248" s="2"/>
      <c r="G13248" s="2"/>
      <c r="H13248" s="2"/>
    </row>
    <row r="13249" spans="2:8">
      <c r="B13249" s="2" t="s">
        <v>13698</v>
      </c>
      <c r="C13249" s="2">
        <v>30</v>
      </c>
      <c r="D13249" s="2" t="s">
        <v>469</v>
      </c>
      <c r="E13249" s="2"/>
      <c r="F13249" s="2"/>
      <c r="G13249" s="2"/>
      <c r="H13249" s="2"/>
    </row>
    <row r="13250" spans="2:8">
      <c r="B13250" s="2" t="s">
        <v>13699</v>
      </c>
      <c r="C13250" s="2">
        <v>31</v>
      </c>
      <c r="D13250" s="2" t="s">
        <v>469</v>
      </c>
      <c r="E13250" s="2"/>
      <c r="F13250" s="2"/>
      <c r="G13250" s="2"/>
      <c r="H13250" s="2"/>
    </row>
    <row r="13251" spans="2:8">
      <c r="B13251" s="2" t="s">
        <v>13700</v>
      </c>
      <c r="C13251" s="2">
        <v>15</v>
      </c>
      <c r="D13251" s="2" t="s">
        <v>469</v>
      </c>
      <c r="E13251" s="2"/>
      <c r="F13251" s="2"/>
      <c r="G13251" s="2"/>
      <c r="H13251" s="2"/>
    </row>
    <row r="13252" spans="2:8">
      <c r="B13252" s="2" t="s">
        <v>13701</v>
      </c>
      <c r="C13252" s="2">
        <v>16</v>
      </c>
      <c r="D13252" s="2" t="s">
        <v>469</v>
      </c>
      <c r="E13252" s="2"/>
      <c r="F13252" s="2"/>
      <c r="G13252" s="2"/>
      <c r="H13252" s="2"/>
    </row>
    <row r="13253" spans="2:8">
      <c r="B13253" s="2" t="s">
        <v>13702</v>
      </c>
      <c r="C13253" s="2">
        <v>23</v>
      </c>
      <c r="D13253" s="2" t="s">
        <v>469</v>
      </c>
      <c r="E13253" s="2"/>
      <c r="F13253" s="2"/>
      <c r="G13253" s="2"/>
      <c r="H13253" s="2"/>
    </row>
    <row r="13254" spans="2:8">
      <c r="B13254" s="2" t="s">
        <v>13703</v>
      </c>
      <c r="C13254" s="2">
        <v>36</v>
      </c>
      <c r="D13254" s="2" t="s">
        <v>469</v>
      </c>
      <c r="E13254" s="2"/>
      <c r="F13254" s="2"/>
      <c r="G13254" s="2"/>
      <c r="H13254" s="2"/>
    </row>
    <row r="13255" spans="2:8">
      <c r="B13255" s="2" t="s">
        <v>13704</v>
      </c>
      <c r="C13255" s="2">
        <v>43</v>
      </c>
      <c r="D13255" s="2" t="s">
        <v>469</v>
      </c>
      <c r="E13255" s="2"/>
      <c r="F13255" s="2"/>
      <c r="G13255" s="2"/>
      <c r="H13255" s="2"/>
    </row>
    <row r="13256" spans="2:8">
      <c r="B13256" s="2" t="s">
        <v>13705</v>
      </c>
      <c r="C13256" s="2">
        <v>43</v>
      </c>
      <c r="D13256" s="2" t="s">
        <v>469</v>
      </c>
      <c r="E13256" s="2"/>
      <c r="F13256" s="2"/>
      <c r="G13256" s="2"/>
      <c r="H13256" s="2"/>
    </row>
    <row r="13257" spans="2:8">
      <c r="B13257" s="2" t="s">
        <v>13706</v>
      </c>
      <c r="C13257" s="2">
        <v>44</v>
      </c>
      <c r="D13257" s="2" t="s">
        <v>469</v>
      </c>
      <c r="E13257" s="2"/>
      <c r="F13257" s="2"/>
      <c r="G13257" s="2"/>
      <c r="H13257" s="2"/>
    </row>
    <row r="13258" spans="2:8">
      <c r="B13258" s="2" t="s">
        <v>13707</v>
      </c>
      <c r="C13258" s="2">
        <v>39</v>
      </c>
      <c r="D13258" s="2" t="s">
        <v>469</v>
      </c>
      <c r="E13258" s="2"/>
      <c r="F13258" s="2"/>
      <c r="G13258" s="2"/>
      <c r="H13258" s="2"/>
    </row>
    <row r="13259" spans="2:8">
      <c r="B13259" s="2" t="s">
        <v>13708</v>
      </c>
      <c r="C13259" s="2">
        <v>29</v>
      </c>
      <c r="D13259" s="2" t="s">
        <v>469</v>
      </c>
      <c r="E13259" s="2"/>
      <c r="F13259" s="2"/>
      <c r="G13259" s="2"/>
      <c r="H13259" s="2"/>
    </row>
    <row r="13260" spans="2:8">
      <c r="B13260" s="2" t="s">
        <v>13709</v>
      </c>
      <c r="C13260" s="2">
        <v>29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31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33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34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34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31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28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23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27</v>
      </c>
      <c r="D13268" s="2" t="s">
        <v>469</v>
      </c>
      <c r="E13268" s="2"/>
      <c r="F13268" s="2"/>
      <c r="G13268" s="2"/>
      <c r="H13268" s="2"/>
    </row>
    <row r="13269" spans="2:8">
      <c r="B13269" s="2" t="s">
        <v>13718</v>
      </c>
      <c r="C13269" s="2">
        <v>28</v>
      </c>
      <c r="D13269" s="2" t="s">
        <v>469</v>
      </c>
      <c r="E13269" s="2"/>
      <c r="F13269" s="2"/>
      <c r="G13269" s="2"/>
      <c r="H13269" s="2"/>
    </row>
    <row r="13270" spans="2:8">
      <c r="B13270" s="2" t="s">
        <v>13719</v>
      </c>
      <c r="C13270" s="2">
        <v>28</v>
      </c>
      <c r="D13270" s="2" t="s">
        <v>469</v>
      </c>
      <c r="E13270" s="2"/>
      <c r="F13270" s="2"/>
      <c r="G13270" s="2"/>
      <c r="H13270" s="2"/>
    </row>
    <row r="13271" spans="2:8">
      <c r="B13271" s="2" t="s">
        <v>13720</v>
      </c>
      <c r="C13271" s="2">
        <v>28</v>
      </c>
      <c r="D13271" s="2" t="s">
        <v>469</v>
      </c>
      <c r="E13271" s="2"/>
      <c r="F13271" s="2"/>
      <c r="G13271" s="2"/>
      <c r="H13271" s="2"/>
    </row>
    <row r="13272" spans="2:8">
      <c r="B13272" s="2" t="s">
        <v>13721</v>
      </c>
      <c r="C13272" s="2">
        <v>26</v>
      </c>
      <c r="D13272" s="2" t="s">
        <v>469</v>
      </c>
      <c r="E13272" s="2"/>
      <c r="F13272" s="2"/>
      <c r="G13272" s="2"/>
      <c r="H13272" s="2"/>
    </row>
    <row r="13273" spans="2:8">
      <c r="B13273" s="2" t="s">
        <v>13722</v>
      </c>
      <c r="C13273" s="2">
        <v>27</v>
      </c>
      <c r="D13273" s="2" t="s">
        <v>469</v>
      </c>
      <c r="E13273" s="2"/>
      <c r="F13273" s="2"/>
      <c r="G13273" s="2"/>
      <c r="H13273" s="2"/>
    </row>
    <row r="13274" spans="2:8">
      <c r="B13274" s="2" t="s">
        <v>13723</v>
      </c>
      <c r="C13274" s="2">
        <v>27</v>
      </c>
      <c r="D13274" s="2" t="s">
        <v>469</v>
      </c>
      <c r="E13274" s="2"/>
      <c r="F13274" s="2"/>
      <c r="G13274" s="2"/>
      <c r="H13274" s="2"/>
    </row>
    <row r="13275" spans="2:8">
      <c r="B13275" s="2" t="s">
        <v>13724</v>
      </c>
      <c r="C13275" s="2">
        <v>29</v>
      </c>
      <c r="D13275" s="2" t="s">
        <v>469</v>
      </c>
      <c r="E13275" s="2"/>
      <c r="F13275" s="2"/>
      <c r="G13275" s="2"/>
      <c r="H13275" s="2"/>
    </row>
    <row r="13276" spans="2:8">
      <c r="B13276" s="2" t="s">
        <v>13725</v>
      </c>
      <c r="C13276" s="2">
        <v>29</v>
      </c>
      <c r="D13276" s="2" t="s">
        <v>469</v>
      </c>
      <c r="E13276" s="2"/>
      <c r="F13276" s="2"/>
      <c r="G13276" s="2"/>
      <c r="H13276" s="2"/>
    </row>
    <row r="13277" spans="2:8">
      <c r="B13277" s="2" t="s">
        <v>13726</v>
      </c>
      <c r="C13277" s="2">
        <v>28</v>
      </c>
      <c r="D13277" s="2" t="s">
        <v>469</v>
      </c>
      <c r="E13277" s="2"/>
      <c r="F13277" s="2"/>
      <c r="G13277" s="2"/>
      <c r="H13277" s="2"/>
    </row>
    <row r="13278" spans="2:8">
      <c r="B13278" s="2" t="s">
        <v>13727</v>
      </c>
      <c r="C13278" s="2">
        <v>29</v>
      </c>
      <c r="D13278" s="2" t="s">
        <v>469</v>
      </c>
      <c r="E13278" s="2"/>
      <c r="F13278" s="2"/>
      <c r="G13278" s="2"/>
      <c r="H13278" s="2"/>
    </row>
    <row r="13279" spans="2:8">
      <c r="B13279" s="2" t="s">
        <v>13728</v>
      </c>
      <c r="C13279" s="2">
        <v>27</v>
      </c>
      <c r="D13279" s="2" t="s">
        <v>469</v>
      </c>
      <c r="E13279" s="2"/>
      <c r="F13279" s="2"/>
      <c r="G13279" s="2"/>
      <c r="H13279" s="2"/>
    </row>
    <row r="13280" spans="2:8">
      <c r="B13280" s="2" t="s">
        <v>13729</v>
      </c>
      <c r="C13280" s="2">
        <v>31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33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34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34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34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29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24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22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23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23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28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26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26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26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22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24</v>
      </c>
      <c r="D13295" s="2" t="s">
        <v>469</v>
      </c>
      <c r="E13295" s="2"/>
      <c r="F13295" s="2"/>
      <c r="G13295" s="2"/>
      <c r="H13295" s="2"/>
    </row>
    <row r="13296" spans="2:8">
      <c r="B13296" s="2" t="s">
        <v>13745</v>
      </c>
      <c r="C13296" s="2">
        <v>24</v>
      </c>
      <c r="D13296" s="2" t="s">
        <v>469</v>
      </c>
      <c r="E13296" s="2"/>
      <c r="F13296" s="2"/>
      <c r="G13296" s="2"/>
      <c r="H13296" s="2"/>
    </row>
    <row r="13297" spans="2:8">
      <c r="B13297" s="2" t="s">
        <v>13746</v>
      </c>
      <c r="C13297" s="2">
        <v>24</v>
      </c>
      <c r="D13297" s="2" t="s">
        <v>469</v>
      </c>
      <c r="E13297" s="2"/>
      <c r="F13297" s="2"/>
      <c r="G13297" s="2"/>
      <c r="H13297" s="2"/>
    </row>
    <row r="13298" spans="2:8">
      <c r="B13298" s="2" t="s">
        <v>13747</v>
      </c>
      <c r="C13298" s="2">
        <v>23</v>
      </c>
      <c r="D13298" s="2" t="s">
        <v>469</v>
      </c>
      <c r="E13298" s="2"/>
      <c r="F13298" s="2"/>
      <c r="G13298" s="2"/>
      <c r="H13298" s="2"/>
    </row>
    <row r="13299" spans="2:8">
      <c r="B13299" s="2" t="s">
        <v>13748</v>
      </c>
      <c r="C13299" s="2">
        <v>23</v>
      </c>
      <c r="D13299" s="2" t="s">
        <v>469</v>
      </c>
      <c r="E13299" s="2"/>
      <c r="F13299" s="2"/>
      <c r="G13299" s="2"/>
      <c r="H13299" s="2"/>
    </row>
    <row r="13300" spans="2:8">
      <c r="B13300" s="2" t="s">
        <v>13749</v>
      </c>
      <c r="C13300" s="2">
        <v>24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16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21</v>
      </c>
      <c r="D13302" s="2" t="s">
        <v>469</v>
      </c>
      <c r="E13302" s="2"/>
      <c r="F13302" s="2"/>
      <c r="G13302" s="2"/>
      <c r="H13302" s="2"/>
    </row>
    <row r="13303" spans="2:8">
      <c r="B13303" s="2" t="s">
        <v>13752</v>
      </c>
      <c r="C13303" s="2">
        <v>27</v>
      </c>
      <c r="D13303" s="2" t="s">
        <v>469</v>
      </c>
      <c r="E13303" s="2"/>
      <c r="F13303" s="2"/>
      <c r="G13303" s="2"/>
      <c r="H13303" s="2"/>
    </row>
    <row r="13304" spans="2:8">
      <c r="B13304" s="2" t="s">
        <v>13753</v>
      </c>
      <c r="C13304" s="2">
        <v>31</v>
      </c>
      <c r="D13304" s="2" t="s">
        <v>469</v>
      </c>
      <c r="E13304" s="2"/>
      <c r="F13304" s="2"/>
      <c r="G13304" s="2"/>
      <c r="H13304" s="2"/>
    </row>
    <row r="13305" spans="2:8">
      <c r="B13305" s="2" t="s">
        <v>13754</v>
      </c>
      <c r="C13305" s="2">
        <v>31</v>
      </c>
      <c r="D13305" s="2" t="s">
        <v>469</v>
      </c>
      <c r="E13305" s="2"/>
      <c r="F13305" s="2"/>
      <c r="G13305" s="2"/>
      <c r="H13305" s="2"/>
    </row>
    <row r="13306" spans="2:8">
      <c r="B13306" s="2" t="s">
        <v>13755</v>
      </c>
      <c r="C13306" s="2">
        <v>31</v>
      </c>
      <c r="D13306" s="2" t="s">
        <v>469</v>
      </c>
      <c r="E13306" s="2"/>
      <c r="F13306" s="2"/>
      <c r="G13306" s="2"/>
      <c r="H13306" s="2"/>
    </row>
    <row r="13307" spans="2:8">
      <c r="B13307" s="2" t="s">
        <v>13756</v>
      </c>
      <c r="C13307" s="2">
        <v>32</v>
      </c>
      <c r="D13307" s="2" t="s">
        <v>469</v>
      </c>
      <c r="E13307" s="2"/>
      <c r="F13307" s="2"/>
      <c r="G13307" s="2"/>
      <c r="H13307" s="2"/>
    </row>
    <row r="13308" spans="2:8">
      <c r="B13308" s="2" t="s">
        <v>13757</v>
      </c>
      <c r="C13308" s="2">
        <v>34</v>
      </c>
      <c r="D13308" s="2" t="s">
        <v>469</v>
      </c>
      <c r="E13308" s="2"/>
      <c r="F13308" s="2"/>
      <c r="G13308" s="2"/>
      <c r="H13308" s="2"/>
    </row>
    <row r="13309" spans="2:8">
      <c r="B13309" s="2" t="s">
        <v>13758</v>
      </c>
      <c r="C13309" s="2">
        <v>32</v>
      </c>
      <c r="D13309" s="2" t="s">
        <v>469</v>
      </c>
      <c r="E13309" s="2"/>
      <c r="F13309" s="2"/>
      <c r="G13309" s="2"/>
      <c r="H13309" s="2"/>
    </row>
    <row r="13310" spans="2:8">
      <c r="B13310" s="2" t="s">
        <v>13759</v>
      </c>
      <c r="C13310" s="2">
        <v>21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20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22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23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24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23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23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21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18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17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16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29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29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28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27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35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30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25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29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31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18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21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20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22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21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25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26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23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26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20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22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19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16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30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33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34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34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32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28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23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30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30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30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29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28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23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37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41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43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41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32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23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29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30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28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28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27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26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24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22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23</v>
      </c>
      <c r="D13370" s="2" t="s">
        <v>469</v>
      </c>
      <c r="E13370" s="2"/>
      <c r="F13370" s="2"/>
      <c r="G13370" s="2"/>
      <c r="H13370" s="2"/>
    </row>
    <row r="13371" spans="2:8">
      <c r="B13371" s="2" t="s">
        <v>13820</v>
      </c>
      <c r="C13371" s="2">
        <v>25</v>
      </c>
      <c r="D13371" s="2" t="s">
        <v>469</v>
      </c>
      <c r="E13371" s="2"/>
      <c r="F13371" s="2"/>
      <c r="G13371" s="2"/>
      <c r="H13371" s="2"/>
    </row>
    <row r="13372" spans="2:8">
      <c r="B13372" s="2" t="s">
        <v>13821</v>
      </c>
      <c r="C13372" s="2">
        <v>26</v>
      </c>
      <c r="D13372" s="2" t="s">
        <v>469</v>
      </c>
      <c r="E13372" s="2"/>
      <c r="F13372" s="2"/>
      <c r="G13372" s="2"/>
      <c r="H13372" s="2"/>
    </row>
    <row r="13373" spans="2:8">
      <c r="B13373" s="2" t="s">
        <v>13822</v>
      </c>
      <c r="C13373" s="2">
        <v>24</v>
      </c>
      <c r="D13373" s="2" t="s">
        <v>469</v>
      </c>
      <c r="E13373" s="2"/>
      <c r="F13373" s="2"/>
      <c r="G13373" s="2"/>
      <c r="H13373" s="2"/>
    </row>
    <row r="13374" spans="2:8">
      <c r="B13374" s="2" t="s">
        <v>13823</v>
      </c>
      <c r="C13374" s="2">
        <v>24</v>
      </c>
      <c r="D13374" s="2" t="s">
        <v>469</v>
      </c>
      <c r="E13374" s="2"/>
      <c r="F13374" s="2"/>
      <c r="G13374" s="2"/>
      <c r="H13374" s="2"/>
    </row>
    <row r="13375" spans="2:8">
      <c r="B13375" s="2" t="s">
        <v>13824</v>
      </c>
      <c r="C13375" s="2">
        <v>22</v>
      </c>
      <c r="D13375" s="2" t="s">
        <v>469</v>
      </c>
      <c r="E13375" s="2"/>
      <c r="F13375" s="2"/>
      <c r="G13375" s="2"/>
      <c r="H13375" s="2"/>
    </row>
    <row r="13376" spans="2:8">
      <c r="B13376" s="2" t="s">
        <v>13825</v>
      </c>
      <c r="C13376" s="2">
        <v>19</v>
      </c>
      <c r="D13376" s="2" t="s">
        <v>469</v>
      </c>
      <c r="E13376" s="2"/>
      <c r="F13376" s="2"/>
      <c r="G13376" s="2"/>
      <c r="H13376" s="2"/>
    </row>
    <row r="13377" spans="2:8">
      <c r="B13377" s="2" t="s">
        <v>13826</v>
      </c>
      <c r="C13377" s="2">
        <v>24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27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25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27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29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30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26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28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31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32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30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25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21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20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22</v>
      </c>
      <c r="D13392" s="2" t="s">
        <v>469</v>
      </c>
      <c r="E13392" s="2"/>
      <c r="F13392" s="2"/>
      <c r="G13392" s="2"/>
      <c r="H13392" s="2"/>
    </row>
    <row r="13393" spans="2:8">
      <c r="B13393" s="2" t="s">
        <v>13842</v>
      </c>
      <c r="C13393" s="2">
        <v>25</v>
      </c>
      <c r="D13393" s="2" t="s">
        <v>469</v>
      </c>
      <c r="E13393" s="2"/>
      <c r="F13393" s="2"/>
      <c r="G13393" s="2"/>
      <c r="H13393" s="2"/>
    </row>
    <row r="13394" spans="2:8">
      <c r="B13394" s="2" t="s">
        <v>13843</v>
      </c>
      <c r="C13394" s="2">
        <v>26</v>
      </c>
      <c r="D13394" s="2" t="s">
        <v>469</v>
      </c>
      <c r="E13394" s="2"/>
      <c r="F13394" s="2"/>
      <c r="G13394" s="2"/>
      <c r="H13394" s="2"/>
    </row>
    <row r="13395" spans="2:8">
      <c r="B13395" s="2" t="s">
        <v>13844</v>
      </c>
      <c r="C13395" s="2">
        <v>26</v>
      </c>
      <c r="D13395" s="2" t="s">
        <v>469</v>
      </c>
      <c r="E13395" s="2"/>
      <c r="F13395" s="2"/>
      <c r="G13395" s="2"/>
      <c r="H13395" s="2"/>
    </row>
    <row r="13396" spans="2:8">
      <c r="B13396" s="2" t="s">
        <v>13845</v>
      </c>
      <c r="C13396" s="2">
        <v>24</v>
      </c>
      <c r="D13396" s="2" t="s">
        <v>469</v>
      </c>
      <c r="E13396" s="2"/>
      <c r="F13396" s="2"/>
      <c r="G13396" s="2"/>
      <c r="H13396" s="2"/>
    </row>
    <row r="13397" spans="2:8">
      <c r="B13397" s="2" t="s">
        <v>13846</v>
      </c>
      <c r="C13397" s="2">
        <v>22</v>
      </c>
      <c r="D13397" s="2" t="s">
        <v>469</v>
      </c>
      <c r="E13397" s="2"/>
      <c r="F13397" s="2"/>
      <c r="G13397" s="2"/>
      <c r="H13397" s="2"/>
    </row>
    <row r="13398" spans="2:8">
      <c r="B13398" s="2" t="s">
        <v>13847</v>
      </c>
      <c r="C13398" s="2">
        <v>21</v>
      </c>
      <c r="D13398" s="2" t="s">
        <v>469</v>
      </c>
      <c r="E13398" s="2"/>
      <c r="F13398" s="2"/>
      <c r="G13398" s="2"/>
      <c r="H13398" s="2"/>
    </row>
    <row r="13399" spans="2:8">
      <c r="B13399" s="2" t="s">
        <v>13848</v>
      </c>
      <c r="C13399" s="2">
        <v>19</v>
      </c>
      <c r="D13399" s="2" t="s">
        <v>469</v>
      </c>
      <c r="E13399" s="2"/>
      <c r="F13399" s="2"/>
      <c r="G13399" s="2"/>
      <c r="H13399" s="2"/>
    </row>
    <row r="13400" spans="2:8">
      <c r="B13400" s="2" t="s">
        <v>13849</v>
      </c>
      <c r="C13400" s="2">
        <v>17</v>
      </c>
      <c r="D13400" s="2" t="s">
        <v>469</v>
      </c>
      <c r="E13400" s="2"/>
      <c r="F13400" s="2"/>
      <c r="G13400" s="2"/>
      <c r="H13400" s="2"/>
    </row>
    <row r="13401" spans="2:8">
      <c r="B13401" s="2" t="s">
        <v>13850</v>
      </c>
      <c r="C13401" s="2">
        <v>15</v>
      </c>
      <c r="D13401" s="2" t="s">
        <v>469</v>
      </c>
      <c r="E13401" s="2"/>
      <c r="F13401" s="2"/>
      <c r="G13401" s="2"/>
      <c r="H13401" s="2"/>
    </row>
    <row r="13402" spans="2:8">
      <c r="B13402" s="2" t="s">
        <v>13851</v>
      </c>
      <c r="C13402" s="2">
        <v>14</v>
      </c>
      <c r="D13402" s="2" t="s">
        <v>469</v>
      </c>
      <c r="E13402" s="2"/>
      <c r="F13402" s="2"/>
      <c r="G13402" s="2"/>
      <c r="H13402" s="2"/>
    </row>
    <row r="13403" spans="2:8">
      <c r="B13403" s="2" t="s">
        <v>13852</v>
      </c>
      <c r="C13403" s="2">
        <v>29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29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27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27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26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18</v>
      </c>
      <c r="D13408" s="2" t="s">
        <v>469</v>
      </c>
      <c r="E13408" s="2"/>
      <c r="F13408" s="2"/>
      <c r="G13408" s="2"/>
      <c r="H13408" s="2"/>
    </row>
    <row r="13409" spans="2:8">
      <c r="B13409" s="2" t="s">
        <v>13858</v>
      </c>
      <c r="C13409" s="2">
        <v>18</v>
      </c>
      <c r="D13409" s="2" t="s">
        <v>469</v>
      </c>
      <c r="E13409" s="2"/>
      <c r="F13409" s="2"/>
      <c r="G13409" s="2"/>
      <c r="H13409" s="2"/>
    </row>
    <row r="13410" spans="2:8">
      <c r="B13410" s="2" t="s">
        <v>13859</v>
      </c>
      <c r="C13410" s="2">
        <v>18</v>
      </c>
      <c r="D13410" s="2" t="s">
        <v>469</v>
      </c>
      <c r="E13410" s="2"/>
      <c r="F13410" s="2"/>
      <c r="G13410" s="2"/>
      <c r="H13410" s="2"/>
    </row>
    <row r="13411" spans="2:8">
      <c r="B13411" s="2" t="s">
        <v>13860</v>
      </c>
      <c r="C13411" s="2">
        <v>18</v>
      </c>
      <c r="D13411" s="2" t="s">
        <v>469</v>
      </c>
      <c r="E13411" s="2"/>
      <c r="F13411" s="2"/>
      <c r="G13411" s="2"/>
      <c r="H13411" s="2"/>
    </row>
    <row r="13412" spans="2:8">
      <c r="B13412" s="2" t="s">
        <v>13861</v>
      </c>
      <c r="C13412" s="2">
        <v>16</v>
      </c>
      <c r="D13412" s="2" t="s">
        <v>469</v>
      </c>
      <c r="E13412" s="2"/>
      <c r="F13412" s="2"/>
      <c r="G13412" s="2"/>
      <c r="H13412" s="2"/>
    </row>
    <row r="13413" spans="2:8">
      <c r="B13413" s="2" t="s">
        <v>13862</v>
      </c>
      <c r="C13413" s="2">
        <v>19</v>
      </c>
      <c r="D13413" s="2" t="s">
        <v>469</v>
      </c>
      <c r="E13413" s="2"/>
      <c r="F13413" s="2"/>
      <c r="G13413" s="2"/>
      <c r="H13413" s="2"/>
    </row>
    <row r="13414" spans="2:8">
      <c r="B13414" s="2" t="s">
        <v>13863</v>
      </c>
      <c r="C13414" s="2">
        <v>31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37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39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37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33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27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22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33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34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35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35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34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29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25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31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32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32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32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32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29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27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23</v>
      </c>
      <c r="D13435" s="2" t="s">
        <v>469</v>
      </c>
      <c r="E13435" s="2"/>
      <c r="F13435" s="2"/>
      <c r="G13435" s="2"/>
      <c r="H13435" s="2"/>
    </row>
    <row r="13436" spans="2:8">
      <c r="B13436" s="2" t="s">
        <v>13885</v>
      </c>
      <c r="C13436" s="2">
        <v>28</v>
      </c>
      <c r="D13436" s="2" t="s">
        <v>469</v>
      </c>
      <c r="E13436" s="2"/>
      <c r="F13436" s="2"/>
      <c r="G13436" s="2"/>
      <c r="H13436" s="2"/>
    </row>
    <row r="13437" spans="2:8">
      <c r="B13437" s="2" t="s">
        <v>13886</v>
      </c>
      <c r="C13437" s="2">
        <v>31</v>
      </c>
      <c r="D13437" s="2" t="s">
        <v>469</v>
      </c>
      <c r="E13437" s="2"/>
      <c r="F13437" s="2"/>
      <c r="G13437" s="2"/>
      <c r="H13437" s="2"/>
    </row>
    <row r="13438" spans="2:8">
      <c r="B13438" s="2" t="s">
        <v>13887</v>
      </c>
      <c r="C13438" s="2">
        <v>31</v>
      </c>
      <c r="D13438" s="2" t="s">
        <v>469</v>
      </c>
      <c r="E13438" s="2"/>
      <c r="F13438" s="2"/>
      <c r="G13438" s="2"/>
      <c r="H13438" s="2"/>
    </row>
    <row r="13439" spans="2:8">
      <c r="B13439" s="2" t="s">
        <v>13888</v>
      </c>
      <c r="C13439" s="2">
        <v>31</v>
      </c>
      <c r="D13439" s="2" t="s">
        <v>469</v>
      </c>
      <c r="E13439" s="2"/>
      <c r="F13439" s="2"/>
      <c r="G13439" s="2"/>
      <c r="H13439" s="2"/>
    </row>
    <row r="13440" spans="2:8">
      <c r="B13440" s="2" t="s">
        <v>13889</v>
      </c>
      <c r="C13440" s="2">
        <v>29</v>
      </c>
      <c r="D13440" s="2" t="s">
        <v>469</v>
      </c>
      <c r="E13440" s="2"/>
      <c r="F13440" s="2"/>
      <c r="G13440" s="2"/>
      <c r="H13440" s="2"/>
    </row>
    <row r="13441" spans="2:8">
      <c r="B13441" s="2" t="s">
        <v>13890</v>
      </c>
      <c r="C13441" s="2">
        <v>29</v>
      </c>
      <c r="D13441" s="2" t="s">
        <v>469</v>
      </c>
      <c r="E13441" s="2"/>
      <c r="F13441" s="2"/>
      <c r="G13441" s="2"/>
      <c r="H13441" s="2"/>
    </row>
    <row r="13442" spans="2:8">
      <c r="B13442" s="2" t="s">
        <v>13891</v>
      </c>
      <c r="C13442" s="2">
        <v>26</v>
      </c>
      <c r="D13442" s="2" t="s">
        <v>469</v>
      </c>
      <c r="E13442" s="2"/>
      <c r="F13442" s="2"/>
      <c r="G13442" s="2"/>
      <c r="H13442" s="2"/>
    </row>
    <row r="13443" spans="2:8">
      <c r="B13443" s="2" t="s">
        <v>13892</v>
      </c>
      <c r="C13443" s="2">
        <v>21</v>
      </c>
      <c r="D13443" s="2" t="s">
        <v>469</v>
      </c>
      <c r="E13443" s="2"/>
      <c r="F13443" s="2"/>
      <c r="G13443" s="2"/>
      <c r="H13443" s="2"/>
    </row>
    <row r="13444" spans="2:8">
      <c r="B13444" s="2" t="s">
        <v>13893</v>
      </c>
      <c r="C13444" s="2">
        <v>27</v>
      </c>
      <c r="D13444" s="2" t="s">
        <v>469</v>
      </c>
      <c r="E13444" s="2"/>
      <c r="F13444" s="2"/>
      <c r="G13444" s="2"/>
      <c r="H13444" s="2"/>
    </row>
    <row r="13445" spans="2:8">
      <c r="B13445" s="2" t="s">
        <v>13894</v>
      </c>
      <c r="C13445" s="2">
        <v>34</v>
      </c>
      <c r="D13445" s="2" t="s">
        <v>469</v>
      </c>
      <c r="E13445" s="2"/>
      <c r="F13445" s="2"/>
      <c r="G13445" s="2"/>
      <c r="H13445" s="2"/>
    </row>
    <row r="13446" spans="2:8">
      <c r="B13446" s="2" t="s">
        <v>13895</v>
      </c>
      <c r="C13446" s="2">
        <v>32</v>
      </c>
      <c r="D13446" s="2" t="s">
        <v>469</v>
      </c>
      <c r="E13446" s="2"/>
      <c r="F13446" s="2"/>
      <c r="G13446" s="2"/>
      <c r="H13446" s="2"/>
    </row>
    <row r="13447" spans="2:8">
      <c r="B13447" s="2" t="s">
        <v>13896</v>
      </c>
      <c r="C13447" s="2">
        <v>34</v>
      </c>
      <c r="D13447" s="2" t="s">
        <v>469</v>
      </c>
      <c r="E13447" s="2"/>
      <c r="F13447" s="2"/>
      <c r="G13447" s="2"/>
      <c r="H13447" s="2"/>
    </row>
    <row r="13448" spans="2:8">
      <c r="B13448" s="2" t="s">
        <v>13897</v>
      </c>
      <c r="C13448" s="2">
        <v>33</v>
      </c>
      <c r="D13448" s="2" t="s">
        <v>469</v>
      </c>
      <c r="E13448" s="2"/>
      <c r="F13448" s="2"/>
      <c r="G13448" s="2"/>
      <c r="H13448" s="2"/>
    </row>
    <row r="13449" spans="2:8">
      <c r="B13449" s="2" t="s">
        <v>13898</v>
      </c>
      <c r="C13449" s="2">
        <v>30</v>
      </c>
      <c r="D13449" s="2" t="s">
        <v>469</v>
      </c>
      <c r="E13449" s="2"/>
      <c r="F13449" s="2"/>
      <c r="G13449" s="2"/>
      <c r="H13449" s="2"/>
    </row>
    <row r="13450" spans="2:8">
      <c r="B13450" s="2" t="s">
        <v>13899</v>
      </c>
      <c r="C13450" s="2">
        <v>29</v>
      </c>
      <c r="D13450" s="2" t="s">
        <v>469</v>
      </c>
      <c r="E13450" s="2"/>
      <c r="F13450" s="2"/>
      <c r="G13450" s="2"/>
      <c r="H13450" s="2"/>
    </row>
    <row r="13451" spans="2:8">
      <c r="B13451" s="2" t="s">
        <v>13900</v>
      </c>
      <c r="C13451" s="2">
        <v>24</v>
      </c>
      <c r="D13451" s="2" t="s">
        <v>469</v>
      </c>
      <c r="E13451" s="2"/>
      <c r="F13451" s="2"/>
      <c r="G13451" s="2"/>
      <c r="H13451" s="2"/>
    </row>
    <row r="13452" spans="2:8">
      <c r="B13452" s="2" t="s">
        <v>13901</v>
      </c>
      <c r="C13452" s="2">
        <v>27</v>
      </c>
      <c r="D13452" s="2" t="s">
        <v>469</v>
      </c>
      <c r="E13452" s="2"/>
      <c r="F13452" s="2"/>
      <c r="G13452" s="2"/>
      <c r="H13452" s="2"/>
    </row>
    <row r="13453" spans="2:8">
      <c r="B13453" s="2" t="s">
        <v>13902</v>
      </c>
      <c r="C13453" s="2">
        <v>30</v>
      </c>
      <c r="D13453" s="2" t="s">
        <v>469</v>
      </c>
      <c r="E13453" s="2"/>
      <c r="F13453" s="2"/>
      <c r="G13453" s="2"/>
      <c r="H13453" s="2"/>
    </row>
    <row r="13454" spans="2:8">
      <c r="B13454" s="2" t="s">
        <v>13903</v>
      </c>
      <c r="C13454" s="2">
        <v>34</v>
      </c>
      <c r="D13454" s="2" t="s">
        <v>469</v>
      </c>
      <c r="E13454" s="2"/>
      <c r="F13454" s="2"/>
      <c r="G13454" s="2"/>
      <c r="H13454" s="2"/>
    </row>
    <row r="13455" spans="2:8">
      <c r="B13455" s="2" t="s">
        <v>13904</v>
      </c>
      <c r="C13455" s="2">
        <v>35</v>
      </c>
      <c r="D13455" s="2" t="s">
        <v>469</v>
      </c>
      <c r="E13455" s="2"/>
      <c r="F13455" s="2"/>
      <c r="G13455" s="2"/>
      <c r="H13455" s="2"/>
    </row>
    <row r="13456" spans="2:8">
      <c r="B13456" s="2" t="s">
        <v>13905</v>
      </c>
      <c r="C13456" s="2">
        <v>34</v>
      </c>
      <c r="D13456" s="2" t="s">
        <v>469</v>
      </c>
      <c r="E13456" s="2"/>
      <c r="F13456" s="2"/>
      <c r="G13456" s="2"/>
      <c r="H13456" s="2"/>
    </row>
    <row r="13457" spans="2:8">
      <c r="B13457" s="2" t="s">
        <v>13906</v>
      </c>
      <c r="C13457" s="2">
        <v>34</v>
      </c>
      <c r="D13457" s="2" t="s">
        <v>469</v>
      </c>
      <c r="E13457" s="2"/>
      <c r="F13457" s="2"/>
      <c r="G13457" s="2"/>
      <c r="H13457" s="2"/>
    </row>
    <row r="13458" spans="2:8">
      <c r="B13458" s="2" t="s">
        <v>13907</v>
      </c>
      <c r="C13458" s="2">
        <v>33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34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35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35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35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32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21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31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35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37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38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38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31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20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29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30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30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30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28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26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26</v>
      </c>
      <c r="D13478" s="2" t="s">
        <v>469</v>
      </c>
      <c r="E13478" s="2"/>
      <c r="F13478" s="2"/>
      <c r="G13478" s="2"/>
      <c r="H13478" s="2"/>
    </row>
    <row r="13479" spans="2:8">
      <c r="B13479" s="2" t="s">
        <v>13928</v>
      </c>
      <c r="C13479" s="2">
        <v>28</v>
      </c>
      <c r="D13479" s="2" t="s">
        <v>469</v>
      </c>
      <c r="E13479" s="2"/>
      <c r="F13479" s="2"/>
      <c r="G13479" s="2"/>
      <c r="H13479" s="2"/>
    </row>
    <row r="13480" spans="2:8">
      <c r="B13480" s="2" t="s">
        <v>13929</v>
      </c>
      <c r="C13480" s="2">
        <v>29</v>
      </c>
      <c r="D13480" s="2" t="s">
        <v>469</v>
      </c>
      <c r="E13480" s="2"/>
      <c r="F13480" s="2"/>
      <c r="G13480" s="2"/>
      <c r="H13480" s="2"/>
    </row>
    <row r="13481" spans="2:8">
      <c r="B13481" s="2" t="s">
        <v>13930</v>
      </c>
      <c r="C13481" s="2">
        <v>29</v>
      </c>
      <c r="D13481" s="2" t="s">
        <v>469</v>
      </c>
      <c r="E13481" s="2"/>
      <c r="F13481" s="2"/>
      <c r="G13481" s="2"/>
      <c r="H13481" s="2"/>
    </row>
    <row r="13482" spans="2:8">
      <c r="B13482" s="2" t="s">
        <v>13931</v>
      </c>
      <c r="C13482" s="2">
        <v>29</v>
      </c>
      <c r="D13482" s="2" t="s">
        <v>469</v>
      </c>
      <c r="E13482" s="2"/>
      <c r="F13482" s="2"/>
      <c r="G13482" s="2"/>
      <c r="H13482" s="2"/>
    </row>
    <row r="13483" spans="2:8">
      <c r="B13483" s="2" t="s">
        <v>13932</v>
      </c>
      <c r="C13483" s="2">
        <v>26</v>
      </c>
      <c r="D13483" s="2" t="s">
        <v>469</v>
      </c>
      <c r="E13483" s="2"/>
      <c r="F13483" s="2"/>
      <c r="G13483" s="2"/>
      <c r="H13483" s="2"/>
    </row>
    <row r="13484" spans="2:8">
      <c r="B13484" s="2" t="s">
        <v>13933</v>
      </c>
      <c r="C13484" s="2">
        <v>23</v>
      </c>
      <c r="D13484" s="2" t="s">
        <v>469</v>
      </c>
      <c r="E13484" s="2"/>
      <c r="F13484" s="2"/>
      <c r="G13484" s="2"/>
      <c r="H13484" s="2"/>
    </row>
    <row r="13485" spans="2:8">
      <c r="B13485" s="2" t="s">
        <v>13934</v>
      </c>
      <c r="C13485" s="2">
        <v>21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21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22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20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21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21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20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32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34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34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34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34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31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33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33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32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30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27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21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26</v>
      </c>
      <c r="D13504" s="2" t="s">
        <v>469</v>
      </c>
      <c r="E13504" s="2"/>
      <c r="F13504" s="2"/>
      <c r="G13504" s="2"/>
      <c r="H13504" s="2"/>
    </row>
    <row r="13505" spans="2:8">
      <c r="B13505" s="2" t="s">
        <v>13954</v>
      </c>
      <c r="C13505" s="2">
        <v>29</v>
      </c>
      <c r="D13505" s="2" t="s">
        <v>469</v>
      </c>
      <c r="E13505" s="2"/>
      <c r="F13505" s="2"/>
      <c r="G13505" s="2"/>
      <c r="H13505" s="2"/>
    </row>
    <row r="13506" spans="2:8">
      <c r="B13506" s="2" t="s">
        <v>13955</v>
      </c>
      <c r="C13506" s="2">
        <v>29</v>
      </c>
      <c r="D13506" s="2" t="s">
        <v>469</v>
      </c>
      <c r="E13506" s="2"/>
      <c r="F13506" s="2"/>
      <c r="G13506" s="2"/>
      <c r="H13506" s="2"/>
    </row>
    <row r="13507" spans="2:8">
      <c r="B13507" s="2" t="s">
        <v>13956</v>
      </c>
      <c r="C13507" s="2">
        <v>29</v>
      </c>
      <c r="D13507" s="2" t="s">
        <v>469</v>
      </c>
      <c r="E13507" s="2"/>
      <c r="F13507" s="2"/>
      <c r="G13507" s="2"/>
      <c r="H13507" s="2"/>
    </row>
    <row r="13508" spans="2:8">
      <c r="B13508" s="2" t="s">
        <v>13957</v>
      </c>
      <c r="C13508" s="2">
        <v>28</v>
      </c>
      <c r="D13508" s="2" t="s">
        <v>469</v>
      </c>
      <c r="E13508" s="2"/>
      <c r="F13508" s="2"/>
      <c r="G13508" s="2"/>
      <c r="H13508" s="2"/>
    </row>
    <row r="13509" spans="2:8">
      <c r="B13509" s="2" t="s">
        <v>13958</v>
      </c>
      <c r="C13509" s="2">
        <v>23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27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27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29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30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29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28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21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30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33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32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32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31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29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22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16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24</v>
      </c>
      <c r="D13525" s="2" t="s">
        <v>469</v>
      </c>
      <c r="E13525" s="2"/>
      <c r="F13525" s="2"/>
      <c r="G13525" s="2"/>
      <c r="H13525" s="2"/>
    </row>
    <row r="13526" spans="2:8">
      <c r="B13526" s="2" t="s">
        <v>13975</v>
      </c>
      <c r="C13526" s="2">
        <v>26</v>
      </c>
      <c r="D13526" s="2" t="s">
        <v>469</v>
      </c>
      <c r="E13526" s="2"/>
      <c r="F13526" s="2"/>
      <c r="G13526" s="2"/>
      <c r="H13526" s="2"/>
    </row>
    <row r="13527" spans="2:8">
      <c r="B13527" s="2" t="s">
        <v>13976</v>
      </c>
      <c r="C13527" s="2">
        <v>28</v>
      </c>
      <c r="D13527" s="2" t="s">
        <v>469</v>
      </c>
      <c r="E13527" s="2"/>
      <c r="F13527" s="2"/>
      <c r="G13527" s="2"/>
      <c r="H13527" s="2"/>
    </row>
    <row r="13528" spans="2:8">
      <c r="B13528" s="2" t="s">
        <v>13977</v>
      </c>
      <c r="C13528" s="2">
        <v>30</v>
      </c>
      <c r="D13528" s="2" t="s">
        <v>469</v>
      </c>
      <c r="E13528" s="2"/>
      <c r="F13528" s="2"/>
      <c r="G13528" s="2"/>
      <c r="H13528" s="2"/>
    </row>
    <row r="13529" spans="2:8">
      <c r="B13529" s="2" t="s">
        <v>13978</v>
      </c>
      <c r="C13529" s="2">
        <v>30</v>
      </c>
      <c r="D13529" s="2" t="s">
        <v>469</v>
      </c>
      <c r="E13529" s="2"/>
      <c r="F13529" s="2"/>
      <c r="G13529" s="2"/>
      <c r="H13529" s="2"/>
    </row>
    <row r="13530" spans="2:8">
      <c r="B13530" s="2" t="s">
        <v>13979</v>
      </c>
      <c r="C13530" s="2">
        <v>34</v>
      </c>
      <c r="D13530" s="2" t="s">
        <v>469</v>
      </c>
      <c r="E13530" s="2"/>
      <c r="F13530" s="2"/>
      <c r="G13530" s="2"/>
      <c r="H13530" s="2"/>
    </row>
    <row r="13531" spans="2:8">
      <c r="B13531" s="2" t="s">
        <v>13980</v>
      </c>
      <c r="C13531" s="2">
        <v>37</v>
      </c>
      <c r="D13531" s="2" t="s">
        <v>469</v>
      </c>
      <c r="E13531" s="2"/>
      <c r="F13531" s="2"/>
      <c r="G13531" s="2"/>
      <c r="H13531" s="2"/>
    </row>
    <row r="13532" spans="2:8">
      <c r="B13532" s="2" t="s">
        <v>13981</v>
      </c>
      <c r="C13532" s="2">
        <v>23</v>
      </c>
      <c r="D13532" s="2" t="s">
        <v>469</v>
      </c>
      <c r="E13532" s="2"/>
      <c r="F13532" s="2"/>
      <c r="G13532" s="2"/>
      <c r="H13532" s="2"/>
    </row>
    <row r="13533" spans="2:8">
      <c r="B13533" s="2" t="s">
        <v>13982</v>
      </c>
      <c r="C13533" s="2">
        <v>24</v>
      </c>
      <c r="D13533" s="2" t="s">
        <v>469</v>
      </c>
      <c r="E13533" s="2"/>
      <c r="F13533" s="2"/>
      <c r="G13533" s="2"/>
      <c r="H13533" s="2"/>
    </row>
    <row r="13534" spans="2:8">
      <c r="B13534" s="2" t="s">
        <v>13983</v>
      </c>
      <c r="C13534" s="2">
        <v>24</v>
      </c>
      <c r="D13534" s="2" t="s">
        <v>469</v>
      </c>
      <c r="E13534" s="2"/>
      <c r="F13534" s="2"/>
      <c r="G13534" s="2"/>
      <c r="H13534" s="2"/>
    </row>
    <row r="13535" spans="2:8">
      <c r="B13535" s="2" t="s">
        <v>13984</v>
      </c>
      <c r="C13535" s="2">
        <v>24</v>
      </c>
      <c r="D13535" s="2" t="s">
        <v>469</v>
      </c>
      <c r="E13535" s="2"/>
      <c r="F13535" s="2"/>
      <c r="G13535" s="2"/>
      <c r="H13535" s="2"/>
    </row>
    <row r="13536" spans="2:8">
      <c r="B13536" s="2" t="s">
        <v>13985</v>
      </c>
      <c r="C13536" s="2">
        <v>24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25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24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25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27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27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26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23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22</v>
      </c>
      <c r="D13544" s="2" t="s">
        <v>469</v>
      </c>
      <c r="E13544" s="2"/>
      <c r="F13544" s="2"/>
      <c r="G13544" s="2"/>
      <c r="H13544" s="2"/>
    </row>
    <row r="13545" spans="2:8">
      <c r="B13545" s="2" t="s">
        <v>13994</v>
      </c>
      <c r="C13545" s="2">
        <v>26</v>
      </c>
      <c r="D13545" s="2" t="s">
        <v>469</v>
      </c>
      <c r="E13545" s="2"/>
      <c r="F13545" s="2"/>
      <c r="G13545" s="2"/>
      <c r="H13545" s="2"/>
    </row>
    <row r="13546" spans="2:8">
      <c r="B13546" s="2" t="s">
        <v>13995</v>
      </c>
      <c r="C13546" s="2">
        <v>27</v>
      </c>
      <c r="D13546" s="2" t="s">
        <v>469</v>
      </c>
      <c r="E13546" s="2"/>
      <c r="F13546" s="2"/>
      <c r="G13546" s="2"/>
      <c r="H13546" s="2"/>
    </row>
    <row r="13547" spans="2:8">
      <c r="B13547" s="2" t="s">
        <v>13996</v>
      </c>
      <c r="C13547" s="2">
        <v>26</v>
      </c>
      <c r="D13547" s="2" t="s">
        <v>469</v>
      </c>
      <c r="E13547" s="2"/>
      <c r="F13547" s="2"/>
      <c r="G13547" s="2"/>
      <c r="H13547" s="2"/>
    </row>
    <row r="13548" spans="2:8">
      <c r="B13548" s="2" t="s">
        <v>13997</v>
      </c>
      <c r="C13548" s="2">
        <v>27</v>
      </c>
      <c r="D13548" s="2" t="s">
        <v>469</v>
      </c>
      <c r="E13548" s="2"/>
      <c r="F13548" s="2"/>
      <c r="G13548" s="2"/>
      <c r="H13548" s="2"/>
    </row>
    <row r="13549" spans="2:8">
      <c r="B13549" s="2" t="s">
        <v>13998</v>
      </c>
      <c r="C13549" s="2">
        <v>27</v>
      </c>
      <c r="D13549" s="2" t="s">
        <v>469</v>
      </c>
      <c r="E13549" s="2"/>
      <c r="F13549" s="2"/>
      <c r="G13549" s="2"/>
      <c r="H13549" s="2"/>
    </row>
    <row r="13550" spans="2:8">
      <c r="B13550" s="2" t="s">
        <v>13999</v>
      </c>
      <c r="C13550" s="2">
        <v>27</v>
      </c>
      <c r="D13550" s="2" t="s">
        <v>469</v>
      </c>
      <c r="E13550" s="2"/>
      <c r="F13550" s="2"/>
      <c r="G13550" s="2"/>
      <c r="H13550" s="2"/>
    </row>
    <row r="13551" spans="2:8">
      <c r="B13551" s="2" t="s">
        <v>14000</v>
      </c>
      <c r="C13551" s="2">
        <v>28</v>
      </c>
      <c r="D13551" s="2" t="s">
        <v>469</v>
      </c>
      <c r="E13551" s="2"/>
      <c r="F13551" s="2"/>
      <c r="G13551" s="2"/>
      <c r="H13551" s="2"/>
    </row>
    <row r="13552" spans="2:8">
      <c r="B13552" s="2" t="s">
        <v>14001</v>
      </c>
      <c r="C13552" s="2">
        <v>28</v>
      </c>
      <c r="D13552" s="2" t="s">
        <v>469</v>
      </c>
      <c r="E13552" s="2"/>
      <c r="F13552" s="2"/>
      <c r="G13552" s="2"/>
      <c r="H13552" s="2"/>
    </row>
    <row r="13553" spans="2:8">
      <c r="B13553" s="2" t="s">
        <v>14002</v>
      </c>
      <c r="C13553" s="2">
        <v>26</v>
      </c>
      <c r="D13553" s="2" t="s">
        <v>469</v>
      </c>
      <c r="E13553" s="2"/>
      <c r="F13553" s="2"/>
      <c r="G13553" s="2"/>
      <c r="H13553" s="2"/>
    </row>
    <row r="13554" spans="2:8">
      <c r="B13554" s="2" t="s">
        <v>14003</v>
      </c>
      <c r="C13554" s="2">
        <v>29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31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32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32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30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29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34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35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33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35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34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33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10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18</v>
      </c>
      <c r="D13568" s="2" t="s">
        <v>469</v>
      </c>
      <c r="E13568" s="2"/>
      <c r="F13568" s="2"/>
      <c r="G13568" s="2"/>
      <c r="H13568" s="2"/>
    </row>
    <row r="13569" spans="2:8">
      <c r="B13569" s="2" t="s">
        <v>14018</v>
      </c>
      <c r="C13569" s="2">
        <v>27</v>
      </c>
      <c r="D13569" s="2" t="s">
        <v>469</v>
      </c>
      <c r="E13569" s="2"/>
      <c r="F13569" s="2"/>
      <c r="G13569" s="2"/>
      <c r="H13569" s="2"/>
    </row>
    <row r="13570" spans="2:8">
      <c r="B13570" s="2" t="s">
        <v>14019</v>
      </c>
      <c r="C13570" s="2">
        <v>28</v>
      </c>
      <c r="D13570" s="2" t="s">
        <v>469</v>
      </c>
      <c r="E13570" s="2"/>
      <c r="F13570" s="2"/>
      <c r="G13570" s="2"/>
      <c r="H13570" s="2"/>
    </row>
    <row r="13571" spans="2:8">
      <c r="B13571" s="2" t="s">
        <v>14020</v>
      </c>
      <c r="C13571" s="2">
        <v>27</v>
      </c>
      <c r="D13571" s="2" t="s">
        <v>469</v>
      </c>
      <c r="E13571" s="2"/>
      <c r="F13571" s="2"/>
      <c r="G13571" s="2"/>
      <c r="H13571" s="2"/>
    </row>
    <row r="13572" spans="2:8">
      <c r="B13572" s="2" t="s">
        <v>14021</v>
      </c>
      <c r="C13572" s="2">
        <v>25</v>
      </c>
      <c r="D13572" s="2" t="s">
        <v>469</v>
      </c>
      <c r="E13572" s="2"/>
      <c r="F13572" s="2"/>
      <c r="G13572" s="2"/>
      <c r="H13572" s="2"/>
    </row>
    <row r="13573" spans="2:8">
      <c r="B13573" s="2" t="s">
        <v>14022</v>
      </c>
      <c r="C13573" s="2">
        <v>25</v>
      </c>
      <c r="D13573" s="2" t="s">
        <v>469</v>
      </c>
      <c r="E13573" s="2"/>
      <c r="F13573" s="2"/>
      <c r="G13573" s="2"/>
      <c r="H13573" s="2"/>
    </row>
    <row r="13574" spans="2:8">
      <c r="B13574" s="2" t="s">
        <v>14023</v>
      </c>
      <c r="C13574" s="2">
        <v>28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33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35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35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34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29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26</v>
      </c>
      <c r="D13580" s="2" t="s">
        <v>469</v>
      </c>
      <c r="E13580" s="2"/>
      <c r="F13580" s="2"/>
      <c r="G13580" s="2"/>
      <c r="H13580" s="2"/>
    </row>
    <row r="13581" spans="2:8">
      <c r="B13581" s="2" t="s">
        <v>14030</v>
      </c>
      <c r="C13581" s="2">
        <v>32</v>
      </c>
      <c r="D13581" s="2" t="s">
        <v>469</v>
      </c>
      <c r="E13581" s="2"/>
      <c r="F13581" s="2"/>
      <c r="G13581" s="2"/>
      <c r="H13581" s="2"/>
    </row>
    <row r="13582" spans="2:8">
      <c r="B13582" s="2" t="s">
        <v>14031</v>
      </c>
      <c r="C13582" s="2">
        <v>35</v>
      </c>
      <c r="D13582" s="2" t="s">
        <v>469</v>
      </c>
      <c r="E13582" s="2"/>
      <c r="F13582" s="2"/>
      <c r="G13582" s="2"/>
      <c r="H13582" s="2"/>
    </row>
    <row r="13583" spans="2:8">
      <c r="B13583" s="2" t="s">
        <v>14032</v>
      </c>
      <c r="C13583" s="2">
        <v>29</v>
      </c>
      <c r="D13583" s="2" t="s">
        <v>469</v>
      </c>
      <c r="E13583" s="2"/>
      <c r="F13583" s="2"/>
      <c r="G13583" s="2"/>
      <c r="H13583" s="2"/>
    </row>
    <row r="13584" spans="2:8">
      <c r="B13584" s="2" t="s">
        <v>14033</v>
      </c>
      <c r="C13584" s="2">
        <v>26</v>
      </c>
      <c r="D13584" s="2" t="s">
        <v>469</v>
      </c>
      <c r="E13584" s="2"/>
      <c r="F13584" s="2"/>
      <c r="G13584" s="2"/>
      <c r="H13584" s="2"/>
    </row>
    <row r="13585" spans="2:8">
      <c r="B13585" s="2" t="s">
        <v>14034</v>
      </c>
      <c r="C13585" s="2">
        <v>25</v>
      </c>
      <c r="D13585" s="2" t="s">
        <v>469</v>
      </c>
      <c r="E13585" s="2"/>
      <c r="F13585" s="2"/>
      <c r="G13585" s="2"/>
      <c r="H13585" s="2"/>
    </row>
    <row r="13586" spans="2:8">
      <c r="B13586" s="2" t="s">
        <v>14035</v>
      </c>
      <c r="C13586" s="2">
        <v>25</v>
      </c>
      <c r="D13586" s="2" t="s">
        <v>469</v>
      </c>
      <c r="E13586" s="2"/>
      <c r="F13586" s="2"/>
      <c r="G13586" s="2"/>
      <c r="H13586" s="2"/>
    </row>
    <row r="13587" spans="2:8">
      <c r="B13587" s="2" t="s">
        <v>14036</v>
      </c>
      <c r="C13587" s="2">
        <v>26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27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28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28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27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26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22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17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15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31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32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33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33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33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28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17</v>
      </c>
      <c r="D13602" s="2" t="s">
        <v>469</v>
      </c>
      <c r="E13602" s="2"/>
      <c r="F13602" s="2"/>
      <c r="G13602" s="2"/>
      <c r="H13602" s="2"/>
    </row>
    <row r="13603" spans="2:8">
      <c r="B13603" s="2" t="s">
        <v>14052</v>
      </c>
      <c r="C13603" s="2">
        <v>19</v>
      </c>
      <c r="D13603" s="2" t="s">
        <v>469</v>
      </c>
      <c r="E13603" s="2"/>
      <c r="F13603" s="2"/>
      <c r="G13603" s="2"/>
      <c r="H13603" s="2"/>
    </row>
    <row r="13604" spans="2:8">
      <c r="B13604" s="2" t="s">
        <v>14053</v>
      </c>
      <c r="C13604" s="2">
        <v>22</v>
      </c>
      <c r="D13604" s="2" t="s">
        <v>469</v>
      </c>
      <c r="E13604" s="2"/>
      <c r="F13604" s="2"/>
      <c r="G13604" s="2"/>
      <c r="H13604" s="2"/>
    </row>
    <row r="13605" spans="2:8">
      <c r="B13605" s="2" t="s">
        <v>14054</v>
      </c>
      <c r="C13605" s="2">
        <v>33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33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20</v>
      </c>
      <c r="D13607" s="2" t="s">
        <v>469</v>
      </c>
      <c r="E13607" s="2"/>
      <c r="F13607" s="2"/>
      <c r="G13607" s="2"/>
      <c r="H13607" s="2"/>
    </row>
    <row r="13608" spans="2:8">
      <c r="B13608" s="2" t="s">
        <v>14057</v>
      </c>
      <c r="C13608" s="2">
        <v>20</v>
      </c>
      <c r="D13608" s="2" t="s">
        <v>469</v>
      </c>
      <c r="E13608" s="2"/>
      <c r="F13608" s="2"/>
      <c r="G13608" s="2"/>
      <c r="H13608" s="2"/>
    </row>
    <row r="13609" spans="2:8">
      <c r="B13609" s="2" t="s">
        <v>14058</v>
      </c>
      <c r="C13609" s="2">
        <v>19</v>
      </c>
      <c r="D13609" s="2" t="s">
        <v>469</v>
      </c>
      <c r="E13609" s="2"/>
      <c r="F13609" s="2"/>
      <c r="G13609" s="2"/>
      <c r="H13609" s="2"/>
    </row>
    <row r="13610" spans="2:8">
      <c r="B13610" s="2" t="s">
        <v>14059</v>
      </c>
      <c r="C13610" s="2">
        <v>23</v>
      </c>
      <c r="D13610" s="2" t="s">
        <v>469</v>
      </c>
      <c r="E13610" s="2"/>
      <c r="F13610" s="2"/>
      <c r="G13610" s="2"/>
      <c r="H13610" s="2"/>
    </row>
    <row r="13611" spans="2:8">
      <c r="B13611" s="2" t="s">
        <v>14060</v>
      </c>
      <c r="C13611" s="2">
        <v>27</v>
      </c>
      <c r="D13611" s="2" t="s">
        <v>469</v>
      </c>
      <c r="E13611" s="2"/>
      <c r="F13611" s="2"/>
      <c r="G13611" s="2"/>
      <c r="H13611" s="2"/>
    </row>
    <row r="13612" spans="2:8">
      <c r="B13612" s="2" t="s">
        <v>14061</v>
      </c>
      <c r="C13612" s="2">
        <v>30</v>
      </c>
      <c r="D13612" s="2" t="s">
        <v>469</v>
      </c>
      <c r="E13612" s="2"/>
      <c r="F13612" s="2"/>
      <c r="G13612" s="2"/>
      <c r="H13612" s="2"/>
    </row>
    <row r="13613" spans="2:8">
      <c r="B13613" s="2" t="s">
        <v>14062</v>
      </c>
      <c r="C13613" s="2">
        <v>30</v>
      </c>
      <c r="D13613" s="2" t="s">
        <v>469</v>
      </c>
      <c r="E13613" s="2"/>
      <c r="F13613" s="2"/>
      <c r="G13613" s="2"/>
      <c r="H13613" s="2"/>
    </row>
    <row r="13614" spans="2:8">
      <c r="B13614" s="2" t="s">
        <v>14063</v>
      </c>
      <c r="C13614" s="2">
        <v>29</v>
      </c>
      <c r="D13614" s="2" t="s">
        <v>469</v>
      </c>
      <c r="E13614" s="2"/>
      <c r="F13614" s="2"/>
      <c r="G13614" s="2"/>
      <c r="H13614" s="2"/>
    </row>
    <row r="13615" spans="2:8">
      <c r="B13615" s="2" t="s">
        <v>14064</v>
      </c>
      <c r="C13615" s="2">
        <v>28</v>
      </c>
      <c r="D13615" s="2" t="s">
        <v>469</v>
      </c>
      <c r="E13615" s="2"/>
      <c r="F13615" s="2"/>
      <c r="G13615" s="2"/>
      <c r="H13615" s="2"/>
    </row>
    <row r="13616" spans="2:8">
      <c r="B13616" s="2" t="s">
        <v>14065</v>
      </c>
      <c r="C13616" s="2">
        <v>27</v>
      </c>
      <c r="D13616" s="2" t="s">
        <v>469</v>
      </c>
      <c r="E13616" s="2"/>
      <c r="F13616" s="2"/>
      <c r="G13616" s="2"/>
      <c r="H13616" s="2"/>
    </row>
    <row r="13617" spans="2:8">
      <c r="B13617" s="2" t="s">
        <v>14066</v>
      </c>
      <c r="C13617" s="2">
        <v>22</v>
      </c>
      <c r="D13617" s="2" t="s">
        <v>469</v>
      </c>
      <c r="E13617" s="2"/>
      <c r="F13617" s="2"/>
      <c r="G13617" s="2"/>
      <c r="H13617" s="2"/>
    </row>
    <row r="13618" spans="2:8">
      <c r="B13618" s="2" t="s">
        <v>14067</v>
      </c>
      <c r="C13618" s="2">
        <v>25</v>
      </c>
      <c r="D13618" s="2" t="s">
        <v>469</v>
      </c>
      <c r="E13618" s="2"/>
      <c r="F13618" s="2"/>
      <c r="G13618" s="2"/>
      <c r="H13618" s="2"/>
    </row>
    <row r="13619" spans="2:8">
      <c r="B13619" s="2" t="s">
        <v>14068</v>
      </c>
      <c r="C13619" s="2">
        <v>30</v>
      </c>
      <c r="D13619" s="2" t="s">
        <v>469</v>
      </c>
      <c r="E13619" s="2"/>
      <c r="F13619" s="2"/>
      <c r="G13619" s="2"/>
      <c r="H13619" s="2"/>
    </row>
    <row r="13620" spans="2:8">
      <c r="B13620" s="2" t="s">
        <v>14069</v>
      </c>
      <c r="C13620" s="2">
        <v>34</v>
      </c>
      <c r="D13620" s="2" t="s">
        <v>469</v>
      </c>
      <c r="E13620" s="2"/>
      <c r="F13620" s="2"/>
      <c r="G13620" s="2"/>
      <c r="H13620" s="2"/>
    </row>
    <row r="13621" spans="2:8">
      <c r="B13621" s="2" t="s">
        <v>14070</v>
      </c>
      <c r="C13621" s="2">
        <v>33</v>
      </c>
      <c r="D13621" s="2" t="s">
        <v>469</v>
      </c>
      <c r="E13621" s="2"/>
      <c r="F13621" s="2"/>
      <c r="G13621" s="2"/>
      <c r="H13621" s="2"/>
    </row>
    <row r="13622" spans="2:8">
      <c r="B13622" s="2" t="s">
        <v>14071</v>
      </c>
      <c r="C13622" s="2">
        <v>31</v>
      </c>
      <c r="D13622" s="2" t="s">
        <v>469</v>
      </c>
      <c r="E13622" s="2"/>
      <c r="F13622" s="2"/>
      <c r="G13622" s="2"/>
      <c r="H13622" s="2"/>
    </row>
    <row r="13623" spans="2:8">
      <c r="B13623" s="2" t="s">
        <v>14072</v>
      </c>
      <c r="C13623" s="2">
        <v>28</v>
      </c>
      <c r="D13623" s="2" t="s">
        <v>469</v>
      </c>
      <c r="E13623" s="2"/>
      <c r="F13623" s="2"/>
      <c r="G13623" s="2"/>
      <c r="H13623" s="2"/>
    </row>
    <row r="13624" spans="2:8">
      <c r="B13624" s="2" t="s">
        <v>14073</v>
      </c>
      <c r="C13624" s="2">
        <v>28</v>
      </c>
      <c r="D13624" s="2" t="s">
        <v>469</v>
      </c>
      <c r="E13624" s="2"/>
      <c r="F13624" s="2"/>
      <c r="G13624" s="2"/>
      <c r="H13624" s="2"/>
    </row>
    <row r="13625" spans="2:8">
      <c r="B13625" s="2" t="s">
        <v>14074</v>
      </c>
      <c r="C13625" s="2">
        <v>29</v>
      </c>
      <c r="D13625" s="2" t="s">
        <v>469</v>
      </c>
      <c r="E13625" s="2"/>
      <c r="F13625" s="2"/>
      <c r="G13625" s="2"/>
      <c r="H13625" s="2"/>
    </row>
    <row r="13626" spans="2:8">
      <c r="B13626" s="2" t="s">
        <v>14075</v>
      </c>
      <c r="C13626" s="2">
        <v>31</v>
      </c>
      <c r="D13626" s="2" t="s">
        <v>469</v>
      </c>
      <c r="E13626" s="2"/>
      <c r="F13626" s="2"/>
      <c r="G13626" s="2"/>
      <c r="H13626" s="2"/>
    </row>
    <row r="13627" spans="2:8">
      <c r="B13627" s="2" t="s">
        <v>14076</v>
      </c>
      <c r="C13627" s="2">
        <v>30</v>
      </c>
      <c r="D13627" s="2" t="s">
        <v>469</v>
      </c>
      <c r="E13627" s="2"/>
      <c r="F13627" s="2"/>
      <c r="G13627" s="2"/>
      <c r="H13627" s="2"/>
    </row>
    <row r="13628" spans="2:8">
      <c r="B13628" s="2" t="s">
        <v>14077</v>
      </c>
      <c r="C13628" s="2">
        <v>28</v>
      </c>
      <c r="D13628" s="2" t="s">
        <v>469</v>
      </c>
      <c r="E13628" s="2"/>
      <c r="F13628" s="2"/>
      <c r="G13628" s="2"/>
      <c r="H13628" s="2"/>
    </row>
    <row r="13629" spans="2:8">
      <c r="B13629" s="2" t="s">
        <v>14078</v>
      </c>
      <c r="C13629" s="2">
        <v>28</v>
      </c>
      <c r="D13629" s="2" t="s">
        <v>469</v>
      </c>
      <c r="E13629" s="2"/>
      <c r="F13629" s="2"/>
      <c r="G13629" s="2"/>
      <c r="H13629" s="2"/>
    </row>
    <row r="13630" spans="2:8">
      <c r="B13630" s="2" t="s">
        <v>14079</v>
      </c>
      <c r="C13630" s="2">
        <v>28</v>
      </c>
      <c r="D13630" s="2" t="s">
        <v>469</v>
      </c>
      <c r="E13630" s="2"/>
      <c r="F13630" s="2"/>
      <c r="G13630" s="2"/>
      <c r="H13630" s="2"/>
    </row>
    <row r="13631" spans="2:8">
      <c r="B13631" s="2" t="s">
        <v>14080</v>
      </c>
      <c r="C13631" s="2">
        <v>26</v>
      </c>
      <c r="D13631" s="2" t="s">
        <v>469</v>
      </c>
      <c r="E13631" s="2"/>
      <c r="F13631" s="2"/>
      <c r="G13631" s="2"/>
      <c r="H13631" s="2"/>
    </row>
    <row r="13632" spans="2:8">
      <c r="B13632" s="2" t="s">
        <v>14081</v>
      </c>
      <c r="C13632" s="2">
        <v>28</v>
      </c>
      <c r="D13632" s="2" t="s">
        <v>469</v>
      </c>
      <c r="E13632" s="2"/>
      <c r="F13632" s="2"/>
      <c r="G13632" s="2"/>
      <c r="H13632" s="2"/>
    </row>
    <row r="13633" spans="2:8">
      <c r="B13633" s="2" t="s">
        <v>14082</v>
      </c>
      <c r="C13633" s="2">
        <v>32</v>
      </c>
      <c r="D13633" s="2" t="s">
        <v>469</v>
      </c>
      <c r="E13633" s="2"/>
      <c r="F13633" s="2"/>
      <c r="G13633" s="2"/>
      <c r="H13633" s="2"/>
    </row>
    <row r="13634" spans="2:8">
      <c r="B13634" s="2" t="s">
        <v>14083</v>
      </c>
      <c r="C13634" s="2">
        <v>34</v>
      </c>
      <c r="D13634" s="2" t="s">
        <v>469</v>
      </c>
      <c r="E13634" s="2"/>
      <c r="F13634" s="2"/>
      <c r="G13634" s="2"/>
      <c r="H13634" s="2"/>
    </row>
    <row r="13635" spans="2:8">
      <c r="B13635" s="2" t="s">
        <v>14084</v>
      </c>
      <c r="C13635" s="2">
        <v>35</v>
      </c>
      <c r="D13635" s="2" t="s">
        <v>469</v>
      </c>
      <c r="E13635" s="2"/>
      <c r="F13635" s="2"/>
      <c r="G13635" s="2"/>
      <c r="H13635" s="2"/>
    </row>
    <row r="13636" spans="2:8">
      <c r="B13636" s="2" t="s">
        <v>14085</v>
      </c>
      <c r="C13636" s="2">
        <v>36</v>
      </c>
      <c r="D13636" s="2" t="s">
        <v>469</v>
      </c>
      <c r="E13636" s="2"/>
      <c r="F13636" s="2"/>
      <c r="G13636" s="2"/>
      <c r="H13636" s="2"/>
    </row>
    <row r="13637" spans="2:8">
      <c r="B13637" s="2" t="s">
        <v>14086</v>
      </c>
      <c r="C13637" s="2">
        <v>36</v>
      </c>
      <c r="D13637" s="2" t="s">
        <v>469</v>
      </c>
      <c r="E13637" s="2"/>
      <c r="F13637" s="2"/>
      <c r="G13637" s="2"/>
      <c r="H13637" s="2"/>
    </row>
    <row r="13638" spans="2:8">
      <c r="B13638" s="2" t="s">
        <v>14087</v>
      </c>
      <c r="C13638" s="2">
        <v>25</v>
      </c>
      <c r="D13638" s="2" t="s">
        <v>469</v>
      </c>
      <c r="E13638" s="2"/>
      <c r="F13638" s="2"/>
      <c r="G13638" s="2"/>
      <c r="H13638" s="2"/>
    </row>
    <row r="13639" spans="2:8">
      <c r="B13639" s="2" t="s">
        <v>14088</v>
      </c>
      <c r="C13639" s="2">
        <v>25</v>
      </c>
      <c r="D13639" s="2" t="s">
        <v>469</v>
      </c>
      <c r="E13639" s="2"/>
      <c r="F13639" s="2"/>
      <c r="G13639" s="2"/>
      <c r="H13639" s="2"/>
    </row>
    <row r="13640" spans="2:8">
      <c r="B13640" s="2" t="s">
        <v>14089</v>
      </c>
      <c r="C13640" s="2">
        <v>23</v>
      </c>
      <c r="D13640" s="2" t="s">
        <v>469</v>
      </c>
      <c r="E13640" s="2"/>
      <c r="F13640" s="2"/>
      <c r="G13640" s="2"/>
      <c r="H13640" s="2"/>
    </row>
    <row r="13641" spans="2:8">
      <c r="B13641" s="2" t="s">
        <v>14090</v>
      </c>
      <c r="C13641" s="2">
        <v>19</v>
      </c>
      <c r="D13641" s="2" t="s">
        <v>469</v>
      </c>
      <c r="E13641" s="2"/>
      <c r="F13641" s="2"/>
      <c r="G13641" s="2"/>
      <c r="H13641" s="2"/>
    </row>
    <row r="13642" spans="2:8">
      <c r="B13642" s="2" t="s">
        <v>14091</v>
      </c>
      <c r="C13642" s="2">
        <v>25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26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27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27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26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25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22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24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13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20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20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21</v>
      </c>
      <c r="D13653" s="2" t="s">
        <v>469</v>
      </c>
      <c r="E13653" s="2"/>
      <c r="F13653" s="2"/>
      <c r="G13653" s="2"/>
      <c r="H13653" s="2"/>
    </row>
    <row r="13654" spans="2:8">
      <c r="B13654" s="2" t="s">
        <v>14103</v>
      </c>
      <c r="C13654" s="2">
        <v>21</v>
      </c>
      <c r="D13654" s="2" t="s">
        <v>469</v>
      </c>
      <c r="E13654" s="2"/>
      <c r="F13654" s="2"/>
      <c r="G13654" s="2"/>
      <c r="H13654" s="2"/>
    </row>
    <row r="13655" spans="2:8">
      <c r="B13655" s="2" t="s">
        <v>14104</v>
      </c>
      <c r="C13655" s="2">
        <v>21</v>
      </c>
      <c r="D13655" s="2" t="s">
        <v>469</v>
      </c>
      <c r="E13655" s="2"/>
      <c r="F13655" s="2"/>
      <c r="G13655" s="2"/>
      <c r="H13655" s="2"/>
    </row>
    <row r="13656" spans="2:8">
      <c r="B13656" s="2" t="s">
        <v>14105</v>
      </c>
      <c r="C13656" s="2">
        <v>22</v>
      </c>
      <c r="D13656" s="2" t="s">
        <v>469</v>
      </c>
      <c r="E13656" s="2"/>
      <c r="F13656" s="2"/>
      <c r="G13656" s="2"/>
      <c r="H13656" s="2"/>
    </row>
    <row r="13657" spans="2:8">
      <c r="B13657" s="2" t="s">
        <v>14106</v>
      </c>
      <c r="C13657" s="2">
        <v>22</v>
      </c>
      <c r="D13657" s="2" t="s">
        <v>469</v>
      </c>
      <c r="E13657" s="2"/>
      <c r="F13657" s="2"/>
      <c r="G13657" s="2"/>
      <c r="H13657" s="2"/>
    </row>
    <row r="13658" spans="2:8">
      <c r="B13658" s="2" t="s">
        <v>14107</v>
      </c>
      <c r="C13658" s="2">
        <v>21</v>
      </c>
      <c r="D13658" s="2" t="s">
        <v>469</v>
      </c>
      <c r="E13658" s="2"/>
      <c r="F13658" s="2"/>
      <c r="G13658" s="2"/>
      <c r="H13658" s="2"/>
    </row>
    <row r="13659" spans="2:8">
      <c r="B13659" s="2" t="s">
        <v>14108</v>
      </c>
      <c r="C13659" s="2">
        <v>17</v>
      </c>
      <c r="D13659" s="2" t="s">
        <v>469</v>
      </c>
      <c r="E13659" s="2"/>
      <c r="F13659" s="2"/>
      <c r="G13659" s="2"/>
      <c r="H13659" s="2"/>
    </row>
    <row r="13660" spans="2:8">
      <c r="B13660" s="2" t="s">
        <v>14109</v>
      </c>
      <c r="C13660" s="2">
        <v>29</v>
      </c>
      <c r="D13660" s="2" t="s">
        <v>469</v>
      </c>
      <c r="E13660" s="2"/>
      <c r="F13660" s="2"/>
      <c r="G13660" s="2"/>
      <c r="H13660" s="2"/>
    </row>
    <row r="13661" spans="2:8">
      <c r="B13661" s="2" t="s">
        <v>14110</v>
      </c>
      <c r="C13661" s="2">
        <v>32</v>
      </c>
      <c r="D13661" s="2" t="s">
        <v>469</v>
      </c>
      <c r="E13661" s="2"/>
      <c r="F13661" s="2"/>
      <c r="G13661" s="2"/>
      <c r="H13661" s="2"/>
    </row>
    <row r="13662" spans="2:8">
      <c r="B13662" s="2" t="s">
        <v>14111</v>
      </c>
      <c r="C13662" s="2">
        <v>30</v>
      </c>
      <c r="D13662" s="2" t="s">
        <v>469</v>
      </c>
      <c r="E13662" s="2"/>
      <c r="F13662" s="2"/>
      <c r="G13662" s="2"/>
      <c r="H13662" s="2"/>
    </row>
    <row r="13663" spans="2:8">
      <c r="B13663" s="2" t="s">
        <v>14112</v>
      </c>
      <c r="C13663" s="2">
        <v>27</v>
      </c>
      <c r="D13663" s="2" t="s">
        <v>469</v>
      </c>
      <c r="E13663" s="2"/>
      <c r="F13663" s="2"/>
      <c r="G13663" s="2"/>
      <c r="H13663" s="2"/>
    </row>
    <row r="13664" spans="2:8">
      <c r="B13664" s="2" t="s">
        <v>14113</v>
      </c>
      <c r="C13664" s="2">
        <v>26</v>
      </c>
      <c r="D13664" s="2" t="s">
        <v>469</v>
      </c>
      <c r="E13664" s="2"/>
      <c r="F13664" s="2"/>
      <c r="G13664" s="2"/>
      <c r="H13664" s="2"/>
    </row>
    <row r="13665" spans="2:8">
      <c r="B13665" s="2" t="s">
        <v>14114</v>
      </c>
      <c r="C13665" s="2">
        <v>21</v>
      </c>
      <c r="D13665" s="2" t="s">
        <v>469</v>
      </c>
      <c r="E13665" s="2"/>
      <c r="F13665" s="2"/>
      <c r="G13665" s="2"/>
      <c r="H13665" s="2"/>
    </row>
    <row r="13666" spans="2:8">
      <c r="B13666" s="2" t="s">
        <v>14115</v>
      </c>
      <c r="C13666" s="2">
        <v>30</v>
      </c>
      <c r="D13666" s="2" t="s">
        <v>469</v>
      </c>
      <c r="E13666" s="2"/>
      <c r="F13666" s="2"/>
      <c r="G13666" s="2"/>
      <c r="H13666" s="2"/>
    </row>
    <row r="13667" spans="2:8">
      <c r="B13667" s="2" t="s">
        <v>14116</v>
      </c>
      <c r="C13667" s="2">
        <v>14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14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15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14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12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10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11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12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9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20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24</v>
      </c>
      <c r="D13677" s="2" t="s">
        <v>469</v>
      </c>
      <c r="E13677" s="2"/>
      <c r="F13677" s="2"/>
      <c r="G13677" s="2"/>
      <c r="H13677" s="2"/>
    </row>
    <row r="13678" spans="2:8">
      <c r="B13678" s="2" t="s">
        <v>14127</v>
      </c>
      <c r="C13678" s="2">
        <v>21</v>
      </c>
      <c r="D13678" s="2" t="s">
        <v>469</v>
      </c>
      <c r="E13678" s="2"/>
      <c r="F13678" s="2"/>
      <c r="G13678" s="2"/>
      <c r="H13678" s="2"/>
    </row>
    <row r="13679" spans="2:8">
      <c r="B13679" s="2" t="s">
        <v>14128</v>
      </c>
      <c r="C13679" s="2">
        <v>23</v>
      </c>
      <c r="D13679" s="2" t="s">
        <v>469</v>
      </c>
      <c r="E13679" s="2"/>
      <c r="F13679" s="2"/>
      <c r="G13679" s="2"/>
      <c r="H13679" s="2"/>
    </row>
    <row r="13680" spans="2:8">
      <c r="B13680" s="2" t="s">
        <v>14129</v>
      </c>
      <c r="C13680" s="2">
        <v>20</v>
      </c>
      <c r="D13680" s="2" t="s">
        <v>469</v>
      </c>
      <c r="E13680" s="2"/>
      <c r="F13680" s="2"/>
      <c r="G13680" s="2"/>
      <c r="H13680" s="2"/>
    </row>
    <row r="13681" spans="2:8">
      <c r="B13681" s="2" t="s">
        <v>14130</v>
      </c>
      <c r="C13681" s="2">
        <v>13</v>
      </c>
      <c r="D13681" s="2" t="s">
        <v>469</v>
      </c>
      <c r="E13681" s="2"/>
      <c r="F13681" s="2"/>
      <c r="G13681" s="2"/>
      <c r="H13681" s="2"/>
    </row>
    <row r="13682" spans="2:8">
      <c r="B13682" s="2" t="s">
        <v>14131</v>
      </c>
      <c r="C13682" s="2">
        <v>18</v>
      </c>
      <c r="D13682" s="2" t="s">
        <v>469</v>
      </c>
      <c r="E13682" s="2"/>
      <c r="F13682" s="2"/>
      <c r="G13682" s="2"/>
      <c r="H13682" s="2"/>
    </row>
    <row r="13683" spans="2:8">
      <c r="B13683" s="2" t="s">
        <v>14132</v>
      </c>
      <c r="C13683" s="2">
        <v>18</v>
      </c>
      <c r="D13683" s="2" t="s">
        <v>469</v>
      </c>
      <c r="E13683" s="2"/>
      <c r="F13683" s="2"/>
      <c r="G13683" s="2"/>
      <c r="H13683" s="2"/>
    </row>
    <row r="13684" spans="2:8">
      <c r="B13684" s="2" t="s">
        <v>14133</v>
      </c>
      <c r="C13684" s="2">
        <v>16</v>
      </c>
      <c r="D13684" s="2" t="s">
        <v>469</v>
      </c>
      <c r="E13684" s="2"/>
      <c r="F13684" s="2"/>
      <c r="G13684" s="2"/>
      <c r="H13684" s="2"/>
    </row>
    <row r="13685" spans="2:8">
      <c r="B13685" s="2" t="s">
        <v>14134</v>
      </c>
      <c r="C13685" s="2">
        <v>20</v>
      </c>
      <c r="D13685" s="2" t="s">
        <v>469</v>
      </c>
      <c r="E13685" s="2"/>
      <c r="F13685" s="2"/>
      <c r="G13685" s="2"/>
      <c r="H13685" s="2"/>
    </row>
    <row r="13686" spans="2:8">
      <c r="B13686" s="2" t="s">
        <v>14135</v>
      </c>
      <c r="C13686" s="2">
        <v>24</v>
      </c>
      <c r="D13686" s="2" t="s">
        <v>469</v>
      </c>
      <c r="E13686" s="2"/>
      <c r="F13686" s="2"/>
      <c r="G13686" s="2"/>
      <c r="H13686" s="2"/>
    </row>
    <row r="13687" spans="2:8">
      <c r="B13687" s="2" t="s">
        <v>14136</v>
      </c>
      <c r="C13687" s="2">
        <v>26</v>
      </c>
      <c r="D13687" s="2" t="s">
        <v>469</v>
      </c>
      <c r="E13687" s="2"/>
      <c r="F13687" s="2"/>
      <c r="G13687" s="2"/>
      <c r="H13687" s="2"/>
    </row>
    <row r="13688" spans="2:8">
      <c r="B13688" s="2" t="s">
        <v>14137</v>
      </c>
      <c r="C13688" s="2">
        <v>27</v>
      </c>
      <c r="D13688" s="2" t="s">
        <v>469</v>
      </c>
      <c r="E13688" s="2"/>
      <c r="F13688" s="2"/>
      <c r="G13688" s="2"/>
      <c r="H13688" s="2"/>
    </row>
    <row r="13689" spans="2:8">
      <c r="B13689" s="2" t="s">
        <v>14138</v>
      </c>
      <c r="C13689" s="2">
        <v>25</v>
      </c>
      <c r="D13689" s="2" t="s">
        <v>469</v>
      </c>
      <c r="E13689" s="2"/>
      <c r="F13689" s="2"/>
      <c r="G13689" s="2"/>
      <c r="H13689" s="2"/>
    </row>
    <row r="13690" spans="2:8">
      <c r="B13690" s="2" t="s">
        <v>14139</v>
      </c>
      <c r="C13690" s="2">
        <v>22</v>
      </c>
      <c r="D13690" s="2" t="s">
        <v>469</v>
      </c>
      <c r="E13690" s="2"/>
      <c r="F13690" s="2"/>
      <c r="G13690" s="2"/>
      <c r="H13690" s="2"/>
    </row>
    <row r="13691" spans="2:8">
      <c r="B13691" s="2" t="s">
        <v>14140</v>
      </c>
      <c r="C13691" s="2">
        <v>18</v>
      </c>
      <c r="D13691" s="2" t="s">
        <v>469</v>
      </c>
      <c r="E13691" s="2"/>
      <c r="F13691" s="2"/>
      <c r="G13691" s="2"/>
      <c r="H13691" s="2"/>
    </row>
    <row r="13692" spans="2:8">
      <c r="B13692" s="2" t="s">
        <v>14141</v>
      </c>
      <c r="C13692" s="2">
        <v>14</v>
      </c>
      <c r="D13692" s="2" t="s">
        <v>469</v>
      </c>
      <c r="E13692" s="2"/>
      <c r="F13692" s="2"/>
      <c r="G13692" s="2"/>
      <c r="H13692" s="2"/>
    </row>
    <row r="13693" spans="2:8">
      <c r="B13693" s="2" t="s">
        <v>14142</v>
      </c>
      <c r="C13693" s="2">
        <v>16</v>
      </c>
      <c r="D13693" s="2" t="s">
        <v>469</v>
      </c>
      <c r="E13693" s="2"/>
      <c r="F13693" s="2"/>
      <c r="G13693" s="2"/>
      <c r="H13693" s="2"/>
    </row>
    <row r="13694" spans="2:8">
      <c r="B13694" s="2" t="s">
        <v>14143</v>
      </c>
      <c r="C13694" s="2">
        <v>15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16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15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8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19</v>
      </c>
      <c r="D13698" s="2" t="s">
        <v>469</v>
      </c>
      <c r="E13698" s="2"/>
      <c r="F13698" s="2"/>
      <c r="G13698" s="2"/>
      <c r="H13698" s="2"/>
    </row>
    <row r="13699" spans="2:8">
      <c r="B13699" s="2" t="s">
        <v>14148</v>
      </c>
      <c r="C13699" s="2">
        <v>18</v>
      </c>
      <c r="D13699" s="2" t="s">
        <v>469</v>
      </c>
      <c r="E13699" s="2"/>
      <c r="F13699" s="2"/>
      <c r="G13699" s="2"/>
      <c r="H13699" s="2"/>
    </row>
    <row r="13700" spans="2:8">
      <c r="B13700" s="2" t="s">
        <v>14149</v>
      </c>
      <c r="C13700" s="2">
        <v>32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31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32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31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31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28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22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25</v>
      </c>
      <c r="D13707" s="2" t="s">
        <v>469</v>
      </c>
      <c r="E13707" s="2"/>
      <c r="F13707" s="2"/>
      <c r="G13707" s="2"/>
      <c r="H13707" s="2"/>
    </row>
    <row r="13708" spans="2:8">
      <c r="B13708" s="2" t="s">
        <v>14157</v>
      </c>
      <c r="C13708" s="2">
        <v>25</v>
      </c>
      <c r="D13708" s="2" t="s">
        <v>469</v>
      </c>
      <c r="E13708" s="2"/>
      <c r="F13708" s="2"/>
      <c r="G13708" s="2"/>
      <c r="H13708" s="2"/>
    </row>
    <row r="13709" spans="2:8">
      <c r="B13709" s="2" t="s">
        <v>14158</v>
      </c>
      <c r="C13709" s="2">
        <v>28</v>
      </c>
      <c r="D13709" s="2" t="s">
        <v>469</v>
      </c>
      <c r="E13709" s="2"/>
      <c r="F13709" s="2"/>
      <c r="G13709" s="2"/>
      <c r="H13709" s="2"/>
    </row>
    <row r="13710" spans="2:8">
      <c r="B13710" s="2" t="s">
        <v>14159</v>
      </c>
      <c r="C13710" s="2">
        <v>29</v>
      </c>
      <c r="D13710" s="2" t="s">
        <v>469</v>
      </c>
      <c r="E13710" s="2"/>
      <c r="F13710" s="2"/>
      <c r="G13710" s="2"/>
      <c r="H13710" s="2"/>
    </row>
    <row r="13711" spans="2:8">
      <c r="B13711" s="2" t="s">
        <v>14160</v>
      </c>
      <c r="C13711" s="2">
        <v>28</v>
      </c>
      <c r="D13711" s="2" t="s">
        <v>469</v>
      </c>
      <c r="E13711" s="2"/>
      <c r="F13711" s="2"/>
      <c r="G13711" s="2"/>
      <c r="H13711" s="2"/>
    </row>
    <row r="13712" spans="2:8">
      <c r="B13712" s="2" t="s">
        <v>14161</v>
      </c>
      <c r="C13712" s="2">
        <v>30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27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25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26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28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28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29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29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29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33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34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36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35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34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32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25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28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29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29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30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30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27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31</v>
      </c>
      <c r="D13734" s="2" t="s">
        <v>469</v>
      </c>
      <c r="E13734" s="2"/>
      <c r="F13734" s="2"/>
      <c r="G13734" s="2"/>
      <c r="H13734" s="2"/>
    </row>
    <row r="13735" spans="2:8">
      <c r="B13735" s="2" t="s">
        <v>14184</v>
      </c>
      <c r="C13735" s="2">
        <v>36</v>
      </c>
      <c r="D13735" s="2" t="s">
        <v>469</v>
      </c>
      <c r="E13735" s="2"/>
      <c r="F13735" s="2"/>
      <c r="G13735" s="2"/>
      <c r="H13735" s="2"/>
    </row>
    <row r="13736" spans="2:8">
      <c r="B13736" s="2" t="s">
        <v>14185</v>
      </c>
      <c r="C13736" s="2">
        <v>37</v>
      </c>
      <c r="D13736" s="2" t="s">
        <v>469</v>
      </c>
      <c r="E13736" s="2"/>
      <c r="F13736" s="2"/>
      <c r="G13736" s="2"/>
      <c r="H13736" s="2"/>
    </row>
    <row r="13737" spans="2:8">
      <c r="B13737" s="2" t="s">
        <v>14186</v>
      </c>
      <c r="C13737" s="2">
        <v>34</v>
      </c>
      <c r="D13737" s="2" t="s">
        <v>469</v>
      </c>
      <c r="E13737" s="2"/>
      <c r="F13737" s="2"/>
      <c r="G13737" s="2"/>
      <c r="H13737" s="2"/>
    </row>
    <row r="13738" spans="2:8">
      <c r="B13738" s="2" t="s">
        <v>14187</v>
      </c>
      <c r="C13738" s="2">
        <v>34</v>
      </c>
      <c r="D13738" s="2" t="s">
        <v>469</v>
      </c>
      <c r="E13738" s="2"/>
      <c r="F13738" s="2"/>
      <c r="G13738" s="2"/>
      <c r="H13738" s="2"/>
    </row>
    <row r="13739" spans="2:8">
      <c r="B13739" s="2" t="s">
        <v>14188</v>
      </c>
      <c r="C13739" s="2">
        <v>32</v>
      </c>
      <c r="D13739" s="2" t="s">
        <v>469</v>
      </c>
      <c r="E13739" s="2"/>
      <c r="F13739" s="2"/>
      <c r="G13739" s="2"/>
      <c r="H13739" s="2"/>
    </row>
    <row r="13740" spans="2:8">
      <c r="B13740" s="2" t="s">
        <v>14189</v>
      </c>
      <c r="C13740" s="2">
        <v>29</v>
      </c>
      <c r="D13740" s="2" t="s">
        <v>469</v>
      </c>
      <c r="E13740" s="2"/>
      <c r="F13740" s="2"/>
      <c r="G13740" s="2"/>
      <c r="H13740" s="2"/>
    </row>
    <row r="13741" spans="2:8">
      <c r="B13741" s="2" t="s">
        <v>14190</v>
      </c>
      <c r="C13741" s="2">
        <v>28</v>
      </c>
      <c r="D13741" s="2" t="s">
        <v>469</v>
      </c>
      <c r="E13741" s="2"/>
      <c r="F13741" s="2"/>
      <c r="G13741" s="2"/>
      <c r="H13741" s="2"/>
    </row>
    <row r="13742" spans="2:8">
      <c r="B13742" s="2" t="s">
        <v>14191</v>
      </c>
      <c r="C13742" s="2">
        <v>34</v>
      </c>
      <c r="D13742" s="2" t="s">
        <v>469</v>
      </c>
      <c r="E13742" s="2"/>
      <c r="F13742" s="2"/>
      <c r="G13742" s="2"/>
      <c r="H13742" s="2"/>
    </row>
    <row r="13743" spans="2:8">
      <c r="B13743" s="2" t="s">
        <v>14192</v>
      </c>
      <c r="C13743" s="2">
        <v>38</v>
      </c>
      <c r="D13743" s="2" t="s">
        <v>469</v>
      </c>
      <c r="E13743" s="2"/>
      <c r="F13743" s="2"/>
      <c r="G13743" s="2"/>
      <c r="H13743" s="2"/>
    </row>
    <row r="13744" spans="2:8">
      <c r="B13744" s="2" t="s">
        <v>14193</v>
      </c>
      <c r="C13744" s="2">
        <v>38</v>
      </c>
      <c r="D13744" s="2" t="s">
        <v>469</v>
      </c>
      <c r="E13744" s="2"/>
      <c r="F13744" s="2"/>
      <c r="G13744" s="2"/>
      <c r="H13744" s="2"/>
    </row>
    <row r="13745" spans="2:8">
      <c r="B13745" s="2" t="s">
        <v>14194</v>
      </c>
      <c r="C13745" s="2">
        <v>35</v>
      </c>
      <c r="D13745" s="2" t="s">
        <v>469</v>
      </c>
      <c r="E13745" s="2"/>
      <c r="F13745" s="2"/>
      <c r="G13745" s="2"/>
      <c r="H13745" s="2"/>
    </row>
    <row r="13746" spans="2:8">
      <c r="B13746" s="2" t="s">
        <v>14195</v>
      </c>
      <c r="C13746" s="2">
        <v>33</v>
      </c>
      <c r="D13746" s="2" t="s">
        <v>469</v>
      </c>
      <c r="E13746" s="2"/>
      <c r="F13746" s="2"/>
      <c r="G13746" s="2"/>
      <c r="H13746" s="2"/>
    </row>
    <row r="13747" spans="2:8">
      <c r="B13747" s="2" t="s">
        <v>14196</v>
      </c>
      <c r="C13747" s="2">
        <v>30</v>
      </c>
      <c r="D13747" s="2" t="s">
        <v>469</v>
      </c>
      <c r="E13747" s="2"/>
      <c r="F13747" s="2"/>
      <c r="G13747" s="2"/>
      <c r="H13747" s="2"/>
    </row>
    <row r="13748" spans="2:8">
      <c r="B13748" s="2" t="s">
        <v>14197</v>
      </c>
      <c r="C13748" s="2">
        <v>26</v>
      </c>
      <c r="D13748" s="2" t="s">
        <v>469</v>
      </c>
      <c r="E13748" s="2"/>
      <c r="F13748" s="2"/>
      <c r="G13748" s="2"/>
      <c r="H13748" s="2"/>
    </row>
    <row r="13749" spans="2:8">
      <c r="B13749" s="2" t="s">
        <v>14198</v>
      </c>
      <c r="C13749" s="2">
        <v>29</v>
      </c>
      <c r="D13749" s="2" t="s">
        <v>469</v>
      </c>
      <c r="E13749" s="2"/>
      <c r="F13749" s="2"/>
      <c r="G13749" s="2"/>
      <c r="H13749" s="2"/>
    </row>
    <row r="13750" spans="2:8">
      <c r="B13750" s="2" t="s">
        <v>14199</v>
      </c>
      <c r="C13750" s="2">
        <v>29</v>
      </c>
      <c r="D13750" s="2" t="s">
        <v>469</v>
      </c>
      <c r="E13750" s="2"/>
      <c r="F13750" s="2"/>
      <c r="G13750" s="2"/>
      <c r="H13750" s="2"/>
    </row>
    <row r="13751" spans="2:8">
      <c r="B13751" s="2" t="s">
        <v>14200</v>
      </c>
      <c r="C13751" s="2">
        <v>31</v>
      </c>
      <c r="D13751" s="2" t="s">
        <v>469</v>
      </c>
      <c r="E13751" s="2"/>
      <c r="F13751" s="2"/>
      <c r="G13751" s="2"/>
      <c r="H13751" s="2"/>
    </row>
    <row r="13752" spans="2:8">
      <c r="B13752" s="2" t="s">
        <v>14201</v>
      </c>
      <c r="C13752" s="2">
        <v>31</v>
      </c>
      <c r="D13752" s="2" t="s">
        <v>469</v>
      </c>
      <c r="E13752" s="2"/>
      <c r="F13752" s="2"/>
      <c r="G13752" s="2"/>
      <c r="H13752" s="2"/>
    </row>
    <row r="13753" spans="2:8">
      <c r="B13753" s="2" t="s">
        <v>14202</v>
      </c>
      <c r="C13753" s="2">
        <v>31</v>
      </c>
      <c r="D13753" s="2" t="s">
        <v>469</v>
      </c>
      <c r="E13753" s="2"/>
      <c r="F13753" s="2"/>
      <c r="G13753" s="2"/>
      <c r="H13753" s="2"/>
    </row>
    <row r="13754" spans="2:8">
      <c r="B13754" s="2" t="s">
        <v>14203</v>
      </c>
      <c r="C13754" s="2">
        <v>32</v>
      </c>
      <c r="D13754" s="2" t="s">
        <v>469</v>
      </c>
      <c r="E13754" s="2"/>
      <c r="F13754" s="2"/>
      <c r="G13754" s="2"/>
      <c r="H13754" s="2"/>
    </row>
    <row r="13755" spans="2:8">
      <c r="B13755" s="2" t="s">
        <v>14204</v>
      </c>
      <c r="C13755" s="2">
        <v>26</v>
      </c>
      <c r="D13755" s="2" t="s">
        <v>469</v>
      </c>
      <c r="E13755" s="2"/>
      <c r="F13755" s="2"/>
      <c r="G13755" s="2"/>
      <c r="H13755" s="2"/>
    </row>
    <row r="13756" spans="2:8">
      <c r="B13756" s="2" t="s">
        <v>14205</v>
      </c>
      <c r="C13756" s="2">
        <v>34</v>
      </c>
      <c r="D13756" s="2" t="s">
        <v>469</v>
      </c>
      <c r="E13756" s="2"/>
      <c r="F13756" s="2"/>
      <c r="G13756" s="2"/>
      <c r="H13756" s="2"/>
    </row>
    <row r="13757" spans="2:8">
      <c r="B13757" s="2" t="s">
        <v>14206</v>
      </c>
      <c r="C13757" s="2">
        <v>41</v>
      </c>
      <c r="D13757" s="2" t="s">
        <v>469</v>
      </c>
      <c r="E13757" s="2"/>
      <c r="F13757" s="2"/>
      <c r="G13757" s="2"/>
      <c r="H13757" s="2"/>
    </row>
    <row r="13758" spans="2:8">
      <c r="B13758" s="2" t="s">
        <v>14207</v>
      </c>
      <c r="C13758" s="2">
        <v>40</v>
      </c>
      <c r="D13758" s="2" t="s">
        <v>469</v>
      </c>
      <c r="E13758" s="2"/>
      <c r="F13758" s="2"/>
      <c r="G13758" s="2"/>
      <c r="H13758" s="2"/>
    </row>
    <row r="13759" spans="2:8">
      <c r="B13759" s="2" t="s">
        <v>14208</v>
      </c>
      <c r="C13759" s="2">
        <v>37</v>
      </c>
      <c r="D13759" s="2" t="s">
        <v>469</v>
      </c>
      <c r="E13759" s="2"/>
      <c r="F13759" s="2"/>
      <c r="G13759" s="2"/>
      <c r="H13759" s="2"/>
    </row>
    <row r="13760" spans="2:8">
      <c r="B13760" s="2" t="s">
        <v>14209</v>
      </c>
      <c r="C13760" s="2">
        <v>35</v>
      </c>
      <c r="D13760" s="2" t="s">
        <v>469</v>
      </c>
      <c r="E13760" s="2"/>
      <c r="F13760" s="2"/>
      <c r="G13760" s="2"/>
      <c r="H13760" s="2"/>
    </row>
    <row r="13761" spans="2:8">
      <c r="B13761" s="2" t="s">
        <v>14210</v>
      </c>
      <c r="C13761" s="2">
        <v>32</v>
      </c>
      <c r="D13761" s="2" t="s">
        <v>469</v>
      </c>
      <c r="E13761" s="2"/>
      <c r="F13761" s="2"/>
      <c r="G13761" s="2"/>
      <c r="H13761" s="2"/>
    </row>
    <row r="13762" spans="2:8">
      <c r="B13762" s="2" t="s">
        <v>14211</v>
      </c>
      <c r="C13762" s="2">
        <v>23</v>
      </c>
      <c r="D13762" s="2" t="s">
        <v>469</v>
      </c>
      <c r="E13762" s="2"/>
      <c r="F13762" s="2"/>
      <c r="G13762" s="2"/>
      <c r="H13762" s="2"/>
    </row>
    <row r="13763" spans="2:8">
      <c r="B13763" s="2" t="s">
        <v>14212</v>
      </c>
      <c r="C13763" s="2">
        <v>24</v>
      </c>
      <c r="D13763" s="2" t="s">
        <v>469</v>
      </c>
      <c r="E13763" s="2"/>
      <c r="F13763" s="2"/>
      <c r="G13763" s="2"/>
      <c r="H13763" s="2"/>
    </row>
    <row r="13764" spans="2:8">
      <c r="B13764" s="2" t="s">
        <v>14213</v>
      </c>
      <c r="C13764" s="2">
        <v>25</v>
      </c>
      <c r="D13764" s="2" t="s">
        <v>469</v>
      </c>
      <c r="E13764" s="2"/>
      <c r="F13764" s="2"/>
      <c r="G13764" s="2"/>
      <c r="H13764" s="2"/>
    </row>
    <row r="13765" spans="2:8">
      <c r="B13765" s="2" t="s">
        <v>14214</v>
      </c>
      <c r="C13765" s="2">
        <v>26</v>
      </c>
      <c r="D13765" s="2" t="s">
        <v>469</v>
      </c>
      <c r="E13765" s="2"/>
      <c r="F13765" s="2"/>
      <c r="G13765" s="2"/>
      <c r="H13765" s="2"/>
    </row>
    <row r="13766" spans="2:8">
      <c r="B13766" s="2" t="s">
        <v>14215</v>
      </c>
      <c r="C13766" s="2">
        <v>26</v>
      </c>
      <c r="D13766" s="2" t="s">
        <v>469</v>
      </c>
      <c r="E13766" s="2"/>
      <c r="F13766" s="2"/>
      <c r="G13766" s="2"/>
      <c r="H13766" s="2"/>
    </row>
    <row r="13767" spans="2:8">
      <c r="B13767" s="2" t="s">
        <v>14216</v>
      </c>
      <c r="C13767" s="2">
        <v>27</v>
      </c>
      <c r="D13767" s="2" t="s">
        <v>469</v>
      </c>
      <c r="E13767" s="2"/>
      <c r="F13767" s="2"/>
      <c r="G13767" s="2"/>
      <c r="H13767" s="2"/>
    </row>
    <row r="13768" spans="2:8">
      <c r="B13768" s="2" t="s">
        <v>14217</v>
      </c>
      <c r="C13768" s="2">
        <v>22</v>
      </c>
      <c r="D13768" s="2" t="s">
        <v>469</v>
      </c>
      <c r="E13768" s="2"/>
      <c r="F13768" s="2"/>
      <c r="G13768" s="2"/>
      <c r="H13768" s="2"/>
    </row>
    <row r="13769" spans="2:8">
      <c r="B13769" s="2" t="s">
        <v>14218</v>
      </c>
      <c r="C13769" s="2">
        <v>23</v>
      </c>
      <c r="D13769" s="2" t="s">
        <v>469</v>
      </c>
      <c r="E13769" s="2"/>
      <c r="F13769" s="2"/>
      <c r="G13769" s="2"/>
      <c r="H13769" s="2"/>
    </row>
    <row r="13770" spans="2:8">
      <c r="B13770" s="2" t="s">
        <v>14219</v>
      </c>
      <c r="C13770" s="2">
        <v>22</v>
      </c>
      <c r="D13770" s="2" t="s">
        <v>469</v>
      </c>
      <c r="E13770" s="2"/>
      <c r="F13770" s="2"/>
      <c r="G13770" s="2"/>
      <c r="H13770" s="2"/>
    </row>
    <row r="13771" spans="2:8">
      <c r="B13771" s="2" t="s">
        <v>14220</v>
      </c>
      <c r="C13771" s="2">
        <v>24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26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28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28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35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36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38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38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36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30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26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28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29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28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28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26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20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28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29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30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29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28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27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24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21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19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25</v>
      </c>
      <c r="D13797" s="2" t="s">
        <v>469</v>
      </c>
      <c r="E13797" s="2"/>
      <c r="F13797" s="2"/>
      <c r="G13797" s="2"/>
      <c r="H13797" s="2"/>
    </row>
    <row r="13798" spans="2:8">
      <c r="B13798" s="2" t="s">
        <v>14247</v>
      </c>
      <c r="C13798" s="2">
        <v>30</v>
      </c>
      <c r="D13798" s="2" t="s">
        <v>469</v>
      </c>
      <c r="E13798" s="2"/>
      <c r="F13798" s="2"/>
      <c r="G13798" s="2"/>
      <c r="H13798" s="2"/>
    </row>
    <row r="13799" spans="2:8">
      <c r="B13799" s="2" t="s">
        <v>14248</v>
      </c>
      <c r="C13799" s="2">
        <v>32</v>
      </c>
      <c r="D13799" s="2" t="s">
        <v>469</v>
      </c>
      <c r="E13799" s="2"/>
      <c r="F13799" s="2"/>
      <c r="G13799" s="2"/>
      <c r="H13799" s="2"/>
    </row>
    <row r="13800" spans="2:8">
      <c r="B13800" s="2" t="s">
        <v>14249</v>
      </c>
      <c r="C13800" s="2">
        <v>33</v>
      </c>
      <c r="D13800" s="2" t="s">
        <v>469</v>
      </c>
      <c r="E13800" s="2"/>
      <c r="F13800" s="2"/>
      <c r="G13800" s="2"/>
      <c r="H13800" s="2"/>
    </row>
    <row r="13801" spans="2:8">
      <c r="B13801" s="2" t="s">
        <v>14250</v>
      </c>
      <c r="C13801" s="2">
        <v>32</v>
      </c>
      <c r="D13801" s="2" t="s">
        <v>469</v>
      </c>
      <c r="E13801" s="2"/>
      <c r="F13801" s="2"/>
      <c r="G13801" s="2"/>
      <c r="H13801" s="2"/>
    </row>
    <row r="13802" spans="2:8">
      <c r="B13802" s="2" t="s">
        <v>14251</v>
      </c>
      <c r="C13802" s="2">
        <v>31</v>
      </c>
      <c r="D13802" s="2" t="s">
        <v>469</v>
      </c>
      <c r="E13802" s="2"/>
      <c r="F13802" s="2"/>
      <c r="G13802" s="2"/>
      <c r="H13802" s="2"/>
    </row>
    <row r="13803" spans="2:8">
      <c r="B13803" s="2" t="s">
        <v>14252</v>
      </c>
      <c r="C13803" s="2">
        <v>31</v>
      </c>
      <c r="D13803" s="2" t="s">
        <v>469</v>
      </c>
      <c r="E13803" s="2"/>
      <c r="F13803" s="2"/>
      <c r="G13803" s="2"/>
      <c r="H13803" s="2"/>
    </row>
    <row r="13804" spans="2:8">
      <c r="B13804" s="2" t="s">
        <v>14253</v>
      </c>
      <c r="C13804" s="2">
        <v>30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32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33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35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35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34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31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25</v>
      </c>
      <c r="D13811" s="2" t="s">
        <v>469</v>
      </c>
      <c r="E13811" s="2"/>
      <c r="F13811" s="2"/>
      <c r="G13811" s="2"/>
      <c r="H13811" s="2"/>
    </row>
    <row r="13812" spans="2:8">
      <c r="B13812" s="2" t="s">
        <v>14261</v>
      </c>
      <c r="C13812" s="2">
        <v>27</v>
      </c>
      <c r="D13812" s="2" t="s">
        <v>469</v>
      </c>
      <c r="E13812" s="2"/>
      <c r="F13812" s="2"/>
      <c r="G13812" s="2"/>
      <c r="H13812" s="2"/>
    </row>
    <row r="13813" spans="2:8">
      <c r="B13813" s="2" t="s">
        <v>14262</v>
      </c>
      <c r="C13813" s="2">
        <v>29</v>
      </c>
      <c r="D13813" s="2" t="s">
        <v>469</v>
      </c>
      <c r="E13813" s="2"/>
      <c r="F13813" s="2"/>
      <c r="G13813" s="2"/>
      <c r="H13813" s="2"/>
    </row>
    <row r="13814" spans="2:8">
      <c r="B13814" s="2" t="s">
        <v>14263</v>
      </c>
      <c r="C13814" s="2">
        <v>31</v>
      </c>
      <c r="D13814" s="2" t="s">
        <v>469</v>
      </c>
      <c r="E13814" s="2"/>
      <c r="F13814" s="2"/>
      <c r="G13814" s="2"/>
      <c r="H13814" s="2"/>
    </row>
    <row r="13815" spans="2:8">
      <c r="B13815" s="2" t="s">
        <v>14264</v>
      </c>
      <c r="C13815" s="2">
        <v>31</v>
      </c>
      <c r="D13815" s="2" t="s">
        <v>469</v>
      </c>
      <c r="E13815" s="2"/>
      <c r="F13815" s="2"/>
      <c r="G13815" s="2"/>
      <c r="H13815" s="2"/>
    </row>
    <row r="13816" spans="2:8">
      <c r="B13816" s="2" t="s">
        <v>14265</v>
      </c>
      <c r="C13816" s="2">
        <v>34</v>
      </c>
      <c r="D13816" s="2" t="s">
        <v>469</v>
      </c>
      <c r="E13816" s="2"/>
      <c r="F13816" s="2"/>
      <c r="G13816" s="2"/>
      <c r="H13816" s="2"/>
    </row>
    <row r="13817" spans="2:8">
      <c r="B13817" s="2" t="s">
        <v>14266</v>
      </c>
      <c r="C13817" s="2">
        <v>28</v>
      </c>
      <c r="D13817" s="2" t="s">
        <v>469</v>
      </c>
      <c r="E13817" s="2"/>
      <c r="F13817" s="2"/>
      <c r="G13817" s="2"/>
      <c r="H13817" s="2"/>
    </row>
    <row r="13818" spans="2:8">
      <c r="B13818" s="2" t="s">
        <v>14267</v>
      </c>
      <c r="C13818" s="2">
        <v>33</v>
      </c>
      <c r="D13818" s="2" t="s">
        <v>469</v>
      </c>
      <c r="E13818" s="2"/>
      <c r="F13818" s="2"/>
      <c r="G13818" s="2"/>
      <c r="H13818" s="2"/>
    </row>
    <row r="13819" spans="2:8">
      <c r="B13819" s="2" t="s">
        <v>14268</v>
      </c>
      <c r="C13819" s="2">
        <v>32</v>
      </c>
      <c r="D13819" s="2" t="s">
        <v>469</v>
      </c>
      <c r="E13819" s="2"/>
      <c r="F13819" s="2"/>
      <c r="G13819" s="2"/>
      <c r="H13819" s="2"/>
    </row>
    <row r="13820" spans="2:8">
      <c r="B13820" s="2" t="s">
        <v>14269</v>
      </c>
      <c r="C13820" s="2">
        <v>28</v>
      </c>
      <c r="D13820" s="2" t="s">
        <v>469</v>
      </c>
      <c r="E13820" s="2"/>
      <c r="F13820" s="2"/>
      <c r="G13820" s="2"/>
      <c r="H13820" s="2"/>
    </row>
    <row r="13821" spans="2:8">
      <c r="B13821" s="2" t="s">
        <v>14270</v>
      </c>
      <c r="C13821" s="2">
        <v>28</v>
      </c>
      <c r="D13821" s="2" t="s">
        <v>469</v>
      </c>
      <c r="E13821" s="2"/>
      <c r="F13821" s="2"/>
      <c r="G13821" s="2"/>
      <c r="H13821" s="2"/>
    </row>
    <row r="13822" spans="2:8">
      <c r="B13822" s="2" t="s">
        <v>14271</v>
      </c>
      <c r="C13822" s="2">
        <v>36</v>
      </c>
      <c r="D13822" s="2" t="s">
        <v>469</v>
      </c>
      <c r="E13822" s="2"/>
      <c r="F13822" s="2"/>
      <c r="G13822" s="2"/>
      <c r="H13822" s="2"/>
    </row>
    <row r="13823" spans="2:8">
      <c r="B13823" s="2" t="s">
        <v>14272</v>
      </c>
      <c r="C13823" s="2">
        <v>40</v>
      </c>
      <c r="D13823" s="2" t="s">
        <v>469</v>
      </c>
      <c r="E13823" s="2"/>
      <c r="F13823" s="2"/>
      <c r="G13823" s="2"/>
      <c r="H13823" s="2"/>
    </row>
    <row r="13824" spans="2:8">
      <c r="B13824" s="2" t="s">
        <v>14273</v>
      </c>
      <c r="C13824" s="2">
        <v>38</v>
      </c>
      <c r="D13824" s="2" t="s">
        <v>469</v>
      </c>
      <c r="E13824" s="2"/>
      <c r="F13824" s="2"/>
      <c r="G13824" s="2"/>
      <c r="H13824" s="2"/>
    </row>
    <row r="13825" spans="2:8">
      <c r="B13825" s="2" t="s">
        <v>14274</v>
      </c>
      <c r="C13825" s="2">
        <v>33</v>
      </c>
      <c r="D13825" s="2" t="s">
        <v>469</v>
      </c>
      <c r="E13825" s="2"/>
      <c r="F13825" s="2"/>
      <c r="G13825" s="2"/>
      <c r="H13825" s="2"/>
    </row>
    <row r="13826" spans="2:8">
      <c r="B13826" s="2" t="s">
        <v>14275</v>
      </c>
      <c r="C13826" s="2">
        <v>28</v>
      </c>
      <c r="D13826" s="2" t="s">
        <v>469</v>
      </c>
      <c r="E13826" s="2"/>
      <c r="F13826" s="2"/>
      <c r="G13826" s="2"/>
      <c r="H13826" s="2"/>
    </row>
    <row r="13827" spans="2:8">
      <c r="B13827" s="2" t="s">
        <v>14276</v>
      </c>
      <c r="C13827" s="2">
        <v>30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32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34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34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31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30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26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25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30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30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31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24</v>
      </c>
      <c r="D13838" s="2" t="s">
        <v>469</v>
      </c>
      <c r="E13838" s="2"/>
      <c r="F13838" s="2"/>
      <c r="G13838" s="2"/>
      <c r="H13838" s="2"/>
    </row>
    <row r="13839" spans="2:8">
      <c r="B13839" s="2" t="s">
        <v>14288</v>
      </c>
      <c r="C13839" s="2">
        <v>34</v>
      </c>
      <c r="D13839" s="2" t="s">
        <v>469</v>
      </c>
      <c r="E13839" s="2"/>
      <c r="F13839" s="2"/>
      <c r="G13839" s="2"/>
      <c r="H13839" s="2"/>
    </row>
    <row r="13840" spans="2:8">
      <c r="B13840" s="2" t="s">
        <v>14289</v>
      </c>
      <c r="C13840" s="2">
        <v>34</v>
      </c>
      <c r="D13840" s="2" t="s">
        <v>469</v>
      </c>
      <c r="E13840" s="2"/>
      <c r="F13840" s="2"/>
      <c r="G13840" s="2"/>
      <c r="H13840" s="2"/>
    </row>
    <row r="13841" spans="2:8">
      <c r="B13841" s="2" t="s">
        <v>14290</v>
      </c>
      <c r="C13841" s="2">
        <v>30</v>
      </c>
      <c r="D13841" s="2" t="s">
        <v>469</v>
      </c>
      <c r="E13841" s="2"/>
      <c r="F13841" s="2"/>
      <c r="G13841" s="2"/>
      <c r="H13841" s="2"/>
    </row>
    <row r="13842" spans="2:8">
      <c r="B13842" s="2" t="s">
        <v>14291</v>
      </c>
      <c r="C13842" s="2">
        <v>22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23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25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25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24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24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24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19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16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17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18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21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21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21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21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21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21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32</v>
      </c>
      <c r="D13859" s="2" t="s">
        <v>469</v>
      </c>
      <c r="E13859" s="2"/>
      <c r="F13859" s="2"/>
      <c r="G13859" s="2"/>
      <c r="H13859" s="2"/>
    </row>
    <row r="13860" spans="2:8">
      <c r="B13860" s="2" t="s">
        <v>14309</v>
      </c>
      <c r="C13860" s="2">
        <v>31</v>
      </c>
      <c r="D13860" s="2" t="s">
        <v>469</v>
      </c>
      <c r="E13860" s="2"/>
      <c r="F13860" s="2"/>
      <c r="G13860" s="2"/>
      <c r="H13860" s="2"/>
    </row>
    <row r="13861" spans="2:8">
      <c r="B13861" s="2" t="s">
        <v>14310</v>
      </c>
      <c r="C13861" s="2">
        <v>35</v>
      </c>
      <c r="D13861" s="2" t="s">
        <v>469</v>
      </c>
      <c r="E13861" s="2"/>
      <c r="F13861" s="2"/>
      <c r="G13861" s="2"/>
      <c r="H13861" s="2"/>
    </row>
    <row r="13862" spans="2:8">
      <c r="B13862" s="2" t="s">
        <v>14311</v>
      </c>
      <c r="C13862" s="2">
        <v>34</v>
      </c>
      <c r="D13862" s="2" t="s">
        <v>469</v>
      </c>
      <c r="E13862" s="2"/>
      <c r="F13862" s="2"/>
      <c r="G13862" s="2"/>
      <c r="H13862" s="2"/>
    </row>
    <row r="13863" spans="2:8">
      <c r="B13863" s="2" t="s">
        <v>14312</v>
      </c>
      <c r="C13863" s="2">
        <v>32</v>
      </c>
      <c r="D13863" s="2" t="s">
        <v>469</v>
      </c>
      <c r="E13863" s="2"/>
      <c r="F13863" s="2"/>
      <c r="G13863" s="2"/>
      <c r="H13863" s="2"/>
    </row>
    <row r="13864" spans="2:8">
      <c r="B13864" s="2" t="s">
        <v>14313</v>
      </c>
      <c r="C13864" s="2">
        <v>28</v>
      </c>
      <c r="D13864" s="2" t="s">
        <v>469</v>
      </c>
      <c r="E13864" s="2"/>
      <c r="F13864" s="2"/>
      <c r="G13864" s="2"/>
      <c r="H13864" s="2"/>
    </row>
    <row r="13865" spans="2:8">
      <c r="B13865" s="2" t="s">
        <v>14314</v>
      </c>
      <c r="C13865" s="2">
        <v>34</v>
      </c>
      <c r="D13865" s="2" t="s">
        <v>469</v>
      </c>
      <c r="E13865" s="2"/>
      <c r="F13865" s="2"/>
      <c r="G13865" s="2"/>
      <c r="H13865" s="2"/>
    </row>
    <row r="13866" spans="2:8">
      <c r="B13866" s="2" t="s">
        <v>14315</v>
      </c>
      <c r="C13866" s="2">
        <v>39</v>
      </c>
      <c r="D13866" s="2" t="s">
        <v>469</v>
      </c>
      <c r="E13866" s="2"/>
      <c r="F13866" s="2"/>
      <c r="G13866" s="2"/>
      <c r="H13866" s="2"/>
    </row>
    <row r="13867" spans="2:8">
      <c r="B13867" s="2" t="s">
        <v>14316</v>
      </c>
      <c r="C13867" s="2">
        <v>39</v>
      </c>
      <c r="D13867" s="2" t="s">
        <v>469</v>
      </c>
      <c r="E13867" s="2"/>
      <c r="F13867" s="2"/>
      <c r="G13867" s="2"/>
      <c r="H13867" s="2"/>
    </row>
    <row r="13868" spans="2:8">
      <c r="B13868" s="2" t="s">
        <v>14317</v>
      </c>
      <c r="C13868" s="2">
        <v>42</v>
      </c>
      <c r="D13868" s="2" t="s">
        <v>469</v>
      </c>
      <c r="E13868" s="2"/>
      <c r="F13868" s="2"/>
      <c r="G13868" s="2"/>
      <c r="H13868" s="2"/>
    </row>
    <row r="13869" spans="2:8">
      <c r="B13869" s="2" t="s">
        <v>14318</v>
      </c>
      <c r="C13869" s="2">
        <v>38</v>
      </c>
      <c r="D13869" s="2" t="s">
        <v>469</v>
      </c>
      <c r="E13869" s="2"/>
      <c r="F13869" s="2"/>
      <c r="G13869" s="2"/>
      <c r="H13869" s="2"/>
    </row>
    <row r="13870" spans="2:8">
      <c r="B13870" s="2" t="s">
        <v>14319</v>
      </c>
      <c r="C13870" s="2">
        <v>33</v>
      </c>
      <c r="D13870" s="2" t="s">
        <v>469</v>
      </c>
      <c r="E13870" s="2"/>
      <c r="F13870" s="2"/>
      <c r="G13870" s="2"/>
      <c r="H13870" s="2"/>
    </row>
    <row r="13871" spans="2:8">
      <c r="B13871" s="2" t="s">
        <v>14320</v>
      </c>
      <c r="C13871" s="2">
        <v>28</v>
      </c>
      <c r="D13871" s="2" t="s">
        <v>469</v>
      </c>
      <c r="E13871" s="2"/>
      <c r="F13871" s="2"/>
      <c r="G13871" s="2"/>
      <c r="H13871" s="2"/>
    </row>
    <row r="13872" spans="2:8">
      <c r="B13872" s="2" t="s">
        <v>14321</v>
      </c>
      <c r="C13872" s="2">
        <v>29</v>
      </c>
      <c r="D13872" s="2" t="s">
        <v>469</v>
      </c>
      <c r="E13872" s="2"/>
      <c r="F13872" s="2"/>
      <c r="G13872" s="2"/>
      <c r="H13872" s="2"/>
    </row>
    <row r="13873" spans="2:8">
      <c r="B13873" s="2" t="s">
        <v>14322</v>
      </c>
      <c r="C13873" s="2">
        <v>31</v>
      </c>
      <c r="D13873" s="2" t="s">
        <v>469</v>
      </c>
      <c r="E13873" s="2"/>
      <c r="F13873" s="2"/>
      <c r="G13873" s="2"/>
      <c r="H13873" s="2"/>
    </row>
    <row r="13874" spans="2:8">
      <c r="B13874" s="2" t="s">
        <v>14323</v>
      </c>
      <c r="C13874" s="2">
        <v>29</v>
      </c>
      <c r="D13874" s="2" t="s">
        <v>469</v>
      </c>
      <c r="E13874" s="2"/>
      <c r="F13874" s="2"/>
      <c r="G13874" s="2"/>
      <c r="H13874" s="2"/>
    </row>
    <row r="13875" spans="2:8">
      <c r="B13875" s="2" t="s">
        <v>14324</v>
      </c>
      <c r="C13875" s="2">
        <v>29</v>
      </c>
      <c r="D13875" s="2" t="s">
        <v>469</v>
      </c>
      <c r="E13875" s="2"/>
      <c r="F13875" s="2"/>
      <c r="G13875" s="2"/>
      <c r="H13875" s="2"/>
    </row>
    <row r="13876" spans="2:8">
      <c r="B13876" s="2" t="s">
        <v>14325</v>
      </c>
      <c r="C13876" s="2">
        <v>28</v>
      </c>
      <c r="D13876" s="2" t="s">
        <v>469</v>
      </c>
      <c r="E13876" s="2"/>
      <c r="F13876" s="2"/>
      <c r="G13876" s="2"/>
      <c r="H13876" s="2"/>
    </row>
    <row r="13877" spans="2:8">
      <c r="B13877" s="2" t="s">
        <v>14326</v>
      </c>
      <c r="C13877" s="2">
        <v>24</v>
      </c>
      <c r="D13877" s="2" t="s">
        <v>469</v>
      </c>
      <c r="E13877" s="2"/>
      <c r="F13877" s="2"/>
      <c r="G13877" s="2"/>
      <c r="H13877" s="2"/>
    </row>
    <row r="13878" spans="2:8">
      <c r="B13878" s="2" t="s">
        <v>14327</v>
      </c>
      <c r="C13878" s="2">
        <v>18</v>
      </c>
      <c r="D13878" s="2" t="s">
        <v>469</v>
      </c>
      <c r="E13878" s="2"/>
      <c r="F13878" s="2"/>
      <c r="G13878" s="2"/>
      <c r="H13878" s="2"/>
    </row>
    <row r="13879" spans="2:8">
      <c r="B13879" s="2" t="s">
        <v>14328</v>
      </c>
      <c r="C13879" s="2">
        <v>24</v>
      </c>
      <c r="D13879" s="2" t="s">
        <v>469</v>
      </c>
      <c r="E13879" s="2"/>
      <c r="F13879" s="2"/>
      <c r="G13879" s="2"/>
      <c r="H13879" s="2"/>
    </row>
    <row r="13880" spans="2:8">
      <c r="B13880" s="2" t="s">
        <v>14329</v>
      </c>
      <c r="C13880" s="2">
        <v>35</v>
      </c>
      <c r="D13880" s="2" t="s">
        <v>469</v>
      </c>
      <c r="E13880" s="2"/>
      <c r="F13880" s="2"/>
      <c r="G13880" s="2"/>
      <c r="H13880" s="2"/>
    </row>
    <row r="13881" spans="2:8">
      <c r="B13881" s="2" t="s">
        <v>14330</v>
      </c>
      <c r="C13881" s="2">
        <v>38</v>
      </c>
      <c r="D13881" s="2" t="s">
        <v>469</v>
      </c>
      <c r="E13881" s="2"/>
      <c r="F13881" s="2"/>
      <c r="G13881" s="2"/>
      <c r="H13881" s="2"/>
    </row>
    <row r="13882" spans="2:8">
      <c r="B13882" s="2" t="s">
        <v>14331</v>
      </c>
      <c r="C13882" s="2">
        <v>32</v>
      </c>
      <c r="D13882" s="2" t="s">
        <v>469</v>
      </c>
      <c r="E13882" s="2"/>
      <c r="F13882" s="2"/>
      <c r="G13882" s="2"/>
      <c r="H13882" s="2"/>
    </row>
    <row r="13883" spans="2:8">
      <c r="B13883" s="2" t="s">
        <v>14332</v>
      </c>
      <c r="C13883" s="2">
        <v>26</v>
      </c>
      <c r="D13883" s="2" t="s">
        <v>469</v>
      </c>
      <c r="E13883" s="2"/>
      <c r="F13883" s="2"/>
      <c r="G13883" s="2"/>
      <c r="H13883" s="2"/>
    </row>
    <row r="13884" spans="2:8">
      <c r="B13884" s="2" t="s">
        <v>14333</v>
      </c>
      <c r="C13884" s="2">
        <v>20</v>
      </c>
      <c r="D13884" s="2" t="s">
        <v>469</v>
      </c>
      <c r="E13884" s="2"/>
      <c r="F13884" s="2"/>
      <c r="G13884" s="2"/>
      <c r="H13884" s="2"/>
    </row>
    <row r="13885" spans="2:8">
      <c r="B13885" s="2" t="s">
        <v>14334</v>
      </c>
      <c r="C13885" s="2">
        <v>28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31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31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33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32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31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30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29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28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24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25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25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25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24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23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23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23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25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26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27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26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25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23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22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22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26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28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20</v>
      </c>
      <c r="D13912" s="2" t="s">
        <v>469</v>
      </c>
      <c r="E13912" s="2"/>
      <c r="F13912" s="2"/>
      <c r="G13912" s="2"/>
      <c r="H13912" s="2"/>
    </row>
    <row r="13913" spans="2:8">
      <c r="B13913" s="2" t="s">
        <v>14362</v>
      </c>
      <c r="C13913" s="2">
        <v>20</v>
      </c>
      <c r="D13913" s="2" t="s">
        <v>469</v>
      </c>
      <c r="E13913" s="2"/>
      <c r="F13913" s="2"/>
      <c r="G13913" s="2"/>
      <c r="H13913" s="2"/>
    </row>
    <row r="13914" spans="2:8">
      <c r="B13914" s="2" t="s">
        <v>14363</v>
      </c>
      <c r="C13914" s="2">
        <v>19</v>
      </c>
      <c r="D13914" s="2" t="s">
        <v>469</v>
      </c>
      <c r="E13914" s="2"/>
      <c r="F13914" s="2"/>
      <c r="G13914" s="2"/>
      <c r="H13914" s="2"/>
    </row>
    <row r="13915" spans="2:8">
      <c r="B13915" s="2" t="s">
        <v>14364</v>
      </c>
      <c r="C13915" s="2">
        <v>20</v>
      </c>
      <c r="D13915" s="2" t="s">
        <v>469</v>
      </c>
      <c r="E13915" s="2"/>
      <c r="F13915" s="2"/>
      <c r="G13915" s="2"/>
      <c r="H13915" s="2"/>
    </row>
    <row r="13916" spans="2:8">
      <c r="B13916" s="2" t="s">
        <v>14365</v>
      </c>
      <c r="C13916" s="2">
        <v>19</v>
      </c>
      <c r="D13916" s="2" t="s">
        <v>469</v>
      </c>
      <c r="E13916" s="2"/>
      <c r="F13916" s="2"/>
      <c r="G13916" s="2"/>
      <c r="H13916" s="2"/>
    </row>
    <row r="13917" spans="2:8">
      <c r="B13917" s="2" t="s">
        <v>14366</v>
      </c>
      <c r="C13917" s="2">
        <v>18</v>
      </c>
      <c r="D13917" s="2" t="s">
        <v>469</v>
      </c>
      <c r="E13917" s="2"/>
      <c r="F13917" s="2"/>
      <c r="G13917" s="2"/>
      <c r="H13917" s="2"/>
    </row>
    <row r="13918" spans="2:8">
      <c r="B13918" s="2" t="s">
        <v>14367</v>
      </c>
      <c r="C13918" s="2">
        <v>17</v>
      </c>
      <c r="D13918" s="2" t="s">
        <v>469</v>
      </c>
      <c r="E13918" s="2"/>
      <c r="F13918" s="2"/>
      <c r="G13918" s="2"/>
      <c r="H13918" s="2"/>
    </row>
    <row r="13919" spans="2:8">
      <c r="B13919" s="2" t="s">
        <v>14368</v>
      </c>
      <c r="C13919" s="2">
        <v>15</v>
      </c>
      <c r="D13919" s="2" t="s">
        <v>469</v>
      </c>
      <c r="E13919" s="2"/>
      <c r="F13919" s="2"/>
      <c r="G13919" s="2"/>
      <c r="H13919" s="2"/>
    </row>
    <row r="13920" spans="2:8">
      <c r="B13920" s="2" t="s">
        <v>14369</v>
      </c>
      <c r="C13920" s="2">
        <v>14</v>
      </c>
      <c r="D13920" s="2" t="s">
        <v>469</v>
      </c>
      <c r="E13920" s="2"/>
      <c r="F13920" s="2"/>
      <c r="G13920" s="2"/>
      <c r="H13920" s="2"/>
    </row>
    <row r="13921" spans="2:8">
      <c r="B13921" s="2" t="s">
        <v>14370</v>
      </c>
      <c r="C13921" s="2">
        <v>14</v>
      </c>
      <c r="D13921" s="2" t="s">
        <v>469</v>
      </c>
      <c r="E13921" s="2"/>
      <c r="F13921" s="2"/>
      <c r="G13921" s="2"/>
      <c r="H13921" s="2"/>
    </row>
    <row r="13922" spans="2:8">
      <c r="B13922" s="2" t="s">
        <v>14371</v>
      </c>
      <c r="C13922" s="2">
        <v>14</v>
      </c>
      <c r="D13922" s="2" t="s">
        <v>469</v>
      </c>
      <c r="E13922" s="2"/>
      <c r="F13922" s="2"/>
      <c r="G13922" s="2"/>
      <c r="H13922" s="2"/>
    </row>
    <row r="13923" spans="2:8">
      <c r="B13923" s="2" t="s">
        <v>14372</v>
      </c>
      <c r="C13923" s="2">
        <v>12</v>
      </c>
      <c r="D13923" s="2" t="s">
        <v>469</v>
      </c>
      <c r="E13923" s="2"/>
      <c r="F13923" s="2"/>
      <c r="G13923" s="2"/>
      <c r="H13923" s="2"/>
    </row>
    <row r="13924" spans="2:8">
      <c r="B13924" s="2" t="s">
        <v>14373</v>
      </c>
      <c r="C13924" s="2">
        <v>13</v>
      </c>
      <c r="D13924" s="2" t="s">
        <v>469</v>
      </c>
      <c r="E13924" s="2"/>
      <c r="F13924" s="2"/>
      <c r="G13924" s="2"/>
      <c r="H13924" s="2"/>
    </row>
    <row r="13925" spans="2:8">
      <c r="B13925" s="2" t="s">
        <v>14374</v>
      </c>
      <c r="C13925" s="2">
        <v>25</v>
      </c>
      <c r="D13925" s="2" t="s">
        <v>469</v>
      </c>
      <c r="E13925" s="2"/>
      <c r="F13925" s="2"/>
      <c r="G13925" s="2"/>
      <c r="H13925" s="2"/>
    </row>
    <row r="13926" spans="2:8">
      <c r="B13926" s="2" t="s">
        <v>14375</v>
      </c>
      <c r="C13926" s="2">
        <v>26</v>
      </c>
      <c r="D13926" s="2" t="s">
        <v>469</v>
      </c>
      <c r="E13926" s="2"/>
      <c r="F13926" s="2"/>
      <c r="G13926" s="2"/>
      <c r="H13926" s="2"/>
    </row>
    <row r="13927" spans="2:8">
      <c r="B13927" s="2" t="s">
        <v>14376</v>
      </c>
      <c r="C13927" s="2">
        <v>25</v>
      </c>
      <c r="D13927" s="2" t="s">
        <v>469</v>
      </c>
      <c r="E13927" s="2"/>
      <c r="F13927" s="2"/>
      <c r="G13927" s="2"/>
      <c r="H13927" s="2"/>
    </row>
    <row r="13928" spans="2:8">
      <c r="B13928" s="2" t="s">
        <v>14377</v>
      </c>
      <c r="C13928" s="2">
        <v>24</v>
      </c>
      <c r="D13928" s="2" t="s">
        <v>469</v>
      </c>
      <c r="E13928" s="2"/>
      <c r="F13928" s="2"/>
      <c r="G13928" s="2"/>
      <c r="H13928" s="2"/>
    </row>
    <row r="13929" spans="2:8">
      <c r="B13929" s="2" t="s">
        <v>14378</v>
      </c>
      <c r="C13929" s="2">
        <v>23</v>
      </c>
      <c r="D13929" s="2" t="s">
        <v>469</v>
      </c>
      <c r="E13929" s="2"/>
      <c r="F13929" s="2"/>
      <c r="G13929" s="2"/>
      <c r="H13929" s="2"/>
    </row>
    <row r="13930" spans="2:8">
      <c r="B13930" s="2" t="s">
        <v>14379</v>
      </c>
      <c r="C13930" s="2">
        <v>23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24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26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27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24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23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19</v>
      </c>
      <c r="D13936" s="2" t="s">
        <v>469</v>
      </c>
      <c r="E13936" s="2"/>
      <c r="F13936" s="2"/>
      <c r="G13936" s="2"/>
      <c r="H13936" s="2"/>
    </row>
    <row r="13937" spans="2:8">
      <c r="B13937" s="2" t="s">
        <v>14386</v>
      </c>
      <c r="C13937" s="2">
        <v>20</v>
      </c>
      <c r="D13937" s="2" t="s">
        <v>469</v>
      </c>
      <c r="E13937" s="2"/>
      <c r="F13937" s="2"/>
      <c r="G13937" s="2"/>
      <c r="H13937" s="2"/>
    </row>
    <row r="13938" spans="2:8">
      <c r="B13938" s="2" t="s">
        <v>14387</v>
      </c>
      <c r="C13938" s="2">
        <v>21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20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20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20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23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23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22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18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14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16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17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26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28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30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31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32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30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23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28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29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29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29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28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29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33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35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36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32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28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18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13</v>
      </c>
      <c r="D13968" s="2" t="s">
        <v>469</v>
      </c>
      <c r="E13968" s="2"/>
      <c r="F13968" s="2"/>
      <c r="G13968" s="2"/>
      <c r="H13968" s="2"/>
    </row>
    <row r="13969" spans="2:8">
      <c r="B13969" s="2" t="s">
        <v>14418</v>
      </c>
      <c r="C13969" s="2">
        <v>14</v>
      </c>
      <c r="D13969" s="2" t="s">
        <v>469</v>
      </c>
      <c r="E13969" s="2"/>
      <c r="F13969" s="2"/>
      <c r="G13969" s="2"/>
      <c r="H13969" s="2"/>
    </row>
    <row r="13970" spans="2:8">
      <c r="B13970" s="2" t="s">
        <v>14419</v>
      </c>
      <c r="C13970" s="2">
        <v>19</v>
      </c>
      <c r="D13970" s="2" t="s">
        <v>469</v>
      </c>
      <c r="E13970" s="2"/>
      <c r="F13970" s="2"/>
      <c r="G13970" s="2"/>
      <c r="H13970" s="2"/>
    </row>
    <row r="13971" spans="2:8">
      <c r="B13971" s="2" t="s">
        <v>14420</v>
      </c>
      <c r="C13971" s="2">
        <v>19</v>
      </c>
      <c r="D13971" s="2" t="s">
        <v>469</v>
      </c>
      <c r="E13971" s="2"/>
      <c r="F13971" s="2"/>
      <c r="G13971" s="2"/>
      <c r="H13971" s="2"/>
    </row>
    <row r="13972" spans="2:8">
      <c r="B13972" s="2" t="s">
        <v>14421</v>
      </c>
      <c r="C13972" s="2">
        <v>19</v>
      </c>
      <c r="D13972" s="2" t="s">
        <v>469</v>
      </c>
      <c r="E13972" s="2"/>
      <c r="F13972" s="2"/>
      <c r="G13972" s="2"/>
      <c r="H13972" s="2"/>
    </row>
    <row r="13973" spans="2:8">
      <c r="B13973" s="2" t="s">
        <v>14422</v>
      </c>
      <c r="C13973" s="2">
        <v>17</v>
      </c>
      <c r="D13973" s="2" t="s">
        <v>469</v>
      </c>
      <c r="E13973" s="2"/>
      <c r="F13973" s="2"/>
      <c r="G13973" s="2"/>
      <c r="H13973" s="2"/>
    </row>
    <row r="13974" spans="2:8">
      <c r="B13974" s="2" t="s">
        <v>14423</v>
      </c>
      <c r="C13974" s="2">
        <v>17</v>
      </c>
      <c r="D13974" s="2" t="s">
        <v>469</v>
      </c>
      <c r="E13974" s="2"/>
      <c r="F13974" s="2"/>
      <c r="G13974" s="2"/>
      <c r="H13974" s="2"/>
    </row>
    <row r="13975" spans="2:8">
      <c r="B13975" s="2" t="s">
        <v>14424</v>
      </c>
      <c r="C13975" s="2">
        <v>18</v>
      </c>
      <c r="D13975" s="2" t="s">
        <v>469</v>
      </c>
      <c r="E13975" s="2"/>
      <c r="F13975" s="2"/>
      <c r="G13975" s="2"/>
      <c r="H13975" s="2"/>
    </row>
    <row r="13976" spans="2:8">
      <c r="B13976" s="2" t="s">
        <v>14425</v>
      </c>
      <c r="C13976" s="2">
        <v>21</v>
      </c>
      <c r="D13976" s="2" t="s">
        <v>469</v>
      </c>
      <c r="E13976" s="2"/>
      <c r="F13976" s="2"/>
      <c r="G13976" s="2"/>
      <c r="H13976" s="2"/>
    </row>
    <row r="13977" spans="2:8">
      <c r="B13977" s="2" t="s">
        <v>14426</v>
      </c>
      <c r="C13977" s="2">
        <v>23</v>
      </c>
      <c r="D13977" s="2" t="s">
        <v>469</v>
      </c>
      <c r="E13977" s="2"/>
      <c r="F13977" s="2"/>
      <c r="G13977" s="2"/>
      <c r="H13977" s="2"/>
    </row>
    <row r="13978" spans="2:8">
      <c r="B13978" s="2" t="s">
        <v>14427</v>
      </c>
      <c r="C13978" s="2">
        <v>25</v>
      </c>
      <c r="D13978" s="2" t="s">
        <v>469</v>
      </c>
      <c r="E13978" s="2"/>
      <c r="F13978" s="2"/>
      <c r="G13978" s="2"/>
      <c r="H13978" s="2"/>
    </row>
    <row r="13979" spans="2:8">
      <c r="B13979" s="2" t="s">
        <v>14428</v>
      </c>
      <c r="C13979" s="2">
        <v>29</v>
      </c>
      <c r="D13979" s="2" t="s">
        <v>469</v>
      </c>
      <c r="E13979" s="2"/>
      <c r="F13979" s="2"/>
      <c r="G13979" s="2"/>
      <c r="H13979" s="2"/>
    </row>
    <row r="13980" spans="2:8">
      <c r="B13980" s="2" t="s">
        <v>14429</v>
      </c>
      <c r="C13980" s="2">
        <v>33</v>
      </c>
      <c r="D13980" s="2" t="s">
        <v>469</v>
      </c>
      <c r="E13980" s="2"/>
      <c r="F13980" s="2"/>
      <c r="G13980" s="2"/>
      <c r="H13980" s="2"/>
    </row>
    <row r="13981" spans="2:8">
      <c r="B13981" s="2" t="s">
        <v>14430</v>
      </c>
      <c r="C13981" s="2">
        <v>32</v>
      </c>
      <c r="D13981" s="2" t="s">
        <v>469</v>
      </c>
      <c r="E13981" s="2"/>
      <c r="F13981" s="2"/>
      <c r="G13981" s="2"/>
      <c r="H13981" s="2"/>
    </row>
    <row r="13982" spans="2:8">
      <c r="B13982" s="2" t="s">
        <v>14431</v>
      </c>
      <c r="C13982" s="2">
        <v>33</v>
      </c>
      <c r="D13982" s="2" t="s">
        <v>469</v>
      </c>
      <c r="E13982" s="2"/>
      <c r="F13982" s="2"/>
      <c r="G13982" s="2"/>
      <c r="H13982" s="2"/>
    </row>
    <row r="13983" spans="2:8">
      <c r="B13983" s="2" t="s">
        <v>14432</v>
      </c>
      <c r="C13983" s="2">
        <v>35</v>
      </c>
      <c r="D13983" s="2" t="s">
        <v>469</v>
      </c>
      <c r="E13983" s="2"/>
      <c r="F13983" s="2"/>
      <c r="G13983" s="2"/>
      <c r="H13983" s="2"/>
    </row>
    <row r="13984" spans="2:8">
      <c r="B13984" s="2" t="s">
        <v>14433</v>
      </c>
      <c r="C13984" s="2">
        <v>19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19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20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20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18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20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18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19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23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23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18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25</v>
      </c>
      <c r="D13995" s="2" t="s">
        <v>469</v>
      </c>
      <c r="E13995" s="2"/>
      <c r="F13995" s="2"/>
      <c r="G13995" s="2"/>
      <c r="H13995" s="2"/>
    </row>
    <row r="13996" spans="2:8">
      <c r="B13996" s="2" t="s">
        <v>14445</v>
      </c>
      <c r="C13996" s="2">
        <v>28</v>
      </c>
      <c r="D13996" s="2" t="s">
        <v>469</v>
      </c>
      <c r="E13996" s="2"/>
      <c r="F13996" s="2"/>
      <c r="G13996" s="2"/>
      <c r="H13996" s="2"/>
    </row>
    <row r="13997" spans="2:8">
      <c r="B13997" s="2" t="s">
        <v>14446</v>
      </c>
      <c r="C13997" s="2">
        <v>29</v>
      </c>
      <c r="D13997" s="2" t="s">
        <v>469</v>
      </c>
      <c r="E13997" s="2"/>
      <c r="F13997" s="2"/>
      <c r="G13997" s="2"/>
      <c r="H13997" s="2"/>
    </row>
    <row r="13998" spans="2:8">
      <c r="B13998" s="2" t="s">
        <v>14447</v>
      </c>
      <c r="C13998" s="2">
        <v>28</v>
      </c>
      <c r="D13998" s="2" t="s">
        <v>469</v>
      </c>
      <c r="E13998" s="2"/>
      <c r="F13998" s="2"/>
      <c r="G13998" s="2"/>
      <c r="H13998" s="2"/>
    </row>
    <row r="13999" spans="2:8">
      <c r="B13999" s="2" t="s">
        <v>14448</v>
      </c>
      <c r="C13999" s="2">
        <v>26</v>
      </c>
      <c r="D13999" s="2" t="s">
        <v>469</v>
      </c>
      <c r="E13999" s="2"/>
      <c r="F13999" s="2"/>
      <c r="G13999" s="2"/>
      <c r="H13999" s="2"/>
    </row>
    <row r="14000" spans="2:8">
      <c r="B14000" s="2" t="s">
        <v>14449</v>
      </c>
      <c r="C14000" s="2">
        <v>26</v>
      </c>
      <c r="D14000" s="2" t="s">
        <v>469</v>
      </c>
      <c r="E14000" s="2"/>
      <c r="F14000" s="2"/>
      <c r="G14000" s="2"/>
      <c r="H14000" s="2"/>
    </row>
    <row r="14001" spans="2:8">
      <c r="B14001" s="2" t="s">
        <v>14450</v>
      </c>
      <c r="C14001" s="2">
        <v>26</v>
      </c>
      <c r="D14001" s="2" t="s">
        <v>469</v>
      </c>
      <c r="E14001" s="2"/>
      <c r="F14001" s="2"/>
      <c r="G14001" s="2"/>
      <c r="H14001" s="2"/>
    </row>
    <row r="14002" spans="2:8">
      <c r="B14002" s="2" t="s">
        <v>14451</v>
      </c>
      <c r="C14002" s="2">
        <v>25</v>
      </c>
      <c r="D14002" s="2" t="s">
        <v>469</v>
      </c>
      <c r="E14002" s="2"/>
      <c r="F14002" s="2"/>
      <c r="G14002" s="2"/>
      <c r="H14002" s="2"/>
    </row>
    <row r="14003" spans="2:8">
      <c r="B14003" s="2" t="s">
        <v>14452</v>
      </c>
      <c r="C14003" s="2">
        <v>21</v>
      </c>
      <c r="D14003" s="2" t="s">
        <v>469</v>
      </c>
      <c r="E14003" s="2"/>
      <c r="F14003" s="2"/>
      <c r="G14003" s="2"/>
      <c r="H14003" s="2"/>
    </row>
    <row r="14004" spans="2:8">
      <c r="B14004" s="2" t="s">
        <v>14453</v>
      </c>
      <c r="C14004" s="2">
        <v>23</v>
      </c>
      <c r="D14004" s="2" t="s">
        <v>469</v>
      </c>
      <c r="E14004" s="2"/>
      <c r="F14004" s="2"/>
      <c r="G14004" s="2"/>
      <c r="H14004" s="2"/>
    </row>
    <row r="14005" spans="2:8">
      <c r="B14005" s="2" t="s">
        <v>14454</v>
      </c>
      <c r="C14005" s="2">
        <v>23</v>
      </c>
      <c r="D14005" s="2" t="s">
        <v>469</v>
      </c>
      <c r="E14005" s="2"/>
      <c r="F14005" s="2"/>
      <c r="G14005" s="2"/>
      <c r="H14005" s="2"/>
    </row>
    <row r="14006" spans="2:8">
      <c r="B14006" s="2" t="s">
        <v>14455</v>
      </c>
      <c r="C14006" s="2">
        <v>22</v>
      </c>
      <c r="D14006" s="2" t="s">
        <v>469</v>
      </c>
      <c r="E14006" s="2"/>
      <c r="F14006" s="2"/>
      <c r="G14006" s="2"/>
      <c r="H14006" s="2"/>
    </row>
    <row r="14007" spans="2:8">
      <c r="B14007" s="2" t="s">
        <v>14456</v>
      </c>
      <c r="C14007" s="2">
        <v>22</v>
      </c>
      <c r="D14007" s="2" t="s">
        <v>469</v>
      </c>
      <c r="E14007" s="2"/>
      <c r="F14007" s="2"/>
      <c r="G14007" s="2"/>
      <c r="H14007" s="2"/>
    </row>
    <row r="14008" spans="2:8">
      <c r="B14008" s="2" t="s">
        <v>14457</v>
      </c>
      <c r="C14008" s="2">
        <v>23</v>
      </c>
      <c r="D14008" s="2" t="s">
        <v>469</v>
      </c>
      <c r="E14008" s="2"/>
      <c r="F14008" s="2"/>
      <c r="G14008" s="2"/>
      <c r="H14008" s="2"/>
    </row>
    <row r="14009" spans="2:8">
      <c r="B14009" s="2" t="s">
        <v>14458</v>
      </c>
      <c r="C14009" s="2">
        <v>23</v>
      </c>
      <c r="D14009" s="2" t="s">
        <v>469</v>
      </c>
      <c r="E14009" s="2"/>
      <c r="F14009" s="2"/>
      <c r="G14009" s="2"/>
      <c r="H14009" s="2"/>
    </row>
    <row r="14010" spans="2:8">
      <c r="B14010" s="2" t="s">
        <v>14459</v>
      </c>
      <c r="C14010" s="2">
        <v>24</v>
      </c>
      <c r="D14010" s="2" t="s">
        <v>469</v>
      </c>
      <c r="E14010" s="2"/>
      <c r="F14010" s="2"/>
      <c r="G14010" s="2"/>
      <c r="H14010" s="2"/>
    </row>
    <row r="14011" spans="2:8">
      <c r="B14011" s="2" t="s">
        <v>14460</v>
      </c>
      <c r="C14011" s="2">
        <v>23</v>
      </c>
      <c r="D14011" s="2" t="s">
        <v>469</v>
      </c>
      <c r="E14011" s="2"/>
      <c r="F14011" s="2"/>
      <c r="G14011" s="2"/>
      <c r="H14011" s="2"/>
    </row>
    <row r="14012" spans="2:8">
      <c r="B14012" s="2" t="s">
        <v>14461</v>
      </c>
      <c r="C14012" s="2">
        <v>21</v>
      </c>
      <c r="D14012" s="2" t="s">
        <v>469</v>
      </c>
      <c r="E14012" s="2"/>
      <c r="F14012" s="2"/>
      <c r="G14012" s="2"/>
      <c r="H14012" s="2"/>
    </row>
    <row r="14013" spans="2:8">
      <c r="B14013" s="2" t="s">
        <v>14462</v>
      </c>
      <c r="C14013" s="2">
        <v>17</v>
      </c>
      <c r="D14013" s="2" t="s">
        <v>469</v>
      </c>
      <c r="E14013" s="2"/>
      <c r="F14013" s="2"/>
      <c r="G14013" s="2"/>
      <c r="H14013" s="2"/>
    </row>
    <row r="14014" spans="2:8">
      <c r="B14014" s="2" t="s">
        <v>14463</v>
      </c>
      <c r="C14014" s="2">
        <v>19</v>
      </c>
      <c r="D14014" s="2" t="s">
        <v>469</v>
      </c>
      <c r="E14014" s="2"/>
      <c r="F14014" s="2"/>
      <c r="G14014" s="2"/>
      <c r="H14014" s="2"/>
    </row>
    <row r="14015" spans="2:8">
      <c r="B14015" s="2" t="s">
        <v>14464</v>
      </c>
      <c r="C14015" s="2">
        <v>21</v>
      </c>
      <c r="D14015" s="2" t="s">
        <v>469</v>
      </c>
      <c r="E14015" s="2"/>
      <c r="F14015" s="2"/>
      <c r="G14015" s="2"/>
      <c r="H14015" s="2"/>
    </row>
    <row r="14016" spans="2:8">
      <c r="B14016" s="2" t="s">
        <v>14465</v>
      </c>
      <c r="C14016" s="2">
        <v>22</v>
      </c>
      <c r="D14016" s="2" t="s">
        <v>469</v>
      </c>
      <c r="E14016" s="2"/>
      <c r="F14016" s="2"/>
      <c r="G14016" s="2"/>
      <c r="H14016" s="2"/>
    </row>
    <row r="14017" spans="2:8">
      <c r="B14017" s="2" t="s">
        <v>14466</v>
      </c>
      <c r="C14017" s="2">
        <v>24</v>
      </c>
      <c r="D14017" s="2" t="s">
        <v>469</v>
      </c>
      <c r="E14017" s="2"/>
      <c r="F14017" s="2"/>
      <c r="G14017" s="2"/>
      <c r="H14017" s="2"/>
    </row>
    <row r="14018" spans="2:8">
      <c r="B14018" s="2" t="s">
        <v>14467</v>
      </c>
      <c r="C14018" s="2">
        <v>24</v>
      </c>
      <c r="D14018" s="2" t="s">
        <v>469</v>
      </c>
      <c r="E14018" s="2"/>
      <c r="F14018" s="2"/>
      <c r="G14018" s="2"/>
      <c r="H14018" s="2"/>
    </row>
    <row r="14019" spans="2:8">
      <c r="B14019" s="2" t="s">
        <v>14468</v>
      </c>
      <c r="C14019" s="2">
        <v>24</v>
      </c>
      <c r="D14019" s="2" t="s">
        <v>469</v>
      </c>
      <c r="E14019" s="2"/>
      <c r="F14019" s="2"/>
      <c r="G14019" s="2"/>
      <c r="H14019" s="2"/>
    </row>
    <row r="14020" spans="2:8">
      <c r="B14020" s="2" t="s">
        <v>14469</v>
      </c>
      <c r="C14020" s="2">
        <v>24</v>
      </c>
      <c r="D14020" s="2" t="s">
        <v>469</v>
      </c>
      <c r="E14020" s="2"/>
      <c r="F14020" s="2"/>
      <c r="G14020" s="2"/>
      <c r="H14020" s="2"/>
    </row>
    <row r="14021" spans="2:8">
      <c r="B14021" s="2" t="s">
        <v>14470</v>
      </c>
      <c r="C14021" s="2">
        <v>24</v>
      </c>
      <c r="D14021" s="2" t="s">
        <v>469</v>
      </c>
      <c r="E14021" s="2"/>
      <c r="F14021" s="2"/>
      <c r="G14021" s="2"/>
      <c r="H14021" s="2"/>
    </row>
    <row r="14022" spans="2:8">
      <c r="B14022" s="2" t="s">
        <v>14471</v>
      </c>
      <c r="C14022" s="2">
        <v>23</v>
      </c>
      <c r="D14022" s="2" t="s">
        <v>469</v>
      </c>
      <c r="E14022" s="2"/>
      <c r="F14022" s="2"/>
      <c r="G14022" s="2"/>
      <c r="H14022" s="2"/>
    </row>
    <row r="14023" spans="2:8">
      <c r="B14023" s="2" t="s">
        <v>14472</v>
      </c>
      <c r="C14023" s="2">
        <v>24</v>
      </c>
      <c r="D14023" s="2" t="s">
        <v>469</v>
      </c>
      <c r="E14023" s="2"/>
      <c r="F14023" s="2"/>
      <c r="G14023" s="2"/>
      <c r="H14023" s="2"/>
    </row>
    <row r="14024" spans="2:8">
      <c r="B14024" s="2" t="s">
        <v>14473</v>
      </c>
      <c r="C14024" s="2">
        <v>21</v>
      </c>
      <c r="D14024" s="2" t="s">
        <v>469</v>
      </c>
      <c r="E14024" s="2"/>
      <c r="F14024" s="2"/>
      <c r="G14024" s="2"/>
      <c r="H14024" s="2"/>
    </row>
    <row r="14025" spans="2:8">
      <c r="B14025" s="2" t="s">
        <v>14474</v>
      </c>
      <c r="C14025" s="2">
        <v>22</v>
      </c>
      <c r="D14025" s="2" t="s">
        <v>469</v>
      </c>
      <c r="E14025" s="2"/>
      <c r="F14025" s="2"/>
      <c r="G14025" s="2"/>
      <c r="H14025" s="2"/>
    </row>
    <row r="14026" spans="2:8">
      <c r="B14026" s="2" t="s">
        <v>14475</v>
      </c>
      <c r="C14026" s="2">
        <v>24</v>
      </c>
      <c r="D14026" s="2" t="s">
        <v>469</v>
      </c>
      <c r="E14026" s="2"/>
      <c r="F14026" s="2"/>
      <c r="G14026" s="2"/>
      <c r="H14026" s="2"/>
    </row>
    <row r="14027" spans="2:8">
      <c r="B14027" s="2" t="s">
        <v>14476</v>
      </c>
      <c r="C14027" s="2">
        <v>23</v>
      </c>
      <c r="D14027" s="2" t="s">
        <v>469</v>
      </c>
      <c r="E14027" s="2"/>
      <c r="F14027" s="2"/>
      <c r="G14027" s="2"/>
      <c r="H14027" s="2"/>
    </row>
    <row r="14028" spans="2:8">
      <c r="B14028" s="2" t="s">
        <v>14477</v>
      </c>
      <c r="C14028" s="2">
        <v>22</v>
      </c>
      <c r="D14028" s="2" t="s">
        <v>469</v>
      </c>
      <c r="E14028" s="2"/>
      <c r="F14028" s="2"/>
      <c r="G14028" s="2"/>
      <c r="H14028" s="2"/>
    </row>
    <row r="14029" spans="2:8">
      <c r="B14029" s="2" t="s">
        <v>14478</v>
      </c>
      <c r="C14029" s="2">
        <v>26</v>
      </c>
      <c r="D14029" s="2" t="s">
        <v>469</v>
      </c>
      <c r="E14029" s="2"/>
      <c r="F14029" s="2"/>
      <c r="G14029" s="2"/>
      <c r="H14029" s="2"/>
    </row>
    <row r="14030" spans="2:8">
      <c r="B14030" s="2" t="s">
        <v>14479</v>
      </c>
      <c r="C14030" s="2">
        <v>29</v>
      </c>
      <c r="D14030" s="2" t="s">
        <v>469</v>
      </c>
      <c r="E14030" s="2"/>
      <c r="F14030" s="2"/>
      <c r="G14030" s="2"/>
      <c r="H14030" s="2"/>
    </row>
    <row r="14031" spans="2:8">
      <c r="B14031" s="2" t="s">
        <v>14480</v>
      </c>
      <c r="C14031" s="2">
        <v>30</v>
      </c>
      <c r="D14031" s="2" t="s">
        <v>469</v>
      </c>
      <c r="E14031" s="2"/>
      <c r="F14031" s="2"/>
      <c r="G14031" s="2"/>
      <c r="H14031" s="2"/>
    </row>
    <row r="14032" spans="2:8">
      <c r="B14032" s="2" t="s">
        <v>14481</v>
      </c>
      <c r="C14032" s="2">
        <v>31</v>
      </c>
      <c r="D14032" s="2" t="s">
        <v>469</v>
      </c>
      <c r="E14032" s="2"/>
      <c r="F14032" s="2"/>
      <c r="G14032" s="2"/>
      <c r="H14032" s="2"/>
    </row>
    <row r="14033" spans="2:8">
      <c r="B14033" s="2" t="s">
        <v>14482</v>
      </c>
      <c r="C14033" s="2">
        <v>23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24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27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28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27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26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23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20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19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18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35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37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38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39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36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31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26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21</v>
      </c>
      <c r="D14050" s="2" t="s">
        <v>469</v>
      </c>
      <c r="E14050" s="2"/>
      <c r="F14050" s="2"/>
      <c r="G14050" s="2"/>
      <c r="H14050" s="2"/>
    </row>
    <row r="14051" spans="2:8">
      <c r="B14051" s="2" t="s">
        <v>14500</v>
      </c>
      <c r="C14051" s="2">
        <v>23</v>
      </c>
      <c r="D14051" s="2" t="s">
        <v>469</v>
      </c>
      <c r="E14051" s="2"/>
      <c r="F14051" s="2"/>
      <c r="G14051" s="2"/>
      <c r="H14051" s="2"/>
    </row>
    <row r="14052" spans="2:8">
      <c r="B14052" s="2" t="s">
        <v>14501</v>
      </c>
      <c r="C14052" s="2">
        <v>25</v>
      </c>
      <c r="D14052" s="2" t="s">
        <v>469</v>
      </c>
      <c r="E14052" s="2"/>
      <c r="F14052" s="2"/>
      <c r="G14052" s="2"/>
      <c r="H14052" s="2"/>
    </row>
    <row r="14053" spans="2:8">
      <c r="B14053" s="2" t="s">
        <v>14502</v>
      </c>
      <c r="C14053" s="2">
        <v>26</v>
      </c>
      <c r="D14053" s="2" t="s">
        <v>469</v>
      </c>
      <c r="E14053" s="2"/>
      <c r="F14053" s="2"/>
      <c r="G14053" s="2"/>
      <c r="H14053" s="2"/>
    </row>
    <row r="14054" spans="2:8">
      <c r="B14054" s="2" t="s">
        <v>14503</v>
      </c>
      <c r="C14054" s="2">
        <v>25</v>
      </c>
      <c r="D14054" s="2" t="s">
        <v>469</v>
      </c>
      <c r="E14054" s="2"/>
      <c r="F14054" s="2"/>
      <c r="G14054" s="2"/>
      <c r="H14054" s="2"/>
    </row>
    <row r="14055" spans="2:8">
      <c r="B14055" s="2" t="s">
        <v>14504</v>
      </c>
      <c r="C14055" s="2">
        <v>25</v>
      </c>
      <c r="D14055" s="2" t="s">
        <v>469</v>
      </c>
      <c r="E14055" s="2"/>
      <c r="F14055" s="2"/>
      <c r="G14055" s="2"/>
      <c r="H14055" s="2"/>
    </row>
    <row r="14056" spans="2:8">
      <c r="B14056" s="2" t="s">
        <v>14505</v>
      </c>
      <c r="C14056" s="2">
        <v>25</v>
      </c>
      <c r="D14056" s="2" t="s">
        <v>469</v>
      </c>
      <c r="E14056" s="2"/>
      <c r="F14056" s="2"/>
      <c r="G14056" s="2"/>
      <c r="H14056" s="2"/>
    </row>
    <row r="14057" spans="2:8">
      <c r="B14057" s="2" t="s">
        <v>14506</v>
      </c>
      <c r="C14057" s="2">
        <v>24</v>
      </c>
      <c r="D14057" s="2" t="s">
        <v>469</v>
      </c>
      <c r="E14057" s="2"/>
      <c r="F14057" s="2"/>
      <c r="G14057" s="2"/>
      <c r="H14057" s="2"/>
    </row>
    <row r="14058" spans="2:8">
      <c r="B14058" s="2" t="s">
        <v>14507</v>
      </c>
      <c r="C14058" s="2">
        <v>22</v>
      </c>
      <c r="D14058" s="2" t="s">
        <v>469</v>
      </c>
      <c r="E14058" s="2"/>
      <c r="F14058" s="2"/>
      <c r="G14058" s="2"/>
      <c r="H14058" s="2"/>
    </row>
    <row r="14059" spans="2:8">
      <c r="B14059" s="2" t="s">
        <v>14508</v>
      </c>
      <c r="C14059" s="2">
        <v>32</v>
      </c>
      <c r="D14059" s="2" t="s">
        <v>469</v>
      </c>
      <c r="E14059" s="2"/>
      <c r="F14059" s="2"/>
      <c r="G14059" s="2"/>
      <c r="H14059" s="2"/>
    </row>
    <row r="14060" spans="2:8">
      <c r="B14060" s="2" t="s">
        <v>14509</v>
      </c>
      <c r="C14060" s="2">
        <v>38</v>
      </c>
      <c r="D14060" s="2" t="s">
        <v>469</v>
      </c>
      <c r="E14060" s="2"/>
      <c r="F14060" s="2"/>
      <c r="G14060" s="2"/>
      <c r="H14060" s="2"/>
    </row>
    <row r="14061" spans="2:8">
      <c r="B14061" s="2" t="s">
        <v>14510</v>
      </c>
      <c r="C14061" s="2">
        <v>39</v>
      </c>
      <c r="D14061" s="2" t="s">
        <v>469</v>
      </c>
      <c r="E14061" s="2"/>
      <c r="F14061" s="2"/>
      <c r="G14061" s="2"/>
      <c r="H14061" s="2"/>
    </row>
    <row r="14062" spans="2:8">
      <c r="B14062" s="2" t="s">
        <v>14511</v>
      </c>
      <c r="C14062" s="2">
        <v>38</v>
      </c>
      <c r="D14062" s="2" t="s">
        <v>469</v>
      </c>
      <c r="E14062" s="2"/>
      <c r="F14062" s="2"/>
      <c r="G14062" s="2"/>
      <c r="H14062" s="2"/>
    </row>
    <row r="14063" spans="2:8">
      <c r="B14063" s="2" t="s">
        <v>14512</v>
      </c>
      <c r="C14063" s="2">
        <v>38</v>
      </c>
      <c r="D14063" s="2" t="s">
        <v>469</v>
      </c>
      <c r="E14063" s="2"/>
      <c r="F14063" s="2"/>
      <c r="G14063" s="2"/>
      <c r="H14063" s="2"/>
    </row>
    <row r="14064" spans="2:8">
      <c r="B14064" s="2" t="s">
        <v>14513</v>
      </c>
      <c r="C14064" s="2">
        <v>38</v>
      </c>
      <c r="D14064" s="2" t="s">
        <v>469</v>
      </c>
      <c r="E14064" s="2"/>
      <c r="F14064" s="2"/>
      <c r="G14064" s="2"/>
      <c r="H14064" s="2"/>
    </row>
    <row r="14065" spans="2:8">
      <c r="B14065" s="2" t="s">
        <v>14514</v>
      </c>
      <c r="C14065" s="2">
        <v>21</v>
      </c>
      <c r="D14065" s="2" t="s">
        <v>469</v>
      </c>
      <c r="E14065" s="2"/>
      <c r="F14065" s="2"/>
      <c r="G14065" s="2"/>
      <c r="H14065" s="2"/>
    </row>
    <row r="14066" spans="2:8">
      <c r="B14066" s="2" t="s">
        <v>14515</v>
      </c>
      <c r="C14066" s="2">
        <v>23</v>
      </c>
      <c r="D14066" s="2" t="s">
        <v>469</v>
      </c>
      <c r="E14066" s="2"/>
      <c r="F14066" s="2"/>
      <c r="G14066" s="2"/>
      <c r="H14066" s="2"/>
    </row>
    <row r="14067" spans="2:8">
      <c r="B14067" s="2" t="s">
        <v>14516</v>
      </c>
      <c r="C14067" s="2">
        <v>25</v>
      </c>
      <c r="D14067" s="2" t="s">
        <v>469</v>
      </c>
      <c r="E14067" s="2"/>
      <c r="F14067" s="2"/>
      <c r="G14067" s="2"/>
      <c r="H14067" s="2"/>
    </row>
    <row r="14068" spans="2:8">
      <c r="B14068" s="2" t="s">
        <v>14517</v>
      </c>
      <c r="C14068" s="2">
        <v>27</v>
      </c>
      <c r="D14068" s="2" t="s">
        <v>469</v>
      </c>
      <c r="E14068" s="2"/>
      <c r="F14068" s="2"/>
      <c r="G14068" s="2"/>
      <c r="H14068" s="2"/>
    </row>
    <row r="14069" spans="2:8">
      <c r="B14069" s="2" t="s">
        <v>14518</v>
      </c>
      <c r="C14069" s="2">
        <v>28</v>
      </c>
      <c r="D14069" s="2" t="s">
        <v>469</v>
      </c>
      <c r="E14069" s="2"/>
      <c r="F14069" s="2"/>
      <c r="G14069" s="2"/>
      <c r="H14069" s="2"/>
    </row>
    <row r="14070" spans="2:8">
      <c r="B14070" s="2" t="s">
        <v>14519</v>
      </c>
      <c r="C14070" s="2">
        <v>27</v>
      </c>
      <c r="D14070" s="2" t="s">
        <v>469</v>
      </c>
      <c r="E14070" s="2"/>
      <c r="F14070" s="2"/>
      <c r="G14070" s="2"/>
      <c r="H14070" s="2"/>
    </row>
    <row r="14071" spans="2:8">
      <c r="B14071" s="2" t="s">
        <v>14520</v>
      </c>
      <c r="C14071" s="2">
        <v>27</v>
      </c>
      <c r="D14071" s="2" t="s">
        <v>469</v>
      </c>
      <c r="E14071" s="2"/>
      <c r="F14071" s="2"/>
      <c r="G14071" s="2"/>
      <c r="H14071" s="2"/>
    </row>
    <row r="14072" spans="2:8">
      <c r="B14072" s="2" t="s">
        <v>14521</v>
      </c>
      <c r="C14072" s="2">
        <v>25</v>
      </c>
      <c r="D14072" s="2" t="s">
        <v>469</v>
      </c>
      <c r="E14072" s="2"/>
      <c r="F14072" s="2"/>
      <c r="G14072" s="2"/>
      <c r="H14072" s="2"/>
    </row>
    <row r="14073" spans="2:8">
      <c r="B14073" s="2" t="s">
        <v>14522</v>
      </c>
      <c r="C14073" s="2">
        <v>25</v>
      </c>
      <c r="D14073" s="2" t="s">
        <v>469</v>
      </c>
      <c r="E14073" s="2"/>
      <c r="F14073" s="2"/>
      <c r="G14073" s="2"/>
      <c r="H14073" s="2"/>
    </row>
    <row r="14074" spans="2:8">
      <c r="B14074" s="2" t="s">
        <v>14523</v>
      </c>
      <c r="C14074" s="2">
        <v>32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33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33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32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32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30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26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22</v>
      </c>
      <c r="D14081" s="2" t="s">
        <v>469</v>
      </c>
      <c r="E14081" s="2"/>
      <c r="F14081" s="2"/>
      <c r="G14081" s="2"/>
      <c r="H14081" s="2"/>
    </row>
    <row r="14082" spans="2:8">
      <c r="B14082" s="2" t="s">
        <v>14531</v>
      </c>
      <c r="C14082" s="2">
        <v>26</v>
      </c>
      <c r="D14082" s="2" t="s">
        <v>469</v>
      </c>
      <c r="E14082" s="2"/>
      <c r="F14082" s="2"/>
      <c r="G14082" s="2"/>
      <c r="H14082" s="2"/>
    </row>
    <row r="14083" spans="2:8">
      <c r="B14083" s="2" t="s">
        <v>14532</v>
      </c>
      <c r="C14083" s="2">
        <v>28</v>
      </c>
      <c r="D14083" s="2" t="s">
        <v>469</v>
      </c>
      <c r="E14083" s="2"/>
      <c r="F14083" s="2"/>
      <c r="G14083" s="2"/>
      <c r="H14083" s="2"/>
    </row>
    <row r="14084" spans="2:8">
      <c r="B14084" s="2" t="s">
        <v>14533</v>
      </c>
      <c r="C14084" s="2">
        <v>27</v>
      </c>
      <c r="D14084" s="2" t="s">
        <v>469</v>
      </c>
      <c r="E14084" s="2"/>
      <c r="F14084" s="2"/>
      <c r="G14084" s="2"/>
      <c r="H14084" s="2"/>
    </row>
    <row r="14085" spans="2:8">
      <c r="B14085" s="2" t="s">
        <v>14534</v>
      </c>
      <c r="C14085" s="2">
        <v>29</v>
      </c>
      <c r="D14085" s="2" t="s">
        <v>469</v>
      </c>
      <c r="E14085" s="2"/>
      <c r="F14085" s="2"/>
      <c r="G14085" s="2"/>
      <c r="H14085" s="2"/>
    </row>
    <row r="14086" spans="2:8">
      <c r="B14086" s="2" t="s">
        <v>14535</v>
      </c>
      <c r="C14086" s="2">
        <v>27</v>
      </c>
      <c r="D14086" s="2" t="s">
        <v>469</v>
      </c>
      <c r="E14086" s="2"/>
      <c r="F14086" s="2"/>
      <c r="G14086" s="2"/>
      <c r="H14086" s="2"/>
    </row>
    <row r="14087" spans="2:8">
      <c r="B14087" s="2" t="s">
        <v>14536</v>
      </c>
      <c r="C14087" s="2">
        <v>27</v>
      </c>
      <c r="D14087" s="2" t="s">
        <v>469</v>
      </c>
      <c r="E14087" s="2"/>
      <c r="F14087" s="2"/>
      <c r="G14087" s="2"/>
      <c r="H14087" s="2"/>
    </row>
    <row r="14088" spans="2:8">
      <c r="B14088" s="2" t="s">
        <v>14537</v>
      </c>
      <c r="C14088" s="2">
        <v>24</v>
      </c>
      <c r="D14088" s="2" t="s">
        <v>469</v>
      </c>
      <c r="E14088" s="2"/>
      <c r="F14088" s="2"/>
      <c r="G14088" s="2"/>
      <c r="H14088" s="2"/>
    </row>
    <row r="14089" spans="2:8">
      <c r="B14089" s="2" t="s">
        <v>14538</v>
      </c>
      <c r="C14089" s="2">
        <v>26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27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27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27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26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26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25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23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28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28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27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25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24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23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26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26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27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27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22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16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10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8</v>
      </c>
      <c r="D14110" s="2" t="s">
        <v>469</v>
      </c>
      <c r="E14110" s="2"/>
      <c r="F14110" s="2"/>
      <c r="G14110" s="2"/>
      <c r="H14110" s="2"/>
    </row>
    <row r="14111" spans="2:8">
      <c r="B14111" s="2" t="s">
        <v>14560</v>
      </c>
      <c r="C14111" s="2">
        <v>10</v>
      </c>
      <c r="D14111" s="2" t="s">
        <v>469</v>
      </c>
      <c r="E14111" s="2"/>
      <c r="F14111" s="2"/>
      <c r="G14111" s="2"/>
      <c r="H14111" s="2"/>
    </row>
    <row r="14112" spans="2:8">
      <c r="B14112" s="2" t="s">
        <v>14561</v>
      </c>
      <c r="C14112" s="2">
        <v>10</v>
      </c>
      <c r="D14112" s="2" t="s">
        <v>469</v>
      </c>
      <c r="E14112" s="2"/>
      <c r="F14112" s="2"/>
      <c r="G14112" s="2"/>
      <c r="H14112" s="2"/>
    </row>
    <row r="14113" spans="2:8">
      <c r="B14113" s="2" t="s">
        <v>14562</v>
      </c>
      <c r="C14113" s="2">
        <v>10</v>
      </c>
      <c r="D14113" s="2" t="s">
        <v>469</v>
      </c>
      <c r="E14113" s="2"/>
      <c r="F14113" s="2"/>
      <c r="G14113" s="2"/>
      <c r="H14113" s="2"/>
    </row>
    <row r="14114" spans="2:8">
      <c r="B14114" s="2" t="s">
        <v>14563</v>
      </c>
      <c r="C14114" s="2">
        <v>11</v>
      </c>
      <c r="D14114" s="2" t="s">
        <v>469</v>
      </c>
      <c r="E14114" s="2"/>
      <c r="F14114" s="2"/>
      <c r="G14114" s="2"/>
      <c r="H14114" s="2"/>
    </row>
    <row r="14115" spans="2:8">
      <c r="B14115" s="2" t="s">
        <v>14564</v>
      </c>
      <c r="C14115" s="2">
        <v>12</v>
      </c>
      <c r="D14115" s="2" t="s">
        <v>469</v>
      </c>
      <c r="E14115" s="2"/>
      <c r="F14115" s="2"/>
      <c r="G14115" s="2"/>
      <c r="H14115" s="2"/>
    </row>
    <row r="14116" spans="2:8">
      <c r="B14116" s="2" t="s">
        <v>14565</v>
      </c>
      <c r="C14116" s="2">
        <v>17</v>
      </c>
      <c r="D14116" s="2" t="s">
        <v>469</v>
      </c>
      <c r="E14116" s="2"/>
      <c r="F14116" s="2"/>
      <c r="G14116" s="2"/>
      <c r="H14116" s="2"/>
    </row>
    <row r="14117" spans="2:8">
      <c r="B14117" s="2" t="s">
        <v>14566</v>
      </c>
      <c r="C14117" s="2">
        <v>20</v>
      </c>
      <c r="D14117" s="2" t="s">
        <v>469</v>
      </c>
      <c r="E14117" s="2"/>
      <c r="F14117" s="2"/>
      <c r="G14117" s="2"/>
      <c r="H14117" s="2"/>
    </row>
    <row r="14118" spans="2:8">
      <c r="B14118" s="2" t="s">
        <v>14567</v>
      </c>
      <c r="C14118" s="2">
        <v>21</v>
      </c>
      <c r="D14118" s="2" t="s">
        <v>469</v>
      </c>
      <c r="E14118" s="2"/>
      <c r="F14118" s="2"/>
      <c r="G14118" s="2"/>
      <c r="H14118" s="2"/>
    </row>
    <row r="14119" spans="2:8">
      <c r="B14119" s="2" t="s">
        <v>14568</v>
      </c>
      <c r="C14119" s="2">
        <v>23</v>
      </c>
      <c r="D14119" s="2" t="s">
        <v>469</v>
      </c>
      <c r="E14119" s="2"/>
      <c r="F14119" s="2"/>
      <c r="G14119" s="2"/>
      <c r="H14119" s="2"/>
    </row>
    <row r="14120" spans="2:8">
      <c r="B14120" s="2" t="s">
        <v>14569</v>
      </c>
      <c r="C14120" s="2">
        <v>24</v>
      </c>
      <c r="D14120" s="2" t="s">
        <v>469</v>
      </c>
      <c r="E14120" s="2"/>
      <c r="F14120" s="2"/>
      <c r="G14120" s="2"/>
      <c r="H14120" s="2"/>
    </row>
    <row r="14121" spans="2:8">
      <c r="B14121" s="2" t="s">
        <v>14570</v>
      </c>
      <c r="C14121" s="2">
        <v>21</v>
      </c>
      <c r="D14121" s="2" t="s">
        <v>469</v>
      </c>
      <c r="E14121" s="2"/>
      <c r="F14121" s="2"/>
      <c r="G14121" s="2"/>
      <c r="H14121" s="2"/>
    </row>
    <row r="14122" spans="2:8">
      <c r="B14122" s="2" t="s">
        <v>14571</v>
      </c>
      <c r="C14122" s="2">
        <v>21</v>
      </c>
      <c r="D14122" s="2" t="s">
        <v>469</v>
      </c>
      <c r="E14122" s="2"/>
      <c r="F14122" s="2"/>
      <c r="G14122" s="2"/>
      <c r="H14122" s="2"/>
    </row>
    <row r="14123" spans="2:8">
      <c r="B14123" s="2" t="s">
        <v>14572</v>
      </c>
      <c r="C14123" s="2">
        <v>18</v>
      </c>
      <c r="D14123" s="2" t="s">
        <v>469</v>
      </c>
      <c r="E14123" s="2"/>
      <c r="F14123" s="2"/>
      <c r="G14123" s="2"/>
      <c r="H14123" s="2"/>
    </row>
    <row r="14124" spans="2:8">
      <c r="B14124" s="2" t="s">
        <v>14573</v>
      </c>
      <c r="C14124" s="2">
        <v>27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28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30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31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31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29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25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22</v>
      </c>
      <c r="D14131" s="2" t="s">
        <v>469</v>
      </c>
      <c r="E14131" s="2"/>
      <c r="F14131" s="2"/>
      <c r="G14131" s="2"/>
      <c r="H14131" s="2"/>
    </row>
    <row r="14132" spans="2:8">
      <c r="B14132" s="2" t="s">
        <v>14581</v>
      </c>
      <c r="C14132" s="2">
        <v>25</v>
      </c>
      <c r="D14132" s="2" t="s">
        <v>469</v>
      </c>
      <c r="E14132" s="2"/>
      <c r="F14132" s="2"/>
      <c r="G14132" s="2"/>
      <c r="H14132" s="2"/>
    </row>
    <row r="14133" spans="2:8">
      <c r="B14133" s="2" t="s">
        <v>14582</v>
      </c>
      <c r="C14133" s="2">
        <v>24</v>
      </c>
      <c r="D14133" s="2" t="s">
        <v>469</v>
      </c>
      <c r="E14133" s="2"/>
      <c r="F14133" s="2"/>
      <c r="G14133" s="2"/>
      <c r="H14133" s="2"/>
    </row>
    <row r="14134" spans="2:8">
      <c r="B14134" s="2" t="s">
        <v>14583</v>
      </c>
      <c r="C14134" s="2">
        <v>21</v>
      </c>
      <c r="D14134" s="2" t="s">
        <v>469</v>
      </c>
      <c r="E14134" s="2"/>
      <c r="F14134" s="2"/>
      <c r="G14134" s="2"/>
      <c r="H14134" s="2"/>
    </row>
    <row r="14135" spans="2:8">
      <c r="B14135" s="2" t="s">
        <v>14584</v>
      </c>
      <c r="C14135" s="2">
        <v>22</v>
      </c>
      <c r="D14135" s="2" t="s">
        <v>469</v>
      </c>
      <c r="E14135" s="2"/>
      <c r="F14135" s="2"/>
      <c r="G14135" s="2"/>
      <c r="H14135" s="2"/>
    </row>
    <row r="14136" spans="2:8">
      <c r="B14136" s="2" t="s">
        <v>14585</v>
      </c>
      <c r="C14136" s="2">
        <v>32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26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29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33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23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20</v>
      </c>
      <c r="D14141" s="2" t="s">
        <v>469</v>
      </c>
      <c r="E14141" s="2"/>
      <c r="F14141" s="2"/>
      <c r="G14141" s="2"/>
      <c r="H14141" s="2"/>
    </row>
    <row r="14142" spans="2:8">
      <c r="B14142" s="2" t="s">
        <v>14591</v>
      </c>
      <c r="C14142" s="2">
        <v>22</v>
      </c>
      <c r="D14142" s="2" t="s">
        <v>469</v>
      </c>
      <c r="E14142" s="2"/>
      <c r="F14142" s="2"/>
      <c r="G14142" s="2"/>
      <c r="H14142" s="2"/>
    </row>
    <row r="14143" spans="2:8">
      <c r="B14143" s="2" t="s">
        <v>14592</v>
      </c>
      <c r="C14143" s="2">
        <v>23</v>
      </c>
      <c r="D14143" s="2" t="s">
        <v>469</v>
      </c>
      <c r="E14143" s="2"/>
      <c r="F14143" s="2"/>
      <c r="G14143" s="2"/>
      <c r="H14143" s="2"/>
    </row>
    <row r="14144" spans="2:8">
      <c r="B14144" s="2" t="s">
        <v>14593</v>
      </c>
      <c r="C14144" s="2">
        <v>23</v>
      </c>
      <c r="D14144" s="2" t="s">
        <v>469</v>
      </c>
      <c r="E14144" s="2"/>
      <c r="F14144" s="2"/>
      <c r="G14144" s="2"/>
      <c r="H14144" s="2"/>
    </row>
    <row r="14145" spans="2:8">
      <c r="B14145" s="2" t="s">
        <v>14594</v>
      </c>
      <c r="C14145" s="2">
        <v>22</v>
      </c>
      <c r="D14145" s="2" t="s">
        <v>469</v>
      </c>
      <c r="E14145" s="2"/>
      <c r="F14145" s="2"/>
      <c r="G14145" s="2"/>
      <c r="H14145" s="2"/>
    </row>
    <row r="14146" spans="2:8">
      <c r="B14146" s="2" t="s">
        <v>14595</v>
      </c>
      <c r="C14146" s="2">
        <v>22</v>
      </c>
      <c r="D14146" s="2" t="s">
        <v>469</v>
      </c>
      <c r="E14146" s="2"/>
      <c r="F14146" s="2"/>
      <c r="G14146" s="2"/>
      <c r="H14146" s="2"/>
    </row>
    <row r="14147" spans="2:8">
      <c r="B14147" s="2" t="s">
        <v>14596</v>
      </c>
      <c r="C14147" s="2">
        <v>22</v>
      </c>
      <c r="D14147" s="2" t="s">
        <v>469</v>
      </c>
      <c r="E14147" s="2"/>
      <c r="F14147" s="2"/>
      <c r="G14147" s="2"/>
      <c r="H14147" s="2"/>
    </row>
    <row r="14148" spans="2:8">
      <c r="B14148" s="2" t="s">
        <v>14597</v>
      </c>
      <c r="C14148" s="2">
        <v>22</v>
      </c>
      <c r="D14148" s="2" t="s">
        <v>469</v>
      </c>
      <c r="E14148" s="2"/>
      <c r="F14148" s="2"/>
      <c r="G14148" s="2"/>
      <c r="H14148" s="2"/>
    </row>
    <row r="14149" spans="2:8">
      <c r="B14149" s="2" t="s">
        <v>14598</v>
      </c>
      <c r="C14149" s="2">
        <v>21</v>
      </c>
      <c r="D14149" s="2" t="s">
        <v>469</v>
      </c>
      <c r="E14149" s="2"/>
      <c r="F14149" s="2"/>
      <c r="G14149" s="2"/>
      <c r="H14149" s="2"/>
    </row>
    <row r="14150" spans="2:8">
      <c r="B14150" s="2" t="s">
        <v>14599</v>
      </c>
      <c r="C14150" s="2">
        <v>13</v>
      </c>
      <c r="D14150" s="2" t="s">
        <v>469</v>
      </c>
      <c r="E14150" s="2"/>
      <c r="F14150" s="2"/>
      <c r="G14150" s="2"/>
      <c r="H14150" s="2"/>
    </row>
    <row r="14151" spans="2:8">
      <c r="B14151" s="2" t="s">
        <v>14600</v>
      </c>
      <c r="C14151" s="2">
        <v>16</v>
      </c>
      <c r="D14151" s="2" t="s">
        <v>469</v>
      </c>
      <c r="E14151" s="2"/>
      <c r="F14151" s="2"/>
      <c r="G14151" s="2"/>
      <c r="H14151" s="2"/>
    </row>
    <row r="14152" spans="2:8">
      <c r="B14152" s="2" t="s">
        <v>14601</v>
      </c>
      <c r="C14152" s="2">
        <v>17</v>
      </c>
      <c r="D14152" s="2" t="s">
        <v>469</v>
      </c>
      <c r="E14152" s="2"/>
      <c r="F14152" s="2"/>
      <c r="G14152" s="2"/>
      <c r="H14152" s="2"/>
    </row>
    <row r="14153" spans="2:8">
      <c r="B14153" s="2" t="s">
        <v>14602</v>
      </c>
      <c r="C14153" s="2">
        <v>17</v>
      </c>
      <c r="D14153" s="2" t="s">
        <v>469</v>
      </c>
      <c r="E14153" s="2"/>
      <c r="F14153" s="2"/>
      <c r="G14153" s="2"/>
      <c r="H14153" s="2"/>
    </row>
    <row r="14154" spans="2:8">
      <c r="B14154" s="2" t="s">
        <v>14603</v>
      </c>
      <c r="C14154" s="2">
        <v>16</v>
      </c>
      <c r="D14154" s="2" t="s">
        <v>469</v>
      </c>
      <c r="E14154" s="2"/>
      <c r="F14154" s="2"/>
      <c r="G14154" s="2"/>
      <c r="H14154" s="2"/>
    </row>
    <row r="14155" spans="2:8">
      <c r="B14155" s="2" t="s">
        <v>14604</v>
      </c>
      <c r="C14155" s="2">
        <v>15</v>
      </c>
      <c r="D14155" s="2" t="s">
        <v>469</v>
      </c>
      <c r="E14155" s="2"/>
      <c r="F14155" s="2"/>
      <c r="G14155" s="2"/>
      <c r="H14155" s="2"/>
    </row>
    <row r="14156" spans="2:8">
      <c r="B14156" s="2" t="s">
        <v>14605</v>
      </c>
      <c r="C14156" s="2">
        <v>15</v>
      </c>
      <c r="D14156" s="2" t="s">
        <v>469</v>
      </c>
      <c r="E14156" s="2"/>
      <c r="F14156" s="2"/>
      <c r="G14156" s="2"/>
      <c r="H14156" s="2"/>
    </row>
    <row r="14157" spans="2:8">
      <c r="B14157" s="2" t="s">
        <v>14606</v>
      </c>
      <c r="C14157" s="2">
        <v>15</v>
      </c>
      <c r="D14157" s="2" t="s">
        <v>469</v>
      </c>
      <c r="E14157" s="2"/>
      <c r="F14157" s="2"/>
      <c r="G14157" s="2"/>
      <c r="H14157" s="2"/>
    </row>
    <row r="14158" spans="2:8">
      <c r="B14158" s="2" t="s">
        <v>14607</v>
      </c>
      <c r="C14158" s="2">
        <v>16</v>
      </c>
      <c r="D14158" s="2" t="s">
        <v>469</v>
      </c>
      <c r="E14158" s="2"/>
      <c r="F14158" s="2"/>
      <c r="G14158" s="2"/>
      <c r="H14158" s="2"/>
    </row>
    <row r="14159" spans="2:8">
      <c r="B14159" s="2" t="s">
        <v>14608</v>
      </c>
      <c r="C14159" s="2">
        <v>15</v>
      </c>
      <c r="D14159" s="2" t="s">
        <v>469</v>
      </c>
      <c r="E14159" s="2"/>
      <c r="F14159" s="2"/>
      <c r="G14159" s="2"/>
      <c r="H14159" s="2"/>
    </row>
    <row r="14160" spans="2:8">
      <c r="B14160" s="2" t="s">
        <v>14609</v>
      </c>
      <c r="C14160" s="2">
        <v>14</v>
      </c>
      <c r="D14160" s="2" t="s">
        <v>469</v>
      </c>
      <c r="E14160" s="2"/>
      <c r="F14160" s="2"/>
      <c r="G14160" s="2"/>
      <c r="H14160" s="2"/>
    </row>
    <row r="14161" spans="2:8">
      <c r="B14161" s="2" t="s">
        <v>14610</v>
      </c>
      <c r="C14161" s="2">
        <v>15</v>
      </c>
      <c r="D14161" s="2" t="s">
        <v>469</v>
      </c>
      <c r="E14161" s="2"/>
      <c r="F14161" s="2"/>
      <c r="G14161" s="2"/>
      <c r="H14161" s="2"/>
    </row>
    <row r="14162" spans="2:8">
      <c r="B14162" s="2" t="s">
        <v>14611</v>
      </c>
      <c r="C14162" s="2">
        <v>25</v>
      </c>
      <c r="D14162" s="2" t="s">
        <v>469</v>
      </c>
      <c r="E14162" s="2"/>
      <c r="F14162" s="2"/>
      <c r="G14162" s="2"/>
      <c r="H14162" s="2"/>
    </row>
    <row r="14163" spans="2:8">
      <c r="B14163" s="2" t="s">
        <v>14612</v>
      </c>
      <c r="C14163" s="2">
        <v>28</v>
      </c>
      <c r="D14163" s="2" t="s">
        <v>469</v>
      </c>
      <c r="E14163" s="2"/>
      <c r="F14163" s="2"/>
      <c r="G14163" s="2"/>
      <c r="H14163" s="2"/>
    </row>
    <row r="14164" spans="2:8">
      <c r="B14164" s="2" t="s">
        <v>14613</v>
      </c>
      <c r="C14164" s="2">
        <v>29</v>
      </c>
      <c r="D14164" s="2" t="s">
        <v>469</v>
      </c>
      <c r="E14164" s="2"/>
      <c r="F14164" s="2"/>
      <c r="G14164" s="2"/>
      <c r="H14164" s="2"/>
    </row>
    <row r="14165" spans="2:8">
      <c r="B14165" s="2" t="s">
        <v>14614</v>
      </c>
      <c r="C14165" s="2">
        <v>31</v>
      </c>
      <c r="D14165" s="2" t="s">
        <v>469</v>
      </c>
      <c r="E14165" s="2"/>
      <c r="F14165" s="2"/>
      <c r="G14165" s="2"/>
      <c r="H14165" s="2"/>
    </row>
    <row r="14166" spans="2:8">
      <c r="B14166" s="2" t="s">
        <v>14615</v>
      </c>
      <c r="C14166" s="2">
        <v>29</v>
      </c>
      <c r="D14166" s="2" t="s">
        <v>469</v>
      </c>
      <c r="E14166" s="2"/>
      <c r="F14166" s="2"/>
      <c r="G14166" s="2"/>
      <c r="H14166" s="2"/>
    </row>
    <row r="14167" spans="2:8">
      <c r="B14167" s="2" t="s">
        <v>14616</v>
      </c>
      <c r="C14167" s="2">
        <v>30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32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33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26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23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17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7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31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34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35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35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32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29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23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21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23</v>
      </c>
      <c r="D14182" s="2" t="s">
        <v>469</v>
      </c>
      <c r="E14182" s="2"/>
      <c r="F14182" s="2"/>
      <c r="G14182" s="2"/>
      <c r="H14182" s="2"/>
    </row>
    <row r="14183" spans="2:8">
      <c r="B14183" s="2" t="s">
        <v>14632</v>
      </c>
      <c r="C14183" s="2">
        <v>26</v>
      </c>
      <c r="D14183" s="2" t="s">
        <v>469</v>
      </c>
      <c r="E14183" s="2"/>
      <c r="F14183" s="2"/>
      <c r="G14183" s="2"/>
      <c r="H14183" s="2"/>
    </row>
    <row r="14184" spans="2:8">
      <c r="B14184" s="2" t="s">
        <v>14633</v>
      </c>
      <c r="C14184" s="2">
        <v>29</v>
      </c>
      <c r="D14184" s="2" t="s">
        <v>469</v>
      </c>
      <c r="E14184" s="2"/>
      <c r="F14184" s="2"/>
      <c r="G14184" s="2"/>
      <c r="H14184" s="2"/>
    </row>
    <row r="14185" spans="2:8">
      <c r="B14185" s="2" t="s">
        <v>14634</v>
      </c>
      <c r="C14185" s="2">
        <v>31</v>
      </c>
      <c r="D14185" s="2" t="s">
        <v>469</v>
      </c>
      <c r="E14185" s="2"/>
      <c r="F14185" s="2"/>
      <c r="G14185" s="2"/>
      <c r="H14185" s="2"/>
    </row>
    <row r="14186" spans="2:8">
      <c r="B14186" s="2" t="s">
        <v>14635</v>
      </c>
      <c r="C14186" s="2">
        <v>32</v>
      </c>
      <c r="D14186" s="2" t="s">
        <v>469</v>
      </c>
      <c r="E14186" s="2"/>
      <c r="F14186" s="2"/>
      <c r="G14186" s="2"/>
      <c r="H14186" s="2"/>
    </row>
    <row r="14187" spans="2:8">
      <c r="B14187" s="2" t="s">
        <v>14636</v>
      </c>
      <c r="C14187" s="2">
        <v>29</v>
      </c>
      <c r="D14187" s="2" t="s">
        <v>469</v>
      </c>
      <c r="E14187" s="2"/>
      <c r="F14187" s="2"/>
      <c r="G14187" s="2"/>
      <c r="H14187" s="2"/>
    </row>
    <row r="14188" spans="2:8">
      <c r="B14188" s="2" t="s">
        <v>14637</v>
      </c>
      <c r="C14188" s="2">
        <v>26</v>
      </c>
      <c r="D14188" s="2" t="s">
        <v>469</v>
      </c>
      <c r="E14188" s="2"/>
      <c r="F14188" s="2"/>
      <c r="G14188" s="2"/>
      <c r="H14188" s="2"/>
    </row>
    <row r="14189" spans="2:8">
      <c r="B14189" s="2" t="s">
        <v>14638</v>
      </c>
      <c r="C14189" s="2">
        <v>26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27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26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24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25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35</v>
      </c>
      <c r="D14194" s="2" t="s">
        <v>469</v>
      </c>
      <c r="E14194" s="2"/>
      <c r="F14194" s="2"/>
      <c r="G14194" s="2"/>
      <c r="H14194" s="2"/>
    </row>
    <row r="14195" spans="2:8">
      <c r="B14195" s="2" t="s">
        <v>14644</v>
      </c>
      <c r="C14195" s="2">
        <v>35</v>
      </c>
      <c r="D14195" s="2" t="s">
        <v>469</v>
      </c>
      <c r="E14195" s="2"/>
      <c r="F14195" s="2"/>
      <c r="G14195" s="2"/>
      <c r="H14195" s="2"/>
    </row>
    <row r="14196" spans="2:8">
      <c r="B14196" s="2" t="s">
        <v>14645</v>
      </c>
      <c r="C14196" s="2">
        <v>18</v>
      </c>
      <c r="D14196" s="2" t="s">
        <v>469</v>
      </c>
      <c r="E14196" s="2"/>
      <c r="F14196" s="2"/>
      <c r="G14196" s="2"/>
      <c r="H14196" s="2"/>
    </row>
    <row r="14197" spans="2:8">
      <c r="B14197" s="2" t="s">
        <v>14646</v>
      </c>
      <c r="C14197" s="2">
        <v>26</v>
      </c>
      <c r="D14197" s="2" t="s">
        <v>469</v>
      </c>
      <c r="E14197" s="2"/>
      <c r="F14197" s="2"/>
      <c r="G14197" s="2"/>
      <c r="H14197" s="2"/>
    </row>
    <row r="14198" spans="2:8">
      <c r="B14198" s="2" t="s">
        <v>14647</v>
      </c>
      <c r="C14198" s="2">
        <v>29</v>
      </c>
      <c r="D14198" s="2" t="s">
        <v>469</v>
      </c>
      <c r="E14198" s="2"/>
      <c r="F14198" s="2"/>
      <c r="G14198" s="2"/>
      <c r="H14198" s="2"/>
    </row>
    <row r="14199" spans="2:8">
      <c r="B14199" s="2" t="s">
        <v>14648</v>
      </c>
      <c r="C14199" s="2">
        <v>31</v>
      </c>
      <c r="D14199" s="2" t="s">
        <v>469</v>
      </c>
      <c r="E14199" s="2"/>
      <c r="F14199" s="2"/>
      <c r="G14199" s="2"/>
      <c r="H14199" s="2"/>
    </row>
    <row r="14200" spans="2:8">
      <c r="B14200" s="2" t="s">
        <v>14649</v>
      </c>
      <c r="C14200" s="2">
        <v>30</v>
      </c>
      <c r="D14200" s="2" t="s">
        <v>469</v>
      </c>
      <c r="E14200" s="2"/>
      <c r="F14200" s="2"/>
      <c r="G14200" s="2"/>
      <c r="H14200" s="2"/>
    </row>
    <row r="14201" spans="2:8">
      <c r="B14201" s="2" t="s">
        <v>14650</v>
      </c>
      <c r="C14201" s="2">
        <v>26</v>
      </c>
      <c r="D14201" s="2" t="s">
        <v>469</v>
      </c>
      <c r="E14201" s="2"/>
      <c r="F14201" s="2"/>
      <c r="G14201" s="2"/>
      <c r="H14201" s="2"/>
    </row>
    <row r="14202" spans="2:8">
      <c r="B14202" s="2" t="s">
        <v>14651</v>
      </c>
      <c r="C14202" s="2">
        <v>27</v>
      </c>
      <c r="D14202" s="2" t="s">
        <v>469</v>
      </c>
      <c r="E14202" s="2"/>
      <c r="F14202" s="2"/>
      <c r="G14202" s="2"/>
      <c r="H14202" s="2"/>
    </row>
    <row r="14203" spans="2:8">
      <c r="B14203" s="2" t="s">
        <v>14652</v>
      </c>
      <c r="C14203" s="2">
        <v>26</v>
      </c>
      <c r="D14203" s="2" t="s">
        <v>469</v>
      </c>
      <c r="E14203" s="2"/>
      <c r="F14203" s="2"/>
      <c r="G14203" s="2"/>
      <c r="H14203" s="2"/>
    </row>
    <row r="14204" spans="2:8">
      <c r="B14204" s="2" t="s">
        <v>14653</v>
      </c>
      <c r="C14204" s="2">
        <v>23</v>
      </c>
      <c r="D14204" s="2" t="s">
        <v>469</v>
      </c>
      <c r="E14204" s="2"/>
      <c r="F14204" s="2"/>
      <c r="G14204" s="2"/>
      <c r="H14204" s="2"/>
    </row>
    <row r="14205" spans="2:8">
      <c r="B14205" s="2" t="s">
        <v>14654</v>
      </c>
      <c r="C14205" s="2">
        <v>30</v>
      </c>
      <c r="D14205" s="2" t="s">
        <v>469</v>
      </c>
      <c r="E14205" s="2"/>
      <c r="F14205" s="2"/>
      <c r="G14205" s="2"/>
      <c r="H14205" s="2"/>
    </row>
    <row r="14206" spans="2:8">
      <c r="B14206" s="2" t="s">
        <v>14655</v>
      </c>
      <c r="C14206" s="2">
        <v>34</v>
      </c>
      <c r="D14206" s="2" t="s">
        <v>469</v>
      </c>
      <c r="E14206" s="2"/>
      <c r="F14206" s="2"/>
      <c r="G14206" s="2"/>
      <c r="H14206" s="2"/>
    </row>
    <row r="14207" spans="2:8">
      <c r="B14207" s="2" t="s">
        <v>14656</v>
      </c>
      <c r="C14207" s="2">
        <v>38</v>
      </c>
      <c r="D14207" s="2" t="s">
        <v>469</v>
      </c>
      <c r="E14207" s="2"/>
      <c r="F14207" s="2"/>
      <c r="G14207" s="2"/>
      <c r="H14207" s="2"/>
    </row>
    <row r="14208" spans="2:8">
      <c r="B14208" s="2" t="s">
        <v>14657</v>
      </c>
      <c r="C14208" s="2">
        <v>34</v>
      </c>
      <c r="D14208" s="2" t="s">
        <v>469</v>
      </c>
      <c r="E14208" s="2"/>
      <c r="F14208" s="2"/>
      <c r="G14208" s="2"/>
      <c r="H14208" s="2"/>
    </row>
    <row r="14209" spans="2:8">
      <c r="B14209" s="2" t="s">
        <v>14658</v>
      </c>
      <c r="C14209" s="2">
        <v>30</v>
      </c>
      <c r="D14209" s="2" t="s">
        <v>469</v>
      </c>
      <c r="E14209" s="2"/>
      <c r="F14209" s="2"/>
      <c r="G14209" s="2"/>
      <c r="H14209" s="2"/>
    </row>
    <row r="14210" spans="2:8">
      <c r="B14210" s="2" t="s">
        <v>14659</v>
      </c>
      <c r="C14210" s="2">
        <v>25</v>
      </c>
      <c r="D14210" s="2" t="s">
        <v>469</v>
      </c>
      <c r="E14210" s="2"/>
      <c r="F14210" s="2"/>
      <c r="G14210" s="2"/>
      <c r="H14210" s="2"/>
    </row>
    <row r="14211" spans="2:8">
      <c r="B14211" s="2" t="s">
        <v>14660</v>
      </c>
      <c r="C14211" s="2">
        <v>21</v>
      </c>
      <c r="D14211" s="2" t="s">
        <v>469</v>
      </c>
      <c r="E14211" s="2"/>
      <c r="F14211" s="2"/>
      <c r="G14211" s="2"/>
      <c r="H14211" s="2"/>
    </row>
    <row r="14212" spans="2:8">
      <c r="B14212" s="2" t="s">
        <v>14661</v>
      </c>
      <c r="C14212" s="2">
        <v>25</v>
      </c>
      <c r="D14212" s="2" t="s">
        <v>469</v>
      </c>
      <c r="E14212" s="2"/>
      <c r="F14212" s="2"/>
      <c r="G14212" s="2"/>
      <c r="H14212" s="2"/>
    </row>
    <row r="14213" spans="2:8">
      <c r="B14213" s="2" t="s">
        <v>14662</v>
      </c>
      <c r="C14213" s="2">
        <v>30</v>
      </c>
      <c r="D14213" s="2" t="s">
        <v>469</v>
      </c>
      <c r="E14213" s="2"/>
      <c r="F14213" s="2"/>
      <c r="G14213" s="2"/>
      <c r="H14213" s="2"/>
    </row>
    <row r="14214" spans="2:8">
      <c r="B14214" s="2" t="s">
        <v>14663</v>
      </c>
      <c r="C14214" s="2">
        <v>31</v>
      </c>
      <c r="D14214" s="2" t="s">
        <v>469</v>
      </c>
      <c r="E14214" s="2"/>
      <c r="F14214" s="2"/>
      <c r="G14214" s="2"/>
      <c r="H14214" s="2"/>
    </row>
    <row r="14215" spans="2:8">
      <c r="B14215" s="2" t="s">
        <v>14664</v>
      </c>
      <c r="C14215" s="2">
        <v>26</v>
      </c>
      <c r="D14215" s="2" t="s">
        <v>469</v>
      </c>
      <c r="E14215" s="2"/>
      <c r="F14215" s="2"/>
      <c r="G14215" s="2"/>
      <c r="H14215" s="2"/>
    </row>
    <row r="14216" spans="2:8">
      <c r="B14216" s="2" t="s">
        <v>14665</v>
      </c>
      <c r="C14216" s="2">
        <v>24</v>
      </c>
      <c r="D14216" s="2" t="s">
        <v>469</v>
      </c>
      <c r="E14216" s="2"/>
      <c r="F14216" s="2"/>
      <c r="G14216" s="2"/>
      <c r="H14216" s="2"/>
    </row>
    <row r="14217" spans="2:8">
      <c r="B14217" s="2" t="s">
        <v>14666</v>
      </c>
      <c r="C14217" s="2">
        <v>23</v>
      </c>
      <c r="D14217" s="2" t="s">
        <v>469</v>
      </c>
      <c r="E14217" s="2"/>
      <c r="F14217" s="2"/>
      <c r="G14217" s="2"/>
      <c r="H14217" s="2"/>
    </row>
    <row r="14218" spans="2:8">
      <c r="B14218" s="2" t="s">
        <v>14667</v>
      </c>
      <c r="C14218" s="2">
        <v>29</v>
      </c>
      <c r="D14218" s="2" t="s">
        <v>469</v>
      </c>
      <c r="E14218" s="2"/>
      <c r="F14218" s="2"/>
      <c r="G14218" s="2"/>
      <c r="H14218" s="2"/>
    </row>
    <row r="14219" spans="2:8">
      <c r="B14219" s="2" t="s">
        <v>14668</v>
      </c>
      <c r="C14219" s="2">
        <v>29</v>
      </c>
      <c r="D14219" s="2" t="s">
        <v>469</v>
      </c>
      <c r="E14219" s="2"/>
      <c r="F14219" s="2"/>
      <c r="G14219" s="2"/>
      <c r="H14219" s="2"/>
    </row>
    <row r="14220" spans="2:8">
      <c r="B14220" s="2" t="s">
        <v>14669</v>
      </c>
      <c r="C14220" s="2">
        <v>27</v>
      </c>
      <c r="D14220" s="2" t="s">
        <v>469</v>
      </c>
      <c r="E14220" s="2"/>
      <c r="F14220" s="2"/>
      <c r="G14220" s="2"/>
      <c r="H14220" s="2"/>
    </row>
    <row r="14221" spans="2:8">
      <c r="B14221" s="2" t="s">
        <v>14670</v>
      </c>
      <c r="C14221" s="2">
        <v>26</v>
      </c>
      <c r="D14221" s="2" t="s">
        <v>469</v>
      </c>
      <c r="E14221" s="2"/>
      <c r="F14221" s="2"/>
      <c r="G14221" s="2"/>
      <c r="H14221" s="2"/>
    </row>
    <row r="14222" spans="2:8">
      <c r="B14222" s="2" t="s">
        <v>14671</v>
      </c>
      <c r="C14222" s="2">
        <v>26</v>
      </c>
      <c r="D14222" s="2" t="s">
        <v>469</v>
      </c>
      <c r="E14222" s="2"/>
      <c r="F14222" s="2"/>
      <c r="G14222" s="2"/>
      <c r="H14222" s="2"/>
    </row>
    <row r="14223" spans="2:8">
      <c r="B14223" s="2" t="s">
        <v>14672</v>
      </c>
      <c r="C14223" s="2">
        <v>32</v>
      </c>
      <c r="D14223" s="2" t="s">
        <v>469</v>
      </c>
      <c r="E14223" s="2"/>
      <c r="F14223" s="2"/>
      <c r="G14223" s="2"/>
      <c r="H14223" s="2"/>
    </row>
    <row r="14224" spans="2:8">
      <c r="B14224" s="2" t="s">
        <v>14673</v>
      </c>
      <c r="C14224" s="2">
        <v>31</v>
      </c>
      <c r="D14224" s="2" t="s">
        <v>469</v>
      </c>
      <c r="E14224" s="2"/>
      <c r="F14224" s="2"/>
      <c r="G14224" s="2"/>
      <c r="H14224" s="2"/>
    </row>
    <row r="14225" spans="2:8">
      <c r="B14225" s="2" t="s">
        <v>14674</v>
      </c>
      <c r="C14225" s="2">
        <v>28</v>
      </c>
      <c r="D14225" s="2" t="s">
        <v>469</v>
      </c>
      <c r="E14225" s="2"/>
      <c r="F14225" s="2"/>
      <c r="G14225" s="2"/>
      <c r="H14225" s="2"/>
    </row>
    <row r="14226" spans="2:8">
      <c r="B14226" s="2" t="s">
        <v>14675</v>
      </c>
      <c r="C14226" s="2">
        <v>30</v>
      </c>
      <c r="D14226" s="2" t="s">
        <v>469</v>
      </c>
      <c r="E14226" s="2"/>
      <c r="F14226" s="2"/>
      <c r="G14226" s="2"/>
      <c r="H14226" s="2"/>
    </row>
    <row r="14227" spans="2:8">
      <c r="B14227" s="2" t="s">
        <v>14676</v>
      </c>
      <c r="C14227" s="2">
        <v>34</v>
      </c>
      <c r="D14227" s="2" t="s">
        <v>469</v>
      </c>
      <c r="E14227" s="2"/>
      <c r="F14227" s="2"/>
      <c r="G14227" s="2"/>
      <c r="H14227" s="2"/>
    </row>
    <row r="14228" spans="2:8">
      <c r="B14228" s="2" t="s">
        <v>14677</v>
      </c>
      <c r="C14228" s="2">
        <v>30</v>
      </c>
      <c r="D14228" s="2" t="s">
        <v>469</v>
      </c>
      <c r="E14228" s="2"/>
      <c r="F14228" s="2"/>
      <c r="G14228" s="2"/>
      <c r="H14228" s="2"/>
    </row>
    <row r="14229" spans="2:8">
      <c r="B14229" s="2" t="s">
        <v>14678</v>
      </c>
      <c r="C14229" s="2">
        <v>26</v>
      </c>
      <c r="D14229" s="2" t="s">
        <v>469</v>
      </c>
      <c r="E14229" s="2"/>
      <c r="F14229" s="2"/>
      <c r="G14229" s="2"/>
      <c r="H14229" s="2"/>
    </row>
    <row r="14230" spans="2:8">
      <c r="B14230" s="2" t="s">
        <v>14679</v>
      </c>
      <c r="C14230" s="2">
        <v>24</v>
      </c>
      <c r="D14230" s="2" t="s">
        <v>469</v>
      </c>
      <c r="E14230" s="2"/>
      <c r="F14230" s="2"/>
      <c r="G14230" s="2"/>
      <c r="H14230" s="2"/>
    </row>
    <row r="14231" spans="2:8">
      <c r="B14231" s="2" t="s">
        <v>14680</v>
      </c>
      <c r="C14231" s="2">
        <v>25</v>
      </c>
      <c r="D14231" s="2" t="s">
        <v>469</v>
      </c>
      <c r="E14231" s="2"/>
      <c r="F14231" s="2"/>
      <c r="G14231" s="2"/>
      <c r="H14231" s="2"/>
    </row>
    <row r="14232" spans="2:8">
      <c r="B14232" s="2" t="s">
        <v>14681</v>
      </c>
      <c r="C14232" s="2">
        <v>27</v>
      </c>
      <c r="D14232" s="2" t="s">
        <v>469</v>
      </c>
      <c r="E14232" s="2"/>
      <c r="F14232" s="2"/>
      <c r="G14232" s="2"/>
      <c r="H14232" s="2"/>
    </row>
    <row r="14233" spans="2:8">
      <c r="B14233" s="2" t="s">
        <v>14682</v>
      </c>
      <c r="C14233" s="2">
        <v>28</v>
      </c>
      <c r="D14233" s="2" t="s">
        <v>469</v>
      </c>
      <c r="E14233" s="2"/>
      <c r="F14233" s="2"/>
      <c r="G14233" s="2"/>
      <c r="H14233" s="2"/>
    </row>
    <row r="14234" spans="2:8">
      <c r="B14234" s="2" t="s">
        <v>14683</v>
      </c>
      <c r="C14234" s="2">
        <v>29</v>
      </c>
      <c r="D14234" s="2" t="s">
        <v>469</v>
      </c>
      <c r="E14234" s="2"/>
      <c r="F14234" s="2"/>
      <c r="G14234" s="2"/>
      <c r="H14234" s="2"/>
    </row>
    <row r="14235" spans="2:8">
      <c r="B14235" s="2" t="s">
        <v>14684</v>
      </c>
      <c r="C14235" s="2">
        <v>28</v>
      </c>
      <c r="D14235" s="2" t="s">
        <v>469</v>
      </c>
      <c r="E14235" s="2"/>
      <c r="F14235" s="2"/>
      <c r="G14235" s="2"/>
      <c r="H14235" s="2"/>
    </row>
    <row r="14236" spans="2:8">
      <c r="B14236" s="2" t="s">
        <v>14685</v>
      </c>
      <c r="C14236" s="2">
        <v>26</v>
      </c>
      <c r="D14236" s="2" t="s">
        <v>469</v>
      </c>
      <c r="E14236" s="2"/>
      <c r="F14236" s="2"/>
      <c r="G14236" s="2"/>
      <c r="H14236" s="2"/>
    </row>
    <row r="14237" spans="2:8">
      <c r="B14237" s="2" t="s">
        <v>14686</v>
      </c>
      <c r="C14237" s="2">
        <v>21</v>
      </c>
      <c r="D14237" s="2" t="s">
        <v>469</v>
      </c>
      <c r="E14237" s="2"/>
      <c r="F14237" s="2"/>
      <c r="G14237" s="2"/>
      <c r="H14237" s="2"/>
    </row>
    <row r="14238" spans="2:8">
      <c r="B14238" s="2" t="s">
        <v>14687</v>
      </c>
      <c r="C14238" s="2">
        <v>32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37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38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35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28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25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24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36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37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38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37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34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25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13</v>
      </c>
      <c r="D14251" s="2" t="s">
        <v>469</v>
      </c>
      <c r="E14251" s="2"/>
      <c r="F14251" s="2"/>
      <c r="G14251" s="2"/>
      <c r="H14251" s="2"/>
    </row>
    <row r="14252" spans="2:8">
      <c r="B14252" s="2" t="s">
        <v>14701</v>
      </c>
      <c r="C14252" s="2">
        <v>27</v>
      </c>
      <c r="D14252" s="2" t="s">
        <v>469</v>
      </c>
      <c r="E14252" s="2"/>
      <c r="F14252" s="2"/>
      <c r="G14252" s="2"/>
      <c r="H14252" s="2"/>
    </row>
    <row r="14253" spans="2:8">
      <c r="B14253" s="2" t="s">
        <v>14702</v>
      </c>
      <c r="C14253" s="2">
        <v>31</v>
      </c>
      <c r="D14253" s="2" t="s">
        <v>469</v>
      </c>
      <c r="E14253" s="2"/>
      <c r="F14253" s="2"/>
      <c r="G14253" s="2"/>
      <c r="H14253" s="2"/>
    </row>
    <row r="14254" spans="2:8">
      <c r="B14254" s="2" t="s">
        <v>14703</v>
      </c>
      <c r="C14254" s="2">
        <v>33</v>
      </c>
      <c r="D14254" s="2" t="s">
        <v>469</v>
      </c>
      <c r="E14254" s="2"/>
      <c r="F14254" s="2"/>
      <c r="G14254" s="2"/>
      <c r="H14254" s="2"/>
    </row>
    <row r="14255" spans="2:8">
      <c r="B14255" s="2" t="s">
        <v>14704</v>
      </c>
      <c r="C14255" s="2">
        <v>30</v>
      </c>
      <c r="D14255" s="2" t="s">
        <v>469</v>
      </c>
      <c r="E14255" s="2"/>
      <c r="F14255" s="2"/>
      <c r="G14255" s="2"/>
      <c r="H14255" s="2"/>
    </row>
    <row r="14256" spans="2:8">
      <c r="B14256" s="2" t="s">
        <v>14705</v>
      </c>
      <c r="C14256" s="2">
        <v>27</v>
      </c>
      <c r="D14256" s="2" t="s">
        <v>469</v>
      </c>
      <c r="E14256" s="2"/>
      <c r="F14256" s="2"/>
      <c r="G14256" s="2"/>
      <c r="H14256" s="2"/>
    </row>
    <row r="14257" spans="2:8">
      <c r="B14257" s="2" t="s">
        <v>14706</v>
      </c>
      <c r="C14257" s="2">
        <v>24</v>
      </c>
      <c r="D14257" s="2" t="s">
        <v>469</v>
      </c>
      <c r="E14257" s="2"/>
      <c r="F14257" s="2"/>
      <c r="G14257" s="2"/>
      <c r="H14257" s="2"/>
    </row>
    <row r="14258" spans="2:8">
      <c r="B14258" s="2" t="s">
        <v>14707</v>
      </c>
      <c r="C14258" s="2">
        <v>16</v>
      </c>
      <c r="D14258" s="2" t="s">
        <v>469</v>
      </c>
      <c r="E14258" s="2"/>
      <c r="F14258" s="2"/>
      <c r="G14258" s="2"/>
      <c r="H14258" s="2"/>
    </row>
    <row r="14259" spans="2:8">
      <c r="B14259" s="2" t="s">
        <v>14708</v>
      </c>
      <c r="C14259" s="2">
        <v>15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15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17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18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19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18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18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17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16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16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25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26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22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28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29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29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28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29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29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24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22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23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23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24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24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21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14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22</v>
      </c>
      <c r="D14286" s="2" t="s">
        <v>469</v>
      </c>
      <c r="E14286" s="2"/>
      <c r="F14286" s="2"/>
      <c r="G14286" s="2"/>
      <c r="H14286" s="2"/>
    </row>
    <row r="14287" spans="2:8">
      <c r="B14287" s="2" t="s">
        <v>14736</v>
      </c>
      <c r="C14287" s="2">
        <v>22</v>
      </c>
      <c r="D14287" s="2" t="s">
        <v>469</v>
      </c>
      <c r="E14287" s="2"/>
      <c r="F14287" s="2"/>
      <c r="G14287" s="2"/>
      <c r="H14287" s="2"/>
    </row>
    <row r="14288" spans="2:8">
      <c r="B14288" s="2" t="s">
        <v>14737</v>
      </c>
      <c r="C14288" s="2">
        <v>24</v>
      </c>
      <c r="D14288" s="2" t="s">
        <v>469</v>
      </c>
      <c r="E14288" s="2"/>
      <c r="F14288" s="2"/>
      <c r="G14288" s="2"/>
      <c r="H14288" s="2"/>
    </row>
    <row r="14289" spans="2:8">
      <c r="B14289" s="2" t="s">
        <v>14738</v>
      </c>
      <c r="C14289" s="2">
        <v>24</v>
      </c>
      <c r="D14289" s="2" t="s">
        <v>469</v>
      </c>
      <c r="E14289" s="2"/>
      <c r="F14289" s="2"/>
      <c r="G14289" s="2"/>
      <c r="H14289" s="2"/>
    </row>
    <row r="14290" spans="2:8">
      <c r="B14290" s="2" t="s">
        <v>14739</v>
      </c>
      <c r="C14290" s="2">
        <v>19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19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20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20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21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29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31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33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30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24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18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19</v>
      </c>
      <c r="D14301" s="2" t="s">
        <v>469</v>
      </c>
      <c r="E14301" s="2"/>
      <c r="F14301" s="2"/>
      <c r="G14301" s="2"/>
      <c r="H14301" s="2"/>
    </row>
    <row r="14302" spans="2:8">
      <c r="B14302" s="2" t="s">
        <v>14751</v>
      </c>
      <c r="C14302" s="2">
        <v>29</v>
      </c>
      <c r="D14302" s="2" t="s">
        <v>469</v>
      </c>
      <c r="E14302" s="2"/>
      <c r="F14302" s="2"/>
      <c r="G14302" s="2"/>
      <c r="H14302" s="2"/>
    </row>
    <row r="14303" spans="2:8">
      <c r="B14303" s="2" t="s">
        <v>14752</v>
      </c>
      <c r="C14303" s="2">
        <v>31</v>
      </c>
      <c r="D14303" s="2" t="s">
        <v>469</v>
      </c>
      <c r="E14303" s="2"/>
      <c r="F14303" s="2"/>
      <c r="G14303" s="2"/>
      <c r="H14303" s="2"/>
    </row>
    <row r="14304" spans="2:8">
      <c r="B14304" s="2" t="s">
        <v>14753</v>
      </c>
      <c r="C14304" s="2">
        <v>30</v>
      </c>
      <c r="D14304" s="2" t="s">
        <v>469</v>
      </c>
      <c r="E14304" s="2"/>
      <c r="F14304" s="2"/>
      <c r="G14304" s="2"/>
      <c r="H14304" s="2"/>
    </row>
    <row r="14305" spans="2:8">
      <c r="B14305" s="2" t="s">
        <v>14754</v>
      </c>
      <c r="C14305" s="2">
        <v>30</v>
      </c>
      <c r="D14305" s="2" t="s">
        <v>469</v>
      </c>
      <c r="E14305" s="2"/>
      <c r="F14305" s="2"/>
      <c r="G14305" s="2"/>
      <c r="H14305" s="2"/>
    </row>
    <row r="14306" spans="2:8">
      <c r="B14306" s="2" t="s">
        <v>14755</v>
      </c>
      <c r="C14306" s="2">
        <v>25</v>
      </c>
      <c r="D14306" s="2" t="s">
        <v>469</v>
      </c>
      <c r="E14306" s="2"/>
      <c r="F14306" s="2"/>
      <c r="G14306" s="2"/>
      <c r="H14306" s="2"/>
    </row>
    <row r="14307" spans="2:8">
      <c r="B14307" s="2" t="s">
        <v>14756</v>
      </c>
      <c r="C14307" s="2">
        <v>28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31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32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31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25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17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14</v>
      </c>
      <c r="D14313" s="2" t="s">
        <v>469</v>
      </c>
      <c r="E14313" s="2"/>
      <c r="F14313" s="2"/>
      <c r="G14313" s="2"/>
      <c r="H14313" s="2"/>
    </row>
    <row r="14314" spans="2:8">
      <c r="B14314" s="2" t="s">
        <v>14763</v>
      </c>
      <c r="C14314" s="2">
        <v>18</v>
      </c>
      <c r="D14314" s="2" t="s">
        <v>469</v>
      </c>
      <c r="E14314" s="2"/>
      <c r="F14314" s="2"/>
      <c r="G14314" s="2"/>
      <c r="H14314" s="2"/>
    </row>
    <row r="14315" spans="2:8">
      <c r="B14315" s="2" t="s">
        <v>14764</v>
      </c>
      <c r="C14315" s="2">
        <v>22</v>
      </c>
      <c r="D14315" s="2" t="s">
        <v>469</v>
      </c>
      <c r="E14315" s="2"/>
      <c r="F14315" s="2"/>
      <c r="G14315" s="2"/>
      <c r="H14315" s="2"/>
    </row>
    <row r="14316" spans="2:8">
      <c r="B14316" s="2" t="s">
        <v>14765</v>
      </c>
      <c r="C14316" s="2">
        <v>25</v>
      </c>
      <c r="D14316" s="2" t="s">
        <v>469</v>
      </c>
      <c r="E14316" s="2"/>
      <c r="F14316" s="2"/>
      <c r="G14316" s="2"/>
      <c r="H14316" s="2"/>
    </row>
    <row r="14317" spans="2:8">
      <c r="B14317" s="2" t="s">
        <v>14766</v>
      </c>
      <c r="C14317" s="2">
        <v>27</v>
      </c>
      <c r="D14317" s="2" t="s">
        <v>469</v>
      </c>
      <c r="E14317" s="2"/>
      <c r="F14317" s="2"/>
      <c r="G14317" s="2"/>
      <c r="H14317" s="2"/>
    </row>
    <row r="14318" spans="2:8">
      <c r="B14318" s="2" t="s">
        <v>14767</v>
      </c>
      <c r="C14318" s="2">
        <v>27</v>
      </c>
      <c r="D14318" s="2" t="s">
        <v>469</v>
      </c>
      <c r="E14318" s="2"/>
      <c r="F14318" s="2"/>
      <c r="G14318" s="2"/>
      <c r="H14318" s="2"/>
    </row>
    <row r="14319" spans="2:8">
      <c r="B14319" s="2" t="s">
        <v>14768</v>
      </c>
      <c r="C14319" s="2">
        <v>27</v>
      </c>
      <c r="D14319" s="2" t="s">
        <v>469</v>
      </c>
      <c r="E14319" s="2"/>
      <c r="F14319" s="2"/>
      <c r="G14319" s="2"/>
      <c r="H14319" s="2"/>
    </row>
    <row r="14320" spans="2:8">
      <c r="B14320" s="2" t="s">
        <v>14769</v>
      </c>
      <c r="C14320" s="2">
        <v>27</v>
      </c>
      <c r="D14320" s="2" t="s">
        <v>469</v>
      </c>
      <c r="E14320" s="2"/>
      <c r="F14320" s="2"/>
      <c r="G14320" s="2"/>
      <c r="H14320" s="2"/>
    </row>
    <row r="14321" spans="2:8">
      <c r="B14321" s="2" t="s">
        <v>14770</v>
      </c>
      <c r="C14321" s="2">
        <v>24</v>
      </c>
      <c r="D14321" s="2" t="s">
        <v>469</v>
      </c>
      <c r="E14321" s="2"/>
      <c r="F14321" s="2"/>
      <c r="G14321" s="2"/>
      <c r="H14321" s="2"/>
    </row>
    <row r="14322" spans="2:8">
      <c r="B14322" s="2" t="s">
        <v>14771</v>
      </c>
      <c r="C14322" s="2">
        <v>25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25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27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31</v>
      </c>
      <c r="D14325" s="2" t="s">
        <v>469</v>
      </c>
      <c r="E14325" s="2"/>
      <c r="F14325" s="2"/>
      <c r="G14325" s="2"/>
      <c r="H14325" s="2"/>
    </row>
    <row r="14326" spans="2:8">
      <c r="B14326" s="2" t="s">
        <v>14775</v>
      </c>
      <c r="C14326" s="2">
        <v>30</v>
      </c>
      <c r="D14326" s="2" t="s">
        <v>469</v>
      </c>
      <c r="E14326" s="2"/>
      <c r="F14326" s="2"/>
      <c r="G14326" s="2"/>
      <c r="H14326" s="2"/>
    </row>
    <row r="14327" spans="2:8">
      <c r="B14327" s="2" t="s">
        <v>14776</v>
      </c>
      <c r="C14327" s="2">
        <v>31</v>
      </c>
      <c r="D14327" s="2" t="s">
        <v>469</v>
      </c>
      <c r="E14327" s="2"/>
      <c r="F14327" s="2"/>
      <c r="G14327" s="2"/>
      <c r="H14327" s="2"/>
    </row>
    <row r="14328" spans="2:8">
      <c r="B14328" s="2" t="s">
        <v>14777</v>
      </c>
      <c r="C14328" s="2">
        <v>26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29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29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27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25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23</v>
      </c>
      <c r="D14333" s="2" t="s">
        <v>469</v>
      </c>
      <c r="E14333" s="2"/>
      <c r="F14333" s="2"/>
      <c r="G14333" s="2"/>
      <c r="H14333" s="2"/>
    </row>
    <row r="14334" spans="2:8">
      <c r="B14334" s="2" t="s">
        <v>14783</v>
      </c>
      <c r="C14334" s="2">
        <v>22</v>
      </c>
      <c r="D14334" s="2" t="s">
        <v>469</v>
      </c>
      <c r="E14334" s="2"/>
      <c r="F14334" s="2"/>
      <c r="G14334" s="2"/>
      <c r="H14334" s="2"/>
    </row>
    <row r="14335" spans="2:8">
      <c r="B14335" s="2" t="s">
        <v>14784</v>
      </c>
      <c r="C14335" s="2">
        <v>25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28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30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33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31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26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21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22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23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23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20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23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22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22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22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16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35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38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37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30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29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28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32</v>
      </c>
      <c r="D14357" s="2" t="s">
        <v>469</v>
      </c>
      <c r="E14357" s="2"/>
      <c r="F14357" s="2"/>
      <c r="G14357" s="2"/>
      <c r="H14357" s="2"/>
    </row>
    <row r="14358" spans="2:8">
      <c r="B14358" s="2" t="s">
        <v>14807</v>
      </c>
      <c r="C14358" s="2">
        <v>31</v>
      </c>
      <c r="D14358" s="2" t="s">
        <v>469</v>
      </c>
      <c r="E14358" s="2"/>
      <c r="F14358" s="2"/>
      <c r="G14358" s="2"/>
      <c r="H14358" s="2"/>
    </row>
    <row r="14359" spans="2:8">
      <c r="B14359" s="2" t="s">
        <v>14808</v>
      </c>
      <c r="C14359" s="2">
        <v>26</v>
      </c>
      <c r="D14359" s="2" t="s">
        <v>469</v>
      </c>
      <c r="E14359" s="2"/>
      <c r="F14359" s="2"/>
      <c r="G14359" s="2"/>
      <c r="H14359" s="2"/>
    </row>
    <row r="14360" spans="2:8">
      <c r="B14360" s="2" t="s">
        <v>14809</v>
      </c>
      <c r="C14360" s="2">
        <v>24</v>
      </c>
      <c r="D14360" s="2" t="s">
        <v>469</v>
      </c>
      <c r="E14360" s="2"/>
      <c r="F14360" s="2"/>
      <c r="G14360" s="2"/>
      <c r="H14360" s="2"/>
    </row>
    <row r="14361" spans="2:8">
      <c r="B14361" s="2" t="s">
        <v>14810</v>
      </c>
      <c r="C14361" s="2">
        <v>24</v>
      </c>
      <c r="D14361" s="2" t="s">
        <v>469</v>
      </c>
      <c r="E14361" s="2"/>
      <c r="F14361" s="2"/>
      <c r="G14361" s="2"/>
      <c r="H14361" s="2"/>
    </row>
    <row r="14362" spans="2:8">
      <c r="B14362" s="2" t="s">
        <v>14811</v>
      </c>
      <c r="C14362" s="2">
        <v>25</v>
      </c>
      <c r="D14362" s="2" t="s">
        <v>469</v>
      </c>
      <c r="E14362" s="2"/>
      <c r="F14362" s="2"/>
      <c r="G14362" s="2"/>
      <c r="H14362" s="2"/>
    </row>
    <row r="14363" spans="2:8">
      <c r="B14363" s="2" t="s">
        <v>14812</v>
      </c>
      <c r="C14363" s="2">
        <v>25</v>
      </c>
      <c r="D14363" s="2" t="s">
        <v>469</v>
      </c>
      <c r="E14363" s="2"/>
      <c r="F14363" s="2"/>
      <c r="G14363" s="2"/>
      <c r="H14363" s="2"/>
    </row>
    <row r="14364" spans="2:8">
      <c r="B14364" s="2" t="s">
        <v>14813</v>
      </c>
      <c r="C14364" s="2">
        <v>25</v>
      </c>
      <c r="D14364" s="2" t="s">
        <v>469</v>
      </c>
      <c r="E14364" s="2"/>
      <c r="F14364" s="2"/>
      <c r="G14364" s="2"/>
      <c r="H14364" s="2"/>
    </row>
    <row r="14365" spans="2:8">
      <c r="B14365" s="2" t="s">
        <v>14814</v>
      </c>
      <c r="C14365" s="2">
        <v>25</v>
      </c>
      <c r="D14365" s="2" t="s">
        <v>469</v>
      </c>
      <c r="E14365" s="2"/>
      <c r="F14365" s="2"/>
      <c r="G14365" s="2"/>
      <c r="H14365" s="2"/>
    </row>
    <row r="14366" spans="2:8">
      <c r="B14366" s="2" t="s">
        <v>14815</v>
      </c>
      <c r="C14366" s="2">
        <v>25</v>
      </c>
      <c r="D14366" s="2" t="s">
        <v>469</v>
      </c>
      <c r="E14366" s="2"/>
      <c r="F14366" s="2"/>
      <c r="G14366" s="2"/>
      <c r="H14366" s="2"/>
    </row>
    <row r="14367" spans="2:8">
      <c r="B14367" s="2" t="s">
        <v>14816</v>
      </c>
      <c r="C14367" s="2">
        <v>24</v>
      </c>
      <c r="D14367" s="2" t="s">
        <v>469</v>
      </c>
      <c r="E14367" s="2"/>
      <c r="F14367" s="2"/>
      <c r="G14367" s="2"/>
      <c r="H14367" s="2"/>
    </row>
    <row r="14368" spans="2:8">
      <c r="B14368" s="2" t="s">
        <v>14817</v>
      </c>
      <c r="C14368" s="2">
        <v>25</v>
      </c>
      <c r="D14368" s="2" t="s">
        <v>469</v>
      </c>
      <c r="E14368" s="2"/>
      <c r="F14368" s="2"/>
      <c r="G14368" s="2"/>
      <c r="H14368" s="2"/>
    </row>
    <row r="14369" spans="2:8">
      <c r="B14369" s="2" t="s">
        <v>14818</v>
      </c>
      <c r="C14369" s="2">
        <v>23</v>
      </c>
      <c r="D14369" s="2" t="s">
        <v>469</v>
      </c>
      <c r="E14369" s="2"/>
      <c r="F14369" s="2"/>
      <c r="G14369" s="2"/>
      <c r="H14369" s="2"/>
    </row>
    <row r="14370" spans="2:8">
      <c r="B14370" s="2" t="s">
        <v>14819</v>
      </c>
      <c r="C14370" s="2">
        <v>19</v>
      </c>
      <c r="D14370" s="2" t="s">
        <v>469</v>
      </c>
      <c r="E14370" s="2"/>
      <c r="F14370" s="2"/>
      <c r="G14370" s="2"/>
      <c r="H14370" s="2"/>
    </row>
    <row r="14371" spans="2:8">
      <c r="B14371" s="2" t="s">
        <v>14820</v>
      </c>
      <c r="C14371" s="2">
        <v>20</v>
      </c>
      <c r="D14371" s="2" t="s">
        <v>469</v>
      </c>
      <c r="E14371" s="2"/>
      <c r="F14371" s="2"/>
      <c r="G14371" s="2"/>
      <c r="H14371" s="2"/>
    </row>
    <row r="14372" spans="2:8">
      <c r="B14372" s="2" t="s">
        <v>14821</v>
      </c>
      <c r="C14372" s="2">
        <v>18</v>
      </c>
      <c r="D14372" s="2" t="s">
        <v>469</v>
      </c>
      <c r="E14372" s="2"/>
      <c r="F14372" s="2"/>
      <c r="G14372" s="2"/>
      <c r="H14372" s="2"/>
    </row>
    <row r="14373" spans="2:8">
      <c r="B14373" s="2" t="s">
        <v>14822</v>
      </c>
      <c r="C14373" s="2">
        <v>14</v>
      </c>
      <c r="D14373" s="2" t="s">
        <v>469</v>
      </c>
      <c r="E14373" s="2"/>
      <c r="F14373" s="2"/>
      <c r="G14373" s="2"/>
      <c r="H14373" s="2"/>
    </row>
    <row r="14374" spans="2:8">
      <c r="B14374" s="2" t="s">
        <v>14823</v>
      </c>
      <c r="C14374" s="2">
        <v>14</v>
      </c>
      <c r="D14374" s="2" t="s">
        <v>469</v>
      </c>
      <c r="E14374" s="2"/>
      <c r="F14374" s="2"/>
      <c r="G14374" s="2"/>
      <c r="H14374" s="2"/>
    </row>
    <row r="14375" spans="2:8">
      <c r="B14375" s="2" t="s">
        <v>14824</v>
      </c>
      <c r="C14375" s="2">
        <v>15</v>
      </c>
      <c r="D14375" s="2" t="s">
        <v>469</v>
      </c>
      <c r="E14375" s="2"/>
      <c r="F14375" s="2"/>
      <c r="G14375" s="2"/>
      <c r="H14375" s="2"/>
    </row>
    <row r="14376" spans="2:8">
      <c r="B14376" s="2" t="s">
        <v>14825</v>
      </c>
      <c r="C14376" s="2">
        <v>20</v>
      </c>
      <c r="D14376" s="2" t="s">
        <v>469</v>
      </c>
      <c r="E14376" s="2"/>
      <c r="F14376" s="2"/>
      <c r="G14376" s="2"/>
      <c r="H14376" s="2"/>
    </row>
    <row r="14377" spans="2:8">
      <c r="B14377" s="2" t="s">
        <v>14826</v>
      </c>
      <c r="C14377" s="2">
        <v>20</v>
      </c>
      <c r="D14377" s="2" t="s">
        <v>469</v>
      </c>
      <c r="E14377" s="2"/>
      <c r="F14377" s="2"/>
      <c r="G14377" s="2"/>
      <c r="H14377" s="2"/>
    </row>
    <row r="14378" spans="2:8">
      <c r="B14378" s="2" t="s">
        <v>14827</v>
      </c>
      <c r="C14378" s="2">
        <v>17</v>
      </c>
      <c r="D14378" s="2" t="s">
        <v>469</v>
      </c>
      <c r="E14378" s="2"/>
      <c r="F14378" s="2"/>
      <c r="G14378" s="2"/>
      <c r="H14378" s="2"/>
    </row>
    <row r="14379" spans="2:8">
      <c r="B14379" s="2" t="s">
        <v>14828</v>
      </c>
      <c r="C14379" s="2">
        <v>12</v>
      </c>
      <c r="D14379" s="2" t="s">
        <v>469</v>
      </c>
      <c r="E14379" s="2"/>
      <c r="F14379" s="2"/>
      <c r="G14379" s="2"/>
      <c r="H14379" s="2"/>
    </row>
    <row r="14380" spans="2:8">
      <c r="B14380" s="2" t="s">
        <v>14829</v>
      </c>
      <c r="C14380" s="2">
        <v>11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12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14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19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18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23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22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21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19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31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33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33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30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29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31</v>
      </c>
      <c r="D14394" s="2" t="s">
        <v>469</v>
      </c>
      <c r="E14394" s="2"/>
      <c r="F14394" s="2"/>
      <c r="G14394" s="2"/>
      <c r="H14394" s="2"/>
    </row>
    <row r="14395" spans="2:8">
      <c r="B14395" s="2" t="s">
        <v>14844</v>
      </c>
      <c r="C14395" s="2">
        <v>33</v>
      </c>
      <c r="D14395" s="2" t="s">
        <v>469</v>
      </c>
      <c r="E14395" s="2"/>
      <c r="F14395" s="2"/>
      <c r="G14395" s="2"/>
      <c r="H14395" s="2"/>
    </row>
    <row r="14396" spans="2:8">
      <c r="B14396" s="2" t="s">
        <v>14845</v>
      </c>
      <c r="C14396" s="2">
        <v>30</v>
      </c>
      <c r="D14396" s="2" t="s">
        <v>469</v>
      </c>
      <c r="E14396" s="2"/>
      <c r="F14396" s="2"/>
      <c r="G14396" s="2"/>
      <c r="H14396" s="2"/>
    </row>
    <row r="14397" spans="2:8">
      <c r="B14397" s="2" t="s">
        <v>14846</v>
      </c>
      <c r="C14397" s="2">
        <v>29</v>
      </c>
      <c r="D14397" s="2" t="s">
        <v>469</v>
      </c>
      <c r="E14397" s="2"/>
      <c r="F14397" s="2"/>
      <c r="G14397" s="2"/>
      <c r="H14397" s="2"/>
    </row>
    <row r="14398" spans="2:8">
      <c r="B14398" s="2" t="s">
        <v>14847</v>
      </c>
      <c r="C14398" s="2">
        <v>27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28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29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29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27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26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24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23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19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30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31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30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33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35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32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32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33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30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29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25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32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35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35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35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34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29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39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37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35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34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25</v>
      </c>
      <c r="D14428" s="2" t="s">
        <v>469</v>
      </c>
      <c r="E14428" s="2"/>
      <c r="F14428" s="2"/>
      <c r="G14428" s="2"/>
      <c r="H14428" s="2"/>
    </row>
    <row r="14429" spans="2:8">
      <c r="B14429" s="2" t="s">
        <v>14878</v>
      </c>
      <c r="C14429" s="2">
        <v>25</v>
      </c>
      <c r="D14429" s="2" t="s">
        <v>469</v>
      </c>
      <c r="E14429" s="2"/>
      <c r="F14429" s="2"/>
      <c r="G14429" s="2"/>
      <c r="H14429" s="2"/>
    </row>
    <row r="14430" spans="2:8">
      <c r="B14430" s="2" t="s">
        <v>14879</v>
      </c>
      <c r="C14430" s="2">
        <v>26</v>
      </c>
      <c r="D14430" s="2" t="s">
        <v>469</v>
      </c>
      <c r="E14430" s="2"/>
      <c r="F14430" s="2"/>
      <c r="G14430" s="2"/>
      <c r="H14430" s="2"/>
    </row>
    <row r="14431" spans="2:8">
      <c r="B14431" s="2" t="s">
        <v>14880</v>
      </c>
      <c r="C14431" s="2">
        <v>28</v>
      </c>
      <c r="D14431" s="2" t="s">
        <v>469</v>
      </c>
      <c r="E14431" s="2"/>
      <c r="F14431" s="2"/>
      <c r="G14431" s="2"/>
      <c r="H14431" s="2"/>
    </row>
    <row r="14432" spans="2:8">
      <c r="B14432" s="2" t="s">
        <v>14881</v>
      </c>
      <c r="C14432" s="2">
        <v>30</v>
      </c>
      <c r="D14432" s="2" t="s">
        <v>469</v>
      </c>
      <c r="E14432" s="2"/>
      <c r="F14432" s="2"/>
      <c r="G14432" s="2"/>
      <c r="H14432" s="2"/>
    </row>
    <row r="14433" spans="2:8">
      <c r="B14433" s="2" t="s">
        <v>14882</v>
      </c>
      <c r="C14433" s="2">
        <v>31</v>
      </c>
      <c r="D14433" s="2" t="s">
        <v>469</v>
      </c>
      <c r="E14433" s="2"/>
      <c r="F14433" s="2"/>
      <c r="G14433" s="2"/>
      <c r="H14433" s="2"/>
    </row>
    <row r="14434" spans="2:8">
      <c r="B14434" s="2" t="s">
        <v>14883</v>
      </c>
      <c r="C14434" s="2">
        <v>31</v>
      </c>
      <c r="D14434" s="2" t="s">
        <v>469</v>
      </c>
      <c r="E14434" s="2"/>
      <c r="F14434" s="2"/>
      <c r="G14434" s="2"/>
      <c r="H14434" s="2"/>
    </row>
    <row r="14435" spans="2:8">
      <c r="B14435" s="2" t="s">
        <v>14884</v>
      </c>
      <c r="C14435" s="2">
        <v>29</v>
      </c>
      <c r="D14435" s="2" t="s">
        <v>469</v>
      </c>
      <c r="E14435" s="2"/>
      <c r="F14435" s="2"/>
      <c r="G14435" s="2"/>
      <c r="H14435" s="2"/>
    </row>
    <row r="14436" spans="2:8">
      <c r="B14436" s="2" t="s">
        <v>14885</v>
      </c>
      <c r="C14436" s="2">
        <v>28</v>
      </c>
      <c r="D14436" s="2" t="s">
        <v>469</v>
      </c>
      <c r="E14436" s="2"/>
      <c r="F14436" s="2"/>
      <c r="G14436" s="2"/>
      <c r="H14436" s="2"/>
    </row>
    <row r="14437" spans="2:8">
      <c r="B14437" s="2" t="s">
        <v>14886</v>
      </c>
      <c r="C14437" s="2">
        <v>15</v>
      </c>
      <c r="D14437" s="2" t="s">
        <v>469</v>
      </c>
      <c r="E14437" s="2"/>
      <c r="F14437" s="2"/>
      <c r="G14437" s="2"/>
      <c r="H14437" s="2"/>
    </row>
    <row r="14438" spans="2:8">
      <c r="B14438" s="2" t="s">
        <v>14887</v>
      </c>
      <c r="C14438" s="2">
        <v>18</v>
      </c>
      <c r="D14438" s="2" t="s">
        <v>469</v>
      </c>
      <c r="E14438" s="2"/>
      <c r="F14438" s="2"/>
      <c r="G14438" s="2"/>
      <c r="H14438" s="2"/>
    </row>
    <row r="14439" spans="2:8">
      <c r="B14439" s="2" t="s">
        <v>14888</v>
      </c>
      <c r="C14439" s="2">
        <v>21</v>
      </c>
      <c r="D14439" s="2" t="s">
        <v>469</v>
      </c>
      <c r="E14439" s="2"/>
      <c r="F14439" s="2"/>
      <c r="G14439" s="2"/>
      <c r="H14439" s="2"/>
    </row>
    <row r="14440" spans="2:8">
      <c r="B14440" s="2" t="s">
        <v>14889</v>
      </c>
      <c r="C14440" s="2">
        <v>23</v>
      </c>
      <c r="D14440" s="2" t="s">
        <v>469</v>
      </c>
      <c r="E14440" s="2"/>
      <c r="F14440" s="2"/>
      <c r="G14440" s="2"/>
      <c r="H14440" s="2"/>
    </row>
    <row r="14441" spans="2:8">
      <c r="B14441" s="2" t="s">
        <v>14890</v>
      </c>
      <c r="C14441" s="2">
        <v>25</v>
      </c>
      <c r="D14441" s="2" t="s">
        <v>469</v>
      </c>
      <c r="E14441" s="2"/>
      <c r="F14441" s="2"/>
      <c r="G14441" s="2"/>
      <c r="H14441" s="2"/>
    </row>
    <row r="14442" spans="2:8">
      <c r="B14442" s="2" t="s">
        <v>14891</v>
      </c>
      <c r="C14442" s="2">
        <v>24</v>
      </c>
      <c r="D14442" s="2" t="s">
        <v>469</v>
      </c>
      <c r="E14442" s="2"/>
      <c r="F14442" s="2"/>
      <c r="G14442" s="2"/>
      <c r="H14442" s="2"/>
    </row>
    <row r="14443" spans="2:8">
      <c r="B14443" s="2" t="s">
        <v>14892</v>
      </c>
      <c r="C14443" s="2">
        <v>23</v>
      </c>
      <c r="D14443" s="2" t="s">
        <v>469</v>
      </c>
      <c r="E14443" s="2"/>
      <c r="F14443" s="2"/>
      <c r="G14443" s="2"/>
      <c r="H14443" s="2"/>
    </row>
    <row r="14444" spans="2:8">
      <c r="B14444" s="2" t="s">
        <v>14893</v>
      </c>
      <c r="C14444" s="2">
        <v>24</v>
      </c>
      <c r="D14444" s="2" t="s">
        <v>469</v>
      </c>
      <c r="E14444" s="2"/>
      <c r="F14444" s="2"/>
      <c r="G14444" s="2"/>
      <c r="H14444" s="2"/>
    </row>
    <row r="14445" spans="2:8">
      <c r="B14445" s="2" t="s">
        <v>14894</v>
      </c>
      <c r="C14445" s="2">
        <v>25</v>
      </c>
      <c r="D14445" s="2" t="s">
        <v>469</v>
      </c>
      <c r="E14445" s="2"/>
      <c r="F14445" s="2"/>
      <c r="G14445" s="2"/>
      <c r="H14445" s="2"/>
    </row>
    <row r="14446" spans="2:8">
      <c r="B14446" s="2" t="s">
        <v>14895</v>
      </c>
      <c r="C14446" s="2">
        <v>26</v>
      </c>
      <c r="D14446" s="2" t="s">
        <v>469</v>
      </c>
      <c r="E14446" s="2"/>
      <c r="F14446" s="2"/>
      <c r="G14446" s="2"/>
      <c r="H14446" s="2"/>
    </row>
    <row r="14447" spans="2:8">
      <c r="B14447" s="2" t="s">
        <v>14896</v>
      </c>
      <c r="C14447" s="2">
        <v>26</v>
      </c>
      <c r="D14447" s="2" t="s">
        <v>469</v>
      </c>
      <c r="E14447" s="2"/>
      <c r="F14447" s="2"/>
      <c r="G14447" s="2"/>
      <c r="H14447" s="2"/>
    </row>
    <row r="14448" spans="2:8">
      <c r="B14448" s="2" t="s">
        <v>14897</v>
      </c>
      <c r="C14448" s="2">
        <v>32</v>
      </c>
      <c r="D14448" s="2" t="s">
        <v>469</v>
      </c>
      <c r="E14448" s="2"/>
      <c r="F14448" s="2"/>
      <c r="G14448" s="2"/>
      <c r="H14448" s="2"/>
    </row>
    <row r="14449" spans="2:8">
      <c r="B14449" s="2" t="s">
        <v>14898</v>
      </c>
      <c r="C14449" s="2">
        <v>31</v>
      </c>
      <c r="D14449" s="2" t="s">
        <v>469</v>
      </c>
      <c r="E14449" s="2"/>
      <c r="F14449" s="2"/>
      <c r="G14449" s="2"/>
      <c r="H14449" s="2"/>
    </row>
    <row r="14450" spans="2:8">
      <c r="B14450" s="2" t="s">
        <v>14899</v>
      </c>
      <c r="C14450" s="2">
        <v>28</v>
      </c>
      <c r="D14450" s="2" t="s">
        <v>469</v>
      </c>
      <c r="E14450" s="2"/>
      <c r="F14450" s="2"/>
      <c r="G14450" s="2"/>
      <c r="H14450" s="2"/>
    </row>
    <row r="14451" spans="2:8">
      <c r="B14451" s="2" t="s">
        <v>14900</v>
      </c>
      <c r="C14451" s="2">
        <v>27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27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23</v>
      </c>
      <c r="D14453" s="2" t="s">
        <v>469</v>
      </c>
      <c r="E14453" s="2"/>
      <c r="F14453" s="2"/>
      <c r="G14453" s="2"/>
      <c r="H14453" s="2"/>
    </row>
    <row r="14454" spans="2:8">
      <c r="B14454" s="2" t="s">
        <v>14903</v>
      </c>
      <c r="C14454" s="2">
        <v>26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28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27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25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24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22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18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17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25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24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23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22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21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27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24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26</v>
      </c>
      <c r="D14469" s="2" t="s">
        <v>469</v>
      </c>
      <c r="E14469" s="2"/>
      <c r="F14469" s="2"/>
      <c r="G14469" s="2"/>
      <c r="H14469" s="2"/>
    </row>
    <row r="14470" spans="2:8">
      <c r="B14470" s="2" t="s">
        <v>14919</v>
      </c>
      <c r="C14470" s="2">
        <v>33</v>
      </c>
      <c r="D14470" s="2" t="s">
        <v>469</v>
      </c>
      <c r="E14470" s="2"/>
      <c r="F14470" s="2"/>
      <c r="G14470" s="2"/>
      <c r="H14470" s="2"/>
    </row>
    <row r="14471" spans="2:8">
      <c r="B14471" s="2" t="s">
        <v>14920</v>
      </c>
      <c r="C14471" s="2">
        <v>32</v>
      </c>
      <c r="D14471" s="2" t="s">
        <v>469</v>
      </c>
      <c r="E14471" s="2"/>
      <c r="F14471" s="2"/>
      <c r="G14471" s="2"/>
      <c r="H14471" s="2"/>
    </row>
    <row r="14472" spans="2:8">
      <c r="B14472" s="2" t="s">
        <v>14921</v>
      </c>
      <c r="C14472" s="2">
        <v>30</v>
      </c>
      <c r="D14472" s="2" t="s">
        <v>469</v>
      </c>
      <c r="E14472" s="2"/>
      <c r="F14472" s="2"/>
      <c r="G14472" s="2"/>
      <c r="H14472" s="2"/>
    </row>
    <row r="14473" spans="2:8">
      <c r="B14473" s="2" t="s">
        <v>14922</v>
      </c>
      <c r="C14473" s="2">
        <v>29</v>
      </c>
      <c r="D14473" s="2" t="s">
        <v>469</v>
      </c>
      <c r="E14473" s="2"/>
      <c r="F14473" s="2"/>
      <c r="G14473" s="2"/>
      <c r="H14473" s="2"/>
    </row>
    <row r="14474" spans="2:8">
      <c r="B14474" s="2" t="s">
        <v>14923</v>
      </c>
      <c r="C14474" s="2">
        <v>31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35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36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36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34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28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25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24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23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23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22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21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21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20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17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22</v>
      </c>
      <c r="D14489" s="2" t="s">
        <v>469</v>
      </c>
      <c r="E14489" s="2"/>
      <c r="F14489" s="2"/>
      <c r="G14489" s="2"/>
      <c r="H14489" s="2"/>
    </row>
    <row r="14490" spans="2:8">
      <c r="B14490" s="2" t="s">
        <v>14939</v>
      </c>
      <c r="C14490" s="2">
        <v>27</v>
      </c>
      <c r="D14490" s="2" t="s">
        <v>469</v>
      </c>
      <c r="E14490" s="2"/>
      <c r="F14490" s="2"/>
      <c r="G14490" s="2"/>
      <c r="H14490" s="2"/>
    </row>
    <row r="14491" spans="2:8">
      <c r="B14491" s="2" t="s">
        <v>14940</v>
      </c>
      <c r="C14491" s="2">
        <v>27</v>
      </c>
      <c r="D14491" s="2" t="s">
        <v>469</v>
      </c>
      <c r="E14491" s="2"/>
      <c r="F14491" s="2"/>
      <c r="G14491" s="2"/>
      <c r="H14491" s="2"/>
    </row>
    <row r="14492" spans="2:8">
      <c r="B14492" s="2" t="s">
        <v>14941</v>
      </c>
      <c r="C14492" s="2">
        <v>31</v>
      </c>
      <c r="D14492" s="2" t="s">
        <v>469</v>
      </c>
      <c r="E14492" s="2"/>
      <c r="F14492" s="2"/>
      <c r="G14492" s="2"/>
      <c r="H14492" s="2"/>
    </row>
    <row r="14493" spans="2:8">
      <c r="B14493" s="2" t="s">
        <v>14942</v>
      </c>
      <c r="C14493" s="2">
        <v>28</v>
      </c>
      <c r="D14493" s="2" t="s">
        <v>469</v>
      </c>
      <c r="E14493" s="2"/>
      <c r="F14493" s="2"/>
      <c r="G14493" s="2"/>
      <c r="H14493" s="2"/>
    </row>
    <row r="14494" spans="2:8">
      <c r="B14494" s="2" t="s">
        <v>14943</v>
      </c>
      <c r="C14494" s="2">
        <v>24</v>
      </c>
      <c r="D14494" s="2" t="s">
        <v>469</v>
      </c>
      <c r="E14494" s="2"/>
      <c r="F14494" s="2"/>
      <c r="G14494" s="2"/>
      <c r="H14494" s="2"/>
    </row>
    <row r="14495" spans="2:8">
      <c r="B14495" s="2" t="s">
        <v>14944</v>
      </c>
      <c r="C14495" s="2">
        <v>25</v>
      </c>
      <c r="D14495" s="2" t="s">
        <v>469</v>
      </c>
      <c r="E14495" s="2"/>
      <c r="F14495" s="2"/>
      <c r="G14495" s="2"/>
      <c r="H14495" s="2"/>
    </row>
    <row r="14496" spans="2:8">
      <c r="B14496" s="2" t="s">
        <v>14945</v>
      </c>
      <c r="C14496" s="2">
        <v>25</v>
      </c>
      <c r="D14496" s="2" t="s">
        <v>469</v>
      </c>
      <c r="E14496" s="2"/>
      <c r="F14496" s="2"/>
      <c r="G14496" s="2"/>
      <c r="H14496" s="2"/>
    </row>
    <row r="14497" spans="2:8">
      <c r="B14497" s="2" t="s">
        <v>14946</v>
      </c>
      <c r="C14497" s="2">
        <v>24</v>
      </c>
      <c r="D14497" s="2" t="s">
        <v>469</v>
      </c>
      <c r="E14497" s="2"/>
      <c r="F14497" s="2"/>
      <c r="G14497" s="2"/>
      <c r="H14497" s="2"/>
    </row>
    <row r="14498" spans="2:8">
      <c r="B14498" s="2" t="s">
        <v>14947</v>
      </c>
      <c r="C14498" s="2">
        <v>28</v>
      </c>
      <c r="D14498" s="2" t="s">
        <v>469</v>
      </c>
      <c r="E14498" s="2"/>
      <c r="F14498" s="2"/>
      <c r="G14498" s="2"/>
      <c r="H14498" s="2"/>
    </row>
    <row r="14499" spans="2:8">
      <c r="B14499" s="2" t="s">
        <v>14948</v>
      </c>
      <c r="C14499" s="2">
        <v>32</v>
      </c>
      <c r="D14499" s="2" t="s">
        <v>469</v>
      </c>
      <c r="E14499" s="2"/>
      <c r="F14499" s="2"/>
      <c r="G14499" s="2"/>
      <c r="H14499" s="2"/>
    </row>
    <row r="14500" spans="2:8">
      <c r="B14500" s="2" t="s">
        <v>14949</v>
      </c>
      <c r="C14500" s="2">
        <v>34</v>
      </c>
      <c r="D14500" s="2" t="s">
        <v>469</v>
      </c>
      <c r="E14500" s="2"/>
      <c r="F14500" s="2"/>
      <c r="G14500" s="2"/>
      <c r="H14500" s="2"/>
    </row>
    <row r="14501" spans="2:8">
      <c r="B14501" s="2" t="s">
        <v>14950</v>
      </c>
      <c r="C14501" s="2">
        <v>31</v>
      </c>
      <c r="D14501" s="2" t="s">
        <v>469</v>
      </c>
      <c r="E14501" s="2"/>
      <c r="F14501" s="2"/>
      <c r="G14501" s="2"/>
      <c r="H14501" s="2"/>
    </row>
    <row r="14502" spans="2:8">
      <c r="B14502" s="2" t="s">
        <v>14951</v>
      </c>
      <c r="C14502" s="2">
        <v>29</v>
      </c>
      <c r="D14502" s="2" t="s">
        <v>469</v>
      </c>
      <c r="E14502" s="2"/>
      <c r="F14502" s="2"/>
      <c r="G14502" s="2"/>
      <c r="H14502" s="2"/>
    </row>
    <row r="14503" spans="2:8">
      <c r="B14503" s="2" t="s">
        <v>14952</v>
      </c>
      <c r="C14503" s="2">
        <v>27</v>
      </c>
      <c r="D14503" s="2" t="s">
        <v>469</v>
      </c>
      <c r="E14503" s="2"/>
      <c r="F14503" s="2"/>
      <c r="G14503" s="2"/>
      <c r="H14503" s="2"/>
    </row>
    <row r="14504" spans="2:8">
      <c r="B14504" s="2" t="s">
        <v>14953</v>
      </c>
      <c r="C14504" s="2">
        <v>23</v>
      </c>
      <c r="D14504" s="2" t="s">
        <v>469</v>
      </c>
      <c r="E14504" s="2"/>
      <c r="F14504" s="2"/>
      <c r="G14504" s="2"/>
      <c r="H14504" s="2"/>
    </row>
    <row r="14505" spans="2:8">
      <c r="B14505" s="2" t="s">
        <v>14954</v>
      </c>
      <c r="C14505" s="2">
        <v>24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25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25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24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23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23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21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20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16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11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27</v>
      </c>
      <c r="D14515" s="2" t="s">
        <v>469</v>
      </c>
      <c r="E14515" s="2"/>
      <c r="F14515" s="2"/>
      <c r="G14515" s="2"/>
      <c r="H14515" s="2"/>
    </row>
    <row r="14516" spans="2:8">
      <c r="B14516" s="2" t="s">
        <v>14965</v>
      </c>
      <c r="C14516" s="2">
        <v>33</v>
      </c>
      <c r="D14516" s="2" t="s">
        <v>469</v>
      </c>
      <c r="E14516" s="2"/>
      <c r="F14516" s="2"/>
      <c r="G14516" s="2"/>
      <c r="H14516" s="2"/>
    </row>
    <row r="14517" spans="2:8">
      <c r="B14517" s="2" t="s">
        <v>14966</v>
      </c>
      <c r="C14517" s="2">
        <v>35</v>
      </c>
      <c r="D14517" s="2" t="s">
        <v>469</v>
      </c>
      <c r="E14517" s="2"/>
      <c r="F14517" s="2"/>
      <c r="G14517" s="2"/>
      <c r="H14517" s="2"/>
    </row>
    <row r="14518" spans="2:8">
      <c r="B14518" s="2" t="s">
        <v>14967</v>
      </c>
      <c r="C14518" s="2">
        <v>35</v>
      </c>
      <c r="D14518" s="2" t="s">
        <v>469</v>
      </c>
      <c r="E14518" s="2"/>
      <c r="F14518" s="2"/>
      <c r="G14518" s="2"/>
      <c r="H14518" s="2"/>
    </row>
    <row r="14519" spans="2:8">
      <c r="B14519" s="2" t="s">
        <v>14968</v>
      </c>
      <c r="C14519" s="2">
        <v>34</v>
      </c>
      <c r="D14519" s="2" t="s">
        <v>469</v>
      </c>
      <c r="E14519" s="2"/>
      <c r="F14519" s="2"/>
      <c r="G14519" s="2"/>
      <c r="H14519" s="2"/>
    </row>
    <row r="14520" spans="2:8">
      <c r="B14520" s="2" t="s">
        <v>14969</v>
      </c>
      <c r="C14520" s="2">
        <v>30</v>
      </c>
      <c r="D14520" s="2" t="s">
        <v>469</v>
      </c>
      <c r="E14520" s="2"/>
      <c r="F14520" s="2"/>
      <c r="G14520" s="2"/>
      <c r="H14520" s="2"/>
    </row>
    <row r="14521" spans="2:8">
      <c r="B14521" s="2" t="s">
        <v>14970</v>
      </c>
      <c r="C14521" s="2">
        <v>24</v>
      </c>
      <c r="D14521" s="2" t="s">
        <v>469</v>
      </c>
      <c r="E14521" s="2"/>
      <c r="F14521" s="2"/>
      <c r="G14521" s="2"/>
      <c r="H14521" s="2"/>
    </row>
    <row r="14522" spans="2:8">
      <c r="B14522" s="2" t="s">
        <v>14971</v>
      </c>
      <c r="C14522" s="2">
        <v>18</v>
      </c>
      <c r="D14522" s="2" t="s">
        <v>469</v>
      </c>
      <c r="E14522" s="2"/>
      <c r="F14522" s="2"/>
      <c r="G14522" s="2"/>
      <c r="H14522" s="2"/>
    </row>
    <row r="14523" spans="2:8">
      <c r="B14523" s="2" t="s">
        <v>14972</v>
      </c>
      <c r="C14523" s="2">
        <v>22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22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23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21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18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18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16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12</v>
      </c>
      <c r="D14530" s="2" t="s">
        <v>469</v>
      </c>
      <c r="E14530" s="2"/>
      <c r="F14530" s="2"/>
      <c r="G14530" s="2"/>
      <c r="H14530" s="2"/>
    </row>
    <row r="14531" spans="2:8">
      <c r="B14531" s="2" t="s">
        <v>14980</v>
      </c>
      <c r="C14531" s="2">
        <v>19</v>
      </c>
      <c r="D14531" s="2" t="s">
        <v>469</v>
      </c>
      <c r="E14531" s="2"/>
      <c r="F14531" s="2"/>
      <c r="G14531" s="2"/>
      <c r="H14531" s="2"/>
    </row>
    <row r="14532" spans="2:8">
      <c r="B14532" s="2" t="s">
        <v>14981</v>
      </c>
      <c r="C14532" s="2">
        <v>17</v>
      </c>
      <c r="D14532" s="2" t="s">
        <v>469</v>
      </c>
      <c r="E14532" s="2"/>
      <c r="F14532" s="2"/>
      <c r="G14532" s="2"/>
      <c r="H14532" s="2"/>
    </row>
    <row r="14533" spans="2:8">
      <c r="B14533" s="2" t="s">
        <v>14982</v>
      </c>
      <c r="C14533" s="2">
        <v>16</v>
      </c>
      <c r="D14533" s="2" t="s">
        <v>469</v>
      </c>
      <c r="E14533" s="2"/>
      <c r="F14533" s="2"/>
      <c r="G14533" s="2"/>
      <c r="H14533" s="2"/>
    </row>
    <row r="14534" spans="2:8">
      <c r="B14534" s="2" t="s">
        <v>14983</v>
      </c>
      <c r="C14534" s="2">
        <v>11</v>
      </c>
      <c r="D14534" s="2" t="s">
        <v>469</v>
      </c>
      <c r="E14534" s="2"/>
      <c r="F14534" s="2"/>
      <c r="G14534" s="2"/>
      <c r="H14534" s="2"/>
    </row>
    <row r="14535" spans="2:8">
      <c r="B14535" s="2" t="s">
        <v>14984</v>
      </c>
      <c r="C14535" s="2">
        <v>29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29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30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32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32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31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21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21</v>
      </c>
      <c r="D14542" s="2" t="s">
        <v>469</v>
      </c>
      <c r="E14542" s="2"/>
      <c r="F14542" s="2"/>
      <c r="G14542" s="2"/>
      <c r="H14542" s="2"/>
    </row>
    <row r="14543" spans="2:8">
      <c r="B14543" s="2" t="s">
        <v>14992</v>
      </c>
      <c r="C14543" s="2">
        <v>22</v>
      </c>
      <c r="D14543" s="2" t="s">
        <v>469</v>
      </c>
      <c r="E14543" s="2"/>
      <c r="F14543" s="2"/>
      <c r="G14543" s="2"/>
      <c r="H14543" s="2"/>
    </row>
    <row r="14544" spans="2:8">
      <c r="B14544" s="2" t="s">
        <v>14993</v>
      </c>
      <c r="C14544" s="2">
        <v>21</v>
      </c>
      <c r="D14544" s="2" t="s">
        <v>469</v>
      </c>
      <c r="E14544" s="2"/>
      <c r="F14544" s="2"/>
      <c r="G14544" s="2"/>
      <c r="H14544" s="2"/>
    </row>
    <row r="14545" spans="2:8">
      <c r="B14545" s="2" t="s">
        <v>14994</v>
      </c>
      <c r="C14545" s="2">
        <v>16</v>
      </c>
      <c r="D14545" s="2" t="s">
        <v>469</v>
      </c>
      <c r="E14545" s="2"/>
      <c r="F14545" s="2"/>
      <c r="G14545" s="2"/>
      <c r="H14545" s="2"/>
    </row>
    <row r="14546" spans="2:8">
      <c r="B14546" s="2" t="s">
        <v>14995</v>
      </c>
      <c r="C14546" s="2">
        <v>24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23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25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26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27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15</v>
      </c>
      <c r="D14551" s="2" t="s">
        <v>469</v>
      </c>
      <c r="E14551" s="2"/>
      <c r="F14551" s="2"/>
      <c r="G14551" s="2"/>
      <c r="H14551" s="2"/>
    </row>
    <row r="14552" spans="2:8">
      <c r="B14552" s="2" t="s">
        <v>15001</v>
      </c>
      <c r="C14552" s="2">
        <v>18</v>
      </c>
      <c r="D14552" s="2" t="s">
        <v>469</v>
      </c>
      <c r="E14552" s="2"/>
      <c r="F14552" s="2"/>
      <c r="G14552" s="2"/>
      <c r="H14552" s="2"/>
    </row>
    <row r="14553" spans="2:8">
      <c r="B14553" s="2" t="s">
        <v>15002</v>
      </c>
      <c r="C14553" s="2">
        <v>24</v>
      </c>
      <c r="D14553" s="2" t="s">
        <v>469</v>
      </c>
      <c r="E14553" s="2"/>
      <c r="F14553" s="2"/>
      <c r="G14553" s="2"/>
      <c r="H14553" s="2"/>
    </row>
    <row r="14554" spans="2:8">
      <c r="B14554" s="2" t="s">
        <v>15003</v>
      </c>
      <c r="C14554" s="2">
        <v>26</v>
      </c>
      <c r="D14554" s="2" t="s">
        <v>469</v>
      </c>
      <c r="E14554" s="2"/>
      <c r="F14554" s="2"/>
      <c r="G14554" s="2"/>
      <c r="H14554" s="2"/>
    </row>
    <row r="14555" spans="2:8">
      <c r="B14555" s="2" t="s">
        <v>15004</v>
      </c>
      <c r="C14555" s="2">
        <v>32</v>
      </c>
      <c r="D14555" s="2" t="s">
        <v>469</v>
      </c>
      <c r="E14555" s="2"/>
      <c r="F14555" s="2"/>
      <c r="G14555" s="2"/>
      <c r="H14555" s="2"/>
    </row>
    <row r="14556" spans="2:8">
      <c r="B14556" s="2" t="s">
        <v>15005</v>
      </c>
      <c r="C14556" s="2">
        <v>38</v>
      </c>
      <c r="D14556" s="2" t="s">
        <v>469</v>
      </c>
      <c r="E14556" s="2"/>
      <c r="F14556" s="2"/>
      <c r="G14556" s="2"/>
      <c r="H14556" s="2"/>
    </row>
    <row r="14557" spans="2:8">
      <c r="B14557" s="2" t="s">
        <v>15006</v>
      </c>
      <c r="C14557" s="2">
        <v>38</v>
      </c>
      <c r="D14557" s="2" t="s">
        <v>469</v>
      </c>
      <c r="E14557" s="2"/>
      <c r="F14557" s="2"/>
      <c r="G14557" s="2"/>
      <c r="H14557" s="2"/>
    </row>
    <row r="14558" spans="2:8">
      <c r="B14558" s="2" t="s">
        <v>15007</v>
      </c>
      <c r="C14558" s="2">
        <v>39</v>
      </c>
      <c r="D14558" s="2" t="s">
        <v>469</v>
      </c>
      <c r="E14558" s="2"/>
      <c r="F14558" s="2"/>
      <c r="G14558" s="2"/>
      <c r="H14558" s="2"/>
    </row>
    <row r="14559" spans="2:8">
      <c r="B14559" s="2" t="s">
        <v>15008</v>
      </c>
      <c r="C14559" s="2">
        <v>35</v>
      </c>
      <c r="D14559" s="2" t="s">
        <v>469</v>
      </c>
      <c r="E14559" s="2"/>
      <c r="F14559" s="2"/>
      <c r="G14559" s="2"/>
      <c r="H14559" s="2"/>
    </row>
    <row r="14560" spans="2:8">
      <c r="B14560" s="2" t="s">
        <v>15009</v>
      </c>
      <c r="C14560" s="2">
        <v>16</v>
      </c>
      <c r="D14560" s="2" t="s">
        <v>469</v>
      </c>
      <c r="E14560" s="2"/>
      <c r="F14560" s="2"/>
      <c r="G14560" s="2"/>
      <c r="H14560" s="2"/>
    </row>
    <row r="14561" spans="2:8">
      <c r="B14561" s="2" t="s">
        <v>15010</v>
      </c>
      <c r="C14561" s="2">
        <v>16</v>
      </c>
      <c r="D14561" s="2" t="s">
        <v>469</v>
      </c>
      <c r="E14561" s="2"/>
      <c r="F14561" s="2"/>
      <c r="G14561" s="2"/>
      <c r="H14561" s="2"/>
    </row>
    <row r="14562" spans="2:8">
      <c r="B14562" s="2" t="s">
        <v>15011</v>
      </c>
      <c r="C14562" s="2">
        <v>24</v>
      </c>
      <c r="D14562" s="2" t="s">
        <v>469</v>
      </c>
      <c r="E14562" s="2"/>
      <c r="F14562" s="2"/>
      <c r="G14562" s="2"/>
      <c r="H14562" s="2"/>
    </row>
    <row r="14563" spans="2:8">
      <c r="B14563" s="2" t="s">
        <v>15012</v>
      </c>
      <c r="C14563" s="2">
        <v>27</v>
      </c>
      <c r="D14563" s="2" t="s">
        <v>469</v>
      </c>
      <c r="E14563" s="2"/>
      <c r="F14563" s="2"/>
      <c r="G14563" s="2"/>
      <c r="H14563" s="2"/>
    </row>
    <row r="14564" spans="2:8">
      <c r="B14564" s="2" t="s">
        <v>15013</v>
      </c>
      <c r="C14564" s="2">
        <v>28</v>
      </c>
      <c r="D14564" s="2" t="s">
        <v>469</v>
      </c>
      <c r="E14564" s="2"/>
      <c r="F14564" s="2"/>
      <c r="G14564" s="2"/>
      <c r="H14564" s="2"/>
    </row>
    <row r="14565" spans="2:8">
      <c r="B14565" s="2" t="s">
        <v>15014</v>
      </c>
      <c r="C14565" s="2">
        <v>28</v>
      </c>
      <c r="D14565" s="2" t="s">
        <v>469</v>
      </c>
      <c r="E14565" s="2"/>
      <c r="F14565" s="2"/>
      <c r="G14565" s="2"/>
      <c r="H14565" s="2"/>
    </row>
    <row r="14566" spans="2:8">
      <c r="B14566" s="2" t="s">
        <v>15015</v>
      </c>
      <c r="C14566" s="2">
        <v>28</v>
      </c>
      <c r="D14566" s="2" t="s">
        <v>469</v>
      </c>
      <c r="E14566" s="2"/>
      <c r="F14566" s="2"/>
      <c r="G14566" s="2"/>
      <c r="H14566" s="2"/>
    </row>
    <row r="14567" spans="2:8">
      <c r="B14567" s="2" t="s">
        <v>15016</v>
      </c>
      <c r="C14567" s="2">
        <v>28</v>
      </c>
      <c r="D14567" s="2" t="s">
        <v>469</v>
      </c>
      <c r="E14567" s="2"/>
      <c r="F14567" s="2"/>
      <c r="G14567" s="2"/>
      <c r="H14567" s="2"/>
    </row>
    <row r="14568" spans="2:8">
      <c r="B14568" s="2" t="s">
        <v>15017</v>
      </c>
      <c r="C14568" s="2">
        <v>23</v>
      </c>
      <c r="D14568" s="2" t="s">
        <v>469</v>
      </c>
      <c r="E14568" s="2"/>
      <c r="F14568" s="2"/>
      <c r="G14568" s="2"/>
      <c r="H14568" s="2"/>
    </row>
    <row r="14569" spans="2:8">
      <c r="B14569" s="2" t="s">
        <v>15018</v>
      </c>
      <c r="C14569" s="2">
        <v>22</v>
      </c>
      <c r="D14569" s="2" t="s">
        <v>469</v>
      </c>
      <c r="E14569" s="2"/>
      <c r="F14569" s="2"/>
      <c r="G14569" s="2"/>
      <c r="H14569" s="2"/>
    </row>
    <row r="14570" spans="2:8">
      <c r="B14570" s="2" t="s">
        <v>15019</v>
      </c>
      <c r="C14570" s="2">
        <v>25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27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27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30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32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30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31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26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19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18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18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28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28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30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30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29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28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23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29</v>
      </c>
      <c r="D14588" s="2" t="s">
        <v>469</v>
      </c>
      <c r="E14588" s="2"/>
      <c r="F14588" s="2"/>
      <c r="G14588" s="2"/>
      <c r="H14588" s="2"/>
    </row>
    <row r="14589" spans="2:8">
      <c r="B14589" s="2" t="s">
        <v>15038</v>
      </c>
      <c r="C14589" s="2">
        <v>30</v>
      </c>
      <c r="D14589" s="2" t="s">
        <v>469</v>
      </c>
      <c r="E14589" s="2"/>
      <c r="F14589" s="2"/>
      <c r="G14589" s="2"/>
      <c r="H14589" s="2"/>
    </row>
    <row r="14590" spans="2:8">
      <c r="B14590" s="2" t="s">
        <v>15039</v>
      </c>
      <c r="C14590" s="2">
        <v>33</v>
      </c>
      <c r="D14590" s="2" t="s">
        <v>469</v>
      </c>
      <c r="E14590" s="2"/>
      <c r="F14590" s="2"/>
      <c r="G14590" s="2"/>
      <c r="H14590" s="2"/>
    </row>
    <row r="14591" spans="2:8">
      <c r="B14591" s="2" t="s">
        <v>15040</v>
      </c>
      <c r="C14591" s="2">
        <v>35</v>
      </c>
      <c r="D14591" s="2" t="s">
        <v>469</v>
      </c>
      <c r="E14591" s="2"/>
      <c r="F14591" s="2"/>
      <c r="G14591" s="2"/>
      <c r="H14591" s="2"/>
    </row>
    <row r="14592" spans="2:8">
      <c r="B14592" s="2" t="s">
        <v>15041</v>
      </c>
      <c r="C14592" s="2">
        <v>34</v>
      </c>
      <c r="D14592" s="2" t="s">
        <v>469</v>
      </c>
      <c r="E14592" s="2"/>
      <c r="F14592" s="2"/>
      <c r="G14592" s="2"/>
      <c r="H14592" s="2"/>
    </row>
    <row r="14593" spans="2:8">
      <c r="B14593" s="2" t="s">
        <v>15042</v>
      </c>
      <c r="C14593" s="2">
        <v>31</v>
      </c>
      <c r="D14593" s="2" t="s">
        <v>469</v>
      </c>
      <c r="E14593" s="2"/>
      <c r="F14593" s="2"/>
      <c r="G14593" s="2"/>
      <c r="H14593" s="2"/>
    </row>
    <row r="14594" spans="2:8">
      <c r="B14594" s="2" t="s">
        <v>15043</v>
      </c>
      <c r="C14594" s="2">
        <v>28</v>
      </c>
      <c r="D14594" s="2" t="s">
        <v>469</v>
      </c>
      <c r="E14594" s="2"/>
      <c r="F14594" s="2"/>
      <c r="G14594" s="2"/>
      <c r="H14594" s="2"/>
    </row>
    <row r="14595" spans="2:8">
      <c r="B14595" s="2" t="s">
        <v>15044</v>
      </c>
      <c r="C14595" s="2">
        <v>29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31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30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30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30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27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23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28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25</v>
      </c>
      <c r="D14603" s="2" t="s">
        <v>469</v>
      </c>
      <c r="E14603" s="2"/>
      <c r="F14603" s="2"/>
      <c r="G14603" s="2"/>
      <c r="H14603" s="2"/>
    </row>
    <row r="14604" spans="2:8">
      <c r="B14604" s="2" t="s">
        <v>15053</v>
      </c>
      <c r="C14604" s="2">
        <v>33</v>
      </c>
      <c r="D14604" s="2" t="s">
        <v>469</v>
      </c>
      <c r="E14604" s="2"/>
      <c r="F14604" s="2"/>
      <c r="G14604" s="2"/>
      <c r="H14604" s="2"/>
    </row>
    <row r="14605" spans="2:8">
      <c r="B14605" s="2" t="s">
        <v>15054</v>
      </c>
      <c r="C14605" s="2">
        <v>34</v>
      </c>
      <c r="D14605" s="2" t="s">
        <v>469</v>
      </c>
      <c r="E14605" s="2"/>
      <c r="F14605" s="2"/>
      <c r="G14605" s="2"/>
      <c r="H14605" s="2"/>
    </row>
    <row r="14606" spans="2:8">
      <c r="B14606" s="2" t="s">
        <v>15055</v>
      </c>
      <c r="C14606" s="2">
        <v>34</v>
      </c>
      <c r="D14606" s="2" t="s">
        <v>469</v>
      </c>
      <c r="E14606" s="2"/>
      <c r="F14606" s="2"/>
      <c r="G14606" s="2"/>
      <c r="H14606" s="2"/>
    </row>
    <row r="14607" spans="2:8">
      <c r="B14607" s="2" t="s">
        <v>15056</v>
      </c>
      <c r="C14607" s="2">
        <v>34</v>
      </c>
      <c r="D14607" s="2" t="s">
        <v>469</v>
      </c>
      <c r="E14607" s="2"/>
      <c r="F14607" s="2"/>
      <c r="G14607" s="2"/>
      <c r="H14607" s="2"/>
    </row>
    <row r="14608" spans="2:8">
      <c r="B14608" s="2" t="s">
        <v>15057</v>
      </c>
      <c r="C14608" s="2">
        <v>32</v>
      </c>
      <c r="D14608" s="2" t="s">
        <v>469</v>
      </c>
      <c r="E14608" s="2"/>
      <c r="F14608" s="2"/>
      <c r="G14608" s="2"/>
      <c r="H14608" s="2"/>
    </row>
    <row r="14609" spans="2:8">
      <c r="B14609" s="2" t="s">
        <v>15058</v>
      </c>
      <c r="C14609" s="2">
        <v>25</v>
      </c>
      <c r="D14609" s="2" t="s">
        <v>469</v>
      </c>
      <c r="E14609" s="2"/>
      <c r="F14609" s="2"/>
      <c r="G14609" s="2"/>
      <c r="H14609" s="2"/>
    </row>
    <row r="14610" spans="2:8">
      <c r="B14610" s="2" t="s">
        <v>15059</v>
      </c>
      <c r="C14610" s="2">
        <v>28</v>
      </c>
      <c r="D14610" s="2" t="s">
        <v>469</v>
      </c>
      <c r="E14610" s="2"/>
      <c r="F14610" s="2"/>
      <c r="G14610" s="2"/>
      <c r="H14610" s="2"/>
    </row>
    <row r="14611" spans="2:8">
      <c r="B14611" s="2" t="s">
        <v>15060</v>
      </c>
      <c r="C14611" s="2">
        <v>28</v>
      </c>
      <c r="D14611" s="2" t="s">
        <v>469</v>
      </c>
      <c r="E14611" s="2"/>
      <c r="F14611" s="2"/>
      <c r="G14611" s="2"/>
      <c r="H14611" s="2"/>
    </row>
    <row r="14612" spans="2:8">
      <c r="B14612" s="2" t="s">
        <v>15061</v>
      </c>
      <c r="C14612" s="2">
        <v>28</v>
      </c>
      <c r="D14612" s="2" t="s">
        <v>469</v>
      </c>
      <c r="E14612" s="2"/>
      <c r="F14612" s="2"/>
      <c r="G14612" s="2"/>
      <c r="H14612" s="2"/>
    </row>
    <row r="14613" spans="2:8">
      <c r="B14613" s="2" t="s">
        <v>15062</v>
      </c>
      <c r="C14613" s="2">
        <v>27</v>
      </c>
      <c r="D14613" s="2" t="s">
        <v>469</v>
      </c>
      <c r="E14613" s="2"/>
      <c r="F14613" s="2"/>
      <c r="G14613" s="2"/>
      <c r="H14613" s="2"/>
    </row>
    <row r="14614" spans="2:8">
      <c r="B14614" s="2" t="s">
        <v>15063</v>
      </c>
      <c r="C14614" s="2">
        <v>25</v>
      </c>
      <c r="D14614" s="2" t="s">
        <v>469</v>
      </c>
      <c r="E14614" s="2"/>
      <c r="F14614" s="2"/>
      <c r="G14614" s="2"/>
      <c r="H14614" s="2"/>
    </row>
    <row r="14615" spans="2:8">
      <c r="B14615" s="2" t="s">
        <v>15064</v>
      </c>
      <c r="C14615" s="2">
        <v>25</v>
      </c>
      <c r="D14615" s="2" t="s">
        <v>469</v>
      </c>
      <c r="E14615" s="2"/>
      <c r="F14615" s="2"/>
      <c r="G14615" s="2"/>
      <c r="H14615" s="2"/>
    </row>
    <row r="14616" spans="2:8">
      <c r="B14616" s="2" t="s">
        <v>15065</v>
      </c>
      <c r="C14616" s="2">
        <v>25</v>
      </c>
      <c r="D14616" s="2" t="s">
        <v>469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469</v>
      </c>
      <c r="E14617" s="2"/>
      <c r="F14617" s="2"/>
      <c r="G14617" s="2"/>
      <c r="H14617" s="2"/>
    </row>
    <row r="14618" spans="2:8">
      <c r="B14618" s="2" t="s">
        <v>15067</v>
      </c>
      <c r="C14618" s="2">
        <v>29</v>
      </c>
      <c r="D14618" s="2" t="s">
        <v>469</v>
      </c>
      <c r="E14618" s="2"/>
      <c r="F14618" s="2"/>
      <c r="G14618" s="2"/>
      <c r="H14618" s="2"/>
    </row>
    <row r="14619" spans="2:8">
      <c r="B14619" s="2" t="s">
        <v>15068</v>
      </c>
      <c r="C14619" s="2">
        <v>28</v>
      </c>
      <c r="D14619" s="2" t="s">
        <v>469</v>
      </c>
      <c r="E14619" s="2"/>
      <c r="F14619" s="2"/>
      <c r="G14619" s="2"/>
      <c r="H14619" s="2"/>
    </row>
    <row r="14620" spans="2:8">
      <c r="B14620" s="2" t="s">
        <v>15069</v>
      </c>
      <c r="C14620" s="2">
        <v>28</v>
      </c>
      <c r="D14620" s="2" t="s">
        <v>469</v>
      </c>
      <c r="E14620" s="2"/>
      <c r="F14620" s="2"/>
      <c r="G14620" s="2"/>
      <c r="H14620" s="2"/>
    </row>
    <row r="14621" spans="2:8">
      <c r="B14621" s="2" t="s">
        <v>15070</v>
      </c>
      <c r="C14621" s="2">
        <v>26</v>
      </c>
      <c r="D14621" s="2" t="s">
        <v>469</v>
      </c>
      <c r="E14621" s="2"/>
      <c r="F14621" s="2"/>
      <c r="G14621" s="2"/>
      <c r="H14621" s="2"/>
    </row>
    <row r="14622" spans="2:8">
      <c r="B14622" s="2" t="s">
        <v>15071</v>
      </c>
      <c r="C14622" s="2">
        <v>26</v>
      </c>
      <c r="D14622" s="2" t="s">
        <v>469</v>
      </c>
      <c r="E14622" s="2"/>
      <c r="F14622" s="2"/>
      <c r="G14622" s="2"/>
      <c r="H14622" s="2"/>
    </row>
    <row r="14623" spans="2:8">
      <c r="B14623" s="2" t="s">
        <v>15072</v>
      </c>
      <c r="C14623" s="2">
        <v>24</v>
      </c>
      <c r="D14623" s="2" t="s">
        <v>469</v>
      </c>
      <c r="E14623" s="2"/>
      <c r="F14623" s="2"/>
      <c r="G14623" s="2"/>
      <c r="H14623" s="2"/>
    </row>
    <row r="14624" spans="2:8">
      <c r="B14624" s="2" t="s">
        <v>15073</v>
      </c>
      <c r="C14624" s="2">
        <v>27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30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30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30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30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30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20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16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31</v>
      </c>
      <c r="D14632" s="2" t="s">
        <v>469</v>
      </c>
      <c r="E14632" s="2"/>
      <c r="F14632" s="2"/>
      <c r="G14632" s="2"/>
      <c r="H14632" s="2"/>
    </row>
    <row r="14633" spans="2:8">
      <c r="B14633" s="2" t="s">
        <v>15082</v>
      </c>
      <c r="C14633" s="2">
        <v>38</v>
      </c>
      <c r="D14633" s="2" t="s">
        <v>469</v>
      </c>
      <c r="E14633" s="2"/>
      <c r="F14633" s="2"/>
      <c r="G14633" s="2"/>
      <c r="H14633" s="2"/>
    </row>
    <row r="14634" spans="2:8">
      <c r="B14634" s="2" t="s">
        <v>15083</v>
      </c>
      <c r="C14634" s="2">
        <v>40</v>
      </c>
      <c r="D14634" s="2" t="s">
        <v>469</v>
      </c>
      <c r="E14634" s="2"/>
      <c r="F14634" s="2"/>
      <c r="G14634" s="2"/>
      <c r="H14634" s="2"/>
    </row>
    <row r="14635" spans="2:8">
      <c r="B14635" s="2" t="s">
        <v>15084</v>
      </c>
      <c r="C14635" s="2">
        <v>37</v>
      </c>
      <c r="D14635" s="2" t="s">
        <v>469</v>
      </c>
      <c r="E14635" s="2"/>
      <c r="F14635" s="2"/>
      <c r="G14635" s="2"/>
      <c r="H14635" s="2"/>
    </row>
    <row r="14636" spans="2:8">
      <c r="B14636" s="2" t="s">
        <v>15085</v>
      </c>
      <c r="C14636" s="2">
        <v>32</v>
      </c>
      <c r="D14636" s="2" t="s">
        <v>469</v>
      </c>
      <c r="E14636" s="2"/>
      <c r="F14636" s="2"/>
      <c r="G14636" s="2"/>
      <c r="H14636" s="2"/>
    </row>
    <row r="14637" spans="2:8">
      <c r="B14637" s="2" t="s">
        <v>15086</v>
      </c>
      <c r="C14637" s="2">
        <v>27</v>
      </c>
      <c r="D14637" s="2" t="s">
        <v>469</v>
      </c>
      <c r="E14637" s="2"/>
      <c r="F14637" s="2"/>
      <c r="G14637" s="2"/>
      <c r="H14637" s="2"/>
    </row>
    <row r="14638" spans="2:8">
      <c r="B14638" s="2" t="s">
        <v>15087</v>
      </c>
      <c r="C14638" s="2">
        <v>30</v>
      </c>
      <c r="D14638" s="2" t="s">
        <v>469</v>
      </c>
      <c r="E14638" s="2"/>
      <c r="F14638" s="2"/>
      <c r="G14638" s="2"/>
      <c r="H14638" s="2"/>
    </row>
    <row r="14639" spans="2:8">
      <c r="B14639" s="2" t="s">
        <v>15088</v>
      </c>
      <c r="C14639" s="2">
        <v>32</v>
      </c>
      <c r="D14639" s="2" t="s">
        <v>469</v>
      </c>
      <c r="E14639" s="2"/>
      <c r="F14639" s="2"/>
      <c r="G14639" s="2"/>
      <c r="H14639" s="2"/>
    </row>
    <row r="14640" spans="2:8">
      <c r="B14640" s="2" t="s">
        <v>15089</v>
      </c>
      <c r="C14640" s="2">
        <v>34</v>
      </c>
      <c r="D14640" s="2" t="s">
        <v>469</v>
      </c>
      <c r="E14640" s="2"/>
      <c r="F14640" s="2"/>
      <c r="G14640" s="2"/>
      <c r="H14640" s="2"/>
    </row>
    <row r="14641" spans="2:8">
      <c r="B14641" s="2" t="s">
        <v>15090</v>
      </c>
      <c r="C14641" s="2">
        <v>32</v>
      </c>
      <c r="D14641" s="2" t="s">
        <v>469</v>
      </c>
      <c r="E14641" s="2"/>
      <c r="F14641" s="2"/>
      <c r="G14641" s="2"/>
      <c r="H14641" s="2"/>
    </row>
    <row r="14642" spans="2:8">
      <c r="B14642" s="2" t="s">
        <v>15091</v>
      </c>
      <c r="C14642" s="2">
        <v>29</v>
      </c>
      <c r="D14642" s="2" t="s">
        <v>469</v>
      </c>
      <c r="E14642" s="2"/>
      <c r="F14642" s="2"/>
      <c r="G14642" s="2"/>
      <c r="H14642" s="2"/>
    </row>
    <row r="14643" spans="2:8">
      <c r="B14643" s="2" t="s">
        <v>15092</v>
      </c>
      <c r="C14643" s="2">
        <v>27</v>
      </c>
      <c r="D14643" s="2" t="s">
        <v>469</v>
      </c>
      <c r="E14643" s="2"/>
      <c r="F14643" s="2"/>
      <c r="G14643" s="2"/>
      <c r="H14643" s="2"/>
    </row>
    <row r="14644" spans="2:8">
      <c r="B14644" s="2" t="s">
        <v>15093</v>
      </c>
      <c r="C14644" s="2">
        <v>29</v>
      </c>
      <c r="D14644" s="2" t="s">
        <v>469</v>
      </c>
      <c r="E14644" s="2"/>
      <c r="F14644" s="2"/>
      <c r="G14644" s="2"/>
      <c r="H14644" s="2"/>
    </row>
    <row r="14645" spans="2:8">
      <c r="B14645" s="2" t="s">
        <v>15094</v>
      </c>
      <c r="C14645" s="2">
        <v>34</v>
      </c>
      <c r="D14645" s="2" t="s">
        <v>469</v>
      </c>
      <c r="E14645" s="2"/>
      <c r="F14645" s="2"/>
      <c r="G14645" s="2"/>
      <c r="H14645" s="2"/>
    </row>
    <row r="14646" spans="2:8">
      <c r="B14646" s="2" t="s">
        <v>15095</v>
      </c>
      <c r="C14646" s="2">
        <v>36</v>
      </c>
      <c r="D14646" s="2" t="s">
        <v>469</v>
      </c>
      <c r="E14646" s="2"/>
      <c r="F14646" s="2"/>
      <c r="G14646" s="2"/>
      <c r="H14646" s="2"/>
    </row>
    <row r="14647" spans="2:8">
      <c r="B14647" s="2" t="s">
        <v>15096</v>
      </c>
      <c r="C14647" s="2">
        <v>33</v>
      </c>
      <c r="D14647" s="2" t="s">
        <v>469</v>
      </c>
      <c r="E14647" s="2"/>
      <c r="F14647" s="2"/>
      <c r="G14647" s="2"/>
      <c r="H14647" s="2"/>
    </row>
    <row r="14648" spans="2:8">
      <c r="B14648" s="2" t="s">
        <v>15097</v>
      </c>
      <c r="C14648" s="2">
        <v>31</v>
      </c>
      <c r="D14648" s="2" t="s">
        <v>469</v>
      </c>
      <c r="E14648" s="2"/>
      <c r="F14648" s="2"/>
      <c r="G14648" s="2"/>
      <c r="H14648" s="2"/>
    </row>
    <row r="14649" spans="2:8">
      <c r="B14649" s="2" t="s">
        <v>15098</v>
      </c>
      <c r="C14649" s="2">
        <v>29</v>
      </c>
      <c r="D14649" s="2" t="s">
        <v>469</v>
      </c>
      <c r="E14649" s="2"/>
      <c r="F14649" s="2"/>
      <c r="G14649" s="2"/>
      <c r="H14649" s="2"/>
    </row>
    <row r="14650" spans="2:8">
      <c r="B14650" s="2" t="s">
        <v>15099</v>
      </c>
      <c r="C14650" s="2">
        <v>26</v>
      </c>
      <c r="D14650" s="2" t="s">
        <v>469</v>
      </c>
      <c r="E14650" s="2"/>
      <c r="F14650" s="2"/>
      <c r="G14650" s="2"/>
      <c r="H14650" s="2"/>
    </row>
    <row r="14651" spans="2:8">
      <c r="B14651" s="2" t="s">
        <v>15100</v>
      </c>
      <c r="C14651" s="2">
        <v>32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32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32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32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31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26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20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19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20</v>
      </c>
      <c r="D14659" s="2" t="s">
        <v>469</v>
      </c>
      <c r="E14659" s="2"/>
      <c r="F14659" s="2"/>
      <c r="G14659" s="2"/>
      <c r="H14659" s="2"/>
    </row>
    <row r="14660" spans="2:8">
      <c r="B14660" s="2" t="s">
        <v>15109</v>
      </c>
      <c r="C14660" s="2">
        <v>20</v>
      </c>
      <c r="D14660" s="2" t="s">
        <v>469</v>
      </c>
      <c r="E14660" s="2"/>
      <c r="F14660" s="2"/>
      <c r="G14660" s="2"/>
      <c r="H14660" s="2"/>
    </row>
    <row r="14661" spans="2:8">
      <c r="B14661" s="2" t="s">
        <v>15110</v>
      </c>
      <c r="C14661" s="2">
        <v>19</v>
      </c>
      <c r="D14661" s="2" t="s">
        <v>469</v>
      </c>
      <c r="E14661" s="2"/>
      <c r="F14661" s="2"/>
      <c r="G14661" s="2"/>
      <c r="H14661" s="2"/>
    </row>
    <row r="14662" spans="2:8">
      <c r="B14662" s="2" t="s">
        <v>15111</v>
      </c>
      <c r="C14662" s="2">
        <v>20</v>
      </c>
      <c r="D14662" s="2" t="s">
        <v>469</v>
      </c>
      <c r="E14662" s="2"/>
      <c r="F14662" s="2"/>
      <c r="G14662" s="2"/>
      <c r="H14662" s="2"/>
    </row>
    <row r="14663" spans="2:8">
      <c r="B14663" s="2" t="s">
        <v>15112</v>
      </c>
      <c r="C14663" s="2">
        <v>21</v>
      </c>
      <c r="D14663" s="2" t="s">
        <v>469</v>
      </c>
      <c r="E14663" s="2"/>
      <c r="F14663" s="2"/>
      <c r="G14663" s="2"/>
      <c r="H14663" s="2"/>
    </row>
    <row r="14664" spans="2:8">
      <c r="B14664" s="2" t="s">
        <v>15113</v>
      </c>
      <c r="C14664" s="2">
        <v>22</v>
      </c>
      <c r="D14664" s="2" t="s">
        <v>469</v>
      </c>
      <c r="E14664" s="2"/>
      <c r="F14664" s="2"/>
      <c r="G14664" s="2"/>
      <c r="H14664" s="2"/>
    </row>
    <row r="14665" spans="2:8">
      <c r="B14665" s="2" t="s">
        <v>15114</v>
      </c>
      <c r="C14665" s="2">
        <v>22</v>
      </c>
      <c r="D14665" s="2" t="s">
        <v>469</v>
      </c>
      <c r="E14665" s="2"/>
      <c r="F14665" s="2"/>
      <c r="G14665" s="2"/>
      <c r="H14665" s="2"/>
    </row>
    <row r="14666" spans="2:8">
      <c r="B14666" s="2" t="s">
        <v>15115</v>
      </c>
      <c r="C14666" s="2">
        <v>22</v>
      </c>
      <c r="D14666" s="2" t="s">
        <v>469</v>
      </c>
      <c r="E14666" s="2"/>
      <c r="F14666" s="2"/>
      <c r="G14666" s="2"/>
      <c r="H14666" s="2"/>
    </row>
    <row r="14667" spans="2:8">
      <c r="B14667" s="2" t="s">
        <v>15116</v>
      </c>
      <c r="C14667" s="2">
        <v>14</v>
      </c>
      <c r="D14667" s="2" t="s">
        <v>469</v>
      </c>
      <c r="E14667" s="2"/>
      <c r="F14667" s="2"/>
      <c r="G14667" s="2"/>
      <c r="H14667" s="2"/>
    </row>
    <row r="14668" spans="2:8">
      <c r="B14668" s="2" t="s">
        <v>15117</v>
      </c>
      <c r="C14668" s="2">
        <v>16</v>
      </c>
      <c r="D14668" s="2" t="s">
        <v>469</v>
      </c>
      <c r="E14668" s="2"/>
      <c r="F14668" s="2"/>
      <c r="G14668" s="2"/>
      <c r="H14668" s="2"/>
    </row>
    <row r="14669" spans="2:8">
      <c r="B14669" s="2" t="s">
        <v>15118</v>
      </c>
      <c r="C14669" s="2">
        <v>20</v>
      </c>
      <c r="D14669" s="2" t="s">
        <v>469</v>
      </c>
      <c r="E14669" s="2"/>
      <c r="F14669" s="2"/>
      <c r="G14669" s="2"/>
      <c r="H14669" s="2"/>
    </row>
    <row r="14670" spans="2:8">
      <c r="B14670" s="2" t="s">
        <v>15119</v>
      </c>
      <c r="C14670" s="2">
        <v>22</v>
      </c>
      <c r="D14670" s="2" t="s">
        <v>469</v>
      </c>
      <c r="E14670" s="2"/>
      <c r="F14670" s="2"/>
      <c r="G14670" s="2"/>
      <c r="H14670" s="2"/>
    </row>
    <row r="14671" spans="2:8">
      <c r="B14671" s="2" t="s">
        <v>15120</v>
      </c>
      <c r="C14671" s="2">
        <v>21</v>
      </c>
      <c r="D14671" s="2" t="s">
        <v>469</v>
      </c>
      <c r="E14671" s="2"/>
      <c r="F14671" s="2"/>
      <c r="G14671" s="2"/>
      <c r="H14671" s="2"/>
    </row>
    <row r="14672" spans="2:8">
      <c r="B14672" s="2" t="s">
        <v>15121</v>
      </c>
      <c r="C14672" s="2">
        <v>21</v>
      </c>
      <c r="D14672" s="2" t="s">
        <v>469</v>
      </c>
      <c r="E14672" s="2"/>
      <c r="F14672" s="2"/>
      <c r="G14672" s="2"/>
      <c r="H14672" s="2"/>
    </row>
    <row r="14673" spans="2:8">
      <c r="B14673" s="2" t="s">
        <v>15122</v>
      </c>
      <c r="C14673" s="2">
        <v>19</v>
      </c>
      <c r="D14673" s="2" t="s">
        <v>469</v>
      </c>
      <c r="E14673" s="2"/>
      <c r="F14673" s="2"/>
      <c r="G14673" s="2"/>
      <c r="H14673" s="2"/>
    </row>
    <row r="14674" spans="2:8">
      <c r="B14674" s="2" t="s">
        <v>15123</v>
      </c>
      <c r="C14674" s="2">
        <v>18</v>
      </c>
      <c r="D14674" s="2" t="s">
        <v>469</v>
      </c>
      <c r="E14674" s="2"/>
      <c r="F14674" s="2"/>
      <c r="G14674" s="2"/>
      <c r="H14674" s="2"/>
    </row>
    <row r="14675" spans="2:8">
      <c r="B14675" s="2" t="s">
        <v>15124</v>
      </c>
      <c r="C14675" s="2">
        <v>18</v>
      </c>
      <c r="D14675" s="2" t="s">
        <v>469</v>
      </c>
      <c r="E14675" s="2"/>
      <c r="F14675" s="2"/>
      <c r="G14675" s="2"/>
      <c r="H14675" s="2"/>
    </row>
    <row r="14676" spans="2:8">
      <c r="B14676" s="2" t="s">
        <v>15125</v>
      </c>
      <c r="C14676" s="2">
        <v>17</v>
      </c>
      <c r="D14676" s="2" t="s">
        <v>469</v>
      </c>
      <c r="E14676" s="2"/>
      <c r="F14676" s="2"/>
      <c r="G14676" s="2"/>
      <c r="H14676" s="2"/>
    </row>
    <row r="14677" spans="2:8">
      <c r="B14677" s="2" t="s">
        <v>15126</v>
      </c>
      <c r="C14677" s="2">
        <v>17</v>
      </c>
      <c r="D14677" s="2" t="s">
        <v>469</v>
      </c>
      <c r="E14677" s="2"/>
      <c r="F14677" s="2"/>
      <c r="G14677" s="2"/>
      <c r="H14677" s="2"/>
    </row>
    <row r="14678" spans="2:8">
      <c r="B14678" s="2" t="s">
        <v>15127</v>
      </c>
      <c r="C14678" s="2">
        <v>16</v>
      </c>
      <c r="D14678" s="2" t="s">
        <v>469</v>
      </c>
      <c r="E14678" s="2"/>
      <c r="F14678" s="2"/>
      <c r="G14678" s="2"/>
      <c r="H14678" s="2"/>
    </row>
    <row r="14679" spans="2:8">
      <c r="B14679" s="2" t="s">
        <v>15128</v>
      </c>
      <c r="C14679" s="2">
        <v>23</v>
      </c>
      <c r="D14679" s="2" t="s">
        <v>469</v>
      </c>
      <c r="E14679" s="2"/>
      <c r="F14679" s="2"/>
      <c r="G14679" s="2"/>
      <c r="H14679" s="2"/>
    </row>
    <row r="14680" spans="2:8">
      <c r="B14680" s="2" t="s">
        <v>15129</v>
      </c>
      <c r="C14680" s="2">
        <v>27</v>
      </c>
      <c r="D14680" s="2" t="s">
        <v>469</v>
      </c>
      <c r="E14680" s="2"/>
      <c r="F14680" s="2"/>
      <c r="G14680" s="2"/>
      <c r="H14680" s="2"/>
    </row>
    <row r="14681" spans="2:8">
      <c r="B14681" s="2" t="s">
        <v>15130</v>
      </c>
      <c r="C14681" s="2">
        <v>31</v>
      </c>
      <c r="D14681" s="2" t="s">
        <v>469</v>
      </c>
      <c r="E14681" s="2"/>
      <c r="F14681" s="2"/>
      <c r="G14681" s="2"/>
      <c r="H14681" s="2"/>
    </row>
    <row r="14682" spans="2:8">
      <c r="B14682" s="2" t="s">
        <v>15131</v>
      </c>
      <c r="C14682" s="2">
        <v>33</v>
      </c>
      <c r="D14682" s="2" t="s">
        <v>469</v>
      </c>
      <c r="E14682" s="2"/>
      <c r="F14682" s="2"/>
      <c r="G14682" s="2"/>
      <c r="H14682" s="2"/>
    </row>
    <row r="14683" spans="2:8">
      <c r="B14683" s="2" t="s">
        <v>15132</v>
      </c>
      <c r="C14683" s="2">
        <v>32</v>
      </c>
      <c r="D14683" s="2" t="s">
        <v>469</v>
      </c>
      <c r="E14683" s="2"/>
      <c r="F14683" s="2"/>
      <c r="G14683" s="2"/>
      <c r="H14683" s="2"/>
    </row>
    <row r="14684" spans="2:8">
      <c r="B14684" s="2" t="s">
        <v>15133</v>
      </c>
      <c r="C14684" s="2">
        <v>30</v>
      </c>
      <c r="D14684" s="2" t="s">
        <v>469</v>
      </c>
      <c r="E14684" s="2"/>
      <c r="F14684" s="2"/>
      <c r="G14684" s="2"/>
      <c r="H14684" s="2"/>
    </row>
    <row r="14685" spans="2:8">
      <c r="B14685" s="2" t="s">
        <v>15134</v>
      </c>
      <c r="C14685" s="2">
        <v>28</v>
      </c>
      <c r="D14685" s="2" t="s">
        <v>469</v>
      </c>
      <c r="E14685" s="2"/>
      <c r="F14685" s="2"/>
      <c r="G14685" s="2"/>
      <c r="H14685" s="2"/>
    </row>
    <row r="14686" spans="2:8">
      <c r="B14686" s="2" t="s">
        <v>15135</v>
      </c>
      <c r="C14686" s="2">
        <v>26</v>
      </c>
      <c r="D14686" s="2" t="s">
        <v>469</v>
      </c>
      <c r="E14686" s="2"/>
      <c r="F14686" s="2"/>
      <c r="G14686" s="2"/>
      <c r="H14686" s="2"/>
    </row>
    <row r="14687" spans="2:8">
      <c r="B14687" s="2" t="s">
        <v>15136</v>
      </c>
      <c r="C14687" s="2">
        <v>38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38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35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31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29</v>
      </c>
      <c r="D14691" s="2" t="s">
        <v>469</v>
      </c>
      <c r="E14691" s="2"/>
      <c r="F14691" s="2"/>
      <c r="G14691" s="2"/>
      <c r="H14691" s="2"/>
    </row>
    <row r="14692" spans="2:8">
      <c r="B14692" s="2" t="s">
        <v>15141</v>
      </c>
      <c r="C14692" s="2">
        <v>30</v>
      </c>
      <c r="D14692" s="2" t="s">
        <v>469</v>
      </c>
      <c r="E14692" s="2"/>
      <c r="F14692" s="2"/>
      <c r="G14692" s="2"/>
      <c r="H14692" s="2"/>
    </row>
    <row r="14693" spans="2:8">
      <c r="B14693" s="2" t="s">
        <v>15142</v>
      </c>
      <c r="C14693" s="2">
        <v>30</v>
      </c>
      <c r="D14693" s="2" t="s">
        <v>469</v>
      </c>
      <c r="E14693" s="2"/>
      <c r="F14693" s="2"/>
      <c r="G14693" s="2"/>
      <c r="H14693" s="2"/>
    </row>
    <row r="14694" spans="2:8">
      <c r="B14694" s="2" t="s">
        <v>15143</v>
      </c>
      <c r="C14694" s="2">
        <v>29</v>
      </c>
      <c r="D14694" s="2" t="s">
        <v>469</v>
      </c>
      <c r="E14694" s="2"/>
      <c r="F14694" s="2"/>
      <c r="G14694" s="2"/>
      <c r="H14694" s="2"/>
    </row>
    <row r="14695" spans="2:8">
      <c r="B14695" s="2" t="s">
        <v>15144</v>
      </c>
      <c r="C14695" s="2">
        <v>23</v>
      </c>
      <c r="D14695" s="2" t="s">
        <v>469</v>
      </c>
      <c r="E14695" s="2"/>
      <c r="F14695" s="2"/>
      <c r="G14695" s="2"/>
      <c r="H14695" s="2"/>
    </row>
    <row r="14696" spans="2:8">
      <c r="B14696" s="2" t="s">
        <v>15145</v>
      </c>
      <c r="C14696" s="2">
        <v>22</v>
      </c>
      <c r="D14696" s="2" t="s">
        <v>469</v>
      </c>
      <c r="E14696" s="2"/>
      <c r="F14696" s="2"/>
      <c r="G14696" s="2"/>
      <c r="H14696" s="2"/>
    </row>
    <row r="14697" spans="2:8">
      <c r="B14697" s="2" t="s">
        <v>15146</v>
      </c>
      <c r="C14697" s="2">
        <v>26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25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25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28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30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27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29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27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24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20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29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33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32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31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30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28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24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20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30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31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31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30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30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30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26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23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24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23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23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21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22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22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21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21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22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22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21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33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34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33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33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31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27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22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28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28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28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27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27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26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21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16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15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27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32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32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32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31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26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12</v>
      </c>
      <c r="D14756" s="2" t="s">
        <v>469</v>
      </c>
      <c r="E14756" s="2"/>
      <c r="F14756" s="2"/>
      <c r="G14756" s="2"/>
      <c r="H14756" s="2"/>
    </row>
    <row r="14757" spans="2:8">
      <c r="B14757" s="2" t="s">
        <v>15206</v>
      </c>
      <c r="C14757" s="2">
        <v>14</v>
      </c>
      <c r="D14757" s="2" t="s">
        <v>469</v>
      </c>
      <c r="E14757" s="2"/>
      <c r="F14757" s="2"/>
      <c r="G14757" s="2"/>
      <c r="H14757" s="2"/>
    </row>
    <row r="14758" spans="2:8">
      <c r="B14758" s="2" t="s">
        <v>15207</v>
      </c>
      <c r="C14758" s="2">
        <v>18</v>
      </c>
      <c r="D14758" s="2" t="s">
        <v>469</v>
      </c>
      <c r="E14758" s="2"/>
      <c r="F14758" s="2"/>
      <c r="G14758" s="2"/>
      <c r="H14758" s="2"/>
    </row>
    <row r="14759" spans="2:8">
      <c r="B14759" s="2" t="s">
        <v>15208</v>
      </c>
      <c r="C14759" s="2">
        <v>25</v>
      </c>
      <c r="D14759" s="2" t="s">
        <v>469</v>
      </c>
      <c r="E14759" s="2"/>
      <c r="F14759" s="2"/>
      <c r="G14759" s="2"/>
      <c r="H14759" s="2"/>
    </row>
    <row r="14760" spans="2:8">
      <c r="B14760" s="2" t="s">
        <v>15209</v>
      </c>
      <c r="C14760" s="2">
        <v>28</v>
      </c>
      <c r="D14760" s="2" t="s">
        <v>469</v>
      </c>
      <c r="E14760" s="2"/>
      <c r="F14760" s="2"/>
      <c r="G14760" s="2"/>
      <c r="H14760" s="2"/>
    </row>
    <row r="14761" spans="2:8">
      <c r="B14761" s="2" t="s">
        <v>15210</v>
      </c>
      <c r="C14761" s="2">
        <v>25</v>
      </c>
      <c r="D14761" s="2" t="s">
        <v>469</v>
      </c>
      <c r="E14761" s="2"/>
      <c r="F14761" s="2"/>
      <c r="G14761" s="2"/>
      <c r="H14761" s="2"/>
    </row>
    <row r="14762" spans="2:8">
      <c r="B14762" s="2" t="s">
        <v>15211</v>
      </c>
      <c r="C14762" s="2">
        <v>24</v>
      </c>
      <c r="D14762" s="2" t="s">
        <v>469</v>
      </c>
      <c r="E14762" s="2"/>
      <c r="F14762" s="2"/>
      <c r="G14762" s="2"/>
      <c r="H14762" s="2"/>
    </row>
    <row r="14763" spans="2:8">
      <c r="B14763" s="2" t="s">
        <v>15212</v>
      </c>
      <c r="C14763" s="2">
        <v>24</v>
      </c>
      <c r="D14763" s="2" t="s">
        <v>469</v>
      </c>
      <c r="E14763" s="2"/>
      <c r="F14763" s="2"/>
      <c r="G14763" s="2"/>
      <c r="H14763" s="2"/>
    </row>
    <row r="14764" spans="2:8">
      <c r="B14764" s="2" t="s">
        <v>15213</v>
      </c>
      <c r="C14764" s="2">
        <v>23</v>
      </c>
      <c r="D14764" s="2" t="s">
        <v>469</v>
      </c>
      <c r="E14764" s="2"/>
      <c r="F14764" s="2"/>
      <c r="G14764" s="2"/>
      <c r="H14764" s="2"/>
    </row>
    <row r="14765" spans="2:8">
      <c r="B14765" s="2" t="s">
        <v>15214</v>
      </c>
      <c r="C14765" s="2">
        <v>22</v>
      </c>
      <c r="D14765" s="2" t="s">
        <v>469</v>
      </c>
      <c r="E14765" s="2"/>
      <c r="F14765" s="2"/>
      <c r="G14765" s="2"/>
      <c r="H14765" s="2"/>
    </row>
    <row r="14766" spans="2:8">
      <c r="B14766" s="2" t="s">
        <v>15215</v>
      </c>
      <c r="C14766" s="2">
        <v>22</v>
      </c>
      <c r="D14766" s="2" t="s">
        <v>469</v>
      </c>
      <c r="E14766" s="2"/>
      <c r="F14766" s="2"/>
      <c r="G14766" s="2"/>
      <c r="H14766" s="2"/>
    </row>
    <row r="14767" spans="2:8">
      <c r="B14767" s="2" t="s">
        <v>15216</v>
      </c>
      <c r="C14767" s="2">
        <v>16</v>
      </c>
      <c r="D14767" s="2" t="s">
        <v>469</v>
      </c>
      <c r="E14767" s="2"/>
      <c r="F14767" s="2"/>
      <c r="G14767" s="2"/>
      <c r="H14767" s="2"/>
    </row>
    <row r="14768" spans="2:8">
      <c r="B14768" s="2" t="s">
        <v>15217</v>
      </c>
      <c r="C14768" s="2">
        <v>24</v>
      </c>
      <c r="D14768" s="2" t="s">
        <v>469</v>
      </c>
      <c r="E14768" s="2"/>
      <c r="F14768" s="2"/>
      <c r="G14768" s="2"/>
      <c r="H14768" s="2"/>
    </row>
    <row r="14769" spans="2:8">
      <c r="B14769" s="2" t="s">
        <v>15218</v>
      </c>
      <c r="C14769" s="2">
        <v>30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29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26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25</v>
      </c>
      <c r="D14772" s="2" t="s">
        <v>469</v>
      </c>
      <c r="E14772" s="2"/>
      <c r="F14772" s="2"/>
      <c r="G14772" s="2"/>
      <c r="H14772" s="2"/>
    </row>
    <row r="14773" spans="2:8">
      <c r="B14773" s="2" t="s">
        <v>15222</v>
      </c>
      <c r="C14773" s="2">
        <v>25</v>
      </c>
      <c r="D14773" s="2" t="s">
        <v>469</v>
      </c>
      <c r="E14773" s="2"/>
      <c r="F14773" s="2"/>
      <c r="G14773" s="2"/>
      <c r="H14773" s="2"/>
    </row>
    <row r="14774" spans="2:8">
      <c r="B14774" s="2" t="s">
        <v>15223</v>
      </c>
      <c r="C14774" s="2">
        <v>27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23</v>
      </c>
      <c r="D14775" s="2" t="s">
        <v>469</v>
      </c>
      <c r="E14775" s="2"/>
      <c r="F14775" s="2"/>
      <c r="G14775" s="2"/>
      <c r="H14775" s="2"/>
    </row>
    <row r="14776" spans="2:8">
      <c r="B14776" s="2" t="s">
        <v>15225</v>
      </c>
      <c r="C14776" s="2">
        <v>33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34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34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33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31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30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32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32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32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30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26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25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22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40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40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39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33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27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23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35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35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36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36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32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24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22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26</v>
      </c>
      <c r="D14802" s="2" t="s">
        <v>469</v>
      </c>
      <c r="E14802" s="2"/>
      <c r="F14802" s="2"/>
      <c r="G14802" s="2"/>
      <c r="H14802" s="2"/>
    </row>
    <row r="14803" spans="2:8">
      <c r="B14803" s="2" t="s">
        <v>15252</v>
      </c>
      <c r="C14803" s="2">
        <v>30</v>
      </c>
      <c r="D14803" s="2" t="s">
        <v>469</v>
      </c>
      <c r="E14803" s="2"/>
      <c r="F14803" s="2"/>
      <c r="G14803" s="2"/>
      <c r="H14803" s="2"/>
    </row>
    <row r="14804" spans="2:8">
      <c r="B14804" s="2" t="s">
        <v>15253</v>
      </c>
      <c r="C14804" s="2">
        <v>32</v>
      </c>
      <c r="D14804" s="2" t="s">
        <v>469</v>
      </c>
      <c r="E14804" s="2"/>
      <c r="F14804" s="2"/>
      <c r="G14804" s="2"/>
      <c r="H14804" s="2"/>
    </row>
    <row r="14805" spans="2:8">
      <c r="B14805" s="2" t="s">
        <v>15254</v>
      </c>
      <c r="C14805" s="2">
        <v>32</v>
      </c>
      <c r="D14805" s="2" t="s">
        <v>469</v>
      </c>
      <c r="E14805" s="2"/>
      <c r="F14805" s="2"/>
      <c r="G14805" s="2"/>
      <c r="H14805" s="2"/>
    </row>
    <row r="14806" spans="2:8">
      <c r="B14806" s="2" t="s">
        <v>15255</v>
      </c>
      <c r="C14806" s="2">
        <v>31</v>
      </c>
      <c r="D14806" s="2" t="s">
        <v>469</v>
      </c>
      <c r="E14806" s="2"/>
      <c r="F14806" s="2"/>
      <c r="G14806" s="2"/>
      <c r="H14806" s="2"/>
    </row>
    <row r="14807" spans="2:8">
      <c r="B14807" s="2" t="s">
        <v>15256</v>
      </c>
      <c r="C14807" s="2">
        <v>30</v>
      </c>
      <c r="D14807" s="2" t="s">
        <v>469</v>
      </c>
      <c r="E14807" s="2"/>
      <c r="F14807" s="2"/>
      <c r="G14807" s="2"/>
      <c r="H14807" s="2"/>
    </row>
    <row r="14808" spans="2:8">
      <c r="B14808" s="2" t="s">
        <v>15257</v>
      </c>
      <c r="C14808" s="2">
        <v>27</v>
      </c>
      <c r="D14808" s="2" t="s">
        <v>469</v>
      </c>
      <c r="E14808" s="2"/>
      <c r="F14808" s="2"/>
      <c r="G14808" s="2"/>
      <c r="H14808" s="2"/>
    </row>
    <row r="14809" spans="2:8">
      <c r="B14809" s="2" t="s">
        <v>15258</v>
      </c>
      <c r="C14809" s="2">
        <v>23</v>
      </c>
      <c r="D14809" s="2" t="s">
        <v>469</v>
      </c>
      <c r="E14809" s="2"/>
      <c r="F14809" s="2"/>
      <c r="G14809" s="2"/>
      <c r="H14809" s="2"/>
    </row>
    <row r="14810" spans="2:8">
      <c r="B14810" s="2" t="s">
        <v>15259</v>
      </c>
      <c r="C14810" s="2">
        <v>15</v>
      </c>
      <c r="D14810" s="2" t="s">
        <v>469</v>
      </c>
      <c r="E14810" s="2"/>
      <c r="F14810" s="2"/>
      <c r="G14810" s="2"/>
      <c r="H14810" s="2"/>
    </row>
    <row r="14811" spans="2:8">
      <c r="B14811" s="2" t="s">
        <v>15260</v>
      </c>
      <c r="C14811" s="2">
        <v>18</v>
      </c>
      <c r="D14811" s="2" t="s">
        <v>469</v>
      </c>
      <c r="E14811" s="2"/>
      <c r="F14811" s="2"/>
      <c r="G14811" s="2"/>
      <c r="H14811" s="2"/>
    </row>
    <row r="14812" spans="2:8">
      <c r="B14812" s="2" t="s">
        <v>15261</v>
      </c>
      <c r="C14812" s="2">
        <v>19</v>
      </c>
      <c r="D14812" s="2" t="s">
        <v>469</v>
      </c>
      <c r="E14812" s="2"/>
      <c r="F14812" s="2"/>
      <c r="G14812" s="2"/>
      <c r="H14812" s="2"/>
    </row>
    <row r="14813" spans="2:8">
      <c r="B14813" s="2" t="s">
        <v>15262</v>
      </c>
      <c r="C14813" s="2">
        <v>21</v>
      </c>
      <c r="D14813" s="2" t="s">
        <v>469</v>
      </c>
      <c r="E14813" s="2"/>
      <c r="F14813" s="2"/>
      <c r="G14813" s="2"/>
      <c r="H14813" s="2"/>
    </row>
    <row r="14814" spans="2:8">
      <c r="B14814" s="2" t="s">
        <v>15263</v>
      </c>
      <c r="C14814" s="2">
        <v>22</v>
      </c>
      <c r="D14814" s="2" t="s">
        <v>469</v>
      </c>
      <c r="E14814" s="2"/>
      <c r="F14814" s="2"/>
      <c r="G14814" s="2"/>
      <c r="H14814" s="2"/>
    </row>
    <row r="14815" spans="2:8">
      <c r="B14815" s="2" t="s">
        <v>15264</v>
      </c>
      <c r="C14815" s="2">
        <v>22</v>
      </c>
      <c r="D14815" s="2" t="s">
        <v>469</v>
      </c>
      <c r="E14815" s="2"/>
      <c r="F14815" s="2"/>
      <c r="G14815" s="2"/>
      <c r="H14815" s="2"/>
    </row>
    <row r="14816" spans="2:8">
      <c r="B14816" s="2" t="s">
        <v>15265</v>
      </c>
      <c r="C14816" s="2">
        <v>22</v>
      </c>
      <c r="D14816" s="2" t="s">
        <v>469</v>
      </c>
      <c r="E14816" s="2"/>
      <c r="F14816" s="2"/>
      <c r="G14816" s="2"/>
      <c r="H14816" s="2"/>
    </row>
    <row r="14817" spans="2:8">
      <c r="B14817" s="2" t="s">
        <v>15266</v>
      </c>
      <c r="C14817" s="2">
        <v>21</v>
      </c>
      <c r="D14817" s="2" t="s">
        <v>469</v>
      </c>
      <c r="E14817" s="2"/>
      <c r="F14817" s="2"/>
      <c r="G14817" s="2"/>
      <c r="H14817" s="2"/>
    </row>
    <row r="14818" spans="2:8">
      <c r="B14818" s="2" t="s">
        <v>15267</v>
      </c>
      <c r="C14818" s="2">
        <v>21</v>
      </c>
      <c r="D14818" s="2" t="s">
        <v>469</v>
      </c>
      <c r="E14818" s="2"/>
      <c r="F14818" s="2"/>
      <c r="G14818" s="2"/>
      <c r="H14818" s="2"/>
    </row>
    <row r="14819" spans="2:8">
      <c r="B14819" s="2" t="s">
        <v>15268</v>
      </c>
      <c r="C14819" s="2">
        <v>20</v>
      </c>
      <c r="D14819" s="2" t="s">
        <v>469</v>
      </c>
      <c r="E14819" s="2"/>
      <c r="F14819" s="2"/>
      <c r="G14819" s="2"/>
      <c r="H14819" s="2"/>
    </row>
    <row r="14820" spans="2:8">
      <c r="B14820" s="2" t="s">
        <v>15269</v>
      </c>
      <c r="C14820" s="2">
        <v>20</v>
      </c>
      <c r="D14820" s="2" t="s">
        <v>469</v>
      </c>
      <c r="E14820" s="2"/>
      <c r="F14820" s="2"/>
      <c r="G14820" s="2"/>
      <c r="H14820" s="2"/>
    </row>
    <row r="14821" spans="2:8">
      <c r="B14821" s="2" t="s">
        <v>15270</v>
      </c>
      <c r="C14821" s="2">
        <v>19</v>
      </c>
      <c r="D14821" s="2" t="s">
        <v>469</v>
      </c>
      <c r="E14821" s="2"/>
      <c r="F14821" s="2"/>
      <c r="G14821" s="2"/>
      <c r="H14821" s="2"/>
    </row>
    <row r="14822" spans="2:8">
      <c r="B14822" s="2" t="s">
        <v>15271</v>
      </c>
      <c r="C14822" s="2">
        <v>17</v>
      </c>
      <c r="D14822" s="2" t="s">
        <v>469</v>
      </c>
      <c r="E14822" s="2"/>
      <c r="F14822" s="2"/>
      <c r="G14822" s="2"/>
      <c r="H14822" s="2"/>
    </row>
    <row r="14823" spans="2:8">
      <c r="B14823" s="2" t="s">
        <v>15272</v>
      </c>
      <c r="C14823" s="2">
        <v>28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30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29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26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26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28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26</v>
      </c>
      <c r="D14829" s="2" t="s">
        <v>469</v>
      </c>
      <c r="E14829" s="2"/>
      <c r="F14829" s="2"/>
      <c r="G14829" s="2"/>
      <c r="H14829" s="2"/>
    </row>
    <row r="14830" spans="2:8">
      <c r="B14830" s="2" t="s">
        <v>15279</v>
      </c>
      <c r="C14830" s="2">
        <v>26</v>
      </c>
      <c r="D14830" s="2" t="s">
        <v>469</v>
      </c>
      <c r="E14830" s="2"/>
      <c r="F14830" s="2"/>
      <c r="G14830" s="2"/>
      <c r="H14830" s="2"/>
    </row>
    <row r="14831" spans="2:8">
      <c r="B14831" s="2" t="s">
        <v>15280</v>
      </c>
      <c r="C14831" s="2">
        <v>25</v>
      </c>
      <c r="D14831" s="2" t="s">
        <v>469</v>
      </c>
      <c r="E14831" s="2"/>
      <c r="F14831" s="2"/>
      <c r="G14831" s="2"/>
      <c r="H14831" s="2"/>
    </row>
    <row r="14832" spans="2:8">
      <c r="B14832" s="2" t="s">
        <v>15281</v>
      </c>
      <c r="C14832" s="2">
        <v>24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25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25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26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26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25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24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20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17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18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16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30</v>
      </c>
      <c r="D14843" s="2" t="s">
        <v>469</v>
      </c>
      <c r="E14843" s="2"/>
      <c r="F14843" s="2"/>
      <c r="G14843" s="2"/>
      <c r="H14843" s="2"/>
    </row>
    <row r="14844" spans="2:8">
      <c r="B14844" s="2" t="s">
        <v>15293</v>
      </c>
      <c r="C14844" s="2">
        <v>32</v>
      </c>
      <c r="D14844" s="2" t="s">
        <v>469</v>
      </c>
      <c r="E14844" s="2"/>
      <c r="F14844" s="2"/>
      <c r="G14844" s="2"/>
      <c r="H14844" s="2"/>
    </row>
    <row r="14845" spans="2:8">
      <c r="B14845" s="2" t="s">
        <v>15294</v>
      </c>
      <c r="C14845" s="2">
        <v>33</v>
      </c>
      <c r="D14845" s="2" t="s">
        <v>469</v>
      </c>
      <c r="E14845" s="2"/>
      <c r="F14845" s="2"/>
      <c r="G14845" s="2"/>
      <c r="H14845" s="2"/>
    </row>
    <row r="14846" spans="2:8">
      <c r="B14846" s="2" t="s">
        <v>15295</v>
      </c>
      <c r="C14846" s="2">
        <v>33</v>
      </c>
      <c r="D14846" s="2" t="s">
        <v>469</v>
      </c>
      <c r="E14846" s="2"/>
      <c r="F14846" s="2"/>
      <c r="G14846" s="2"/>
      <c r="H14846" s="2"/>
    </row>
    <row r="14847" spans="2:8">
      <c r="B14847" s="2" t="s">
        <v>15296</v>
      </c>
      <c r="C14847" s="2">
        <v>32</v>
      </c>
      <c r="D14847" s="2" t="s">
        <v>469</v>
      </c>
      <c r="E14847" s="2"/>
      <c r="F14847" s="2"/>
      <c r="G14847" s="2"/>
      <c r="H14847" s="2"/>
    </row>
    <row r="14848" spans="2:8">
      <c r="B14848" s="2" t="s">
        <v>15297</v>
      </c>
      <c r="C14848" s="2">
        <v>31</v>
      </c>
      <c r="D14848" s="2" t="s">
        <v>469</v>
      </c>
      <c r="E14848" s="2"/>
      <c r="F14848" s="2"/>
      <c r="G14848" s="2"/>
      <c r="H14848" s="2"/>
    </row>
    <row r="14849" spans="2:8">
      <c r="B14849" s="2" t="s">
        <v>15298</v>
      </c>
      <c r="C14849" s="2">
        <v>28</v>
      </c>
      <c r="D14849" s="2" t="s">
        <v>469</v>
      </c>
      <c r="E14849" s="2"/>
      <c r="F14849" s="2"/>
      <c r="G14849" s="2"/>
      <c r="H14849" s="2"/>
    </row>
    <row r="14850" spans="2:8">
      <c r="B14850" s="2" t="s">
        <v>15299</v>
      </c>
      <c r="C14850" s="2">
        <v>21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22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24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24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24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24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23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26</v>
      </c>
      <c r="D14857" s="2" t="s">
        <v>469</v>
      </c>
      <c r="E14857" s="2"/>
      <c r="F14857" s="2"/>
      <c r="G14857" s="2"/>
      <c r="H14857" s="2"/>
    </row>
    <row r="14858" spans="2:8">
      <c r="B14858" s="2" t="s">
        <v>15307</v>
      </c>
      <c r="C14858" s="2">
        <v>23</v>
      </c>
      <c r="D14858" s="2" t="s">
        <v>469</v>
      </c>
      <c r="E14858" s="2"/>
      <c r="F14858" s="2"/>
      <c r="G14858" s="2"/>
      <c r="H14858" s="2"/>
    </row>
    <row r="14859" spans="2:8">
      <c r="B14859" s="2" t="s">
        <v>15308</v>
      </c>
      <c r="C14859" s="2">
        <v>13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14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29</v>
      </c>
      <c r="D14861" s="2" t="s">
        <v>469</v>
      </c>
      <c r="E14861" s="2"/>
      <c r="F14861" s="2"/>
      <c r="G14861" s="2"/>
      <c r="H14861" s="2"/>
    </row>
    <row r="14862" spans="2:8">
      <c r="B14862" s="2" t="s">
        <v>15311</v>
      </c>
      <c r="C14862" s="2">
        <v>33</v>
      </c>
      <c r="D14862" s="2" t="s">
        <v>469</v>
      </c>
      <c r="E14862" s="2"/>
      <c r="F14862" s="2"/>
      <c r="G14862" s="2"/>
      <c r="H14862" s="2"/>
    </row>
    <row r="14863" spans="2:8">
      <c r="B14863" s="2" t="s">
        <v>15312</v>
      </c>
      <c r="C14863" s="2">
        <v>32</v>
      </c>
      <c r="D14863" s="2" t="s">
        <v>469</v>
      </c>
      <c r="E14863" s="2"/>
      <c r="F14863" s="2"/>
      <c r="G14863" s="2"/>
      <c r="H14863" s="2"/>
    </row>
    <row r="14864" spans="2:8">
      <c r="B14864" s="2" t="s">
        <v>15313</v>
      </c>
      <c r="C14864" s="2">
        <v>33</v>
      </c>
      <c r="D14864" s="2" t="s">
        <v>469</v>
      </c>
      <c r="E14864" s="2"/>
      <c r="F14864" s="2"/>
      <c r="G14864" s="2"/>
      <c r="H14864" s="2"/>
    </row>
    <row r="14865" spans="2:8">
      <c r="B14865" s="2" t="s">
        <v>15314</v>
      </c>
      <c r="C14865" s="2">
        <v>32</v>
      </c>
      <c r="D14865" s="2" t="s">
        <v>469</v>
      </c>
      <c r="E14865" s="2"/>
      <c r="F14865" s="2"/>
      <c r="G14865" s="2"/>
      <c r="H14865" s="2"/>
    </row>
    <row r="14866" spans="2:8">
      <c r="B14866" s="2" t="s">
        <v>15315</v>
      </c>
      <c r="C14866" s="2">
        <v>30</v>
      </c>
      <c r="D14866" s="2" t="s">
        <v>469</v>
      </c>
      <c r="E14866" s="2"/>
      <c r="F14866" s="2"/>
      <c r="G14866" s="2"/>
      <c r="H14866" s="2"/>
    </row>
    <row r="14867" spans="2:8">
      <c r="B14867" s="2" t="s">
        <v>15316</v>
      </c>
      <c r="C14867" s="2">
        <v>27</v>
      </c>
      <c r="D14867" s="2" t="s">
        <v>469</v>
      </c>
      <c r="E14867" s="2"/>
      <c r="F14867" s="2"/>
      <c r="G14867" s="2"/>
      <c r="H14867" s="2"/>
    </row>
    <row r="14868" spans="2:8">
      <c r="B14868" s="2" t="s">
        <v>15317</v>
      </c>
      <c r="C14868" s="2">
        <v>30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30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28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27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27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24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24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18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26</v>
      </c>
      <c r="D14876" s="2" t="s">
        <v>469</v>
      </c>
      <c r="E14876" s="2"/>
      <c r="F14876" s="2"/>
      <c r="G14876" s="2"/>
      <c r="H14876" s="2"/>
    </row>
    <row r="14877" spans="2:8">
      <c r="B14877" s="2" t="s">
        <v>15326</v>
      </c>
      <c r="C14877" s="2">
        <v>26</v>
      </c>
      <c r="D14877" s="2" t="s">
        <v>469</v>
      </c>
      <c r="E14877" s="2"/>
      <c r="F14877" s="2"/>
      <c r="G14877" s="2"/>
      <c r="H14877" s="2"/>
    </row>
    <row r="14878" spans="2:8">
      <c r="B14878" s="2" t="s">
        <v>15327</v>
      </c>
      <c r="C14878" s="2">
        <v>24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9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16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20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28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33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27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21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21</v>
      </c>
      <c r="D14886" s="2" t="s">
        <v>469</v>
      </c>
      <c r="E14886" s="2"/>
      <c r="F14886" s="2"/>
      <c r="G14886" s="2"/>
      <c r="H14886" s="2"/>
    </row>
    <row r="14887" spans="2:8">
      <c r="B14887" s="2" t="s">
        <v>15336</v>
      </c>
      <c r="C14887" s="2">
        <v>25</v>
      </c>
      <c r="D14887" s="2" t="s">
        <v>469</v>
      </c>
      <c r="E14887" s="2"/>
      <c r="F14887" s="2"/>
      <c r="G14887" s="2"/>
      <c r="H14887" s="2"/>
    </row>
    <row r="14888" spans="2:8">
      <c r="B14888" s="2" t="s">
        <v>15337</v>
      </c>
      <c r="C14888" s="2">
        <v>28</v>
      </c>
      <c r="D14888" s="2" t="s">
        <v>469</v>
      </c>
      <c r="E14888" s="2"/>
      <c r="F14888" s="2"/>
      <c r="G14888" s="2"/>
      <c r="H14888" s="2"/>
    </row>
    <row r="14889" spans="2:8">
      <c r="B14889" s="2" t="s">
        <v>15338</v>
      </c>
      <c r="C14889" s="2">
        <v>30</v>
      </c>
      <c r="D14889" s="2" t="s">
        <v>469</v>
      </c>
      <c r="E14889" s="2"/>
      <c r="F14889" s="2"/>
      <c r="G14889" s="2"/>
      <c r="H14889" s="2"/>
    </row>
    <row r="14890" spans="2:8">
      <c r="B14890" s="2" t="s">
        <v>15339</v>
      </c>
      <c r="C14890" s="2">
        <v>30</v>
      </c>
      <c r="D14890" s="2" t="s">
        <v>469</v>
      </c>
      <c r="E14890" s="2"/>
      <c r="F14890" s="2"/>
      <c r="G14890" s="2"/>
      <c r="H14890" s="2"/>
    </row>
    <row r="14891" spans="2:8">
      <c r="B14891" s="2" t="s">
        <v>15340</v>
      </c>
      <c r="C14891" s="2">
        <v>29</v>
      </c>
      <c r="D14891" s="2" t="s">
        <v>469</v>
      </c>
      <c r="E14891" s="2"/>
      <c r="F14891" s="2"/>
      <c r="G14891" s="2"/>
      <c r="H14891" s="2"/>
    </row>
    <row r="14892" spans="2:8">
      <c r="B14892" s="2" t="s">
        <v>15341</v>
      </c>
      <c r="C14892" s="2">
        <v>29</v>
      </c>
      <c r="D14892" s="2" t="s">
        <v>469</v>
      </c>
      <c r="E14892" s="2"/>
      <c r="F14892" s="2"/>
      <c r="G14892" s="2"/>
      <c r="H14892" s="2"/>
    </row>
    <row r="14893" spans="2:8">
      <c r="B14893" s="2" t="s">
        <v>15342</v>
      </c>
      <c r="C14893" s="2">
        <v>27</v>
      </c>
      <c r="D14893" s="2" t="s">
        <v>469</v>
      </c>
      <c r="E14893" s="2"/>
      <c r="F14893" s="2"/>
      <c r="G14893" s="2"/>
      <c r="H14893" s="2"/>
    </row>
    <row r="14894" spans="2:8">
      <c r="B14894" s="2" t="s">
        <v>15343</v>
      </c>
      <c r="C14894" s="2">
        <v>23</v>
      </c>
      <c r="D14894" s="2" t="s">
        <v>469</v>
      </c>
      <c r="E14894" s="2"/>
      <c r="F14894" s="2"/>
      <c r="G14894" s="2"/>
      <c r="H14894" s="2"/>
    </row>
    <row r="14895" spans="2:8">
      <c r="B14895" s="2" t="s">
        <v>15344</v>
      </c>
      <c r="C14895" s="2">
        <v>31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32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32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32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29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24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18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27</v>
      </c>
      <c r="D14902" s="2" t="s">
        <v>469</v>
      </c>
      <c r="E14902" s="2"/>
      <c r="F14902" s="2"/>
      <c r="G14902" s="2"/>
      <c r="H14902" s="2"/>
    </row>
    <row r="14903" spans="2:8">
      <c r="B14903" s="2" t="s">
        <v>15352</v>
      </c>
      <c r="C14903" s="2">
        <v>29</v>
      </c>
      <c r="D14903" s="2" t="s">
        <v>469</v>
      </c>
      <c r="E14903" s="2"/>
      <c r="F14903" s="2"/>
      <c r="G14903" s="2"/>
      <c r="H14903" s="2"/>
    </row>
    <row r="14904" spans="2:8">
      <c r="B14904" s="2" t="s">
        <v>15353</v>
      </c>
      <c r="C14904" s="2">
        <v>30</v>
      </c>
      <c r="D14904" s="2" t="s">
        <v>469</v>
      </c>
      <c r="E14904" s="2"/>
      <c r="F14904" s="2"/>
      <c r="G14904" s="2"/>
      <c r="H14904" s="2"/>
    </row>
    <row r="14905" spans="2:8">
      <c r="B14905" s="2" t="s">
        <v>15354</v>
      </c>
      <c r="C14905" s="2">
        <v>30</v>
      </c>
      <c r="D14905" s="2" t="s">
        <v>469</v>
      </c>
      <c r="E14905" s="2"/>
      <c r="F14905" s="2"/>
      <c r="G14905" s="2"/>
      <c r="H14905" s="2"/>
    </row>
    <row r="14906" spans="2:8">
      <c r="B14906" s="2" t="s">
        <v>15355</v>
      </c>
      <c r="C14906" s="2">
        <v>33</v>
      </c>
      <c r="D14906" s="2" t="s">
        <v>469</v>
      </c>
      <c r="E14906" s="2"/>
      <c r="F14906" s="2"/>
      <c r="G14906" s="2"/>
      <c r="H14906" s="2"/>
    </row>
    <row r="14907" spans="2:8">
      <c r="B14907" s="2" t="s">
        <v>15356</v>
      </c>
      <c r="C14907" s="2">
        <v>31</v>
      </c>
      <c r="D14907" s="2" t="s">
        <v>469</v>
      </c>
      <c r="E14907" s="2"/>
      <c r="F14907" s="2"/>
      <c r="G14907" s="2"/>
      <c r="H14907" s="2"/>
    </row>
    <row r="14908" spans="2:8">
      <c r="B14908" s="2" t="s">
        <v>15357</v>
      </c>
      <c r="C14908" s="2">
        <v>30</v>
      </c>
      <c r="D14908" s="2" t="s">
        <v>469</v>
      </c>
      <c r="E14908" s="2"/>
      <c r="F14908" s="2"/>
      <c r="G14908" s="2"/>
      <c r="H14908" s="2"/>
    </row>
    <row r="14909" spans="2:8">
      <c r="B14909" s="2" t="s">
        <v>15358</v>
      </c>
      <c r="C14909" s="2">
        <v>28</v>
      </c>
      <c r="D14909" s="2" t="s">
        <v>469</v>
      </c>
      <c r="E14909" s="2"/>
      <c r="F14909" s="2"/>
      <c r="G14909" s="2"/>
      <c r="H14909" s="2"/>
    </row>
    <row r="14910" spans="2:8">
      <c r="B14910" s="2" t="s">
        <v>15359</v>
      </c>
      <c r="C14910" s="2">
        <v>30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31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32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32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30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27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21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19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20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25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27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23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24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27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26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25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22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23</v>
      </c>
      <c r="D14927" s="2" t="s">
        <v>469</v>
      </c>
      <c r="E14927" s="2"/>
      <c r="F14927" s="2"/>
      <c r="G14927" s="2"/>
      <c r="H14927" s="2"/>
    </row>
    <row r="14928" spans="2:8">
      <c r="B14928" s="2" t="s">
        <v>15377</v>
      </c>
      <c r="C14928" s="2">
        <v>24</v>
      </c>
      <c r="D14928" s="2" t="s">
        <v>469</v>
      </c>
      <c r="E14928" s="2"/>
      <c r="F14928" s="2"/>
      <c r="G14928" s="2"/>
      <c r="H14928" s="2"/>
    </row>
    <row r="14929" spans="2:8">
      <c r="B14929" s="2" t="s">
        <v>15378</v>
      </c>
      <c r="C14929" s="2">
        <v>24</v>
      </c>
      <c r="D14929" s="2" t="s">
        <v>469</v>
      </c>
      <c r="E14929" s="2"/>
      <c r="F14929" s="2"/>
      <c r="G14929" s="2"/>
      <c r="H14929" s="2"/>
    </row>
    <row r="14930" spans="2:8">
      <c r="B14930" s="2" t="s">
        <v>15379</v>
      </c>
      <c r="C14930" s="2">
        <v>23</v>
      </c>
      <c r="D14930" s="2" t="s">
        <v>469</v>
      </c>
      <c r="E14930" s="2"/>
      <c r="F14930" s="2"/>
      <c r="G14930" s="2"/>
      <c r="H14930" s="2"/>
    </row>
    <row r="14931" spans="2:8">
      <c r="B14931" s="2" t="s">
        <v>15380</v>
      </c>
      <c r="C14931" s="2">
        <v>21</v>
      </c>
      <c r="D14931" s="2" t="s">
        <v>469</v>
      </c>
      <c r="E14931" s="2"/>
      <c r="F14931" s="2"/>
      <c r="G14931" s="2"/>
      <c r="H14931" s="2"/>
    </row>
    <row r="14932" spans="2:8">
      <c r="B14932" s="2" t="s">
        <v>15381</v>
      </c>
      <c r="C14932" s="2">
        <v>21</v>
      </c>
      <c r="D14932" s="2" t="s">
        <v>469</v>
      </c>
      <c r="E14932" s="2"/>
      <c r="F14932" s="2"/>
      <c r="G14932" s="2"/>
      <c r="H14932" s="2"/>
    </row>
    <row r="14933" spans="2:8">
      <c r="B14933" s="2" t="s">
        <v>15382</v>
      </c>
      <c r="C14933" s="2">
        <v>21</v>
      </c>
      <c r="D14933" s="2" t="s">
        <v>469</v>
      </c>
      <c r="E14933" s="2"/>
      <c r="F14933" s="2"/>
      <c r="G14933" s="2"/>
      <c r="H14933" s="2"/>
    </row>
    <row r="14934" spans="2:8">
      <c r="B14934" s="2" t="s">
        <v>15383</v>
      </c>
      <c r="C14934" s="2">
        <v>21</v>
      </c>
      <c r="D14934" s="2" t="s">
        <v>469</v>
      </c>
      <c r="E14934" s="2"/>
      <c r="F14934" s="2"/>
      <c r="G14934" s="2"/>
      <c r="H14934" s="2"/>
    </row>
    <row r="14935" spans="2:8">
      <c r="B14935" s="2" t="s">
        <v>15384</v>
      </c>
      <c r="C14935" s="2">
        <v>22</v>
      </c>
      <c r="D14935" s="2" t="s">
        <v>469</v>
      </c>
      <c r="E14935" s="2"/>
      <c r="F14935" s="2"/>
      <c r="G14935" s="2"/>
      <c r="H14935" s="2"/>
    </row>
    <row r="14936" spans="2:8">
      <c r="B14936" s="2" t="s">
        <v>15385</v>
      </c>
      <c r="C14936" s="2">
        <v>21</v>
      </c>
      <c r="D14936" s="2" t="s">
        <v>469</v>
      </c>
      <c r="E14936" s="2"/>
      <c r="F14936" s="2"/>
      <c r="G14936" s="2"/>
      <c r="H14936" s="2"/>
    </row>
    <row r="14937" spans="2:8">
      <c r="B14937" s="2" t="s">
        <v>15386</v>
      </c>
      <c r="C14937" s="2">
        <v>22</v>
      </c>
      <c r="D14937" s="2" t="s">
        <v>469</v>
      </c>
      <c r="E14937" s="2"/>
      <c r="F14937" s="2"/>
      <c r="G14937" s="2"/>
      <c r="H14937" s="2"/>
    </row>
    <row r="14938" spans="2:8">
      <c r="B14938" s="2" t="s">
        <v>15387</v>
      </c>
      <c r="C14938" s="2">
        <v>23</v>
      </c>
      <c r="D14938" s="2" t="s">
        <v>469</v>
      </c>
      <c r="E14938" s="2"/>
      <c r="F14938" s="2"/>
      <c r="G14938" s="2"/>
      <c r="H14938" s="2"/>
    </row>
    <row r="14939" spans="2:8">
      <c r="B14939" s="2" t="s">
        <v>15388</v>
      </c>
      <c r="C14939" s="2">
        <v>23</v>
      </c>
      <c r="D14939" s="2" t="s">
        <v>469</v>
      </c>
      <c r="E14939" s="2"/>
      <c r="F14939" s="2"/>
      <c r="G14939" s="2"/>
      <c r="H14939" s="2"/>
    </row>
    <row r="14940" spans="2:8">
      <c r="B14940" s="2" t="s">
        <v>15389</v>
      </c>
      <c r="C14940" s="2">
        <v>22</v>
      </c>
      <c r="D14940" s="2" t="s">
        <v>469</v>
      </c>
      <c r="E14940" s="2"/>
      <c r="F14940" s="2"/>
      <c r="G14940" s="2"/>
      <c r="H14940" s="2"/>
    </row>
    <row r="14941" spans="2:8">
      <c r="B14941" s="2" t="s">
        <v>15390</v>
      </c>
      <c r="C14941" s="2">
        <v>21</v>
      </c>
      <c r="D14941" s="2" t="s">
        <v>469</v>
      </c>
      <c r="E14941" s="2"/>
      <c r="F14941" s="2"/>
      <c r="G14941" s="2"/>
      <c r="H14941" s="2"/>
    </row>
    <row r="14942" spans="2:8">
      <c r="B14942" s="2" t="s">
        <v>15391</v>
      </c>
      <c r="C14942" s="2">
        <v>22</v>
      </c>
      <c r="D14942" s="2" t="s">
        <v>469</v>
      </c>
      <c r="E14942" s="2"/>
      <c r="F14942" s="2"/>
      <c r="G14942" s="2"/>
      <c r="H14942" s="2"/>
    </row>
    <row r="14943" spans="2:8">
      <c r="B14943" s="2" t="s">
        <v>15392</v>
      </c>
      <c r="C14943" s="2">
        <v>23</v>
      </c>
      <c r="D14943" s="2" t="s">
        <v>469</v>
      </c>
      <c r="E14943" s="2"/>
      <c r="F14943" s="2"/>
      <c r="G14943" s="2"/>
      <c r="H14943" s="2"/>
    </row>
    <row r="14944" spans="2:8">
      <c r="B14944" s="2" t="s">
        <v>15393</v>
      </c>
      <c r="C14944" s="2">
        <v>24</v>
      </c>
      <c r="D14944" s="2" t="s">
        <v>469</v>
      </c>
      <c r="E14944" s="2"/>
      <c r="F14944" s="2"/>
      <c r="G14944" s="2"/>
      <c r="H14944" s="2"/>
    </row>
    <row r="14945" spans="2:8">
      <c r="B14945" s="2" t="s">
        <v>15394</v>
      </c>
      <c r="C14945" s="2">
        <v>24</v>
      </c>
      <c r="D14945" s="2" t="s">
        <v>469</v>
      </c>
      <c r="E14945" s="2"/>
      <c r="F14945" s="2"/>
      <c r="G14945" s="2"/>
      <c r="H14945" s="2"/>
    </row>
    <row r="14946" spans="2:8">
      <c r="B14946" s="2" t="s">
        <v>15395</v>
      </c>
      <c r="C14946" s="2">
        <v>23</v>
      </c>
      <c r="D14946" s="2" t="s">
        <v>469</v>
      </c>
      <c r="E14946" s="2"/>
      <c r="F14946" s="2"/>
      <c r="G14946" s="2"/>
      <c r="H14946" s="2"/>
    </row>
    <row r="14947" spans="2:8">
      <c r="B14947" s="2" t="s">
        <v>15396</v>
      </c>
      <c r="C14947" s="2">
        <v>25</v>
      </c>
      <c r="D14947" s="2" t="s">
        <v>469</v>
      </c>
      <c r="E14947" s="2"/>
      <c r="F14947" s="2"/>
      <c r="G14947" s="2"/>
      <c r="H14947" s="2"/>
    </row>
    <row r="14948" spans="2:8">
      <c r="B14948" s="2" t="s">
        <v>15397</v>
      </c>
      <c r="C14948" s="2">
        <v>30</v>
      </c>
      <c r="D14948" s="2" t="s">
        <v>469</v>
      </c>
      <c r="E14948" s="2"/>
      <c r="F14948" s="2"/>
      <c r="G14948" s="2"/>
      <c r="H14948" s="2"/>
    </row>
    <row r="14949" spans="2:8">
      <c r="B14949" s="2" t="s">
        <v>15398</v>
      </c>
      <c r="C14949" s="2">
        <v>34</v>
      </c>
      <c r="D14949" s="2" t="s">
        <v>469</v>
      </c>
      <c r="E14949" s="2"/>
      <c r="F14949" s="2"/>
      <c r="G14949" s="2"/>
      <c r="H14949" s="2"/>
    </row>
    <row r="14950" spans="2:8">
      <c r="B14950" s="2" t="s">
        <v>15399</v>
      </c>
      <c r="C14950" s="2">
        <v>35</v>
      </c>
      <c r="D14950" s="2" t="s">
        <v>469</v>
      </c>
      <c r="E14950" s="2"/>
      <c r="F14950" s="2"/>
      <c r="G14950" s="2"/>
      <c r="H14950" s="2"/>
    </row>
    <row r="14951" spans="2:8">
      <c r="B14951" s="2" t="s">
        <v>15400</v>
      </c>
      <c r="C14951" s="2">
        <v>34</v>
      </c>
      <c r="D14951" s="2" t="s">
        <v>469</v>
      </c>
      <c r="E14951" s="2"/>
      <c r="F14951" s="2"/>
      <c r="G14951" s="2"/>
      <c r="H14951" s="2"/>
    </row>
    <row r="14952" spans="2:8">
      <c r="B14952" s="2" t="s">
        <v>15401</v>
      </c>
      <c r="C14952" s="2">
        <v>32</v>
      </c>
      <c r="D14952" s="2" t="s">
        <v>469</v>
      </c>
      <c r="E14952" s="2"/>
      <c r="F14952" s="2"/>
      <c r="G14952" s="2"/>
      <c r="H14952" s="2"/>
    </row>
    <row r="14953" spans="2:8">
      <c r="B14953" s="2" t="s">
        <v>15402</v>
      </c>
      <c r="C14953" s="2">
        <v>30</v>
      </c>
      <c r="D14953" s="2" t="s">
        <v>469</v>
      </c>
      <c r="E14953" s="2"/>
      <c r="F14953" s="2"/>
      <c r="G14953" s="2"/>
      <c r="H14953" s="2"/>
    </row>
    <row r="14954" spans="2:8">
      <c r="B14954" s="2" t="s">
        <v>15403</v>
      </c>
      <c r="C14954" s="2">
        <v>17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18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36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38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36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33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31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25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20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19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38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39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39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38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32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25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22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41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42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41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40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33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23</v>
      </c>
      <c r="D14976" s="2" t="s">
        <v>469</v>
      </c>
      <c r="E14976" s="2"/>
      <c r="F14976" s="2"/>
      <c r="G14976" s="2"/>
      <c r="H14976" s="2"/>
    </row>
    <row r="14977" spans="2:8">
      <c r="B14977" s="2" t="s">
        <v>15426</v>
      </c>
      <c r="C14977" s="2">
        <v>31</v>
      </c>
      <c r="D14977" s="2" t="s">
        <v>469</v>
      </c>
      <c r="E14977" s="2"/>
      <c r="F14977" s="2"/>
      <c r="G14977" s="2"/>
      <c r="H14977" s="2"/>
    </row>
    <row r="14978" spans="2:8">
      <c r="B14978" s="2" t="s">
        <v>15427</v>
      </c>
      <c r="C14978" s="2">
        <v>39</v>
      </c>
      <c r="D14978" s="2" t="s">
        <v>469</v>
      </c>
      <c r="E14978" s="2"/>
      <c r="F14978" s="2"/>
      <c r="G14978" s="2"/>
      <c r="H14978" s="2"/>
    </row>
    <row r="14979" spans="2:8">
      <c r="B14979" s="2" t="s">
        <v>15428</v>
      </c>
      <c r="C14979" s="2">
        <v>35</v>
      </c>
      <c r="D14979" s="2" t="s">
        <v>469</v>
      </c>
      <c r="E14979" s="2"/>
      <c r="F14979" s="2"/>
      <c r="G14979" s="2"/>
      <c r="H14979" s="2"/>
    </row>
    <row r="14980" spans="2:8">
      <c r="B14980" s="2" t="s">
        <v>15429</v>
      </c>
      <c r="C14980" s="2">
        <v>26</v>
      </c>
      <c r="D14980" s="2" t="s">
        <v>469</v>
      </c>
      <c r="E14980" s="2"/>
      <c r="F14980" s="2"/>
      <c r="G14980" s="2"/>
      <c r="H14980" s="2"/>
    </row>
    <row r="14981" spans="2:8">
      <c r="B14981" s="2" t="s">
        <v>15430</v>
      </c>
      <c r="C14981" s="2">
        <v>25</v>
      </c>
      <c r="D14981" s="2" t="s">
        <v>469</v>
      </c>
      <c r="E14981" s="2"/>
      <c r="F14981" s="2"/>
      <c r="G14981" s="2"/>
      <c r="H14981" s="2"/>
    </row>
    <row r="14982" spans="2:8">
      <c r="B14982" s="2" t="s">
        <v>15431</v>
      </c>
      <c r="C14982" s="2">
        <v>26</v>
      </c>
      <c r="D14982" s="2" t="s">
        <v>469</v>
      </c>
      <c r="E14982" s="2"/>
      <c r="F14982" s="2"/>
      <c r="G14982" s="2"/>
      <c r="H14982" s="2"/>
    </row>
    <row r="14983" spans="2:8">
      <c r="B14983" s="2" t="s">
        <v>15432</v>
      </c>
      <c r="C14983" s="2">
        <v>26</v>
      </c>
      <c r="D14983" s="2" t="s">
        <v>469</v>
      </c>
      <c r="E14983" s="2"/>
      <c r="F14983" s="2"/>
      <c r="G14983" s="2"/>
      <c r="H14983" s="2"/>
    </row>
    <row r="14984" spans="2:8">
      <c r="B14984" s="2" t="s">
        <v>15433</v>
      </c>
      <c r="C14984" s="2">
        <v>27</v>
      </c>
      <c r="D14984" s="2" t="s">
        <v>469</v>
      </c>
      <c r="E14984" s="2"/>
      <c r="F14984" s="2"/>
      <c r="G14984" s="2"/>
      <c r="H14984" s="2"/>
    </row>
    <row r="14985" spans="2:8">
      <c r="B14985" s="2" t="s">
        <v>15434</v>
      </c>
      <c r="C14985" s="2">
        <v>26</v>
      </c>
      <c r="D14985" s="2" t="s">
        <v>469</v>
      </c>
      <c r="E14985" s="2"/>
      <c r="F14985" s="2"/>
      <c r="G14985" s="2"/>
      <c r="H14985" s="2"/>
    </row>
    <row r="14986" spans="2:8">
      <c r="B14986" s="2" t="s">
        <v>15435</v>
      </c>
      <c r="C14986" s="2">
        <v>25</v>
      </c>
      <c r="D14986" s="2" t="s">
        <v>469</v>
      </c>
      <c r="E14986" s="2"/>
      <c r="F14986" s="2"/>
      <c r="G14986" s="2"/>
      <c r="H14986" s="2"/>
    </row>
    <row r="14987" spans="2:8">
      <c r="B14987" s="2" t="s">
        <v>15436</v>
      </c>
      <c r="C14987" s="2">
        <v>24</v>
      </c>
      <c r="D14987" s="2" t="s">
        <v>469</v>
      </c>
      <c r="E14987" s="2"/>
      <c r="F14987" s="2"/>
      <c r="G14987" s="2"/>
      <c r="H14987" s="2"/>
    </row>
    <row r="14988" spans="2:8">
      <c r="B14988" s="2" t="s">
        <v>15437</v>
      </c>
      <c r="C14988" s="2">
        <v>28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30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30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30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30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27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28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29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29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29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29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27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21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29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30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29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29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28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27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24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33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35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34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34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31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25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21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21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23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23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23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24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24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23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22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21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26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25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24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24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30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30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29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30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28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27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23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19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40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42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36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28</v>
      </c>
      <c r="D15039" s="2" t="s">
        <v>469</v>
      </c>
      <c r="E15039" s="2"/>
      <c r="F15039" s="2"/>
      <c r="G15039" s="2"/>
      <c r="H15039" s="2"/>
    </row>
    <row r="15040" spans="2:8">
      <c r="B15040" s="2" t="s">
        <v>15489</v>
      </c>
      <c r="C15040" s="2">
        <v>32</v>
      </c>
      <c r="D15040" s="2" t="s">
        <v>469</v>
      </c>
      <c r="E15040" s="2"/>
      <c r="F15040" s="2"/>
      <c r="G15040" s="2"/>
      <c r="H15040" s="2"/>
    </row>
    <row r="15041" spans="2:8">
      <c r="B15041" s="2" t="s">
        <v>15490</v>
      </c>
      <c r="C15041" s="2">
        <v>33</v>
      </c>
      <c r="D15041" s="2" t="s">
        <v>469</v>
      </c>
      <c r="E15041" s="2"/>
      <c r="F15041" s="2"/>
      <c r="G15041" s="2"/>
      <c r="H15041" s="2"/>
    </row>
    <row r="15042" spans="2:8">
      <c r="B15042" s="2" t="s">
        <v>15491</v>
      </c>
      <c r="C15042" s="2">
        <v>32</v>
      </c>
      <c r="D15042" s="2" t="s">
        <v>469</v>
      </c>
      <c r="E15042" s="2"/>
      <c r="F15042" s="2"/>
      <c r="G15042" s="2"/>
      <c r="H15042" s="2"/>
    </row>
    <row r="15043" spans="2:8">
      <c r="B15043" s="2" t="s">
        <v>15492</v>
      </c>
      <c r="C15043" s="2">
        <v>32</v>
      </c>
      <c r="D15043" s="2" t="s">
        <v>469</v>
      </c>
      <c r="E15043" s="2"/>
      <c r="F15043" s="2"/>
      <c r="G15043" s="2"/>
      <c r="H15043" s="2"/>
    </row>
    <row r="15044" spans="2:8">
      <c r="B15044" s="2" t="s">
        <v>15493</v>
      </c>
      <c r="C15044" s="2">
        <v>30</v>
      </c>
      <c r="D15044" s="2" t="s">
        <v>469</v>
      </c>
      <c r="E15044" s="2"/>
      <c r="F15044" s="2"/>
      <c r="G15044" s="2"/>
      <c r="H15044" s="2"/>
    </row>
    <row r="15045" spans="2:8">
      <c r="B15045" s="2" t="s">
        <v>15494</v>
      </c>
      <c r="C15045" s="2">
        <v>31</v>
      </c>
      <c r="D15045" s="2" t="s">
        <v>469</v>
      </c>
      <c r="E15045" s="2"/>
      <c r="F15045" s="2"/>
      <c r="G15045" s="2"/>
      <c r="H15045" s="2"/>
    </row>
    <row r="15046" spans="2:8">
      <c r="B15046" s="2" t="s">
        <v>15495</v>
      </c>
      <c r="C15046" s="2">
        <v>38</v>
      </c>
      <c r="D15046" s="2" t="s">
        <v>469</v>
      </c>
      <c r="E15046" s="2"/>
      <c r="F15046" s="2"/>
      <c r="G15046" s="2"/>
      <c r="H15046" s="2"/>
    </row>
    <row r="15047" spans="2:8">
      <c r="B15047" s="2" t="s">
        <v>15496</v>
      </c>
      <c r="C15047" s="2">
        <v>44</v>
      </c>
      <c r="D15047" s="2" t="s">
        <v>469</v>
      </c>
      <c r="E15047" s="2"/>
      <c r="F15047" s="2"/>
      <c r="G15047" s="2"/>
      <c r="H15047" s="2"/>
    </row>
    <row r="15048" spans="2:8">
      <c r="B15048" s="2" t="s">
        <v>15497</v>
      </c>
      <c r="C15048" s="2">
        <v>46</v>
      </c>
      <c r="D15048" s="2" t="s">
        <v>469</v>
      </c>
      <c r="E15048" s="2"/>
      <c r="F15048" s="2"/>
      <c r="G15048" s="2"/>
      <c r="H15048" s="2"/>
    </row>
    <row r="15049" spans="2:8">
      <c r="B15049" s="2" t="s">
        <v>15498</v>
      </c>
      <c r="C15049" s="2">
        <v>43</v>
      </c>
      <c r="D15049" s="2" t="s">
        <v>469</v>
      </c>
      <c r="E15049" s="2"/>
      <c r="F15049" s="2"/>
      <c r="G15049" s="2"/>
      <c r="H15049" s="2"/>
    </row>
    <row r="15050" spans="2:8">
      <c r="B15050" s="2" t="s">
        <v>15499</v>
      </c>
      <c r="C15050" s="2">
        <v>28</v>
      </c>
      <c r="D15050" s="2" t="s">
        <v>469</v>
      </c>
      <c r="E15050" s="2"/>
      <c r="F15050" s="2"/>
      <c r="G15050" s="2"/>
      <c r="H15050" s="2"/>
    </row>
    <row r="15051" spans="2:8">
      <c r="B15051" s="2" t="s">
        <v>15500</v>
      </c>
      <c r="C15051" s="2">
        <v>28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34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34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35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34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30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24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20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25</v>
      </c>
      <c r="D15059" s="2" t="s">
        <v>469</v>
      </c>
      <c r="E15059" s="2"/>
      <c r="F15059" s="2"/>
      <c r="G15059" s="2"/>
      <c r="H15059" s="2"/>
    </row>
    <row r="15060" spans="2:8">
      <c r="B15060" s="2" t="s">
        <v>15509</v>
      </c>
      <c r="C15060" s="2">
        <v>29</v>
      </c>
      <c r="D15060" s="2" t="s">
        <v>469</v>
      </c>
      <c r="E15060" s="2"/>
      <c r="F15060" s="2"/>
      <c r="G15060" s="2"/>
      <c r="H15060" s="2"/>
    </row>
    <row r="15061" spans="2:8">
      <c r="B15061" s="2" t="s">
        <v>15510</v>
      </c>
      <c r="C15061" s="2">
        <v>29</v>
      </c>
      <c r="D15061" s="2" t="s">
        <v>469</v>
      </c>
      <c r="E15061" s="2"/>
      <c r="F15061" s="2"/>
      <c r="G15061" s="2"/>
      <c r="H15061" s="2"/>
    </row>
    <row r="15062" spans="2:8">
      <c r="B15062" s="2" t="s">
        <v>15511</v>
      </c>
      <c r="C15062" s="2">
        <v>29</v>
      </c>
      <c r="D15062" s="2" t="s">
        <v>469</v>
      </c>
      <c r="E15062" s="2"/>
      <c r="F15062" s="2"/>
      <c r="G15062" s="2"/>
      <c r="H15062" s="2"/>
    </row>
    <row r="15063" spans="2:8">
      <c r="B15063" s="2" t="s">
        <v>15512</v>
      </c>
      <c r="C15063" s="2">
        <v>29</v>
      </c>
      <c r="D15063" s="2" t="s">
        <v>469</v>
      </c>
      <c r="E15063" s="2"/>
      <c r="F15063" s="2"/>
      <c r="G15063" s="2"/>
      <c r="H15063" s="2"/>
    </row>
    <row r="15064" spans="2:8">
      <c r="B15064" s="2" t="s">
        <v>15513</v>
      </c>
      <c r="C15064" s="2">
        <v>28</v>
      </c>
      <c r="D15064" s="2" t="s">
        <v>469</v>
      </c>
      <c r="E15064" s="2"/>
      <c r="F15064" s="2"/>
      <c r="G15064" s="2"/>
      <c r="H15064" s="2"/>
    </row>
    <row r="15065" spans="2:8">
      <c r="B15065" s="2" t="s">
        <v>15514</v>
      </c>
      <c r="C15065" s="2">
        <v>29</v>
      </c>
      <c r="D15065" s="2" t="s">
        <v>469</v>
      </c>
      <c r="E15065" s="2"/>
      <c r="F15065" s="2"/>
      <c r="G15065" s="2"/>
      <c r="H15065" s="2"/>
    </row>
    <row r="15066" spans="2:8">
      <c r="B15066" s="2" t="s">
        <v>15515</v>
      </c>
      <c r="C15066" s="2">
        <v>28</v>
      </c>
      <c r="D15066" s="2" t="s">
        <v>469</v>
      </c>
      <c r="E15066" s="2"/>
      <c r="F15066" s="2"/>
      <c r="G15066" s="2"/>
      <c r="H15066" s="2"/>
    </row>
    <row r="15067" spans="2:8">
      <c r="B15067" s="2" t="s">
        <v>15516</v>
      </c>
      <c r="C15067" s="2">
        <v>26</v>
      </c>
      <c r="D15067" s="2" t="s">
        <v>469</v>
      </c>
      <c r="E15067" s="2"/>
      <c r="F15067" s="2"/>
      <c r="G15067" s="2"/>
      <c r="H15067" s="2"/>
    </row>
    <row r="15068" spans="2:8">
      <c r="B15068" s="2" t="s">
        <v>15517</v>
      </c>
      <c r="C15068" s="2">
        <v>17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19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21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23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24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22</v>
      </c>
      <c r="D15073" s="2" t="s">
        <v>469</v>
      </c>
      <c r="E15073" s="2"/>
      <c r="F15073" s="2"/>
      <c r="G15073" s="2"/>
      <c r="H15073" s="2"/>
    </row>
    <row r="15074" spans="2:8">
      <c r="B15074" s="2" t="s">
        <v>15523</v>
      </c>
      <c r="C15074" s="2">
        <v>26</v>
      </c>
      <c r="D15074" s="2" t="s">
        <v>469</v>
      </c>
      <c r="E15074" s="2"/>
      <c r="F15074" s="2"/>
      <c r="G15074" s="2"/>
      <c r="H15074" s="2"/>
    </row>
    <row r="15075" spans="2:8">
      <c r="B15075" s="2" t="s">
        <v>15524</v>
      </c>
      <c r="C15075" s="2">
        <v>29</v>
      </c>
      <c r="D15075" s="2" t="s">
        <v>469</v>
      </c>
      <c r="E15075" s="2"/>
      <c r="F15075" s="2"/>
      <c r="G15075" s="2"/>
      <c r="H15075" s="2"/>
    </row>
    <row r="15076" spans="2:8">
      <c r="B15076" s="2" t="s">
        <v>15525</v>
      </c>
      <c r="C15076" s="2">
        <v>30</v>
      </c>
      <c r="D15076" s="2" t="s">
        <v>469</v>
      </c>
      <c r="E15076" s="2"/>
      <c r="F15076" s="2"/>
      <c r="G15076" s="2"/>
      <c r="H15076" s="2"/>
    </row>
    <row r="15077" spans="2:8">
      <c r="B15077" s="2" t="s">
        <v>15526</v>
      </c>
      <c r="C15077" s="2">
        <v>29</v>
      </c>
      <c r="D15077" s="2" t="s">
        <v>469</v>
      </c>
      <c r="E15077" s="2"/>
      <c r="F15077" s="2"/>
      <c r="G15077" s="2"/>
      <c r="H15077" s="2"/>
    </row>
    <row r="15078" spans="2:8">
      <c r="B15078" s="2" t="s">
        <v>15527</v>
      </c>
      <c r="C15078" s="2">
        <v>26</v>
      </c>
      <c r="D15078" s="2" t="s">
        <v>469</v>
      </c>
      <c r="E15078" s="2"/>
      <c r="F15078" s="2"/>
      <c r="G15078" s="2"/>
      <c r="H15078" s="2"/>
    </row>
    <row r="15079" spans="2:8">
      <c r="B15079" s="2" t="s">
        <v>15528</v>
      </c>
      <c r="C15079" s="2">
        <v>25</v>
      </c>
      <c r="D15079" s="2" t="s">
        <v>469</v>
      </c>
      <c r="E15079" s="2"/>
      <c r="F15079" s="2"/>
      <c r="G15079" s="2"/>
      <c r="H15079" s="2"/>
    </row>
    <row r="15080" spans="2:8">
      <c r="B15080" s="2" t="s">
        <v>15529</v>
      </c>
      <c r="C15080" s="2">
        <v>23</v>
      </c>
      <c r="D15080" s="2" t="s">
        <v>469</v>
      </c>
      <c r="E15080" s="2"/>
      <c r="F15080" s="2"/>
      <c r="G15080" s="2"/>
      <c r="H15080" s="2"/>
    </row>
    <row r="15081" spans="2:8">
      <c r="B15081" s="2" t="s">
        <v>15530</v>
      </c>
      <c r="C15081" s="2">
        <v>27</v>
      </c>
      <c r="D15081" s="2" t="s">
        <v>469</v>
      </c>
      <c r="E15081" s="2"/>
      <c r="F15081" s="2"/>
      <c r="G15081" s="2"/>
      <c r="H15081" s="2"/>
    </row>
    <row r="15082" spans="2:8">
      <c r="B15082" s="2" t="s">
        <v>15531</v>
      </c>
      <c r="C15082" s="2">
        <v>30</v>
      </c>
      <c r="D15082" s="2" t="s">
        <v>469</v>
      </c>
      <c r="E15082" s="2"/>
      <c r="F15082" s="2"/>
      <c r="G15082" s="2"/>
      <c r="H15082" s="2"/>
    </row>
    <row r="15083" spans="2:8">
      <c r="B15083" s="2" t="s">
        <v>15532</v>
      </c>
      <c r="C15083" s="2">
        <v>32</v>
      </c>
      <c r="D15083" s="2" t="s">
        <v>469</v>
      </c>
      <c r="E15083" s="2"/>
      <c r="F15083" s="2"/>
      <c r="G15083" s="2"/>
      <c r="H15083" s="2"/>
    </row>
    <row r="15084" spans="2:8">
      <c r="B15084" s="2" t="s">
        <v>15533</v>
      </c>
      <c r="C15084" s="2">
        <v>34</v>
      </c>
      <c r="D15084" s="2" t="s">
        <v>469</v>
      </c>
      <c r="E15084" s="2"/>
      <c r="F15084" s="2"/>
      <c r="G15084" s="2"/>
      <c r="H15084" s="2"/>
    </row>
    <row r="15085" spans="2:8">
      <c r="B15085" s="2" t="s">
        <v>15534</v>
      </c>
      <c r="C15085" s="2">
        <v>34</v>
      </c>
      <c r="D15085" s="2" t="s">
        <v>469</v>
      </c>
      <c r="E15085" s="2"/>
      <c r="F15085" s="2"/>
      <c r="G15085" s="2"/>
      <c r="H15085" s="2"/>
    </row>
    <row r="15086" spans="2:8">
      <c r="B15086" s="2" t="s">
        <v>15535</v>
      </c>
      <c r="C15086" s="2">
        <v>33</v>
      </c>
      <c r="D15086" s="2" t="s">
        <v>469</v>
      </c>
      <c r="E15086" s="2"/>
      <c r="F15086" s="2"/>
      <c r="G15086" s="2"/>
      <c r="H15086" s="2"/>
    </row>
    <row r="15087" spans="2:8">
      <c r="B15087" s="2" t="s">
        <v>15536</v>
      </c>
      <c r="C15087" s="2">
        <v>27</v>
      </c>
      <c r="D15087" s="2" t="s">
        <v>469</v>
      </c>
      <c r="E15087" s="2"/>
      <c r="F15087" s="2"/>
      <c r="G15087" s="2"/>
      <c r="H15087" s="2"/>
    </row>
    <row r="15088" spans="2:8">
      <c r="B15088" s="2" t="s">
        <v>15537</v>
      </c>
      <c r="C15088" s="2">
        <v>20</v>
      </c>
      <c r="D15088" s="2" t="s">
        <v>469</v>
      </c>
      <c r="E15088" s="2"/>
      <c r="F15088" s="2"/>
      <c r="G15088" s="2"/>
      <c r="H15088" s="2"/>
    </row>
    <row r="15089" spans="2:8">
      <c r="B15089" s="2" t="s">
        <v>15538</v>
      </c>
      <c r="C15089" s="2">
        <v>25</v>
      </c>
      <c r="D15089" s="2" t="s">
        <v>469</v>
      </c>
      <c r="E15089" s="2"/>
      <c r="F15089" s="2"/>
      <c r="G15089" s="2"/>
      <c r="H15089" s="2"/>
    </row>
    <row r="15090" spans="2:8">
      <c r="B15090" s="2" t="s">
        <v>15539</v>
      </c>
      <c r="C15090" s="2">
        <v>28</v>
      </c>
      <c r="D15090" s="2" t="s">
        <v>469</v>
      </c>
      <c r="E15090" s="2"/>
      <c r="F15090" s="2"/>
      <c r="G15090" s="2"/>
      <c r="H15090" s="2"/>
    </row>
    <row r="15091" spans="2:8">
      <c r="B15091" s="2" t="s">
        <v>15540</v>
      </c>
      <c r="C15091" s="2">
        <v>29</v>
      </c>
      <c r="D15091" s="2" t="s">
        <v>469</v>
      </c>
      <c r="E15091" s="2"/>
      <c r="F15091" s="2"/>
      <c r="G15091" s="2"/>
      <c r="H15091" s="2"/>
    </row>
    <row r="15092" spans="2:8">
      <c r="B15092" s="2" t="s">
        <v>15541</v>
      </c>
      <c r="C15092" s="2">
        <v>29</v>
      </c>
      <c r="D15092" s="2" t="s">
        <v>469</v>
      </c>
      <c r="E15092" s="2"/>
      <c r="F15092" s="2"/>
      <c r="G15092" s="2"/>
      <c r="H15092" s="2"/>
    </row>
    <row r="15093" spans="2:8">
      <c r="B15093" s="2" t="s">
        <v>15542</v>
      </c>
      <c r="C15093" s="2">
        <v>30</v>
      </c>
      <c r="D15093" s="2" t="s">
        <v>469</v>
      </c>
      <c r="E15093" s="2"/>
      <c r="F15093" s="2"/>
      <c r="G15093" s="2"/>
      <c r="H15093" s="2"/>
    </row>
    <row r="15094" spans="2:8">
      <c r="B15094" s="2" t="s">
        <v>15543</v>
      </c>
      <c r="C15094" s="2">
        <v>29</v>
      </c>
      <c r="D15094" s="2" t="s">
        <v>469</v>
      </c>
      <c r="E15094" s="2"/>
      <c r="F15094" s="2"/>
      <c r="G15094" s="2"/>
      <c r="H15094" s="2"/>
    </row>
    <row r="15095" spans="2:8">
      <c r="B15095" s="2" t="s">
        <v>15544</v>
      </c>
      <c r="C15095" s="2">
        <v>28</v>
      </c>
      <c r="D15095" s="2" t="s">
        <v>469</v>
      </c>
      <c r="E15095" s="2"/>
      <c r="F15095" s="2"/>
      <c r="G15095" s="2"/>
      <c r="H15095" s="2"/>
    </row>
    <row r="15096" spans="2:8">
      <c r="B15096" s="2" t="s">
        <v>15545</v>
      </c>
      <c r="C15096" s="2">
        <v>24</v>
      </c>
      <c r="D15096" s="2" t="s">
        <v>469</v>
      </c>
      <c r="E15096" s="2"/>
      <c r="F15096" s="2"/>
      <c r="G15096" s="2"/>
      <c r="H15096" s="2"/>
    </row>
    <row r="15097" spans="2:8">
      <c r="B15097" s="2" t="s">
        <v>15546</v>
      </c>
      <c r="C15097" s="2">
        <v>32</v>
      </c>
      <c r="D15097" s="2" t="s">
        <v>469</v>
      </c>
      <c r="E15097" s="2"/>
      <c r="F15097" s="2"/>
      <c r="G15097" s="2"/>
      <c r="H15097" s="2"/>
    </row>
    <row r="15098" spans="2:8">
      <c r="B15098" s="2" t="s">
        <v>15547</v>
      </c>
      <c r="C15098" s="2">
        <v>33</v>
      </c>
      <c r="D15098" s="2" t="s">
        <v>469</v>
      </c>
      <c r="E15098" s="2"/>
      <c r="F15098" s="2"/>
      <c r="G15098" s="2"/>
      <c r="H15098" s="2"/>
    </row>
    <row r="15099" spans="2:8">
      <c r="B15099" s="2" t="s">
        <v>15548</v>
      </c>
      <c r="C15099" s="2">
        <v>31</v>
      </c>
      <c r="D15099" s="2" t="s">
        <v>469</v>
      </c>
      <c r="E15099" s="2"/>
      <c r="F15099" s="2"/>
      <c r="G15099" s="2"/>
      <c r="H15099" s="2"/>
    </row>
    <row r="15100" spans="2:8">
      <c r="B15100" s="2" t="s">
        <v>15549</v>
      </c>
      <c r="C15100" s="2">
        <v>28</v>
      </c>
      <c r="D15100" s="2" t="s">
        <v>469</v>
      </c>
      <c r="E15100" s="2"/>
      <c r="F15100" s="2"/>
      <c r="G15100" s="2"/>
      <c r="H15100" s="2"/>
    </row>
    <row r="15101" spans="2:8">
      <c r="B15101" s="2" t="s">
        <v>15550</v>
      </c>
      <c r="C15101" s="2">
        <v>31</v>
      </c>
      <c r="D15101" s="2" t="s">
        <v>469</v>
      </c>
      <c r="E15101" s="2"/>
      <c r="F15101" s="2"/>
      <c r="G15101" s="2"/>
      <c r="H15101" s="2"/>
    </row>
    <row r="15102" spans="2:8">
      <c r="B15102" s="2" t="s">
        <v>15551</v>
      </c>
      <c r="C15102" s="2">
        <v>33</v>
      </c>
      <c r="D15102" s="2" t="s">
        <v>469</v>
      </c>
      <c r="E15102" s="2"/>
      <c r="F15102" s="2"/>
      <c r="G15102" s="2"/>
      <c r="H15102" s="2"/>
    </row>
    <row r="15103" spans="2:8">
      <c r="B15103" s="2" t="s">
        <v>15552</v>
      </c>
      <c r="C15103" s="2">
        <v>31</v>
      </c>
      <c r="D15103" s="2" t="s">
        <v>469</v>
      </c>
      <c r="E15103" s="2"/>
      <c r="F15103" s="2"/>
      <c r="G15103" s="2"/>
      <c r="H15103" s="2"/>
    </row>
    <row r="15104" spans="2:8">
      <c r="B15104" s="2" t="s">
        <v>15553</v>
      </c>
      <c r="C15104" s="2">
        <v>33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33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35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35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35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31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25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22</v>
      </c>
      <c r="D15112" s="2" t="s">
        <v>469</v>
      </c>
      <c r="E15112" s="2"/>
      <c r="F15112" s="2"/>
      <c r="G15112" s="2"/>
      <c r="H15112" s="2"/>
    </row>
    <row r="15113" spans="2:8">
      <c r="B15113" s="2" t="s">
        <v>15562</v>
      </c>
      <c r="C15113" s="2">
        <v>24</v>
      </c>
      <c r="D15113" s="2" t="s">
        <v>469</v>
      </c>
      <c r="E15113" s="2"/>
      <c r="F15113" s="2"/>
      <c r="G15113" s="2"/>
      <c r="H15113" s="2"/>
    </row>
    <row r="15114" spans="2:8">
      <c r="B15114" s="2" t="s">
        <v>15563</v>
      </c>
      <c r="C15114" s="2">
        <v>24</v>
      </c>
      <c r="D15114" s="2" t="s">
        <v>469</v>
      </c>
      <c r="E15114" s="2"/>
      <c r="F15114" s="2"/>
      <c r="G15114" s="2"/>
      <c r="H15114" s="2"/>
    </row>
    <row r="15115" spans="2:8">
      <c r="B15115" s="2" t="s">
        <v>15564</v>
      </c>
      <c r="C15115" s="2">
        <v>23</v>
      </c>
      <c r="D15115" s="2" t="s">
        <v>469</v>
      </c>
      <c r="E15115" s="2"/>
      <c r="F15115" s="2"/>
      <c r="G15115" s="2"/>
      <c r="H15115" s="2"/>
    </row>
    <row r="15116" spans="2:8">
      <c r="B15116" s="2" t="s">
        <v>15565</v>
      </c>
      <c r="C15116" s="2">
        <v>29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32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32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19</v>
      </c>
      <c r="D15119" s="2" t="s">
        <v>469</v>
      </c>
      <c r="E15119" s="2"/>
      <c r="F15119" s="2"/>
      <c r="G15119" s="2"/>
      <c r="H15119" s="2"/>
    </row>
    <row r="15120" spans="2:8">
      <c r="B15120" s="2" t="s">
        <v>15569</v>
      </c>
      <c r="C15120" s="2">
        <v>25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29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32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33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33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32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32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27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20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26</v>
      </c>
      <c r="D15129" s="2" t="s">
        <v>469</v>
      </c>
      <c r="E15129" s="2"/>
      <c r="F15129" s="2"/>
      <c r="G15129" s="2"/>
      <c r="H15129" s="2"/>
    </row>
    <row r="15130" spans="2:8">
      <c r="B15130" s="2" t="s">
        <v>15579</v>
      </c>
      <c r="C15130" s="2">
        <v>30</v>
      </c>
      <c r="D15130" s="2" t="s">
        <v>469</v>
      </c>
      <c r="E15130" s="2"/>
      <c r="F15130" s="2"/>
      <c r="G15130" s="2"/>
      <c r="H15130" s="2"/>
    </row>
    <row r="15131" spans="2:8">
      <c r="B15131" s="2" t="s">
        <v>15580</v>
      </c>
      <c r="C15131" s="2">
        <v>31</v>
      </c>
      <c r="D15131" s="2" t="s">
        <v>469</v>
      </c>
      <c r="E15131" s="2"/>
      <c r="F15131" s="2"/>
      <c r="G15131" s="2"/>
      <c r="H15131" s="2"/>
    </row>
    <row r="15132" spans="2:8">
      <c r="B15132" s="2" t="s">
        <v>15581</v>
      </c>
      <c r="C15132" s="2">
        <v>29</v>
      </c>
      <c r="D15132" s="2" t="s">
        <v>469</v>
      </c>
      <c r="E15132" s="2"/>
      <c r="F15132" s="2"/>
      <c r="G15132" s="2"/>
      <c r="H15132" s="2"/>
    </row>
    <row r="15133" spans="2:8">
      <c r="B15133" s="2" t="s">
        <v>15582</v>
      </c>
      <c r="C15133" s="2">
        <v>25</v>
      </c>
      <c r="D15133" s="2" t="s">
        <v>469</v>
      </c>
      <c r="E15133" s="2"/>
      <c r="F15133" s="2"/>
      <c r="G15133" s="2"/>
      <c r="H15133" s="2"/>
    </row>
    <row r="15134" spans="2:8">
      <c r="B15134" s="2" t="s">
        <v>15583</v>
      </c>
      <c r="C15134" s="2">
        <v>22</v>
      </c>
      <c r="D15134" s="2" t="s">
        <v>469</v>
      </c>
      <c r="E15134" s="2"/>
      <c r="F15134" s="2"/>
      <c r="G15134" s="2"/>
      <c r="H15134" s="2"/>
    </row>
    <row r="15135" spans="2:8">
      <c r="B15135" s="2" t="s">
        <v>15584</v>
      </c>
      <c r="C15135" s="2">
        <v>23</v>
      </c>
      <c r="D15135" s="2" t="s">
        <v>469</v>
      </c>
      <c r="E15135" s="2"/>
      <c r="F15135" s="2"/>
      <c r="G15135" s="2"/>
      <c r="H15135" s="2"/>
    </row>
    <row r="15136" spans="2:8">
      <c r="B15136" s="2" t="s">
        <v>15585</v>
      </c>
      <c r="C15136" s="2">
        <v>23</v>
      </c>
      <c r="D15136" s="2" t="s">
        <v>469</v>
      </c>
      <c r="E15136" s="2"/>
      <c r="F15136" s="2"/>
      <c r="G15136" s="2"/>
      <c r="H15136" s="2"/>
    </row>
    <row r="15137" spans="2:8">
      <c r="B15137" s="2" t="s">
        <v>15586</v>
      </c>
      <c r="C15137" s="2">
        <v>21</v>
      </c>
      <c r="D15137" s="2" t="s">
        <v>469</v>
      </c>
      <c r="E15137" s="2"/>
      <c r="F15137" s="2"/>
      <c r="G15137" s="2"/>
      <c r="H15137" s="2"/>
    </row>
    <row r="15138" spans="2:8">
      <c r="B15138" s="2" t="s">
        <v>15587</v>
      </c>
      <c r="C15138" s="2">
        <v>24</v>
      </c>
      <c r="D15138" s="2" t="s">
        <v>469</v>
      </c>
      <c r="E15138" s="2"/>
      <c r="F15138" s="2"/>
      <c r="G15138" s="2"/>
      <c r="H15138" s="2"/>
    </row>
    <row r="15139" spans="2:8">
      <c r="B15139" s="2" t="s">
        <v>15588</v>
      </c>
      <c r="C15139" s="2">
        <v>28</v>
      </c>
      <c r="D15139" s="2" t="s">
        <v>469</v>
      </c>
      <c r="E15139" s="2"/>
      <c r="F15139" s="2"/>
      <c r="G15139" s="2"/>
      <c r="H15139" s="2"/>
    </row>
    <row r="15140" spans="2:8">
      <c r="B15140" s="2" t="s">
        <v>15589</v>
      </c>
      <c r="C15140" s="2">
        <v>27</v>
      </c>
      <c r="D15140" s="2" t="s">
        <v>469</v>
      </c>
      <c r="E15140" s="2"/>
      <c r="F15140" s="2"/>
      <c r="G15140" s="2"/>
      <c r="H15140" s="2"/>
    </row>
    <row r="15141" spans="2:8">
      <c r="B15141" s="2" t="s">
        <v>15590</v>
      </c>
      <c r="C15141" s="2">
        <v>24</v>
      </c>
      <c r="D15141" s="2" t="s">
        <v>469</v>
      </c>
      <c r="E15141" s="2"/>
      <c r="F15141" s="2"/>
      <c r="G15141" s="2"/>
      <c r="H15141" s="2"/>
    </row>
    <row r="15142" spans="2:8">
      <c r="B15142" s="2" t="s">
        <v>15591</v>
      </c>
      <c r="C15142" s="2">
        <v>26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27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27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23</v>
      </c>
      <c r="D15145" s="2" t="s">
        <v>469</v>
      </c>
      <c r="E15145" s="2"/>
      <c r="F15145" s="2"/>
      <c r="G15145" s="2"/>
      <c r="H15145" s="2"/>
    </row>
    <row r="15146" spans="2:8">
      <c r="B15146" s="2" t="s">
        <v>15595</v>
      </c>
      <c r="C15146" s="2">
        <v>23</v>
      </c>
      <c r="D15146" s="2" t="s">
        <v>469</v>
      </c>
      <c r="E15146" s="2"/>
      <c r="F15146" s="2"/>
      <c r="G15146" s="2"/>
      <c r="H15146" s="2"/>
    </row>
    <row r="15147" spans="2:8">
      <c r="B15147" s="2" t="s">
        <v>15596</v>
      </c>
      <c r="C15147" s="2">
        <v>26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10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12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21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18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5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24</v>
      </c>
      <c r="D15153" s="2" t="s">
        <v>469</v>
      </c>
      <c r="E15153" s="2"/>
      <c r="F15153" s="2"/>
      <c r="G15153" s="2"/>
      <c r="H15153" s="2"/>
    </row>
    <row r="15154" spans="2:8">
      <c r="B15154" s="2" t="s">
        <v>15603</v>
      </c>
      <c r="C15154" s="2">
        <v>25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31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24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12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18</v>
      </c>
      <c r="D15158" s="2" t="s">
        <v>469</v>
      </c>
      <c r="E15158" s="2"/>
      <c r="F15158" s="2"/>
      <c r="G15158" s="2"/>
      <c r="H15158" s="2"/>
    </row>
    <row r="15159" spans="2:8">
      <c r="B15159" s="2" t="s">
        <v>15608</v>
      </c>
      <c r="C15159" s="2">
        <v>23</v>
      </c>
      <c r="D15159" s="2" t="s">
        <v>469</v>
      </c>
      <c r="E15159" s="2"/>
      <c r="F15159" s="2"/>
      <c r="G15159" s="2"/>
      <c r="H15159" s="2"/>
    </row>
    <row r="15160" spans="2:8">
      <c r="B15160" s="2" t="s">
        <v>15609</v>
      </c>
      <c r="C15160" s="2">
        <v>25</v>
      </c>
      <c r="D15160" s="2" t="s">
        <v>469</v>
      </c>
      <c r="E15160" s="2"/>
      <c r="F15160" s="2"/>
      <c r="G15160" s="2"/>
      <c r="H15160" s="2"/>
    </row>
    <row r="15161" spans="2:8">
      <c r="B15161" s="2" t="s">
        <v>15610</v>
      </c>
      <c r="C15161" s="2">
        <v>26</v>
      </c>
      <c r="D15161" s="2" t="s">
        <v>469</v>
      </c>
      <c r="E15161" s="2"/>
      <c r="F15161" s="2"/>
      <c r="G15161" s="2"/>
      <c r="H15161" s="2"/>
    </row>
    <row r="15162" spans="2:8">
      <c r="B15162" s="2" t="s">
        <v>15611</v>
      </c>
      <c r="C15162" s="2">
        <v>23</v>
      </c>
      <c r="D15162" s="2" t="s">
        <v>469</v>
      </c>
      <c r="E15162" s="2"/>
      <c r="F15162" s="2"/>
      <c r="G15162" s="2"/>
      <c r="H15162" s="2"/>
    </row>
    <row r="15163" spans="2:8">
      <c r="B15163" s="2" t="s">
        <v>15612</v>
      </c>
      <c r="C15163" s="2">
        <v>21</v>
      </c>
      <c r="D15163" s="2" t="s">
        <v>469</v>
      </c>
      <c r="E15163" s="2"/>
      <c r="F15163" s="2"/>
      <c r="G15163" s="2"/>
      <c r="H15163" s="2"/>
    </row>
    <row r="15164" spans="2:8">
      <c r="B15164" s="2" t="s">
        <v>15613</v>
      </c>
      <c r="C15164" s="2">
        <v>20</v>
      </c>
      <c r="D15164" s="2" t="s">
        <v>469</v>
      </c>
      <c r="E15164" s="2"/>
      <c r="F15164" s="2"/>
      <c r="G15164" s="2"/>
      <c r="H15164" s="2"/>
    </row>
    <row r="15165" spans="2:8">
      <c r="B15165" s="2" t="s">
        <v>15614</v>
      </c>
      <c r="C15165" s="2">
        <v>19</v>
      </c>
      <c r="D15165" s="2" t="s">
        <v>469</v>
      </c>
      <c r="E15165" s="2"/>
      <c r="F15165" s="2"/>
      <c r="G15165" s="2"/>
      <c r="H15165" s="2"/>
    </row>
    <row r="15166" spans="2:8">
      <c r="B15166" s="2" t="s">
        <v>15615</v>
      </c>
      <c r="C15166" s="2">
        <v>18</v>
      </c>
      <c r="D15166" s="2" t="s">
        <v>469</v>
      </c>
      <c r="E15166" s="2"/>
      <c r="F15166" s="2"/>
      <c r="G15166" s="2"/>
      <c r="H15166" s="2"/>
    </row>
    <row r="15167" spans="2:8">
      <c r="B15167" s="2" t="s">
        <v>15616</v>
      </c>
      <c r="C15167" s="2">
        <v>20</v>
      </c>
      <c r="D15167" s="2" t="s">
        <v>469</v>
      </c>
      <c r="E15167" s="2"/>
      <c r="F15167" s="2"/>
      <c r="G15167" s="2"/>
      <c r="H15167" s="2"/>
    </row>
    <row r="15168" spans="2:8">
      <c r="B15168" s="2" t="s">
        <v>15617</v>
      </c>
      <c r="C15168" s="2">
        <v>21</v>
      </c>
      <c r="D15168" s="2" t="s">
        <v>469</v>
      </c>
      <c r="E15168" s="2"/>
      <c r="F15168" s="2"/>
      <c r="G15168" s="2"/>
      <c r="H15168" s="2"/>
    </row>
    <row r="15169" spans="2:8">
      <c r="B15169" s="2" t="s">
        <v>15618</v>
      </c>
      <c r="C15169" s="2">
        <v>32</v>
      </c>
      <c r="D15169" s="2" t="s">
        <v>469</v>
      </c>
      <c r="E15169" s="2"/>
      <c r="F15169" s="2"/>
      <c r="G15169" s="2"/>
      <c r="H15169" s="2"/>
    </row>
    <row r="15170" spans="2:8">
      <c r="B15170" s="2" t="s">
        <v>15619</v>
      </c>
      <c r="C15170" s="2">
        <v>33</v>
      </c>
      <c r="D15170" s="2" t="s">
        <v>469</v>
      </c>
      <c r="E15170" s="2"/>
      <c r="F15170" s="2"/>
      <c r="G15170" s="2"/>
      <c r="H15170" s="2"/>
    </row>
    <row r="15171" spans="2:8">
      <c r="B15171" s="2" t="s">
        <v>15620</v>
      </c>
      <c r="C15171" s="2">
        <v>31</v>
      </c>
      <c r="D15171" s="2" t="s">
        <v>469</v>
      </c>
      <c r="E15171" s="2"/>
      <c r="F15171" s="2"/>
      <c r="G15171" s="2"/>
      <c r="H15171" s="2"/>
    </row>
    <row r="15172" spans="2:8">
      <c r="B15172" s="2" t="s">
        <v>15621</v>
      </c>
      <c r="C15172" s="2">
        <v>28</v>
      </c>
      <c r="D15172" s="2" t="s">
        <v>469</v>
      </c>
      <c r="E15172" s="2"/>
      <c r="F15172" s="2"/>
      <c r="G15172" s="2"/>
      <c r="H15172" s="2"/>
    </row>
    <row r="15173" spans="2:8">
      <c r="B15173" s="2" t="s">
        <v>15622</v>
      </c>
      <c r="C15173" s="2">
        <v>22</v>
      </c>
      <c r="D15173" s="2" t="s">
        <v>469</v>
      </c>
      <c r="E15173" s="2"/>
      <c r="F15173" s="2"/>
      <c r="G15173" s="2"/>
      <c r="H15173" s="2"/>
    </row>
    <row r="15174" spans="2:8">
      <c r="B15174" s="2" t="s">
        <v>15623</v>
      </c>
      <c r="C15174" s="2">
        <v>24</v>
      </c>
      <c r="D15174" s="2" t="s">
        <v>469</v>
      </c>
      <c r="E15174" s="2"/>
      <c r="F15174" s="2"/>
      <c r="G15174" s="2"/>
      <c r="H15174" s="2"/>
    </row>
    <row r="15175" spans="2:8">
      <c r="B15175" s="2" t="s">
        <v>15624</v>
      </c>
      <c r="C15175" s="2">
        <v>24</v>
      </c>
      <c r="D15175" s="2" t="s">
        <v>469</v>
      </c>
      <c r="E15175" s="2"/>
      <c r="F15175" s="2"/>
      <c r="G15175" s="2"/>
      <c r="H15175" s="2"/>
    </row>
    <row r="15176" spans="2:8">
      <c r="B15176" s="2" t="s">
        <v>15625</v>
      </c>
      <c r="C15176" s="2">
        <v>24</v>
      </c>
      <c r="D15176" s="2" t="s">
        <v>469</v>
      </c>
      <c r="E15176" s="2"/>
      <c r="F15176" s="2"/>
      <c r="G15176" s="2"/>
      <c r="H15176" s="2"/>
    </row>
    <row r="15177" spans="2:8">
      <c r="B15177" s="2" t="s">
        <v>15626</v>
      </c>
      <c r="C15177" s="2">
        <v>23</v>
      </c>
      <c r="D15177" s="2" t="s">
        <v>469</v>
      </c>
      <c r="E15177" s="2"/>
      <c r="F15177" s="2"/>
      <c r="G15177" s="2"/>
      <c r="H15177" s="2"/>
    </row>
    <row r="15178" spans="2:8">
      <c r="B15178" s="2" t="s">
        <v>15627</v>
      </c>
      <c r="C15178" s="2">
        <v>24</v>
      </c>
      <c r="D15178" s="2" t="s">
        <v>469</v>
      </c>
      <c r="E15178" s="2"/>
      <c r="F15178" s="2"/>
      <c r="G15178" s="2"/>
      <c r="H15178" s="2"/>
    </row>
    <row r="15179" spans="2:8">
      <c r="B15179" s="2" t="s">
        <v>15628</v>
      </c>
      <c r="C15179" s="2">
        <v>23</v>
      </c>
      <c r="D15179" s="2" t="s">
        <v>469</v>
      </c>
      <c r="E15179" s="2"/>
      <c r="F15179" s="2"/>
      <c r="G15179" s="2"/>
      <c r="H15179" s="2"/>
    </row>
    <row r="15180" spans="2:8">
      <c r="B15180" s="2" t="s">
        <v>15629</v>
      </c>
      <c r="C15180" s="2">
        <v>21</v>
      </c>
      <c r="D15180" s="2" t="s">
        <v>469</v>
      </c>
      <c r="E15180" s="2"/>
      <c r="F15180" s="2"/>
      <c r="G15180" s="2"/>
      <c r="H15180" s="2"/>
    </row>
    <row r="15181" spans="2:8">
      <c r="B15181" s="2" t="s">
        <v>15630</v>
      </c>
      <c r="C15181" s="2">
        <v>28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32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32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32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31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31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28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32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32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31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31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31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29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22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20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21</v>
      </c>
      <c r="D15196" s="2" t="s">
        <v>469</v>
      </c>
      <c r="E15196" s="2"/>
      <c r="F15196" s="2"/>
      <c r="G15196" s="2"/>
      <c r="H15196" s="2"/>
    </row>
    <row r="15197" spans="2:8">
      <c r="B15197" s="2" t="s">
        <v>15646</v>
      </c>
      <c r="C15197" s="2">
        <v>23</v>
      </c>
      <c r="D15197" s="2" t="s">
        <v>469</v>
      </c>
      <c r="E15197" s="2"/>
      <c r="F15197" s="2"/>
      <c r="G15197" s="2"/>
      <c r="H15197" s="2"/>
    </row>
    <row r="15198" spans="2:8">
      <c r="B15198" s="2" t="s">
        <v>15647</v>
      </c>
      <c r="C15198" s="2">
        <v>24</v>
      </c>
      <c r="D15198" s="2" t="s">
        <v>469</v>
      </c>
      <c r="E15198" s="2"/>
      <c r="F15198" s="2"/>
      <c r="G15198" s="2"/>
      <c r="H15198" s="2"/>
    </row>
    <row r="15199" spans="2:8">
      <c r="B15199" s="2" t="s">
        <v>15648</v>
      </c>
      <c r="C15199" s="2">
        <v>24</v>
      </c>
      <c r="D15199" s="2" t="s">
        <v>469</v>
      </c>
      <c r="E15199" s="2"/>
      <c r="F15199" s="2"/>
      <c r="G15199" s="2"/>
      <c r="H15199" s="2"/>
    </row>
    <row r="15200" spans="2:8">
      <c r="B15200" s="2" t="s">
        <v>15649</v>
      </c>
      <c r="C15200" s="2">
        <v>22</v>
      </c>
      <c r="D15200" s="2" t="s">
        <v>469</v>
      </c>
      <c r="E15200" s="2"/>
      <c r="F15200" s="2"/>
      <c r="G15200" s="2"/>
      <c r="H15200" s="2"/>
    </row>
    <row r="15201" spans="2:8">
      <c r="B15201" s="2" t="s">
        <v>15650</v>
      </c>
      <c r="C15201" s="2">
        <v>23</v>
      </c>
      <c r="D15201" s="2" t="s">
        <v>469</v>
      </c>
      <c r="E15201" s="2"/>
      <c r="F15201" s="2"/>
      <c r="G15201" s="2"/>
      <c r="H15201" s="2"/>
    </row>
    <row r="15202" spans="2:8">
      <c r="B15202" s="2" t="s">
        <v>15651</v>
      </c>
      <c r="C15202" s="2">
        <v>23</v>
      </c>
      <c r="D15202" s="2" t="s">
        <v>469</v>
      </c>
      <c r="E15202" s="2"/>
      <c r="F15202" s="2"/>
      <c r="G15202" s="2"/>
      <c r="H15202" s="2"/>
    </row>
    <row r="15203" spans="2:8">
      <c r="B15203" s="2" t="s">
        <v>15652</v>
      </c>
      <c r="C15203" s="2">
        <v>24</v>
      </c>
      <c r="D15203" s="2" t="s">
        <v>469</v>
      </c>
      <c r="E15203" s="2"/>
      <c r="F15203" s="2"/>
      <c r="G15203" s="2"/>
      <c r="H15203" s="2"/>
    </row>
    <row r="15204" spans="2:8">
      <c r="B15204" s="2" t="s">
        <v>15653</v>
      </c>
      <c r="C15204" s="2">
        <v>23</v>
      </c>
      <c r="D15204" s="2" t="s">
        <v>469</v>
      </c>
      <c r="E15204" s="2"/>
      <c r="F15204" s="2"/>
      <c r="G15204" s="2"/>
      <c r="H15204" s="2"/>
    </row>
    <row r="15205" spans="2:8">
      <c r="B15205" s="2" t="s">
        <v>15654</v>
      </c>
      <c r="C15205" s="2">
        <v>21</v>
      </c>
      <c r="D15205" s="2" t="s">
        <v>469</v>
      </c>
      <c r="E15205" s="2"/>
      <c r="F15205" s="2"/>
      <c r="G15205" s="2"/>
      <c r="H15205" s="2"/>
    </row>
    <row r="15206" spans="2:8">
      <c r="B15206" s="2" t="s">
        <v>15655</v>
      </c>
      <c r="C15206" s="2">
        <v>20</v>
      </c>
      <c r="D15206" s="2" t="s">
        <v>469</v>
      </c>
      <c r="E15206" s="2"/>
      <c r="F15206" s="2"/>
      <c r="G15206" s="2"/>
      <c r="H15206" s="2"/>
    </row>
    <row r="15207" spans="2:8">
      <c r="B15207" s="2" t="s">
        <v>15656</v>
      </c>
      <c r="C15207" s="2">
        <v>32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34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33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32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29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28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23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18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28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29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28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28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27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27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25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21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28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28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28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28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28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27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22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21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21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26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28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28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28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28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28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27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30</v>
      </c>
      <c r="D15239" s="2" t="s">
        <v>469</v>
      </c>
      <c r="E15239" s="2"/>
      <c r="F15239" s="2"/>
      <c r="G15239" s="2"/>
      <c r="H15239" s="2"/>
    </row>
    <row r="15240" spans="2:8">
      <c r="B15240" s="2" t="s">
        <v>15689</v>
      </c>
      <c r="C15240" s="2">
        <v>31</v>
      </c>
      <c r="D15240" s="2" t="s">
        <v>469</v>
      </c>
      <c r="E15240" s="2"/>
      <c r="F15240" s="2"/>
      <c r="G15240" s="2"/>
      <c r="H15240" s="2"/>
    </row>
    <row r="15241" spans="2:8">
      <c r="B15241" s="2" t="s">
        <v>15690</v>
      </c>
      <c r="C15241" s="2">
        <v>33</v>
      </c>
      <c r="D15241" s="2" t="s">
        <v>469</v>
      </c>
      <c r="E15241" s="2"/>
      <c r="F15241" s="2"/>
      <c r="G15241" s="2"/>
      <c r="H15241" s="2"/>
    </row>
    <row r="15242" spans="2:8">
      <c r="B15242" s="2" t="s">
        <v>15691</v>
      </c>
      <c r="C15242" s="2">
        <v>32</v>
      </c>
      <c r="D15242" s="2" t="s">
        <v>469</v>
      </c>
      <c r="E15242" s="2"/>
      <c r="F15242" s="2"/>
      <c r="G15242" s="2"/>
      <c r="H15242" s="2"/>
    </row>
    <row r="15243" spans="2:8">
      <c r="B15243" s="2" t="s">
        <v>15692</v>
      </c>
      <c r="C15243" s="2">
        <v>31</v>
      </c>
      <c r="D15243" s="2" t="s">
        <v>469</v>
      </c>
      <c r="E15243" s="2"/>
      <c r="F15243" s="2"/>
      <c r="G15243" s="2"/>
      <c r="H15243" s="2"/>
    </row>
    <row r="15244" spans="2:8">
      <c r="B15244" s="2" t="s">
        <v>15693</v>
      </c>
      <c r="C15244" s="2">
        <v>28</v>
      </c>
      <c r="D15244" s="2" t="s">
        <v>469</v>
      </c>
      <c r="E15244" s="2"/>
      <c r="F15244" s="2"/>
      <c r="G15244" s="2"/>
      <c r="H15244" s="2"/>
    </row>
    <row r="15245" spans="2:8">
      <c r="B15245" s="2" t="s">
        <v>15694</v>
      </c>
      <c r="C15245" s="2">
        <v>29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31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30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30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29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24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19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17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29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31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31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31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30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28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23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19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17</v>
      </c>
      <c r="D15261" s="2" t="s">
        <v>469</v>
      </c>
      <c r="E15261" s="2"/>
      <c r="F15261" s="2"/>
      <c r="G15261" s="2"/>
      <c r="H15261" s="2"/>
    </row>
    <row r="15262" spans="2:8">
      <c r="B15262" s="2" t="s">
        <v>15711</v>
      </c>
      <c r="C15262" s="2">
        <v>20</v>
      </c>
      <c r="D15262" s="2" t="s">
        <v>469</v>
      </c>
      <c r="E15262" s="2"/>
      <c r="F15262" s="2"/>
      <c r="G15262" s="2"/>
      <c r="H15262" s="2"/>
    </row>
    <row r="15263" spans="2:8">
      <c r="B15263" s="2" t="s">
        <v>15712</v>
      </c>
      <c r="C15263" s="2">
        <v>23</v>
      </c>
      <c r="D15263" s="2" t="s">
        <v>469</v>
      </c>
      <c r="E15263" s="2"/>
      <c r="F15263" s="2"/>
      <c r="G15263" s="2"/>
      <c r="H15263" s="2"/>
    </row>
    <row r="15264" spans="2:8">
      <c r="B15264" s="2" t="s">
        <v>15713</v>
      </c>
      <c r="C15264" s="2">
        <v>25</v>
      </c>
      <c r="D15264" s="2" t="s">
        <v>469</v>
      </c>
      <c r="E15264" s="2"/>
      <c r="F15264" s="2"/>
      <c r="G15264" s="2"/>
      <c r="H15264" s="2"/>
    </row>
    <row r="15265" spans="2:8">
      <c r="B15265" s="2" t="s">
        <v>15714</v>
      </c>
      <c r="C15265" s="2">
        <v>25</v>
      </c>
      <c r="D15265" s="2" t="s">
        <v>469</v>
      </c>
      <c r="E15265" s="2"/>
      <c r="F15265" s="2"/>
      <c r="G15265" s="2"/>
      <c r="H15265" s="2"/>
    </row>
    <row r="15266" spans="2:8">
      <c r="B15266" s="2" t="s">
        <v>15715</v>
      </c>
      <c r="C15266" s="2">
        <v>24</v>
      </c>
      <c r="D15266" s="2" t="s">
        <v>469</v>
      </c>
      <c r="E15266" s="2"/>
      <c r="F15266" s="2"/>
      <c r="G15266" s="2"/>
      <c r="H15266" s="2"/>
    </row>
    <row r="15267" spans="2:8">
      <c r="B15267" s="2" t="s">
        <v>15716</v>
      </c>
      <c r="C15267" s="2">
        <v>22</v>
      </c>
      <c r="D15267" s="2" t="s">
        <v>469</v>
      </c>
      <c r="E15267" s="2"/>
      <c r="F15267" s="2"/>
      <c r="G15267" s="2"/>
      <c r="H15267" s="2"/>
    </row>
    <row r="15268" spans="2:8">
      <c r="B15268" s="2" t="s">
        <v>15717</v>
      </c>
      <c r="C15268" s="2">
        <v>20</v>
      </c>
      <c r="D15268" s="2" t="s">
        <v>469</v>
      </c>
      <c r="E15268" s="2"/>
      <c r="F15268" s="2"/>
      <c r="G15268" s="2"/>
      <c r="H15268" s="2"/>
    </row>
    <row r="15269" spans="2:8">
      <c r="B15269" s="2" t="s">
        <v>15718</v>
      </c>
      <c r="C15269" s="2">
        <v>15</v>
      </c>
      <c r="D15269" s="2" t="s">
        <v>469</v>
      </c>
      <c r="E15269" s="2"/>
      <c r="F15269" s="2"/>
      <c r="G15269" s="2"/>
      <c r="H15269" s="2"/>
    </row>
    <row r="15270" spans="2:8">
      <c r="B15270" s="2" t="s">
        <v>15719</v>
      </c>
      <c r="C15270" s="2">
        <v>12</v>
      </c>
      <c r="D15270" s="2" t="s">
        <v>469</v>
      </c>
      <c r="E15270" s="2"/>
      <c r="F15270" s="2"/>
      <c r="G15270" s="2"/>
      <c r="H15270" s="2"/>
    </row>
    <row r="15271" spans="2:8">
      <c r="B15271" s="2" t="s">
        <v>15720</v>
      </c>
      <c r="C15271" s="2">
        <v>12</v>
      </c>
      <c r="D15271" s="2" t="s">
        <v>469</v>
      </c>
      <c r="E15271" s="2"/>
      <c r="F15271" s="2"/>
      <c r="G15271" s="2"/>
      <c r="H15271" s="2"/>
    </row>
    <row r="15272" spans="2:8">
      <c r="B15272" s="2" t="s">
        <v>15721</v>
      </c>
      <c r="C15272" s="2">
        <v>27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26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25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25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20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32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35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34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33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29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25</v>
      </c>
      <c r="D15282" s="2" t="s">
        <v>469</v>
      </c>
      <c r="E15282" s="2"/>
      <c r="F15282" s="2"/>
      <c r="G15282" s="2"/>
      <c r="H15282" s="2"/>
    </row>
    <row r="15283" spans="2:8">
      <c r="B15283" s="2" t="s">
        <v>15732</v>
      </c>
      <c r="C15283" s="2">
        <v>32</v>
      </c>
      <c r="D15283" s="2" t="s">
        <v>469</v>
      </c>
      <c r="E15283" s="2"/>
      <c r="F15283" s="2"/>
      <c r="G15283" s="2"/>
      <c r="H15283" s="2"/>
    </row>
    <row r="15284" spans="2:8">
      <c r="B15284" s="2" t="s">
        <v>15733</v>
      </c>
      <c r="C15284" s="2">
        <v>32</v>
      </c>
      <c r="D15284" s="2" t="s">
        <v>469</v>
      </c>
      <c r="E15284" s="2"/>
      <c r="F15284" s="2"/>
      <c r="G15284" s="2"/>
      <c r="H15284" s="2"/>
    </row>
    <row r="15285" spans="2:8">
      <c r="B15285" s="2" t="s">
        <v>15734</v>
      </c>
      <c r="C15285" s="2">
        <v>31</v>
      </c>
      <c r="D15285" s="2" t="s">
        <v>469</v>
      </c>
      <c r="E15285" s="2"/>
      <c r="F15285" s="2"/>
      <c r="G15285" s="2"/>
      <c r="H15285" s="2"/>
    </row>
    <row r="15286" spans="2:8">
      <c r="B15286" s="2" t="s">
        <v>15735</v>
      </c>
      <c r="C15286" s="2">
        <v>30</v>
      </c>
      <c r="D15286" s="2" t="s">
        <v>469</v>
      </c>
      <c r="E15286" s="2"/>
      <c r="F15286" s="2"/>
      <c r="G15286" s="2"/>
      <c r="H15286" s="2"/>
    </row>
    <row r="15287" spans="2:8">
      <c r="B15287" s="2" t="s">
        <v>15736</v>
      </c>
      <c r="C15287" s="2">
        <v>29</v>
      </c>
      <c r="D15287" s="2" t="s">
        <v>469</v>
      </c>
      <c r="E15287" s="2"/>
      <c r="F15287" s="2"/>
      <c r="G15287" s="2"/>
      <c r="H15287" s="2"/>
    </row>
    <row r="15288" spans="2:8">
      <c r="B15288" s="2" t="s">
        <v>15737</v>
      </c>
      <c r="C15288" s="2">
        <v>28</v>
      </c>
      <c r="D15288" s="2" t="s">
        <v>469</v>
      </c>
      <c r="E15288" s="2"/>
      <c r="F15288" s="2"/>
      <c r="G15288" s="2"/>
      <c r="H15288" s="2"/>
    </row>
    <row r="15289" spans="2:8">
      <c r="B15289" s="2" t="s">
        <v>15738</v>
      </c>
      <c r="C15289" s="2">
        <v>29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30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30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28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26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23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21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13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36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36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36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33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27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19</v>
      </c>
      <c r="D15302" s="2" t="s">
        <v>469</v>
      </c>
      <c r="E15302" s="2"/>
      <c r="F15302" s="2"/>
      <c r="G15302" s="2"/>
      <c r="H15302" s="2"/>
    </row>
    <row r="15303" spans="2:8">
      <c r="B15303" s="2" t="s">
        <v>15752</v>
      </c>
      <c r="C15303" s="2">
        <v>28</v>
      </c>
      <c r="D15303" s="2" t="s">
        <v>469</v>
      </c>
      <c r="E15303" s="2"/>
      <c r="F15303" s="2"/>
      <c r="G15303" s="2"/>
      <c r="H15303" s="2"/>
    </row>
    <row r="15304" spans="2:8">
      <c r="B15304" s="2" t="s">
        <v>15753</v>
      </c>
      <c r="C15304" s="2">
        <v>27</v>
      </c>
      <c r="D15304" s="2" t="s">
        <v>469</v>
      </c>
      <c r="E15304" s="2"/>
      <c r="F15304" s="2"/>
      <c r="G15304" s="2"/>
      <c r="H15304" s="2"/>
    </row>
    <row r="15305" spans="2:8">
      <c r="B15305" s="2" t="s">
        <v>15754</v>
      </c>
      <c r="C15305" s="2">
        <v>25</v>
      </c>
      <c r="D15305" s="2" t="s">
        <v>469</v>
      </c>
      <c r="E15305" s="2"/>
      <c r="F15305" s="2"/>
      <c r="G15305" s="2"/>
      <c r="H15305" s="2"/>
    </row>
    <row r="15306" spans="2:8">
      <c r="B15306" s="2" t="s">
        <v>15755</v>
      </c>
      <c r="C15306" s="2">
        <v>26</v>
      </c>
      <c r="D15306" s="2" t="s">
        <v>469</v>
      </c>
      <c r="E15306" s="2"/>
      <c r="F15306" s="2"/>
      <c r="G15306" s="2"/>
      <c r="H15306" s="2"/>
    </row>
    <row r="15307" spans="2:8">
      <c r="B15307" s="2" t="s">
        <v>15756</v>
      </c>
      <c r="C15307" s="2">
        <v>25</v>
      </c>
      <c r="D15307" s="2" t="s">
        <v>469</v>
      </c>
      <c r="E15307" s="2"/>
      <c r="F15307" s="2"/>
      <c r="G15307" s="2"/>
      <c r="H15307" s="2"/>
    </row>
    <row r="15308" spans="2:8">
      <c r="B15308" s="2" t="s">
        <v>15757</v>
      </c>
      <c r="C15308" s="2">
        <v>17</v>
      </c>
      <c r="D15308" s="2" t="s">
        <v>469</v>
      </c>
      <c r="E15308" s="2"/>
      <c r="F15308" s="2"/>
      <c r="G15308" s="2"/>
      <c r="H15308" s="2"/>
    </row>
    <row r="15309" spans="2:8">
      <c r="B15309" s="2" t="s">
        <v>15758</v>
      </c>
      <c r="C15309" s="2">
        <v>24</v>
      </c>
      <c r="D15309" s="2" t="s">
        <v>469</v>
      </c>
      <c r="E15309" s="2"/>
      <c r="F15309" s="2"/>
      <c r="G15309" s="2"/>
      <c r="H15309" s="2"/>
    </row>
    <row r="15310" spans="2:8">
      <c r="B15310" s="2" t="s">
        <v>15759</v>
      </c>
      <c r="C15310" s="2">
        <v>24</v>
      </c>
      <c r="D15310" s="2" t="s">
        <v>469</v>
      </c>
      <c r="E15310" s="2"/>
      <c r="F15310" s="2"/>
      <c r="G15310" s="2"/>
      <c r="H15310" s="2"/>
    </row>
    <row r="15311" spans="2:8">
      <c r="B15311" s="2" t="s">
        <v>15760</v>
      </c>
      <c r="C15311" s="2">
        <v>26</v>
      </c>
      <c r="D15311" s="2" t="s">
        <v>469</v>
      </c>
      <c r="E15311" s="2"/>
      <c r="F15311" s="2"/>
      <c r="G15311" s="2"/>
      <c r="H15311" s="2"/>
    </row>
    <row r="15312" spans="2:8">
      <c r="B15312" s="2" t="s">
        <v>15761</v>
      </c>
      <c r="C15312" s="2">
        <v>35</v>
      </c>
      <c r="D15312" s="2" t="s">
        <v>469</v>
      </c>
      <c r="E15312" s="2"/>
      <c r="F15312" s="2"/>
      <c r="G15312" s="2"/>
      <c r="H15312" s="2"/>
    </row>
    <row r="15313" spans="2:8">
      <c r="B15313" s="2" t="s">
        <v>15762</v>
      </c>
      <c r="C15313" s="2">
        <v>35</v>
      </c>
      <c r="D15313" s="2" t="s">
        <v>469</v>
      </c>
      <c r="E15313" s="2"/>
      <c r="F15313" s="2"/>
      <c r="G15313" s="2"/>
      <c r="H15313" s="2"/>
    </row>
    <row r="15314" spans="2:8">
      <c r="B15314" s="2" t="s">
        <v>15763</v>
      </c>
      <c r="C15314" s="2">
        <v>41</v>
      </c>
      <c r="D15314" s="2" t="s">
        <v>469</v>
      </c>
      <c r="E15314" s="2"/>
      <c r="F15314" s="2"/>
      <c r="G15314" s="2"/>
      <c r="H15314" s="2"/>
    </row>
    <row r="15315" spans="2:8">
      <c r="B15315" s="2" t="s">
        <v>15764</v>
      </c>
      <c r="C15315" s="2">
        <v>37</v>
      </c>
      <c r="D15315" s="2" t="s">
        <v>469</v>
      </c>
      <c r="E15315" s="2"/>
      <c r="F15315" s="2"/>
      <c r="G15315" s="2"/>
      <c r="H15315" s="2"/>
    </row>
    <row r="15316" spans="2:8">
      <c r="B15316" s="2" t="s">
        <v>15765</v>
      </c>
      <c r="C15316" s="2">
        <v>32</v>
      </c>
      <c r="D15316" s="2" t="s">
        <v>469</v>
      </c>
      <c r="E15316" s="2"/>
      <c r="F15316" s="2"/>
      <c r="G15316" s="2"/>
      <c r="H15316" s="2"/>
    </row>
    <row r="15317" spans="2:8">
      <c r="B15317" s="2" t="s">
        <v>15766</v>
      </c>
      <c r="C15317" s="2">
        <v>30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32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33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35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33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29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24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20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24</v>
      </c>
      <c r="D15325" s="2" t="s">
        <v>469</v>
      </c>
      <c r="E15325" s="2"/>
      <c r="F15325" s="2"/>
      <c r="G15325" s="2"/>
      <c r="H15325" s="2"/>
    </row>
    <row r="15326" spans="2:8">
      <c r="B15326" s="2" t="s">
        <v>15775</v>
      </c>
      <c r="C15326" s="2">
        <v>31</v>
      </c>
      <c r="D15326" s="2" t="s">
        <v>469</v>
      </c>
      <c r="E15326" s="2"/>
      <c r="F15326" s="2"/>
      <c r="G15326" s="2"/>
      <c r="H15326" s="2"/>
    </row>
    <row r="15327" spans="2:8">
      <c r="B15327" s="2" t="s">
        <v>15776</v>
      </c>
      <c r="C15327" s="2">
        <v>35</v>
      </c>
      <c r="D15327" s="2" t="s">
        <v>469</v>
      </c>
      <c r="E15327" s="2"/>
      <c r="F15327" s="2"/>
      <c r="G15327" s="2"/>
      <c r="H15327" s="2"/>
    </row>
    <row r="15328" spans="2:8">
      <c r="B15328" s="2" t="s">
        <v>15777</v>
      </c>
      <c r="C15328" s="2">
        <v>34</v>
      </c>
      <c r="D15328" s="2" t="s">
        <v>469</v>
      </c>
      <c r="E15328" s="2"/>
      <c r="F15328" s="2"/>
      <c r="G15328" s="2"/>
      <c r="H15328" s="2"/>
    </row>
    <row r="15329" spans="2:8">
      <c r="B15329" s="2" t="s">
        <v>15778</v>
      </c>
      <c r="C15329" s="2">
        <v>30</v>
      </c>
      <c r="D15329" s="2" t="s">
        <v>469</v>
      </c>
      <c r="E15329" s="2"/>
      <c r="F15329" s="2"/>
      <c r="G15329" s="2"/>
      <c r="H15329" s="2"/>
    </row>
    <row r="15330" spans="2:8">
      <c r="B15330" s="2" t="s">
        <v>15779</v>
      </c>
      <c r="C15330" s="2">
        <v>28</v>
      </c>
      <c r="D15330" s="2" t="s">
        <v>469</v>
      </c>
      <c r="E15330" s="2"/>
      <c r="F15330" s="2"/>
      <c r="G15330" s="2"/>
      <c r="H15330" s="2"/>
    </row>
    <row r="15331" spans="2:8">
      <c r="B15331" s="2" t="s">
        <v>15780</v>
      </c>
      <c r="C15331" s="2">
        <v>26</v>
      </c>
      <c r="D15331" s="2" t="s">
        <v>469</v>
      </c>
      <c r="E15331" s="2"/>
      <c r="F15331" s="2"/>
      <c r="G15331" s="2"/>
      <c r="H15331" s="2"/>
    </row>
    <row r="15332" spans="2:8">
      <c r="B15332" s="2" t="s">
        <v>15781</v>
      </c>
      <c r="C15332" s="2">
        <v>24</v>
      </c>
      <c r="D15332" s="2" t="s">
        <v>469</v>
      </c>
      <c r="E15332" s="2"/>
      <c r="F15332" s="2"/>
      <c r="G15332" s="2"/>
      <c r="H15332" s="2"/>
    </row>
    <row r="15333" spans="2:8">
      <c r="B15333" s="2" t="s">
        <v>15782</v>
      </c>
      <c r="C15333" s="2">
        <v>24</v>
      </c>
      <c r="D15333" s="2" t="s">
        <v>469</v>
      </c>
      <c r="E15333" s="2"/>
      <c r="F15333" s="2"/>
      <c r="G15333" s="2"/>
      <c r="H15333" s="2"/>
    </row>
    <row r="15334" spans="2:8">
      <c r="B15334" s="2" t="s">
        <v>15783</v>
      </c>
      <c r="C15334" s="2">
        <v>32</v>
      </c>
      <c r="D15334" s="2" t="s">
        <v>469</v>
      </c>
      <c r="E15334" s="2"/>
      <c r="F15334" s="2"/>
      <c r="G15334" s="2"/>
      <c r="H15334" s="2"/>
    </row>
    <row r="15335" spans="2:8">
      <c r="B15335" s="2" t="s">
        <v>15784</v>
      </c>
      <c r="C15335" s="2">
        <v>41</v>
      </c>
      <c r="D15335" s="2" t="s">
        <v>469</v>
      </c>
      <c r="E15335" s="2"/>
      <c r="F15335" s="2"/>
      <c r="G15335" s="2"/>
      <c r="H15335" s="2"/>
    </row>
    <row r="15336" spans="2:8">
      <c r="B15336" s="2" t="s">
        <v>15785</v>
      </c>
      <c r="C15336" s="2">
        <v>37</v>
      </c>
      <c r="D15336" s="2" t="s">
        <v>469</v>
      </c>
      <c r="E15336" s="2"/>
      <c r="F15336" s="2"/>
      <c r="G15336" s="2"/>
      <c r="H15336" s="2"/>
    </row>
    <row r="15337" spans="2:8">
      <c r="B15337" s="2" t="s">
        <v>15786</v>
      </c>
      <c r="C15337" s="2">
        <v>34</v>
      </c>
      <c r="D15337" s="2" t="s">
        <v>469</v>
      </c>
      <c r="E15337" s="2"/>
      <c r="F15337" s="2"/>
      <c r="G15337" s="2"/>
      <c r="H15337" s="2"/>
    </row>
    <row r="15338" spans="2:8">
      <c r="B15338" s="2" t="s">
        <v>15787</v>
      </c>
      <c r="C15338" s="2">
        <v>29</v>
      </c>
      <c r="D15338" s="2" t="s">
        <v>469</v>
      </c>
      <c r="E15338" s="2"/>
      <c r="F15338" s="2"/>
      <c r="G15338" s="2"/>
      <c r="H15338" s="2"/>
    </row>
    <row r="15339" spans="2:8">
      <c r="B15339" s="2" t="s">
        <v>15788</v>
      </c>
      <c r="C15339" s="2">
        <v>29</v>
      </c>
      <c r="D15339" s="2" t="s">
        <v>469</v>
      </c>
      <c r="E15339" s="2"/>
      <c r="F15339" s="2"/>
      <c r="G15339" s="2"/>
      <c r="H15339" s="2"/>
    </row>
    <row r="15340" spans="2:8">
      <c r="B15340" s="2" t="s">
        <v>15789</v>
      </c>
      <c r="C15340" s="2">
        <v>44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43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41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34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27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28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27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26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27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27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26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27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29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30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30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28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26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23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22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27</v>
      </c>
      <c r="D15359" s="2" t="s">
        <v>469</v>
      </c>
      <c r="E15359" s="2"/>
      <c r="F15359" s="2"/>
      <c r="G15359" s="2"/>
      <c r="H15359" s="2"/>
    </row>
    <row r="15360" spans="2:8">
      <c r="B15360" s="2" t="s">
        <v>15809</v>
      </c>
      <c r="C15360" s="2">
        <v>30</v>
      </c>
      <c r="D15360" s="2" t="s">
        <v>469</v>
      </c>
      <c r="E15360" s="2"/>
      <c r="F15360" s="2"/>
      <c r="G15360" s="2"/>
      <c r="H15360" s="2"/>
    </row>
    <row r="15361" spans="2:8">
      <c r="B15361" s="2" t="s">
        <v>15810</v>
      </c>
      <c r="C15361" s="2">
        <v>33</v>
      </c>
      <c r="D15361" s="2" t="s">
        <v>469</v>
      </c>
      <c r="E15361" s="2"/>
      <c r="F15361" s="2"/>
      <c r="G15361" s="2"/>
      <c r="H15361" s="2"/>
    </row>
    <row r="15362" spans="2:8">
      <c r="B15362" s="2" t="s">
        <v>15811</v>
      </c>
      <c r="C15362" s="2">
        <v>30</v>
      </c>
      <c r="D15362" s="2" t="s">
        <v>469</v>
      </c>
      <c r="E15362" s="2"/>
      <c r="F15362" s="2"/>
      <c r="G15362" s="2"/>
      <c r="H15362" s="2"/>
    </row>
    <row r="15363" spans="2:8">
      <c r="B15363" s="2" t="s">
        <v>15812</v>
      </c>
      <c r="C15363" s="2">
        <v>29</v>
      </c>
      <c r="D15363" s="2" t="s">
        <v>469</v>
      </c>
      <c r="E15363" s="2"/>
      <c r="F15363" s="2"/>
      <c r="G15363" s="2"/>
      <c r="H15363" s="2"/>
    </row>
    <row r="15364" spans="2:8">
      <c r="B15364" s="2" t="s">
        <v>15813</v>
      </c>
      <c r="C15364" s="2">
        <v>25</v>
      </c>
      <c r="D15364" s="2" t="s">
        <v>469</v>
      </c>
      <c r="E15364" s="2"/>
      <c r="F15364" s="2"/>
      <c r="G15364" s="2"/>
      <c r="H15364" s="2"/>
    </row>
    <row r="15365" spans="2:8">
      <c r="B15365" s="2" t="s">
        <v>15814</v>
      </c>
      <c r="C15365" s="2">
        <v>25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26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26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26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26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15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29</v>
      </c>
      <c r="D15371" s="2" t="s">
        <v>469</v>
      </c>
      <c r="E15371" s="2"/>
      <c r="F15371" s="2"/>
      <c r="G15371" s="2"/>
      <c r="H15371" s="2"/>
    </row>
    <row r="15372" spans="2:8">
      <c r="B15372" s="2" t="s">
        <v>15821</v>
      </c>
      <c r="C15372" s="2">
        <v>33</v>
      </c>
      <c r="D15372" s="2" t="s">
        <v>469</v>
      </c>
      <c r="E15372" s="2"/>
      <c r="F15372" s="2"/>
      <c r="G15372" s="2"/>
      <c r="H15372" s="2"/>
    </row>
    <row r="15373" spans="2:8">
      <c r="B15373" s="2" t="s">
        <v>15822</v>
      </c>
      <c r="C15373" s="2">
        <v>34</v>
      </c>
      <c r="D15373" s="2" t="s">
        <v>469</v>
      </c>
      <c r="E15373" s="2"/>
      <c r="F15373" s="2"/>
      <c r="G15373" s="2"/>
      <c r="H15373" s="2"/>
    </row>
    <row r="15374" spans="2:8">
      <c r="B15374" s="2" t="s">
        <v>15823</v>
      </c>
      <c r="C15374" s="2">
        <v>33</v>
      </c>
      <c r="D15374" s="2" t="s">
        <v>469</v>
      </c>
      <c r="E15374" s="2"/>
      <c r="F15374" s="2"/>
      <c r="G15374" s="2"/>
      <c r="H15374" s="2"/>
    </row>
    <row r="15375" spans="2:8">
      <c r="B15375" s="2" t="s">
        <v>15824</v>
      </c>
      <c r="C15375" s="2">
        <v>32</v>
      </c>
      <c r="D15375" s="2" t="s">
        <v>469</v>
      </c>
      <c r="E15375" s="2"/>
      <c r="F15375" s="2"/>
      <c r="G15375" s="2"/>
      <c r="H15375" s="2"/>
    </row>
    <row r="15376" spans="2:8">
      <c r="B15376" s="2" t="s">
        <v>15825</v>
      </c>
      <c r="C15376" s="2">
        <v>31</v>
      </c>
      <c r="D15376" s="2" t="s">
        <v>469</v>
      </c>
      <c r="E15376" s="2"/>
      <c r="F15376" s="2"/>
      <c r="G15376" s="2"/>
      <c r="H15376" s="2"/>
    </row>
    <row r="15377" spans="2:8">
      <c r="B15377" s="2" t="s">
        <v>15826</v>
      </c>
      <c r="C15377" s="2">
        <v>28</v>
      </c>
      <c r="D15377" s="2" t="s">
        <v>469</v>
      </c>
      <c r="E15377" s="2"/>
      <c r="F15377" s="2"/>
      <c r="G15377" s="2"/>
      <c r="H15377" s="2"/>
    </row>
    <row r="15378" spans="2:8">
      <c r="B15378" s="2" t="s">
        <v>15827</v>
      </c>
      <c r="C15378" s="2">
        <v>19</v>
      </c>
      <c r="D15378" s="2" t="s">
        <v>469</v>
      </c>
      <c r="E15378" s="2"/>
      <c r="F15378" s="2"/>
      <c r="G15378" s="2"/>
      <c r="H15378" s="2"/>
    </row>
    <row r="15379" spans="2:8">
      <c r="B15379" s="2" t="s">
        <v>15828</v>
      </c>
      <c r="C15379" s="2">
        <v>22</v>
      </c>
      <c r="D15379" s="2" t="s">
        <v>469</v>
      </c>
      <c r="E15379" s="2"/>
      <c r="F15379" s="2"/>
      <c r="G15379" s="2"/>
      <c r="H15379" s="2"/>
    </row>
    <row r="15380" spans="2:8">
      <c r="B15380" s="2" t="s">
        <v>15829</v>
      </c>
      <c r="C15380" s="2">
        <v>24</v>
      </c>
      <c r="D15380" s="2" t="s">
        <v>469</v>
      </c>
      <c r="E15380" s="2"/>
      <c r="F15380" s="2"/>
      <c r="G15380" s="2"/>
      <c r="H15380" s="2"/>
    </row>
    <row r="15381" spans="2:8">
      <c r="B15381" s="2" t="s">
        <v>15830</v>
      </c>
      <c r="C15381" s="2">
        <v>25</v>
      </c>
      <c r="D15381" s="2" t="s">
        <v>469</v>
      </c>
      <c r="E15381" s="2"/>
      <c r="F15381" s="2"/>
      <c r="G15381" s="2"/>
      <c r="H15381" s="2"/>
    </row>
    <row r="15382" spans="2:8">
      <c r="B15382" s="2" t="s">
        <v>15831</v>
      </c>
      <c r="C15382" s="2">
        <v>24</v>
      </c>
      <c r="D15382" s="2" t="s">
        <v>469</v>
      </c>
      <c r="E15382" s="2"/>
      <c r="F15382" s="2"/>
      <c r="G15382" s="2"/>
      <c r="H15382" s="2"/>
    </row>
    <row r="15383" spans="2:8">
      <c r="B15383" s="2" t="s">
        <v>15832</v>
      </c>
      <c r="C15383" s="2">
        <v>25</v>
      </c>
      <c r="D15383" s="2" t="s">
        <v>469</v>
      </c>
      <c r="E15383" s="2"/>
      <c r="F15383" s="2"/>
      <c r="G15383" s="2"/>
      <c r="H15383" s="2"/>
    </row>
    <row r="15384" spans="2:8">
      <c r="B15384" s="2" t="s">
        <v>15833</v>
      </c>
      <c r="C15384" s="2">
        <v>25</v>
      </c>
      <c r="D15384" s="2" t="s">
        <v>469</v>
      </c>
      <c r="E15384" s="2"/>
      <c r="F15384" s="2"/>
      <c r="G15384" s="2"/>
      <c r="H15384" s="2"/>
    </row>
    <row r="15385" spans="2:8">
      <c r="B15385" s="2" t="s">
        <v>15834</v>
      </c>
      <c r="C15385" s="2">
        <v>25</v>
      </c>
      <c r="D15385" s="2" t="s">
        <v>469</v>
      </c>
      <c r="E15385" s="2"/>
      <c r="F15385" s="2"/>
      <c r="G15385" s="2"/>
      <c r="H15385" s="2"/>
    </row>
    <row r="15386" spans="2:8">
      <c r="B15386" s="2" t="s">
        <v>15835</v>
      </c>
      <c r="C15386" s="2">
        <v>23</v>
      </c>
      <c r="D15386" s="2" t="s">
        <v>469</v>
      </c>
      <c r="E15386" s="2"/>
      <c r="F15386" s="2"/>
      <c r="G15386" s="2"/>
      <c r="H15386" s="2"/>
    </row>
    <row r="15387" spans="2:8">
      <c r="B15387" s="2" t="s">
        <v>15836</v>
      </c>
      <c r="C15387" s="2">
        <v>21</v>
      </c>
      <c r="D15387" s="2" t="s">
        <v>469</v>
      </c>
      <c r="E15387" s="2"/>
      <c r="F15387" s="2"/>
      <c r="G15387" s="2"/>
      <c r="H15387" s="2"/>
    </row>
    <row r="15388" spans="2:8">
      <c r="B15388" s="2" t="s">
        <v>15837</v>
      </c>
      <c r="C15388" s="2">
        <v>30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32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31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30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27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23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11</v>
      </c>
      <c r="D15394" s="2" t="s">
        <v>469</v>
      </c>
      <c r="E15394" s="2"/>
      <c r="F15394" s="2"/>
      <c r="G15394" s="2"/>
      <c r="H15394" s="2"/>
    </row>
    <row r="15395" spans="2:8">
      <c r="B15395" s="2" t="s">
        <v>15844</v>
      </c>
      <c r="C15395" s="2">
        <v>37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35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39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34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36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29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27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23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23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27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28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29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30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30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30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23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24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26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26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25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24</v>
      </c>
      <c r="D15415" s="2" t="s">
        <v>469</v>
      </c>
      <c r="E15415" s="2"/>
      <c r="F15415" s="2"/>
      <c r="G15415" s="2"/>
      <c r="H15415" s="2"/>
    </row>
    <row r="15416" spans="2:8">
      <c r="B15416" s="2" t="s">
        <v>15865</v>
      </c>
      <c r="C15416" s="2">
        <v>24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25</v>
      </c>
      <c r="D15417" s="2" t="s">
        <v>469</v>
      </c>
      <c r="E15417" s="2"/>
      <c r="F15417" s="2"/>
      <c r="G15417" s="2"/>
      <c r="H15417" s="2"/>
    </row>
    <row r="15418" spans="2:8">
      <c r="B15418" s="2" t="s">
        <v>15867</v>
      </c>
      <c r="C15418" s="2">
        <v>25</v>
      </c>
      <c r="D15418" s="2" t="s">
        <v>469</v>
      </c>
      <c r="E15418" s="2"/>
      <c r="F15418" s="2"/>
      <c r="G15418" s="2"/>
      <c r="H15418" s="2"/>
    </row>
    <row r="15419" spans="2:8">
      <c r="B15419" s="2" t="s">
        <v>15868</v>
      </c>
      <c r="C15419" s="2">
        <v>23</v>
      </c>
      <c r="D15419" s="2" t="s">
        <v>469</v>
      </c>
      <c r="E15419" s="2"/>
      <c r="F15419" s="2"/>
      <c r="G15419" s="2"/>
      <c r="H15419" s="2"/>
    </row>
    <row r="15420" spans="2:8">
      <c r="B15420" s="2" t="s">
        <v>15869</v>
      </c>
      <c r="C15420" s="2">
        <v>25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25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19</v>
      </c>
      <c r="D15422" s="2" t="s">
        <v>469</v>
      </c>
      <c r="E15422" s="2"/>
      <c r="F15422" s="2"/>
      <c r="G15422" s="2"/>
      <c r="H15422" s="2"/>
    </row>
    <row r="15423" spans="2:8">
      <c r="B15423" s="2" t="s">
        <v>15872</v>
      </c>
      <c r="C15423" s="2">
        <v>27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26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25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25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24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31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33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33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36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35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31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28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30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30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31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30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26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24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22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18</v>
      </c>
      <c r="D15442" s="2" t="s">
        <v>469</v>
      </c>
      <c r="E15442" s="2"/>
      <c r="F15442" s="2"/>
      <c r="G15442" s="2"/>
      <c r="H15442" s="2"/>
    </row>
    <row r="15443" spans="2:8">
      <c r="B15443" s="2" t="s">
        <v>15892</v>
      </c>
      <c r="C15443" s="2">
        <v>23</v>
      </c>
      <c r="D15443" s="2" t="s">
        <v>469</v>
      </c>
      <c r="E15443" s="2"/>
      <c r="F15443" s="2"/>
      <c r="G15443" s="2"/>
      <c r="H15443" s="2"/>
    </row>
    <row r="15444" spans="2:8">
      <c r="B15444" s="2" t="s">
        <v>15893</v>
      </c>
      <c r="C15444" s="2">
        <v>28</v>
      </c>
      <c r="D15444" s="2" t="s">
        <v>469</v>
      </c>
      <c r="E15444" s="2"/>
      <c r="F15444" s="2"/>
      <c r="G15444" s="2"/>
      <c r="H15444" s="2"/>
    </row>
    <row r="15445" spans="2:8">
      <c r="B15445" s="2" t="s">
        <v>15894</v>
      </c>
      <c r="C15445" s="2">
        <v>33</v>
      </c>
      <c r="D15445" s="2" t="s">
        <v>469</v>
      </c>
      <c r="E15445" s="2"/>
      <c r="F15445" s="2"/>
      <c r="G15445" s="2"/>
      <c r="H15445" s="2"/>
    </row>
    <row r="15446" spans="2:8">
      <c r="B15446" s="2" t="s">
        <v>15895</v>
      </c>
      <c r="C15446" s="2">
        <v>36</v>
      </c>
      <c r="D15446" s="2" t="s">
        <v>469</v>
      </c>
      <c r="E15446" s="2"/>
      <c r="F15446" s="2"/>
      <c r="G15446" s="2"/>
      <c r="H15446" s="2"/>
    </row>
    <row r="15447" spans="2:8">
      <c r="B15447" s="2" t="s">
        <v>15896</v>
      </c>
      <c r="C15447" s="2">
        <v>35</v>
      </c>
      <c r="D15447" s="2" t="s">
        <v>469</v>
      </c>
      <c r="E15447" s="2"/>
      <c r="F15447" s="2"/>
      <c r="G15447" s="2"/>
      <c r="H15447" s="2"/>
    </row>
    <row r="15448" spans="2:8">
      <c r="B15448" s="2" t="s">
        <v>15897</v>
      </c>
      <c r="C15448" s="2">
        <v>34</v>
      </c>
      <c r="D15448" s="2" t="s">
        <v>469</v>
      </c>
      <c r="E15448" s="2"/>
      <c r="F15448" s="2"/>
      <c r="G15448" s="2"/>
      <c r="H15448" s="2"/>
    </row>
    <row r="15449" spans="2:8">
      <c r="B15449" s="2" t="s">
        <v>15898</v>
      </c>
      <c r="C15449" s="2">
        <v>32</v>
      </c>
      <c r="D15449" s="2" t="s">
        <v>469</v>
      </c>
      <c r="E15449" s="2"/>
      <c r="F15449" s="2"/>
      <c r="G15449" s="2"/>
      <c r="H15449" s="2"/>
    </row>
    <row r="15450" spans="2:8">
      <c r="B15450" s="2" t="s">
        <v>15899</v>
      </c>
      <c r="C15450" s="2">
        <v>27</v>
      </c>
      <c r="D15450" s="2" t="s">
        <v>469</v>
      </c>
      <c r="E15450" s="2"/>
      <c r="F15450" s="2"/>
      <c r="G15450" s="2"/>
      <c r="H15450" s="2"/>
    </row>
    <row r="15451" spans="2:8">
      <c r="B15451" s="2" t="s">
        <v>15900</v>
      </c>
      <c r="C15451" s="2">
        <v>31</v>
      </c>
      <c r="D15451" s="2" t="s">
        <v>469</v>
      </c>
      <c r="E15451" s="2"/>
      <c r="F15451" s="2"/>
      <c r="G15451" s="2"/>
      <c r="H15451" s="2"/>
    </row>
    <row r="15452" spans="2:8">
      <c r="B15452" s="2" t="s">
        <v>15901</v>
      </c>
      <c r="C15452" s="2">
        <v>37</v>
      </c>
      <c r="D15452" s="2" t="s">
        <v>469</v>
      </c>
      <c r="E15452" s="2"/>
      <c r="F15452" s="2"/>
      <c r="G15452" s="2"/>
      <c r="H15452" s="2"/>
    </row>
    <row r="15453" spans="2:8">
      <c r="B15453" s="2" t="s">
        <v>15902</v>
      </c>
      <c r="C15453" s="2">
        <v>37</v>
      </c>
      <c r="D15453" s="2" t="s">
        <v>469</v>
      </c>
      <c r="E15453" s="2"/>
      <c r="F15453" s="2"/>
      <c r="G15453" s="2"/>
      <c r="H15453" s="2"/>
    </row>
    <row r="15454" spans="2:8">
      <c r="B15454" s="2" t="s">
        <v>15903</v>
      </c>
      <c r="C15454" s="2">
        <v>37</v>
      </c>
      <c r="D15454" s="2" t="s">
        <v>469</v>
      </c>
      <c r="E15454" s="2"/>
      <c r="F15454" s="2"/>
      <c r="G15454" s="2"/>
      <c r="H15454" s="2"/>
    </row>
    <row r="15455" spans="2:8">
      <c r="B15455" s="2" t="s">
        <v>15904</v>
      </c>
      <c r="C15455" s="2">
        <v>36</v>
      </c>
      <c r="D15455" s="2" t="s">
        <v>469</v>
      </c>
      <c r="E15455" s="2"/>
      <c r="F15455" s="2"/>
      <c r="G15455" s="2"/>
      <c r="H15455" s="2"/>
    </row>
    <row r="15456" spans="2:8">
      <c r="B15456" s="2" t="s">
        <v>15905</v>
      </c>
      <c r="C15456" s="2">
        <v>34</v>
      </c>
      <c r="D15456" s="2" t="s">
        <v>469</v>
      </c>
      <c r="E15456" s="2"/>
      <c r="F15456" s="2"/>
      <c r="G15456" s="2"/>
      <c r="H15456" s="2"/>
    </row>
    <row r="15457" spans="2:8">
      <c r="B15457" s="2" t="s">
        <v>15906</v>
      </c>
      <c r="C15457" s="2">
        <v>24</v>
      </c>
      <c r="D15457" s="2" t="s">
        <v>469</v>
      </c>
      <c r="E15457" s="2"/>
      <c r="F15457" s="2"/>
      <c r="G15457" s="2"/>
      <c r="H15457" s="2"/>
    </row>
    <row r="15458" spans="2:8">
      <c r="B15458" s="2" t="s">
        <v>15907</v>
      </c>
      <c r="C15458" s="2">
        <v>27</v>
      </c>
      <c r="D15458" s="2" t="s">
        <v>469</v>
      </c>
      <c r="E15458" s="2"/>
      <c r="F15458" s="2"/>
      <c r="G15458" s="2"/>
      <c r="H15458" s="2"/>
    </row>
    <row r="15459" spans="2:8">
      <c r="B15459" s="2" t="s">
        <v>15908</v>
      </c>
      <c r="C15459" s="2">
        <v>29</v>
      </c>
      <c r="D15459" s="2" t="s">
        <v>469</v>
      </c>
      <c r="E15459" s="2"/>
      <c r="F15459" s="2"/>
      <c r="G15459" s="2"/>
      <c r="H15459" s="2"/>
    </row>
    <row r="15460" spans="2:8">
      <c r="B15460" s="2" t="s">
        <v>15909</v>
      </c>
      <c r="C15460" s="2">
        <v>30</v>
      </c>
      <c r="D15460" s="2" t="s">
        <v>469</v>
      </c>
      <c r="E15460" s="2"/>
      <c r="F15460" s="2"/>
      <c r="G15460" s="2"/>
      <c r="H15460" s="2"/>
    </row>
    <row r="15461" spans="2:8">
      <c r="B15461" s="2" t="s">
        <v>15910</v>
      </c>
      <c r="C15461" s="2">
        <v>31</v>
      </c>
      <c r="D15461" s="2" t="s">
        <v>469</v>
      </c>
      <c r="E15461" s="2"/>
      <c r="F15461" s="2"/>
      <c r="G15461" s="2"/>
      <c r="H15461" s="2"/>
    </row>
    <row r="15462" spans="2:8">
      <c r="B15462" s="2" t="s">
        <v>15911</v>
      </c>
      <c r="C15462" s="2">
        <v>31</v>
      </c>
      <c r="D15462" s="2" t="s">
        <v>469</v>
      </c>
      <c r="E15462" s="2"/>
      <c r="F15462" s="2"/>
      <c r="G15462" s="2"/>
      <c r="H15462" s="2"/>
    </row>
    <row r="15463" spans="2:8">
      <c r="B15463" s="2" t="s">
        <v>15912</v>
      </c>
      <c r="C15463" s="2">
        <v>30</v>
      </c>
      <c r="D15463" s="2" t="s">
        <v>469</v>
      </c>
      <c r="E15463" s="2"/>
      <c r="F15463" s="2"/>
      <c r="G15463" s="2"/>
      <c r="H15463" s="2"/>
    </row>
    <row r="15464" spans="2:8">
      <c r="B15464" s="2" t="s">
        <v>15913</v>
      </c>
      <c r="C15464" s="2">
        <v>26</v>
      </c>
      <c r="D15464" s="2" t="s">
        <v>469</v>
      </c>
      <c r="E15464" s="2"/>
      <c r="F15464" s="2"/>
      <c r="G15464" s="2"/>
      <c r="H15464" s="2"/>
    </row>
    <row r="15465" spans="2:8">
      <c r="B15465" s="2" t="s">
        <v>15914</v>
      </c>
      <c r="C15465" s="2">
        <v>27</v>
      </c>
      <c r="D15465" s="2" t="s">
        <v>469</v>
      </c>
      <c r="E15465" s="2"/>
      <c r="F15465" s="2"/>
      <c r="G15465" s="2"/>
      <c r="H15465" s="2"/>
    </row>
    <row r="15466" spans="2:8">
      <c r="B15466" s="2" t="s">
        <v>15915</v>
      </c>
      <c r="C15466" s="2">
        <v>30</v>
      </c>
      <c r="D15466" s="2" t="s">
        <v>469</v>
      </c>
      <c r="E15466" s="2"/>
      <c r="F15466" s="2"/>
      <c r="G15466" s="2"/>
      <c r="H15466" s="2"/>
    </row>
    <row r="15467" spans="2:8">
      <c r="B15467" s="2" t="s">
        <v>15916</v>
      </c>
      <c r="C15467" s="2">
        <v>29</v>
      </c>
      <c r="D15467" s="2" t="s">
        <v>469</v>
      </c>
      <c r="E15467" s="2"/>
      <c r="F15467" s="2"/>
      <c r="G15467" s="2"/>
      <c r="H15467" s="2"/>
    </row>
    <row r="15468" spans="2:8">
      <c r="B15468" s="2" t="s">
        <v>15917</v>
      </c>
      <c r="C15468" s="2">
        <v>29</v>
      </c>
      <c r="D15468" s="2" t="s">
        <v>469</v>
      </c>
      <c r="E15468" s="2"/>
      <c r="F15468" s="2"/>
      <c r="G15468" s="2"/>
      <c r="H15468" s="2"/>
    </row>
    <row r="15469" spans="2:8">
      <c r="B15469" s="2" t="s">
        <v>15918</v>
      </c>
      <c r="C15469" s="2">
        <v>29</v>
      </c>
      <c r="D15469" s="2" t="s">
        <v>469</v>
      </c>
      <c r="E15469" s="2"/>
      <c r="F15469" s="2"/>
      <c r="G15469" s="2"/>
      <c r="H15469" s="2"/>
    </row>
    <row r="15470" spans="2:8">
      <c r="B15470" s="2" t="s">
        <v>15919</v>
      </c>
      <c r="C15470" s="2">
        <v>28</v>
      </c>
      <c r="D15470" s="2" t="s">
        <v>469</v>
      </c>
      <c r="E15470" s="2"/>
      <c r="F15470" s="2"/>
      <c r="G15470" s="2"/>
      <c r="H15470" s="2"/>
    </row>
    <row r="15471" spans="2:8">
      <c r="B15471" s="2" t="s">
        <v>15920</v>
      </c>
      <c r="C15471" s="2">
        <v>28</v>
      </c>
      <c r="D15471" s="2" t="s">
        <v>469</v>
      </c>
      <c r="E15471" s="2"/>
      <c r="F15471" s="2"/>
      <c r="G15471" s="2"/>
      <c r="H15471" s="2"/>
    </row>
    <row r="15472" spans="2:8">
      <c r="B15472" s="2" t="s">
        <v>15921</v>
      </c>
      <c r="C15472" s="2">
        <v>29</v>
      </c>
      <c r="D15472" s="2" t="s">
        <v>469</v>
      </c>
      <c r="E15472" s="2"/>
      <c r="F15472" s="2"/>
      <c r="G15472" s="2"/>
      <c r="H15472" s="2"/>
    </row>
    <row r="15473" spans="2:8">
      <c r="B15473" s="2" t="s">
        <v>15922</v>
      </c>
      <c r="C15473" s="2">
        <v>27</v>
      </c>
      <c r="D15473" s="2" t="s">
        <v>469</v>
      </c>
      <c r="E15473" s="2"/>
      <c r="F15473" s="2"/>
      <c r="G15473" s="2"/>
      <c r="H15473" s="2"/>
    </row>
    <row r="15474" spans="2:8">
      <c r="B15474" s="2" t="s">
        <v>15923</v>
      </c>
      <c r="C15474" s="2">
        <v>30</v>
      </c>
      <c r="D15474" s="2" t="s">
        <v>469</v>
      </c>
      <c r="E15474" s="2"/>
      <c r="F15474" s="2"/>
      <c r="G15474" s="2"/>
      <c r="H15474" s="2"/>
    </row>
    <row r="15475" spans="2:8">
      <c r="B15475" s="2" t="s">
        <v>15924</v>
      </c>
      <c r="C15475" s="2">
        <v>35</v>
      </c>
      <c r="D15475" s="2" t="s">
        <v>469</v>
      </c>
      <c r="E15475" s="2"/>
      <c r="F15475" s="2"/>
      <c r="G15475" s="2"/>
      <c r="H15475" s="2"/>
    </row>
    <row r="15476" spans="2:8">
      <c r="B15476" s="2" t="s">
        <v>15925</v>
      </c>
      <c r="C15476" s="2">
        <v>35</v>
      </c>
      <c r="D15476" s="2" t="s">
        <v>469</v>
      </c>
      <c r="E15476" s="2"/>
      <c r="F15476" s="2"/>
      <c r="G15476" s="2"/>
      <c r="H15476" s="2"/>
    </row>
    <row r="15477" spans="2:8">
      <c r="B15477" s="2" t="s">
        <v>15926</v>
      </c>
      <c r="C15477" s="2">
        <v>33</v>
      </c>
      <c r="D15477" s="2" t="s">
        <v>469</v>
      </c>
      <c r="E15477" s="2"/>
      <c r="F15477" s="2"/>
      <c r="G15477" s="2"/>
      <c r="H15477" s="2"/>
    </row>
    <row r="15478" spans="2:8">
      <c r="B15478" s="2" t="s">
        <v>15927</v>
      </c>
      <c r="C15478" s="2">
        <v>34</v>
      </c>
      <c r="D15478" s="2" t="s">
        <v>469</v>
      </c>
      <c r="E15478" s="2"/>
      <c r="F15478" s="2"/>
      <c r="G15478" s="2"/>
      <c r="H15478" s="2"/>
    </row>
    <row r="15479" spans="2:8">
      <c r="B15479" s="2" t="s">
        <v>15928</v>
      </c>
      <c r="C15479" s="2">
        <v>31</v>
      </c>
      <c r="D15479" s="2" t="s">
        <v>469</v>
      </c>
      <c r="E15479" s="2"/>
      <c r="F15479" s="2"/>
      <c r="G15479" s="2"/>
      <c r="H15479" s="2"/>
    </row>
    <row r="15480" spans="2:8">
      <c r="B15480" s="2" t="s">
        <v>15929</v>
      </c>
      <c r="C15480" s="2">
        <v>28</v>
      </c>
      <c r="D15480" s="2" t="s">
        <v>469</v>
      </c>
      <c r="E15480" s="2"/>
      <c r="F15480" s="2"/>
      <c r="G15480" s="2"/>
      <c r="H15480" s="2"/>
    </row>
    <row r="15481" spans="2:8">
      <c r="B15481" s="2" t="s">
        <v>15930</v>
      </c>
      <c r="C15481" s="2">
        <v>29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30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30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30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30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30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17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12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22</v>
      </c>
      <c r="D15489" s="2" t="s">
        <v>469</v>
      </c>
      <c r="E15489" s="2"/>
      <c r="F15489" s="2"/>
      <c r="G15489" s="2"/>
      <c r="H15489" s="2"/>
    </row>
    <row r="15490" spans="2:8">
      <c r="B15490" s="2" t="s">
        <v>15939</v>
      </c>
      <c r="C15490" s="2">
        <v>29</v>
      </c>
      <c r="D15490" s="2" t="s">
        <v>469</v>
      </c>
      <c r="E15490" s="2"/>
      <c r="F15490" s="2"/>
      <c r="G15490" s="2"/>
      <c r="H15490" s="2"/>
    </row>
    <row r="15491" spans="2:8">
      <c r="B15491" s="2" t="s">
        <v>15940</v>
      </c>
      <c r="C15491" s="2">
        <v>35</v>
      </c>
      <c r="D15491" s="2" t="s">
        <v>469</v>
      </c>
      <c r="E15491" s="2"/>
      <c r="F15491" s="2"/>
      <c r="G15491" s="2"/>
      <c r="H15491" s="2"/>
    </row>
    <row r="15492" spans="2:8">
      <c r="B15492" s="2" t="s">
        <v>15941</v>
      </c>
      <c r="C15492" s="2">
        <v>33</v>
      </c>
      <c r="D15492" s="2" t="s">
        <v>469</v>
      </c>
      <c r="E15492" s="2"/>
      <c r="F15492" s="2"/>
      <c r="G15492" s="2"/>
      <c r="H15492" s="2"/>
    </row>
    <row r="15493" spans="2:8">
      <c r="B15493" s="2" t="s">
        <v>15942</v>
      </c>
      <c r="C15493" s="2">
        <v>31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31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31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31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29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25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28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29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29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28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28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27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25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22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23</v>
      </c>
      <c r="D15507" s="2" t="s">
        <v>469</v>
      </c>
      <c r="E15507" s="2"/>
      <c r="F15507" s="2"/>
      <c r="G15507" s="2"/>
      <c r="H15507" s="2"/>
    </row>
    <row r="15508" spans="2:8">
      <c r="B15508" s="2" t="s">
        <v>15957</v>
      </c>
      <c r="C15508" s="2">
        <v>25</v>
      </c>
      <c r="D15508" s="2" t="s">
        <v>469</v>
      </c>
      <c r="E15508" s="2"/>
      <c r="F15508" s="2"/>
      <c r="G15508" s="2"/>
      <c r="H15508" s="2"/>
    </row>
    <row r="15509" spans="2:8">
      <c r="B15509" s="2" t="s">
        <v>15958</v>
      </c>
      <c r="C15509" s="2">
        <v>27</v>
      </c>
      <c r="D15509" s="2" t="s">
        <v>469</v>
      </c>
      <c r="E15509" s="2"/>
      <c r="F15509" s="2"/>
      <c r="G15509" s="2"/>
      <c r="H15509" s="2"/>
    </row>
    <row r="15510" spans="2:8">
      <c r="B15510" s="2" t="s">
        <v>15959</v>
      </c>
      <c r="C15510" s="2">
        <v>30</v>
      </c>
      <c r="D15510" s="2" t="s">
        <v>469</v>
      </c>
      <c r="E15510" s="2"/>
      <c r="F15510" s="2"/>
      <c r="G15510" s="2"/>
      <c r="H15510" s="2"/>
    </row>
    <row r="15511" spans="2:8">
      <c r="B15511" s="2" t="s">
        <v>15960</v>
      </c>
      <c r="C15511" s="2">
        <v>31</v>
      </c>
      <c r="D15511" s="2" t="s">
        <v>469</v>
      </c>
      <c r="E15511" s="2"/>
      <c r="F15511" s="2"/>
      <c r="G15511" s="2"/>
      <c r="H15511" s="2"/>
    </row>
    <row r="15512" spans="2:8">
      <c r="B15512" s="2" t="s">
        <v>15961</v>
      </c>
      <c r="C15512" s="2">
        <v>30</v>
      </c>
      <c r="D15512" s="2" t="s">
        <v>469</v>
      </c>
      <c r="E15512" s="2"/>
      <c r="F15512" s="2"/>
      <c r="G15512" s="2"/>
      <c r="H15512" s="2"/>
    </row>
    <row r="15513" spans="2:8">
      <c r="B15513" s="2" t="s">
        <v>15962</v>
      </c>
      <c r="C15513" s="2">
        <v>24</v>
      </c>
      <c r="D15513" s="2" t="s">
        <v>469</v>
      </c>
      <c r="E15513" s="2"/>
      <c r="F15513" s="2"/>
      <c r="G15513" s="2"/>
      <c r="H15513" s="2"/>
    </row>
    <row r="15514" spans="2:8">
      <c r="B15514" s="2" t="s">
        <v>15963</v>
      </c>
      <c r="C15514" s="2">
        <v>34</v>
      </c>
      <c r="D15514" s="2" t="s">
        <v>469</v>
      </c>
      <c r="E15514" s="2"/>
      <c r="F15514" s="2"/>
      <c r="G15514" s="2"/>
      <c r="H15514" s="2"/>
    </row>
    <row r="15515" spans="2:8">
      <c r="B15515" s="2" t="s">
        <v>15964</v>
      </c>
      <c r="C15515" s="2">
        <v>37</v>
      </c>
      <c r="D15515" s="2" t="s">
        <v>469</v>
      </c>
      <c r="E15515" s="2"/>
      <c r="F15515" s="2"/>
      <c r="G15515" s="2"/>
      <c r="H15515" s="2"/>
    </row>
    <row r="15516" spans="2:8">
      <c r="B15516" s="2" t="s">
        <v>15965</v>
      </c>
      <c r="C15516" s="2">
        <v>32</v>
      </c>
      <c r="D15516" s="2" t="s">
        <v>469</v>
      </c>
      <c r="E15516" s="2"/>
      <c r="F15516" s="2"/>
      <c r="G15516" s="2"/>
      <c r="H15516" s="2"/>
    </row>
    <row r="15517" spans="2:8">
      <c r="B15517" s="2" t="s">
        <v>15966</v>
      </c>
      <c r="C15517" s="2">
        <v>22</v>
      </c>
      <c r="D15517" s="2" t="s">
        <v>469</v>
      </c>
      <c r="E15517" s="2"/>
      <c r="F15517" s="2"/>
      <c r="G15517" s="2"/>
      <c r="H15517" s="2"/>
    </row>
    <row r="15518" spans="2:8">
      <c r="B15518" s="2" t="s">
        <v>15967</v>
      </c>
      <c r="C15518" s="2">
        <v>11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21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24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24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24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26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25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25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18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29</v>
      </c>
      <c r="D15527" s="2" t="s">
        <v>469</v>
      </c>
      <c r="E15527" s="2"/>
      <c r="F15527" s="2"/>
      <c r="G15527" s="2"/>
      <c r="H15527" s="2"/>
    </row>
    <row r="15528" spans="2:8">
      <c r="B15528" s="2" t="s">
        <v>15977</v>
      </c>
      <c r="C15528" s="2">
        <v>36</v>
      </c>
      <c r="D15528" s="2" t="s">
        <v>469</v>
      </c>
      <c r="E15528" s="2"/>
      <c r="F15528" s="2"/>
      <c r="G15528" s="2"/>
      <c r="H15528" s="2"/>
    </row>
    <row r="15529" spans="2:8">
      <c r="B15529" s="2" t="s">
        <v>15978</v>
      </c>
      <c r="C15529" s="2">
        <v>30</v>
      </c>
      <c r="D15529" s="2" t="s">
        <v>469</v>
      </c>
      <c r="E15529" s="2"/>
      <c r="F15529" s="2"/>
      <c r="G15529" s="2"/>
      <c r="H15529" s="2"/>
    </row>
    <row r="15530" spans="2:8">
      <c r="B15530" s="2" t="s">
        <v>15979</v>
      </c>
      <c r="C15530" s="2">
        <v>30</v>
      </c>
      <c r="D15530" s="2" t="s">
        <v>469</v>
      </c>
      <c r="E15530" s="2"/>
      <c r="F15530" s="2"/>
      <c r="G15530" s="2"/>
      <c r="H15530" s="2"/>
    </row>
    <row r="15531" spans="2:8">
      <c r="B15531" s="2" t="s">
        <v>15980</v>
      </c>
      <c r="C15531" s="2">
        <v>22</v>
      </c>
      <c r="D15531" s="2" t="s">
        <v>469</v>
      </c>
      <c r="E15531" s="2"/>
      <c r="F15531" s="2"/>
      <c r="G15531" s="2"/>
      <c r="H15531" s="2"/>
    </row>
    <row r="15532" spans="2:8">
      <c r="B15532" s="2" t="s">
        <v>15981</v>
      </c>
      <c r="C15532" s="2">
        <v>24</v>
      </c>
      <c r="D15532" s="2" t="s">
        <v>469</v>
      </c>
      <c r="E15532" s="2"/>
      <c r="F15532" s="2"/>
      <c r="G15532" s="2"/>
      <c r="H15532" s="2"/>
    </row>
    <row r="15533" spans="2:8">
      <c r="B15533" s="2" t="s">
        <v>15982</v>
      </c>
      <c r="C15533" s="2">
        <v>27</v>
      </c>
      <c r="D15533" s="2" t="s">
        <v>469</v>
      </c>
      <c r="E15533" s="2"/>
      <c r="F15533" s="2"/>
      <c r="G15533" s="2"/>
      <c r="H15533" s="2"/>
    </row>
    <row r="15534" spans="2:8">
      <c r="B15534" s="2" t="s">
        <v>15983</v>
      </c>
      <c r="C15534" s="2">
        <v>24</v>
      </c>
      <c r="D15534" s="2" t="s">
        <v>469</v>
      </c>
      <c r="E15534" s="2"/>
      <c r="F15534" s="2"/>
      <c r="G15534" s="2"/>
      <c r="H15534" s="2"/>
    </row>
    <row r="15535" spans="2:8">
      <c r="B15535" s="2" t="s">
        <v>15984</v>
      </c>
      <c r="C15535" s="2">
        <v>26</v>
      </c>
      <c r="D15535" s="2" t="s">
        <v>469</v>
      </c>
      <c r="E15535" s="2"/>
      <c r="F15535" s="2"/>
      <c r="G15535" s="2"/>
      <c r="H15535" s="2"/>
    </row>
    <row r="15536" spans="2:8">
      <c r="B15536" s="2" t="s">
        <v>15985</v>
      </c>
      <c r="C15536" s="2">
        <v>26</v>
      </c>
      <c r="D15536" s="2" t="s">
        <v>469</v>
      </c>
      <c r="E15536" s="2"/>
      <c r="F15536" s="2"/>
      <c r="G15536" s="2"/>
      <c r="H15536" s="2"/>
    </row>
    <row r="15537" spans="2:8">
      <c r="B15537" s="2" t="s">
        <v>15986</v>
      </c>
      <c r="C15537" s="2">
        <v>25</v>
      </c>
      <c r="D15537" s="2" t="s">
        <v>469</v>
      </c>
      <c r="E15537" s="2"/>
      <c r="F15537" s="2"/>
      <c r="G15537" s="2"/>
      <c r="H15537" s="2"/>
    </row>
    <row r="15538" spans="2:8">
      <c r="B15538" s="2" t="s">
        <v>15987</v>
      </c>
      <c r="C15538" s="2">
        <v>24</v>
      </c>
      <c r="D15538" s="2" t="s">
        <v>469</v>
      </c>
      <c r="E15538" s="2"/>
      <c r="F15538" s="2"/>
      <c r="G15538" s="2"/>
      <c r="H15538" s="2"/>
    </row>
    <row r="15539" spans="2:8">
      <c r="B15539" s="2" t="s">
        <v>15988</v>
      </c>
      <c r="C15539" s="2">
        <v>24</v>
      </c>
      <c r="D15539" s="2" t="s">
        <v>469</v>
      </c>
      <c r="E15539" s="2"/>
      <c r="F15539" s="2"/>
      <c r="G15539" s="2"/>
      <c r="H15539" s="2"/>
    </row>
    <row r="15540" spans="2:8">
      <c r="B15540" s="2" t="s">
        <v>15989</v>
      </c>
      <c r="C15540" s="2">
        <v>27</v>
      </c>
      <c r="D15540" s="2" t="s">
        <v>469</v>
      </c>
      <c r="E15540" s="2"/>
      <c r="F15540" s="2"/>
      <c r="G15540" s="2"/>
      <c r="H15540" s="2"/>
    </row>
    <row r="15541" spans="2:8">
      <c r="B15541" s="2" t="s">
        <v>15990</v>
      </c>
      <c r="C15541" s="2">
        <v>29</v>
      </c>
      <c r="D15541" s="2" t="s">
        <v>469</v>
      </c>
      <c r="E15541" s="2"/>
      <c r="F15541" s="2"/>
      <c r="G15541" s="2"/>
      <c r="H15541" s="2"/>
    </row>
    <row r="15542" spans="2:8">
      <c r="B15542" s="2" t="s">
        <v>15991</v>
      </c>
      <c r="C15542" s="2">
        <v>29</v>
      </c>
      <c r="D15542" s="2" t="s">
        <v>469</v>
      </c>
      <c r="E15542" s="2"/>
      <c r="F15542" s="2"/>
      <c r="G15542" s="2"/>
      <c r="H15542" s="2"/>
    </row>
    <row r="15543" spans="2:8">
      <c r="B15543" s="2" t="s">
        <v>15992</v>
      </c>
      <c r="C15543" s="2">
        <v>29</v>
      </c>
      <c r="D15543" s="2" t="s">
        <v>469</v>
      </c>
      <c r="E15543" s="2"/>
      <c r="F15543" s="2"/>
      <c r="G15543" s="2"/>
      <c r="H15543" s="2"/>
    </row>
    <row r="15544" spans="2:8">
      <c r="B15544" s="2" t="s">
        <v>15993</v>
      </c>
      <c r="C15544" s="2">
        <v>28</v>
      </c>
      <c r="D15544" s="2" t="s">
        <v>469</v>
      </c>
      <c r="E15544" s="2"/>
      <c r="F15544" s="2"/>
      <c r="G15544" s="2"/>
      <c r="H15544" s="2"/>
    </row>
    <row r="15545" spans="2:8">
      <c r="B15545" s="2" t="s">
        <v>15994</v>
      </c>
      <c r="C15545" s="2">
        <v>26</v>
      </c>
      <c r="D15545" s="2" t="s">
        <v>469</v>
      </c>
      <c r="E15545" s="2"/>
      <c r="F15545" s="2"/>
      <c r="G15545" s="2"/>
      <c r="H15545" s="2"/>
    </row>
    <row r="15546" spans="2:8">
      <c r="B15546" s="2" t="s">
        <v>15995</v>
      </c>
      <c r="C15546" s="2">
        <v>22</v>
      </c>
      <c r="D15546" s="2" t="s">
        <v>469</v>
      </c>
      <c r="E15546" s="2"/>
      <c r="F15546" s="2"/>
      <c r="G15546" s="2"/>
      <c r="H15546" s="2"/>
    </row>
    <row r="15547" spans="2:8">
      <c r="B15547" s="2" t="s">
        <v>15996</v>
      </c>
      <c r="C15547" s="2">
        <v>21</v>
      </c>
      <c r="D15547" s="2" t="s">
        <v>469</v>
      </c>
      <c r="E15547" s="2"/>
      <c r="F15547" s="2"/>
      <c r="G15547" s="2"/>
      <c r="H15547" s="2"/>
    </row>
    <row r="15548" spans="2:8">
      <c r="B15548" s="2" t="s">
        <v>15997</v>
      </c>
      <c r="C15548" s="2">
        <v>23</v>
      </c>
      <c r="D15548" s="2" t="s">
        <v>469</v>
      </c>
      <c r="E15548" s="2"/>
      <c r="F15548" s="2"/>
      <c r="G15548" s="2"/>
      <c r="H15548" s="2"/>
    </row>
    <row r="15549" spans="2:8">
      <c r="B15549" s="2" t="s">
        <v>15998</v>
      </c>
      <c r="C15549" s="2">
        <v>22</v>
      </c>
      <c r="D15549" s="2" t="s">
        <v>469</v>
      </c>
      <c r="E15549" s="2"/>
      <c r="F15549" s="2"/>
      <c r="G15549" s="2"/>
      <c r="H15549" s="2"/>
    </row>
    <row r="15550" spans="2:8">
      <c r="B15550" s="2" t="s">
        <v>15999</v>
      </c>
      <c r="C15550" s="2">
        <v>22</v>
      </c>
      <c r="D15550" s="2" t="s">
        <v>469</v>
      </c>
      <c r="E15550" s="2"/>
      <c r="F15550" s="2"/>
      <c r="G15550" s="2"/>
      <c r="H15550" s="2"/>
    </row>
    <row r="15551" spans="2:8">
      <c r="B15551" s="2" t="s">
        <v>16000</v>
      </c>
      <c r="C15551" s="2">
        <v>23</v>
      </c>
      <c r="D15551" s="2" t="s">
        <v>469</v>
      </c>
      <c r="E15551" s="2"/>
      <c r="F15551" s="2"/>
      <c r="G15551" s="2"/>
      <c r="H15551" s="2"/>
    </row>
    <row r="15552" spans="2:8">
      <c r="B15552" s="2" t="s">
        <v>16001</v>
      </c>
      <c r="C15552" s="2">
        <v>23</v>
      </c>
      <c r="D15552" s="2" t="s">
        <v>469</v>
      </c>
      <c r="E15552" s="2"/>
      <c r="F15552" s="2"/>
      <c r="G15552" s="2"/>
      <c r="H15552" s="2"/>
    </row>
    <row r="15553" spans="2:8">
      <c r="B15553" s="2" t="s">
        <v>16002</v>
      </c>
      <c r="C15553" s="2">
        <v>23</v>
      </c>
      <c r="D15553" s="2" t="s">
        <v>469</v>
      </c>
      <c r="E15553" s="2"/>
      <c r="F15553" s="2"/>
      <c r="G15553" s="2"/>
      <c r="H15553" s="2"/>
    </row>
    <row r="15554" spans="2:8">
      <c r="B15554" s="2" t="s">
        <v>16003</v>
      </c>
      <c r="C15554" s="2">
        <v>26</v>
      </c>
      <c r="D15554" s="2" t="s">
        <v>469</v>
      </c>
      <c r="E15554" s="2"/>
      <c r="F15554" s="2"/>
      <c r="G15554" s="2"/>
      <c r="H15554" s="2"/>
    </row>
    <row r="15555" spans="2:8">
      <c r="B15555" s="2" t="s">
        <v>16004</v>
      </c>
      <c r="C15555" s="2">
        <v>26</v>
      </c>
      <c r="D15555" s="2" t="s">
        <v>469</v>
      </c>
      <c r="E15555" s="2"/>
      <c r="F15555" s="2"/>
      <c r="G15555" s="2"/>
      <c r="H15555" s="2"/>
    </row>
    <row r="15556" spans="2:8">
      <c r="B15556" s="2" t="s">
        <v>16005</v>
      </c>
      <c r="C15556" s="2">
        <v>25</v>
      </c>
      <c r="D15556" s="2" t="s">
        <v>469</v>
      </c>
      <c r="E15556" s="2"/>
      <c r="F15556" s="2"/>
      <c r="G15556" s="2"/>
      <c r="H15556" s="2"/>
    </row>
    <row r="15557" spans="2:8">
      <c r="B15557" s="2" t="s">
        <v>16006</v>
      </c>
      <c r="C15557" s="2">
        <v>24</v>
      </c>
      <c r="D15557" s="2" t="s">
        <v>469</v>
      </c>
      <c r="E15557" s="2"/>
      <c r="F15557" s="2"/>
      <c r="G15557" s="2"/>
      <c r="H15557" s="2"/>
    </row>
    <row r="15558" spans="2:8">
      <c r="B15558" s="2" t="s">
        <v>16007</v>
      </c>
      <c r="C15558" s="2">
        <v>24</v>
      </c>
      <c r="D15558" s="2" t="s">
        <v>469</v>
      </c>
      <c r="E15558" s="2"/>
      <c r="F15558" s="2"/>
      <c r="G15558" s="2"/>
      <c r="H15558" s="2"/>
    </row>
    <row r="15559" spans="2:8">
      <c r="B15559" s="2" t="s">
        <v>16008</v>
      </c>
      <c r="C15559" s="2">
        <v>28</v>
      </c>
      <c r="D15559" s="2" t="s">
        <v>469</v>
      </c>
      <c r="E15559" s="2"/>
      <c r="F15559" s="2"/>
      <c r="G15559" s="2"/>
      <c r="H15559" s="2"/>
    </row>
    <row r="15560" spans="2:8">
      <c r="B15560" s="2" t="s">
        <v>16009</v>
      </c>
      <c r="C15560" s="2">
        <v>29</v>
      </c>
      <c r="D15560" s="2" t="s">
        <v>469</v>
      </c>
      <c r="E15560" s="2"/>
      <c r="F15560" s="2"/>
      <c r="G15560" s="2"/>
      <c r="H15560" s="2"/>
    </row>
    <row r="15561" spans="2:8">
      <c r="B15561" s="2" t="s">
        <v>16010</v>
      </c>
      <c r="C15561" s="2">
        <v>30</v>
      </c>
      <c r="D15561" s="2" t="s">
        <v>469</v>
      </c>
      <c r="E15561" s="2"/>
      <c r="F15561" s="2"/>
      <c r="G15561" s="2"/>
      <c r="H15561" s="2"/>
    </row>
    <row r="15562" spans="2:8">
      <c r="B15562" s="2" t="s">
        <v>16011</v>
      </c>
      <c r="C15562" s="2">
        <v>28</v>
      </c>
      <c r="D15562" s="2" t="s">
        <v>469</v>
      </c>
      <c r="E15562" s="2"/>
      <c r="F15562" s="2"/>
      <c r="G15562" s="2"/>
      <c r="H15562" s="2"/>
    </row>
    <row r="15563" spans="2:8">
      <c r="B15563" s="2" t="s">
        <v>16012</v>
      </c>
      <c r="C15563" s="2">
        <v>26</v>
      </c>
      <c r="D15563" s="2" t="s">
        <v>469</v>
      </c>
      <c r="E15563" s="2"/>
      <c r="F15563" s="2"/>
      <c r="G15563" s="2"/>
      <c r="H15563" s="2"/>
    </row>
    <row r="15564" spans="2:8">
      <c r="B15564" s="2" t="s">
        <v>16013</v>
      </c>
      <c r="C15564" s="2">
        <v>26</v>
      </c>
      <c r="D15564" s="2" t="s">
        <v>469</v>
      </c>
      <c r="E15564" s="2"/>
      <c r="F15564" s="2"/>
      <c r="G15564" s="2"/>
      <c r="H15564" s="2"/>
    </row>
    <row r="15565" spans="2:8">
      <c r="B15565" s="2" t="s">
        <v>16014</v>
      </c>
      <c r="C15565" s="2">
        <v>25</v>
      </c>
      <c r="D15565" s="2" t="s">
        <v>469</v>
      </c>
      <c r="E15565" s="2"/>
      <c r="F15565" s="2"/>
      <c r="G15565" s="2"/>
      <c r="H15565" s="2"/>
    </row>
    <row r="15566" spans="2:8">
      <c r="B15566" s="2" t="s">
        <v>16015</v>
      </c>
      <c r="C15566" s="2">
        <v>14</v>
      </c>
      <c r="D15566" s="2" t="s">
        <v>469</v>
      </c>
      <c r="E15566" s="2"/>
      <c r="F15566" s="2"/>
      <c r="G15566" s="2"/>
      <c r="H15566" s="2"/>
    </row>
    <row r="15567" spans="2:8">
      <c r="B15567" s="2" t="s">
        <v>16016</v>
      </c>
      <c r="C15567" s="2">
        <v>14</v>
      </c>
      <c r="D15567" s="2" t="s">
        <v>469</v>
      </c>
      <c r="E15567" s="2"/>
      <c r="F15567" s="2"/>
      <c r="G15567" s="2"/>
      <c r="H15567" s="2"/>
    </row>
    <row r="15568" spans="2:8">
      <c r="B15568" s="2" t="s">
        <v>16017</v>
      </c>
      <c r="C15568" s="2">
        <v>27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26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27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28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29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30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29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22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35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37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38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40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42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36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39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37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38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38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38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35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28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31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31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29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29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28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24</v>
      </c>
      <c r="D15594" s="2" t="s">
        <v>469</v>
      </c>
      <c r="E15594" s="2"/>
      <c r="F15594" s="2"/>
      <c r="G15594" s="2"/>
      <c r="H15594" s="2"/>
    </row>
    <row r="15595" spans="2:8">
      <c r="B15595" s="2" t="s">
        <v>16044</v>
      </c>
      <c r="C15595" s="2">
        <v>20</v>
      </c>
      <c r="D15595" s="2" t="s">
        <v>469</v>
      </c>
      <c r="E15595" s="2"/>
      <c r="F15595" s="2"/>
      <c r="G15595" s="2"/>
      <c r="H15595" s="2"/>
    </row>
    <row r="15596" spans="2:8">
      <c r="B15596" s="2" t="s">
        <v>16045</v>
      </c>
      <c r="C15596" s="2">
        <v>10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15</v>
      </c>
      <c r="D15597" s="2" t="s">
        <v>469</v>
      </c>
      <c r="E15597" s="2"/>
      <c r="F15597" s="2"/>
      <c r="G15597" s="2"/>
      <c r="H15597" s="2"/>
    </row>
    <row r="15598" spans="2:8">
      <c r="B15598" s="2" t="s">
        <v>16047</v>
      </c>
      <c r="C15598" s="2">
        <v>10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32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31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33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33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31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29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25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23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32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33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33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33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31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25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34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35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36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36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37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33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35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27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19</v>
      </c>
      <c r="D15621" s="2" t="s">
        <v>469</v>
      </c>
      <c r="E15621" s="2"/>
      <c r="F15621" s="2"/>
      <c r="G15621" s="2"/>
      <c r="H15621" s="2"/>
    </row>
    <row r="15622" spans="2:8">
      <c r="B15622" s="2" t="s">
        <v>16071</v>
      </c>
      <c r="C15622" s="2">
        <v>22</v>
      </c>
      <c r="D15622" s="2" t="s">
        <v>469</v>
      </c>
      <c r="E15622" s="2"/>
      <c r="F15622" s="2"/>
      <c r="G15622" s="2"/>
      <c r="H15622" s="2"/>
    </row>
    <row r="15623" spans="2:8">
      <c r="B15623" s="2" t="s">
        <v>16072</v>
      </c>
      <c r="C15623" s="2">
        <v>25</v>
      </c>
      <c r="D15623" s="2" t="s">
        <v>469</v>
      </c>
      <c r="E15623" s="2"/>
      <c r="F15623" s="2"/>
      <c r="G15623" s="2"/>
      <c r="H15623" s="2"/>
    </row>
    <row r="15624" spans="2:8">
      <c r="B15624" s="2" t="s">
        <v>16073</v>
      </c>
      <c r="C15624" s="2">
        <v>26</v>
      </c>
      <c r="D15624" s="2" t="s">
        <v>469</v>
      </c>
      <c r="E15624" s="2"/>
      <c r="F15624" s="2"/>
      <c r="G15624" s="2"/>
      <c r="H15624" s="2"/>
    </row>
    <row r="15625" spans="2:8">
      <c r="B15625" s="2" t="s">
        <v>16074</v>
      </c>
      <c r="C15625" s="2">
        <v>23</v>
      </c>
      <c r="D15625" s="2" t="s">
        <v>469</v>
      </c>
      <c r="E15625" s="2"/>
      <c r="F15625" s="2"/>
      <c r="G15625" s="2"/>
      <c r="H15625" s="2"/>
    </row>
    <row r="15626" spans="2:8">
      <c r="B15626" s="2" t="s">
        <v>16075</v>
      </c>
      <c r="C15626" s="2">
        <v>24</v>
      </c>
      <c r="D15626" s="2" t="s">
        <v>469</v>
      </c>
      <c r="E15626" s="2"/>
      <c r="F15626" s="2"/>
      <c r="G15626" s="2"/>
      <c r="H15626" s="2"/>
    </row>
    <row r="15627" spans="2:8">
      <c r="B15627" s="2" t="s">
        <v>16076</v>
      </c>
      <c r="C15627" s="2">
        <v>22</v>
      </c>
      <c r="D15627" s="2" t="s">
        <v>469</v>
      </c>
      <c r="E15627" s="2"/>
      <c r="F15627" s="2"/>
      <c r="G15627" s="2"/>
      <c r="H15627" s="2"/>
    </row>
    <row r="15628" spans="2:8">
      <c r="B15628" s="2" t="s">
        <v>16077</v>
      </c>
      <c r="C15628" s="2">
        <v>22</v>
      </c>
      <c r="D15628" s="2" t="s">
        <v>469</v>
      </c>
      <c r="E15628" s="2"/>
      <c r="F15628" s="2"/>
      <c r="G15628" s="2"/>
      <c r="H15628" s="2"/>
    </row>
    <row r="15629" spans="2:8">
      <c r="B15629" s="2" t="s">
        <v>16078</v>
      </c>
      <c r="C15629" s="2">
        <v>21</v>
      </c>
      <c r="D15629" s="2" t="s">
        <v>469</v>
      </c>
      <c r="E15629" s="2"/>
      <c r="F15629" s="2"/>
      <c r="G15629" s="2"/>
      <c r="H15629" s="2"/>
    </row>
    <row r="15630" spans="2:8">
      <c r="B15630" s="2" t="s">
        <v>16079</v>
      </c>
      <c r="C15630" s="2">
        <v>19</v>
      </c>
      <c r="D15630" s="2" t="s">
        <v>469</v>
      </c>
      <c r="E15630" s="2"/>
      <c r="F15630" s="2"/>
      <c r="G15630" s="2"/>
      <c r="H15630" s="2"/>
    </row>
    <row r="15631" spans="2:8">
      <c r="B15631" s="2" t="s">
        <v>16080</v>
      </c>
      <c r="C15631" s="2">
        <v>19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21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22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22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22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22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22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22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22</v>
      </c>
      <c r="D15639" s="2" t="s">
        <v>469</v>
      </c>
      <c r="E15639" s="2"/>
      <c r="F15639" s="2"/>
      <c r="G15639" s="2"/>
      <c r="H15639" s="2"/>
    </row>
    <row r="15640" spans="2:8">
      <c r="B15640" s="2" t="s">
        <v>16089</v>
      </c>
      <c r="C15640" s="2">
        <v>26</v>
      </c>
      <c r="D15640" s="2" t="s">
        <v>469</v>
      </c>
      <c r="E15640" s="2"/>
      <c r="F15640" s="2"/>
      <c r="G15640" s="2"/>
      <c r="H15640" s="2"/>
    </row>
    <row r="15641" spans="2:8">
      <c r="B15641" s="2" t="s">
        <v>16090</v>
      </c>
      <c r="C15641" s="2">
        <v>33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36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36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36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34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35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33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25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31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32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32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32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26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16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11</v>
      </c>
      <c r="D15655" s="2" t="s">
        <v>469</v>
      </c>
      <c r="E15655" s="2"/>
      <c r="F15655" s="2"/>
      <c r="G15655" s="2"/>
      <c r="H15655" s="2"/>
    </row>
    <row r="15656" spans="2:8">
      <c r="B15656" s="2" t="s">
        <v>16105</v>
      </c>
      <c r="C15656" s="2">
        <v>12</v>
      </c>
      <c r="D15656" s="2" t="s">
        <v>469</v>
      </c>
      <c r="E15656" s="2"/>
      <c r="F15656" s="2"/>
      <c r="G15656" s="2"/>
      <c r="H15656" s="2"/>
    </row>
    <row r="15657" spans="2:8">
      <c r="B15657" s="2" t="s">
        <v>16106</v>
      </c>
      <c r="C15657" s="2">
        <v>15</v>
      </c>
      <c r="D15657" s="2" t="s">
        <v>469</v>
      </c>
      <c r="E15657" s="2"/>
      <c r="F15657" s="2"/>
      <c r="G15657" s="2"/>
      <c r="H15657" s="2"/>
    </row>
    <row r="15658" spans="2:8">
      <c r="B15658" s="2" t="s">
        <v>16107</v>
      </c>
      <c r="C15658" s="2">
        <v>17</v>
      </c>
      <c r="D15658" s="2" t="s">
        <v>469</v>
      </c>
      <c r="E15658" s="2"/>
      <c r="F15658" s="2"/>
      <c r="G15658" s="2"/>
      <c r="H15658" s="2"/>
    </row>
    <row r="15659" spans="2:8">
      <c r="B15659" s="2" t="s">
        <v>16108</v>
      </c>
      <c r="C15659" s="2">
        <v>19</v>
      </c>
      <c r="D15659" s="2" t="s">
        <v>469</v>
      </c>
      <c r="E15659" s="2"/>
      <c r="F15659" s="2"/>
      <c r="G15659" s="2"/>
      <c r="H15659" s="2"/>
    </row>
    <row r="15660" spans="2:8">
      <c r="B15660" s="2" t="s">
        <v>16109</v>
      </c>
      <c r="C15660" s="2">
        <v>20</v>
      </c>
      <c r="D15660" s="2" t="s">
        <v>469</v>
      </c>
      <c r="E15660" s="2"/>
      <c r="F15660" s="2"/>
      <c r="G15660" s="2"/>
      <c r="H15660" s="2"/>
    </row>
    <row r="15661" spans="2:8">
      <c r="B15661" s="2" t="s">
        <v>16110</v>
      </c>
      <c r="C15661" s="2">
        <v>22</v>
      </c>
      <c r="D15661" s="2" t="s">
        <v>469</v>
      </c>
      <c r="E15661" s="2"/>
      <c r="F15661" s="2"/>
      <c r="G15661" s="2"/>
      <c r="H15661" s="2"/>
    </row>
    <row r="15662" spans="2:8">
      <c r="B15662" s="2" t="s">
        <v>16111</v>
      </c>
      <c r="C15662" s="2">
        <v>22</v>
      </c>
      <c r="D15662" s="2" t="s">
        <v>469</v>
      </c>
      <c r="E15662" s="2"/>
      <c r="F15662" s="2"/>
      <c r="G15662" s="2"/>
      <c r="H15662" s="2"/>
    </row>
    <row r="15663" spans="2:8">
      <c r="B15663" s="2" t="s">
        <v>16112</v>
      </c>
      <c r="C15663" s="2">
        <v>21</v>
      </c>
      <c r="D15663" s="2" t="s">
        <v>469</v>
      </c>
      <c r="E15663" s="2"/>
      <c r="F15663" s="2"/>
      <c r="G15663" s="2"/>
      <c r="H15663" s="2"/>
    </row>
    <row r="15664" spans="2:8">
      <c r="B15664" s="2" t="s">
        <v>16113</v>
      </c>
      <c r="C15664" s="2">
        <v>21</v>
      </c>
      <c r="D15664" s="2" t="s">
        <v>469</v>
      </c>
      <c r="E15664" s="2"/>
      <c r="F15664" s="2"/>
      <c r="G15664" s="2"/>
      <c r="H15664" s="2"/>
    </row>
    <row r="15665" spans="2:8">
      <c r="B15665" s="2" t="s">
        <v>16114</v>
      </c>
      <c r="C15665" s="2">
        <v>20</v>
      </c>
      <c r="D15665" s="2" t="s">
        <v>469</v>
      </c>
      <c r="E15665" s="2"/>
      <c r="F15665" s="2"/>
      <c r="G15665" s="2"/>
      <c r="H15665" s="2"/>
    </row>
    <row r="15666" spans="2:8">
      <c r="B15666" s="2" t="s">
        <v>16115</v>
      </c>
      <c r="C15666" s="2">
        <v>19</v>
      </c>
      <c r="D15666" s="2" t="s">
        <v>469</v>
      </c>
      <c r="E15666" s="2"/>
      <c r="F15666" s="2"/>
      <c r="G15666" s="2"/>
      <c r="H15666" s="2"/>
    </row>
    <row r="15667" spans="2:8">
      <c r="B15667" s="2" t="s">
        <v>16116</v>
      </c>
      <c r="C15667" s="2">
        <v>23</v>
      </c>
      <c r="D15667" s="2" t="s">
        <v>469</v>
      </c>
      <c r="E15667" s="2"/>
      <c r="F15667" s="2"/>
      <c r="G15667" s="2"/>
      <c r="H15667" s="2"/>
    </row>
    <row r="15668" spans="2:8">
      <c r="B15668" s="2" t="s">
        <v>16117</v>
      </c>
      <c r="C15668" s="2">
        <v>27</v>
      </c>
      <c r="D15668" s="2" t="s">
        <v>469</v>
      </c>
      <c r="E15668" s="2"/>
      <c r="F15668" s="2"/>
      <c r="G15668" s="2"/>
      <c r="H15668" s="2"/>
    </row>
    <row r="15669" spans="2:8">
      <c r="B15669" s="2" t="s">
        <v>16118</v>
      </c>
      <c r="C15669" s="2">
        <v>31</v>
      </c>
      <c r="D15669" s="2" t="s">
        <v>469</v>
      </c>
      <c r="E15669" s="2"/>
      <c r="F15669" s="2"/>
      <c r="G15669" s="2"/>
      <c r="H15669" s="2"/>
    </row>
    <row r="15670" spans="2:8">
      <c r="B15670" s="2" t="s">
        <v>16119</v>
      </c>
      <c r="C15670" s="2">
        <v>29</v>
      </c>
      <c r="D15670" s="2" t="s">
        <v>469</v>
      </c>
      <c r="E15670" s="2"/>
      <c r="F15670" s="2"/>
      <c r="G15670" s="2"/>
      <c r="H15670" s="2"/>
    </row>
    <row r="15671" spans="2:8">
      <c r="B15671" s="2" t="s">
        <v>16120</v>
      </c>
      <c r="C15671" s="2">
        <v>29</v>
      </c>
      <c r="D15671" s="2" t="s">
        <v>469</v>
      </c>
      <c r="E15671" s="2"/>
      <c r="F15671" s="2"/>
      <c r="G15671" s="2"/>
      <c r="H15671" s="2"/>
    </row>
    <row r="15672" spans="2:8">
      <c r="B15672" s="2" t="s">
        <v>16121</v>
      </c>
      <c r="C15672" s="2">
        <v>28</v>
      </c>
      <c r="D15672" s="2" t="s">
        <v>469</v>
      </c>
      <c r="E15672" s="2"/>
      <c r="F15672" s="2"/>
      <c r="G15672" s="2"/>
      <c r="H15672" s="2"/>
    </row>
    <row r="15673" spans="2:8">
      <c r="B15673" s="2" t="s">
        <v>16122</v>
      </c>
      <c r="C15673" s="2">
        <v>28</v>
      </c>
      <c r="D15673" s="2" t="s">
        <v>469</v>
      </c>
      <c r="E15673" s="2"/>
      <c r="F15673" s="2"/>
      <c r="G15673" s="2"/>
      <c r="H15673" s="2"/>
    </row>
    <row r="15674" spans="2:8">
      <c r="B15674" s="2" t="s">
        <v>16123</v>
      </c>
      <c r="C15674" s="2">
        <v>24</v>
      </c>
      <c r="D15674" s="2" t="s">
        <v>469</v>
      </c>
      <c r="E15674" s="2"/>
      <c r="F15674" s="2"/>
      <c r="G15674" s="2"/>
      <c r="H15674" s="2"/>
    </row>
    <row r="15675" spans="2:8">
      <c r="B15675" s="2" t="s">
        <v>16124</v>
      </c>
      <c r="C15675" s="2">
        <v>28</v>
      </c>
      <c r="D15675" s="2" t="s">
        <v>469</v>
      </c>
      <c r="E15675" s="2"/>
      <c r="F15675" s="2"/>
      <c r="G15675" s="2"/>
      <c r="H15675" s="2"/>
    </row>
    <row r="15676" spans="2:8">
      <c r="B15676" s="2" t="s">
        <v>16125</v>
      </c>
      <c r="C15676" s="2">
        <v>32</v>
      </c>
      <c r="D15676" s="2" t="s">
        <v>469</v>
      </c>
      <c r="E15676" s="2"/>
      <c r="F15676" s="2"/>
      <c r="G15676" s="2"/>
      <c r="H15676" s="2"/>
    </row>
    <row r="15677" spans="2:8">
      <c r="B15677" s="2" t="s">
        <v>16126</v>
      </c>
      <c r="C15677" s="2">
        <v>37</v>
      </c>
      <c r="D15677" s="2" t="s">
        <v>469</v>
      </c>
      <c r="E15677" s="2"/>
      <c r="F15677" s="2"/>
      <c r="G15677" s="2"/>
      <c r="H15677" s="2"/>
    </row>
    <row r="15678" spans="2:8">
      <c r="B15678" s="2" t="s">
        <v>16127</v>
      </c>
      <c r="C15678" s="2">
        <v>33</v>
      </c>
      <c r="D15678" s="2" t="s">
        <v>469</v>
      </c>
      <c r="E15678" s="2"/>
      <c r="F15678" s="2"/>
      <c r="G15678" s="2"/>
      <c r="H15678" s="2"/>
    </row>
    <row r="15679" spans="2:8">
      <c r="B15679" s="2" t="s">
        <v>16128</v>
      </c>
      <c r="C15679" s="2">
        <v>35</v>
      </c>
      <c r="D15679" s="2" t="s">
        <v>469</v>
      </c>
      <c r="E15679" s="2"/>
      <c r="F15679" s="2"/>
      <c r="G15679" s="2"/>
      <c r="H15679" s="2"/>
    </row>
    <row r="15680" spans="2:8">
      <c r="B15680" s="2" t="s">
        <v>16129</v>
      </c>
      <c r="C15680" s="2">
        <v>36</v>
      </c>
      <c r="D15680" s="2" t="s">
        <v>469</v>
      </c>
      <c r="E15680" s="2"/>
      <c r="F15680" s="2"/>
      <c r="G15680" s="2"/>
      <c r="H15680" s="2"/>
    </row>
    <row r="15681" spans="2:8">
      <c r="B15681" s="2" t="s">
        <v>16130</v>
      </c>
      <c r="C15681" s="2">
        <v>32</v>
      </c>
      <c r="D15681" s="2" t="s">
        <v>469</v>
      </c>
      <c r="E15681" s="2"/>
      <c r="F15681" s="2"/>
      <c r="G15681" s="2"/>
      <c r="H15681" s="2"/>
    </row>
    <row r="15682" spans="2:8">
      <c r="B15682" s="2" t="s">
        <v>16131</v>
      </c>
      <c r="C15682" s="2">
        <v>22</v>
      </c>
      <c r="D15682" s="2" t="s">
        <v>469</v>
      </c>
      <c r="E15682" s="2"/>
      <c r="F15682" s="2"/>
      <c r="G15682" s="2"/>
      <c r="H15682" s="2"/>
    </row>
    <row r="15683" spans="2:8">
      <c r="B15683" s="2" t="s">
        <v>16132</v>
      </c>
      <c r="C15683" s="2">
        <v>22</v>
      </c>
      <c r="D15683" s="2" t="s">
        <v>469</v>
      </c>
      <c r="E15683" s="2"/>
      <c r="F15683" s="2"/>
      <c r="G15683" s="2"/>
      <c r="H15683" s="2"/>
    </row>
    <row r="15684" spans="2:8">
      <c r="B15684" s="2" t="s">
        <v>16133</v>
      </c>
      <c r="C15684" s="2">
        <v>24</v>
      </c>
      <c r="D15684" s="2" t="s">
        <v>469</v>
      </c>
      <c r="E15684" s="2"/>
      <c r="F15684" s="2"/>
      <c r="G15684" s="2"/>
      <c r="H15684" s="2"/>
    </row>
    <row r="15685" spans="2:8">
      <c r="B15685" s="2" t="s">
        <v>16134</v>
      </c>
      <c r="C15685" s="2">
        <v>24</v>
      </c>
      <c r="D15685" s="2" t="s">
        <v>469</v>
      </c>
      <c r="E15685" s="2"/>
      <c r="F15685" s="2"/>
      <c r="G15685" s="2"/>
      <c r="H15685" s="2"/>
    </row>
    <row r="15686" spans="2:8">
      <c r="B15686" s="2" t="s">
        <v>16135</v>
      </c>
      <c r="C15686" s="2">
        <v>23</v>
      </c>
      <c r="D15686" s="2" t="s">
        <v>469</v>
      </c>
      <c r="E15686" s="2"/>
      <c r="F15686" s="2"/>
      <c r="G15686" s="2"/>
      <c r="H15686" s="2"/>
    </row>
    <row r="15687" spans="2:8">
      <c r="B15687" s="2" t="s">
        <v>16136</v>
      </c>
      <c r="C15687" s="2">
        <v>21</v>
      </c>
      <c r="D15687" s="2" t="s">
        <v>469</v>
      </c>
      <c r="E15687" s="2"/>
      <c r="F15687" s="2"/>
      <c r="G15687" s="2"/>
      <c r="H15687" s="2"/>
    </row>
    <row r="15688" spans="2:8">
      <c r="B15688" s="2" t="s">
        <v>16137</v>
      </c>
      <c r="C15688" s="2">
        <v>21</v>
      </c>
      <c r="D15688" s="2" t="s">
        <v>469</v>
      </c>
      <c r="E15688" s="2"/>
      <c r="F15688" s="2"/>
      <c r="G15688" s="2"/>
      <c r="H15688" s="2"/>
    </row>
    <row r="15689" spans="2:8">
      <c r="B15689" s="2" t="s">
        <v>16138</v>
      </c>
      <c r="C15689" s="2">
        <v>20</v>
      </c>
      <c r="D15689" s="2" t="s">
        <v>469</v>
      </c>
      <c r="E15689" s="2"/>
      <c r="F15689" s="2"/>
      <c r="G15689" s="2"/>
      <c r="H15689" s="2"/>
    </row>
    <row r="15690" spans="2:8">
      <c r="B15690" s="2" t="s">
        <v>16139</v>
      </c>
      <c r="C15690" s="2">
        <v>20</v>
      </c>
      <c r="D15690" s="2" t="s">
        <v>469</v>
      </c>
      <c r="E15690" s="2"/>
      <c r="F15690" s="2"/>
      <c r="G15690" s="2"/>
      <c r="H15690" s="2"/>
    </row>
    <row r="15691" spans="2:8">
      <c r="B15691" s="2" t="s">
        <v>16140</v>
      </c>
      <c r="C15691" s="2">
        <v>19</v>
      </c>
      <c r="D15691" s="2" t="s">
        <v>469</v>
      </c>
      <c r="E15691" s="2"/>
      <c r="F15691" s="2"/>
      <c r="G15691" s="2"/>
      <c r="H15691" s="2"/>
    </row>
    <row r="15692" spans="2:8">
      <c r="B15692" s="2" t="s">
        <v>16141</v>
      </c>
      <c r="C15692" s="2">
        <v>19</v>
      </c>
      <c r="D15692" s="2" t="s">
        <v>469</v>
      </c>
      <c r="E15692" s="2"/>
      <c r="F15692" s="2"/>
      <c r="G15692" s="2"/>
      <c r="H15692" s="2"/>
    </row>
    <row r="15693" spans="2:8">
      <c r="B15693" s="2" t="s">
        <v>16142</v>
      </c>
      <c r="C15693" s="2">
        <v>27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27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28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27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27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26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23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30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31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30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29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28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27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26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19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17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20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28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30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31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32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26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28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28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27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29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29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28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25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36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36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36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35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29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20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27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28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30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30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30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29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28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25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21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17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34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35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35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35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33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28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28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32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33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34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34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40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41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40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39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36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30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30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31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33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33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29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30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30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27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22</v>
      </c>
      <c r="D15763" s="2" t="s">
        <v>469</v>
      </c>
      <c r="E15763" s="2"/>
      <c r="F15763" s="2"/>
      <c r="G15763" s="2"/>
      <c r="H15763" s="2"/>
    </row>
    <row r="15764" spans="2:8">
      <c r="B15764" s="2" t="s">
        <v>16213</v>
      </c>
      <c r="C15764" s="2">
        <v>22</v>
      </c>
      <c r="D15764" s="2" t="s">
        <v>469</v>
      </c>
      <c r="E15764" s="2"/>
      <c r="F15764" s="2"/>
      <c r="G15764" s="2"/>
      <c r="H15764" s="2"/>
    </row>
    <row r="15765" spans="2:8">
      <c r="B15765" s="2" t="s">
        <v>16214</v>
      </c>
      <c r="C15765" s="2">
        <v>21</v>
      </c>
      <c r="D15765" s="2" t="s">
        <v>469</v>
      </c>
      <c r="E15765" s="2"/>
      <c r="F15765" s="2"/>
      <c r="G15765" s="2"/>
      <c r="H15765" s="2"/>
    </row>
    <row r="15766" spans="2:8">
      <c r="B15766" s="2" t="s">
        <v>16215</v>
      </c>
      <c r="C15766" s="2">
        <v>21</v>
      </c>
      <c r="D15766" s="2" t="s">
        <v>469</v>
      </c>
      <c r="E15766" s="2"/>
      <c r="F15766" s="2"/>
      <c r="G15766" s="2"/>
      <c r="H15766" s="2"/>
    </row>
    <row r="15767" spans="2:8">
      <c r="B15767" s="2" t="s">
        <v>16216</v>
      </c>
      <c r="C15767" s="2">
        <v>21</v>
      </c>
      <c r="D15767" s="2" t="s">
        <v>469</v>
      </c>
      <c r="E15767" s="2"/>
      <c r="F15767" s="2"/>
      <c r="G15767" s="2"/>
      <c r="H15767" s="2"/>
    </row>
    <row r="15768" spans="2:8">
      <c r="B15768" s="2" t="s">
        <v>16217</v>
      </c>
      <c r="C15768" s="2">
        <v>20</v>
      </c>
      <c r="D15768" s="2" t="s">
        <v>469</v>
      </c>
      <c r="E15768" s="2"/>
      <c r="F15768" s="2"/>
      <c r="G15768" s="2"/>
      <c r="H15768" s="2"/>
    </row>
    <row r="15769" spans="2:8">
      <c r="B15769" s="2" t="s">
        <v>16218</v>
      </c>
      <c r="C15769" s="2">
        <v>27</v>
      </c>
      <c r="D15769" s="2" t="s">
        <v>469</v>
      </c>
      <c r="E15769" s="2"/>
      <c r="F15769" s="2"/>
      <c r="G15769" s="2"/>
      <c r="H15769" s="2"/>
    </row>
    <row r="15770" spans="2:8">
      <c r="B15770" s="2" t="s">
        <v>16219</v>
      </c>
      <c r="C15770" s="2">
        <v>25</v>
      </c>
      <c r="D15770" s="2" t="s">
        <v>469</v>
      </c>
      <c r="E15770" s="2"/>
      <c r="F15770" s="2"/>
      <c r="G15770" s="2"/>
      <c r="H15770" s="2"/>
    </row>
    <row r="15771" spans="2:8">
      <c r="B15771" s="2" t="s">
        <v>16220</v>
      </c>
      <c r="C15771" s="2">
        <v>28</v>
      </c>
      <c r="D15771" s="2" t="s">
        <v>469</v>
      </c>
      <c r="E15771" s="2"/>
      <c r="F15771" s="2"/>
      <c r="G15771" s="2"/>
      <c r="H15771" s="2"/>
    </row>
    <row r="15772" spans="2:8">
      <c r="B15772" s="2" t="s">
        <v>16221</v>
      </c>
      <c r="C15772" s="2">
        <v>28</v>
      </c>
      <c r="D15772" s="2" t="s">
        <v>469</v>
      </c>
      <c r="E15772" s="2"/>
      <c r="F15772" s="2"/>
      <c r="G15772" s="2"/>
      <c r="H15772" s="2"/>
    </row>
    <row r="15773" spans="2:8">
      <c r="B15773" s="2" t="s">
        <v>16222</v>
      </c>
      <c r="C15773" s="2">
        <v>27</v>
      </c>
      <c r="D15773" s="2" t="s">
        <v>469</v>
      </c>
      <c r="E15773" s="2"/>
      <c r="F15773" s="2"/>
      <c r="G15773" s="2"/>
      <c r="H15773" s="2"/>
    </row>
    <row r="15774" spans="2:8">
      <c r="B15774" s="2" t="s">
        <v>16223</v>
      </c>
      <c r="C15774" s="2">
        <v>26</v>
      </c>
      <c r="D15774" s="2" t="s">
        <v>469</v>
      </c>
      <c r="E15774" s="2"/>
      <c r="F15774" s="2"/>
      <c r="G15774" s="2"/>
      <c r="H15774" s="2"/>
    </row>
    <row r="15775" spans="2:8">
      <c r="B15775" s="2" t="s">
        <v>16224</v>
      </c>
      <c r="C15775" s="2">
        <v>24</v>
      </c>
      <c r="D15775" s="2" t="s">
        <v>469</v>
      </c>
      <c r="E15775" s="2"/>
      <c r="F15775" s="2"/>
      <c r="G15775" s="2"/>
      <c r="H15775" s="2"/>
    </row>
    <row r="15776" spans="2:8">
      <c r="B15776" s="2" t="s">
        <v>16225</v>
      </c>
      <c r="C15776" s="2">
        <v>20</v>
      </c>
      <c r="D15776" s="2" t="s">
        <v>469</v>
      </c>
      <c r="E15776" s="2"/>
      <c r="F15776" s="2"/>
      <c r="G15776" s="2"/>
      <c r="H15776" s="2"/>
    </row>
    <row r="15777" spans="2:8">
      <c r="B15777" s="2" t="s">
        <v>16226</v>
      </c>
      <c r="C15777" s="2">
        <v>15</v>
      </c>
      <c r="D15777" s="2" t="s">
        <v>469</v>
      </c>
      <c r="E15777" s="2"/>
      <c r="F15777" s="2"/>
      <c r="G15777" s="2"/>
      <c r="H15777" s="2"/>
    </row>
    <row r="15778" spans="2:8">
      <c r="B15778" s="2" t="s">
        <v>16227</v>
      </c>
      <c r="C15778" s="2">
        <v>27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28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29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29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30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30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27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20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19</v>
      </c>
      <c r="D15786" s="2" t="s">
        <v>469</v>
      </c>
      <c r="E15786" s="2"/>
      <c r="F15786" s="2"/>
      <c r="G15786" s="2"/>
      <c r="H15786" s="2"/>
    </row>
    <row r="15787" spans="2:8">
      <c r="B15787" s="2" t="s">
        <v>16236</v>
      </c>
      <c r="C15787" s="2">
        <v>22</v>
      </c>
      <c r="D15787" s="2" t="s">
        <v>469</v>
      </c>
      <c r="E15787" s="2"/>
      <c r="F15787" s="2"/>
      <c r="G15787" s="2"/>
      <c r="H15787" s="2"/>
    </row>
    <row r="15788" spans="2:8">
      <c r="B15788" s="2" t="s">
        <v>16237</v>
      </c>
      <c r="C15788" s="2">
        <v>24</v>
      </c>
      <c r="D15788" s="2" t="s">
        <v>469</v>
      </c>
      <c r="E15788" s="2"/>
      <c r="F15788" s="2"/>
      <c r="G15788" s="2"/>
      <c r="H15788" s="2"/>
    </row>
    <row r="15789" spans="2:8">
      <c r="B15789" s="2" t="s">
        <v>16238</v>
      </c>
      <c r="C15789" s="2">
        <v>25</v>
      </c>
      <c r="D15789" s="2" t="s">
        <v>469</v>
      </c>
      <c r="E15789" s="2"/>
      <c r="F15789" s="2"/>
      <c r="G15789" s="2"/>
      <c r="H15789" s="2"/>
    </row>
    <row r="15790" spans="2:8">
      <c r="B15790" s="2" t="s">
        <v>16239</v>
      </c>
      <c r="C15790" s="2">
        <v>26</v>
      </c>
      <c r="D15790" s="2" t="s">
        <v>469</v>
      </c>
      <c r="E15790" s="2"/>
      <c r="F15790" s="2"/>
      <c r="G15790" s="2"/>
      <c r="H15790" s="2"/>
    </row>
    <row r="15791" spans="2:8">
      <c r="B15791" s="2" t="s">
        <v>16240</v>
      </c>
      <c r="C15791" s="2">
        <v>26</v>
      </c>
      <c r="D15791" s="2" t="s">
        <v>469</v>
      </c>
      <c r="E15791" s="2"/>
      <c r="F15791" s="2"/>
      <c r="G15791" s="2"/>
      <c r="H15791" s="2"/>
    </row>
    <row r="15792" spans="2:8">
      <c r="B15792" s="2" t="s">
        <v>16241</v>
      </c>
      <c r="C15792" s="2">
        <v>24</v>
      </c>
      <c r="D15792" s="2" t="s">
        <v>469</v>
      </c>
      <c r="E15792" s="2"/>
      <c r="F15792" s="2"/>
      <c r="G15792" s="2"/>
      <c r="H15792" s="2"/>
    </row>
    <row r="15793" spans="2:8">
      <c r="B15793" s="2" t="s">
        <v>16242</v>
      </c>
      <c r="C15793" s="2">
        <v>23</v>
      </c>
      <c r="D15793" s="2" t="s">
        <v>469</v>
      </c>
      <c r="E15793" s="2"/>
      <c r="F15793" s="2"/>
      <c r="G15793" s="2"/>
      <c r="H15793" s="2"/>
    </row>
    <row r="15794" spans="2:8">
      <c r="B15794" s="2" t="s">
        <v>16243</v>
      </c>
      <c r="C15794" s="2">
        <v>22</v>
      </c>
      <c r="D15794" s="2" t="s">
        <v>469</v>
      </c>
      <c r="E15794" s="2"/>
      <c r="F15794" s="2"/>
      <c r="G15794" s="2"/>
      <c r="H15794" s="2"/>
    </row>
    <row r="15795" spans="2:8">
      <c r="B15795" s="2" t="s">
        <v>16244</v>
      </c>
      <c r="C15795" s="2">
        <v>21</v>
      </c>
      <c r="D15795" s="2" t="s">
        <v>469</v>
      </c>
      <c r="E15795" s="2"/>
      <c r="F15795" s="2"/>
      <c r="G15795" s="2"/>
      <c r="H15795" s="2"/>
    </row>
    <row r="15796" spans="2:8">
      <c r="B15796" s="2" t="s">
        <v>16245</v>
      </c>
      <c r="C15796" s="2">
        <v>31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32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33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28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27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25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25</v>
      </c>
      <c r="D15802" s="2" t="s">
        <v>469</v>
      </c>
      <c r="E15802" s="2"/>
      <c r="F15802" s="2"/>
      <c r="G15802" s="2"/>
      <c r="H15802" s="2"/>
    </row>
    <row r="15803" spans="2:8">
      <c r="B15803" s="2" t="s">
        <v>16252</v>
      </c>
      <c r="C15803" s="2">
        <v>30</v>
      </c>
      <c r="D15803" s="2" t="s">
        <v>469</v>
      </c>
      <c r="E15803" s="2"/>
      <c r="F15803" s="2"/>
      <c r="G15803" s="2"/>
      <c r="H15803" s="2"/>
    </row>
    <row r="15804" spans="2:8">
      <c r="B15804" s="2" t="s">
        <v>16253</v>
      </c>
      <c r="C15804" s="2">
        <v>41</v>
      </c>
      <c r="D15804" s="2" t="s">
        <v>469</v>
      </c>
      <c r="E15804" s="2"/>
      <c r="F15804" s="2"/>
      <c r="G15804" s="2"/>
      <c r="H15804" s="2"/>
    </row>
    <row r="15805" spans="2:8">
      <c r="B15805" s="2" t="s">
        <v>16254</v>
      </c>
      <c r="C15805" s="2">
        <v>47</v>
      </c>
      <c r="D15805" s="2" t="s">
        <v>469</v>
      </c>
      <c r="E15805" s="2"/>
      <c r="F15805" s="2"/>
      <c r="G15805" s="2"/>
      <c r="H15805" s="2"/>
    </row>
    <row r="15806" spans="2:8">
      <c r="B15806" s="2" t="s">
        <v>16255</v>
      </c>
      <c r="C15806" s="2">
        <v>45</v>
      </c>
      <c r="D15806" s="2" t="s">
        <v>469</v>
      </c>
      <c r="E15806" s="2"/>
      <c r="F15806" s="2"/>
      <c r="G15806" s="2"/>
      <c r="H15806" s="2"/>
    </row>
    <row r="15807" spans="2:8">
      <c r="B15807" s="2" t="s">
        <v>16256</v>
      </c>
      <c r="C15807" s="2">
        <v>43</v>
      </c>
      <c r="D15807" s="2" t="s">
        <v>469</v>
      </c>
      <c r="E15807" s="2"/>
      <c r="F15807" s="2"/>
      <c r="G15807" s="2"/>
      <c r="H15807" s="2"/>
    </row>
    <row r="15808" spans="2:8">
      <c r="B15808" s="2" t="s">
        <v>16257</v>
      </c>
      <c r="C15808" s="2">
        <v>33</v>
      </c>
      <c r="D15808" s="2" t="s">
        <v>469</v>
      </c>
      <c r="E15808" s="2"/>
      <c r="F15808" s="2"/>
      <c r="G15808" s="2"/>
      <c r="H15808" s="2"/>
    </row>
    <row r="15809" spans="2:8">
      <c r="B15809" s="2" t="s">
        <v>16258</v>
      </c>
      <c r="C15809" s="2">
        <v>25</v>
      </c>
      <c r="D15809" s="2" t="s">
        <v>469</v>
      </c>
      <c r="E15809" s="2"/>
      <c r="F15809" s="2"/>
      <c r="G15809" s="2"/>
      <c r="H15809" s="2"/>
    </row>
    <row r="15810" spans="2:8">
      <c r="B15810" s="2" t="s">
        <v>16259</v>
      </c>
      <c r="C15810" s="2">
        <v>29</v>
      </c>
      <c r="D15810" s="2" t="s">
        <v>469</v>
      </c>
      <c r="E15810" s="2"/>
      <c r="F15810" s="2"/>
      <c r="G15810" s="2"/>
      <c r="H15810" s="2"/>
    </row>
    <row r="15811" spans="2:8">
      <c r="B15811" s="2" t="s">
        <v>16260</v>
      </c>
      <c r="C15811" s="2">
        <v>32</v>
      </c>
      <c r="D15811" s="2" t="s">
        <v>469</v>
      </c>
      <c r="E15811" s="2"/>
      <c r="F15811" s="2"/>
      <c r="G15811" s="2"/>
      <c r="H15811" s="2"/>
    </row>
    <row r="15812" spans="2:8">
      <c r="B15812" s="2" t="s">
        <v>16261</v>
      </c>
      <c r="C15812" s="2">
        <v>31</v>
      </c>
      <c r="D15812" s="2" t="s">
        <v>469</v>
      </c>
      <c r="E15812" s="2"/>
      <c r="F15812" s="2"/>
      <c r="G15812" s="2"/>
      <c r="H15812" s="2"/>
    </row>
    <row r="15813" spans="2:8">
      <c r="B15813" s="2" t="s">
        <v>16262</v>
      </c>
      <c r="C15813" s="2">
        <v>30</v>
      </c>
      <c r="D15813" s="2" t="s">
        <v>469</v>
      </c>
      <c r="E15813" s="2"/>
      <c r="F15813" s="2"/>
      <c r="G15813" s="2"/>
      <c r="H15813" s="2"/>
    </row>
    <row r="15814" spans="2:8">
      <c r="B15814" s="2" t="s">
        <v>16263</v>
      </c>
      <c r="C15814" s="2">
        <v>20</v>
      </c>
      <c r="D15814" s="2" t="s">
        <v>469</v>
      </c>
      <c r="E15814" s="2"/>
      <c r="F15814" s="2"/>
      <c r="G15814" s="2"/>
      <c r="H15814" s="2"/>
    </row>
    <row r="15815" spans="2:8">
      <c r="B15815" s="2" t="s">
        <v>16264</v>
      </c>
      <c r="C15815" s="2">
        <v>25</v>
      </c>
      <c r="D15815" s="2" t="s">
        <v>469</v>
      </c>
      <c r="E15815" s="2"/>
      <c r="F15815" s="2"/>
      <c r="G15815" s="2"/>
      <c r="H15815" s="2"/>
    </row>
    <row r="15816" spans="2:8">
      <c r="B15816" s="2" t="s">
        <v>16265</v>
      </c>
      <c r="C15816" s="2">
        <v>28</v>
      </c>
      <c r="D15816" s="2" t="s">
        <v>469</v>
      </c>
      <c r="E15816" s="2"/>
      <c r="F15816" s="2"/>
      <c r="G15816" s="2"/>
      <c r="H15816" s="2"/>
    </row>
    <row r="15817" spans="2:8">
      <c r="B15817" s="2" t="s">
        <v>16266</v>
      </c>
      <c r="C15817" s="2">
        <v>28</v>
      </c>
      <c r="D15817" s="2" t="s">
        <v>469</v>
      </c>
      <c r="E15817" s="2"/>
      <c r="F15817" s="2"/>
      <c r="G15817" s="2"/>
      <c r="H15817" s="2"/>
    </row>
    <row r="15818" spans="2:8">
      <c r="B15818" s="2" t="s">
        <v>16267</v>
      </c>
      <c r="C15818" s="2">
        <v>28</v>
      </c>
      <c r="D15818" s="2" t="s">
        <v>469</v>
      </c>
      <c r="E15818" s="2"/>
      <c r="F15818" s="2"/>
      <c r="G15818" s="2"/>
      <c r="H15818" s="2"/>
    </row>
    <row r="15819" spans="2:8">
      <c r="B15819" s="2" t="s">
        <v>16268</v>
      </c>
      <c r="C15819" s="2">
        <v>27</v>
      </c>
      <c r="D15819" s="2" t="s">
        <v>469</v>
      </c>
      <c r="E15819" s="2"/>
      <c r="F15819" s="2"/>
      <c r="G15819" s="2"/>
      <c r="H15819" s="2"/>
    </row>
    <row r="15820" spans="2:8">
      <c r="B15820" s="2" t="s">
        <v>16269</v>
      </c>
      <c r="C15820" s="2">
        <v>25</v>
      </c>
      <c r="D15820" s="2" t="s">
        <v>469</v>
      </c>
      <c r="E15820" s="2"/>
      <c r="F15820" s="2"/>
      <c r="G15820" s="2"/>
      <c r="H15820" s="2"/>
    </row>
    <row r="15821" spans="2:8">
      <c r="B15821" s="2" t="s">
        <v>16270</v>
      </c>
      <c r="C15821" s="2">
        <v>25</v>
      </c>
      <c r="D15821" s="2" t="s">
        <v>469</v>
      </c>
      <c r="E15821" s="2"/>
      <c r="F15821" s="2"/>
      <c r="G15821" s="2"/>
      <c r="H15821" s="2"/>
    </row>
    <row r="15822" spans="2:8">
      <c r="B15822" s="2" t="s">
        <v>16271</v>
      </c>
      <c r="C15822" s="2">
        <v>26</v>
      </c>
      <c r="D15822" s="2" t="s">
        <v>469</v>
      </c>
      <c r="E15822" s="2"/>
      <c r="F15822" s="2"/>
      <c r="G15822" s="2"/>
      <c r="H15822" s="2"/>
    </row>
    <row r="15823" spans="2:8">
      <c r="B15823" s="2" t="s">
        <v>16272</v>
      </c>
      <c r="C15823" s="2">
        <v>25</v>
      </c>
      <c r="D15823" s="2" t="s">
        <v>469</v>
      </c>
      <c r="E15823" s="2"/>
      <c r="F15823" s="2"/>
      <c r="G15823" s="2"/>
      <c r="H15823" s="2"/>
    </row>
    <row r="15824" spans="2:8">
      <c r="B15824" s="2" t="s">
        <v>16273</v>
      </c>
      <c r="C15824" s="2">
        <v>26</v>
      </c>
      <c r="D15824" s="2" t="s">
        <v>469</v>
      </c>
      <c r="E15824" s="2"/>
      <c r="F15824" s="2"/>
      <c r="G15824" s="2"/>
      <c r="H15824" s="2"/>
    </row>
    <row r="15825" spans="2:8">
      <c r="B15825" s="2" t="s">
        <v>16274</v>
      </c>
      <c r="C15825" s="2">
        <v>26</v>
      </c>
      <c r="D15825" s="2" t="s">
        <v>469</v>
      </c>
      <c r="E15825" s="2"/>
      <c r="F15825" s="2"/>
      <c r="G15825" s="2"/>
      <c r="H15825" s="2"/>
    </row>
    <row r="15826" spans="2:8">
      <c r="B15826" s="2" t="s">
        <v>16275</v>
      </c>
      <c r="C15826" s="2">
        <v>28</v>
      </c>
      <c r="D15826" s="2" t="s">
        <v>469</v>
      </c>
      <c r="E15826" s="2"/>
      <c r="F15826" s="2"/>
      <c r="G15826" s="2"/>
      <c r="H15826" s="2"/>
    </row>
    <row r="15827" spans="2:8">
      <c r="B15827" s="2" t="s">
        <v>16276</v>
      </c>
      <c r="C15827" s="2">
        <v>29</v>
      </c>
      <c r="D15827" s="2" t="s">
        <v>469</v>
      </c>
      <c r="E15827" s="2"/>
      <c r="F15827" s="2"/>
      <c r="G15827" s="2"/>
      <c r="H15827" s="2"/>
    </row>
    <row r="15828" spans="2:8">
      <c r="B15828" s="2" t="s">
        <v>16277</v>
      </c>
      <c r="C15828" s="2">
        <v>30</v>
      </c>
      <c r="D15828" s="2" t="s">
        <v>469</v>
      </c>
      <c r="E15828" s="2"/>
      <c r="F15828" s="2"/>
      <c r="G15828" s="2"/>
      <c r="H15828" s="2"/>
    </row>
    <row r="15829" spans="2:8">
      <c r="B15829" s="2" t="s">
        <v>16278</v>
      </c>
      <c r="C15829" s="2">
        <v>28</v>
      </c>
      <c r="D15829" s="2" t="s">
        <v>469</v>
      </c>
      <c r="E15829" s="2"/>
      <c r="F15829" s="2"/>
      <c r="G15829" s="2"/>
      <c r="H15829" s="2"/>
    </row>
    <row r="15830" spans="2:8">
      <c r="B15830" s="2" t="s">
        <v>16279</v>
      </c>
      <c r="C15830" s="2">
        <v>26</v>
      </c>
      <c r="D15830" s="2" t="s">
        <v>469</v>
      </c>
      <c r="E15830" s="2"/>
      <c r="F15830" s="2"/>
      <c r="G15830" s="2"/>
      <c r="H15830" s="2"/>
    </row>
    <row r="15831" spans="2:8">
      <c r="B15831" s="2" t="s">
        <v>16280</v>
      </c>
      <c r="C15831" s="2">
        <v>26</v>
      </c>
      <c r="D15831" s="2" t="s">
        <v>469</v>
      </c>
      <c r="E15831" s="2"/>
      <c r="F15831" s="2"/>
      <c r="G15831" s="2"/>
      <c r="H15831" s="2"/>
    </row>
    <row r="15832" spans="2:8">
      <c r="B15832" s="2" t="s">
        <v>16281</v>
      </c>
      <c r="C15832" s="2">
        <v>33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34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34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33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33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29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22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20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29</v>
      </c>
      <c r="D15840" s="2" t="s">
        <v>469</v>
      </c>
      <c r="E15840" s="2"/>
      <c r="F15840" s="2"/>
      <c r="G15840" s="2"/>
      <c r="H15840" s="2"/>
    </row>
    <row r="15841" spans="2:8">
      <c r="B15841" s="2" t="s">
        <v>16290</v>
      </c>
      <c r="C15841" s="2">
        <v>34</v>
      </c>
      <c r="D15841" s="2" t="s">
        <v>469</v>
      </c>
      <c r="E15841" s="2"/>
      <c r="F15841" s="2"/>
      <c r="G15841" s="2"/>
      <c r="H15841" s="2"/>
    </row>
    <row r="15842" spans="2:8">
      <c r="B15842" s="2" t="s">
        <v>16291</v>
      </c>
      <c r="C15842" s="2">
        <v>38</v>
      </c>
      <c r="D15842" s="2" t="s">
        <v>469</v>
      </c>
      <c r="E15842" s="2"/>
      <c r="F15842" s="2"/>
      <c r="G15842" s="2"/>
      <c r="H15842" s="2"/>
    </row>
    <row r="15843" spans="2:8">
      <c r="B15843" s="2" t="s">
        <v>16292</v>
      </c>
      <c r="C15843" s="2">
        <v>36</v>
      </c>
      <c r="D15843" s="2" t="s">
        <v>469</v>
      </c>
      <c r="E15843" s="2"/>
      <c r="F15843" s="2"/>
      <c r="G15843" s="2"/>
      <c r="H15843" s="2"/>
    </row>
    <row r="15844" spans="2:8">
      <c r="B15844" s="2" t="s">
        <v>16293</v>
      </c>
      <c r="C15844" s="2">
        <v>35</v>
      </c>
      <c r="D15844" s="2" t="s">
        <v>469</v>
      </c>
      <c r="E15844" s="2"/>
      <c r="F15844" s="2"/>
      <c r="G15844" s="2"/>
      <c r="H15844" s="2"/>
    </row>
    <row r="15845" spans="2:8">
      <c r="B15845" s="2" t="s">
        <v>16294</v>
      </c>
      <c r="C15845" s="2">
        <v>32</v>
      </c>
      <c r="D15845" s="2" t="s">
        <v>469</v>
      </c>
      <c r="E15845" s="2"/>
      <c r="F15845" s="2"/>
      <c r="G15845" s="2"/>
      <c r="H15845" s="2"/>
    </row>
    <row r="15846" spans="2:8">
      <c r="B15846" s="2" t="s">
        <v>16295</v>
      </c>
      <c r="C15846" s="2">
        <v>22</v>
      </c>
      <c r="D15846" s="2" t="s">
        <v>469</v>
      </c>
      <c r="E15846" s="2"/>
      <c r="F15846" s="2"/>
      <c r="G15846" s="2"/>
      <c r="H15846" s="2"/>
    </row>
    <row r="15847" spans="2:8">
      <c r="B15847" s="2" t="s">
        <v>16296</v>
      </c>
      <c r="C15847" s="2">
        <v>25</v>
      </c>
      <c r="D15847" s="2" t="s">
        <v>469</v>
      </c>
      <c r="E15847" s="2"/>
      <c r="F15847" s="2"/>
      <c r="G15847" s="2"/>
      <c r="H15847" s="2"/>
    </row>
    <row r="15848" spans="2:8">
      <c r="B15848" s="2" t="s">
        <v>16297</v>
      </c>
      <c r="C15848" s="2">
        <v>27</v>
      </c>
      <c r="D15848" s="2" t="s">
        <v>469</v>
      </c>
      <c r="E15848" s="2"/>
      <c r="F15848" s="2"/>
      <c r="G15848" s="2"/>
      <c r="H15848" s="2"/>
    </row>
    <row r="15849" spans="2:8">
      <c r="B15849" s="2" t="s">
        <v>16298</v>
      </c>
      <c r="C15849" s="2">
        <v>27</v>
      </c>
      <c r="D15849" s="2" t="s">
        <v>469</v>
      </c>
      <c r="E15849" s="2"/>
      <c r="F15849" s="2"/>
      <c r="G15849" s="2"/>
      <c r="H15849" s="2"/>
    </row>
    <row r="15850" spans="2:8">
      <c r="B15850" s="2" t="s">
        <v>16299</v>
      </c>
      <c r="C15850" s="2">
        <v>26</v>
      </c>
      <c r="D15850" s="2" t="s">
        <v>469</v>
      </c>
      <c r="E15850" s="2"/>
      <c r="F15850" s="2"/>
      <c r="G15850" s="2"/>
      <c r="H15850" s="2"/>
    </row>
    <row r="15851" spans="2:8">
      <c r="B15851" s="2" t="s">
        <v>16300</v>
      </c>
      <c r="C15851" s="2">
        <v>25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26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29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29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22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29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31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32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33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35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31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21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28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27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28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28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28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27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27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23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25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25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26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26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31</v>
      </c>
      <c r="D15875" s="2" t="s">
        <v>469</v>
      </c>
      <c r="E15875" s="2"/>
      <c r="F15875" s="2"/>
      <c r="G15875" s="2"/>
      <c r="H15875" s="2"/>
    </row>
    <row r="15876" spans="2:8">
      <c r="B15876" s="2" t="s">
        <v>16325</v>
      </c>
      <c r="C15876" s="2">
        <v>20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22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21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19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17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19</v>
      </c>
      <c r="D15881" s="2" t="s">
        <v>469</v>
      </c>
      <c r="E15881" s="2"/>
      <c r="F15881" s="2"/>
      <c r="G15881" s="2"/>
      <c r="H15881" s="2"/>
    </row>
    <row r="15882" spans="2:8">
      <c r="B15882" s="2" t="s">
        <v>16331</v>
      </c>
      <c r="C15882" s="2">
        <v>20</v>
      </c>
      <c r="D15882" s="2" t="s">
        <v>469</v>
      </c>
      <c r="E15882" s="2"/>
      <c r="F15882" s="2"/>
      <c r="G15882" s="2"/>
      <c r="H15882" s="2"/>
    </row>
    <row r="15883" spans="2:8">
      <c r="B15883" s="2" t="s">
        <v>16332</v>
      </c>
      <c r="C15883" s="2">
        <v>25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25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23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27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28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29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29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25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17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10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20</v>
      </c>
      <c r="D15893" s="2" t="s">
        <v>469</v>
      </c>
      <c r="E15893" s="2"/>
      <c r="F15893" s="2"/>
      <c r="G15893" s="2"/>
      <c r="H15893" s="2"/>
    </row>
    <row r="15894" spans="2:8">
      <c r="B15894" s="2" t="s">
        <v>16343</v>
      </c>
      <c r="C15894" s="2">
        <v>24</v>
      </c>
      <c r="D15894" s="2" t="s">
        <v>469</v>
      </c>
      <c r="E15894" s="2"/>
      <c r="F15894" s="2"/>
      <c r="G15894" s="2"/>
      <c r="H15894" s="2"/>
    </row>
    <row r="15895" spans="2:8">
      <c r="B15895" s="2" t="s">
        <v>16344</v>
      </c>
      <c r="C15895" s="2">
        <v>26</v>
      </c>
      <c r="D15895" s="2" t="s">
        <v>469</v>
      </c>
      <c r="E15895" s="2"/>
      <c r="F15895" s="2"/>
      <c r="G15895" s="2"/>
      <c r="H15895" s="2"/>
    </row>
    <row r="15896" spans="2:8">
      <c r="B15896" s="2" t="s">
        <v>16345</v>
      </c>
      <c r="C15896" s="2">
        <v>28</v>
      </c>
      <c r="D15896" s="2" t="s">
        <v>469</v>
      </c>
      <c r="E15896" s="2"/>
      <c r="F15896" s="2"/>
      <c r="G15896" s="2"/>
      <c r="H15896" s="2"/>
    </row>
    <row r="15897" spans="2:8">
      <c r="B15897" s="2" t="s">
        <v>16346</v>
      </c>
      <c r="C15897" s="2">
        <v>27</v>
      </c>
      <c r="D15897" s="2" t="s">
        <v>469</v>
      </c>
      <c r="E15897" s="2"/>
      <c r="F15897" s="2"/>
      <c r="G15897" s="2"/>
      <c r="H15897" s="2"/>
    </row>
    <row r="15898" spans="2:8">
      <c r="B15898" s="2" t="s">
        <v>16347</v>
      </c>
      <c r="C15898" s="2">
        <v>27</v>
      </c>
      <c r="D15898" s="2" t="s">
        <v>469</v>
      </c>
      <c r="E15898" s="2"/>
      <c r="F15898" s="2"/>
      <c r="G15898" s="2"/>
      <c r="H15898" s="2"/>
    </row>
    <row r="15899" spans="2:8">
      <c r="B15899" s="2" t="s">
        <v>16348</v>
      </c>
      <c r="C15899" s="2">
        <v>27</v>
      </c>
      <c r="D15899" s="2" t="s">
        <v>469</v>
      </c>
      <c r="E15899" s="2"/>
      <c r="F15899" s="2"/>
      <c r="G15899" s="2"/>
      <c r="H15899" s="2"/>
    </row>
    <row r="15900" spans="2:8">
      <c r="B15900" s="2" t="s">
        <v>16349</v>
      </c>
      <c r="C15900" s="2">
        <v>25</v>
      </c>
      <c r="D15900" s="2" t="s">
        <v>469</v>
      </c>
      <c r="E15900" s="2"/>
      <c r="F15900" s="2"/>
      <c r="G15900" s="2"/>
      <c r="H15900" s="2"/>
    </row>
    <row r="15901" spans="2:8">
      <c r="B15901" s="2" t="s">
        <v>16350</v>
      </c>
      <c r="C15901" s="2">
        <v>21</v>
      </c>
      <c r="D15901" s="2" t="s">
        <v>469</v>
      </c>
      <c r="E15901" s="2"/>
      <c r="F15901" s="2"/>
      <c r="G15901" s="2"/>
      <c r="H15901" s="2"/>
    </row>
    <row r="15902" spans="2:8">
      <c r="B15902" s="2" t="s">
        <v>16351</v>
      </c>
      <c r="C15902" s="2">
        <v>23</v>
      </c>
      <c r="D15902" s="2" t="s">
        <v>469</v>
      </c>
      <c r="E15902" s="2"/>
      <c r="F15902" s="2"/>
      <c r="G15902" s="2"/>
      <c r="H15902" s="2"/>
    </row>
    <row r="15903" spans="2:8">
      <c r="B15903" s="2" t="s">
        <v>16352</v>
      </c>
      <c r="C15903" s="2">
        <v>26</v>
      </c>
      <c r="D15903" s="2" t="s">
        <v>469</v>
      </c>
      <c r="E15903" s="2"/>
      <c r="F15903" s="2"/>
      <c r="G15903" s="2"/>
      <c r="H15903" s="2"/>
    </row>
    <row r="15904" spans="2:8">
      <c r="B15904" s="2" t="s">
        <v>16353</v>
      </c>
      <c r="C15904" s="2">
        <v>19</v>
      </c>
      <c r="D15904" s="2" t="s">
        <v>469</v>
      </c>
      <c r="E15904" s="2"/>
      <c r="F15904" s="2"/>
      <c r="G15904" s="2"/>
      <c r="H15904" s="2"/>
    </row>
    <row r="15905" spans="2:8">
      <c r="B15905" s="2" t="s">
        <v>16354</v>
      </c>
      <c r="C15905" s="2">
        <v>25</v>
      </c>
      <c r="D15905" s="2" t="s">
        <v>469</v>
      </c>
      <c r="E15905" s="2"/>
      <c r="F15905" s="2"/>
      <c r="G15905" s="2"/>
      <c r="H15905" s="2"/>
    </row>
    <row r="15906" spans="2:8">
      <c r="B15906" s="2" t="s">
        <v>16355</v>
      </c>
      <c r="C15906" s="2">
        <v>26</v>
      </c>
      <c r="D15906" s="2" t="s">
        <v>469</v>
      </c>
      <c r="E15906" s="2"/>
      <c r="F15906" s="2"/>
      <c r="G15906" s="2"/>
      <c r="H15906" s="2"/>
    </row>
    <row r="15907" spans="2:8">
      <c r="B15907" s="2" t="s">
        <v>16356</v>
      </c>
      <c r="C15907" s="2">
        <v>23</v>
      </c>
      <c r="D15907" s="2" t="s">
        <v>469</v>
      </c>
      <c r="E15907" s="2"/>
      <c r="F15907" s="2"/>
      <c r="G15907" s="2"/>
      <c r="H15907" s="2"/>
    </row>
    <row r="15908" spans="2:8">
      <c r="B15908" s="2" t="s">
        <v>16357</v>
      </c>
      <c r="C15908" s="2">
        <v>18</v>
      </c>
      <c r="D15908" s="2" t="s">
        <v>469</v>
      </c>
      <c r="E15908" s="2"/>
      <c r="F15908" s="2"/>
      <c r="G15908" s="2"/>
      <c r="H15908" s="2"/>
    </row>
    <row r="15909" spans="2:8">
      <c r="B15909" s="2" t="s">
        <v>16358</v>
      </c>
      <c r="C15909" s="2">
        <v>20</v>
      </c>
      <c r="D15909" s="2" t="s">
        <v>469</v>
      </c>
      <c r="E15909" s="2"/>
      <c r="F15909" s="2"/>
      <c r="G15909" s="2"/>
      <c r="H15909" s="2"/>
    </row>
    <row r="15910" spans="2:8">
      <c r="B15910" s="2" t="s">
        <v>16359</v>
      </c>
      <c r="C15910" s="2">
        <v>23</v>
      </c>
      <c r="D15910" s="2" t="s">
        <v>469</v>
      </c>
      <c r="E15910" s="2"/>
      <c r="F15910" s="2"/>
      <c r="G15910" s="2"/>
      <c r="H15910" s="2"/>
    </row>
    <row r="15911" spans="2:8">
      <c r="B15911" s="2" t="s">
        <v>16360</v>
      </c>
      <c r="C15911" s="2">
        <v>26</v>
      </c>
      <c r="D15911" s="2" t="s">
        <v>469</v>
      </c>
      <c r="E15911" s="2"/>
      <c r="F15911" s="2"/>
      <c r="G15911" s="2"/>
      <c r="H15911" s="2"/>
    </row>
    <row r="15912" spans="2:8">
      <c r="B15912" s="2" t="s">
        <v>16361</v>
      </c>
      <c r="C15912" s="2">
        <v>28</v>
      </c>
      <c r="D15912" s="2" t="s">
        <v>469</v>
      </c>
      <c r="E15912" s="2"/>
      <c r="F15912" s="2"/>
      <c r="G15912" s="2"/>
      <c r="H15912" s="2"/>
    </row>
    <row r="15913" spans="2:8">
      <c r="B15913" s="2" t="s">
        <v>16362</v>
      </c>
      <c r="C15913" s="2">
        <v>27</v>
      </c>
      <c r="D15913" s="2" t="s">
        <v>469</v>
      </c>
      <c r="E15913" s="2"/>
      <c r="F15913" s="2"/>
      <c r="G15913" s="2"/>
      <c r="H15913" s="2"/>
    </row>
    <row r="15914" spans="2:8">
      <c r="B15914" s="2" t="s">
        <v>16363</v>
      </c>
      <c r="C15914" s="2">
        <v>22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16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9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14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22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27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29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17</v>
      </c>
      <c r="D15921" s="2" t="s">
        <v>469</v>
      </c>
      <c r="E15921" s="2"/>
      <c r="F15921" s="2"/>
      <c r="G15921" s="2"/>
      <c r="H15921" s="2"/>
    </row>
    <row r="15922" spans="2:8">
      <c r="B15922" s="2" t="s">
        <v>16371</v>
      </c>
      <c r="C15922" s="2">
        <v>17</v>
      </c>
      <c r="D15922" s="2" t="s">
        <v>469</v>
      </c>
      <c r="E15922" s="2"/>
      <c r="F15922" s="2"/>
      <c r="G15922" s="2"/>
      <c r="H15922" s="2"/>
    </row>
    <row r="15923" spans="2:8">
      <c r="B15923" s="2" t="s">
        <v>16372</v>
      </c>
      <c r="C15923" s="2">
        <v>18</v>
      </c>
      <c r="D15923" s="2" t="s">
        <v>469</v>
      </c>
      <c r="E15923" s="2"/>
      <c r="F15923" s="2"/>
      <c r="G15923" s="2"/>
      <c r="H15923" s="2"/>
    </row>
    <row r="15924" spans="2:8">
      <c r="B15924" s="2" t="s">
        <v>16373</v>
      </c>
      <c r="C15924" s="2">
        <v>18</v>
      </c>
      <c r="D15924" s="2" t="s">
        <v>469</v>
      </c>
      <c r="E15924" s="2"/>
      <c r="F15924" s="2"/>
      <c r="G15924" s="2"/>
      <c r="H15924" s="2"/>
    </row>
    <row r="15925" spans="2:8">
      <c r="B15925" s="2" t="s">
        <v>16374</v>
      </c>
      <c r="C15925" s="2">
        <v>19</v>
      </c>
      <c r="D15925" s="2" t="s">
        <v>469</v>
      </c>
      <c r="E15925" s="2"/>
      <c r="F15925" s="2"/>
      <c r="G15925" s="2"/>
      <c r="H15925" s="2"/>
    </row>
    <row r="15926" spans="2:8">
      <c r="B15926" s="2" t="s">
        <v>16375</v>
      </c>
      <c r="C15926" s="2">
        <v>19</v>
      </c>
      <c r="D15926" s="2" t="s">
        <v>469</v>
      </c>
      <c r="E15926" s="2"/>
      <c r="F15926" s="2"/>
      <c r="G15926" s="2"/>
      <c r="H15926" s="2"/>
    </row>
    <row r="15927" spans="2:8">
      <c r="B15927" s="2" t="s">
        <v>16376</v>
      </c>
      <c r="C15927" s="2">
        <v>19</v>
      </c>
      <c r="D15927" s="2" t="s">
        <v>469</v>
      </c>
      <c r="E15927" s="2"/>
      <c r="F15927" s="2"/>
      <c r="G15927" s="2"/>
      <c r="H15927" s="2"/>
    </row>
    <row r="15928" spans="2:8">
      <c r="B15928" s="2" t="s">
        <v>16377</v>
      </c>
      <c r="C15928" s="2">
        <v>26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21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21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26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29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30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28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25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22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26</v>
      </c>
      <c r="D15937" s="2" t="s">
        <v>469</v>
      </c>
      <c r="E15937" s="2"/>
      <c r="F15937" s="2"/>
      <c r="G15937" s="2"/>
      <c r="H15937" s="2"/>
    </row>
    <row r="15938" spans="2:8">
      <c r="B15938" s="2" t="s">
        <v>16387</v>
      </c>
      <c r="C15938" s="2">
        <v>30</v>
      </c>
      <c r="D15938" s="2" t="s">
        <v>469</v>
      </c>
      <c r="E15938" s="2"/>
      <c r="F15938" s="2"/>
      <c r="G15938" s="2"/>
      <c r="H15938" s="2"/>
    </row>
    <row r="15939" spans="2:8">
      <c r="B15939" s="2" t="s">
        <v>16388</v>
      </c>
      <c r="C15939" s="2">
        <v>31</v>
      </c>
      <c r="D15939" s="2" t="s">
        <v>469</v>
      </c>
      <c r="E15939" s="2"/>
      <c r="F15939" s="2"/>
      <c r="G15939" s="2"/>
      <c r="H15939" s="2"/>
    </row>
    <row r="15940" spans="2:8">
      <c r="B15940" s="2" t="s">
        <v>16389</v>
      </c>
      <c r="C15940" s="2">
        <v>31</v>
      </c>
      <c r="D15940" s="2" t="s">
        <v>469</v>
      </c>
      <c r="E15940" s="2"/>
      <c r="F15940" s="2"/>
      <c r="G15940" s="2"/>
      <c r="H15940" s="2"/>
    </row>
    <row r="15941" spans="2:8">
      <c r="B15941" s="2" t="s">
        <v>16390</v>
      </c>
      <c r="C15941" s="2">
        <v>31</v>
      </c>
      <c r="D15941" s="2" t="s">
        <v>469</v>
      </c>
      <c r="E15941" s="2"/>
      <c r="F15941" s="2"/>
      <c r="G15941" s="2"/>
      <c r="H15941" s="2"/>
    </row>
    <row r="15942" spans="2:8">
      <c r="B15942" s="2" t="s">
        <v>16391</v>
      </c>
      <c r="C15942" s="2">
        <v>31</v>
      </c>
      <c r="D15942" s="2" t="s">
        <v>469</v>
      </c>
      <c r="E15942" s="2"/>
      <c r="F15942" s="2"/>
      <c r="G15942" s="2"/>
      <c r="H15942" s="2"/>
    </row>
    <row r="15943" spans="2:8">
      <c r="B15943" s="2" t="s">
        <v>16392</v>
      </c>
      <c r="C15943" s="2">
        <v>30</v>
      </c>
      <c r="D15943" s="2" t="s">
        <v>469</v>
      </c>
      <c r="E15943" s="2"/>
      <c r="F15943" s="2"/>
      <c r="G15943" s="2"/>
      <c r="H15943" s="2"/>
    </row>
    <row r="15944" spans="2:8">
      <c r="B15944" s="2" t="s">
        <v>16393</v>
      </c>
      <c r="C15944" s="2">
        <v>28</v>
      </c>
      <c r="D15944" s="2" t="s">
        <v>469</v>
      </c>
      <c r="E15944" s="2"/>
      <c r="F15944" s="2"/>
      <c r="G15944" s="2"/>
      <c r="H15944" s="2"/>
    </row>
    <row r="15945" spans="2:8">
      <c r="B15945" s="2" t="s">
        <v>16394</v>
      </c>
      <c r="C15945" s="2">
        <v>26</v>
      </c>
      <c r="D15945" s="2" t="s">
        <v>469</v>
      </c>
      <c r="E15945" s="2"/>
      <c r="F15945" s="2"/>
      <c r="G15945" s="2"/>
      <c r="H15945" s="2"/>
    </row>
    <row r="15946" spans="2:8">
      <c r="B15946" s="2" t="s">
        <v>16395</v>
      </c>
      <c r="C15946" s="2">
        <v>30</v>
      </c>
      <c r="D15946" s="2" t="s">
        <v>469</v>
      </c>
      <c r="E15946" s="2"/>
      <c r="F15946" s="2"/>
      <c r="G15946" s="2"/>
      <c r="H15946" s="2"/>
    </row>
    <row r="15947" spans="2:8">
      <c r="B15947" s="2" t="s">
        <v>16396</v>
      </c>
      <c r="C15947" s="2">
        <v>31</v>
      </c>
      <c r="D15947" s="2" t="s">
        <v>469</v>
      </c>
      <c r="E15947" s="2"/>
      <c r="F15947" s="2"/>
      <c r="G15947" s="2"/>
      <c r="H15947" s="2"/>
    </row>
    <row r="15948" spans="2:8">
      <c r="B15948" s="2" t="s">
        <v>16397</v>
      </c>
      <c r="C15948" s="2">
        <v>30</v>
      </c>
      <c r="D15948" s="2" t="s">
        <v>469</v>
      </c>
      <c r="E15948" s="2"/>
      <c r="F15948" s="2"/>
      <c r="G15948" s="2"/>
      <c r="H15948" s="2"/>
    </row>
    <row r="15949" spans="2:8">
      <c r="B15949" s="2" t="s">
        <v>16398</v>
      </c>
      <c r="C15949" s="2">
        <v>28</v>
      </c>
      <c r="D15949" s="2" t="s">
        <v>469</v>
      </c>
      <c r="E15949" s="2"/>
      <c r="F15949" s="2"/>
      <c r="G15949" s="2"/>
      <c r="H15949" s="2"/>
    </row>
    <row r="15950" spans="2:8">
      <c r="B15950" s="2" t="s">
        <v>16399</v>
      </c>
      <c r="C15950" s="2">
        <v>27</v>
      </c>
      <c r="D15950" s="2" t="s">
        <v>469</v>
      </c>
      <c r="E15950" s="2"/>
      <c r="F15950" s="2"/>
      <c r="G15950" s="2"/>
      <c r="H15950" s="2"/>
    </row>
    <row r="15951" spans="2:8">
      <c r="B15951" s="2" t="s">
        <v>16400</v>
      </c>
      <c r="C15951" s="2">
        <v>25</v>
      </c>
      <c r="D15951" s="2" t="s">
        <v>469</v>
      </c>
      <c r="E15951" s="2"/>
      <c r="F15951" s="2"/>
      <c r="G15951" s="2"/>
      <c r="H15951" s="2"/>
    </row>
    <row r="15952" spans="2:8">
      <c r="B15952" s="2" t="s">
        <v>16401</v>
      </c>
      <c r="C15952" s="2">
        <v>25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26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26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28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30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30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29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20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34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34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32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33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30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25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20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33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34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35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35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34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30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25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24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24</v>
      </c>
      <c r="D15975" s="2" t="s">
        <v>469</v>
      </c>
      <c r="E15975" s="2"/>
      <c r="F15975" s="2"/>
      <c r="G15975" s="2"/>
      <c r="H15975" s="2"/>
    </row>
    <row r="15976" spans="2:8">
      <c r="B15976" s="2" t="s">
        <v>16425</v>
      </c>
      <c r="C15976" s="2">
        <v>24</v>
      </c>
      <c r="D15976" s="2" t="s">
        <v>469</v>
      </c>
      <c r="E15976" s="2"/>
      <c r="F15976" s="2"/>
      <c r="G15976" s="2"/>
      <c r="H15976" s="2"/>
    </row>
    <row r="15977" spans="2:8">
      <c r="B15977" s="2" t="s">
        <v>16426</v>
      </c>
      <c r="C15977" s="2">
        <v>27</v>
      </c>
      <c r="D15977" s="2" t="s">
        <v>469</v>
      </c>
      <c r="E15977" s="2"/>
      <c r="F15977" s="2"/>
      <c r="G15977" s="2"/>
      <c r="H15977" s="2"/>
    </row>
    <row r="15978" spans="2:8">
      <c r="B15978" s="2" t="s">
        <v>16427</v>
      </c>
      <c r="C15978" s="2">
        <v>31</v>
      </c>
      <c r="D15978" s="2" t="s">
        <v>469</v>
      </c>
      <c r="E15978" s="2"/>
      <c r="F15978" s="2"/>
      <c r="G15978" s="2"/>
      <c r="H15978" s="2"/>
    </row>
    <row r="15979" spans="2:8">
      <c r="B15979" s="2" t="s">
        <v>16428</v>
      </c>
      <c r="C15979" s="2">
        <v>33</v>
      </c>
      <c r="D15979" s="2" t="s">
        <v>469</v>
      </c>
      <c r="E15979" s="2"/>
      <c r="F15979" s="2"/>
      <c r="G15979" s="2"/>
      <c r="H15979" s="2"/>
    </row>
    <row r="15980" spans="2:8">
      <c r="B15980" s="2" t="s">
        <v>16429</v>
      </c>
      <c r="C15980" s="2">
        <v>34</v>
      </c>
      <c r="D15980" s="2" t="s">
        <v>469</v>
      </c>
      <c r="E15980" s="2"/>
      <c r="F15980" s="2"/>
      <c r="G15980" s="2"/>
      <c r="H15980" s="2"/>
    </row>
    <row r="15981" spans="2:8">
      <c r="B15981" s="2" t="s">
        <v>16430</v>
      </c>
      <c r="C15981" s="2">
        <v>35</v>
      </c>
      <c r="D15981" s="2" t="s">
        <v>469</v>
      </c>
      <c r="E15981" s="2"/>
      <c r="F15981" s="2"/>
      <c r="G15981" s="2"/>
      <c r="H15981" s="2"/>
    </row>
    <row r="15982" spans="2:8">
      <c r="B15982" s="2" t="s">
        <v>16431</v>
      </c>
      <c r="C15982" s="2">
        <v>36</v>
      </c>
      <c r="D15982" s="2" t="s">
        <v>469</v>
      </c>
      <c r="E15982" s="2"/>
      <c r="F15982" s="2"/>
      <c r="G15982" s="2"/>
      <c r="H15982" s="2"/>
    </row>
    <row r="15983" spans="2:8">
      <c r="B15983" s="2" t="s">
        <v>16432</v>
      </c>
      <c r="C15983" s="2">
        <v>32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33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33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33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31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35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35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35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34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28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16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14</v>
      </c>
      <c r="D15994" s="2" t="s">
        <v>469</v>
      </c>
      <c r="E15994" s="2"/>
      <c r="F15994" s="2"/>
      <c r="G15994" s="2"/>
      <c r="H15994" s="2"/>
    </row>
    <row r="15995" spans="2:8">
      <c r="B15995" s="2" t="s">
        <v>16444</v>
      </c>
      <c r="C15995" s="2">
        <v>13</v>
      </c>
      <c r="D15995" s="2" t="s">
        <v>469</v>
      </c>
      <c r="E15995" s="2"/>
      <c r="F15995" s="2"/>
      <c r="G15995" s="2"/>
      <c r="H15995" s="2"/>
    </row>
    <row r="15996" spans="2:8">
      <c r="B15996" s="2" t="s">
        <v>16445</v>
      </c>
      <c r="C15996" s="2">
        <v>12</v>
      </c>
      <c r="D15996" s="2" t="s">
        <v>469</v>
      </c>
      <c r="E15996" s="2"/>
      <c r="F15996" s="2"/>
      <c r="G15996" s="2"/>
      <c r="H15996" s="2"/>
    </row>
    <row r="15997" spans="2:8">
      <c r="B15997" s="2" t="s">
        <v>16446</v>
      </c>
      <c r="C15997" s="2">
        <v>31</v>
      </c>
      <c r="D15997" s="2" t="s">
        <v>469</v>
      </c>
      <c r="E15997" s="2"/>
      <c r="F15997" s="2"/>
      <c r="G15997" s="2"/>
      <c r="H15997" s="2"/>
    </row>
    <row r="15998" spans="2:8">
      <c r="B15998" s="2" t="s">
        <v>16447</v>
      </c>
      <c r="C15998" s="2">
        <v>32</v>
      </c>
      <c r="D15998" s="2" t="s">
        <v>469</v>
      </c>
      <c r="E15998" s="2"/>
      <c r="F15998" s="2"/>
      <c r="G15998" s="2"/>
      <c r="H15998" s="2"/>
    </row>
    <row r="15999" spans="2:8">
      <c r="B15999" s="2" t="s">
        <v>16448</v>
      </c>
      <c r="C15999" s="2">
        <v>34</v>
      </c>
      <c r="D15999" s="2" t="s">
        <v>469</v>
      </c>
      <c r="E15999" s="2"/>
      <c r="F15999" s="2"/>
      <c r="G15999" s="2"/>
      <c r="H15999" s="2"/>
    </row>
    <row r="16000" spans="2:8">
      <c r="B16000" s="2" t="s">
        <v>16449</v>
      </c>
      <c r="C16000" s="2">
        <v>34</v>
      </c>
      <c r="D16000" s="2" t="s">
        <v>469</v>
      </c>
      <c r="E16000" s="2"/>
      <c r="F16000" s="2"/>
      <c r="G16000" s="2"/>
      <c r="H16000" s="2"/>
    </row>
    <row r="16001" spans="2:8">
      <c r="B16001" s="2" t="s">
        <v>16450</v>
      </c>
      <c r="C16001" s="2">
        <v>33</v>
      </c>
      <c r="D16001" s="2" t="s">
        <v>469</v>
      </c>
      <c r="E16001" s="2"/>
      <c r="F16001" s="2"/>
      <c r="G16001" s="2"/>
      <c r="H16001" s="2"/>
    </row>
    <row r="16002" spans="2:8">
      <c r="B16002" s="2" t="s">
        <v>16451</v>
      </c>
      <c r="C16002" s="2">
        <v>29</v>
      </c>
      <c r="D16002" s="2" t="s">
        <v>469</v>
      </c>
      <c r="E16002" s="2"/>
      <c r="F16002" s="2"/>
      <c r="G16002" s="2"/>
      <c r="H16002" s="2"/>
    </row>
    <row r="16003" spans="2:8">
      <c r="B16003" s="2" t="s">
        <v>16452</v>
      </c>
      <c r="C16003" s="2">
        <v>21</v>
      </c>
      <c r="D16003" s="2" t="s">
        <v>469</v>
      </c>
      <c r="E16003" s="2"/>
      <c r="F16003" s="2"/>
      <c r="G16003" s="2"/>
      <c r="H16003" s="2"/>
    </row>
    <row r="16004" spans="2:8">
      <c r="B16004" s="2" t="s">
        <v>16453</v>
      </c>
      <c r="C16004" s="2">
        <v>32</v>
      </c>
      <c r="D16004" s="2" t="s">
        <v>469</v>
      </c>
      <c r="E16004" s="2"/>
      <c r="F16004" s="2"/>
      <c r="G16004" s="2"/>
      <c r="H16004" s="2"/>
    </row>
    <row r="16005" spans="2:8">
      <c r="B16005" s="2" t="s">
        <v>16454</v>
      </c>
      <c r="C16005" s="2">
        <v>35</v>
      </c>
      <c r="D16005" s="2" t="s">
        <v>469</v>
      </c>
      <c r="E16005" s="2"/>
      <c r="F16005" s="2"/>
      <c r="G16005" s="2"/>
      <c r="H16005" s="2"/>
    </row>
    <row r="16006" spans="2:8">
      <c r="B16006" s="2" t="s">
        <v>16455</v>
      </c>
      <c r="C16006" s="2">
        <v>32</v>
      </c>
      <c r="D16006" s="2" t="s">
        <v>469</v>
      </c>
      <c r="E16006" s="2"/>
      <c r="F16006" s="2"/>
      <c r="G16006" s="2"/>
      <c r="H16006" s="2"/>
    </row>
    <row r="16007" spans="2:8">
      <c r="B16007" s="2" t="s">
        <v>16456</v>
      </c>
      <c r="C16007" s="2">
        <v>30</v>
      </c>
      <c r="D16007" s="2" t="s">
        <v>469</v>
      </c>
      <c r="E16007" s="2"/>
      <c r="F16007" s="2"/>
      <c r="G16007" s="2"/>
      <c r="H16007" s="2"/>
    </row>
    <row r="16008" spans="2:8">
      <c r="B16008" s="2" t="s">
        <v>16457</v>
      </c>
      <c r="C16008" s="2">
        <v>26</v>
      </c>
      <c r="D16008" s="2" t="s">
        <v>469</v>
      </c>
      <c r="E16008" s="2"/>
      <c r="F16008" s="2"/>
      <c r="G16008" s="2"/>
      <c r="H16008" s="2"/>
    </row>
    <row r="16009" spans="2:8">
      <c r="B16009" s="2" t="s">
        <v>16458</v>
      </c>
      <c r="C16009" s="2">
        <v>24</v>
      </c>
      <c r="D16009" s="2" t="s">
        <v>469</v>
      </c>
      <c r="E16009" s="2"/>
      <c r="F16009" s="2"/>
      <c r="G16009" s="2"/>
      <c r="H16009" s="2"/>
    </row>
    <row r="16010" spans="2:8">
      <c r="B16010" s="2" t="s">
        <v>16459</v>
      </c>
      <c r="C16010" s="2">
        <v>28</v>
      </c>
      <c r="D16010" s="2" t="s">
        <v>469</v>
      </c>
      <c r="E16010" s="2"/>
      <c r="F16010" s="2"/>
      <c r="G16010" s="2"/>
      <c r="H16010" s="2"/>
    </row>
    <row r="16011" spans="2:8">
      <c r="B16011" s="2" t="s">
        <v>16460</v>
      </c>
      <c r="C16011" s="2">
        <v>25</v>
      </c>
      <c r="D16011" s="2" t="s">
        <v>469</v>
      </c>
      <c r="E16011" s="2"/>
      <c r="F16011" s="2"/>
      <c r="G16011" s="2"/>
      <c r="H16011" s="2"/>
    </row>
    <row r="16012" spans="2:8">
      <c r="B16012" s="2" t="s">
        <v>16461</v>
      </c>
      <c r="C16012" s="2">
        <v>22</v>
      </c>
      <c r="D16012" s="2" t="s">
        <v>469</v>
      </c>
      <c r="E16012" s="2"/>
      <c r="F16012" s="2"/>
      <c r="G16012" s="2"/>
      <c r="H16012" s="2"/>
    </row>
    <row r="16013" spans="2:8">
      <c r="B16013" s="2" t="s">
        <v>16462</v>
      </c>
      <c r="C16013" s="2">
        <v>22</v>
      </c>
      <c r="D16013" s="2" t="s">
        <v>469</v>
      </c>
      <c r="E16013" s="2"/>
      <c r="F16013" s="2"/>
      <c r="G16013" s="2"/>
      <c r="H16013" s="2"/>
    </row>
    <row r="16014" spans="2:8">
      <c r="B16014" s="2" t="s">
        <v>16463</v>
      </c>
      <c r="C16014" s="2">
        <v>22</v>
      </c>
      <c r="D16014" s="2" t="s">
        <v>469</v>
      </c>
      <c r="E16014" s="2"/>
      <c r="F16014" s="2"/>
      <c r="G16014" s="2"/>
      <c r="H16014" s="2"/>
    </row>
    <row r="16015" spans="2:8">
      <c r="B16015" s="2" t="s">
        <v>16464</v>
      </c>
      <c r="C16015" s="2">
        <v>22</v>
      </c>
      <c r="D16015" s="2" t="s">
        <v>469</v>
      </c>
      <c r="E16015" s="2"/>
      <c r="F16015" s="2"/>
      <c r="G16015" s="2"/>
      <c r="H16015" s="2"/>
    </row>
    <row r="16016" spans="2:8">
      <c r="B16016" s="2" t="s">
        <v>16465</v>
      </c>
      <c r="C16016" s="2">
        <v>19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20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22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22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39</v>
      </c>
      <c r="D16020" s="2" t="s">
        <v>469</v>
      </c>
      <c r="E16020" s="2"/>
      <c r="F16020" s="2"/>
      <c r="G16020" s="2"/>
      <c r="H16020" s="2"/>
    </row>
    <row r="16021" spans="2:8">
      <c r="B16021" s="2" t="s">
        <v>16470</v>
      </c>
      <c r="C16021" s="2">
        <v>42</v>
      </c>
      <c r="D16021" s="2" t="s">
        <v>469</v>
      </c>
      <c r="E16021" s="2"/>
      <c r="F16021" s="2"/>
      <c r="G16021" s="2"/>
      <c r="H16021" s="2"/>
    </row>
    <row r="16022" spans="2:8">
      <c r="B16022" s="2" t="s">
        <v>16471</v>
      </c>
      <c r="C16022" s="2">
        <v>26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27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27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26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26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26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25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20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19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31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32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33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33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30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28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20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13</v>
      </c>
      <c r="D16038" s="2" t="s">
        <v>469</v>
      </c>
      <c r="E16038" s="2"/>
      <c r="F16038" s="2"/>
      <c r="G16038" s="2"/>
      <c r="H16038" s="2"/>
    </row>
    <row r="16039" spans="2:8">
      <c r="B16039" s="2" t="s">
        <v>16488</v>
      </c>
      <c r="C16039" s="2">
        <v>16</v>
      </c>
      <c r="D16039" s="2" t="s">
        <v>469</v>
      </c>
      <c r="E16039" s="2"/>
      <c r="F16039" s="2"/>
      <c r="G16039" s="2"/>
      <c r="H16039" s="2"/>
    </row>
    <row r="16040" spans="2:8">
      <c r="B16040" s="2" t="s">
        <v>16489</v>
      </c>
      <c r="C16040" s="2">
        <v>21</v>
      </c>
      <c r="D16040" s="2" t="s">
        <v>469</v>
      </c>
      <c r="E16040" s="2"/>
      <c r="F16040" s="2"/>
      <c r="G16040" s="2"/>
      <c r="H16040" s="2"/>
    </row>
    <row r="16041" spans="2:8">
      <c r="B16041" s="2" t="s">
        <v>16490</v>
      </c>
      <c r="C16041" s="2">
        <v>25</v>
      </c>
      <c r="D16041" s="2" t="s">
        <v>469</v>
      </c>
      <c r="E16041" s="2"/>
      <c r="F16041" s="2"/>
      <c r="G16041" s="2"/>
      <c r="H16041" s="2"/>
    </row>
    <row r="16042" spans="2:8">
      <c r="B16042" s="2" t="s">
        <v>16491</v>
      </c>
      <c r="C16042" s="2">
        <v>24</v>
      </c>
      <c r="D16042" s="2" t="s">
        <v>469</v>
      </c>
      <c r="E16042" s="2"/>
      <c r="F16042" s="2"/>
      <c r="G16042" s="2"/>
      <c r="H16042" s="2"/>
    </row>
    <row r="16043" spans="2:8">
      <c r="B16043" s="2" t="s">
        <v>16492</v>
      </c>
      <c r="C16043" s="2">
        <v>23</v>
      </c>
      <c r="D16043" s="2" t="s">
        <v>469</v>
      </c>
      <c r="E16043" s="2"/>
      <c r="F16043" s="2"/>
      <c r="G16043" s="2"/>
      <c r="H16043" s="2"/>
    </row>
    <row r="16044" spans="2:8">
      <c r="B16044" s="2" t="s">
        <v>16493</v>
      </c>
      <c r="C16044" s="2">
        <v>24</v>
      </c>
      <c r="D16044" s="2" t="s">
        <v>469</v>
      </c>
      <c r="E16044" s="2"/>
      <c r="F16044" s="2"/>
      <c r="G16044" s="2"/>
      <c r="H16044" s="2"/>
    </row>
    <row r="16045" spans="2:8">
      <c r="B16045" s="2" t="s">
        <v>16494</v>
      </c>
      <c r="C16045" s="2">
        <v>22</v>
      </c>
      <c r="D16045" s="2" t="s">
        <v>469</v>
      </c>
      <c r="E16045" s="2"/>
      <c r="F16045" s="2"/>
      <c r="G16045" s="2"/>
      <c r="H16045" s="2"/>
    </row>
    <row r="16046" spans="2:8">
      <c r="B16046" s="2" t="s">
        <v>16495</v>
      </c>
      <c r="C16046" s="2">
        <v>20</v>
      </c>
      <c r="D16046" s="2" t="s">
        <v>469</v>
      </c>
      <c r="E16046" s="2"/>
      <c r="F16046" s="2"/>
      <c r="G16046" s="2"/>
      <c r="H16046" s="2"/>
    </row>
    <row r="16047" spans="2:8">
      <c r="B16047" s="2" t="s">
        <v>16496</v>
      </c>
      <c r="C16047" s="2">
        <v>20</v>
      </c>
      <c r="D16047" s="2" t="s">
        <v>469</v>
      </c>
      <c r="E16047" s="2"/>
      <c r="F16047" s="2"/>
      <c r="G16047" s="2"/>
      <c r="H16047" s="2"/>
    </row>
    <row r="16048" spans="2:8">
      <c r="B16048" s="2" t="s">
        <v>16497</v>
      </c>
      <c r="C16048" s="2">
        <v>20</v>
      </c>
      <c r="D16048" s="2" t="s">
        <v>469</v>
      </c>
      <c r="E16048" s="2"/>
      <c r="F16048" s="2"/>
      <c r="G16048" s="2"/>
      <c r="H16048" s="2"/>
    </row>
    <row r="16049" spans="2:8">
      <c r="B16049" s="2" t="s">
        <v>16498</v>
      </c>
      <c r="C16049" s="2">
        <v>33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34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35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36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36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30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31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31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31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30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30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29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28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27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27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24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19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22</v>
      </c>
      <c r="D16066" s="2" t="s">
        <v>469</v>
      </c>
      <c r="E16066" s="2"/>
      <c r="F16066" s="2"/>
      <c r="G16066" s="2"/>
      <c r="H16066" s="2"/>
    </row>
    <row r="16067" spans="2:8">
      <c r="B16067" s="2" t="s">
        <v>16516</v>
      </c>
      <c r="C16067" s="2">
        <v>26</v>
      </c>
      <c r="D16067" s="2" t="s">
        <v>469</v>
      </c>
      <c r="E16067" s="2"/>
      <c r="F16067" s="2"/>
      <c r="G16067" s="2"/>
      <c r="H16067" s="2"/>
    </row>
    <row r="16068" spans="2:8">
      <c r="B16068" s="2" t="s">
        <v>16517</v>
      </c>
      <c r="C16068" s="2">
        <v>32</v>
      </c>
      <c r="D16068" s="2" t="s">
        <v>469</v>
      </c>
      <c r="E16068" s="2"/>
      <c r="F16068" s="2"/>
      <c r="G16068" s="2"/>
      <c r="H16068" s="2"/>
    </row>
    <row r="16069" spans="2:8">
      <c r="B16069" s="2" t="s">
        <v>16518</v>
      </c>
      <c r="C16069" s="2">
        <v>31</v>
      </c>
      <c r="D16069" s="2" t="s">
        <v>469</v>
      </c>
      <c r="E16069" s="2"/>
      <c r="F16069" s="2"/>
      <c r="G16069" s="2"/>
      <c r="H16069" s="2"/>
    </row>
    <row r="16070" spans="2:8">
      <c r="B16070" s="2" t="s">
        <v>16519</v>
      </c>
      <c r="C16070" s="2">
        <v>28</v>
      </c>
      <c r="D16070" s="2" t="s">
        <v>469</v>
      </c>
      <c r="E16070" s="2"/>
      <c r="F16070" s="2"/>
      <c r="G16070" s="2"/>
      <c r="H16070" s="2"/>
    </row>
    <row r="16071" spans="2:8">
      <c r="B16071" s="2" t="s">
        <v>16520</v>
      </c>
      <c r="C16071" s="2">
        <v>27</v>
      </c>
      <c r="D16071" s="2" t="s">
        <v>469</v>
      </c>
      <c r="E16071" s="2"/>
      <c r="F16071" s="2"/>
      <c r="G16071" s="2"/>
      <c r="H16071" s="2"/>
    </row>
    <row r="16072" spans="2:8">
      <c r="B16072" s="2" t="s">
        <v>16521</v>
      </c>
      <c r="C16072" s="2">
        <v>19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15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18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26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28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29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29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22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21</v>
      </c>
      <c r="D16080" s="2" t="s">
        <v>469</v>
      </c>
      <c r="E16080" s="2"/>
      <c r="F16080" s="2"/>
      <c r="G16080" s="2"/>
      <c r="H16080" s="2"/>
    </row>
    <row r="16081" spans="2:8">
      <c r="B16081" s="2" t="s">
        <v>16530</v>
      </c>
      <c r="C16081" s="2">
        <v>25</v>
      </c>
      <c r="D16081" s="2" t="s">
        <v>469</v>
      </c>
      <c r="E16081" s="2"/>
      <c r="F16081" s="2"/>
      <c r="G16081" s="2"/>
      <c r="H16081" s="2"/>
    </row>
    <row r="16082" spans="2:8">
      <c r="B16082" s="2" t="s">
        <v>16531</v>
      </c>
      <c r="C16082" s="2">
        <v>23</v>
      </c>
      <c r="D16082" s="2" t="s">
        <v>469</v>
      </c>
      <c r="E16082" s="2"/>
      <c r="F16082" s="2"/>
      <c r="G16082" s="2"/>
      <c r="H16082" s="2"/>
    </row>
    <row r="16083" spans="2:8">
      <c r="B16083" s="2" t="s">
        <v>16532</v>
      </c>
      <c r="C16083" s="2">
        <v>26</v>
      </c>
      <c r="D16083" s="2" t="s">
        <v>469</v>
      </c>
      <c r="E16083" s="2"/>
      <c r="F16083" s="2"/>
      <c r="G16083" s="2"/>
      <c r="H16083" s="2"/>
    </row>
    <row r="16084" spans="2:8">
      <c r="B16084" s="2" t="s">
        <v>16533</v>
      </c>
      <c r="C16084" s="2">
        <v>29</v>
      </c>
      <c r="D16084" s="2" t="s">
        <v>469</v>
      </c>
      <c r="E16084" s="2"/>
      <c r="F16084" s="2"/>
      <c r="G16084" s="2"/>
      <c r="H16084" s="2"/>
    </row>
    <row r="16085" spans="2:8">
      <c r="B16085" s="2" t="s">
        <v>16534</v>
      </c>
      <c r="C16085" s="2">
        <v>30</v>
      </c>
      <c r="D16085" s="2" t="s">
        <v>469</v>
      </c>
      <c r="E16085" s="2"/>
      <c r="F16085" s="2"/>
      <c r="G16085" s="2"/>
      <c r="H16085" s="2"/>
    </row>
    <row r="16086" spans="2:8">
      <c r="B16086" s="2" t="s">
        <v>16535</v>
      </c>
      <c r="C16086" s="2">
        <v>30</v>
      </c>
      <c r="D16086" s="2" t="s">
        <v>469</v>
      </c>
      <c r="E16086" s="2"/>
      <c r="F16086" s="2"/>
      <c r="G16086" s="2"/>
      <c r="H16086" s="2"/>
    </row>
    <row r="16087" spans="2:8">
      <c r="B16087" s="2" t="s">
        <v>16536</v>
      </c>
      <c r="C16087" s="2">
        <v>31</v>
      </c>
      <c r="D16087" s="2" t="s">
        <v>469</v>
      </c>
      <c r="E16087" s="2"/>
      <c r="F16087" s="2"/>
      <c r="G16087" s="2"/>
      <c r="H16087" s="2"/>
    </row>
    <row r="16088" spans="2:8">
      <c r="B16088" s="2" t="s">
        <v>16537</v>
      </c>
      <c r="C16088" s="2">
        <v>29</v>
      </c>
      <c r="D16088" s="2" t="s">
        <v>469</v>
      </c>
      <c r="E16088" s="2"/>
      <c r="F16088" s="2"/>
      <c r="G16088" s="2"/>
      <c r="H16088" s="2"/>
    </row>
    <row r="16089" spans="2:8">
      <c r="B16089" s="2" t="s">
        <v>16538</v>
      </c>
      <c r="C16089" s="2">
        <v>24</v>
      </c>
      <c r="D16089" s="2" t="s">
        <v>469</v>
      </c>
      <c r="E16089" s="2"/>
      <c r="F16089" s="2"/>
      <c r="G16089" s="2"/>
      <c r="H16089" s="2"/>
    </row>
    <row r="16090" spans="2:8">
      <c r="B16090" s="2" t="s">
        <v>16539</v>
      </c>
      <c r="C16090" s="2">
        <v>28</v>
      </c>
      <c r="D16090" s="2" t="s">
        <v>469</v>
      </c>
      <c r="E16090" s="2"/>
      <c r="F16090" s="2"/>
      <c r="G16090" s="2"/>
      <c r="H16090" s="2"/>
    </row>
    <row r="16091" spans="2:8">
      <c r="B16091" s="2" t="s">
        <v>16540</v>
      </c>
      <c r="C16091" s="2">
        <v>26</v>
      </c>
      <c r="D16091" s="2" t="s">
        <v>469</v>
      </c>
      <c r="E16091" s="2"/>
      <c r="F16091" s="2"/>
      <c r="G16091" s="2"/>
      <c r="H16091" s="2"/>
    </row>
    <row r="16092" spans="2:8">
      <c r="B16092" s="2" t="s">
        <v>16541</v>
      </c>
      <c r="C16092" s="2">
        <v>25</v>
      </c>
      <c r="D16092" s="2" t="s">
        <v>469</v>
      </c>
      <c r="E16092" s="2"/>
      <c r="F16092" s="2"/>
      <c r="G16092" s="2"/>
      <c r="H16092" s="2"/>
    </row>
    <row r="16093" spans="2:8">
      <c r="B16093" s="2" t="s">
        <v>16542</v>
      </c>
      <c r="C16093" s="2">
        <v>23</v>
      </c>
      <c r="D16093" s="2" t="s">
        <v>469</v>
      </c>
      <c r="E16093" s="2"/>
      <c r="F16093" s="2"/>
      <c r="G16093" s="2"/>
      <c r="H16093" s="2"/>
    </row>
    <row r="16094" spans="2:8">
      <c r="B16094" s="2" t="s">
        <v>16543</v>
      </c>
      <c r="C16094" s="2">
        <v>21</v>
      </c>
      <c r="D16094" s="2" t="s">
        <v>469</v>
      </c>
      <c r="E16094" s="2"/>
      <c r="F16094" s="2"/>
      <c r="G16094" s="2"/>
      <c r="H16094" s="2"/>
    </row>
    <row r="16095" spans="2:8">
      <c r="B16095" s="2" t="s">
        <v>16544</v>
      </c>
      <c r="C16095" s="2">
        <v>39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39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38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33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27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23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28</v>
      </c>
      <c r="D16101" s="2" t="s">
        <v>469</v>
      </c>
      <c r="E16101" s="2"/>
      <c r="F16101" s="2"/>
      <c r="G16101" s="2"/>
      <c r="H16101" s="2"/>
    </row>
    <row r="16102" spans="2:8">
      <c r="B16102" s="2" t="s">
        <v>16551</v>
      </c>
      <c r="C16102" s="2">
        <v>32</v>
      </c>
      <c r="D16102" s="2" t="s">
        <v>469</v>
      </c>
      <c r="E16102" s="2"/>
      <c r="F16102" s="2"/>
      <c r="G16102" s="2"/>
      <c r="H16102" s="2"/>
    </row>
    <row r="16103" spans="2:8">
      <c r="B16103" s="2" t="s">
        <v>16552</v>
      </c>
      <c r="C16103" s="2">
        <v>30</v>
      </c>
      <c r="D16103" s="2" t="s">
        <v>469</v>
      </c>
      <c r="E16103" s="2"/>
      <c r="F16103" s="2"/>
      <c r="G16103" s="2"/>
      <c r="H16103" s="2"/>
    </row>
    <row r="16104" spans="2:8">
      <c r="B16104" s="2" t="s">
        <v>16553</v>
      </c>
      <c r="C16104" s="2">
        <v>28</v>
      </c>
      <c r="D16104" s="2" t="s">
        <v>469</v>
      </c>
      <c r="E16104" s="2"/>
      <c r="F16104" s="2"/>
      <c r="G16104" s="2"/>
      <c r="H16104" s="2"/>
    </row>
    <row r="16105" spans="2:8">
      <c r="B16105" s="2" t="s">
        <v>16554</v>
      </c>
      <c r="C16105" s="2">
        <v>26</v>
      </c>
      <c r="D16105" s="2" t="s">
        <v>469</v>
      </c>
      <c r="E16105" s="2"/>
      <c r="F16105" s="2"/>
      <c r="G16105" s="2"/>
      <c r="H16105" s="2"/>
    </row>
    <row r="16106" spans="2:8">
      <c r="B16106" s="2" t="s">
        <v>16555</v>
      </c>
      <c r="C16106" s="2">
        <v>21</v>
      </c>
      <c r="D16106" s="2" t="s">
        <v>469</v>
      </c>
      <c r="E16106" s="2"/>
      <c r="F16106" s="2"/>
      <c r="G16106" s="2"/>
      <c r="H16106" s="2"/>
    </row>
    <row r="16107" spans="2:8">
      <c r="B16107" s="2" t="s">
        <v>16556</v>
      </c>
      <c r="C16107" s="2">
        <v>12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19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24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25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23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25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25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24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28</v>
      </c>
      <c r="D16115" s="2" t="s">
        <v>469</v>
      </c>
      <c r="E16115" s="2"/>
      <c r="F16115" s="2"/>
      <c r="G16115" s="2"/>
      <c r="H16115" s="2"/>
    </row>
    <row r="16116" spans="2:8">
      <c r="B16116" s="2" t="s">
        <v>16565</v>
      </c>
      <c r="C16116" s="2">
        <v>28</v>
      </c>
      <c r="D16116" s="2" t="s">
        <v>469</v>
      </c>
      <c r="E16116" s="2"/>
      <c r="F16116" s="2"/>
      <c r="G16116" s="2"/>
      <c r="H16116" s="2"/>
    </row>
    <row r="16117" spans="2:8">
      <c r="B16117" s="2" t="s">
        <v>16566</v>
      </c>
      <c r="C16117" s="2">
        <v>28</v>
      </c>
      <c r="D16117" s="2" t="s">
        <v>469</v>
      </c>
      <c r="E16117" s="2"/>
      <c r="F16117" s="2"/>
      <c r="G16117" s="2"/>
      <c r="H16117" s="2"/>
    </row>
    <row r="16118" spans="2:8">
      <c r="B16118" s="2" t="s">
        <v>16567</v>
      </c>
      <c r="C16118" s="2">
        <v>24</v>
      </c>
      <c r="D16118" s="2" t="s">
        <v>469</v>
      </c>
      <c r="E16118" s="2"/>
      <c r="F16118" s="2"/>
      <c r="G16118" s="2"/>
      <c r="H16118" s="2"/>
    </row>
    <row r="16119" spans="2:8">
      <c r="B16119" s="2" t="s">
        <v>16568</v>
      </c>
      <c r="C16119" s="2">
        <v>28</v>
      </c>
      <c r="D16119" s="2" t="s">
        <v>469</v>
      </c>
      <c r="E16119" s="2"/>
      <c r="F16119" s="2"/>
      <c r="G16119" s="2"/>
      <c r="H16119" s="2"/>
    </row>
    <row r="16120" spans="2:8">
      <c r="B16120" s="2" t="s">
        <v>16569</v>
      </c>
      <c r="C16120" s="2">
        <v>32</v>
      </c>
      <c r="D16120" s="2" t="s">
        <v>469</v>
      </c>
      <c r="E16120" s="2"/>
      <c r="F16120" s="2"/>
      <c r="G16120" s="2"/>
      <c r="H16120" s="2"/>
    </row>
    <row r="16121" spans="2:8">
      <c r="B16121" s="2" t="s">
        <v>16570</v>
      </c>
      <c r="C16121" s="2">
        <v>31</v>
      </c>
      <c r="D16121" s="2" t="s">
        <v>469</v>
      </c>
      <c r="E16121" s="2"/>
      <c r="F16121" s="2"/>
      <c r="G16121" s="2"/>
      <c r="H16121" s="2"/>
    </row>
    <row r="16122" spans="2:8">
      <c r="B16122" s="2" t="s">
        <v>16571</v>
      </c>
      <c r="C16122" s="2">
        <v>26</v>
      </c>
      <c r="D16122" s="2" t="s">
        <v>469</v>
      </c>
      <c r="E16122" s="2"/>
      <c r="F16122" s="2"/>
      <c r="G16122" s="2"/>
      <c r="H16122" s="2"/>
    </row>
    <row r="16123" spans="2:8">
      <c r="B16123" s="2" t="s">
        <v>16572</v>
      </c>
      <c r="C16123" s="2">
        <v>24</v>
      </c>
      <c r="D16123" s="2" t="s">
        <v>469</v>
      </c>
      <c r="E16123" s="2"/>
      <c r="F16123" s="2"/>
      <c r="G16123" s="2"/>
      <c r="H16123" s="2"/>
    </row>
    <row r="16124" spans="2:8">
      <c r="B16124" s="2" t="s">
        <v>16573</v>
      </c>
      <c r="C16124" s="2">
        <v>23</v>
      </c>
      <c r="D16124" s="2" t="s">
        <v>469</v>
      </c>
      <c r="E16124" s="2"/>
      <c r="F16124" s="2"/>
      <c r="G16124" s="2"/>
      <c r="H16124" s="2"/>
    </row>
    <row r="16125" spans="2:8">
      <c r="B16125" s="2" t="s">
        <v>16574</v>
      </c>
      <c r="C16125" s="2">
        <v>21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26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29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27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21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15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16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20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22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28</v>
      </c>
      <c r="D16134" s="2" t="s">
        <v>469</v>
      </c>
      <c r="E16134" s="2"/>
      <c r="F16134" s="2"/>
      <c r="G16134" s="2"/>
      <c r="H16134" s="2"/>
    </row>
    <row r="16135" spans="2:8">
      <c r="B16135" s="2" t="s">
        <v>16584</v>
      </c>
      <c r="C16135" s="2">
        <v>31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32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33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33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32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31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23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23</v>
      </c>
      <c r="D16142" s="2" t="s">
        <v>469</v>
      </c>
      <c r="E16142" s="2"/>
      <c r="F16142" s="2"/>
      <c r="G16142" s="2"/>
      <c r="H16142" s="2"/>
    </row>
    <row r="16143" spans="2:8">
      <c r="B16143" s="2" t="s">
        <v>16592</v>
      </c>
      <c r="C16143" s="2">
        <v>25</v>
      </c>
      <c r="D16143" s="2" t="s">
        <v>469</v>
      </c>
      <c r="E16143" s="2"/>
      <c r="F16143" s="2"/>
      <c r="G16143" s="2"/>
      <c r="H16143" s="2"/>
    </row>
    <row r="16144" spans="2:8">
      <c r="B16144" s="2" t="s">
        <v>16593</v>
      </c>
      <c r="C16144" s="2">
        <v>28</v>
      </c>
      <c r="D16144" s="2" t="s">
        <v>469</v>
      </c>
      <c r="E16144" s="2"/>
      <c r="F16144" s="2"/>
      <c r="G16144" s="2"/>
      <c r="H16144" s="2"/>
    </row>
    <row r="16145" spans="2:8">
      <c r="B16145" s="2" t="s">
        <v>16594</v>
      </c>
      <c r="C16145" s="2">
        <v>29</v>
      </c>
      <c r="D16145" s="2" t="s">
        <v>469</v>
      </c>
      <c r="E16145" s="2"/>
      <c r="F16145" s="2"/>
      <c r="G16145" s="2"/>
      <c r="H16145" s="2"/>
    </row>
    <row r="16146" spans="2:8">
      <c r="B16146" s="2" t="s">
        <v>16595</v>
      </c>
      <c r="C16146" s="2">
        <v>30</v>
      </c>
      <c r="D16146" s="2" t="s">
        <v>469</v>
      </c>
      <c r="E16146" s="2"/>
      <c r="F16146" s="2"/>
      <c r="G16146" s="2"/>
      <c r="H16146" s="2"/>
    </row>
    <row r="16147" spans="2:8">
      <c r="B16147" s="2" t="s">
        <v>16596</v>
      </c>
      <c r="C16147" s="2">
        <v>29</v>
      </c>
      <c r="D16147" s="2" t="s">
        <v>469</v>
      </c>
      <c r="E16147" s="2"/>
      <c r="F16147" s="2"/>
      <c r="G16147" s="2"/>
      <c r="H16147" s="2"/>
    </row>
    <row r="16148" spans="2:8">
      <c r="B16148" s="2" t="s">
        <v>16597</v>
      </c>
      <c r="C16148" s="2">
        <v>27</v>
      </c>
      <c r="D16148" s="2" t="s">
        <v>469</v>
      </c>
      <c r="E16148" s="2"/>
      <c r="F16148" s="2"/>
      <c r="G16148" s="2"/>
      <c r="H16148" s="2"/>
    </row>
    <row r="16149" spans="2:8">
      <c r="B16149" s="2" t="s">
        <v>16598</v>
      </c>
      <c r="C16149" s="2">
        <v>24</v>
      </c>
      <c r="D16149" s="2" t="s">
        <v>469</v>
      </c>
      <c r="E16149" s="2"/>
      <c r="F16149" s="2"/>
      <c r="G16149" s="2"/>
      <c r="H16149" s="2"/>
    </row>
    <row r="16150" spans="2:8">
      <c r="B16150" s="2" t="s">
        <v>16599</v>
      </c>
      <c r="C16150" s="2">
        <v>26</v>
      </c>
      <c r="D16150" s="2" t="s">
        <v>469</v>
      </c>
      <c r="E16150" s="2"/>
      <c r="F16150" s="2"/>
      <c r="G16150" s="2"/>
      <c r="H16150" s="2"/>
    </row>
    <row r="16151" spans="2:8">
      <c r="B16151" s="2" t="s">
        <v>16600</v>
      </c>
      <c r="C16151" s="2">
        <v>24</v>
      </c>
      <c r="D16151" s="2" t="s">
        <v>469</v>
      </c>
      <c r="E16151" s="2"/>
      <c r="F16151" s="2"/>
      <c r="G16151" s="2"/>
      <c r="H16151" s="2"/>
    </row>
    <row r="16152" spans="2:8">
      <c r="B16152" s="2" t="s">
        <v>16601</v>
      </c>
      <c r="C16152" s="2">
        <v>23</v>
      </c>
      <c r="D16152" s="2" t="s">
        <v>469</v>
      </c>
      <c r="E16152" s="2"/>
      <c r="F16152" s="2"/>
      <c r="G16152" s="2"/>
      <c r="H16152" s="2"/>
    </row>
    <row r="16153" spans="2:8">
      <c r="B16153" s="2" t="s">
        <v>16602</v>
      </c>
      <c r="C16153" s="2">
        <v>24</v>
      </c>
      <c r="D16153" s="2" t="s">
        <v>469</v>
      </c>
      <c r="E16153" s="2"/>
      <c r="F16153" s="2"/>
      <c r="G16153" s="2"/>
      <c r="H16153" s="2"/>
    </row>
    <row r="16154" spans="2:8">
      <c r="B16154" s="2" t="s">
        <v>16603</v>
      </c>
      <c r="C16154" s="2">
        <v>24</v>
      </c>
      <c r="D16154" s="2" t="s">
        <v>469</v>
      </c>
      <c r="E16154" s="2"/>
      <c r="F16154" s="2"/>
      <c r="G16154" s="2"/>
      <c r="H16154" s="2"/>
    </row>
    <row r="16155" spans="2:8">
      <c r="B16155" s="2" t="s">
        <v>16604</v>
      </c>
      <c r="C16155" s="2">
        <v>26</v>
      </c>
      <c r="D16155" s="2" t="s">
        <v>469</v>
      </c>
      <c r="E16155" s="2"/>
      <c r="F16155" s="2"/>
      <c r="G16155" s="2"/>
      <c r="H16155" s="2"/>
    </row>
    <row r="16156" spans="2:8">
      <c r="B16156" s="2" t="s">
        <v>16605</v>
      </c>
      <c r="C16156" s="2">
        <v>23</v>
      </c>
      <c r="D16156" s="2" t="s">
        <v>469</v>
      </c>
      <c r="E16156" s="2"/>
      <c r="F16156" s="2"/>
      <c r="G16156" s="2"/>
      <c r="H16156" s="2"/>
    </row>
    <row r="16157" spans="2:8">
      <c r="B16157" s="2" t="s">
        <v>16606</v>
      </c>
      <c r="C16157" s="2">
        <v>16</v>
      </c>
      <c r="D16157" s="2" t="s">
        <v>469</v>
      </c>
      <c r="E16157" s="2"/>
      <c r="F16157" s="2"/>
      <c r="G16157" s="2"/>
      <c r="H16157" s="2"/>
    </row>
    <row r="16158" spans="2:8">
      <c r="B16158" s="2" t="s">
        <v>16607</v>
      </c>
      <c r="C16158" s="2">
        <v>31</v>
      </c>
      <c r="D16158" s="2" t="s">
        <v>469</v>
      </c>
      <c r="E16158" s="2"/>
      <c r="F16158" s="2"/>
      <c r="G16158" s="2"/>
      <c r="H16158" s="2"/>
    </row>
    <row r="16159" spans="2:8">
      <c r="B16159" s="2" t="s">
        <v>16608</v>
      </c>
      <c r="C16159" s="2">
        <v>31</v>
      </c>
      <c r="D16159" s="2" t="s">
        <v>469</v>
      </c>
      <c r="E16159" s="2"/>
      <c r="F16159" s="2"/>
      <c r="G16159" s="2"/>
      <c r="H16159" s="2"/>
    </row>
    <row r="16160" spans="2:8">
      <c r="B16160" s="2" t="s">
        <v>16609</v>
      </c>
      <c r="C16160" s="2">
        <v>22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26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28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30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30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28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23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21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27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27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27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27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27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27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26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19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18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26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28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27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27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29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28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27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27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36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32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27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27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26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42</v>
      </c>
      <c r="D16190" s="2" t="s">
        <v>469</v>
      </c>
      <c r="E16190" s="2"/>
      <c r="F16190" s="2"/>
      <c r="G16190" s="2"/>
      <c r="H16190" s="2"/>
    </row>
    <row r="16191" spans="2:8">
      <c r="B16191" s="2" t="s">
        <v>16640</v>
      </c>
      <c r="C16191" s="2">
        <v>36</v>
      </c>
      <c r="D16191" s="2" t="s">
        <v>469</v>
      </c>
      <c r="E16191" s="2"/>
      <c r="F16191" s="2"/>
      <c r="G16191" s="2"/>
      <c r="H16191" s="2"/>
    </row>
    <row r="16192" spans="2:8">
      <c r="B16192" s="2" t="s">
        <v>16641</v>
      </c>
      <c r="C16192" s="2">
        <v>34</v>
      </c>
      <c r="D16192" s="2" t="s">
        <v>469</v>
      </c>
      <c r="E16192" s="2"/>
      <c r="F16192" s="2"/>
      <c r="G16192" s="2"/>
      <c r="H16192" s="2"/>
    </row>
    <row r="16193" spans="2:8">
      <c r="B16193" s="2" t="s">
        <v>16642</v>
      </c>
      <c r="C16193" s="2">
        <v>33</v>
      </c>
      <c r="D16193" s="2" t="s">
        <v>469</v>
      </c>
      <c r="E16193" s="2"/>
      <c r="F16193" s="2"/>
      <c r="G16193" s="2"/>
      <c r="H16193" s="2"/>
    </row>
    <row r="16194" spans="2:8">
      <c r="B16194" s="2" t="s">
        <v>16643</v>
      </c>
      <c r="C16194" s="2">
        <v>29</v>
      </c>
      <c r="D16194" s="2" t="s">
        <v>469</v>
      </c>
      <c r="E16194" s="2"/>
      <c r="F16194" s="2"/>
      <c r="G16194" s="2"/>
      <c r="H16194" s="2"/>
    </row>
    <row r="16195" spans="2:8">
      <c r="B16195" s="2" t="s">
        <v>16644</v>
      </c>
      <c r="C16195" s="2">
        <v>27</v>
      </c>
      <c r="D16195" s="2" t="s">
        <v>469</v>
      </c>
      <c r="E16195" s="2"/>
      <c r="F16195" s="2"/>
      <c r="G16195" s="2"/>
      <c r="H16195" s="2"/>
    </row>
    <row r="16196" spans="2:8">
      <c r="B16196" s="2" t="s">
        <v>16645</v>
      </c>
      <c r="C16196" s="2">
        <v>27</v>
      </c>
      <c r="D16196" s="2" t="s">
        <v>469</v>
      </c>
      <c r="E16196" s="2"/>
      <c r="F16196" s="2"/>
      <c r="G16196" s="2"/>
      <c r="H16196" s="2"/>
    </row>
    <row r="16197" spans="2:8">
      <c r="B16197" s="2" t="s">
        <v>16646</v>
      </c>
      <c r="C16197" s="2">
        <v>29</v>
      </c>
      <c r="D16197" s="2" t="s">
        <v>469</v>
      </c>
      <c r="E16197" s="2"/>
      <c r="F16197" s="2"/>
      <c r="G16197" s="2"/>
      <c r="H16197" s="2"/>
    </row>
    <row r="16198" spans="2:8">
      <c r="B16198" s="2" t="s">
        <v>16647</v>
      </c>
      <c r="C16198" s="2">
        <v>27</v>
      </c>
      <c r="D16198" s="2" t="s">
        <v>469</v>
      </c>
      <c r="E16198" s="2"/>
      <c r="F16198" s="2"/>
      <c r="G16198" s="2"/>
      <c r="H16198" s="2"/>
    </row>
    <row r="16199" spans="2:8">
      <c r="B16199" s="2" t="s">
        <v>16648</v>
      </c>
      <c r="C16199" s="2">
        <v>22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22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22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21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20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19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22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25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35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32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23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25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25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27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30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29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29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28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27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26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24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20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25</v>
      </c>
      <c r="D16221" s="2" t="s">
        <v>469</v>
      </c>
      <c r="E16221" s="2"/>
      <c r="F16221" s="2"/>
      <c r="G16221" s="2"/>
      <c r="H16221" s="2"/>
    </row>
    <row r="16222" spans="2:8">
      <c r="B16222" s="2" t="s">
        <v>16671</v>
      </c>
      <c r="C16222" s="2">
        <v>29</v>
      </c>
      <c r="D16222" s="2" t="s">
        <v>469</v>
      </c>
      <c r="E16222" s="2"/>
      <c r="F16222" s="2"/>
      <c r="G16222" s="2"/>
      <c r="H16222" s="2"/>
    </row>
    <row r="16223" spans="2:8">
      <c r="B16223" s="2" t="s">
        <v>16672</v>
      </c>
      <c r="C16223" s="2">
        <v>30</v>
      </c>
      <c r="D16223" s="2" t="s">
        <v>469</v>
      </c>
      <c r="E16223" s="2"/>
      <c r="F16223" s="2"/>
      <c r="G16223" s="2"/>
      <c r="H16223" s="2"/>
    </row>
    <row r="16224" spans="2:8">
      <c r="B16224" s="2" t="s">
        <v>16673</v>
      </c>
      <c r="C16224" s="2">
        <v>29</v>
      </c>
      <c r="D16224" s="2" t="s">
        <v>469</v>
      </c>
      <c r="E16224" s="2"/>
      <c r="F16224" s="2"/>
      <c r="G16224" s="2"/>
      <c r="H16224" s="2"/>
    </row>
    <row r="16225" spans="2:8">
      <c r="B16225" s="2" t="s">
        <v>16674</v>
      </c>
      <c r="C16225" s="2">
        <v>31</v>
      </c>
      <c r="D16225" s="2" t="s">
        <v>469</v>
      </c>
      <c r="E16225" s="2"/>
      <c r="F16225" s="2"/>
      <c r="G16225" s="2"/>
      <c r="H16225" s="2"/>
    </row>
    <row r="16226" spans="2:8">
      <c r="B16226" s="2" t="s">
        <v>16675</v>
      </c>
      <c r="C16226" s="2">
        <v>29</v>
      </c>
      <c r="D16226" s="2" t="s">
        <v>469</v>
      </c>
      <c r="E16226" s="2"/>
      <c r="F16226" s="2"/>
      <c r="G16226" s="2"/>
      <c r="H16226" s="2"/>
    </row>
    <row r="16227" spans="2:8">
      <c r="B16227" s="2" t="s">
        <v>16676</v>
      </c>
      <c r="C16227" s="2">
        <v>26</v>
      </c>
      <c r="D16227" s="2" t="s">
        <v>469</v>
      </c>
      <c r="E16227" s="2"/>
      <c r="F16227" s="2"/>
      <c r="G16227" s="2"/>
      <c r="H16227" s="2"/>
    </row>
    <row r="16228" spans="2:8">
      <c r="B16228" s="2" t="s">
        <v>16677</v>
      </c>
      <c r="C16228" s="2">
        <v>28</v>
      </c>
      <c r="D16228" s="2" t="s">
        <v>469</v>
      </c>
      <c r="E16228" s="2"/>
      <c r="F16228" s="2"/>
      <c r="G16228" s="2"/>
      <c r="H16228" s="2"/>
    </row>
    <row r="16229" spans="2:8">
      <c r="B16229" s="2" t="s">
        <v>16678</v>
      </c>
      <c r="C16229" s="2">
        <v>29</v>
      </c>
      <c r="D16229" s="2" t="s">
        <v>469</v>
      </c>
      <c r="E16229" s="2"/>
      <c r="F16229" s="2"/>
      <c r="G16229" s="2"/>
      <c r="H16229" s="2"/>
    </row>
    <row r="16230" spans="2:8">
      <c r="B16230" s="2" t="s">
        <v>16679</v>
      </c>
      <c r="C16230" s="2">
        <v>29</v>
      </c>
      <c r="D16230" s="2" t="s">
        <v>469</v>
      </c>
      <c r="E16230" s="2"/>
      <c r="F16230" s="2"/>
      <c r="G16230" s="2"/>
      <c r="H16230" s="2"/>
    </row>
    <row r="16231" spans="2:8">
      <c r="B16231" s="2" t="s">
        <v>16680</v>
      </c>
      <c r="C16231" s="2">
        <v>29</v>
      </c>
      <c r="D16231" s="2" t="s">
        <v>469</v>
      </c>
      <c r="E16231" s="2"/>
      <c r="F16231" s="2"/>
      <c r="G16231" s="2"/>
      <c r="H16231" s="2"/>
    </row>
    <row r="16232" spans="2:8">
      <c r="B16232" s="2" t="s">
        <v>16681</v>
      </c>
      <c r="C16232" s="2">
        <v>28</v>
      </c>
      <c r="D16232" s="2" t="s">
        <v>469</v>
      </c>
      <c r="E16232" s="2"/>
      <c r="F16232" s="2"/>
      <c r="G16232" s="2"/>
      <c r="H16232" s="2"/>
    </row>
    <row r="16233" spans="2:8">
      <c r="B16233" s="2" t="s">
        <v>16682</v>
      </c>
      <c r="C16233" s="2">
        <v>26</v>
      </c>
      <c r="D16233" s="2" t="s">
        <v>469</v>
      </c>
      <c r="E16233" s="2"/>
      <c r="F16233" s="2"/>
      <c r="G16233" s="2"/>
      <c r="H16233" s="2"/>
    </row>
    <row r="16234" spans="2:8">
      <c r="B16234" s="2" t="s">
        <v>16683</v>
      </c>
      <c r="C16234" s="2">
        <v>23</v>
      </c>
      <c r="D16234" s="2" t="s">
        <v>469</v>
      </c>
      <c r="E16234" s="2"/>
      <c r="F16234" s="2"/>
      <c r="G16234" s="2"/>
      <c r="H16234" s="2"/>
    </row>
    <row r="16235" spans="2:8">
      <c r="B16235" s="2" t="s">
        <v>16684</v>
      </c>
      <c r="C16235" s="2">
        <v>26</v>
      </c>
      <c r="D16235" s="2" t="s">
        <v>469</v>
      </c>
      <c r="E16235" s="2"/>
      <c r="F16235" s="2"/>
      <c r="G16235" s="2"/>
      <c r="H16235" s="2"/>
    </row>
    <row r="16236" spans="2:8">
      <c r="B16236" s="2" t="s">
        <v>16685</v>
      </c>
      <c r="C16236" s="2">
        <v>31</v>
      </c>
      <c r="D16236" s="2" t="s">
        <v>469</v>
      </c>
      <c r="E16236" s="2"/>
      <c r="F16236" s="2"/>
      <c r="G16236" s="2"/>
      <c r="H16236" s="2"/>
    </row>
    <row r="16237" spans="2:8">
      <c r="B16237" s="2" t="s">
        <v>16686</v>
      </c>
      <c r="C16237" s="2">
        <v>32</v>
      </c>
      <c r="D16237" s="2" t="s">
        <v>469</v>
      </c>
      <c r="E16237" s="2"/>
      <c r="F16237" s="2"/>
      <c r="G16237" s="2"/>
      <c r="H16237" s="2"/>
    </row>
    <row r="16238" spans="2:8">
      <c r="B16238" s="2" t="s">
        <v>16687</v>
      </c>
      <c r="C16238" s="2">
        <v>30</v>
      </c>
      <c r="D16238" s="2" t="s">
        <v>469</v>
      </c>
      <c r="E16238" s="2"/>
      <c r="F16238" s="2"/>
      <c r="G16238" s="2"/>
      <c r="H16238" s="2"/>
    </row>
    <row r="16239" spans="2:8">
      <c r="B16239" s="2" t="s">
        <v>16688</v>
      </c>
      <c r="C16239" s="2">
        <v>26</v>
      </c>
      <c r="D16239" s="2" t="s">
        <v>469</v>
      </c>
      <c r="E16239" s="2"/>
      <c r="F16239" s="2"/>
      <c r="G16239" s="2"/>
      <c r="H16239" s="2"/>
    </row>
    <row r="16240" spans="2:8">
      <c r="B16240" s="2" t="s">
        <v>16689</v>
      </c>
      <c r="C16240" s="2">
        <v>24</v>
      </c>
      <c r="D16240" s="2" t="s">
        <v>469</v>
      </c>
      <c r="E16240" s="2"/>
      <c r="F16240" s="2"/>
      <c r="G16240" s="2"/>
      <c r="H16240" s="2"/>
    </row>
    <row r="16241" spans="2:8">
      <c r="B16241" s="2" t="s">
        <v>16690</v>
      </c>
      <c r="C16241" s="2">
        <v>33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34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41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40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28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20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31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32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31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30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29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28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22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20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27</v>
      </c>
      <c r="D16255" s="2" t="s">
        <v>469</v>
      </c>
      <c r="E16255" s="2"/>
      <c r="F16255" s="2"/>
      <c r="G16255" s="2"/>
      <c r="H16255" s="2"/>
    </row>
    <row r="16256" spans="2:8">
      <c r="B16256" s="2" t="s">
        <v>16705</v>
      </c>
      <c r="C16256" s="2">
        <v>31</v>
      </c>
      <c r="D16256" s="2" t="s">
        <v>469</v>
      </c>
      <c r="E16256" s="2"/>
      <c r="F16256" s="2"/>
      <c r="G16256" s="2"/>
      <c r="H16256" s="2"/>
    </row>
    <row r="16257" spans="2:8">
      <c r="B16257" s="2" t="s">
        <v>16706</v>
      </c>
      <c r="C16257" s="2">
        <v>35</v>
      </c>
      <c r="D16257" s="2" t="s">
        <v>469</v>
      </c>
      <c r="E16257" s="2"/>
      <c r="F16257" s="2"/>
      <c r="G16257" s="2"/>
      <c r="H16257" s="2"/>
    </row>
    <row r="16258" spans="2:8">
      <c r="B16258" s="2" t="s">
        <v>16707</v>
      </c>
      <c r="C16258" s="2">
        <v>37</v>
      </c>
      <c r="D16258" s="2" t="s">
        <v>469</v>
      </c>
      <c r="E16258" s="2"/>
      <c r="F16258" s="2"/>
      <c r="G16258" s="2"/>
      <c r="H16258" s="2"/>
    </row>
    <row r="16259" spans="2:8">
      <c r="B16259" s="2" t="s">
        <v>16708</v>
      </c>
      <c r="C16259" s="2">
        <v>37</v>
      </c>
      <c r="D16259" s="2" t="s">
        <v>469</v>
      </c>
      <c r="E16259" s="2"/>
      <c r="F16259" s="2"/>
      <c r="G16259" s="2"/>
      <c r="H16259" s="2"/>
    </row>
    <row r="16260" spans="2:8">
      <c r="B16260" s="2" t="s">
        <v>16709</v>
      </c>
      <c r="C16260" s="2">
        <v>36</v>
      </c>
      <c r="D16260" s="2" t="s">
        <v>469</v>
      </c>
      <c r="E16260" s="2"/>
      <c r="F16260" s="2"/>
      <c r="G16260" s="2"/>
      <c r="H16260" s="2"/>
    </row>
    <row r="16261" spans="2:8">
      <c r="B16261" s="2" t="s">
        <v>16710</v>
      </c>
      <c r="C16261" s="2">
        <v>32</v>
      </c>
      <c r="D16261" s="2" t="s">
        <v>469</v>
      </c>
      <c r="E16261" s="2"/>
      <c r="F16261" s="2"/>
      <c r="G16261" s="2"/>
      <c r="H16261" s="2"/>
    </row>
    <row r="16262" spans="2:8">
      <c r="B16262" s="2" t="s">
        <v>16711</v>
      </c>
      <c r="C16262" s="2">
        <v>10</v>
      </c>
      <c r="D16262" s="2" t="s">
        <v>469</v>
      </c>
      <c r="E16262" s="2"/>
      <c r="F16262" s="2"/>
      <c r="G16262" s="2"/>
      <c r="H16262" s="2"/>
    </row>
    <row r="16263" spans="2:8">
      <c r="B16263" s="2" t="s">
        <v>16712</v>
      </c>
      <c r="C16263" s="2">
        <v>29</v>
      </c>
      <c r="D16263" s="2" t="s">
        <v>469</v>
      </c>
      <c r="E16263" s="2"/>
      <c r="F16263" s="2"/>
      <c r="G16263" s="2"/>
      <c r="H16263" s="2"/>
    </row>
    <row r="16264" spans="2:8">
      <c r="B16264" s="2" t="s">
        <v>16713</v>
      </c>
      <c r="C16264" s="2">
        <v>27</v>
      </c>
      <c r="D16264" s="2" t="s">
        <v>469</v>
      </c>
      <c r="E16264" s="2"/>
      <c r="F16264" s="2"/>
      <c r="G16264" s="2"/>
      <c r="H16264" s="2"/>
    </row>
    <row r="16265" spans="2:8">
      <c r="B16265" s="2" t="s">
        <v>16714</v>
      </c>
      <c r="C16265" s="2">
        <v>24</v>
      </c>
      <c r="D16265" s="2" t="s">
        <v>469</v>
      </c>
      <c r="E16265" s="2"/>
      <c r="F16265" s="2"/>
      <c r="G16265" s="2"/>
      <c r="H16265" s="2"/>
    </row>
    <row r="16266" spans="2:8">
      <c r="B16266" s="2" t="s">
        <v>16715</v>
      </c>
      <c r="C16266" s="2">
        <v>25</v>
      </c>
      <c r="D16266" s="2" t="s">
        <v>469</v>
      </c>
      <c r="E16266" s="2"/>
      <c r="F16266" s="2"/>
      <c r="G16266" s="2"/>
      <c r="H16266" s="2"/>
    </row>
    <row r="16267" spans="2:8">
      <c r="B16267" s="2" t="s">
        <v>16716</v>
      </c>
      <c r="C16267" s="2">
        <v>26</v>
      </c>
      <c r="D16267" s="2" t="s">
        <v>469</v>
      </c>
      <c r="E16267" s="2"/>
      <c r="F16267" s="2"/>
      <c r="G16267" s="2"/>
      <c r="H16267" s="2"/>
    </row>
    <row r="16268" spans="2:8">
      <c r="B16268" s="2" t="s">
        <v>16717</v>
      </c>
      <c r="C16268" s="2">
        <v>25</v>
      </c>
      <c r="D16268" s="2" t="s">
        <v>469</v>
      </c>
      <c r="E16268" s="2"/>
      <c r="F16268" s="2"/>
      <c r="G16268" s="2"/>
      <c r="H16268" s="2"/>
    </row>
    <row r="16269" spans="2:8">
      <c r="B16269" s="2" t="s">
        <v>16718</v>
      </c>
      <c r="C16269" s="2">
        <v>9</v>
      </c>
      <c r="D16269" s="2" t="s">
        <v>469</v>
      </c>
      <c r="E16269" s="2"/>
      <c r="F16269" s="2"/>
      <c r="G16269" s="2"/>
      <c r="H16269" s="2"/>
    </row>
    <row r="16270" spans="2:8">
      <c r="B16270" s="2" t="s">
        <v>16719</v>
      </c>
      <c r="C16270" s="2">
        <v>27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28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28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27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27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26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22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19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17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14</v>
      </c>
      <c r="D16279" s="2" t="s">
        <v>469</v>
      </c>
      <c r="E16279" s="2"/>
      <c r="F16279" s="2"/>
      <c r="G16279" s="2"/>
      <c r="H16279" s="2"/>
    </row>
    <row r="16280" spans="2:8">
      <c r="B16280" s="2" t="s">
        <v>16729</v>
      </c>
      <c r="C16280" s="2">
        <v>20</v>
      </c>
      <c r="D16280" s="2" t="s">
        <v>469</v>
      </c>
      <c r="E16280" s="2"/>
      <c r="F16280" s="2"/>
      <c r="G16280" s="2"/>
      <c r="H16280" s="2"/>
    </row>
    <row r="16281" spans="2:8">
      <c r="B16281" s="2" t="s">
        <v>16730</v>
      </c>
      <c r="C16281" s="2">
        <v>22</v>
      </c>
      <c r="D16281" s="2" t="s">
        <v>469</v>
      </c>
      <c r="E16281" s="2"/>
      <c r="F16281" s="2"/>
      <c r="G16281" s="2"/>
      <c r="H16281" s="2"/>
    </row>
    <row r="16282" spans="2:8">
      <c r="B16282" s="2" t="s">
        <v>16731</v>
      </c>
      <c r="C16282" s="2">
        <v>24</v>
      </c>
      <c r="D16282" s="2" t="s">
        <v>469</v>
      </c>
      <c r="E16282" s="2"/>
      <c r="F16282" s="2"/>
      <c r="G16282" s="2"/>
      <c r="H16282" s="2"/>
    </row>
    <row r="16283" spans="2:8">
      <c r="B16283" s="2" t="s">
        <v>16732</v>
      </c>
      <c r="C16283" s="2">
        <v>25</v>
      </c>
      <c r="D16283" s="2" t="s">
        <v>469</v>
      </c>
      <c r="E16283" s="2"/>
      <c r="F16283" s="2"/>
      <c r="G16283" s="2"/>
      <c r="H16283" s="2"/>
    </row>
    <row r="16284" spans="2:8">
      <c r="B16284" s="2" t="s">
        <v>16733</v>
      </c>
      <c r="C16284" s="2">
        <v>21</v>
      </c>
      <c r="D16284" s="2" t="s">
        <v>469</v>
      </c>
      <c r="E16284" s="2"/>
      <c r="F16284" s="2"/>
      <c r="G16284" s="2"/>
      <c r="H16284" s="2"/>
    </row>
    <row r="16285" spans="2:8">
      <c r="B16285" s="2" t="s">
        <v>16734</v>
      </c>
      <c r="C16285" s="2">
        <v>17</v>
      </c>
      <c r="D16285" s="2" t="s">
        <v>469</v>
      </c>
      <c r="E16285" s="2"/>
      <c r="F16285" s="2"/>
      <c r="G16285" s="2"/>
      <c r="H16285" s="2"/>
    </row>
    <row r="16286" spans="2:8">
      <c r="B16286" s="2" t="s">
        <v>16735</v>
      </c>
      <c r="C16286" s="2">
        <v>16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18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22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24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26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23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23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22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22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20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20</v>
      </c>
      <c r="D16296" s="2" t="s">
        <v>469</v>
      </c>
      <c r="E16296" s="2"/>
      <c r="F16296" s="2"/>
      <c r="G16296" s="2"/>
      <c r="H16296" s="2"/>
    </row>
    <row r="16297" spans="2:8">
      <c r="B16297" s="2" t="s">
        <v>16746</v>
      </c>
      <c r="C16297" s="2">
        <v>23</v>
      </c>
      <c r="D16297" s="2" t="s">
        <v>469</v>
      </c>
      <c r="E16297" s="2"/>
      <c r="F16297" s="2"/>
      <c r="G16297" s="2"/>
      <c r="H16297" s="2"/>
    </row>
    <row r="16298" spans="2:8">
      <c r="B16298" s="2" t="s">
        <v>16747</v>
      </c>
      <c r="C16298" s="2">
        <v>25</v>
      </c>
      <c r="D16298" s="2" t="s">
        <v>469</v>
      </c>
      <c r="E16298" s="2"/>
      <c r="F16298" s="2"/>
      <c r="G16298" s="2"/>
      <c r="H16298" s="2"/>
    </row>
    <row r="16299" spans="2:8">
      <c r="B16299" s="2" t="s">
        <v>16748</v>
      </c>
      <c r="C16299" s="2">
        <v>24</v>
      </c>
      <c r="D16299" s="2" t="s">
        <v>469</v>
      </c>
      <c r="E16299" s="2"/>
      <c r="F16299" s="2"/>
      <c r="G16299" s="2"/>
      <c r="H16299" s="2"/>
    </row>
    <row r="16300" spans="2:8">
      <c r="B16300" s="2" t="s">
        <v>16749</v>
      </c>
      <c r="C16300" s="2">
        <v>23</v>
      </c>
      <c r="D16300" s="2" t="s">
        <v>469</v>
      </c>
      <c r="E16300" s="2"/>
      <c r="F16300" s="2"/>
      <c r="G16300" s="2"/>
      <c r="H16300" s="2"/>
    </row>
    <row r="16301" spans="2:8">
      <c r="B16301" s="2" t="s">
        <v>16750</v>
      </c>
      <c r="C16301" s="2">
        <v>20</v>
      </c>
      <c r="D16301" s="2" t="s">
        <v>469</v>
      </c>
      <c r="E16301" s="2"/>
      <c r="F16301" s="2"/>
      <c r="G16301" s="2"/>
      <c r="H16301" s="2"/>
    </row>
    <row r="16302" spans="2:8">
      <c r="B16302" s="2" t="s">
        <v>16751</v>
      </c>
      <c r="C16302" s="2">
        <v>29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31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35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36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30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29</v>
      </c>
      <c r="D16307" s="2" t="s">
        <v>469</v>
      </c>
      <c r="E16307" s="2"/>
      <c r="F16307" s="2"/>
      <c r="G16307" s="2"/>
      <c r="H16307" s="2"/>
    </row>
    <row r="16308" spans="2:8">
      <c r="B16308" s="2" t="s">
        <v>16757</v>
      </c>
      <c r="C16308" s="2">
        <v>33</v>
      </c>
      <c r="D16308" s="2" t="s">
        <v>469</v>
      </c>
      <c r="E16308" s="2"/>
      <c r="F16308" s="2"/>
      <c r="G16308" s="2"/>
      <c r="H16308" s="2"/>
    </row>
    <row r="16309" spans="2:8">
      <c r="B16309" s="2" t="s">
        <v>16758</v>
      </c>
      <c r="C16309" s="2">
        <v>30</v>
      </c>
      <c r="D16309" s="2" t="s">
        <v>469</v>
      </c>
      <c r="E16309" s="2"/>
      <c r="F16309" s="2"/>
      <c r="G16309" s="2"/>
      <c r="H16309" s="2"/>
    </row>
    <row r="16310" spans="2:8">
      <c r="B16310" s="2" t="s">
        <v>16759</v>
      </c>
      <c r="C16310" s="2">
        <v>28</v>
      </c>
      <c r="D16310" s="2" t="s">
        <v>469</v>
      </c>
      <c r="E16310" s="2"/>
      <c r="F16310" s="2"/>
      <c r="G16310" s="2"/>
      <c r="H16310" s="2"/>
    </row>
    <row r="16311" spans="2:8">
      <c r="B16311" s="2" t="s">
        <v>16760</v>
      </c>
      <c r="C16311" s="2">
        <v>27</v>
      </c>
      <c r="D16311" s="2" t="s">
        <v>469</v>
      </c>
      <c r="E16311" s="2"/>
      <c r="F16311" s="2"/>
      <c r="G16311" s="2"/>
      <c r="H16311" s="2"/>
    </row>
    <row r="16312" spans="2:8">
      <c r="B16312" s="2" t="s">
        <v>16761</v>
      </c>
      <c r="C16312" s="2">
        <v>26</v>
      </c>
      <c r="D16312" s="2" t="s">
        <v>469</v>
      </c>
      <c r="E16312" s="2"/>
      <c r="F16312" s="2"/>
      <c r="G16312" s="2"/>
      <c r="H16312" s="2"/>
    </row>
    <row r="16313" spans="2:8">
      <c r="B16313" s="2" t="s">
        <v>16762</v>
      </c>
      <c r="C16313" s="2">
        <v>21</v>
      </c>
      <c r="D16313" s="2" t="s">
        <v>469</v>
      </c>
      <c r="E16313" s="2"/>
      <c r="F16313" s="2"/>
      <c r="G16313" s="2"/>
      <c r="H16313" s="2"/>
    </row>
    <row r="16314" spans="2:8">
      <c r="B16314" s="2" t="s">
        <v>16763</v>
      </c>
      <c r="C16314" s="2">
        <v>19</v>
      </c>
      <c r="D16314" s="2" t="s">
        <v>469</v>
      </c>
      <c r="E16314" s="2"/>
      <c r="F16314" s="2"/>
      <c r="G16314" s="2"/>
      <c r="H16314" s="2"/>
    </row>
    <row r="16315" spans="2:8">
      <c r="B16315" s="2" t="s">
        <v>16764</v>
      </c>
      <c r="C16315" s="2">
        <v>17</v>
      </c>
      <c r="D16315" s="2" t="s">
        <v>469</v>
      </c>
      <c r="E16315" s="2"/>
      <c r="F16315" s="2"/>
      <c r="G16315" s="2"/>
      <c r="H16315" s="2"/>
    </row>
    <row r="16316" spans="2:8">
      <c r="B16316" s="2" t="s">
        <v>16765</v>
      </c>
      <c r="C16316" s="2">
        <v>26</v>
      </c>
      <c r="D16316" s="2" t="s">
        <v>469</v>
      </c>
      <c r="E16316" s="2"/>
      <c r="F16316" s="2"/>
      <c r="G16316" s="2"/>
      <c r="H16316" s="2"/>
    </row>
    <row r="16317" spans="2:8">
      <c r="B16317" s="2" t="s">
        <v>16766</v>
      </c>
      <c r="C16317" s="2">
        <v>31</v>
      </c>
      <c r="D16317" s="2" t="s">
        <v>469</v>
      </c>
      <c r="E16317" s="2"/>
      <c r="F16317" s="2"/>
      <c r="G16317" s="2"/>
      <c r="H16317" s="2"/>
    </row>
    <row r="16318" spans="2:8">
      <c r="B16318" s="2" t="s">
        <v>16767</v>
      </c>
      <c r="C16318" s="2">
        <v>30</v>
      </c>
      <c r="D16318" s="2" t="s">
        <v>469</v>
      </c>
      <c r="E16318" s="2"/>
      <c r="F16318" s="2"/>
      <c r="G16318" s="2"/>
      <c r="H16318" s="2"/>
    </row>
    <row r="16319" spans="2:8">
      <c r="B16319" s="2" t="s">
        <v>16768</v>
      </c>
      <c r="C16319" s="2">
        <v>30</v>
      </c>
      <c r="D16319" s="2" t="s">
        <v>469</v>
      </c>
      <c r="E16319" s="2"/>
      <c r="F16319" s="2"/>
      <c r="G16319" s="2"/>
      <c r="H16319" s="2"/>
    </row>
    <row r="16320" spans="2:8">
      <c r="B16320" s="2" t="s">
        <v>16769</v>
      </c>
      <c r="C16320" s="2">
        <v>30</v>
      </c>
      <c r="D16320" s="2" t="s">
        <v>469</v>
      </c>
      <c r="E16320" s="2"/>
      <c r="F16320" s="2"/>
      <c r="G16320" s="2"/>
      <c r="H16320" s="2"/>
    </row>
    <row r="16321" spans="2:8">
      <c r="B16321" s="2" t="s">
        <v>16770</v>
      </c>
      <c r="C16321" s="2">
        <v>30</v>
      </c>
      <c r="D16321" s="2" t="s">
        <v>469</v>
      </c>
      <c r="E16321" s="2"/>
      <c r="F16321" s="2"/>
      <c r="G16321" s="2"/>
      <c r="H16321" s="2"/>
    </row>
    <row r="16322" spans="2:8">
      <c r="B16322" s="2" t="s">
        <v>16771</v>
      </c>
      <c r="C16322" s="2">
        <v>25</v>
      </c>
      <c r="D16322" s="2" t="s">
        <v>469</v>
      </c>
      <c r="E16322" s="2"/>
      <c r="F16322" s="2"/>
      <c r="G16322" s="2"/>
      <c r="H16322" s="2"/>
    </row>
    <row r="16323" spans="2:8">
      <c r="B16323" s="2" t="s">
        <v>16772</v>
      </c>
      <c r="C16323" s="2">
        <v>25</v>
      </c>
      <c r="D16323" s="2" t="s">
        <v>469</v>
      </c>
      <c r="E16323" s="2"/>
      <c r="F16323" s="2"/>
      <c r="G16323" s="2"/>
      <c r="H16323" s="2"/>
    </row>
    <row r="16324" spans="2:8">
      <c r="B16324" s="2" t="s">
        <v>16773</v>
      </c>
      <c r="C16324" s="2">
        <v>34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34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34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33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32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26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22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27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28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26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24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20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22</v>
      </c>
      <c r="D16336" s="2" t="s">
        <v>469</v>
      </c>
      <c r="E16336" s="2"/>
      <c r="F16336" s="2"/>
      <c r="G16336" s="2"/>
      <c r="H16336" s="2"/>
    </row>
    <row r="16337" spans="2:8">
      <c r="B16337" s="2" t="s">
        <v>16786</v>
      </c>
      <c r="C16337" s="2">
        <v>24</v>
      </c>
      <c r="D16337" s="2" t="s">
        <v>469</v>
      </c>
      <c r="E16337" s="2"/>
      <c r="F16337" s="2"/>
      <c r="G16337" s="2"/>
      <c r="H16337" s="2"/>
    </row>
    <row r="16338" spans="2:8">
      <c r="B16338" s="2" t="s">
        <v>16787</v>
      </c>
      <c r="C16338" s="2">
        <v>24</v>
      </c>
      <c r="D16338" s="2" t="s">
        <v>469</v>
      </c>
      <c r="E16338" s="2"/>
      <c r="F16338" s="2"/>
      <c r="G16338" s="2"/>
      <c r="H16338" s="2"/>
    </row>
    <row r="16339" spans="2:8">
      <c r="B16339" s="2" t="s">
        <v>16788</v>
      </c>
      <c r="C16339" s="2">
        <v>24</v>
      </c>
      <c r="D16339" s="2" t="s">
        <v>469</v>
      </c>
      <c r="E16339" s="2"/>
      <c r="F16339" s="2"/>
      <c r="G16339" s="2"/>
      <c r="H16339" s="2"/>
    </row>
    <row r="16340" spans="2:8">
      <c r="B16340" s="2" t="s">
        <v>16789</v>
      </c>
      <c r="C16340" s="2">
        <v>23</v>
      </c>
      <c r="D16340" s="2" t="s">
        <v>469</v>
      </c>
      <c r="E16340" s="2"/>
      <c r="F16340" s="2"/>
      <c r="G16340" s="2"/>
      <c r="H16340" s="2"/>
    </row>
    <row r="16341" spans="2:8">
      <c r="B16341" s="2" t="s">
        <v>16790</v>
      </c>
      <c r="C16341" s="2">
        <v>23</v>
      </c>
      <c r="D16341" s="2" t="s">
        <v>469</v>
      </c>
      <c r="E16341" s="2"/>
      <c r="F16341" s="2"/>
      <c r="G16341" s="2"/>
      <c r="H16341" s="2"/>
    </row>
    <row r="16342" spans="2:8">
      <c r="B16342" s="2" t="s">
        <v>16791</v>
      </c>
      <c r="C16342" s="2">
        <v>22</v>
      </c>
      <c r="D16342" s="2" t="s">
        <v>469</v>
      </c>
      <c r="E16342" s="2"/>
      <c r="F16342" s="2"/>
      <c r="G16342" s="2"/>
      <c r="H16342" s="2"/>
    </row>
    <row r="16343" spans="2:8">
      <c r="B16343" s="2" t="s">
        <v>16792</v>
      </c>
      <c r="C16343" s="2">
        <v>18</v>
      </c>
      <c r="D16343" s="2" t="s">
        <v>469</v>
      </c>
      <c r="E16343" s="2"/>
      <c r="F16343" s="2"/>
      <c r="G16343" s="2"/>
      <c r="H16343" s="2"/>
    </row>
    <row r="16344" spans="2:8">
      <c r="B16344" s="2" t="s">
        <v>16793</v>
      </c>
      <c r="C16344" s="2">
        <v>22</v>
      </c>
      <c r="D16344" s="2" t="s">
        <v>469</v>
      </c>
      <c r="E16344" s="2"/>
      <c r="F16344" s="2"/>
      <c r="G16344" s="2"/>
      <c r="H16344" s="2"/>
    </row>
    <row r="16345" spans="2:8">
      <c r="B16345" s="2" t="s">
        <v>16794</v>
      </c>
      <c r="C16345" s="2">
        <v>20</v>
      </c>
      <c r="D16345" s="2" t="s">
        <v>469</v>
      </c>
      <c r="E16345" s="2"/>
      <c r="F16345" s="2"/>
      <c r="G16345" s="2"/>
      <c r="H16345" s="2"/>
    </row>
    <row r="16346" spans="2:8">
      <c r="B16346" s="2" t="s">
        <v>16795</v>
      </c>
      <c r="C16346" s="2">
        <v>8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10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14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20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22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22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22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21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21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34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33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33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32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32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32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28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23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26</v>
      </c>
      <c r="D16363" s="2" t="s">
        <v>469</v>
      </c>
      <c r="E16363" s="2"/>
      <c r="F16363" s="2"/>
      <c r="G16363" s="2"/>
      <c r="H16363" s="2"/>
    </row>
    <row r="16364" spans="2:8">
      <c r="B16364" s="2" t="s">
        <v>16813</v>
      </c>
      <c r="C16364" s="2">
        <v>27</v>
      </c>
      <c r="D16364" s="2" t="s">
        <v>469</v>
      </c>
      <c r="E16364" s="2"/>
      <c r="F16364" s="2"/>
      <c r="G16364" s="2"/>
      <c r="H16364" s="2"/>
    </row>
    <row r="16365" spans="2:8">
      <c r="B16365" s="2" t="s">
        <v>16814</v>
      </c>
      <c r="C16365" s="2">
        <v>28</v>
      </c>
      <c r="D16365" s="2" t="s">
        <v>469</v>
      </c>
      <c r="E16365" s="2"/>
      <c r="F16365" s="2"/>
      <c r="G16365" s="2"/>
      <c r="H16365" s="2"/>
    </row>
    <row r="16366" spans="2:8">
      <c r="B16366" s="2" t="s">
        <v>16815</v>
      </c>
      <c r="C16366" s="2">
        <v>29</v>
      </c>
      <c r="D16366" s="2" t="s">
        <v>469</v>
      </c>
      <c r="E16366" s="2"/>
      <c r="F16366" s="2"/>
      <c r="G16366" s="2"/>
      <c r="H16366" s="2"/>
    </row>
    <row r="16367" spans="2:8">
      <c r="B16367" s="2" t="s">
        <v>16816</v>
      </c>
      <c r="C16367" s="2">
        <v>28</v>
      </c>
      <c r="D16367" s="2" t="s">
        <v>469</v>
      </c>
      <c r="E16367" s="2"/>
      <c r="F16367" s="2"/>
      <c r="G16367" s="2"/>
      <c r="H16367" s="2"/>
    </row>
    <row r="16368" spans="2:8">
      <c r="B16368" s="2" t="s">
        <v>16817</v>
      </c>
      <c r="C16368" s="2">
        <v>24</v>
      </c>
      <c r="D16368" s="2" t="s">
        <v>469</v>
      </c>
      <c r="E16368" s="2"/>
      <c r="F16368" s="2"/>
      <c r="G16368" s="2"/>
      <c r="H16368" s="2"/>
    </row>
    <row r="16369" spans="2:8">
      <c r="B16369" s="2" t="s">
        <v>16818</v>
      </c>
      <c r="C16369" s="2">
        <v>23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25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24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23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22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23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24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21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16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16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16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18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25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25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27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29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26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27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26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26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26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26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23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21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23</v>
      </c>
      <c r="D16393" s="2" t="s">
        <v>469</v>
      </c>
      <c r="E16393" s="2"/>
      <c r="F16393" s="2"/>
      <c r="G16393" s="2"/>
      <c r="H16393" s="2"/>
    </row>
    <row r="16394" spans="2:8">
      <c r="B16394" s="2" t="s">
        <v>16843</v>
      </c>
      <c r="C16394" s="2">
        <v>25</v>
      </c>
      <c r="D16394" s="2" t="s">
        <v>469</v>
      </c>
      <c r="E16394" s="2"/>
      <c r="F16394" s="2"/>
      <c r="G16394" s="2"/>
      <c r="H16394" s="2"/>
    </row>
    <row r="16395" spans="2:8">
      <c r="B16395" s="2" t="s">
        <v>16844</v>
      </c>
      <c r="C16395" s="2">
        <v>27</v>
      </c>
      <c r="D16395" s="2" t="s">
        <v>469</v>
      </c>
      <c r="E16395" s="2"/>
      <c r="F16395" s="2"/>
      <c r="G16395" s="2"/>
      <c r="H16395" s="2"/>
    </row>
    <row r="16396" spans="2:8">
      <c r="B16396" s="2" t="s">
        <v>16845</v>
      </c>
      <c r="C16396" s="2">
        <v>27</v>
      </c>
      <c r="D16396" s="2" t="s">
        <v>469</v>
      </c>
      <c r="E16396" s="2"/>
      <c r="F16396" s="2"/>
      <c r="G16396" s="2"/>
      <c r="H16396" s="2"/>
    </row>
    <row r="16397" spans="2:8">
      <c r="B16397" s="2" t="s">
        <v>16846</v>
      </c>
      <c r="C16397" s="2">
        <v>27</v>
      </c>
      <c r="D16397" s="2" t="s">
        <v>469</v>
      </c>
      <c r="E16397" s="2"/>
      <c r="F16397" s="2"/>
      <c r="G16397" s="2"/>
      <c r="H16397" s="2"/>
    </row>
    <row r="16398" spans="2:8">
      <c r="B16398" s="2" t="s">
        <v>16847</v>
      </c>
      <c r="C16398" s="2">
        <v>27</v>
      </c>
      <c r="D16398" s="2" t="s">
        <v>469</v>
      </c>
      <c r="E16398" s="2"/>
      <c r="F16398" s="2"/>
      <c r="G16398" s="2"/>
      <c r="H16398" s="2"/>
    </row>
    <row r="16399" spans="2:8">
      <c r="B16399" s="2" t="s">
        <v>16848</v>
      </c>
      <c r="C16399" s="2">
        <v>26</v>
      </c>
      <c r="D16399" s="2" t="s">
        <v>469</v>
      </c>
      <c r="E16399" s="2"/>
      <c r="F16399" s="2"/>
      <c r="G16399" s="2"/>
      <c r="H16399" s="2"/>
    </row>
    <row r="16400" spans="2:8">
      <c r="B16400" s="2" t="s">
        <v>16849</v>
      </c>
      <c r="C16400" s="2">
        <v>27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28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30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31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30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26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27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27</v>
      </c>
      <c r="D16407" s="2" t="s">
        <v>469</v>
      </c>
      <c r="E16407" s="2"/>
      <c r="F16407" s="2"/>
      <c r="G16407" s="2"/>
      <c r="H16407" s="2"/>
    </row>
    <row r="16408" spans="2:8">
      <c r="B16408" s="2" t="s">
        <v>16857</v>
      </c>
      <c r="C16408" s="2">
        <v>27</v>
      </c>
      <c r="D16408" s="2" t="s">
        <v>469</v>
      </c>
      <c r="E16408" s="2"/>
      <c r="F16408" s="2"/>
      <c r="G16408" s="2"/>
      <c r="H16408" s="2"/>
    </row>
    <row r="16409" spans="2:8">
      <c r="B16409" s="2" t="s">
        <v>16858</v>
      </c>
      <c r="C16409" s="2">
        <v>26</v>
      </c>
      <c r="D16409" s="2" t="s">
        <v>469</v>
      </c>
      <c r="E16409" s="2"/>
      <c r="F16409" s="2"/>
      <c r="G16409" s="2"/>
      <c r="H16409" s="2"/>
    </row>
    <row r="16410" spans="2:8">
      <c r="B16410" s="2" t="s">
        <v>16859</v>
      </c>
      <c r="C16410" s="2">
        <v>26</v>
      </c>
      <c r="D16410" s="2" t="s">
        <v>469</v>
      </c>
      <c r="E16410" s="2"/>
      <c r="F16410" s="2"/>
      <c r="G16410" s="2"/>
      <c r="H16410" s="2"/>
    </row>
    <row r="16411" spans="2:8">
      <c r="B16411" s="2" t="s">
        <v>16860</v>
      </c>
      <c r="C16411" s="2">
        <v>24</v>
      </c>
      <c r="D16411" s="2" t="s">
        <v>469</v>
      </c>
      <c r="E16411" s="2"/>
      <c r="F16411" s="2"/>
      <c r="G16411" s="2"/>
      <c r="H16411" s="2"/>
    </row>
    <row r="16412" spans="2:8">
      <c r="B16412" s="2" t="s">
        <v>16861</v>
      </c>
      <c r="C16412" s="2">
        <v>33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34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35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35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33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28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23</v>
      </c>
      <c r="D16418" s="2" t="s">
        <v>469</v>
      </c>
      <c r="E16418" s="2"/>
      <c r="F16418" s="2"/>
      <c r="G16418" s="2"/>
      <c r="H16418" s="2"/>
    </row>
    <row r="16419" spans="2:8">
      <c r="B16419" s="2" t="s">
        <v>16868</v>
      </c>
      <c r="C16419" s="2">
        <v>28</v>
      </c>
      <c r="D16419" s="2" t="s">
        <v>469</v>
      </c>
      <c r="E16419" s="2"/>
      <c r="F16419" s="2"/>
      <c r="G16419" s="2"/>
      <c r="H16419" s="2"/>
    </row>
    <row r="16420" spans="2:8">
      <c r="B16420" s="2" t="s">
        <v>16869</v>
      </c>
      <c r="C16420" s="2">
        <v>32</v>
      </c>
      <c r="D16420" s="2" t="s">
        <v>469</v>
      </c>
      <c r="E16420" s="2"/>
      <c r="F16420" s="2"/>
      <c r="G16420" s="2"/>
      <c r="H16420" s="2"/>
    </row>
    <row r="16421" spans="2:8">
      <c r="B16421" s="2" t="s">
        <v>16870</v>
      </c>
      <c r="C16421" s="2">
        <v>34</v>
      </c>
      <c r="D16421" s="2" t="s">
        <v>469</v>
      </c>
      <c r="E16421" s="2"/>
      <c r="F16421" s="2"/>
      <c r="G16421" s="2"/>
      <c r="H16421" s="2"/>
    </row>
    <row r="16422" spans="2:8">
      <c r="B16422" s="2" t="s">
        <v>16871</v>
      </c>
      <c r="C16422" s="2">
        <v>30</v>
      </c>
      <c r="D16422" s="2" t="s">
        <v>469</v>
      </c>
      <c r="E16422" s="2"/>
      <c r="F16422" s="2"/>
      <c r="G16422" s="2"/>
      <c r="H16422" s="2"/>
    </row>
    <row r="16423" spans="2:8">
      <c r="B16423" s="2" t="s">
        <v>16872</v>
      </c>
      <c r="C16423" s="2">
        <v>29</v>
      </c>
      <c r="D16423" s="2" t="s">
        <v>469</v>
      </c>
      <c r="E16423" s="2"/>
      <c r="F16423" s="2"/>
      <c r="G16423" s="2"/>
      <c r="H16423" s="2"/>
    </row>
    <row r="16424" spans="2:8">
      <c r="B16424" s="2" t="s">
        <v>16873</v>
      </c>
      <c r="C16424" s="2">
        <v>30</v>
      </c>
      <c r="D16424" s="2" t="s">
        <v>469</v>
      </c>
      <c r="E16424" s="2"/>
      <c r="F16424" s="2"/>
      <c r="G16424" s="2"/>
      <c r="H16424" s="2"/>
    </row>
    <row r="16425" spans="2:8">
      <c r="B16425" s="2" t="s">
        <v>16874</v>
      </c>
      <c r="C16425" s="2">
        <v>30</v>
      </c>
      <c r="D16425" s="2" t="s">
        <v>469</v>
      </c>
      <c r="E16425" s="2"/>
      <c r="F16425" s="2"/>
      <c r="G16425" s="2"/>
      <c r="H16425" s="2"/>
    </row>
    <row r="16426" spans="2:8">
      <c r="B16426" s="2" t="s">
        <v>16875</v>
      </c>
      <c r="C16426" s="2">
        <v>26</v>
      </c>
      <c r="D16426" s="2" t="s">
        <v>469</v>
      </c>
      <c r="E16426" s="2"/>
      <c r="F16426" s="2"/>
      <c r="G16426" s="2"/>
      <c r="H16426" s="2"/>
    </row>
    <row r="16427" spans="2:8">
      <c r="B16427" s="2" t="s">
        <v>16876</v>
      </c>
      <c r="C16427" s="2">
        <v>30</v>
      </c>
      <c r="D16427" s="2" t="s">
        <v>469</v>
      </c>
      <c r="E16427" s="2"/>
      <c r="F16427" s="2"/>
      <c r="G16427" s="2"/>
      <c r="H16427" s="2"/>
    </row>
    <row r="16428" spans="2:8">
      <c r="B16428" s="2" t="s">
        <v>16877</v>
      </c>
      <c r="C16428" s="2">
        <v>34</v>
      </c>
      <c r="D16428" s="2" t="s">
        <v>469</v>
      </c>
      <c r="E16428" s="2"/>
      <c r="F16428" s="2"/>
      <c r="G16428" s="2"/>
      <c r="H16428" s="2"/>
    </row>
    <row r="16429" spans="2:8">
      <c r="B16429" s="2" t="s">
        <v>16878</v>
      </c>
      <c r="C16429" s="2">
        <v>38</v>
      </c>
      <c r="D16429" s="2" t="s">
        <v>469</v>
      </c>
      <c r="E16429" s="2"/>
      <c r="F16429" s="2"/>
      <c r="G16429" s="2"/>
      <c r="H16429" s="2"/>
    </row>
    <row r="16430" spans="2:8">
      <c r="B16430" s="2" t="s">
        <v>16879</v>
      </c>
      <c r="C16430" s="2">
        <v>35</v>
      </c>
      <c r="D16430" s="2" t="s">
        <v>469</v>
      </c>
      <c r="E16430" s="2"/>
      <c r="F16430" s="2"/>
      <c r="G16430" s="2"/>
      <c r="H16430" s="2"/>
    </row>
    <row r="16431" spans="2:8">
      <c r="B16431" s="2" t="s">
        <v>16880</v>
      </c>
      <c r="C16431" s="2">
        <v>32</v>
      </c>
      <c r="D16431" s="2" t="s">
        <v>469</v>
      </c>
      <c r="E16431" s="2"/>
      <c r="F16431" s="2"/>
      <c r="G16431" s="2"/>
      <c r="H16431" s="2"/>
    </row>
    <row r="16432" spans="2:8">
      <c r="B16432" s="2" t="s">
        <v>16881</v>
      </c>
      <c r="C16432" s="2">
        <v>36</v>
      </c>
      <c r="D16432" s="2" t="s">
        <v>469</v>
      </c>
      <c r="E16432" s="2"/>
      <c r="F16432" s="2"/>
      <c r="G16432" s="2"/>
      <c r="H16432" s="2"/>
    </row>
    <row r="16433" spans="2:8">
      <c r="B16433" s="2" t="s">
        <v>16882</v>
      </c>
      <c r="C16433" s="2">
        <v>25</v>
      </c>
      <c r="D16433" s="2" t="s">
        <v>469</v>
      </c>
      <c r="E16433" s="2"/>
      <c r="F16433" s="2"/>
      <c r="G16433" s="2"/>
      <c r="H16433" s="2"/>
    </row>
    <row r="16434" spans="2:8">
      <c r="B16434" s="2" t="s">
        <v>16883</v>
      </c>
      <c r="C16434" s="2">
        <v>26</v>
      </c>
      <c r="D16434" s="2" t="s">
        <v>469</v>
      </c>
      <c r="E16434" s="2"/>
      <c r="F16434" s="2"/>
      <c r="G16434" s="2"/>
      <c r="H16434" s="2"/>
    </row>
    <row r="16435" spans="2:8">
      <c r="B16435" s="2" t="s">
        <v>16884</v>
      </c>
      <c r="C16435" s="2">
        <v>25</v>
      </c>
      <c r="D16435" s="2" t="s">
        <v>469</v>
      </c>
      <c r="E16435" s="2"/>
      <c r="F16435" s="2"/>
      <c r="G16435" s="2"/>
      <c r="H16435" s="2"/>
    </row>
    <row r="16436" spans="2:8">
      <c r="B16436" s="2" t="s">
        <v>16885</v>
      </c>
      <c r="C16436" s="2">
        <v>24</v>
      </c>
      <c r="D16436" s="2" t="s">
        <v>469</v>
      </c>
      <c r="E16436" s="2"/>
      <c r="F16436" s="2"/>
      <c r="G16436" s="2"/>
      <c r="H16436" s="2"/>
    </row>
    <row r="16437" spans="2:8">
      <c r="B16437" s="2" t="s">
        <v>16886</v>
      </c>
      <c r="C16437" s="2">
        <v>23</v>
      </c>
      <c r="D16437" s="2" t="s">
        <v>469</v>
      </c>
      <c r="E16437" s="2"/>
      <c r="F16437" s="2"/>
      <c r="G16437" s="2"/>
      <c r="H16437" s="2"/>
    </row>
    <row r="16438" spans="2:8">
      <c r="B16438" s="2" t="s">
        <v>16887</v>
      </c>
      <c r="C16438" s="2">
        <v>22</v>
      </c>
      <c r="D16438" s="2" t="s">
        <v>469</v>
      </c>
      <c r="E16438" s="2"/>
      <c r="F16438" s="2"/>
      <c r="G16438" s="2"/>
      <c r="H16438" s="2"/>
    </row>
    <row r="16439" spans="2:8">
      <c r="B16439" s="2" t="s">
        <v>16888</v>
      </c>
      <c r="C16439" s="2">
        <v>14</v>
      </c>
      <c r="D16439" s="2" t="s">
        <v>469</v>
      </c>
      <c r="E16439" s="2"/>
      <c r="F16439" s="2"/>
      <c r="G16439" s="2"/>
      <c r="H16439" s="2"/>
    </row>
    <row r="16440" spans="2:8">
      <c r="B16440" s="2" t="s">
        <v>16889</v>
      </c>
      <c r="C16440" s="2">
        <v>19</v>
      </c>
      <c r="D16440" s="2" t="s">
        <v>469</v>
      </c>
      <c r="E16440" s="2"/>
      <c r="F16440" s="2"/>
      <c r="G16440" s="2"/>
      <c r="H16440" s="2"/>
    </row>
    <row r="16441" spans="2:8">
      <c r="B16441" s="2" t="s">
        <v>16890</v>
      </c>
      <c r="C16441" s="2">
        <v>18</v>
      </c>
      <c r="D16441" s="2" t="s">
        <v>469</v>
      </c>
      <c r="E16441" s="2"/>
      <c r="F16441" s="2"/>
      <c r="G16441" s="2"/>
      <c r="H16441" s="2"/>
    </row>
    <row r="16442" spans="2:8">
      <c r="B16442" s="2" t="s">
        <v>16891</v>
      </c>
      <c r="C16442" s="2">
        <v>20</v>
      </c>
      <c r="D16442" s="2" t="s">
        <v>469</v>
      </c>
      <c r="E16442" s="2"/>
      <c r="F16442" s="2"/>
      <c r="G16442" s="2"/>
      <c r="H16442" s="2"/>
    </row>
    <row r="16443" spans="2:8">
      <c r="B16443" s="2" t="s">
        <v>16892</v>
      </c>
      <c r="C16443" s="2">
        <v>31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30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35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36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33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31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27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24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26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27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27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27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27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26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25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20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28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29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30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30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30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22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15</v>
      </c>
      <c r="D16465" s="2" t="s">
        <v>469</v>
      </c>
      <c r="E16465" s="2"/>
      <c r="F16465" s="2"/>
      <c r="G16465" s="2"/>
      <c r="H16465" s="2"/>
    </row>
    <row r="16466" spans="2:8">
      <c r="B16466" s="2" t="s">
        <v>16915</v>
      </c>
      <c r="C16466" s="2">
        <v>17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20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26</v>
      </c>
      <c r="D16468" s="2" t="s">
        <v>469</v>
      </c>
      <c r="E16468" s="2"/>
      <c r="F16468" s="2"/>
      <c r="G16468" s="2"/>
      <c r="H16468" s="2"/>
    </row>
    <row r="16469" spans="2:8">
      <c r="B16469" s="2" t="s">
        <v>16918</v>
      </c>
      <c r="C16469" s="2">
        <v>26</v>
      </c>
      <c r="D16469" s="2" t="s">
        <v>469</v>
      </c>
      <c r="E16469" s="2"/>
      <c r="F16469" s="2"/>
      <c r="G16469" s="2"/>
      <c r="H16469" s="2"/>
    </row>
    <row r="16470" spans="2:8">
      <c r="B16470" s="2" t="s">
        <v>16919</v>
      </c>
      <c r="C16470" s="2">
        <v>26</v>
      </c>
      <c r="D16470" s="2" t="s">
        <v>469</v>
      </c>
      <c r="E16470" s="2"/>
      <c r="F16470" s="2"/>
      <c r="G16470" s="2"/>
      <c r="H16470" s="2"/>
    </row>
    <row r="16471" spans="2:8">
      <c r="B16471" s="2" t="s">
        <v>16920</v>
      </c>
      <c r="C16471" s="2">
        <v>26</v>
      </c>
      <c r="D16471" s="2" t="s">
        <v>469</v>
      </c>
      <c r="E16471" s="2"/>
      <c r="F16471" s="2"/>
      <c r="G16471" s="2"/>
      <c r="H16471" s="2"/>
    </row>
    <row r="16472" spans="2:8">
      <c r="B16472" s="2" t="s">
        <v>16921</v>
      </c>
      <c r="C16472" s="2">
        <v>25</v>
      </c>
      <c r="D16472" s="2" t="s">
        <v>469</v>
      </c>
      <c r="E16472" s="2"/>
      <c r="F16472" s="2"/>
      <c r="G16472" s="2"/>
      <c r="H16472" s="2"/>
    </row>
    <row r="16473" spans="2:8">
      <c r="B16473" s="2" t="s">
        <v>16922</v>
      </c>
      <c r="C16473" s="2">
        <v>22</v>
      </c>
      <c r="D16473" s="2" t="s">
        <v>469</v>
      </c>
      <c r="E16473" s="2"/>
      <c r="F16473" s="2"/>
      <c r="G16473" s="2"/>
      <c r="H16473" s="2"/>
    </row>
    <row r="16474" spans="2:8">
      <c r="B16474" s="2" t="s">
        <v>16923</v>
      </c>
      <c r="C16474" s="2">
        <v>28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31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32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26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28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29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28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30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30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31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32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30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28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25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27</v>
      </c>
      <c r="D16488" s="2" t="s">
        <v>469</v>
      </c>
      <c r="E16488" s="2"/>
      <c r="F16488" s="2"/>
      <c r="G16488" s="2"/>
      <c r="H16488" s="2"/>
    </row>
    <row r="16489" spans="2:8">
      <c r="B16489" s="2" t="s">
        <v>16938</v>
      </c>
      <c r="C16489" s="2">
        <v>28</v>
      </c>
      <c r="D16489" s="2" t="s">
        <v>469</v>
      </c>
      <c r="E16489" s="2"/>
      <c r="F16489" s="2"/>
      <c r="G16489" s="2"/>
      <c r="H16489" s="2"/>
    </row>
    <row r="16490" spans="2:8">
      <c r="B16490" s="2" t="s">
        <v>16939</v>
      </c>
      <c r="C16490" s="2">
        <v>31</v>
      </c>
      <c r="D16490" s="2" t="s">
        <v>469</v>
      </c>
      <c r="E16490" s="2"/>
      <c r="F16490" s="2"/>
      <c r="G16490" s="2"/>
      <c r="H16490" s="2"/>
    </row>
    <row r="16491" spans="2:8">
      <c r="B16491" s="2" t="s">
        <v>16940</v>
      </c>
      <c r="C16491" s="2">
        <v>30</v>
      </c>
      <c r="D16491" s="2" t="s">
        <v>469</v>
      </c>
      <c r="E16491" s="2"/>
      <c r="F16491" s="2"/>
      <c r="G16491" s="2"/>
      <c r="H16491" s="2"/>
    </row>
    <row r="16492" spans="2:8">
      <c r="B16492" s="2" t="s">
        <v>16941</v>
      </c>
      <c r="C16492" s="2">
        <v>30</v>
      </c>
      <c r="D16492" s="2" t="s">
        <v>469</v>
      </c>
      <c r="E16492" s="2"/>
      <c r="F16492" s="2"/>
      <c r="G16492" s="2"/>
      <c r="H16492" s="2"/>
    </row>
    <row r="16493" spans="2:8">
      <c r="B16493" s="2" t="s">
        <v>16942</v>
      </c>
      <c r="C16493" s="2">
        <v>30</v>
      </c>
      <c r="D16493" s="2" t="s">
        <v>469</v>
      </c>
      <c r="E16493" s="2"/>
      <c r="F16493" s="2"/>
      <c r="G16493" s="2"/>
      <c r="H16493" s="2"/>
    </row>
    <row r="16494" spans="2:8">
      <c r="B16494" s="2" t="s">
        <v>16943</v>
      </c>
      <c r="C16494" s="2">
        <v>28</v>
      </c>
      <c r="D16494" s="2" t="s">
        <v>469</v>
      </c>
      <c r="E16494" s="2"/>
      <c r="F16494" s="2"/>
      <c r="G16494" s="2"/>
      <c r="H16494" s="2"/>
    </row>
    <row r="16495" spans="2:8">
      <c r="B16495" s="2" t="s">
        <v>16944</v>
      </c>
      <c r="C16495" s="2">
        <v>18</v>
      </c>
      <c r="D16495" s="2" t="s">
        <v>469</v>
      </c>
      <c r="E16495" s="2"/>
      <c r="F16495" s="2"/>
      <c r="G16495" s="2"/>
      <c r="H16495" s="2"/>
    </row>
    <row r="16496" spans="2:8">
      <c r="B16496" s="2" t="s">
        <v>16945</v>
      </c>
      <c r="C16496" s="2">
        <v>25</v>
      </c>
      <c r="D16496" s="2" t="s">
        <v>469</v>
      </c>
      <c r="E16496" s="2"/>
      <c r="F16496" s="2"/>
      <c r="G16496" s="2"/>
      <c r="H16496" s="2"/>
    </row>
    <row r="16497" spans="2:8">
      <c r="B16497" s="2" t="s">
        <v>16946</v>
      </c>
      <c r="C16497" s="2">
        <v>38</v>
      </c>
      <c r="D16497" s="2" t="s">
        <v>469</v>
      </c>
      <c r="E16497" s="2"/>
      <c r="F16497" s="2"/>
      <c r="G16497" s="2"/>
      <c r="H16497" s="2"/>
    </row>
    <row r="16498" spans="2:8">
      <c r="B16498" s="2" t="s">
        <v>16947</v>
      </c>
      <c r="C16498" s="2">
        <v>36</v>
      </c>
      <c r="D16498" s="2" t="s">
        <v>469</v>
      </c>
      <c r="E16498" s="2"/>
      <c r="F16498" s="2"/>
      <c r="G16498" s="2"/>
      <c r="H16498" s="2"/>
    </row>
    <row r="16499" spans="2:8">
      <c r="B16499" s="2" t="s">
        <v>16948</v>
      </c>
      <c r="C16499" s="2">
        <v>33</v>
      </c>
      <c r="D16499" s="2" t="s">
        <v>469</v>
      </c>
      <c r="E16499" s="2"/>
      <c r="F16499" s="2"/>
      <c r="G16499" s="2"/>
      <c r="H16499" s="2"/>
    </row>
    <row r="16500" spans="2:8">
      <c r="B16500" s="2" t="s">
        <v>16949</v>
      </c>
      <c r="C16500" s="2">
        <v>28</v>
      </c>
      <c r="D16500" s="2" t="s">
        <v>469</v>
      </c>
      <c r="E16500" s="2"/>
      <c r="F16500" s="2"/>
      <c r="G16500" s="2"/>
      <c r="H16500" s="2"/>
    </row>
    <row r="16501" spans="2:8">
      <c r="B16501" s="2" t="s">
        <v>16950</v>
      </c>
      <c r="C16501" s="2">
        <v>27</v>
      </c>
      <c r="D16501" s="2" t="s">
        <v>469</v>
      </c>
      <c r="E16501" s="2"/>
      <c r="F16501" s="2"/>
      <c r="G16501" s="2"/>
      <c r="H16501" s="2"/>
    </row>
    <row r="16502" spans="2:8">
      <c r="B16502" s="2" t="s">
        <v>16951</v>
      </c>
      <c r="C16502" s="2">
        <v>25</v>
      </c>
      <c r="D16502" s="2" t="s">
        <v>469</v>
      </c>
      <c r="E16502" s="2"/>
      <c r="F16502" s="2"/>
      <c r="G16502" s="2"/>
      <c r="H16502" s="2"/>
    </row>
    <row r="16503" spans="2:8">
      <c r="B16503" s="2" t="s">
        <v>16952</v>
      </c>
      <c r="C16503" s="2">
        <v>30</v>
      </c>
      <c r="D16503" s="2" t="s">
        <v>469</v>
      </c>
      <c r="E16503" s="2"/>
      <c r="F16503" s="2"/>
      <c r="G16503" s="2"/>
      <c r="H16503" s="2"/>
    </row>
    <row r="16504" spans="2:8">
      <c r="B16504" s="2" t="s">
        <v>16953</v>
      </c>
      <c r="C16504" s="2">
        <v>32</v>
      </c>
      <c r="D16504" s="2" t="s">
        <v>469</v>
      </c>
      <c r="E16504" s="2"/>
      <c r="F16504" s="2"/>
      <c r="G16504" s="2"/>
      <c r="H16504" s="2"/>
    </row>
    <row r="16505" spans="2:8">
      <c r="B16505" s="2" t="s">
        <v>16954</v>
      </c>
      <c r="C16505" s="2">
        <v>33</v>
      </c>
      <c r="D16505" s="2" t="s">
        <v>469</v>
      </c>
      <c r="E16505" s="2"/>
      <c r="F16505" s="2"/>
      <c r="G16505" s="2"/>
      <c r="H16505" s="2"/>
    </row>
    <row r="16506" spans="2:8">
      <c r="B16506" s="2" t="s">
        <v>16955</v>
      </c>
      <c r="C16506" s="2">
        <v>33</v>
      </c>
      <c r="D16506" s="2" t="s">
        <v>469</v>
      </c>
      <c r="E16506" s="2"/>
      <c r="F16506" s="2"/>
      <c r="G16506" s="2"/>
      <c r="H16506" s="2"/>
    </row>
    <row r="16507" spans="2:8">
      <c r="B16507" s="2" t="s">
        <v>16956</v>
      </c>
      <c r="C16507" s="2">
        <v>31</v>
      </c>
      <c r="D16507" s="2" t="s">
        <v>469</v>
      </c>
      <c r="E16507" s="2"/>
      <c r="F16507" s="2"/>
      <c r="G16507" s="2"/>
      <c r="H16507" s="2"/>
    </row>
    <row r="16508" spans="2:8">
      <c r="B16508" s="2" t="s">
        <v>16957</v>
      </c>
      <c r="C16508" s="2">
        <v>24</v>
      </c>
      <c r="D16508" s="2" t="s">
        <v>469</v>
      </c>
      <c r="E16508" s="2"/>
      <c r="F16508" s="2"/>
      <c r="G16508" s="2"/>
      <c r="H16508" s="2"/>
    </row>
    <row r="16509" spans="2:8">
      <c r="B16509" s="2" t="s">
        <v>16958</v>
      </c>
      <c r="C16509" s="2">
        <v>28</v>
      </c>
      <c r="D16509" s="2" t="s">
        <v>469</v>
      </c>
      <c r="E16509" s="2"/>
      <c r="F16509" s="2"/>
      <c r="G16509" s="2"/>
      <c r="H16509" s="2"/>
    </row>
    <row r="16510" spans="2:8">
      <c r="B16510" s="2" t="s">
        <v>16959</v>
      </c>
      <c r="C16510" s="2">
        <v>29</v>
      </c>
      <c r="D16510" s="2" t="s">
        <v>469</v>
      </c>
      <c r="E16510" s="2"/>
      <c r="F16510" s="2"/>
      <c r="G16510" s="2"/>
      <c r="H16510" s="2"/>
    </row>
    <row r="16511" spans="2:8">
      <c r="B16511" s="2" t="s">
        <v>16960</v>
      </c>
      <c r="C16511" s="2">
        <v>30</v>
      </c>
      <c r="D16511" s="2" t="s">
        <v>469</v>
      </c>
      <c r="E16511" s="2"/>
      <c r="F16511" s="2"/>
      <c r="G16511" s="2"/>
      <c r="H16511" s="2"/>
    </row>
    <row r="16512" spans="2:8">
      <c r="B16512" s="2" t="s">
        <v>16961</v>
      </c>
      <c r="C16512" s="2">
        <v>27</v>
      </c>
      <c r="D16512" s="2" t="s">
        <v>469</v>
      </c>
      <c r="E16512" s="2"/>
      <c r="F16512" s="2"/>
      <c r="G16512" s="2"/>
      <c r="H16512" s="2"/>
    </row>
    <row r="16513" spans="2:8">
      <c r="B16513" s="2" t="s">
        <v>16962</v>
      </c>
      <c r="C16513" s="2">
        <v>25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28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31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32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33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29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25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21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31</v>
      </c>
      <c r="D16521" s="2" t="s">
        <v>469</v>
      </c>
      <c r="E16521" s="2"/>
      <c r="F16521" s="2"/>
      <c r="G16521" s="2"/>
      <c r="H16521" s="2"/>
    </row>
    <row r="16522" spans="2:8">
      <c r="B16522" s="2" t="s">
        <v>16971</v>
      </c>
      <c r="C16522" s="2">
        <v>36</v>
      </c>
      <c r="D16522" s="2" t="s">
        <v>469</v>
      </c>
      <c r="E16522" s="2"/>
      <c r="F16522" s="2"/>
      <c r="G16522" s="2"/>
      <c r="H16522" s="2"/>
    </row>
    <row r="16523" spans="2:8">
      <c r="B16523" s="2" t="s">
        <v>16972</v>
      </c>
      <c r="C16523" s="2">
        <v>39</v>
      </c>
      <c r="D16523" s="2" t="s">
        <v>469</v>
      </c>
      <c r="E16523" s="2"/>
      <c r="F16523" s="2"/>
      <c r="G16523" s="2"/>
      <c r="H16523" s="2"/>
    </row>
    <row r="16524" spans="2:8">
      <c r="B16524" s="2" t="s">
        <v>16973</v>
      </c>
      <c r="C16524" s="2">
        <v>37</v>
      </c>
      <c r="D16524" s="2" t="s">
        <v>469</v>
      </c>
      <c r="E16524" s="2"/>
      <c r="F16524" s="2"/>
      <c r="G16524" s="2"/>
      <c r="H16524" s="2"/>
    </row>
    <row r="16525" spans="2:8">
      <c r="B16525" s="2" t="s">
        <v>16974</v>
      </c>
      <c r="C16525" s="2">
        <v>35</v>
      </c>
      <c r="D16525" s="2" t="s">
        <v>469</v>
      </c>
      <c r="E16525" s="2"/>
      <c r="F16525" s="2"/>
      <c r="G16525" s="2"/>
      <c r="H16525" s="2"/>
    </row>
    <row r="16526" spans="2:8">
      <c r="B16526" s="2" t="s">
        <v>16975</v>
      </c>
      <c r="C16526" s="2">
        <v>26</v>
      </c>
      <c r="D16526" s="2" t="s">
        <v>469</v>
      </c>
      <c r="E16526" s="2"/>
      <c r="F16526" s="2"/>
      <c r="G16526" s="2"/>
      <c r="H16526" s="2"/>
    </row>
    <row r="16527" spans="2:8">
      <c r="B16527" s="2" t="s">
        <v>16976</v>
      </c>
      <c r="C16527" s="2">
        <v>27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28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29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30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28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26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25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23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25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26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26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25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24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35</v>
      </c>
      <c r="D16540" s="2" t="s">
        <v>469</v>
      </c>
      <c r="E16540" s="2"/>
      <c r="F16540" s="2"/>
      <c r="G16540" s="2"/>
      <c r="H16540" s="2"/>
    </row>
    <row r="16541" spans="2:8">
      <c r="B16541" s="2" t="s">
        <v>16990</v>
      </c>
      <c r="C16541" s="2">
        <v>32</v>
      </c>
      <c r="D16541" s="2" t="s">
        <v>469</v>
      </c>
      <c r="E16541" s="2"/>
      <c r="F16541" s="2"/>
      <c r="G16541" s="2"/>
      <c r="H16541" s="2"/>
    </row>
    <row r="16542" spans="2:8">
      <c r="B16542" s="2" t="s">
        <v>16991</v>
      </c>
      <c r="C16542" s="2">
        <v>29</v>
      </c>
      <c r="D16542" s="2" t="s">
        <v>469</v>
      </c>
      <c r="E16542" s="2"/>
      <c r="F16542" s="2"/>
      <c r="G16542" s="2"/>
      <c r="H16542" s="2"/>
    </row>
    <row r="16543" spans="2:8">
      <c r="B16543" s="2" t="s">
        <v>16992</v>
      </c>
      <c r="C16543" s="2">
        <v>30</v>
      </c>
      <c r="D16543" s="2" t="s">
        <v>469</v>
      </c>
      <c r="E16543" s="2"/>
      <c r="F16543" s="2"/>
      <c r="G16543" s="2"/>
      <c r="H16543" s="2"/>
    </row>
    <row r="16544" spans="2:8">
      <c r="B16544" s="2" t="s">
        <v>16993</v>
      </c>
      <c r="C16544" s="2">
        <v>27</v>
      </c>
      <c r="D16544" s="2" t="s">
        <v>469</v>
      </c>
      <c r="E16544" s="2"/>
      <c r="F16544" s="2"/>
      <c r="G16544" s="2"/>
      <c r="H16544" s="2"/>
    </row>
    <row r="16545" spans="2:8">
      <c r="B16545" s="2" t="s">
        <v>16994</v>
      </c>
      <c r="C16545" s="2">
        <v>18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23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27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28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28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28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24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19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10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16</v>
      </c>
      <c r="D16554" s="2" t="s">
        <v>469</v>
      </c>
      <c r="E16554" s="2"/>
      <c r="F16554" s="2"/>
      <c r="G16554" s="2"/>
      <c r="H16554" s="2"/>
    </row>
    <row r="16555" spans="2:8">
      <c r="B16555" s="2" t="s">
        <v>17004</v>
      </c>
      <c r="C16555" s="2">
        <v>23</v>
      </c>
      <c r="D16555" s="2" t="s">
        <v>469</v>
      </c>
      <c r="E16555" s="2"/>
      <c r="F16555" s="2"/>
      <c r="G16555" s="2"/>
      <c r="H16555" s="2"/>
    </row>
    <row r="16556" spans="2:8">
      <c r="B16556" s="2" t="s">
        <v>17005</v>
      </c>
      <c r="C16556" s="2">
        <v>27</v>
      </c>
      <c r="D16556" s="2" t="s">
        <v>469</v>
      </c>
      <c r="E16556" s="2"/>
      <c r="F16556" s="2"/>
      <c r="G16556" s="2"/>
      <c r="H16556" s="2"/>
    </row>
    <row r="16557" spans="2:8">
      <c r="B16557" s="2" t="s">
        <v>17006</v>
      </c>
      <c r="C16557" s="2">
        <v>27</v>
      </c>
      <c r="D16557" s="2" t="s">
        <v>469</v>
      </c>
      <c r="E16557" s="2"/>
      <c r="F16557" s="2"/>
      <c r="G16557" s="2"/>
      <c r="H16557" s="2"/>
    </row>
    <row r="16558" spans="2:8">
      <c r="B16558" s="2" t="s">
        <v>17007</v>
      </c>
      <c r="C16558" s="2">
        <v>28</v>
      </c>
      <c r="D16558" s="2" t="s">
        <v>469</v>
      </c>
      <c r="E16558" s="2"/>
      <c r="F16558" s="2"/>
      <c r="G16558" s="2"/>
      <c r="H16558" s="2"/>
    </row>
    <row r="16559" spans="2:8">
      <c r="B16559" s="2" t="s">
        <v>17008</v>
      </c>
      <c r="C16559" s="2">
        <v>28</v>
      </c>
      <c r="D16559" s="2" t="s">
        <v>469</v>
      </c>
      <c r="E16559" s="2"/>
      <c r="F16559" s="2"/>
      <c r="G16559" s="2"/>
      <c r="H16559" s="2"/>
    </row>
    <row r="16560" spans="2:8">
      <c r="B16560" s="2" t="s">
        <v>17009</v>
      </c>
      <c r="C16560" s="2">
        <v>28</v>
      </c>
      <c r="D16560" s="2" t="s">
        <v>469</v>
      </c>
      <c r="E16560" s="2"/>
      <c r="F16560" s="2"/>
      <c r="G16560" s="2"/>
      <c r="H16560" s="2"/>
    </row>
    <row r="16561" spans="2:8">
      <c r="B16561" s="2" t="s">
        <v>17010</v>
      </c>
      <c r="C16561" s="2">
        <v>28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28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28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30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29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28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27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28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27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28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31</v>
      </c>
      <c r="D16571" s="2" t="s">
        <v>469</v>
      </c>
      <c r="E16571" s="2"/>
      <c r="F16571" s="2"/>
      <c r="G16571" s="2"/>
      <c r="H16571" s="2"/>
    </row>
    <row r="16572" spans="2:8">
      <c r="B16572" s="2" t="s">
        <v>17021</v>
      </c>
      <c r="C16572" s="2">
        <v>30</v>
      </c>
      <c r="D16572" s="2" t="s">
        <v>469</v>
      </c>
      <c r="E16572" s="2"/>
      <c r="F16572" s="2"/>
      <c r="G16572" s="2"/>
      <c r="H16572" s="2"/>
    </row>
    <row r="16573" spans="2:8">
      <c r="B16573" s="2" t="s">
        <v>17022</v>
      </c>
      <c r="C16573" s="2">
        <v>28</v>
      </c>
      <c r="D16573" s="2" t="s">
        <v>469</v>
      </c>
      <c r="E16573" s="2"/>
      <c r="F16573" s="2"/>
      <c r="G16573" s="2"/>
      <c r="H16573" s="2"/>
    </row>
    <row r="16574" spans="2:8">
      <c r="B16574" s="2" t="s">
        <v>17023</v>
      </c>
      <c r="C16574" s="2">
        <v>36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39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40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37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29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22</v>
      </c>
      <c r="D16580" s="2" t="s">
        <v>469</v>
      </c>
      <c r="E16580" s="2"/>
      <c r="F16580" s="2"/>
      <c r="G16580" s="2"/>
      <c r="H16580" s="2"/>
    </row>
    <row r="16581" spans="2:8">
      <c r="B16581" s="2" t="s">
        <v>17030</v>
      </c>
      <c r="C16581" s="2">
        <v>27</v>
      </c>
      <c r="D16581" s="2" t="s">
        <v>469</v>
      </c>
      <c r="E16581" s="2"/>
      <c r="F16581" s="2"/>
      <c r="G16581" s="2"/>
      <c r="H16581" s="2"/>
    </row>
    <row r="16582" spans="2:8">
      <c r="B16582" s="2" t="s">
        <v>17031</v>
      </c>
      <c r="C16582" s="2">
        <v>27</v>
      </c>
      <c r="D16582" s="2" t="s">
        <v>469</v>
      </c>
      <c r="E16582" s="2"/>
      <c r="F16582" s="2"/>
      <c r="G16582" s="2"/>
      <c r="H16582" s="2"/>
    </row>
    <row r="16583" spans="2:8">
      <c r="B16583" s="2" t="s">
        <v>17032</v>
      </c>
      <c r="C16583" s="2">
        <v>27</v>
      </c>
      <c r="D16583" s="2" t="s">
        <v>469</v>
      </c>
      <c r="E16583" s="2"/>
      <c r="F16583" s="2"/>
      <c r="G16583" s="2"/>
      <c r="H16583" s="2"/>
    </row>
    <row r="16584" spans="2:8">
      <c r="B16584" s="2" t="s">
        <v>17033</v>
      </c>
      <c r="C16584" s="2">
        <v>28</v>
      </c>
      <c r="D16584" s="2" t="s">
        <v>469</v>
      </c>
      <c r="E16584" s="2"/>
      <c r="F16584" s="2"/>
      <c r="G16584" s="2"/>
      <c r="H16584" s="2"/>
    </row>
    <row r="16585" spans="2:8">
      <c r="B16585" s="2" t="s">
        <v>17034</v>
      </c>
      <c r="C16585" s="2">
        <v>29</v>
      </c>
      <c r="D16585" s="2" t="s">
        <v>469</v>
      </c>
      <c r="E16585" s="2"/>
      <c r="F16585" s="2"/>
      <c r="G16585" s="2"/>
      <c r="H16585" s="2"/>
    </row>
    <row r="16586" spans="2:8">
      <c r="B16586" s="2" t="s">
        <v>17035</v>
      </c>
      <c r="C16586" s="2">
        <v>29</v>
      </c>
      <c r="D16586" s="2" t="s">
        <v>469</v>
      </c>
      <c r="E16586" s="2"/>
      <c r="F16586" s="2"/>
      <c r="G16586" s="2"/>
      <c r="H16586" s="2"/>
    </row>
    <row r="16587" spans="2:8">
      <c r="B16587" s="2" t="s">
        <v>17036</v>
      </c>
      <c r="C16587" s="2">
        <v>28</v>
      </c>
      <c r="D16587" s="2" t="s">
        <v>469</v>
      </c>
      <c r="E16587" s="2"/>
      <c r="F16587" s="2"/>
      <c r="G16587" s="2"/>
      <c r="H16587" s="2"/>
    </row>
    <row r="16588" spans="2:8">
      <c r="B16588" s="2" t="s">
        <v>17037</v>
      </c>
      <c r="C16588" s="2">
        <v>27</v>
      </c>
      <c r="D16588" s="2" t="s">
        <v>469</v>
      </c>
      <c r="E16588" s="2"/>
      <c r="F16588" s="2"/>
      <c r="G16588" s="2"/>
      <c r="H16588" s="2"/>
    </row>
    <row r="16589" spans="2:8">
      <c r="B16589" s="2" t="s">
        <v>17038</v>
      </c>
      <c r="C16589" s="2">
        <v>26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28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28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28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24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24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25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25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29</v>
      </c>
      <c r="D16597" s="2" t="s">
        <v>469</v>
      </c>
      <c r="E16597" s="2"/>
      <c r="F16597" s="2"/>
      <c r="G16597" s="2"/>
      <c r="H16597" s="2"/>
    </row>
    <row r="16598" spans="2:8">
      <c r="B16598" s="2" t="s">
        <v>17047</v>
      </c>
      <c r="C16598" s="2">
        <v>30</v>
      </c>
      <c r="D16598" s="2" t="s">
        <v>469</v>
      </c>
      <c r="E16598" s="2"/>
      <c r="F16598" s="2"/>
      <c r="G16598" s="2"/>
      <c r="H16598" s="2"/>
    </row>
    <row r="16599" spans="2:8">
      <c r="B16599" s="2" t="s">
        <v>17048</v>
      </c>
      <c r="C16599" s="2">
        <v>31</v>
      </c>
      <c r="D16599" s="2" t="s">
        <v>469</v>
      </c>
      <c r="E16599" s="2"/>
      <c r="F16599" s="2"/>
      <c r="G16599" s="2"/>
      <c r="H16599" s="2"/>
    </row>
    <row r="16600" spans="2:8">
      <c r="B16600" s="2" t="s">
        <v>17049</v>
      </c>
      <c r="C16600" s="2">
        <v>28</v>
      </c>
      <c r="D16600" s="2" t="s">
        <v>469</v>
      </c>
      <c r="E16600" s="2"/>
      <c r="F16600" s="2"/>
      <c r="G16600" s="2"/>
      <c r="H16600" s="2"/>
    </row>
    <row r="16601" spans="2:8">
      <c r="B16601" s="2" t="s">
        <v>17050</v>
      </c>
      <c r="C16601" s="2">
        <v>20</v>
      </c>
      <c r="D16601" s="2" t="s">
        <v>469</v>
      </c>
      <c r="E16601" s="2"/>
      <c r="F16601" s="2"/>
      <c r="G16601" s="2"/>
      <c r="H16601" s="2"/>
    </row>
    <row r="16602" spans="2:8">
      <c r="B16602" s="2" t="s">
        <v>17051</v>
      </c>
      <c r="C16602" s="2">
        <v>23</v>
      </c>
      <c r="D16602" s="2" t="s">
        <v>469</v>
      </c>
      <c r="E16602" s="2"/>
      <c r="F16602" s="2"/>
      <c r="G16602" s="2"/>
      <c r="H16602" s="2"/>
    </row>
    <row r="16603" spans="2:8">
      <c r="B16603" s="2" t="s">
        <v>17052</v>
      </c>
      <c r="C16603" s="2">
        <v>25</v>
      </c>
      <c r="D16603" s="2" t="s">
        <v>469</v>
      </c>
      <c r="E16603" s="2"/>
      <c r="F16603" s="2"/>
      <c r="G16603" s="2"/>
      <c r="H16603" s="2"/>
    </row>
    <row r="16604" spans="2:8">
      <c r="B16604" s="2" t="s">
        <v>17053</v>
      </c>
      <c r="C16604" s="2">
        <v>26</v>
      </c>
      <c r="D16604" s="2" t="s">
        <v>469</v>
      </c>
      <c r="E16604" s="2"/>
      <c r="F16604" s="2"/>
      <c r="G16604" s="2"/>
      <c r="H16604" s="2"/>
    </row>
    <row r="16605" spans="2:8">
      <c r="B16605" s="2" t="s">
        <v>17054</v>
      </c>
      <c r="C16605" s="2">
        <v>24</v>
      </c>
      <c r="D16605" s="2" t="s">
        <v>469</v>
      </c>
      <c r="E16605" s="2"/>
      <c r="F16605" s="2"/>
      <c r="G16605" s="2"/>
      <c r="H16605" s="2"/>
    </row>
    <row r="16606" spans="2:8">
      <c r="B16606" s="2" t="s">
        <v>17055</v>
      </c>
      <c r="C16606" s="2">
        <v>27</v>
      </c>
      <c r="D16606" s="2" t="s">
        <v>469</v>
      </c>
      <c r="E16606" s="2"/>
      <c r="F16606" s="2"/>
      <c r="G16606" s="2"/>
      <c r="H16606" s="2"/>
    </row>
    <row r="16607" spans="2:8">
      <c r="B16607" s="2" t="s">
        <v>17056</v>
      </c>
      <c r="C16607" s="2">
        <v>28</v>
      </c>
      <c r="D16607" s="2" t="s">
        <v>469</v>
      </c>
      <c r="E16607" s="2"/>
      <c r="F16607" s="2"/>
      <c r="G16607" s="2"/>
      <c r="H16607" s="2"/>
    </row>
    <row r="16608" spans="2:8">
      <c r="B16608" s="2" t="s">
        <v>17057</v>
      </c>
      <c r="C16608" s="2">
        <v>27</v>
      </c>
      <c r="D16608" s="2" t="s">
        <v>469</v>
      </c>
      <c r="E16608" s="2"/>
      <c r="F16608" s="2"/>
      <c r="G16608" s="2"/>
      <c r="H16608" s="2"/>
    </row>
    <row r="16609" spans="2:8">
      <c r="B16609" s="2" t="s">
        <v>17058</v>
      </c>
      <c r="C16609" s="2">
        <v>22</v>
      </c>
      <c r="D16609" s="2" t="s">
        <v>469</v>
      </c>
      <c r="E16609" s="2"/>
      <c r="F16609" s="2"/>
      <c r="G16609" s="2"/>
      <c r="H16609" s="2"/>
    </row>
    <row r="16610" spans="2:8">
      <c r="B16610" s="2" t="s">
        <v>17059</v>
      </c>
      <c r="C16610" s="2">
        <v>22</v>
      </c>
      <c r="D16610" s="2" t="s">
        <v>469</v>
      </c>
      <c r="E16610" s="2"/>
      <c r="F16610" s="2"/>
      <c r="G16610" s="2"/>
      <c r="H16610" s="2"/>
    </row>
    <row r="16611" spans="2:8">
      <c r="B16611" s="2" t="s">
        <v>17060</v>
      </c>
      <c r="C16611" s="2">
        <v>22</v>
      </c>
      <c r="D16611" s="2" t="s">
        <v>469</v>
      </c>
      <c r="E16611" s="2"/>
      <c r="F16611" s="2"/>
      <c r="G16611" s="2"/>
      <c r="H16611" s="2"/>
    </row>
    <row r="16612" spans="2:8">
      <c r="B16612" s="2" t="s">
        <v>17061</v>
      </c>
      <c r="C16612" s="2">
        <v>23</v>
      </c>
      <c r="D16612" s="2" t="s">
        <v>469</v>
      </c>
      <c r="E16612" s="2"/>
      <c r="F16612" s="2"/>
      <c r="G16612" s="2"/>
      <c r="H16612" s="2"/>
    </row>
    <row r="16613" spans="2:8">
      <c r="B16613" s="2" t="s">
        <v>17062</v>
      </c>
      <c r="C16613" s="2">
        <v>22</v>
      </c>
      <c r="D16613" s="2" t="s">
        <v>469</v>
      </c>
      <c r="E16613" s="2"/>
      <c r="F16613" s="2"/>
      <c r="G16613" s="2"/>
      <c r="H16613" s="2"/>
    </row>
    <row r="16614" spans="2:8">
      <c r="B16614" s="2" t="s">
        <v>17063</v>
      </c>
      <c r="C16614" s="2">
        <v>22</v>
      </c>
      <c r="D16614" s="2" t="s">
        <v>469</v>
      </c>
      <c r="E16614" s="2"/>
      <c r="F16614" s="2"/>
      <c r="G16614" s="2"/>
      <c r="H16614" s="2"/>
    </row>
    <row r="16615" spans="2:8">
      <c r="B16615" s="2" t="s">
        <v>17064</v>
      </c>
      <c r="C16615" s="2">
        <v>23</v>
      </c>
      <c r="D16615" s="2" t="s">
        <v>469</v>
      </c>
      <c r="E16615" s="2"/>
      <c r="F16615" s="2"/>
      <c r="G16615" s="2"/>
      <c r="H16615" s="2"/>
    </row>
    <row r="16616" spans="2:8">
      <c r="B16616" s="2" t="s">
        <v>17065</v>
      </c>
      <c r="C16616" s="2">
        <v>24</v>
      </c>
      <c r="D16616" s="2" t="s">
        <v>469</v>
      </c>
      <c r="E16616" s="2"/>
      <c r="F16616" s="2"/>
      <c r="G16616" s="2"/>
      <c r="H16616" s="2"/>
    </row>
    <row r="16617" spans="2:8">
      <c r="B16617" s="2" t="s">
        <v>17066</v>
      </c>
      <c r="C16617" s="2">
        <v>25</v>
      </c>
      <c r="D16617" s="2" t="s">
        <v>469</v>
      </c>
      <c r="E16617" s="2"/>
      <c r="F16617" s="2"/>
      <c r="G16617" s="2"/>
      <c r="H16617" s="2"/>
    </row>
    <row r="16618" spans="2:8">
      <c r="B16618" s="2" t="s">
        <v>17067</v>
      </c>
      <c r="C16618" s="2">
        <v>25</v>
      </c>
      <c r="D16618" s="2" t="s">
        <v>469</v>
      </c>
      <c r="E16618" s="2"/>
      <c r="F16618" s="2"/>
      <c r="G16618" s="2"/>
      <c r="H16618" s="2"/>
    </row>
    <row r="16619" spans="2:8">
      <c r="B16619" s="2" t="s">
        <v>17068</v>
      </c>
      <c r="C16619" s="2">
        <v>23</v>
      </c>
      <c r="D16619" s="2" t="s">
        <v>469</v>
      </c>
      <c r="E16619" s="2"/>
      <c r="F16619" s="2"/>
      <c r="G16619" s="2"/>
      <c r="H16619" s="2"/>
    </row>
    <row r="16620" spans="2:8">
      <c r="B16620" s="2" t="s">
        <v>17069</v>
      </c>
      <c r="C16620" s="2">
        <v>22</v>
      </c>
      <c r="D16620" s="2" t="s">
        <v>469</v>
      </c>
      <c r="E16620" s="2"/>
      <c r="F16620" s="2"/>
      <c r="G16620" s="2"/>
      <c r="H16620" s="2"/>
    </row>
    <row r="16621" spans="2:8">
      <c r="B16621" s="2" t="s">
        <v>17070</v>
      </c>
      <c r="C16621" s="2">
        <v>32</v>
      </c>
      <c r="D16621" s="2" t="s">
        <v>469</v>
      </c>
      <c r="E16621" s="2"/>
      <c r="F16621" s="2"/>
      <c r="G16621" s="2"/>
      <c r="H16621" s="2"/>
    </row>
    <row r="16622" spans="2:8">
      <c r="B16622" s="2" t="s">
        <v>17071</v>
      </c>
      <c r="C16622" s="2">
        <v>37</v>
      </c>
      <c r="D16622" s="2" t="s">
        <v>469</v>
      </c>
      <c r="E16622" s="2"/>
      <c r="F16622" s="2"/>
      <c r="G16622" s="2"/>
      <c r="H16622" s="2"/>
    </row>
    <row r="16623" spans="2:8">
      <c r="B16623" s="2" t="s">
        <v>17072</v>
      </c>
      <c r="C16623" s="2">
        <v>40</v>
      </c>
      <c r="D16623" s="2" t="s">
        <v>469</v>
      </c>
      <c r="E16623" s="2"/>
      <c r="F16623" s="2"/>
      <c r="G16623" s="2"/>
      <c r="H16623" s="2"/>
    </row>
    <row r="16624" spans="2:8">
      <c r="B16624" s="2" t="s">
        <v>17073</v>
      </c>
      <c r="C16624" s="2">
        <v>19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21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21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21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21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20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20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19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17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28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30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30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29</v>
      </c>
      <c r="D16636" s="2" t="s">
        <v>469</v>
      </c>
      <c r="E16636" s="2"/>
      <c r="F16636" s="2"/>
      <c r="G16636" s="2"/>
      <c r="H16636" s="2"/>
    </row>
    <row r="16637" spans="2:8">
      <c r="B16637" s="2" t="s">
        <v>17086</v>
      </c>
      <c r="C16637" s="2">
        <v>30</v>
      </c>
      <c r="D16637" s="2" t="s">
        <v>469</v>
      </c>
      <c r="E16637" s="2"/>
      <c r="F16637" s="2"/>
      <c r="G16637" s="2"/>
      <c r="H16637" s="2"/>
    </row>
    <row r="16638" spans="2:8">
      <c r="B16638" s="2" t="s">
        <v>17087</v>
      </c>
      <c r="C16638" s="2">
        <v>31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26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35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35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30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26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26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26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12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10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8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14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11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30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28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27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27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27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26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27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26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24</v>
      </c>
      <c r="D16659" s="2" t="s">
        <v>469</v>
      </c>
      <c r="E16659" s="2"/>
      <c r="F16659" s="2"/>
      <c r="G16659" s="2"/>
      <c r="H16659" s="2"/>
    </row>
    <row r="16660" spans="2:8">
      <c r="B16660" s="2" t="s">
        <v>17109</v>
      </c>
      <c r="C16660" s="2">
        <v>23</v>
      </c>
      <c r="D16660" s="2" t="s">
        <v>469</v>
      </c>
      <c r="E16660" s="2"/>
      <c r="F16660" s="2"/>
      <c r="G16660" s="2"/>
      <c r="H16660" s="2"/>
    </row>
    <row r="16661" spans="2:8">
      <c r="B16661" s="2" t="s">
        <v>17110</v>
      </c>
      <c r="C16661" s="2">
        <v>20</v>
      </c>
      <c r="D16661" s="2" t="s">
        <v>469</v>
      </c>
      <c r="E16661" s="2"/>
      <c r="F16661" s="2"/>
      <c r="G16661" s="2"/>
      <c r="H16661" s="2"/>
    </row>
    <row r="16662" spans="2:8">
      <c r="B16662" s="2" t="s">
        <v>17111</v>
      </c>
      <c r="C16662" s="2">
        <v>21</v>
      </c>
      <c r="D16662" s="2" t="s">
        <v>469</v>
      </c>
      <c r="E16662" s="2"/>
      <c r="F16662" s="2"/>
      <c r="G16662" s="2"/>
      <c r="H16662" s="2"/>
    </row>
    <row r="16663" spans="2:8">
      <c r="B16663" s="2" t="s">
        <v>17112</v>
      </c>
      <c r="C16663" s="2">
        <v>22</v>
      </c>
      <c r="D16663" s="2" t="s">
        <v>469</v>
      </c>
      <c r="E16663" s="2"/>
      <c r="F16663" s="2"/>
      <c r="G16663" s="2"/>
      <c r="H16663" s="2"/>
    </row>
    <row r="16664" spans="2:8">
      <c r="B16664" s="2" t="s">
        <v>17113</v>
      </c>
      <c r="C16664" s="2">
        <v>20</v>
      </c>
      <c r="D16664" s="2" t="s">
        <v>469</v>
      </c>
      <c r="E16664" s="2"/>
      <c r="F16664" s="2"/>
      <c r="G16664" s="2"/>
      <c r="H16664" s="2"/>
    </row>
    <row r="16665" spans="2:8">
      <c r="B16665" s="2" t="s">
        <v>17114</v>
      </c>
      <c r="C16665" s="2">
        <v>25</v>
      </c>
      <c r="D16665" s="2" t="s">
        <v>469</v>
      </c>
      <c r="E16665" s="2"/>
      <c r="F16665" s="2"/>
      <c r="G16665" s="2"/>
      <c r="H16665" s="2"/>
    </row>
    <row r="16666" spans="2:8">
      <c r="B16666" s="2" t="s">
        <v>17115</v>
      </c>
      <c r="C16666" s="2">
        <v>24</v>
      </c>
      <c r="D16666" s="2" t="s">
        <v>469</v>
      </c>
      <c r="E16666" s="2"/>
      <c r="F16666" s="2"/>
      <c r="G16666" s="2"/>
      <c r="H16666" s="2"/>
    </row>
    <row r="16667" spans="2:8">
      <c r="B16667" s="2" t="s">
        <v>17116</v>
      </c>
      <c r="C16667" s="2">
        <v>28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28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28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27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27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27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48</v>
      </c>
      <c r="D16673" s="2" t="s">
        <v>469</v>
      </c>
      <c r="E16673" s="2"/>
      <c r="F16673" s="2"/>
      <c r="G16673" s="2"/>
      <c r="H16673" s="2"/>
    </row>
    <row r="16674" spans="2:8">
      <c r="B16674" s="2" t="s">
        <v>17123</v>
      </c>
      <c r="C16674" s="2">
        <v>43</v>
      </c>
      <c r="D16674" s="2" t="s">
        <v>469</v>
      </c>
      <c r="E16674" s="2"/>
      <c r="F16674" s="2"/>
      <c r="G16674" s="2"/>
      <c r="H16674" s="2"/>
    </row>
    <row r="16675" spans="2:8">
      <c r="B16675" s="2" t="s">
        <v>17124</v>
      </c>
      <c r="C16675" s="2">
        <v>40</v>
      </c>
      <c r="D16675" s="2" t="s">
        <v>469</v>
      </c>
      <c r="E16675" s="2"/>
      <c r="F16675" s="2"/>
      <c r="G16675" s="2"/>
      <c r="H16675" s="2"/>
    </row>
    <row r="16676" spans="2:8">
      <c r="B16676" s="2" t="s">
        <v>17125</v>
      </c>
      <c r="C16676" s="2">
        <v>35</v>
      </c>
      <c r="D16676" s="2" t="s">
        <v>469</v>
      </c>
      <c r="E16676" s="2"/>
      <c r="F16676" s="2"/>
      <c r="G16676" s="2"/>
      <c r="H16676" s="2"/>
    </row>
    <row r="16677" spans="2:8">
      <c r="B16677" s="2" t="s">
        <v>17126</v>
      </c>
      <c r="C16677" s="2">
        <v>20</v>
      </c>
      <c r="D16677" s="2" t="s">
        <v>469</v>
      </c>
      <c r="E16677" s="2"/>
      <c r="F16677" s="2"/>
      <c r="G16677" s="2"/>
      <c r="H16677" s="2"/>
    </row>
    <row r="16678" spans="2:8">
      <c r="B16678" s="2" t="s">
        <v>17127</v>
      </c>
      <c r="C16678" s="2">
        <v>23</v>
      </c>
      <c r="D16678" s="2" t="s">
        <v>469</v>
      </c>
      <c r="E16678" s="2"/>
      <c r="F16678" s="2"/>
      <c r="G16678" s="2"/>
      <c r="H16678" s="2"/>
    </row>
    <row r="16679" spans="2:8">
      <c r="B16679" s="2" t="s">
        <v>17128</v>
      </c>
      <c r="C16679" s="2">
        <v>25</v>
      </c>
      <c r="D16679" s="2" t="s">
        <v>469</v>
      </c>
      <c r="E16679" s="2"/>
      <c r="F16679" s="2"/>
      <c r="G16679" s="2"/>
      <c r="H16679" s="2"/>
    </row>
    <row r="16680" spans="2:8">
      <c r="B16680" s="2" t="s">
        <v>17129</v>
      </c>
      <c r="C16680" s="2">
        <v>26</v>
      </c>
      <c r="D16680" s="2" t="s">
        <v>469</v>
      </c>
      <c r="E16680" s="2"/>
      <c r="F16680" s="2"/>
      <c r="G16680" s="2"/>
      <c r="H16680" s="2"/>
    </row>
    <row r="16681" spans="2:8">
      <c r="B16681" s="2" t="s">
        <v>17130</v>
      </c>
      <c r="C16681" s="2">
        <v>25</v>
      </c>
      <c r="D16681" s="2" t="s">
        <v>469</v>
      </c>
      <c r="E16681" s="2"/>
      <c r="F16681" s="2"/>
      <c r="G16681" s="2"/>
      <c r="H16681" s="2"/>
    </row>
    <row r="16682" spans="2:8">
      <c r="B16682" s="2" t="s">
        <v>17131</v>
      </c>
      <c r="C16682" s="2">
        <v>25</v>
      </c>
      <c r="D16682" s="2" t="s">
        <v>469</v>
      </c>
      <c r="E16682" s="2"/>
      <c r="F16682" s="2"/>
      <c r="G16682" s="2"/>
      <c r="H16682" s="2"/>
    </row>
    <row r="16683" spans="2:8">
      <c r="B16683" s="2" t="s">
        <v>17132</v>
      </c>
      <c r="C16683" s="2">
        <v>27</v>
      </c>
      <c r="D16683" s="2" t="s">
        <v>469</v>
      </c>
      <c r="E16683" s="2"/>
      <c r="F16683" s="2"/>
      <c r="G16683" s="2"/>
      <c r="H16683" s="2"/>
    </row>
    <row r="16684" spans="2:8">
      <c r="B16684" s="2" t="s">
        <v>17133</v>
      </c>
      <c r="C16684" s="2">
        <v>26</v>
      </c>
      <c r="D16684" s="2" t="s">
        <v>469</v>
      </c>
      <c r="E16684" s="2"/>
      <c r="F16684" s="2"/>
      <c r="G16684" s="2"/>
      <c r="H16684" s="2"/>
    </row>
    <row r="16685" spans="2:8">
      <c r="B16685" s="2" t="s">
        <v>17134</v>
      </c>
      <c r="C16685" s="2">
        <v>27</v>
      </c>
      <c r="D16685" s="2" t="s">
        <v>469</v>
      </c>
      <c r="E16685" s="2"/>
      <c r="F16685" s="2"/>
      <c r="G16685" s="2"/>
      <c r="H16685" s="2"/>
    </row>
    <row r="16686" spans="2:8">
      <c r="B16686" s="2" t="s">
        <v>17135</v>
      </c>
      <c r="C16686" s="2">
        <v>29</v>
      </c>
      <c r="D16686" s="2" t="s">
        <v>469</v>
      </c>
      <c r="E16686" s="2"/>
      <c r="F16686" s="2"/>
      <c r="G16686" s="2"/>
      <c r="H16686" s="2"/>
    </row>
    <row r="16687" spans="2:8">
      <c r="B16687" s="2" t="s">
        <v>17136</v>
      </c>
      <c r="C16687" s="2">
        <v>25</v>
      </c>
      <c r="D16687" s="2" t="s">
        <v>469</v>
      </c>
      <c r="E16687" s="2"/>
      <c r="F16687" s="2"/>
      <c r="G16687" s="2"/>
      <c r="H16687" s="2"/>
    </row>
    <row r="16688" spans="2:8">
      <c r="B16688" s="2" t="s">
        <v>17137</v>
      </c>
      <c r="C16688" s="2">
        <v>23</v>
      </c>
      <c r="D16688" s="2" t="s">
        <v>469</v>
      </c>
      <c r="E16688" s="2"/>
      <c r="F16688" s="2"/>
      <c r="G16688" s="2"/>
      <c r="H16688" s="2"/>
    </row>
    <row r="16689" spans="2:8">
      <c r="B16689" s="2" t="s">
        <v>17138</v>
      </c>
      <c r="C16689" s="2">
        <v>22</v>
      </c>
      <c r="D16689" s="2" t="s">
        <v>469</v>
      </c>
      <c r="E16689" s="2"/>
      <c r="F16689" s="2"/>
      <c r="G16689" s="2"/>
      <c r="H16689" s="2"/>
    </row>
    <row r="16690" spans="2:8">
      <c r="B16690" s="2" t="s">
        <v>17139</v>
      </c>
      <c r="C16690" s="2">
        <v>24</v>
      </c>
      <c r="D16690" s="2" t="s">
        <v>469</v>
      </c>
      <c r="E16690" s="2"/>
      <c r="F16690" s="2"/>
      <c r="G16690" s="2"/>
      <c r="H16690" s="2"/>
    </row>
    <row r="16691" spans="2:8">
      <c r="B16691" s="2" t="s">
        <v>17140</v>
      </c>
      <c r="C16691" s="2">
        <v>29</v>
      </c>
      <c r="D16691" s="2" t="s">
        <v>469</v>
      </c>
      <c r="E16691" s="2"/>
      <c r="F16691" s="2"/>
      <c r="G16691" s="2"/>
      <c r="H16691" s="2"/>
    </row>
    <row r="16692" spans="2:8">
      <c r="B16692" s="2" t="s">
        <v>17141</v>
      </c>
      <c r="C16692" s="2">
        <v>30</v>
      </c>
      <c r="D16692" s="2" t="s">
        <v>469</v>
      </c>
      <c r="E16692" s="2"/>
      <c r="F16692" s="2"/>
      <c r="G16692" s="2"/>
      <c r="H16692" s="2"/>
    </row>
    <row r="16693" spans="2:8">
      <c r="B16693" s="2" t="s">
        <v>17142</v>
      </c>
      <c r="C16693" s="2">
        <v>29</v>
      </c>
      <c r="D16693" s="2" t="s">
        <v>469</v>
      </c>
      <c r="E16693" s="2"/>
      <c r="F16693" s="2"/>
      <c r="G16693" s="2"/>
      <c r="H16693" s="2"/>
    </row>
    <row r="16694" spans="2:8">
      <c r="B16694" s="2" t="s">
        <v>17143</v>
      </c>
      <c r="C16694" s="2">
        <v>29</v>
      </c>
      <c r="D16694" s="2" t="s">
        <v>469</v>
      </c>
      <c r="E16694" s="2"/>
      <c r="F16694" s="2"/>
      <c r="G16694" s="2"/>
      <c r="H16694" s="2"/>
    </row>
    <row r="16695" spans="2:8">
      <c r="B16695" s="2" t="s">
        <v>17144</v>
      </c>
      <c r="C16695" s="2">
        <v>30</v>
      </c>
      <c r="D16695" s="2" t="s">
        <v>469</v>
      </c>
      <c r="E16695" s="2"/>
      <c r="F16695" s="2"/>
      <c r="G16695" s="2"/>
      <c r="H16695" s="2"/>
    </row>
    <row r="16696" spans="2:8">
      <c r="B16696" s="2" t="s">
        <v>17145</v>
      </c>
      <c r="C16696" s="2">
        <v>30</v>
      </c>
      <c r="D16696" s="2" t="s">
        <v>469</v>
      </c>
      <c r="E16696" s="2"/>
      <c r="F16696" s="2"/>
      <c r="G16696" s="2"/>
      <c r="H16696" s="2"/>
    </row>
    <row r="16697" spans="2:8">
      <c r="B16697" s="2" t="s">
        <v>17146</v>
      </c>
      <c r="C16697" s="2">
        <v>27</v>
      </c>
      <c r="D16697" s="2" t="s">
        <v>469</v>
      </c>
      <c r="E16697" s="2"/>
      <c r="F16697" s="2"/>
      <c r="G16697" s="2"/>
      <c r="H16697" s="2"/>
    </row>
    <row r="16698" spans="2:8">
      <c r="B16698" s="2" t="s">
        <v>17147</v>
      </c>
      <c r="C16698" s="2">
        <v>27</v>
      </c>
      <c r="D16698" s="2" t="s">
        <v>469</v>
      </c>
      <c r="E16698" s="2"/>
      <c r="F16698" s="2"/>
      <c r="G16698" s="2"/>
      <c r="H16698" s="2"/>
    </row>
    <row r="16699" spans="2:8">
      <c r="B16699" s="2" t="s">
        <v>17148</v>
      </c>
      <c r="C16699" s="2">
        <v>34</v>
      </c>
      <c r="D16699" s="2" t="s">
        <v>469</v>
      </c>
      <c r="E16699" s="2"/>
      <c r="F16699" s="2"/>
      <c r="G16699" s="2"/>
      <c r="H16699" s="2"/>
    </row>
    <row r="16700" spans="2:8">
      <c r="B16700" s="2" t="s">
        <v>17149</v>
      </c>
      <c r="C16700" s="2">
        <v>37</v>
      </c>
      <c r="D16700" s="2" t="s">
        <v>469</v>
      </c>
      <c r="E16700" s="2"/>
      <c r="F16700" s="2"/>
      <c r="G16700" s="2"/>
      <c r="H16700" s="2"/>
    </row>
    <row r="16701" spans="2:8">
      <c r="B16701" s="2" t="s">
        <v>17150</v>
      </c>
      <c r="C16701" s="2">
        <v>38</v>
      </c>
      <c r="D16701" s="2" t="s">
        <v>469</v>
      </c>
      <c r="E16701" s="2"/>
      <c r="F16701" s="2"/>
      <c r="G16701" s="2"/>
      <c r="H16701" s="2"/>
    </row>
    <row r="16702" spans="2:8">
      <c r="B16702" s="2" t="s">
        <v>17151</v>
      </c>
      <c r="C16702" s="2">
        <v>34</v>
      </c>
      <c r="D16702" s="2" t="s">
        <v>469</v>
      </c>
      <c r="E16702" s="2"/>
      <c r="F16702" s="2"/>
      <c r="G16702" s="2"/>
      <c r="H16702" s="2"/>
    </row>
    <row r="16703" spans="2:8">
      <c r="B16703" s="2" t="s">
        <v>17152</v>
      </c>
      <c r="C16703" s="2">
        <v>31</v>
      </c>
      <c r="D16703" s="2" t="s">
        <v>469</v>
      </c>
      <c r="E16703" s="2"/>
      <c r="F16703" s="2"/>
      <c r="G16703" s="2"/>
      <c r="H16703" s="2"/>
    </row>
    <row r="16704" spans="2:8">
      <c r="B16704" s="2" t="s">
        <v>17153</v>
      </c>
      <c r="C16704" s="2">
        <v>29</v>
      </c>
      <c r="D16704" s="2" t="s">
        <v>469</v>
      </c>
      <c r="E16704" s="2"/>
      <c r="F16704" s="2"/>
      <c r="G16704" s="2"/>
      <c r="H16704" s="2"/>
    </row>
    <row r="16705" spans="2:8">
      <c r="B16705" s="2" t="s">
        <v>17154</v>
      </c>
      <c r="C16705" s="2">
        <v>23</v>
      </c>
      <c r="D16705" s="2" t="s">
        <v>469</v>
      </c>
      <c r="E16705" s="2"/>
      <c r="F16705" s="2"/>
      <c r="G16705" s="2"/>
      <c r="H16705" s="2"/>
    </row>
    <row r="16706" spans="2:8">
      <c r="B16706" s="2" t="s">
        <v>17155</v>
      </c>
      <c r="C16706" s="2">
        <v>24</v>
      </c>
      <c r="D16706" s="2" t="s">
        <v>469</v>
      </c>
      <c r="E16706" s="2"/>
      <c r="F16706" s="2"/>
      <c r="G16706" s="2"/>
      <c r="H16706" s="2"/>
    </row>
    <row r="16707" spans="2:8">
      <c r="B16707" s="2" t="s">
        <v>17156</v>
      </c>
      <c r="C16707" s="2">
        <v>25</v>
      </c>
      <c r="D16707" s="2" t="s">
        <v>469</v>
      </c>
      <c r="E16707" s="2"/>
      <c r="F16707" s="2"/>
      <c r="G16707" s="2"/>
      <c r="H16707" s="2"/>
    </row>
    <row r="16708" spans="2:8">
      <c r="B16708" s="2" t="s">
        <v>17157</v>
      </c>
      <c r="C16708" s="2">
        <v>26</v>
      </c>
      <c r="D16708" s="2" t="s">
        <v>469</v>
      </c>
      <c r="E16708" s="2"/>
      <c r="F16708" s="2"/>
      <c r="G16708" s="2"/>
      <c r="H16708" s="2"/>
    </row>
    <row r="16709" spans="2:8">
      <c r="B16709" s="2" t="s">
        <v>17158</v>
      </c>
      <c r="C16709" s="2">
        <v>27</v>
      </c>
      <c r="D16709" s="2" t="s">
        <v>469</v>
      </c>
      <c r="E16709" s="2"/>
      <c r="F16709" s="2"/>
      <c r="G16709" s="2"/>
      <c r="H16709" s="2"/>
    </row>
    <row r="16710" spans="2:8">
      <c r="B16710" s="2" t="s">
        <v>17159</v>
      </c>
      <c r="C16710" s="2">
        <v>27</v>
      </c>
      <c r="D16710" s="2" t="s">
        <v>469</v>
      </c>
      <c r="E16710" s="2"/>
      <c r="F16710" s="2"/>
      <c r="G16710" s="2"/>
      <c r="H16710" s="2"/>
    </row>
    <row r="16711" spans="2:8">
      <c r="B16711" s="2" t="s">
        <v>17160</v>
      </c>
      <c r="C16711" s="2">
        <v>25</v>
      </c>
      <c r="D16711" s="2" t="s">
        <v>469</v>
      </c>
      <c r="E16711" s="2"/>
      <c r="F16711" s="2"/>
      <c r="G16711" s="2"/>
      <c r="H16711" s="2"/>
    </row>
    <row r="16712" spans="2:8">
      <c r="B16712" s="2" t="s">
        <v>17161</v>
      </c>
      <c r="C16712" s="2">
        <v>22</v>
      </c>
      <c r="D16712" s="2" t="s">
        <v>469</v>
      </c>
      <c r="E16712" s="2"/>
      <c r="F16712" s="2"/>
      <c r="G16712" s="2"/>
      <c r="H16712" s="2"/>
    </row>
    <row r="16713" spans="2:8">
      <c r="B16713" s="2" t="s">
        <v>17162</v>
      </c>
      <c r="C16713" s="2">
        <v>20</v>
      </c>
      <c r="D16713" s="2" t="s">
        <v>469</v>
      </c>
      <c r="E16713" s="2"/>
      <c r="F16713" s="2"/>
      <c r="G16713" s="2"/>
      <c r="H16713" s="2"/>
    </row>
    <row r="16714" spans="2:8">
      <c r="B16714" s="2" t="s">
        <v>17163</v>
      </c>
      <c r="C16714" s="2">
        <v>24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26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28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27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27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27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25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21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29</v>
      </c>
      <c r="D16722" s="2" t="s">
        <v>469</v>
      </c>
      <c r="E16722" s="2"/>
      <c r="F16722" s="2"/>
      <c r="G16722" s="2"/>
      <c r="H16722" s="2"/>
    </row>
    <row r="16723" spans="2:8">
      <c r="B16723" s="2" t="s">
        <v>17172</v>
      </c>
      <c r="C16723" s="2">
        <v>35</v>
      </c>
      <c r="D16723" s="2" t="s">
        <v>469</v>
      </c>
      <c r="E16723" s="2"/>
      <c r="F16723" s="2"/>
      <c r="G16723" s="2"/>
      <c r="H16723" s="2"/>
    </row>
    <row r="16724" spans="2:8">
      <c r="B16724" s="2" t="s">
        <v>17173</v>
      </c>
      <c r="C16724" s="2">
        <v>41</v>
      </c>
      <c r="D16724" s="2" t="s">
        <v>469</v>
      </c>
      <c r="E16724" s="2"/>
      <c r="F16724" s="2"/>
      <c r="G16724" s="2"/>
      <c r="H16724" s="2"/>
    </row>
    <row r="16725" spans="2:8">
      <c r="B16725" s="2" t="s">
        <v>17174</v>
      </c>
      <c r="C16725" s="2">
        <v>43</v>
      </c>
      <c r="D16725" s="2" t="s">
        <v>469</v>
      </c>
      <c r="E16725" s="2"/>
      <c r="F16725" s="2"/>
      <c r="G16725" s="2"/>
      <c r="H16725" s="2"/>
    </row>
    <row r="16726" spans="2:8">
      <c r="B16726" s="2" t="s">
        <v>17175</v>
      </c>
      <c r="C16726" s="2">
        <v>40</v>
      </c>
      <c r="D16726" s="2" t="s">
        <v>469</v>
      </c>
      <c r="E16726" s="2"/>
      <c r="F16726" s="2"/>
      <c r="G16726" s="2"/>
      <c r="H16726" s="2"/>
    </row>
    <row r="16727" spans="2:8">
      <c r="B16727" s="2" t="s">
        <v>17176</v>
      </c>
      <c r="C16727" s="2">
        <v>33</v>
      </c>
      <c r="D16727" s="2" t="s">
        <v>469</v>
      </c>
      <c r="E16727" s="2"/>
      <c r="F16727" s="2"/>
      <c r="G16727" s="2"/>
      <c r="H16727" s="2"/>
    </row>
    <row r="16728" spans="2:8">
      <c r="B16728" s="2" t="s">
        <v>17177</v>
      </c>
      <c r="C16728" s="2">
        <v>20</v>
      </c>
      <c r="D16728" s="2" t="s">
        <v>469</v>
      </c>
      <c r="E16728" s="2"/>
      <c r="F16728" s="2"/>
      <c r="G16728" s="2"/>
      <c r="H16728" s="2"/>
    </row>
    <row r="16729" spans="2:8">
      <c r="B16729" s="2" t="s">
        <v>17178</v>
      </c>
      <c r="C16729" s="2">
        <v>26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30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31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33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33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30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26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23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24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24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22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21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20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20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21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20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21</v>
      </c>
      <c r="D16745" s="2" t="s">
        <v>469</v>
      </c>
      <c r="E16745" s="2"/>
      <c r="F16745" s="2"/>
      <c r="G16745" s="2"/>
      <c r="H16745" s="2"/>
    </row>
    <row r="16746" spans="2:8">
      <c r="B16746" s="2" t="s">
        <v>17195</v>
      </c>
      <c r="C16746" s="2">
        <v>26</v>
      </c>
      <c r="D16746" s="2" t="s">
        <v>469</v>
      </c>
      <c r="E16746" s="2"/>
      <c r="F16746" s="2"/>
      <c r="G16746" s="2"/>
      <c r="H16746" s="2"/>
    </row>
    <row r="16747" spans="2:8">
      <c r="B16747" s="2" t="s">
        <v>17196</v>
      </c>
      <c r="C16747" s="2">
        <v>29</v>
      </c>
      <c r="D16747" s="2" t="s">
        <v>469</v>
      </c>
      <c r="E16747" s="2"/>
      <c r="F16747" s="2"/>
      <c r="G16747" s="2"/>
      <c r="H16747" s="2"/>
    </row>
    <row r="16748" spans="2:8">
      <c r="B16748" s="2" t="s">
        <v>17197</v>
      </c>
      <c r="C16748" s="2">
        <v>23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15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24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25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29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27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30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29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24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29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31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32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33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32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29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21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31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17214</v>
      </c>
      <c r="C16765" s="2">
        <v>32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33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32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31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27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29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28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28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26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25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25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25</v>
      </c>
      <c r="D16776" s="2" t="s">
        <v>469</v>
      </c>
      <c r="E16776" s="2"/>
      <c r="F16776" s="2"/>
      <c r="G16776" s="2"/>
      <c r="H16776" s="2"/>
    </row>
    <row r="16777" spans="2:8">
      <c r="B16777" s="2" t="s">
        <v>17226</v>
      </c>
      <c r="C16777" s="2">
        <v>23</v>
      </c>
      <c r="D16777" s="2" t="s">
        <v>469</v>
      </c>
      <c r="E16777" s="2"/>
      <c r="F16777" s="2"/>
      <c r="G16777" s="2"/>
      <c r="H16777" s="2"/>
    </row>
    <row r="16778" spans="2:8">
      <c r="B16778" s="2" t="s">
        <v>17227</v>
      </c>
      <c r="C16778" s="2">
        <v>25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27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23</v>
      </c>
      <c r="D16780" s="2" t="s">
        <v>469</v>
      </c>
      <c r="E16780" s="2"/>
      <c r="F16780" s="2"/>
      <c r="G16780" s="2"/>
      <c r="H16780" s="2"/>
    </row>
    <row r="16781" spans="2:8">
      <c r="B16781" s="2" t="s">
        <v>17230</v>
      </c>
      <c r="C16781" s="2">
        <v>29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25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22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23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32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35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35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36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32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25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21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38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36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32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29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28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23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21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26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28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29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28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26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26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21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19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27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29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32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32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32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31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33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35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35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34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28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23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20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28</v>
      </c>
      <c r="D16820" s="2" t="s">
        <v>469</v>
      </c>
      <c r="E16820" s="2"/>
      <c r="F16820" s="2"/>
      <c r="G16820" s="2"/>
      <c r="H16820" s="2"/>
    </row>
    <row r="16821" spans="2:8">
      <c r="B16821" s="2" t="s">
        <v>17270</v>
      </c>
      <c r="C16821" s="2">
        <v>33</v>
      </c>
      <c r="D16821" s="2" t="s">
        <v>469</v>
      </c>
      <c r="E16821" s="2"/>
      <c r="F16821" s="2"/>
      <c r="G16821" s="2"/>
      <c r="H16821" s="2"/>
    </row>
    <row r="16822" spans="2:8">
      <c r="B16822" s="2" t="s">
        <v>17271</v>
      </c>
      <c r="C16822" s="2">
        <v>34</v>
      </c>
      <c r="D16822" s="2" t="s">
        <v>469</v>
      </c>
      <c r="E16822" s="2"/>
      <c r="F16822" s="2"/>
      <c r="G16822" s="2"/>
      <c r="H16822" s="2"/>
    </row>
    <row r="16823" spans="2:8">
      <c r="B16823" s="2" t="s">
        <v>17272</v>
      </c>
      <c r="C16823" s="2">
        <v>33</v>
      </c>
      <c r="D16823" s="2" t="s">
        <v>469</v>
      </c>
      <c r="E16823" s="2"/>
      <c r="F16823" s="2"/>
      <c r="G16823" s="2"/>
      <c r="H16823" s="2"/>
    </row>
    <row r="16824" spans="2:8">
      <c r="B16824" s="2" t="s">
        <v>17273</v>
      </c>
      <c r="C16824" s="2">
        <v>30</v>
      </c>
      <c r="D16824" s="2" t="s">
        <v>469</v>
      </c>
      <c r="E16824" s="2"/>
      <c r="F16824" s="2"/>
      <c r="G16824" s="2"/>
      <c r="H16824" s="2"/>
    </row>
    <row r="16825" spans="2:8">
      <c r="B16825" s="2" t="s">
        <v>17274</v>
      </c>
      <c r="C16825" s="2">
        <v>28</v>
      </c>
      <c r="D16825" s="2" t="s">
        <v>469</v>
      </c>
      <c r="E16825" s="2"/>
      <c r="F16825" s="2"/>
      <c r="G16825" s="2"/>
      <c r="H16825" s="2"/>
    </row>
    <row r="16826" spans="2:8">
      <c r="B16826" s="2" t="s">
        <v>17275</v>
      </c>
      <c r="C16826" s="2">
        <v>23</v>
      </c>
      <c r="D16826" s="2" t="s">
        <v>469</v>
      </c>
      <c r="E16826" s="2"/>
      <c r="F16826" s="2"/>
      <c r="G16826" s="2"/>
      <c r="H16826" s="2"/>
    </row>
    <row r="16827" spans="2:8">
      <c r="B16827" s="2" t="s">
        <v>17276</v>
      </c>
      <c r="C16827" s="2">
        <v>10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32</v>
      </c>
      <c r="D16828" s="2" t="s">
        <v>469</v>
      </c>
      <c r="E16828" s="2"/>
      <c r="F16828" s="2"/>
      <c r="G16828" s="2"/>
      <c r="H16828" s="2"/>
    </row>
    <row r="16829" spans="2:8">
      <c r="B16829" s="2" t="s">
        <v>17278</v>
      </c>
      <c r="C16829" s="2">
        <v>15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19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21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17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15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30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28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28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29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30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27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22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22</v>
      </c>
      <c r="D16841" s="2" t="s">
        <v>469</v>
      </c>
      <c r="E16841" s="2"/>
      <c r="F16841" s="2"/>
      <c r="G16841" s="2"/>
      <c r="H16841" s="2"/>
    </row>
    <row r="16842" spans="2:8">
      <c r="B16842" s="2" t="s">
        <v>17291</v>
      </c>
      <c r="C16842" s="2">
        <v>32</v>
      </c>
      <c r="D16842" s="2" t="s">
        <v>469</v>
      </c>
      <c r="E16842" s="2"/>
      <c r="F16842" s="2"/>
      <c r="G16842" s="2"/>
      <c r="H16842" s="2"/>
    </row>
    <row r="16843" spans="2:8">
      <c r="B16843" s="2" t="s">
        <v>17292</v>
      </c>
      <c r="C16843" s="2">
        <v>34</v>
      </c>
      <c r="D16843" s="2" t="s">
        <v>469</v>
      </c>
      <c r="E16843" s="2"/>
      <c r="F16843" s="2"/>
      <c r="G16843" s="2"/>
      <c r="H16843" s="2"/>
    </row>
    <row r="16844" spans="2:8">
      <c r="B16844" s="2" t="s">
        <v>17293</v>
      </c>
      <c r="C16844" s="2">
        <v>33</v>
      </c>
      <c r="D16844" s="2" t="s">
        <v>469</v>
      </c>
      <c r="E16844" s="2"/>
      <c r="F16844" s="2"/>
      <c r="G16844" s="2"/>
      <c r="H16844" s="2"/>
    </row>
    <row r="16845" spans="2:8">
      <c r="B16845" s="2" t="s">
        <v>17294</v>
      </c>
      <c r="C16845" s="2">
        <v>32</v>
      </c>
      <c r="D16845" s="2" t="s">
        <v>469</v>
      </c>
      <c r="E16845" s="2"/>
      <c r="F16845" s="2"/>
      <c r="G16845" s="2"/>
      <c r="H16845" s="2"/>
    </row>
    <row r="16846" spans="2:8">
      <c r="B16846" s="2" t="s">
        <v>17295</v>
      </c>
      <c r="C16846" s="2">
        <v>31</v>
      </c>
      <c r="D16846" s="2" t="s">
        <v>469</v>
      </c>
      <c r="E16846" s="2"/>
      <c r="F16846" s="2"/>
      <c r="G16846" s="2"/>
      <c r="H16846" s="2"/>
    </row>
    <row r="16847" spans="2:8">
      <c r="B16847" s="2" t="s">
        <v>17296</v>
      </c>
      <c r="C16847" s="2">
        <v>28</v>
      </c>
      <c r="D16847" s="2" t="s">
        <v>469</v>
      </c>
      <c r="E16847" s="2"/>
      <c r="F16847" s="2"/>
      <c r="G16847" s="2"/>
      <c r="H16847" s="2"/>
    </row>
    <row r="16848" spans="2:8">
      <c r="B16848" s="2" t="s">
        <v>17297</v>
      </c>
      <c r="C16848" s="2">
        <v>22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25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27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28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28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26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24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22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27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28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29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30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30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30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29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31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30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32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31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31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30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30</v>
      </c>
      <c r="D16869" s="2" t="s">
        <v>469</v>
      </c>
      <c r="E16869" s="2"/>
      <c r="F16869" s="2"/>
      <c r="G16869" s="2"/>
      <c r="H16869" s="2"/>
    </row>
    <row r="16870" spans="2:8">
      <c r="B16870" s="2" t="s">
        <v>17319</v>
      </c>
      <c r="C16870" s="2">
        <v>31</v>
      </c>
      <c r="D16870" s="2" t="s">
        <v>469</v>
      </c>
      <c r="E16870" s="2"/>
      <c r="F16870" s="2"/>
      <c r="G16870" s="2"/>
      <c r="H16870" s="2"/>
    </row>
    <row r="16871" spans="2:8">
      <c r="B16871" s="2" t="s">
        <v>17320</v>
      </c>
      <c r="C16871" s="2">
        <v>29</v>
      </c>
      <c r="D16871" s="2" t="s">
        <v>469</v>
      </c>
      <c r="E16871" s="2"/>
      <c r="F16871" s="2"/>
      <c r="G16871" s="2"/>
      <c r="H16871" s="2"/>
    </row>
    <row r="16872" spans="2:8">
      <c r="B16872" s="2" t="s">
        <v>17321</v>
      </c>
      <c r="C16872" s="2">
        <v>28</v>
      </c>
      <c r="D16872" s="2" t="s">
        <v>469</v>
      </c>
      <c r="E16872" s="2"/>
      <c r="F16872" s="2"/>
      <c r="G16872" s="2"/>
      <c r="H16872" s="2"/>
    </row>
    <row r="16873" spans="2:8">
      <c r="B16873" s="2" t="s">
        <v>17322</v>
      </c>
      <c r="C16873" s="2">
        <v>24</v>
      </c>
      <c r="D16873" s="2" t="s">
        <v>469</v>
      </c>
      <c r="E16873" s="2"/>
      <c r="F16873" s="2"/>
      <c r="G16873" s="2"/>
      <c r="H16873" s="2"/>
    </row>
    <row r="16874" spans="2:8">
      <c r="B16874" s="2" t="s">
        <v>17323</v>
      </c>
      <c r="C16874" s="2">
        <v>22</v>
      </c>
      <c r="D16874" s="2" t="s">
        <v>469</v>
      </c>
      <c r="E16874" s="2"/>
      <c r="F16874" s="2"/>
      <c r="G16874" s="2"/>
      <c r="H16874" s="2"/>
    </row>
    <row r="16875" spans="2:8">
      <c r="B16875" s="2" t="s">
        <v>17324</v>
      </c>
      <c r="C16875" s="2">
        <v>24</v>
      </c>
      <c r="D16875" s="2" t="s">
        <v>469</v>
      </c>
      <c r="E16875" s="2"/>
      <c r="F16875" s="2"/>
      <c r="G16875" s="2"/>
      <c r="H16875" s="2"/>
    </row>
    <row r="16876" spans="2:8">
      <c r="B16876" s="2" t="s">
        <v>17325</v>
      </c>
      <c r="C16876" s="2">
        <v>24</v>
      </c>
      <c r="D16876" s="2" t="s">
        <v>469</v>
      </c>
      <c r="E16876" s="2"/>
      <c r="F16876" s="2"/>
      <c r="G16876" s="2"/>
      <c r="H16876" s="2"/>
    </row>
    <row r="16877" spans="2:8">
      <c r="B16877" s="2" t="s">
        <v>17326</v>
      </c>
      <c r="C16877" s="2">
        <v>26</v>
      </c>
      <c r="D16877" s="2" t="s">
        <v>469</v>
      </c>
      <c r="E16877" s="2"/>
      <c r="F16877" s="2"/>
      <c r="G16877" s="2"/>
      <c r="H16877" s="2"/>
    </row>
    <row r="16878" spans="2:8">
      <c r="B16878" s="2" t="s">
        <v>17327</v>
      </c>
      <c r="C16878" s="2">
        <v>26</v>
      </c>
      <c r="D16878" s="2" t="s">
        <v>469</v>
      </c>
      <c r="E16878" s="2"/>
      <c r="F16878" s="2"/>
      <c r="G16878" s="2"/>
      <c r="H16878" s="2"/>
    </row>
    <row r="16879" spans="2:8">
      <c r="B16879" s="2" t="s">
        <v>17328</v>
      </c>
      <c r="C16879" s="2">
        <v>26</v>
      </c>
      <c r="D16879" s="2" t="s">
        <v>469</v>
      </c>
      <c r="E16879" s="2"/>
      <c r="F16879" s="2"/>
      <c r="G16879" s="2"/>
      <c r="H16879" s="2"/>
    </row>
    <row r="16880" spans="2:8">
      <c r="B16880" s="2" t="s">
        <v>17329</v>
      </c>
      <c r="C16880" s="2">
        <v>26</v>
      </c>
      <c r="D16880" s="2" t="s">
        <v>469</v>
      </c>
      <c r="E16880" s="2"/>
      <c r="F16880" s="2"/>
      <c r="G16880" s="2"/>
      <c r="H16880" s="2"/>
    </row>
    <row r="16881" spans="2:8">
      <c r="B16881" s="2" t="s">
        <v>17330</v>
      </c>
      <c r="C16881" s="2">
        <v>24</v>
      </c>
      <c r="D16881" s="2" t="s">
        <v>469</v>
      </c>
      <c r="E16881" s="2"/>
      <c r="F16881" s="2"/>
      <c r="G16881" s="2"/>
      <c r="H16881" s="2"/>
    </row>
    <row r="16882" spans="2:8">
      <c r="B16882" s="2" t="s">
        <v>17331</v>
      </c>
      <c r="C16882" s="2">
        <v>27</v>
      </c>
      <c r="D16882" s="2" t="s">
        <v>469</v>
      </c>
      <c r="E16882" s="2"/>
      <c r="F16882" s="2"/>
      <c r="G16882" s="2"/>
      <c r="H16882" s="2"/>
    </row>
    <row r="16883" spans="2:8">
      <c r="B16883" s="2" t="s">
        <v>17332</v>
      </c>
      <c r="C16883" s="2">
        <v>29</v>
      </c>
      <c r="D16883" s="2" t="s">
        <v>469</v>
      </c>
      <c r="E16883" s="2"/>
      <c r="F16883" s="2"/>
      <c r="G16883" s="2"/>
      <c r="H16883" s="2"/>
    </row>
    <row r="16884" spans="2:8">
      <c r="B16884" s="2" t="s">
        <v>17333</v>
      </c>
      <c r="C16884" s="2">
        <v>29</v>
      </c>
      <c r="D16884" s="2" t="s">
        <v>469</v>
      </c>
      <c r="E16884" s="2"/>
      <c r="F16884" s="2"/>
      <c r="G16884" s="2"/>
      <c r="H16884" s="2"/>
    </row>
    <row r="16885" spans="2:8">
      <c r="B16885" s="2" t="s">
        <v>17334</v>
      </c>
      <c r="C16885" s="2">
        <v>29</v>
      </c>
      <c r="D16885" s="2" t="s">
        <v>469</v>
      </c>
      <c r="E16885" s="2"/>
      <c r="F16885" s="2"/>
      <c r="G16885" s="2"/>
      <c r="H16885" s="2"/>
    </row>
    <row r="16886" spans="2:8">
      <c r="B16886" s="2" t="s">
        <v>17335</v>
      </c>
      <c r="C16886" s="2">
        <v>28</v>
      </c>
      <c r="D16886" s="2" t="s">
        <v>469</v>
      </c>
      <c r="E16886" s="2"/>
      <c r="F16886" s="2"/>
      <c r="G16886" s="2"/>
      <c r="H16886" s="2"/>
    </row>
    <row r="16887" spans="2:8">
      <c r="B16887" s="2" t="s">
        <v>17336</v>
      </c>
      <c r="C16887" s="2">
        <v>27</v>
      </c>
      <c r="D16887" s="2" t="s">
        <v>469</v>
      </c>
      <c r="E16887" s="2"/>
      <c r="F16887" s="2"/>
      <c r="G16887" s="2"/>
      <c r="H16887" s="2"/>
    </row>
    <row r="16888" spans="2:8">
      <c r="B16888" s="2" t="s">
        <v>17337</v>
      </c>
      <c r="C16888" s="2">
        <v>20</v>
      </c>
      <c r="D16888" s="2" t="s">
        <v>469</v>
      </c>
      <c r="E16888" s="2"/>
      <c r="F16888" s="2"/>
      <c r="G16888" s="2"/>
      <c r="H16888" s="2"/>
    </row>
    <row r="16889" spans="2:8">
      <c r="B16889" s="2" t="s">
        <v>17338</v>
      </c>
      <c r="C16889" s="2">
        <v>17</v>
      </c>
      <c r="D16889" s="2" t="s">
        <v>469</v>
      </c>
      <c r="E16889" s="2"/>
      <c r="F16889" s="2"/>
      <c r="G16889" s="2"/>
      <c r="H16889" s="2"/>
    </row>
    <row r="16890" spans="2:8">
      <c r="B16890" s="2" t="s">
        <v>17339</v>
      </c>
      <c r="C16890" s="2">
        <v>35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35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33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31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27</v>
      </c>
      <c r="D16894" s="2" t="s">
        <v>469</v>
      </c>
      <c r="E16894" s="2"/>
      <c r="F16894" s="2"/>
      <c r="G16894" s="2"/>
      <c r="H16894" s="2"/>
    </row>
    <row r="16895" spans="2:8">
      <c r="B16895" s="2" t="s">
        <v>17344</v>
      </c>
      <c r="C16895" s="2">
        <v>25</v>
      </c>
      <c r="D16895" s="2" t="s">
        <v>469</v>
      </c>
      <c r="E16895" s="2"/>
      <c r="F16895" s="2"/>
      <c r="G16895" s="2"/>
      <c r="H16895" s="2"/>
    </row>
    <row r="16896" spans="2:8">
      <c r="B16896" s="2" t="s">
        <v>17345</v>
      </c>
      <c r="C16896" s="2">
        <v>33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35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35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35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31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26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25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27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28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29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30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29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23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27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29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31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32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32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32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29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30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31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31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29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25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22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19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9</v>
      </c>
      <c r="D16923" s="2" t="s">
        <v>469</v>
      </c>
      <c r="E16923" s="2"/>
      <c r="F16923" s="2"/>
      <c r="G16923" s="2"/>
      <c r="H16923" s="2"/>
    </row>
    <row r="16924" spans="2:8">
      <c r="B16924" s="2" t="s">
        <v>17373</v>
      </c>
      <c r="C16924" s="2">
        <v>23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24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24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24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24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24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24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23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21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29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29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30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30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30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30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25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28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32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32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31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22</v>
      </c>
      <c r="D16944" s="2" t="s">
        <v>469</v>
      </c>
      <c r="E16944" s="2"/>
      <c r="F16944" s="2"/>
      <c r="G16944" s="2"/>
      <c r="H16944" s="2"/>
    </row>
    <row r="16945" spans="2:8">
      <c r="B16945" s="2" t="s">
        <v>17394</v>
      </c>
      <c r="C16945" s="2">
        <v>16</v>
      </c>
      <c r="D16945" s="2" t="s">
        <v>469</v>
      </c>
      <c r="E16945" s="2"/>
      <c r="F16945" s="2"/>
      <c r="G16945" s="2"/>
      <c r="H16945" s="2"/>
    </row>
    <row r="16946" spans="2:8">
      <c r="B16946" s="2" t="s">
        <v>17395</v>
      </c>
      <c r="C16946" s="2">
        <v>26</v>
      </c>
      <c r="D16946" s="2" t="s">
        <v>469</v>
      </c>
      <c r="E16946" s="2"/>
      <c r="F16946" s="2"/>
      <c r="G16946" s="2"/>
      <c r="H16946" s="2"/>
    </row>
    <row r="16947" spans="2:8">
      <c r="B16947" s="2" t="s">
        <v>17396</v>
      </c>
      <c r="C16947" s="2">
        <v>24</v>
      </c>
      <c r="D16947" s="2" t="s">
        <v>469</v>
      </c>
      <c r="E16947" s="2"/>
      <c r="F16947" s="2"/>
      <c r="G16947" s="2"/>
      <c r="H16947" s="2"/>
    </row>
    <row r="16948" spans="2:8">
      <c r="B16948" s="2" t="s">
        <v>17397</v>
      </c>
      <c r="C16948" s="2">
        <v>30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33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35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32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28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25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34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35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35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35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31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26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32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33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33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33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31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30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32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35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35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34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34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31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30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25</v>
      </c>
      <c r="D16974" s="2" t="s">
        <v>469</v>
      </c>
      <c r="E16974" s="2"/>
      <c r="F16974" s="2"/>
      <c r="G16974" s="2"/>
      <c r="H16974" s="2"/>
    </row>
    <row r="16975" spans="2:8">
      <c r="B16975" s="2" t="s">
        <v>17424</v>
      </c>
      <c r="C16975" s="2">
        <v>28</v>
      </c>
      <c r="D16975" s="2" t="s">
        <v>469</v>
      </c>
      <c r="E16975" s="2"/>
      <c r="F16975" s="2"/>
      <c r="G16975" s="2"/>
      <c r="H16975" s="2"/>
    </row>
    <row r="16976" spans="2:8">
      <c r="B16976" s="2" t="s">
        <v>17425</v>
      </c>
      <c r="C16976" s="2">
        <v>30</v>
      </c>
      <c r="D16976" s="2" t="s">
        <v>469</v>
      </c>
      <c r="E16976" s="2"/>
      <c r="F16976" s="2"/>
      <c r="G16976" s="2"/>
      <c r="H16976" s="2"/>
    </row>
    <row r="16977" spans="2:8">
      <c r="B16977" s="2" t="s">
        <v>17426</v>
      </c>
      <c r="C16977" s="2">
        <v>29</v>
      </c>
      <c r="D16977" s="2" t="s">
        <v>469</v>
      </c>
      <c r="E16977" s="2"/>
      <c r="F16977" s="2"/>
      <c r="G16977" s="2"/>
      <c r="H16977" s="2"/>
    </row>
    <row r="16978" spans="2:8">
      <c r="B16978" s="2" t="s">
        <v>17427</v>
      </c>
      <c r="C16978" s="2">
        <v>29</v>
      </c>
      <c r="D16978" s="2" t="s">
        <v>469</v>
      </c>
      <c r="E16978" s="2"/>
      <c r="F16978" s="2"/>
      <c r="G16978" s="2"/>
      <c r="H16978" s="2"/>
    </row>
    <row r="16979" spans="2:8">
      <c r="B16979" s="2" t="s">
        <v>17428</v>
      </c>
      <c r="C16979" s="2">
        <v>30</v>
      </c>
      <c r="D16979" s="2" t="s">
        <v>469</v>
      </c>
      <c r="E16979" s="2"/>
      <c r="F16979" s="2"/>
      <c r="G16979" s="2"/>
      <c r="H16979" s="2"/>
    </row>
    <row r="16980" spans="2:8">
      <c r="B16980" s="2" t="s">
        <v>17429</v>
      </c>
      <c r="C16980" s="2">
        <v>26</v>
      </c>
      <c r="D16980" s="2" t="s">
        <v>469</v>
      </c>
      <c r="E16980" s="2"/>
      <c r="F16980" s="2"/>
      <c r="G16980" s="2"/>
      <c r="H16980" s="2"/>
    </row>
    <row r="16981" spans="2:8">
      <c r="B16981" s="2" t="s">
        <v>17430</v>
      </c>
      <c r="C16981" s="2">
        <v>32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32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30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31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30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28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24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22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27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27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28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28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27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28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29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30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31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31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31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27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25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26</v>
      </c>
      <c r="D17002" s="2" t="s">
        <v>469</v>
      </c>
      <c r="E17002" s="2"/>
      <c r="F17002" s="2"/>
      <c r="G17002" s="2"/>
      <c r="H17002" s="2"/>
    </row>
    <row r="17003" spans="2:8">
      <c r="B17003" s="2" t="s">
        <v>17452</v>
      </c>
      <c r="C17003" s="2">
        <v>28</v>
      </c>
      <c r="D17003" s="2" t="s">
        <v>469</v>
      </c>
      <c r="E17003" s="2"/>
      <c r="F17003" s="2"/>
      <c r="G17003" s="2"/>
      <c r="H17003" s="2"/>
    </row>
    <row r="17004" spans="2:8">
      <c r="B17004" s="2" t="s">
        <v>17453</v>
      </c>
      <c r="C17004" s="2">
        <v>28</v>
      </c>
      <c r="D17004" s="2" t="s">
        <v>469</v>
      </c>
      <c r="E17004" s="2"/>
      <c r="F17004" s="2"/>
      <c r="G17004" s="2"/>
      <c r="H17004" s="2"/>
    </row>
    <row r="17005" spans="2:8">
      <c r="B17005" s="2" t="s">
        <v>17454</v>
      </c>
      <c r="C17005" s="2">
        <v>28</v>
      </c>
      <c r="D17005" s="2" t="s">
        <v>469</v>
      </c>
      <c r="E17005" s="2"/>
      <c r="F17005" s="2"/>
      <c r="G17005" s="2"/>
      <c r="H17005" s="2"/>
    </row>
    <row r="17006" spans="2:8">
      <c r="B17006" s="2" t="s">
        <v>17455</v>
      </c>
      <c r="C17006" s="2">
        <v>27</v>
      </c>
      <c r="D17006" s="2" t="s">
        <v>469</v>
      </c>
      <c r="E17006" s="2"/>
      <c r="F17006" s="2"/>
      <c r="G17006" s="2"/>
      <c r="H17006" s="2"/>
    </row>
    <row r="17007" spans="2:8">
      <c r="B17007" s="2" t="s">
        <v>17456</v>
      </c>
      <c r="C17007" s="2">
        <v>25</v>
      </c>
      <c r="D17007" s="2" t="s">
        <v>469</v>
      </c>
      <c r="E17007" s="2"/>
      <c r="F17007" s="2"/>
      <c r="G17007" s="2"/>
      <c r="H17007" s="2"/>
    </row>
    <row r="17008" spans="2:8">
      <c r="B17008" s="2" t="s">
        <v>17457</v>
      </c>
      <c r="C17008" s="2">
        <v>24</v>
      </c>
      <c r="D17008" s="2" t="s">
        <v>469</v>
      </c>
      <c r="E17008" s="2"/>
      <c r="F17008" s="2"/>
      <c r="G17008" s="2"/>
      <c r="H17008" s="2"/>
    </row>
    <row r="17009" spans="2:8">
      <c r="B17009" s="2" t="s">
        <v>17458</v>
      </c>
      <c r="C17009" s="2">
        <v>24</v>
      </c>
      <c r="D17009" s="2" t="s">
        <v>469</v>
      </c>
      <c r="E17009" s="2"/>
      <c r="F17009" s="2"/>
      <c r="G17009" s="2"/>
      <c r="H17009" s="2"/>
    </row>
    <row r="17010" spans="2:8">
      <c r="B17010" s="2" t="s">
        <v>17459</v>
      </c>
      <c r="C17010" s="2">
        <v>28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31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32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33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34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32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26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22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24</v>
      </c>
      <c r="D17018" s="2" t="s">
        <v>469</v>
      </c>
      <c r="E17018" s="2"/>
      <c r="F17018" s="2"/>
      <c r="G17018" s="2"/>
      <c r="H17018" s="2"/>
    </row>
    <row r="17019" spans="2:8">
      <c r="B17019" s="2" t="s">
        <v>17468</v>
      </c>
      <c r="C17019" s="2">
        <v>26</v>
      </c>
      <c r="D17019" s="2" t="s">
        <v>469</v>
      </c>
      <c r="E17019" s="2"/>
      <c r="F17019" s="2"/>
      <c r="G17019" s="2"/>
      <c r="H17019" s="2"/>
    </row>
    <row r="17020" spans="2:8">
      <c r="B17020" s="2" t="s">
        <v>17469</v>
      </c>
      <c r="C17020" s="2">
        <v>29</v>
      </c>
      <c r="D17020" s="2" t="s">
        <v>469</v>
      </c>
      <c r="E17020" s="2"/>
      <c r="F17020" s="2"/>
      <c r="G17020" s="2"/>
      <c r="H17020" s="2"/>
    </row>
    <row r="17021" spans="2:8">
      <c r="B17021" s="2" t="s">
        <v>17470</v>
      </c>
      <c r="C17021" s="2">
        <v>31</v>
      </c>
      <c r="D17021" s="2" t="s">
        <v>469</v>
      </c>
      <c r="E17021" s="2"/>
      <c r="F17021" s="2"/>
      <c r="G17021" s="2"/>
      <c r="H17021" s="2"/>
    </row>
    <row r="17022" spans="2:8">
      <c r="B17022" s="2" t="s">
        <v>17471</v>
      </c>
      <c r="C17022" s="2">
        <v>28</v>
      </c>
      <c r="D17022" s="2" t="s">
        <v>469</v>
      </c>
      <c r="E17022" s="2"/>
      <c r="F17022" s="2"/>
      <c r="G17022" s="2"/>
      <c r="H17022" s="2"/>
    </row>
    <row r="17023" spans="2:8">
      <c r="B17023" s="2" t="s">
        <v>17472</v>
      </c>
      <c r="C17023" s="2">
        <v>30</v>
      </c>
      <c r="D17023" s="2" t="s">
        <v>469</v>
      </c>
      <c r="E17023" s="2"/>
      <c r="F17023" s="2"/>
      <c r="G17023" s="2"/>
      <c r="H17023" s="2"/>
    </row>
    <row r="17024" spans="2:8">
      <c r="B17024" s="2" t="s">
        <v>17473</v>
      </c>
      <c r="C17024" s="2">
        <v>29</v>
      </c>
      <c r="D17024" s="2" t="s">
        <v>469</v>
      </c>
      <c r="E17024" s="2"/>
      <c r="F17024" s="2"/>
      <c r="G17024" s="2"/>
      <c r="H17024" s="2"/>
    </row>
    <row r="17025" spans="2:8">
      <c r="B17025" s="2" t="s">
        <v>17474</v>
      </c>
      <c r="C17025" s="2">
        <v>29</v>
      </c>
      <c r="D17025" s="2" t="s">
        <v>469</v>
      </c>
      <c r="E17025" s="2"/>
      <c r="F17025" s="2"/>
      <c r="G17025" s="2"/>
      <c r="H17025" s="2"/>
    </row>
    <row r="17026" spans="2:8">
      <c r="B17026" s="2" t="s">
        <v>17475</v>
      </c>
      <c r="C17026" s="2">
        <v>29</v>
      </c>
      <c r="D17026" s="2" t="s">
        <v>469</v>
      </c>
      <c r="E17026" s="2"/>
      <c r="F17026" s="2"/>
      <c r="G17026" s="2"/>
      <c r="H17026" s="2"/>
    </row>
    <row r="17027" spans="2:8">
      <c r="B17027" s="2" t="s">
        <v>17476</v>
      </c>
      <c r="C17027" s="2">
        <v>27</v>
      </c>
      <c r="D17027" s="2" t="s">
        <v>469</v>
      </c>
      <c r="E17027" s="2"/>
      <c r="F17027" s="2"/>
      <c r="G17027" s="2"/>
      <c r="H17027" s="2"/>
    </row>
    <row r="17028" spans="2:8">
      <c r="B17028" s="2" t="s">
        <v>17477</v>
      </c>
      <c r="C17028" s="2">
        <v>26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26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26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27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28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27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27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22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21</v>
      </c>
      <c r="D17036" s="2" t="s">
        <v>469</v>
      </c>
      <c r="E17036" s="2"/>
      <c r="F17036" s="2"/>
      <c r="G17036" s="2"/>
      <c r="H17036" s="2"/>
    </row>
    <row r="17037" spans="2:8">
      <c r="B17037" s="2" t="s">
        <v>17486</v>
      </c>
      <c r="C17037" s="2">
        <v>20</v>
      </c>
      <c r="D17037" s="2" t="s">
        <v>469</v>
      </c>
      <c r="E17037" s="2"/>
      <c r="F17037" s="2"/>
      <c r="G17037" s="2"/>
      <c r="H17037" s="2"/>
    </row>
    <row r="17038" spans="2:8">
      <c r="B17038" s="2" t="s">
        <v>17487</v>
      </c>
      <c r="C17038" s="2">
        <v>23</v>
      </c>
      <c r="D17038" s="2" t="s">
        <v>469</v>
      </c>
      <c r="E17038" s="2"/>
      <c r="F17038" s="2"/>
      <c r="G17038" s="2"/>
      <c r="H17038" s="2"/>
    </row>
    <row r="17039" spans="2:8">
      <c r="B17039" s="2" t="s">
        <v>17488</v>
      </c>
      <c r="C17039" s="2">
        <v>29</v>
      </c>
      <c r="D17039" s="2" t="s">
        <v>469</v>
      </c>
      <c r="E17039" s="2"/>
      <c r="F17039" s="2"/>
      <c r="G17039" s="2"/>
      <c r="H17039" s="2"/>
    </row>
    <row r="17040" spans="2:8">
      <c r="B17040" s="2" t="s">
        <v>17489</v>
      </c>
      <c r="C17040" s="2">
        <v>34</v>
      </c>
      <c r="D17040" s="2" t="s">
        <v>469</v>
      </c>
      <c r="E17040" s="2"/>
      <c r="F17040" s="2"/>
      <c r="G17040" s="2"/>
      <c r="H17040" s="2"/>
    </row>
    <row r="17041" spans="2:8">
      <c r="B17041" s="2" t="s">
        <v>17490</v>
      </c>
      <c r="C17041" s="2">
        <v>34</v>
      </c>
      <c r="D17041" s="2" t="s">
        <v>469</v>
      </c>
      <c r="E17041" s="2"/>
      <c r="F17041" s="2"/>
      <c r="G17041" s="2"/>
      <c r="H17041" s="2"/>
    </row>
    <row r="17042" spans="2:8">
      <c r="B17042" s="2" t="s">
        <v>17491</v>
      </c>
      <c r="C17042" s="2">
        <v>33</v>
      </c>
      <c r="D17042" s="2" t="s">
        <v>469</v>
      </c>
      <c r="E17042" s="2"/>
      <c r="F17042" s="2"/>
      <c r="G17042" s="2"/>
      <c r="H17042" s="2"/>
    </row>
    <row r="17043" spans="2:8">
      <c r="B17043" s="2" t="s">
        <v>17492</v>
      </c>
      <c r="C17043" s="2">
        <v>31</v>
      </c>
      <c r="D17043" s="2" t="s">
        <v>469</v>
      </c>
      <c r="E17043" s="2"/>
      <c r="F17043" s="2"/>
      <c r="G17043" s="2"/>
      <c r="H17043" s="2"/>
    </row>
    <row r="17044" spans="2:8">
      <c r="B17044" s="2" t="s">
        <v>17493</v>
      </c>
      <c r="C17044" s="2">
        <v>33</v>
      </c>
      <c r="D17044" s="2" t="s">
        <v>469</v>
      </c>
      <c r="E17044" s="2"/>
      <c r="F17044" s="2"/>
      <c r="G17044" s="2"/>
      <c r="H17044" s="2"/>
    </row>
    <row r="17045" spans="2:8">
      <c r="B17045" s="2" t="s">
        <v>17494</v>
      </c>
      <c r="C17045" s="2">
        <v>29</v>
      </c>
      <c r="D17045" s="2" t="s">
        <v>469</v>
      </c>
      <c r="E17045" s="2"/>
      <c r="F17045" s="2"/>
      <c r="G17045" s="2"/>
      <c r="H17045" s="2"/>
    </row>
    <row r="17046" spans="2:8">
      <c r="B17046" s="2" t="s">
        <v>17495</v>
      </c>
      <c r="C17046" s="2">
        <v>26</v>
      </c>
      <c r="D17046" s="2" t="s">
        <v>469</v>
      </c>
      <c r="E17046" s="2"/>
      <c r="F17046" s="2"/>
      <c r="G17046" s="2"/>
      <c r="H17046" s="2"/>
    </row>
    <row r="17047" spans="2:8">
      <c r="B17047" s="2" t="s">
        <v>17496</v>
      </c>
      <c r="C17047" s="2">
        <v>29</v>
      </c>
      <c r="D17047" s="2" t="s">
        <v>469</v>
      </c>
      <c r="E17047" s="2"/>
      <c r="F17047" s="2"/>
      <c r="G17047" s="2"/>
      <c r="H17047" s="2"/>
    </row>
    <row r="17048" spans="2:8">
      <c r="B17048" s="2" t="s">
        <v>17497</v>
      </c>
      <c r="C17048" s="2">
        <v>32</v>
      </c>
      <c r="D17048" s="2" t="s">
        <v>469</v>
      </c>
      <c r="E17048" s="2"/>
      <c r="F17048" s="2"/>
      <c r="G17048" s="2"/>
      <c r="H17048" s="2"/>
    </row>
    <row r="17049" spans="2:8">
      <c r="B17049" s="2" t="s">
        <v>17498</v>
      </c>
      <c r="C17049" s="2">
        <v>35</v>
      </c>
      <c r="D17049" s="2" t="s">
        <v>469</v>
      </c>
      <c r="E17049" s="2"/>
      <c r="F17049" s="2"/>
      <c r="G17049" s="2"/>
      <c r="H17049" s="2"/>
    </row>
    <row r="17050" spans="2:8">
      <c r="B17050" s="2" t="s">
        <v>17499</v>
      </c>
      <c r="C17050" s="2">
        <v>36</v>
      </c>
      <c r="D17050" s="2" t="s">
        <v>469</v>
      </c>
      <c r="E17050" s="2"/>
      <c r="F17050" s="2"/>
      <c r="G17050" s="2"/>
      <c r="H17050" s="2"/>
    </row>
    <row r="17051" spans="2:8">
      <c r="B17051" s="2" t="s">
        <v>17500</v>
      </c>
      <c r="C17051" s="2">
        <v>33</v>
      </c>
      <c r="D17051" s="2" t="s">
        <v>469</v>
      </c>
      <c r="E17051" s="2"/>
      <c r="F17051" s="2"/>
      <c r="G17051" s="2"/>
      <c r="H17051" s="2"/>
    </row>
    <row r="17052" spans="2:8">
      <c r="B17052" s="2" t="s">
        <v>17501</v>
      </c>
      <c r="C17052" s="2">
        <v>30</v>
      </c>
      <c r="D17052" s="2" t="s">
        <v>469</v>
      </c>
      <c r="E17052" s="2"/>
      <c r="F17052" s="2"/>
      <c r="G17052" s="2"/>
      <c r="H17052" s="2"/>
    </row>
    <row r="17053" spans="2:8">
      <c r="B17053" s="2" t="s">
        <v>17502</v>
      </c>
      <c r="C17053" s="2">
        <v>24</v>
      </c>
      <c r="D17053" s="2" t="s">
        <v>469</v>
      </c>
      <c r="E17053" s="2"/>
      <c r="F17053" s="2"/>
      <c r="G17053" s="2"/>
      <c r="H17053" s="2"/>
    </row>
    <row r="17054" spans="2:8">
      <c r="B17054" s="2" t="s">
        <v>17503</v>
      </c>
      <c r="C17054" s="2">
        <v>29</v>
      </c>
      <c r="D17054" s="2" t="s">
        <v>469</v>
      </c>
      <c r="E17054" s="2"/>
      <c r="F17054" s="2"/>
      <c r="G17054" s="2"/>
      <c r="H17054" s="2"/>
    </row>
    <row r="17055" spans="2:8">
      <c r="B17055" s="2" t="s">
        <v>17504</v>
      </c>
      <c r="C17055" s="2">
        <v>33</v>
      </c>
      <c r="D17055" s="2" t="s">
        <v>469</v>
      </c>
      <c r="E17055" s="2"/>
      <c r="F17055" s="2"/>
      <c r="G17055" s="2"/>
      <c r="H17055" s="2"/>
    </row>
    <row r="17056" spans="2:8">
      <c r="B17056" s="2" t="s">
        <v>17505</v>
      </c>
      <c r="C17056" s="2">
        <v>33</v>
      </c>
      <c r="D17056" s="2" t="s">
        <v>469</v>
      </c>
      <c r="E17056" s="2"/>
      <c r="F17056" s="2"/>
      <c r="G17056" s="2"/>
      <c r="H17056" s="2"/>
    </row>
    <row r="17057" spans="2:8">
      <c r="B17057" s="2" t="s">
        <v>17506</v>
      </c>
      <c r="C17057" s="2">
        <v>35</v>
      </c>
      <c r="D17057" s="2" t="s">
        <v>469</v>
      </c>
      <c r="E17057" s="2"/>
      <c r="F17057" s="2"/>
      <c r="G17057" s="2"/>
      <c r="H17057" s="2"/>
    </row>
    <row r="17058" spans="2:8">
      <c r="B17058" s="2" t="s">
        <v>17507</v>
      </c>
      <c r="C17058" s="2">
        <v>27</v>
      </c>
      <c r="D17058" s="2" t="s">
        <v>469</v>
      </c>
      <c r="E17058" s="2"/>
      <c r="F17058" s="2"/>
      <c r="G17058" s="2"/>
      <c r="H17058" s="2"/>
    </row>
    <row r="17059" spans="2:8">
      <c r="B17059" s="2" t="s">
        <v>17508</v>
      </c>
      <c r="C17059" s="2">
        <v>17</v>
      </c>
      <c r="D17059" s="2" t="s">
        <v>469</v>
      </c>
      <c r="E17059" s="2"/>
      <c r="F17059" s="2"/>
      <c r="G17059" s="2"/>
      <c r="H17059" s="2"/>
    </row>
    <row r="17060" spans="2:8">
      <c r="B17060" s="2" t="s">
        <v>17509</v>
      </c>
      <c r="C17060" s="2">
        <v>13</v>
      </c>
      <c r="D17060" s="2" t="s">
        <v>469</v>
      </c>
      <c r="E17060" s="2"/>
      <c r="F17060" s="2"/>
      <c r="G17060" s="2"/>
      <c r="H17060" s="2"/>
    </row>
    <row r="17061" spans="2:8">
      <c r="B17061" s="2" t="s">
        <v>17510</v>
      </c>
      <c r="C17061" s="2">
        <v>13</v>
      </c>
      <c r="D17061" s="2" t="s">
        <v>469</v>
      </c>
      <c r="E17061" s="2"/>
      <c r="F17061" s="2"/>
      <c r="G17061" s="2"/>
      <c r="H17061" s="2"/>
    </row>
    <row r="17062" spans="2:8">
      <c r="B17062" s="2" t="s">
        <v>17511</v>
      </c>
      <c r="C17062" s="2">
        <v>18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20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25</v>
      </c>
      <c r="D17064" s="2" t="s">
        <v>469</v>
      </c>
      <c r="E17064" s="2"/>
      <c r="F17064" s="2"/>
      <c r="G17064" s="2"/>
      <c r="H17064" s="2"/>
    </row>
    <row r="17065" spans="2:8">
      <c r="B17065" s="2" t="s">
        <v>17514</v>
      </c>
      <c r="C17065" s="2">
        <v>16</v>
      </c>
      <c r="D17065" s="2" t="s">
        <v>469</v>
      </c>
      <c r="E17065" s="2"/>
      <c r="F17065" s="2"/>
      <c r="G17065" s="2"/>
      <c r="H17065" s="2"/>
    </row>
    <row r="17066" spans="2:8">
      <c r="B17066" s="2" t="s">
        <v>17515</v>
      </c>
      <c r="C17066" s="2">
        <v>15</v>
      </c>
      <c r="D17066" s="2" t="s">
        <v>469</v>
      </c>
      <c r="E17066" s="2"/>
      <c r="F17066" s="2"/>
      <c r="G17066" s="2"/>
      <c r="H17066" s="2"/>
    </row>
    <row r="17067" spans="2:8">
      <c r="B17067" s="2" t="s">
        <v>17516</v>
      </c>
      <c r="C17067" s="2">
        <v>20</v>
      </c>
      <c r="D17067" s="2" t="s">
        <v>469</v>
      </c>
      <c r="E17067" s="2"/>
      <c r="F17067" s="2"/>
      <c r="G17067" s="2"/>
      <c r="H17067" s="2"/>
    </row>
    <row r="17068" spans="2:8">
      <c r="B17068" s="2" t="s">
        <v>17517</v>
      </c>
      <c r="C17068" s="2">
        <v>26</v>
      </c>
      <c r="D17068" s="2" t="s">
        <v>469</v>
      </c>
      <c r="E17068" s="2"/>
      <c r="F17068" s="2"/>
      <c r="G17068" s="2"/>
      <c r="H17068" s="2"/>
    </row>
    <row r="17069" spans="2:8">
      <c r="B17069" s="2" t="s">
        <v>17518</v>
      </c>
      <c r="C17069" s="2">
        <v>28</v>
      </c>
      <c r="D17069" s="2" t="s">
        <v>469</v>
      </c>
      <c r="E17069" s="2"/>
      <c r="F17069" s="2"/>
      <c r="G17069" s="2"/>
      <c r="H17069" s="2"/>
    </row>
    <row r="17070" spans="2:8">
      <c r="B17070" s="2" t="s">
        <v>17519</v>
      </c>
      <c r="C17070" s="2">
        <v>19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19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24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29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33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31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30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27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23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25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28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29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31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29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29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32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33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34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30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34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34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36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36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20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21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22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22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23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24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25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25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22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22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24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26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27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29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29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28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26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24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19</v>
      </c>
      <c r="D17111" s="2" t="s">
        <v>469</v>
      </c>
      <c r="E17111" s="2"/>
      <c r="F17111" s="2"/>
      <c r="G17111" s="2"/>
      <c r="H17111" s="2"/>
    </row>
    <row r="17112" spans="2:8">
      <c r="B17112" s="2" t="s">
        <v>17561</v>
      </c>
      <c r="C17112" s="2">
        <v>23</v>
      </c>
      <c r="D17112" s="2" t="s">
        <v>469</v>
      </c>
      <c r="E17112" s="2"/>
      <c r="F17112" s="2"/>
      <c r="G17112" s="2"/>
      <c r="H17112" s="2"/>
    </row>
    <row r="17113" spans="2:8">
      <c r="B17113" s="2" t="s">
        <v>17562</v>
      </c>
      <c r="C17113" s="2">
        <v>27</v>
      </c>
      <c r="D17113" s="2" t="s">
        <v>469</v>
      </c>
      <c r="E17113" s="2"/>
      <c r="F17113" s="2"/>
      <c r="G17113" s="2"/>
      <c r="H17113" s="2"/>
    </row>
    <row r="17114" spans="2:8">
      <c r="B17114" s="2" t="s">
        <v>17563</v>
      </c>
      <c r="C17114" s="2">
        <v>26</v>
      </c>
      <c r="D17114" s="2" t="s">
        <v>469</v>
      </c>
      <c r="E17114" s="2"/>
      <c r="F17114" s="2"/>
      <c r="G17114" s="2"/>
      <c r="H17114" s="2"/>
    </row>
    <row r="17115" spans="2:8">
      <c r="B17115" s="2" t="s">
        <v>17564</v>
      </c>
      <c r="C17115" s="2">
        <v>13</v>
      </c>
      <c r="D17115" s="2" t="s">
        <v>469</v>
      </c>
      <c r="E17115" s="2"/>
      <c r="F17115" s="2"/>
      <c r="G17115" s="2"/>
      <c r="H17115" s="2"/>
    </row>
    <row r="17116" spans="2:8">
      <c r="B17116" s="2" t="s">
        <v>17565</v>
      </c>
      <c r="C17116" s="2">
        <v>20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22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21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23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28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14</v>
      </c>
      <c r="D17121" s="2" t="s">
        <v>469</v>
      </c>
      <c r="E17121" s="2"/>
      <c r="F17121" s="2"/>
      <c r="G17121" s="2"/>
      <c r="H17121" s="2"/>
    </row>
    <row r="17122" spans="2:8">
      <c r="B17122" s="2" t="s">
        <v>17571</v>
      </c>
      <c r="C17122" s="2">
        <v>19</v>
      </c>
      <c r="D17122" s="2" t="s">
        <v>469</v>
      </c>
      <c r="E17122" s="2"/>
      <c r="F17122" s="2"/>
      <c r="G17122" s="2"/>
      <c r="H17122" s="2"/>
    </row>
    <row r="17123" spans="2:8">
      <c r="B17123" s="2" t="s">
        <v>17572</v>
      </c>
      <c r="C17123" s="2">
        <v>23</v>
      </c>
      <c r="D17123" s="2" t="s">
        <v>469</v>
      </c>
      <c r="E17123" s="2"/>
      <c r="F17123" s="2"/>
      <c r="G17123" s="2"/>
      <c r="H17123" s="2"/>
    </row>
    <row r="17124" spans="2:8">
      <c r="B17124" s="2" t="s">
        <v>17573</v>
      </c>
      <c r="C17124" s="2">
        <v>24</v>
      </c>
      <c r="D17124" s="2" t="s">
        <v>469</v>
      </c>
      <c r="E17124" s="2"/>
      <c r="F17124" s="2"/>
      <c r="G17124" s="2"/>
      <c r="H17124" s="2"/>
    </row>
    <row r="17125" spans="2:8">
      <c r="B17125" s="2" t="s">
        <v>17574</v>
      </c>
      <c r="C17125" s="2">
        <v>23</v>
      </c>
      <c r="D17125" s="2" t="s">
        <v>469</v>
      </c>
      <c r="E17125" s="2"/>
      <c r="F17125" s="2"/>
      <c r="G17125" s="2"/>
      <c r="H17125" s="2"/>
    </row>
    <row r="17126" spans="2:8">
      <c r="B17126" s="2" t="s">
        <v>17575</v>
      </c>
      <c r="C17126" s="2">
        <v>22</v>
      </c>
      <c r="D17126" s="2" t="s">
        <v>469</v>
      </c>
      <c r="E17126" s="2"/>
      <c r="F17126" s="2"/>
      <c r="G17126" s="2"/>
      <c r="H17126" s="2"/>
    </row>
    <row r="17127" spans="2:8">
      <c r="B17127" s="2" t="s">
        <v>17576</v>
      </c>
      <c r="C17127" s="2">
        <v>24</v>
      </c>
      <c r="D17127" s="2" t="s">
        <v>469</v>
      </c>
      <c r="E17127" s="2"/>
      <c r="F17127" s="2"/>
      <c r="G17127" s="2"/>
      <c r="H17127" s="2"/>
    </row>
    <row r="17128" spans="2:8">
      <c r="B17128" s="2" t="s">
        <v>17577</v>
      </c>
      <c r="C17128" s="2">
        <v>21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20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22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23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24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22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22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19</v>
      </c>
      <c r="D17135" s="2" t="s">
        <v>469</v>
      </c>
      <c r="E17135" s="2"/>
      <c r="F17135" s="2"/>
      <c r="G17135" s="2"/>
      <c r="H17135" s="2"/>
    </row>
    <row r="17136" spans="2:8">
      <c r="B17136" s="2" t="s">
        <v>17585</v>
      </c>
      <c r="C17136" s="2">
        <v>20</v>
      </c>
      <c r="D17136" s="2" t="s">
        <v>469</v>
      </c>
      <c r="E17136" s="2"/>
      <c r="F17136" s="2"/>
      <c r="G17136" s="2"/>
      <c r="H17136" s="2"/>
    </row>
    <row r="17137" spans="2:8">
      <c r="B17137" s="2" t="s">
        <v>17586</v>
      </c>
      <c r="C17137" s="2">
        <v>25</v>
      </c>
      <c r="D17137" s="2" t="s">
        <v>469</v>
      </c>
      <c r="E17137" s="2"/>
      <c r="F17137" s="2"/>
      <c r="G17137" s="2"/>
      <c r="H17137" s="2"/>
    </row>
    <row r="17138" spans="2:8">
      <c r="B17138" s="2" t="s">
        <v>17587</v>
      </c>
      <c r="C17138" s="2">
        <v>25</v>
      </c>
      <c r="D17138" s="2" t="s">
        <v>469</v>
      </c>
      <c r="E17138" s="2"/>
      <c r="F17138" s="2"/>
      <c r="G17138" s="2"/>
      <c r="H17138" s="2"/>
    </row>
    <row r="17139" spans="2:8">
      <c r="B17139" s="2" t="s">
        <v>17588</v>
      </c>
      <c r="C17139" s="2">
        <v>22</v>
      </c>
      <c r="D17139" s="2" t="s">
        <v>469</v>
      </c>
      <c r="E17139" s="2"/>
      <c r="F17139" s="2"/>
      <c r="G17139" s="2"/>
      <c r="H17139" s="2"/>
    </row>
    <row r="17140" spans="2:8">
      <c r="B17140" s="2" t="s">
        <v>17589</v>
      </c>
      <c r="C17140" s="2">
        <v>27</v>
      </c>
      <c r="D17140" s="2" t="s">
        <v>469</v>
      </c>
      <c r="E17140" s="2"/>
      <c r="F17140" s="2"/>
      <c r="G17140" s="2"/>
      <c r="H17140" s="2"/>
    </row>
    <row r="17141" spans="2:8">
      <c r="B17141" s="2" t="s">
        <v>17590</v>
      </c>
      <c r="C17141" s="2">
        <v>27</v>
      </c>
      <c r="D17141" s="2" t="s">
        <v>469</v>
      </c>
      <c r="E17141" s="2"/>
      <c r="F17141" s="2"/>
      <c r="G17141" s="2"/>
      <c r="H17141" s="2"/>
    </row>
    <row r="17142" spans="2:8">
      <c r="B17142" s="2" t="s">
        <v>17591</v>
      </c>
      <c r="C17142" s="2">
        <v>29</v>
      </c>
      <c r="D17142" s="2" t="s">
        <v>469</v>
      </c>
      <c r="E17142" s="2"/>
      <c r="F17142" s="2"/>
      <c r="G17142" s="2"/>
      <c r="H17142" s="2"/>
    </row>
    <row r="17143" spans="2:8">
      <c r="B17143" s="2" t="s">
        <v>17592</v>
      </c>
      <c r="C17143" s="2">
        <v>17</v>
      </c>
      <c r="D17143" s="2" t="s">
        <v>469</v>
      </c>
      <c r="E17143" s="2"/>
      <c r="F17143" s="2"/>
      <c r="G17143" s="2"/>
      <c r="H17143" s="2"/>
    </row>
    <row r="17144" spans="2:8">
      <c r="B17144" s="2" t="s">
        <v>17593</v>
      </c>
      <c r="C17144" s="2">
        <v>18</v>
      </c>
      <c r="D17144" s="2" t="s">
        <v>469</v>
      </c>
      <c r="E17144" s="2"/>
      <c r="F17144" s="2"/>
      <c r="G17144" s="2"/>
      <c r="H17144" s="2"/>
    </row>
    <row r="17145" spans="2:8">
      <c r="B17145" s="2" t="s">
        <v>17594</v>
      </c>
      <c r="C17145" s="2">
        <v>17</v>
      </c>
      <c r="D17145" s="2" t="s">
        <v>469</v>
      </c>
      <c r="E17145" s="2"/>
      <c r="F17145" s="2"/>
      <c r="G17145" s="2"/>
      <c r="H17145" s="2"/>
    </row>
    <row r="17146" spans="2:8">
      <c r="B17146" s="2" t="s">
        <v>17595</v>
      </c>
      <c r="C17146" s="2">
        <v>20</v>
      </c>
      <c r="D17146" s="2" t="s">
        <v>469</v>
      </c>
      <c r="E17146" s="2"/>
      <c r="F17146" s="2"/>
      <c r="G17146" s="2"/>
      <c r="H17146" s="2"/>
    </row>
    <row r="17147" spans="2:8">
      <c r="B17147" s="2" t="s">
        <v>17596</v>
      </c>
      <c r="C17147" s="2">
        <v>20</v>
      </c>
      <c r="D17147" s="2" t="s">
        <v>469</v>
      </c>
      <c r="E17147" s="2"/>
      <c r="F17147" s="2"/>
      <c r="G17147" s="2"/>
      <c r="H17147" s="2"/>
    </row>
    <row r="17148" spans="2:8">
      <c r="B17148" s="2" t="s">
        <v>17597</v>
      </c>
      <c r="C17148" s="2">
        <v>17</v>
      </c>
      <c r="D17148" s="2" t="s">
        <v>469</v>
      </c>
      <c r="E17148" s="2"/>
      <c r="F17148" s="2"/>
      <c r="G17148" s="2"/>
      <c r="H17148" s="2"/>
    </row>
    <row r="17149" spans="2:8">
      <c r="B17149" s="2" t="s">
        <v>17598</v>
      </c>
      <c r="C17149" s="2">
        <v>33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35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36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39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39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33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29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10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16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19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22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25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27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26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19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27</v>
      </c>
      <c r="D17164" s="2" t="s">
        <v>469</v>
      </c>
      <c r="E17164" s="2"/>
      <c r="F17164" s="2"/>
      <c r="G17164" s="2"/>
      <c r="H17164" s="2"/>
    </row>
    <row r="17165" spans="2:8">
      <c r="B17165" s="2" t="s">
        <v>17614</v>
      </c>
      <c r="C17165" s="2">
        <v>31</v>
      </c>
      <c r="D17165" s="2" t="s">
        <v>469</v>
      </c>
      <c r="E17165" s="2"/>
      <c r="F17165" s="2"/>
      <c r="G17165" s="2"/>
      <c r="H17165" s="2"/>
    </row>
    <row r="17166" spans="2:8">
      <c r="B17166" s="2" t="s">
        <v>17615</v>
      </c>
      <c r="C17166" s="2">
        <v>33</v>
      </c>
      <c r="D17166" s="2" t="s">
        <v>469</v>
      </c>
      <c r="E17166" s="2"/>
      <c r="F17166" s="2"/>
      <c r="G17166" s="2"/>
      <c r="H17166" s="2"/>
    </row>
    <row r="17167" spans="2:8">
      <c r="B17167" s="2" t="s">
        <v>17616</v>
      </c>
      <c r="C17167" s="2">
        <v>31</v>
      </c>
      <c r="D17167" s="2" t="s">
        <v>469</v>
      </c>
      <c r="E17167" s="2"/>
      <c r="F17167" s="2"/>
      <c r="G17167" s="2"/>
      <c r="H17167" s="2"/>
    </row>
    <row r="17168" spans="2:8">
      <c r="B17168" s="2" t="s">
        <v>17617</v>
      </c>
      <c r="C17168" s="2">
        <v>33</v>
      </c>
      <c r="D17168" s="2" t="s">
        <v>469</v>
      </c>
      <c r="E17168" s="2"/>
      <c r="F17168" s="2"/>
      <c r="G17168" s="2"/>
      <c r="H17168" s="2"/>
    </row>
    <row r="17169" spans="2:8">
      <c r="B17169" s="2" t="s">
        <v>17618</v>
      </c>
      <c r="C17169" s="2">
        <v>30</v>
      </c>
      <c r="D17169" s="2" t="s">
        <v>469</v>
      </c>
      <c r="E17169" s="2"/>
      <c r="F17169" s="2"/>
      <c r="G17169" s="2"/>
      <c r="H17169" s="2"/>
    </row>
    <row r="17170" spans="2:8">
      <c r="B17170" s="2" t="s">
        <v>17619</v>
      </c>
      <c r="C17170" s="2">
        <v>29</v>
      </c>
      <c r="D17170" s="2" t="s">
        <v>469</v>
      </c>
      <c r="E17170" s="2"/>
      <c r="F17170" s="2"/>
      <c r="G17170" s="2"/>
      <c r="H17170" s="2"/>
    </row>
    <row r="17171" spans="2:8">
      <c r="B17171" s="2" t="s">
        <v>17620</v>
      </c>
      <c r="C17171" s="2">
        <v>34</v>
      </c>
      <c r="D17171" s="2" t="s">
        <v>469</v>
      </c>
      <c r="E17171" s="2"/>
      <c r="F17171" s="2"/>
      <c r="G17171" s="2"/>
      <c r="H17171" s="2"/>
    </row>
    <row r="17172" spans="2:8">
      <c r="B17172" s="2" t="s">
        <v>17621</v>
      </c>
      <c r="C17172" s="2">
        <v>38</v>
      </c>
      <c r="D17172" s="2" t="s">
        <v>469</v>
      </c>
      <c r="E17172" s="2"/>
      <c r="F17172" s="2"/>
      <c r="G17172" s="2"/>
      <c r="H17172" s="2"/>
    </row>
    <row r="17173" spans="2:8">
      <c r="B17173" s="2" t="s">
        <v>17622</v>
      </c>
      <c r="C17173" s="2">
        <v>43</v>
      </c>
      <c r="D17173" s="2" t="s">
        <v>469</v>
      </c>
      <c r="E17173" s="2"/>
      <c r="F17173" s="2"/>
      <c r="G17173" s="2"/>
      <c r="H17173" s="2"/>
    </row>
    <row r="17174" spans="2:8">
      <c r="B17174" s="2" t="s">
        <v>17623</v>
      </c>
      <c r="C17174" s="2">
        <v>44</v>
      </c>
      <c r="D17174" s="2" t="s">
        <v>469</v>
      </c>
      <c r="E17174" s="2"/>
      <c r="F17174" s="2"/>
      <c r="G17174" s="2"/>
      <c r="H17174" s="2"/>
    </row>
    <row r="17175" spans="2:8">
      <c r="B17175" s="2" t="s">
        <v>17624</v>
      </c>
      <c r="C17175" s="2">
        <v>45</v>
      </c>
      <c r="D17175" s="2" t="s">
        <v>469</v>
      </c>
      <c r="E17175" s="2"/>
      <c r="F17175" s="2"/>
      <c r="G17175" s="2"/>
      <c r="H17175" s="2"/>
    </row>
    <row r="17176" spans="2:8">
      <c r="B17176" s="2" t="s">
        <v>17625</v>
      </c>
      <c r="C17176" s="2">
        <v>40</v>
      </c>
      <c r="D17176" s="2" t="s">
        <v>469</v>
      </c>
      <c r="E17176" s="2"/>
      <c r="F17176" s="2"/>
      <c r="G17176" s="2"/>
      <c r="H17176" s="2"/>
    </row>
    <row r="17177" spans="2:8">
      <c r="B17177" s="2" t="s">
        <v>17626</v>
      </c>
      <c r="C17177" s="2">
        <v>29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30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30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30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29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24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28</v>
      </c>
      <c r="D17183" s="2" t="s">
        <v>469</v>
      </c>
      <c r="E17183" s="2"/>
      <c r="F17183" s="2"/>
      <c r="G17183" s="2"/>
      <c r="H17183" s="2"/>
    </row>
    <row r="17184" spans="2:8">
      <c r="B17184" s="2" t="s">
        <v>17633</v>
      </c>
      <c r="C17184" s="2">
        <v>28</v>
      </c>
      <c r="D17184" s="2" t="s">
        <v>469</v>
      </c>
      <c r="E17184" s="2"/>
      <c r="F17184" s="2"/>
      <c r="G17184" s="2"/>
      <c r="H17184" s="2"/>
    </row>
    <row r="17185" spans="2:8">
      <c r="B17185" s="2" t="s">
        <v>17634</v>
      </c>
      <c r="C17185" s="2">
        <v>20</v>
      </c>
      <c r="D17185" s="2" t="s">
        <v>469</v>
      </c>
      <c r="E17185" s="2"/>
      <c r="F17185" s="2"/>
      <c r="G17185" s="2"/>
      <c r="H17185" s="2"/>
    </row>
    <row r="17186" spans="2:8">
      <c r="B17186" s="2" t="s">
        <v>17635</v>
      </c>
      <c r="C17186" s="2">
        <v>28</v>
      </c>
      <c r="D17186" s="2" t="s">
        <v>469</v>
      </c>
      <c r="E17186" s="2"/>
      <c r="F17186" s="2"/>
      <c r="G17186" s="2"/>
      <c r="H17186" s="2"/>
    </row>
    <row r="17187" spans="2:8">
      <c r="B17187" s="2" t="s">
        <v>17636</v>
      </c>
      <c r="C17187" s="2">
        <v>35</v>
      </c>
      <c r="D17187" s="2" t="s">
        <v>469</v>
      </c>
      <c r="E17187" s="2"/>
      <c r="F17187" s="2"/>
      <c r="G17187" s="2"/>
      <c r="H17187" s="2"/>
    </row>
    <row r="17188" spans="2:8">
      <c r="B17188" s="2" t="s">
        <v>17637</v>
      </c>
      <c r="C17188" s="2">
        <v>34</v>
      </c>
      <c r="D17188" s="2" t="s">
        <v>469</v>
      </c>
      <c r="E17188" s="2"/>
      <c r="F17188" s="2"/>
      <c r="G17188" s="2"/>
      <c r="H17188" s="2"/>
    </row>
    <row r="17189" spans="2:8">
      <c r="B17189" s="2" t="s">
        <v>17638</v>
      </c>
      <c r="C17189" s="2">
        <v>35</v>
      </c>
      <c r="D17189" s="2" t="s">
        <v>469</v>
      </c>
      <c r="E17189" s="2"/>
      <c r="F17189" s="2"/>
      <c r="G17189" s="2"/>
      <c r="H17189" s="2"/>
    </row>
    <row r="17190" spans="2:8">
      <c r="B17190" s="2" t="s">
        <v>17639</v>
      </c>
      <c r="C17190" s="2">
        <v>35</v>
      </c>
      <c r="D17190" s="2" t="s">
        <v>469</v>
      </c>
      <c r="E17190" s="2"/>
      <c r="F17190" s="2"/>
      <c r="G17190" s="2"/>
      <c r="H17190" s="2"/>
    </row>
    <row r="17191" spans="2:8">
      <c r="B17191" s="2" t="s">
        <v>17640</v>
      </c>
      <c r="C17191" s="2">
        <v>33</v>
      </c>
      <c r="D17191" s="2" t="s">
        <v>469</v>
      </c>
      <c r="E17191" s="2"/>
      <c r="F17191" s="2"/>
      <c r="G17191" s="2"/>
      <c r="H17191" s="2"/>
    </row>
    <row r="17192" spans="2:8">
      <c r="B17192" s="2" t="s">
        <v>17641</v>
      </c>
      <c r="C17192" s="2">
        <v>27</v>
      </c>
      <c r="D17192" s="2" t="s">
        <v>469</v>
      </c>
      <c r="E17192" s="2"/>
      <c r="F17192" s="2"/>
      <c r="G17192" s="2"/>
      <c r="H17192" s="2"/>
    </row>
    <row r="17193" spans="2:8">
      <c r="B17193" s="2" t="s">
        <v>17642</v>
      </c>
      <c r="C17193" s="2">
        <v>28</v>
      </c>
      <c r="D17193" s="2" t="s">
        <v>469</v>
      </c>
      <c r="E17193" s="2"/>
      <c r="F17193" s="2"/>
      <c r="G17193" s="2"/>
      <c r="H17193" s="2"/>
    </row>
    <row r="17194" spans="2:8">
      <c r="B17194" s="2" t="s">
        <v>17643</v>
      </c>
      <c r="C17194" s="2">
        <v>32</v>
      </c>
      <c r="D17194" s="2" t="s">
        <v>469</v>
      </c>
      <c r="E17194" s="2"/>
      <c r="F17194" s="2"/>
      <c r="G17194" s="2"/>
      <c r="H17194" s="2"/>
    </row>
    <row r="17195" spans="2:8">
      <c r="B17195" s="2" t="s">
        <v>17644</v>
      </c>
      <c r="C17195" s="2">
        <v>33</v>
      </c>
      <c r="D17195" s="2" t="s">
        <v>469</v>
      </c>
      <c r="E17195" s="2"/>
      <c r="F17195" s="2"/>
      <c r="G17195" s="2"/>
      <c r="H17195" s="2"/>
    </row>
    <row r="17196" spans="2:8">
      <c r="B17196" s="2" t="s">
        <v>17645</v>
      </c>
      <c r="C17196" s="2">
        <v>32</v>
      </c>
      <c r="D17196" s="2" t="s">
        <v>469</v>
      </c>
      <c r="E17196" s="2"/>
      <c r="F17196" s="2"/>
      <c r="G17196" s="2"/>
      <c r="H17196" s="2"/>
    </row>
    <row r="17197" spans="2:8">
      <c r="B17197" s="2" t="s">
        <v>17646</v>
      </c>
      <c r="C17197" s="2">
        <v>30</v>
      </c>
      <c r="D17197" s="2" t="s">
        <v>469</v>
      </c>
      <c r="E17197" s="2"/>
      <c r="F17197" s="2"/>
      <c r="G17197" s="2"/>
      <c r="H17197" s="2"/>
    </row>
    <row r="17198" spans="2:8">
      <c r="B17198" s="2" t="s">
        <v>17647</v>
      </c>
      <c r="C17198" s="2">
        <v>29</v>
      </c>
      <c r="D17198" s="2" t="s">
        <v>469</v>
      </c>
      <c r="E17198" s="2"/>
      <c r="F17198" s="2"/>
      <c r="G17198" s="2"/>
      <c r="H17198" s="2"/>
    </row>
    <row r="17199" spans="2:8">
      <c r="B17199" s="2" t="s">
        <v>17648</v>
      </c>
      <c r="C17199" s="2">
        <v>30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30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29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29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29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50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45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23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49</v>
      </c>
      <c r="D17207" s="2" t="s">
        <v>469</v>
      </c>
      <c r="E17207" s="2"/>
      <c r="F17207" s="2"/>
      <c r="G17207" s="2"/>
      <c r="H17207" s="2"/>
    </row>
    <row r="17208" spans="2:8">
      <c r="B17208" s="2" t="s">
        <v>17657</v>
      </c>
      <c r="C17208" s="2">
        <v>43</v>
      </c>
      <c r="D17208" s="2" t="s">
        <v>469</v>
      </c>
      <c r="E17208" s="2"/>
      <c r="F17208" s="2"/>
      <c r="G17208" s="2"/>
      <c r="H17208" s="2"/>
    </row>
    <row r="17209" spans="2:8">
      <c r="B17209" s="2" t="s">
        <v>17658</v>
      </c>
      <c r="C17209" s="2">
        <v>22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24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24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24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24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23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23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23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20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22</v>
      </c>
      <c r="D17218" s="2" t="s">
        <v>469</v>
      </c>
      <c r="E17218" s="2"/>
      <c r="F17218" s="2"/>
      <c r="G17218" s="2"/>
      <c r="H17218" s="2"/>
    </row>
    <row r="17219" spans="2:8">
      <c r="B17219" s="2" t="s">
        <v>17668</v>
      </c>
      <c r="C17219" s="2">
        <v>27</v>
      </c>
      <c r="D17219" s="2" t="s">
        <v>469</v>
      </c>
      <c r="E17219" s="2"/>
      <c r="F17219" s="2"/>
      <c r="G17219" s="2"/>
      <c r="H17219" s="2"/>
    </row>
    <row r="17220" spans="2:8">
      <c r="B17220" s="2" t="s">
        <v>17669</v>
      </c>
      <c r="C17220" s="2">
        <v>26</v>
      </c>
      <c r="D17220" s="2" t="s">
        <v>469</v>
      </c>
      <c r="E17220" s="2"/>
      <c r="F17220" s="2"/>
      <c r="G17220" s="2"/>
      <c r="H17220" s="2"/>
    </row>
    <row r="17221" spans="2:8">
      <c r="B17221" s="2" t="s">
        <v>17670</v>
      </c>
      <c r="C17221" s="2">
        <v>28</v>
      </c>
      <c r="D17221" s="2" t="s">
        <v>469</v>
      </c>
      <c r="E17221" s="2"/>
      <c r="F17221" s="2"/>
      <c r="G17221" s="2"/>
      <c r="H17221" s="2"/>
    </row>
    <row r="17222" spans="2:8">
      <c r="B17222" s="2" t="s">
        <v>17671</v>
      </c>
      <c r="C17222" s="2">
        <v>28</v>
      </c>
      <c r="D17222" s="2" t="s">
        <v>469</v>
      </c>
      <c r="E17222" s="2"/>
      <c r="F17222" s="2"/>
      <c r="G17222" s="2"/>
      <c r="H17222" s="2"/>
    </row>
    <row r="17223" spans="2:8">
      <c r="B17223" s="2" t="s">
        <v>17672</v>
      </c>
      <c r="C17223" s="2">
        <v>28</v>
      </c>
      <c r="D17223" s="2" t="s">
        <v>469</v>
      </c>
      <c r="E17223" s="2"/>
      <c r="F17223" s="2"/>
      <c r="G17223" s="2"/>
      <c r="H17223" s="2"/>
    </row>
    <row r="17224" spans="2:8">
      <c r="B17224" s="2" t="s">
        <v>17673</v>
      </c>
      <c r="C17224" s="2">
        <v>26</v>
      </c>
      <c r="D17224" s="2" t="s">
        <v>469</v>
      </c>
      <c r="E17224" s="2"/>
      <c r="F17224" s="2"/>
      <c r="G17224" s="2"/>
      <c r="H17224" s="2"/>
    </row>
    <row r="17225" spans="2:8">
      <c r="B17225" s="2" t="s">
        <v>17674</v>
      </c>
      <c r="C17225" s="2">
        <v>24</v>
      </c>
      <c r="D17225" s="2" t="s">
        <v>469</v>
      </c>
      <c r="E17225" s="2"/>
      <c r="F17225" s="2"/>
      <c r="G17225" s="2"/>
      <c r="H17225" s="2"/>
    </row>
    <row r="17226" spans="2:8">
      <c r="B17226" s="2" t="s">
        <v>17675</v>
      </c>
      <c r="C17226" s="2">
        <v>21</v>
      </c>
      <c r="D17226" s="2" t="s">
        <v>469</v>
      </c>
      <c r="E17226" s="2"/>
      <c r="F17226" s="2"/>
      <c r="G17226" s="2"/>
      <c r="H17226" s="2"/>
    </row>
    <row r="17227" spans="2:8">
      <c r="B17227" s="2" t="s">
        <v>17676</v>
      </c>
      <c r="C17227" s="2">
        <v>26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30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33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33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32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29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25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22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17</v>
      </c>
      <c r="D17235" s="2" t="s">
        <v>469</v>
      </c>
      <c r="E17235" s="2"/>
      <c r="F17235" s="2"/>
      <c r="G17235" s="2"/>
      <c r="H17235" s="2"/>
    </row>
    <row r="17236" spans="2:8">
      <c r="B17236" s="2" t="s">
        <v>17685</v>
      </c>
      <c r="C17236" s="2">
        <v>19</v>
      </c>
      <c r="D17236" s="2" t="s">
        <v>469</v>
      </c>
      <c r="E17236" s="2"/>
      <c r="F17236" s="2"/>
      <c r="G17236" s="2"/>
      <c r="H17236" s="2"/>
    </row>
    <row r="17237" spans="2:8">
      <c r="B17237" s="2" t="s">
        <v>17686</v>
      </c>
      <c r="C17237" s="2">
        <v>22</v>
      </c>
      <c r="D17237" s="2" t="s">
        <v>469</v>
      </c>
      <c r="E17237" s="2"/>
      <c r="F17237" s="2"/>
      <c r="G17237" s="2"/>
      <c r="H17237" s="2"/>
    </row>
    <row r="17238" spans="2:8">
      <c r="B17238" s="2" t="s">
        <v>17687</v>
      </c>
      <c r="C17238" s="2">
        <v>22</v>
      </c>
      <c r="D17238" s="2" t="s">
        <v>469</v>
      </c>
      <c r="E17238" s="2"/>
      <c r="F17238" s="2"/>
      <c r="G17238" s="2"/>
      <c r="H17238" s="2"/>
    </row>
    <row r="17239" spans="2:8">
      <c r="B17239" s="2" t="s">
        <v>17688</v>
      </c>
      <c r="C17239" s="2">
        <v>21</v>
      </c>
      <c r="D17239" s="2" t="s">
        <v>469</v>
      </c>
      <c r="E17239" s="2"/>
      <c r="F17239" s="2"/>
      <c r="G17239" s="2"/>
      <c r="H17239" s="2"/>
    </row>
    <row r="17240" spans="2:8">
      <c r="B17240" s="2" t="s">
        <v>17689</v>
      </c>
      <c r="C17240" s="2">
        <v>21</v>
      </c>
      <c r="D17240" s="2" t="s">
        <v>469</v>
      </c>
      <c r="E17240" s="2"/>
      <c r="F17240" s="2"/>
      <c r="G17240" s="2"/>
      <c r="H17240" s="2"/>
    </row>
    <row r="17241" spans="2:8">
      <c r="B17241" s="2" t="s">
        <v>17690</v>
      </c>
      <c r="C17241" s="2">
        <v>21</v>
      </c>
      <c r="D17241" s="2" t="s">
        <v>469</v>
      </c>
      <c r="E17241" s="2"/>
      <c r="F17241" s="2"/>
      <c r="G17241" s="2"/>
      <c r="H17241" s="2"/>
    </row>
    <row r="17242" spans="2:8">
      <c r="B17242" s="2" t="s">
        <v>17691</v>
      </c>
      <c r="C17242" s="2">
        <v>17</v>
      </c>
      <c r="D17242" s="2" t="s">
        <v>469</v>
      </c>
      <c r="E17242" s="2"/>
      <c r="F17242" s="2"/>
      <c r="G17242" s="2"/>
      <c r="H17242" s="2"/>
    </row>
    <row r="17243" spans="2:8">
      <c r="B17243" s="2" t="s">
        <v>17692</v>
      </c>
      <c r="C17243" s="2">
        <v>17</v>
      </c>
      <c r="D17243" s="2" t="s">
        <v>469</v>
      </c>
      <c r="E17243" s="2"/>
      <c r="F17243" s="2"/>
      <c r="G17243" s="2"/>
      <c r="H17243" s="2"/>
    </row>
    <row r="17244" spans="2:8">
      <c r="B17244" s="2" t="s">
        <v>17693</v>
      </c>
      <c r="C17244" s="2">
        <v>19</v>
      </c>
      <c r="D17244" s="2" t="s">
        <v>469</v>
      </c>
      <c r="E17244" s="2"/>
      <c r="F17244" s="2"/>
      <c r="G17244" s="2"/>
      <c r="H17244" s="2"/>
    </row>
    <row r="17245" spans="2:8">
      <c r="B17245" s="2" t="s">
        <v>17694</v>
      </c>
      <c r="C17245" s="2">
        <v>26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28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28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26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20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21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21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21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22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23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28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32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31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24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28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28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29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29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29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30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26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23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24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25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27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20</v>
      </c>
      <c r="D17270" s="2" t="s">
        <v>469</v>
      </c>
      <c r="E17270" s="2"/>
      <c r="F17270" s="2"/>
      <c r="G17270" s="2"/>
      <c r="H17270" s="2"/>
    </row>
    <row r="17271" spans="2:8">
      <c r="B17271" s="2" t="s">
        <v>17720</v>
      </c>
      <c r="C17271" s="2">
        <v>25</v>
      </c>
      <c r="D17271" s="2" t="s">
        <v>469</v>
      </c>
      <c r="E17271" s="2"/>
      <c r="F17271" s="2"/>
      <c r="G17271" s="2"/>
      <c r="H17271" s="2"/>
    </row>
    <row r="17272" spans="2:8">
      <c r="B17272" s="2" t="s">
        <v>17721</v>
      </c>
      <c r="C17272" s="2">
        <v>24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19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28</v>
      </c>
      <c r="D17274" s="2" t="s">
        <v>469</v>
      </c>
      <c r="E17274" s="2"/>
      <c r="F17274" s="2"/>
      <c r="G17274" s="2"/>
      <c r="H17274" s="2"/>
    </row>
    <row r="17275" spans="2:8">
      <c r="B17275" s="2" t="s">
        <v>17724</v>
      </c>
      <c r="C17275" s="2">
        <v>25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28</v>
      </c>
      <c r="D17276" s="2" t="s">
        <v>469</v>
      </c>
      <c r="E17276" s="2"/>
      <c r="F17276" s="2"/>
      <c r="G17276" s="2"/>
      <c r="H17276" s="2"/>
    </row>
    <row r="17277" spans="2:8">
      <c r="B17277" s="2" t="s">
        <v>17726</v>
      </c>
      <c r="C17277" s="2">
        <v>26</v>
      </c>
      <c r="D17277" s="2" t="s">
        <v>469</v>
      </c>
      <c r="E17277" s="2"/>
      <c r="F17277" s="2"/>
      <c r="G17277" s="2"/>
      <c r="H17277" s="2"/>
    </row>
    <row r="17278" spans="2:8">
      <c r="B17278" s="2" t="s">
        <v>17727</v>
      </c>
      <c r="C17278" s="2">
        <v>19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17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33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35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36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37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34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30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28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14</v>
      </c>
      <c r="D17287" s="2" t="s">
        <v>469</v>
      </c>
      <c r="E17287" s="2"/>
      <c r="F17287" s="2"/>
      <c r="G17287" s="2"/>
      <c r="H17287" s="2"/>
    </row>
    <row r="17288" spans="2:8">
      <c r="B17288" s="2" t="s">
        <v>17737</v>
      </c>
      <c r="C17288" s="2">
        <v>12</v>
      </c>
      <c r="D17288" s="2" t="s">
        <v>469</v>
      </c>
      <c r="E17288" s="2"/>
      <c r="F17288" s="2"/>
      <c r="G17288" s="2"/>
      <c r="H17288" s="2"/>
    </row>
    <row r="17289" spans="2:8">
      <c r="B17289" s="2" t="s">
        <v>17738</v>
      </c>
      <c r="C17289" s="2">
        <v>23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26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27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27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28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28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28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26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16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20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21</v>
      </c>
      <c r="D17299" s="2" t="s">
        <v>469</v>
      </c>
      <c r="E17299" s="2"/>
      <c r="F17299" s="2"/>
      <c r="G17299" s="2"/>
      <c r="H17299" s="2"/>
    </row>
    <row r="17300" spans="2:8">
      <c r="B17300" s="2" t="s">
        <v>17749</v>
      </c>
      <c r="C17300" s="2">
        <v>25</v>
      </c>
      <c r="D17300" s="2" t="s">
        <v>469</v>
      </c>
      <c r="E17300" s="2"/>
      <c r="F17300" s="2"/>
      <c r="G17300" s="2"/>
      <c r="H17300" s="2"/>
    </row>
    <row r="17301" spans="2:8">
      <c r="B17301" s="2" t="s">
        <v>17750</v>
      </c>
      <c r="C17301" s="2">
        <v>26</v>
      </c>
      <c r="D17301" s="2" t="s">
        <v>469</v>
      </c>
      <c r="E17301" s="2"/>
      <c r="F17301" s="2"/>
      <c r="G17301" s="2"/>
      <c r="H17301" s="2"/>
    </row>
    <row r="17302" spans="2:8">
      <c r="B17302" s="2" t="s">
        <v>17751</v>
      </c>
      <c r="C17302" s="2">
        <v>24</v>
      </c>
      <c r="D17302" s="2" t="s">
        <v>469</v>
      </c>
      <c r="E17302" s="2"/>
      <c r="F17302" s="2"/>
      <c r="G17302" s="2"/>
      <c r="H17302" s="2"/>
    </row>
    <row r="17303" spans="2:8">
      <c r="B17303" s="2" t="s">
        <v>17752</v>
      </c>
      <c r="C17303" s="2">
        <v>19</v>
      </c>
      <c r="D17303" s="2" t="s">
        <v>469</v>
      </c>
      <c r="E17303" s="2"/>
      <c r="F17303" s="2"/>
      <c r="G17303" s="2"/>
      <c r="H17303" s="2"/>
    </row>
    <row r="17304" spans="2:8">
      <c r="B17304" s="2" t="s">
        <v>17753</v>
      </c>
      <c r="C17304" s="2">
        <v>20</v>
      </c>
      <c r="D17304" s="2" t="s">
        <v>469</v>
      </c>
      <c r="E17304" s="2"/>
      <c r="F17304" s="2"/>
      <c r="G17304" s="2"/>
      <c r="H17304" s="2"/>
    </row>
    <row r="17305" spans="2:8">
      <c r="B17305" s="2" t="s">
        <v>17754</v>
      </c>
      <c r="C17305" s="2">
        <v>17</v>
      </c>
      <c r="D17305" s="2" t="s">
        <v>469</v>
      </c>
      <c r="E17305" s="2"/>
      <c r="F17305" s="2"/>
      <c r="G17305" s="2"/>
      <c r="H17305" s="2"/>
    </row>
    <row r="17306" spans="2:8">
      <c r="B17306" s="2" t="s">
        <v>17755</v>
      </c>
      <c r="C17306" s="2">
        <v>24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26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26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25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24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24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25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24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30</v>
      </c>
      <c r="D17314" s="2" t="s">
        <v>469</v>
      </c>
      <c r="E17314" s="2"/>
      <c r="F17314" s="2"/>
      <c r="G17314" s="2"/>
      <c r="H17314" s="2"/>
    </row>
    <row r="17315" spans="2:8">
      <c r="B17315" s="2" t="s">
        <v>17764</v>
      </c>
      <c r="C17315" s="2">
        <v>31</v>
      </c>
      <c r="D17315" s="2" t="s">
        <v>469</v>
      </c>
      <c r="E17315" s="2"/>
      <c r="F17315" s="2"/>
      <c r="G17315" s="2"/>
      <c r="H17315" s="2"/>
    </row>
    <row r="17316" spans="2:8">
      <c r="B17316" s="2" t="s">
        <v>17765</v>
      </c>
      <c r="C17316" s="2">
        <v>30</v>
      </c>
      <c r="D17316" s="2" t="s">
        <v>469</v>
      </c>
      <c r="E17316" s="2"/>
      <c r="F17316" s="2"/>
      <c r="G17316" s="2"/>
      <c r="H17316" s="2"/>
    </row>
    <row r="17317" spans="2:8">
      <c r="B17317" s="2" t="s">
        <v>17766</v>
      </c>
      <c r="C17317" s="2">
        <v>25</v>
      </c>
      <c r="D17317" s="2" t="s">
        <v>469</v>
      </c>
      <c r="E17317" s="2"/>
      <c r="F17317" s="2"/>
      <c r="G17317" s="2"/>
      <c r="H17317" s="2"/>
    </row>
    <row r="17318" spans="2:8">
      <c r="B17318" s="2" t="s">
        <v>17767</v>
      </c>
      <c r="C17318" s="2">
        <v>25</v>
      </c>
      <c r="D17318" s="2" t="s">
        <v>469</v>
      </c>
      <c r="E17318" s="2"/>
      <c r="F17318" s="2"/>
      <c r="G17318" s="2"/>
      <c r="H17318" s="2"/>
    </row>
    <row r="17319" spans="2:8">
      <c r="B17319" s="2" t="s">
        <v>17768</v>
      </c>
      <c r="C17319" s="2">
        <v>28</v>
      </c>
      <c r="D17319" s="2" t="s">
        <v>469</v>
      </c>
      <c r="E17319" s="2"/>
      <c r="F17319" s="2"/>
      <c r="G17319" s="2"/>
      <c r="H17319" s="2"/>
    </row>
    <row r="17320" spans="2:8">
      <c r="B17320" s="2" t="s">
        <v>17769</v>
      </c>
      <c r="C17320" s="2">
        <v>31</v>
      </c>
      <c r="D17320" s="2" t="s">
        <v>469</v>
      </c>
      <c r="E17320" s="2"/>
      <c r="F17320" s="2"/>
      <c r="G17320" s="2"/>
      <c r="H17320" s="2"/>
    </row>
    <row r="17321" spans="2:8">
      <c r="B17321" s="2" t="s">
        <v>17770</v>
      </c>
      <c r="C17321" s="2">
        <v>31</v>
      </c>
      <c r="D17321" s="2" t="s">
        <v>469</v>
      </c>
      <c r="E17321" s="2"/>
      <c r="F17321" s="2"/>
      <c r="G17321" s="2"/>
      <c r="H17321" s="2"/>
    </row>
    <row r="17322" spans="2:8">
      <c r="B17322" s="2" t="s">
        <v>17771</v>
      </c>
      <c r="C17322" s="2">
        <v>27</v>
      </c>
      <c r="D17322" s="2" t="s">
        <v>469</v>
      </c>
      <c r="E17322" s="2"/>
      <c r="F17322" s="2"/>
      <c r="G17322" s="2"/>
      <c r="H17322" s="2"/>
    </row>
    <row r="17323" spans="2:8">
      <c r="B17323" s="2" t="s">
        <v>17772</v>
      </c>
      <c r="C17323" s="2">
        <v>26</v>
      </c>
      <c r="D17323" s="2" t="s">
        <v>469</v>
      </c>
      <c r="E17323" s="2"/>
      <c r="F17323" s="2"/>
      <c r="G17323" s="2"/>
      <c r="H17323" s="2"/>
    </row>
    <row r="17324" spans="2:8">
      <c r="B17324" s="2" t="s">
        <v>17773</v>
      </c>
      <c r="C17324" s="2">
        <v>26</v>
      </c>
      <c r="D17324" s="2" t="s">
        <v>469</v>
      </c>
      <c r="E17324" s="2"/>
      <c r="F17324" s="2"/>
      <c r="G17324" s="2"/>
      <c r="H17324" s="2"/>
    </row>
    <row r="17325" spans="2:8">
      <c r="B17325" s="2" t="s">
        <v>17774</v>
      </c>
      <c r="C17325" s="2">
        <v>25</v>
      </c>
      <c r="D17325" s="2" t="s">
        <v>469</v>
      </c>
      <c r="E17325" s="2"/>
      <c r="F17325" s="2"/>
      <c r="G17325" s="2"/>
      <c r="H17325" s="2"/>
    </row>
    <row r="17326" spans="2:8">
      <c r="B17326" s="2" t="s">
        <v>17775</v>
      </c>
      <c r="C17326" s="2">
        <v>28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30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28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25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26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27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28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28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28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27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28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27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26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35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37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34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27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26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25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25</v>
      </c>
      <c r="D17345" s="2" t="s">
        <v>469</v>
      </c>
      <c r="E17345" s="2"/>
      <c r="F17345" s="2"/>
      <c r="G17345" s="2"/>
      <c r="H17345" s="2"/>
    </row>
    <row r="17346" spans="2:8">
      <c r="B17346" s="2" t="s">
        <v>17795</v>
      </c>
      <c r="C17346" s="2">
        <v>25</v>
      </c>
      <c r="D17346" s="2" t="s">
        <v>469</v>
      </c>
      <c r="E17346" s="2"/>
      <c r="F17346" s="2"/>
      <c r="G17346" s="2"/>
      <c r="H17346" s="2"/>
    </row>
    <row r="17347" spans="2:8">
      <c r="B17347" s="2" t="s">
        <v>17796</v>
      </c>
      <c r="C17347" s="2">
        <v>25</v>
      </c>
      <c r="D17347" s="2" t="s">
        <v>469</v>
      </c>
      <c r="E17347" s="2"/>
      <c r="F17347" s="2"/>
      <c r="G17347" s="2"/>
      <c r="H17347" s="2"/>
    </row>
    <row r="17348" spans="2:8">
      <c r="B17348" s="2" t="s">
        <v>17797</v>
      </c>
      <c r="C17348" s="2">
        <v>24</v>
      </c>
      <c r="D17348" s="2" t="s">
        <v>469</v>
      </c>
      <c r="E17348" s="2"/>
      <c r="F17348" s="2"/>
      <c r="G17348" s="2"/>
      <c r="H17348" s="2"/>
    </row>
    <row r="17349" spans="2:8">
      <c r="B17349" s="2" t="s">
        <v>17798</v>
      </c>
      <c r="C17349" s="2">
        <v>20</v>
      </c>
      <c r="D17349" s="2" t="s">
        <v>469</v>
      </c>
      <c r="E17349" s="2"/>
      <c r="F17349" s="2"/>
      <c r="G17349" s="2"/>
      <c r="H17349" s="2"/>
    </row>
    <row r="17350" spans="2:8">
      <c r="B17350" s="2" t="s">
        <v>17799</v>
      </c>
      <c r="C17350" s="2">
        <v>32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35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34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34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33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30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24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24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24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24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24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24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24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24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23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25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26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29</v>
      </c>
      <c r="D17367" s="2" t="s">
        <v>469</v>
      </c>
      <c r="E17367" s="2"/>
      <c r="F17367" s="2"/>
      <c r="G17367" s="2"/>
      <c r="H17367" s="2"/>
    </row>
    <row r="17368" spans="2:8">
      <c r="B17368" s="2" t="s">
        <v>17817</v>
      </c>
      <c r="C17368" s="2">
        <v>31</v>
      </c>
      <c r="D17368" s="2" t="s">
        <v>469</v>
      </c>
      <c r="E17368" s="2"/>
      <c r="F17368" s="2"/>
      <c r="G17368" s="2"/>
      <c r="H17368" s="2"/>
    </row>
    <row r="17369" spans="2:8">
      <c r="B17369" s="2" t="s">
        <v>17818</v>
      </c>
      <c r="C17369" s="2">
        <v>29</v>
      </c>
      <c r="D17369" s="2" t="s">
        <v>469</v>
      </c>
      <c r="E17369" s="2"/>
      <c r="F17369" s="2"/>
      <c r="G17369" s="2"/>
      <c r="H17369" s="2"/>
    </row>
    <row r="17370" spans="2:8">
      <c r="B17370" s="2" t="s">
        <v>17819</v>
      </c>
      <c r="C17370" s="2">
        <v>32</v>
      </c>
      <c r="D17370" s="2" t="s">
        <v>469</v>
      </c>
      <c r="E17370" s="2"/>
      <c r="F17370" s="2"/>
      <c r="G17370" s="2"/>
      <c r="H17370" s="2"/>
    </row>
    <row r="17371" spans="2:8">
      <c r="B17371" s="2" t="s">
        <v>17820</v>
      </c>
      <c r="C17371" s="2">
        <v>33</v>
      </c>
      <c r="D17371" s="2" t="s">
        <v>469</v>
      </c>
      <c r="E17371" s="2"/>
      <c r="F17371" s="2"/>
      <c r="G17371" s="2"/>
      <c r="H17371" s="2"/>
    </row>
    <row r="17372" spans="2:8">
      <c r="B17372" s="2" t="s">
        <v>17821</v>
      </c>
      <c r="C17372" s="2">
        <v>33</v>
      </c>
      <c r="D17372" s="2" t="s">
        <v>469</v>
      </c>
      <c r="E17372" s="2"/>
      <c r="F17372" s="2"/>
      <c r="G17372" s="2"/>
      <c r="H17372" s="2"/>
    </row>
    <row r="17373" spans="2:8">
      <c r="B17373" s="2" t="s">
        <v>17822</v>
      </c>
      <c r="C17373" s="2">
        <v>34</v>
      </c>
      <c r="D17373" s="2" t="s">
        <v>469</v>
      </c>
      <c r="E17373" s="2"/>
      <c r="F17373" s="2"/>
      <c r="G17373" s="2"/>
      <c r="H17373" s="2"/>
    </row>
    <row r="17374" spans="2:8">
      <c r="B17374" s="2" t="s">
        <v>17823</v>
      </c>
      <c r="C17374" s="2">
        <v>36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36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39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38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36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29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30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31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30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30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31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31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29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28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29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29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29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29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27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25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24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24</v>
      </c>
      <c r="D17395" s="2" t="s">
        <v>469</v>
      </c>
      <c r="E17395" s="2"/>
      <c r="F17395" s="2"/>
      <c r="G17395" s="2"/>
      <c r="H17395" s="2"/>
    </row>
    <row r="17396" spans="2:8">
      <c r="B17396" s="2" t="s">
        <v>17845</v>
      </c>
      <c r="C17396" s="2">
        <v>28</v>
      </c>
      <c r="D17396" s="2" t="s">
        <v>469</v>
      </c>
      <c r="E17396" s="2"/>
      <c r="F17396" s="2"/>
      <c r="G17396" s="2"/>
      <c r="H17396" s="2"/>
    </row>
    <row r="17397" spans="2:8">
      <c r="B17397" s="2" t="s">
        <v>17846</v>
      </c>
      <c r="C17397" s="2">
        <v>30</v>
      </c>
      <c r="D17397" s="2" t="s">
        <v>469</v>
      </c>
      <c r="E17397" s="2"/>
      <c r="F17397" s="2"/>
      <c r="G17397" s="2"/>
      <c r="H17397" s="2"/>
    </row>
    <row r="17398" spans="2:8">
      <c r="B17398" s="2" t="s">
        <v>17847</v>
      </c>
      <c r="C17398" s="2">
        <v>30</v>
      </c>
      <c r="D17398" s="2" t="s">
        <v>469</v>
      </c>
      <c r="E17398" s="2"/>
      <c r="F17398" s="2"/>
      <c r="G17398" s="2"/>
      <c r="H17398" s="2"/>
    </row>
    <row r="17399" spans="2:8">
      <c r="B17399" s="2" t="s">
        <v>17848</v>
      </c>
      <c r="C17399" s="2">
        <v>28</v>
      </c>
      <c r="D17399" s="2" t="s">
        <v>469</v>
      </c>
      <c r="E17399" s="2"/>
      <c r="F17399" s="2"/>
      <c r="G17399" s="2"/>
      <c r="H17399" s="2"/>
    </row>
    <row r="17400" spans="2:8">
      <c r="B17400" s="2" t="s">
        <v>17849</v>
      </c>
      <c r="C17400" s="2">
        <v>28</v>
      </c>
      <c r="D17400" s="2" t="s">
        <v>469</v>
      </c>
      <c r="E17400" s="2"/>
      <c r="F17400" s="2"/>
      <c r="G17400" s="2"/>
      <c r="H17400" s="2"/>
    </row>
    <row r="17401" spans="2:8">
      <c r="B17401" s="2" t="s">
        <v>17850</v>
      </c>
      <c r="C17401" s="2">
        <v>28</v>
      </c>
      <c r="D17401" s="2" t="s">
        <v>469</v>
      </c>
      <c r="E17401" s="2"/>
      <c r="F17401" s="2"/>
      <c r="G17401" s="2"/>
      <c r="H17401" s="2"/>
    </row>
    <row r="17402" spans="2:8">
      <c r="B17402" s="2" t="s">
        <v>17851</v>
      </c>
      <c r="C17402" s="2">
        <v>24</v>
      </c>
      <c r="D17402" s="2" t="s">
        <v>469</v>
      </c>
      <c r="E17402" s="2"/>
      <c r="F17402" s="2"/>
      <c r="G17402" s="2"/>
      <c r="H17402" s="2"/>
    </row>
    <row r="17403" spans="2:8">
      <c r="B17403" s="2" t="s">
        <v>17852</v>
      </c>
      <c r="C17403" s="2">
        <v>26</v>
      </c>
      <c r="D17403" s="2" t="s">
        <v>469</v>
      </c>
      <c r="E17403" s="2"/>
      <c r="F17403" s="2"/>
      <c r="G17403" s="2"/>
      <c r="H17403" s="2"/>
    </row>
    <row r="17404" spans="2:8">
      <c r="B17404" s="2" t="s">
        <v>17853</v>
      </c>
      <c r="C17404" s="2">
        <v>25</v>
      </c>
      <c r="D17404" s="2" t="s">
        <v>469</v>
      </c>
      <c r="E17404" s="2"/>
      <c r="F17404" s="2"/>
      <c r="G17404" s="2"/>
      <c r="H17404" s="2"/>
    </row>
    <row r="17405" spans="2:8">
      <c r="B17405" s="2" t="s">
        <v>17854</v>
      </c>
      <c r="C17405" s="2">
        <v>26</v>
      </c>
      <c r="D17405" s="2" t="s">
        <v>469</v>
      </c>
      <c r="E17405" s="2"/>
      <c r="F17405" s="2"/>
      <c r="G17405" s="2"/>
      <c r="H17405" s="2"/>
    </row>
    <row r="17406" spans="2:8">
      <c r="B17406" s="2" t="s">
        <v>17855</v>
      </c>
      <c r="C17406" s="2">
        <v>27</v>
      </c>
      <c r="D17406" s="2" t="s">
        <v>469</v>
      </c>
      <c r="E17406" s="2"/>
      <c r="F17406" s="2"/>
      <c r="G17406" s="2"/>
      <c r="H17406" s="2"/>
    </row>
    <row r="17407" spans="2:8">
      <c r="B17407" s="2" t="s">
        <v>17856</v>
      </c>
      <c r="C17407" s="2">
        <v>29</v>
      </c>
      <c r="D17407" s="2" t="s">
        <v>469</v>
      </c>
      <c r="E17407" s="2"/>
      <c r="F17407" s="2"/>
      <c r="G17407" s="2"/>
      <c r="H17407" s="2"/>
    </row>
    <row r="17408" spans="2:8">
      <c r="B17408" s="2" t="s">
        <v>17857</v>
      </c>
      <c r="C17408" s="2">
        <v>26</v>
      </c>
      <c r="D17408" s="2" t="s">
        <v>469</v>
      </c>
      <c r="E17408" s="2"/>
      <c r="F17408" s="2"/>
      <c r="G17408" s="2"/>
      <c r="H17408" s="2"/>
    </row>
    <row r="17409" spans="2:8">
      <c r="B17409" s="2" t="s">
        <v>17858</v>
      </c>
      <c r="C17409" s="2">
        <v>25</v>
      </c>
      <c r="D17409" s="2" t="s">
        <v>469</v>
      </c>
      <c r="E17409" s="2"/>
      <c r="F17409" s="2"/>
      <c r="G17409" s="2"/>
      <c r="H17409" s="2"/>
    </row>
    <row r="17410" spans="2:8">
      <c r="B17410" s="2" t="s">
        <v>17859</v>
      </c>
      <c r="C17410" s="2">
        <v>28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30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32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32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32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31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24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35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36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35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31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29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25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16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33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34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34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32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29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28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22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21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25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26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27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27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27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27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27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20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30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31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31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31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30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31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31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33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33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30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26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25</v>
      </c>
      <c r="D17451" s="2" t="s">
        <v>469</v>
      </c>
      <c r="E17451" s="2"/>
      <c r="F17451" s="2"/>
      <c r="G17451" s="2"/>
      <c r="H17451" s="2"/>
    </row>
    <row r="17452" spans="2:8">
      <c r="B17452" s="2" t="s">
        <v>17901</v>
      </c>
      <c r="C17452" s="2">
        <v>27</v>
      </c>
      <c r="D17452" s="2" t="s">
        <v>469</v>
      </c>
      <c r="E17452" s="2"/>
      <c r="F17452" s="2"/>
      <c r="G17452" s="2"/>
      <c r="H17452" s="2"/>
    </row>
    <row r="17453" spans="2:8">
      <c r="B17453" s="2" t="s">
        <v>17902</v>
      </c>
      <c r="C17453" s="2">
        <v>30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29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24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23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12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14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20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22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26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27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25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24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25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22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25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27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26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26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22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21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23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27</v>
      </c>
      <c r="D17474" s="2" t="s">
        <v>469</v>
      </c>
      <c r="E17474" s="2"/>
      <c r="F17474" s="2"/>
      <c r="G17474" s="2"/>
      <c r="H17474" s="2"/>
    </row>
    <row r="17475" spans="2:8">
      <c r="B17475" s="2" t="s">
        <v>17924</v>
      </c>
      <c r="C17475" s="2">
        <v>26</v>
      </c>
      <c r="D17475" s="2" t="s">
        <v>469</v>
      </c>
      <c r="E17475" s="2"/>
      <c r="F17475" s="2"/>
      <c r="G17475" s="2"/>
      <c r="H17475" s="2"/>
    </row>
    <row r="17476" spans="2:8">
      <c r="B17476" s="2" t="s">
        <v>17925</v>
      </c>
      <c r="C17476" s="2">
        <v>23</v>
      </c>
      <c r="D17476" s="2" t="s">
        <v>469</v>
      </c>
      <c r="E17476" s="2"/>
      <c r="F17476" s="2"/>
      <c r="G17476" s="2"/>
      <c r="H17476" s="2"/>
    </row>
    <row r="17477" spans="2:8">
      <c r="B17477" s="2" t="s">
        <v>17926</v>
      </c>
      <c r="C17477" s="2">
        <v>26</v>
      </c>
      <c r="D17477" s="2" t="s">
        <v>469</v>
      </c>
      <c r="E17477" s="2"/>
      <c r="F17477" s="2"/>
      <c r="G17477" s="2"/>
      <c r="H17477" s="2"/>
    </row>
    <row r="17478" spans="2:8">
      <c r="B17478" s="2" t="s">
        <v>17927</v>
      </c>
      <c r="C17478" s="2">
        <v>28</v>
      </c>
      <c r="D17478" s="2" t="s">
        <v>469</v>
      </c>
      <c r="E17478" s="2"/>
      <c r="F17478" s="2"/>
      <c r="G17478" s="2"/>
      <c r="H17478" s="2"/>
    </row>
    <row r="17479" spans="2:8">
      <c r="B17479" s="2" t="s">
        <v>17928</v>
      </c>
      <c r="C17479" s="2">
        <v>27</v>
      </c>
      <c r="D17479" s="2" t="s">
        <v>469</v>
      </c>
      <c r="E17479" s="2"/>
      <c r="F17479" s="2"/>
      <c r="G17479" s="2"/>
      <c r="H17479" s="2"/>
    </row>
    <row r="17480" spans="2:8">
      <c r="B17480" s="2" t="s">
        <v>17929</v>
      </c>
      <c r="C17480" s="2">
        <v>12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10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12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18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23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24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26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27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28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27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25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35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36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31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28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28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30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34</v>
      </c>
      <c r="D17497" s="2" t="s">
        <v>469</v>
      </c>
      <c r="E17497" s="2"/>
      <c r="F17497" s="2"/>
      <c r="G17497" s="2"/>
      <c r="H17497" s="2"/>
    </row>
    <row r="17498" spans="2:8">
      <c r="B17498" s="2" t="s">
        <v>17947</v>
      </c>
      <c r="C17498" s="2">
        <v>30</v>
      </c>
      <c r="D17498" s="2" t="s">
        <v>469</v>
      </c>
      <c r="E17498" s="2"/>
      <c r="F17498" s="2"/>
      <c r="G17498" s="2"/>
      <c r="H17498" s="2"/>
    </row>
    <row r="17499" spans="2:8">
      <c r="B17499" s="2" t="s">
        <v>17948</v>
      </c>
      <c r="C17499" s="2">
        <v>26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26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23</v>
      </c>
      <c r="D17501" s="2" t="s">
        <v>469</v>
      </c>
      <c r="E17501" s="2"/>
      <c r="F17501" s="2"/>
      <c r="G17501" s="2"/>
      <c r="H17501" s="2"/>
    </row>
    <row r="17502" spans="2:8">
      <c r="B17502" s="2" t="s">
        <v>17951</v>
      </c>
      <c r="C17502" s="2">
        <v>29</v>
      </c>
      <c r="D17502" s="2" t="s">
        <v>469</v>
      </c>
      <c r="E17502" s="2"/>
      <c r="F17502" s="2"/>
      <c r="G17502" s="2"/>
      <c r="H17502" s="2"/>
    </row>
    <row r="17503" spans="2:8">
      <c r="B17503" s="2" t="s">
        <v>17952</v>
      </c>
      <c r="C17503" s="2">
        <v>33</v>
      </c>
      <c r="D17503" s="2" t="s">
        <v>469</v>
      </c>
      <c r="E17503" s="2"/>
      <c r="F17503" s="2"/>
      <c r="G17503" s="2"/>
      <c r="H17503" s="2"/>
    </row>
    <row r="17504" spans="2:8">
      <c r="B17504" s="2" t="s">
        <v>17953</v>
      </c>
      <c r="C17504" s="2">
        <v>33</v>
      </c>
      <c r="D17504" s="2" t="s">
        <v>469</v>
      </c>
      <c r="E17504" s="2"/>
      <c r="F17504" s="2"/>
      <c r="G17504" s="2"/>
      <c r="H17504" s="2"/>
    </row>
    <row r="17505" spans="2:8">
      <c r="B17505" s="2" t="s">
        <v>17954</v>
      </c>
      <c r="C17505" s="2">
        <v>32</v>
      </c>
      <c r="D17505" s="2" t="s">
        <v>469</v>
      </c>
      <c r="E17505" s="2"/>
      <c r="F17505" s="2"/>
      <c r="G17505" s="2"/>
      <c r="H17505" s="2"/>
    </row>
    <row r="17506" spans="2:8">
      <c r="B17506" s="2" t="s">
        <v>17955</v>
      </c>
      <c r="C17506" s="2">
        <v>28</v>
      </c>
      <c r="D17506" s="2" t="s">
        <v>469</v>
      </c>
      <c r="E17506" s="2"/>
      <c r="F17506" s="2"/>
      <c r="G17506" s="2"/>
      <c r="H17506" s="2"/>
    </row>
    <row r="17507" spans="2:8">
      <c r="B17507" s="2" t="s">
        <v>17956</v>
      </c>
      <c r="C17507" s="2">
        <v>26</v>
      </c>
      <c r="D17507" s="2" t="s">
        <v>469</v>
      </c>
      <c r="E17507" s="2"/>
      <c r="F17507" s="2"/>
      <c r="G17507" s="2"/>
      <c r="H17507" s="2"/>
    </row>
    <row r="17508" spans="2:8">
      <c r="B17508" s="2" t="s">
        <v>17957</v>
      </c>
      <c r="C17508" s="2">
        <v>17</v>
      </c>
      <c r="D17508" s="2" t="s">
        <v>469</v>
      </c>
      <c r="E17508" s="2"/>
      <c r="F17508" s="2"/>
      <c r="G17508" s="2"/>
      <c r="H17508" s="2"/>
    </row>
    <row r="17509" spans="2:8">
      <c r="B17509" s="2" t="s">
        <v>17958</v>
      </c>
      <c r="C17509" s="2">
        <v>26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31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32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31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30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28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24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29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30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29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29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28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28</v>
      </c>
      <c r="D17521" s="2" t="s">
        <v>469</v>
      </c>
      <c r="E17521" s="2"/>
      <c r="F17521" s="2"/>
      <c r="G17521" s="2"/>
      <c r="H17521" s="2"/>
    </row>
    <row r="17522" spans="2:8">
      <c r="B17522" s="2" t="s">
        <v>17971</v>
      </c>
      <c r="C17522" s="2">
        <v>29</v>
      </c>
      <c r="D17522" s="2" t="s">
        <v>469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469</v>
      </c>
      <c r="E17523" s="2"/>
      <c r="F17523" s="2"/>
      <c r="G17523" s="2"/>
      <c r="H17523" s="2"/>
    </row>
    <row r="17524" spans="2:8">
      <c r="B17524" s="2" t="s">
        <v>17973</v>
      </c>
      <c r="C17524" s="2">
        <v>28</v>
      </c>
      <c r="D17524" s="2" t="s">
        <v>469</v>
      </c>
      <c r="E17524" s="2"/>
      <c r="F17524" s="2"/>
      <c r="G17524" s="2"/>
      <c r="H17524" s="2"/>
    </row>
    <row r="17525" spans="2:8">
      <c r="B17525" s="2" t="s">
        <v>17974</v>
      </c>
      <c r="C17525" s="2">
        <v>26</v>
      </c>
      <c r="D17525" s="2" t="s">
        <v>469</v>
      </c>
      <c r="E17525" s="2"/>
      <c r="F17525" s="2"/>
      <c r="G17525" s="2"/>
      <c r="H17525" s="2"/>
    </row>
    <row r="17526" spans="2:8">
      <c r="B17526" s="2" t="s">
        <v>17975</v>
      </c>
      <c r="C17526" s="2">
        <v>30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31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27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27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30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27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28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28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28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23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28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30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30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29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30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30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23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37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39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40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37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32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31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33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29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31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32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32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32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31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19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17</v>
      </c>
      <c r="D17557" s="2" t="s">
        <v>469</v>
      </c>
      <c r="E17557" s="2"/>
      <c r="F17557" s="2"/>
      <c r="G17557" s="2"/>
      <c r="H17557" s="2"/>
    </row>
    <row r="17558" spans="2:8">
      <c r="B17558" s="2" t="s">
        <v>18007</v>
      </c>
      <c r="C17558" s="2">
        <v>20</v>
      </c>
      <c r="D17558" s="2" t="s">
        <v>469</v>
      </c>
      <c r="E17558" s="2"/>
      <c r="F17558" s="2"/>
      <c r="G17558" s="2"/>
      <c r="H17558" s="2"/>
    </row>
    <row r="17559" spans="2:8">
      <c r="B17559" s="2" t="s">
        <v>18008</v>
      </c>
      <c r="C17559" s="2">
        <v>23</v>
      </c>
      <c r="D17559" s="2" t="s">
        <v>469</v>
      </c>
      <c r="E17559" s="2"/>
      <c r="F17559" s="2"/>
      <c r="G17559" s="2"/>
      <c r="H17559" s="2"/>
    </row>
    <row r="17560" spans="2:8">
      <c r="B17560" s="2" t="s">
        <v>18009</v>
      </c>
      <c r="C17560" s="2">
        <v>21</v>
      </c>
      <c r="D17560" s="2" t="s">
        <v>469</v>
      </c>
      <c r="E17560" s="2"/>
      <c r="F17560" s="2"/>
      <c r="G17560" s="2"/>
      <c r="H17560" s="2"/>
    </row>
    <row r="17561" spans="2:8">
      <c r="B17561" s="2" t="s">
        <v>18010</v>
      </c>
      <c r="C17561" s="2">
        <v>25</v>
      </c>
      <c r="D17561" s="2" t="s">
        <v>469</v>
      </c>
      <c r="E17561" s="2"/>
      <c r="F17561" s="2"/>
      <c r="G17561" s="2"/>
      <c r="H17561" s="2"/>
    </row>
    <row r="17562" spans="2:8">
      <c r="B17562" s="2" t="s">
        <v>18011</v>
      </c>
      <c r="C17562" s="2">
        <v>23</v>
      </c>
      <c r="D17562" s="2" t="s">
        <v>469</v>
      </c>
      <c r="E17562" s="2"/>
      <c r="F17562" s="2"/>
      <c r="G17562" s="2"/>
      <c r="H17562" s="2"/>
    </row>
    <row r="17563" spans="2:8">
      <c r="B17563" s="2" t="s">
        <v>18012</v>
      </c>
      <c r="C17563" s="2">
        <v>26</v>
      </c>
      <c r="D17563" s="2" t="s">
        <v>469</v>
      </c>
      <c r="E17563" s="2"/>
      <c r="F17563" s="2"/>
      <c r="G17563" s="2"/>
      <c r="H17563" s="2"/>
    </row>
    <row r="17564" spans="2:8">
      <c r="B17564" s="2" t="s">
        <v>18013</v>
      </c>
      <c r="C17564" s="2">
        <v>27</v>
      </c>
      <c r="D17564" s="2" t="s">
        <v>469</v>
      </c>
      <c r="E17564" s="2"/>
      <c r="F17564" s="2"/>
      <c r="G17564" s="2"/>
      <c r="H17564" s="2"/>
    </row>
    <row r="17565" spans="2:8">
      <c r="B17565" s="2" t="s">
        <v>18014</v>
      </c>
      <c r="C17565" s="2">
        <v>24</v>
      </c>
      <c r="D17565" s="2" t="s">
        <v>469</v>
      </c>
      <c r="E17565" s="2"/>
      <c r="F17565" s="2"/>
      <c r="G17565" s="2"/>
      <c r="H17565" s="2"/>
    </row>
    <row r="17566" spans="2:8">
      <c r="B17566" s="2" t="s">
        <v>18015</v>
      </c>
      <c r="C17566" s="2">
        <v>24</v>
      </c>
      <c r="D17566" s="2" t="s">
        <v>469</v>
      </c>
      <c r="E17566" s="2"/>
      <c r="F17566" s="2"/>
      <c r="G17566" s="2"/>
      <c r="H17566" s="2"/>
    </row>
    <row r="17567" spans="2:8">
      <c r="B17567" s="2" t="s">
        <v>18016</v>
      </c>
      <c r="C17567" s="2">
        <v>29</v>
      </c>
      <c r="D17567" s="2" t="s">
        <v>469</v>
      </c>
      <c r="E17567" s="2"/>
      <c r="F17567" s="2"/>
      <c r="G17567" s="2"/>
      <c r="H17567" s="2"/>
    </row>
    <row r="17568" spans="2:8">
      <c r="B17568" s="2" t="s">
        <v>18017</v>
      </c>
      <c r="C17568" s="2">
        <v>30</v>
      </c>
      <c r="D17568" s="2" t="s">
        <v>469</v>
      </c>
      <c r="E17568" s="2"/>
      <c r="F17568" s="2"/>
      <c r="G17568" s="2"/>
      <c r="H17568" s="2"/>
    </row>
    <row r="17569" spans="2:8">
      <c r="B17569" s="2" t="s">
        <v>18018</v>
      </c>
      <c r="C17569" s="2">
        <v>30</v>
      </c>
      <c r="D17569" s="2" t="s">
        <v>469</v>
      </c>
      <c r="E17569" s="2"/>
      <c r="F17569" s="2"/>
      <c r="G17569" s="2"/>
      <c r="H17569" s="2"/>
    </row>
    <row r="17570" spans="2:8">
      <c r="B17570" s="2" t="s">
        <v>18019</v>
      </c>
      <c r="C17570" s="2">
        <v>30</v>
      </c>
      <c r="D17570" s="2" t="s">
        <v>469</v>
      </c>
      <c r="E17570" s="2"/>
      <c r="F17570" s="2"/>
      <c r="G17570" s="2"/>
      <c r="H17570" s="2"/>
    </row>
    <row r="17571" spans="2:8">
      <c r="B17571" s="2" t="s">
        <v>18020</v>
      </c>
      <c r="C17571" s="2">
        <v>27</v>
      </c>
      <c r="D17571" s="2" t="s">
        <v>469</v>
      </c>
      <c r="E17571" s="2"/>
      <c r="F17571" s="2"/>
      <c r="G17571" s="2"/>
      <c r="H17571" s="2"/>
    </row>
    <row r="17572" spans="2:8">
      <c r="B17572" s="2" t="s">
        <v>18021</v>
      </c>
      <c r="C17572" s="2">
        <v>26</v>
      </c>
      <c r="D17572" s="2" t="s">
        <v>469</v>
      </c>
      <c r="E17572" s="2"/>
      <c r="F17572" s="2"/>
      <c r="G17572" s="2"/>
      <c r="H17572" s="2"/>
    </row>
    <row r="17573" spans="2:8">
      <c r="B17573" s="2" t="s">
        <v>18022</v>
      </c>
      <c r="C17573" s="2">
        <v>30</v>
      </c>
      <c r="D17573" s="2" t="s">
        <v>469</v>
      </c>
      <c r="E17573" s="2"/>
      <c r="F17573" s="2"/>
      <c r="G17573" s="2"/>
      <c r="H17573" s="2"/>
    </row>
    <row r="17574" spans="2:8">
      <c r="B17574" s="2" t="s">
        <v>18023</v>
      </c>
      <c r="C17574" s="2">
        <v>26</v>
      </c>
      <c r="D17574" s="2" t="s">
        <v>469</v>
      </c>
      <c r="E17574" s="2"/>
      <c r="F17574" s="2"/>
      <c r="G17574" s="2"/>
      <c r="H17574" s="2"/>
    </row>
    <row r="17575" spans="2:8">
      <c r="B17575" s="2" t="s">
        <v>18024</v>
      </c>
      <c r="C17575" s="2">
        <v>20</v>
      </c>
      <c r="D17575" s="2" t="s">
        <v>469</v>
      </c>
      <c r="E17575" s="2"/>
      <c r="F17575" s="2"/>
      <c r="G17575" s="2"/>
      <c r="H17575" s="2"/>
    </row>
    <row r="17576" spans="2:8">
      <c r="B17576" s="2" t="s">
        <v>18025</v>
      </c>
      <c r="C17576" s="2">
        <v>17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21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24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25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24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24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24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20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15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13</v>
      </c>
      <c r="D17585" s="2" t="s">
        <v>469</v>
      </c>
      <c r="E17585" s="2"/>
      <c r="F17585" s="2"/>
      <c r="G17585" s="2"/>
      <c r="H17585" s="2"/>
    </row>
    <row r="17586" spans="2:8">
      <c r="B17586" s="2" t="s">
        <v>18035</v>
      </c>
      <c r="C17586" s="2">
        <v>13</v>
      </c>
      <c r="D17586" s="2" t="s">
        <v>469</v>
      </c>
      <c r="E17586" s="2"/>
      <c r="F17586" s="2"/>
      <c r="G17586" s="2"/>
      <c r="H17586" s="2"/>
    </row>
    <row r="17587" spans="2:8">
      <c r="B17587" s="2" t="s">
        <v>18036</v>
      </c>
      <c r="C17587" s="2">
        <v>18</v>
      </c>
      <c r="D17587" s="2" t="s">
        <v>469</v>
      </c>
      <c r="E17587" s="2"/>
      <c r="F17587" s="2"/>
      <c r="G17587" s="2"/>
      <c r="H17587" s="2"/>
    </row>
    <row r="17588" spans="2:8">
      <c r="B17588" s="2" t="s">
        <v>18037</v>
      </c>
      <c r="C17588" s="2">
        <v>22</v>
      </c>
      <c r="D17588" s="2" t="s">
        <v>469</v>
      </c>
      <c r="E17588" s="2"/>
      <c r="F17588" s="2"/>
      <c r="G17588" s="2"/>
      <c r="H17588" s="2"/>
    </row>
    <row r="17589" spans="2:8">
      <c r="B17589" s="2" t="s">
        <v>18038</v>
      </c>
      <c r="C17589" s="2">
        <v>23</v>
      </c>
      <c r="D17589" s="2" t="s">
        <v>469</v>
      </c>
      <c r="E17589" s="2"/>
      <c r="F17589" s="2"/>
      <c r="G17589" s="2"/>
      <c r="H17589" s="2"/>
    </row>
    <row r="17590" spans="2:8">
      <c r="B17590" s="2" t="s">
        <v>18039</v>
      </c>
      <c r="C17590" s="2">
        <v>24</v>
      </c>
      <c r="D17590" s="2" t="s">
        <v>469</v>
      </c>
      <c r="E17590" s="2"/>
      <c r="F17590" s="2"/>
      <c r="G17590" s="2"/>
      <c r="H17590" s="2"/>
    </row>
    <row r="17591" spans="2:8">
      <c r="B17591" s="2" t="s">
        <v>18040</v>
      </c>
      <c r="C17591" s="2">
        <v>24</v>
      </c>
      <c r="D17591" s="2" t="s">
        <v>469</v>
      </c>
      <c r="E17591" s="2"/>
      <c r="F17591" s="2"/>
      <c r="G17591" s="2"/>
      <c r="H17591" s="2"/>
    </row>
    <row r="17592" spans="2:8">
      <c r="B17592" s="2" t="s">
        <v>18041</v>
      </c>
      <c r="C17592" s="2">
        <v>23</v>
      </c>
      <c r="D17592" s="2" t="s">
        <v>469</v>
      </c>
      <c r="E17592" s="2"/>
      <c r="F17592" s="2"/>
      <c r="G17592" s="2"/>
      <c r="H17592" s="2"/>
    </row>
    <row r="17593" spans="2:8">
      <c r="B17593" s="2" t="s">
        <v>18042</v>
      </c>
      <c r="C17593" s="2">
        <v>21</v>
      </c>
      <c r="D17593" s="2" t="s">
        <v>469</v>
      </c>
      <c r="E17593" s="2"/>
      <c r="F17593" s="2"/>
      <c r="G17593" s="2"/>
      <c r="H17593" s="2"/>
    </row>
    <row r="17594" spans="2:8">
      <c r="B17594" s="2" t="s">
        <v>18043</v>
      </c>
      <c r="C17594" s="2">
        <v>19</v>
      </c>
      <c r="D17594" s="2" t="s">
        <v>469</v>
      </c>
      <c r="E17594" s="2"/>
      <c r="F17594" s="2"/>
      <c r="G17594" s="2"/>
      <c r="H17594" s="2"/>
    </row>
    <row r="17595" spans="2:8">
      <c r="B17595" s="2" t="s">
        <v>18044</v>
      </c>
      <c r="C17595" s="2">
        <v>21</v>
      </c>
      <c r="D17595" s="2" t="s">
        <v>469</v>
      </c>
      <c r="E17595" s="2"/>
      <c r="F17595" s="2"/>
      <c r="G17595" s="2"/>
      <c r="H17595" s="2"/>
    </row>
    <row r="17596" spans="2:8">
      <c r="B17596" s="2" t="s">
        <v>18045</v>
      </c>
      <c r="C17596" s="2">
        <v>21</v>
      </c>
      <c r="D17596" s="2" t="s">
        <v>469</v>
      </c>
      <c r="E17596" s="2"/>
      <c r="F17596" s="2"/>
      <c r="G17596" s="2"/>
      <c r="H17596" s="2"/>
    </row>
    <row r="17597" spans="2:8">
      <c r="B17597" s="2" t="s">
        <v>18046</v>
      </c>
      <c r="C17597" s="2">
        <v>27</v>
      </c>
      <c r="D17597" s="2" t="s">
        <v>469</v>
      </c>
      <c r="E17597" s="2"/>
      <c r="F17597" s="2"/>
      <c r="G17597" s="2"/>
      <c r="H17597" s="2"/>
    </row>
    <row r="17598" spans="2:8">
      <c r="B17598" s="2" t="s">
        <v>18047</v>
      </c>
      <c r="C17598" s="2">
        <v>33</v>
      </c>
      <c r="D17598" s="2" t="s">
        <v>469</v>
      </c>
      <c r="E17598" s="2"/>
      <c r="F17598" s="2"/>
      <c r="G17598" s="2"/>
      <c r="H17598" s="2"/>
    </row>
    <row r="17599" spans="2:8">
      <c r="B17599" s="2" t="s">
        <v>18048</v>
      </c>
      <c r="C17599" s="2">
        <v>38</v>
      </c>
      <c r="D17599" s="2" t="s">
        <v>469</v>
      </c>
      <c r="E17599" s="2"/>
      <c r="F17599" s="2"/>
      <c r="G17599" s="2"/>
      <c r="H17599" s="2"/>
    </row>
    <row r="17600" spans="2:8">
      <c r="B17600" s="2" t="s">
        <v>18049</v>
      </c>
      <c r="C17600" s="2">
        <v>39</v>
      </c>
      <c r="D17600" s="2" t="s">
        <v>469</v>
      </c>
      <c r="E17600" s="2"/>
      <c r="F17600" s="2"/>
      <c r="G17600" s="2"/>
      <c r="H17600" s="2"/>
    </row>
    <row r="17601" spans="2:8">
      <c r="B17601" s="2" t="s">
        <v>18050</v>
      </c>
      <c r="C17601" s="2">
        <v>39</v>
      </c>
      <c r="D17601" s="2" t="s">
        <v>469</v>
      </c>
      <c r="E17601" s="2"/>
      <c r="F17601" s="2"/>
      <c r="G17601" s="2"/>
      <c r="H17601" s="2"/>
    </row>
    <row r="17602" spans="2:8">
      <c r="B17602" s="2" t="s">
        <v>18051</v>
      </c>
      <c r="C17602" s="2">
        <v>35</v>
      </c>
      <c r="D17602" s="2" t="s">
        <v>469</v>
      </c>
      <c r="E17602" s="2"/>
      <c r="F17602" s="2"/>
      <c r="G17602" s="2"/>
      <c r="H17602" s="2"/>
    </row>
    <row r="17603" spans="2:8">
      <c r="B17603" s="2" t="s">
        <v>18052</v>
      </c>
      <c r="C17603" s="2">
        <v>34</v>
      </c>
      <c r="D17603" s="2" t="s">
        <v>469</v>
      </c>
      <c r="E17603" s="2"/>
      <c r="F17603" s="2"/>
      <c r="G17603" s="2"/>
      <c r="H17603" s="2"/>
    </row>
    <row r="17604" spans="2:8">
      <c r="B17604" s="2" t="s">
        <v>18053</v>
      </c>
      <c r="C17604" s="2">
        <v>26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27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28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27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29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29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29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27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24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22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20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20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28</v>
      </c>
      <c r="D17616" s="2" t="s">
        <v>469</v>
      </c>
      <c r="E17616" s="2"/>
      <c r="F17616" s="2"/>
      <c r="G17616" s="2"/>
      <c r="H17616" s="2"/>
    </row>
    <row r="17617" spans="2:8">
      <c r="B17617" s="2" t="s">
        <v>18066</v>
      </c>
      <c r="C17617" s="2">
        <v>27</v>
      </c>
      <c r="D17617" s="2" t="s">
        <v>469</v>
      </c>
      <c r="E17617" s="2"/>
      <c r="F17617" s="2"/>
      <c r="G17617" s="2"/>
      <c r="H17617" s="2"/>
    </row>
    <row r="17618" spans="2:8">
      <c r="B17618" s="2" t="s">
        <v>18067</v>
      </c>
      <c r="C17618" s="2">
        <v>26</v>
      </c>
      <c r="D17618" s="2" t="s">
        <v>469</v>
      </c>
      <c r="E17618" s="2"/>
      <c r="F17618" s="2"/>
      <c r="G17618" s="2"/>
      <c r="H17618" s="2"/>
    </row>
    <row r="17619" spans="2:8">
      <c r="B17619" s="2" t="s">
        <v>18068</v>
      </c>
      <c r="C17619" s="2">
        <v>21</v>
      </c>
      <c r="D17619" s="2" t="s">
        <v>469</v>
      </c>
      <c r="E17619" s="2"/>
      <c r="F17619" s="2"/>
      <c r="G17619" s="2"/>
      <c r="H17619" s="2"/>
    </row>
    <row r="17620" spans="2:8">
      <c r="B17620" s="2" t="s">
        <v>18069</v>
      </c>
      <c r="C17620" s="2">
        <v>24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28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36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34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30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26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28</v>
      </c>
      <c r="D17626" s="2" t="s">
        <v>469</v>
      </c>
      <c r="E17626" s="2"/>
      <c r="F17626" s="2"/>
      <c r="G17626" s="2"/>
      <c r="H17626" s="2"/>
    </row>
    <row r="17627" spans="2:8">
      <c r="B17627" s="2" t="s">
        <v>18076</v>
      </c>
      <c r="C17627" s="2">
        <v>33</v>
      </c>
      <c r="D17627" s="2" t="s">
        <v>469</v>
      </c>
      <c r="E17627" s="2"/>
      <c r="F17627" s="2"/>
      <c r="G17627" s="2"/>
      <c r="H17627" s="2"/>
    </row>
    <row r="17628" spans="2:8">
      <c r="B17628" s="2" t="s">
        <v>18077</v>
      </c>
      <c r="C17628" s="2">
        <v>37</v>
      </c>
      <c r="D17628" s="2" t="s">
        <v>469</v>
      </c>
      <c r="E17628" s="2"/>
      <c r="F17628" s="2"/>
      <c r="G17628" s="2"/>
      <c r="H17628" s="2"/>
    </row>
    <row r="17629" spans="2:8">
      <c r="B17629" s="2" t="s">
        <v>18078</v>
      </c>
      <c r="C17629" s="2">
        <v>37</v>
      </c>
      <c r="D17629" s="2" t="s">
        <v>469</v>
      </c>
      <c r="E17629" s="2"/>
      <c r="F17629" s="2"/>
      <c r="G17629" s="2"/>
      <c r="H17629" s="2"/>
    </row>
    <row r="17630" spans="2:8">
      <c r="B17630" s="2" t="s">
        <v>18079</v>
      </c>
      <c r="C17630" s="2">
        <v>36</v>
      </c>
      <c r="D17630" s="2" t="s">
        <v>469</v>
      </c>
      <c r="E17630" s="2"/>
      <c r="F17630" s="2"/>
      <c r="G17630" s="2"/>
      <c r="H17630" s="2"/>
    </row>
    <row r="17631" spans="2:8">
      <c r="B17631" s="2" t="s">
        <v>18080</v>
      </c>
      <c r="C17631" s="2">
        <v>35</v>
      </c>
      <c r="D17631" s="2" t="s">
        <v>469</v>
      </c>
      <c r="E17631" s="2"/>
      <c r="F17631" s="2"/>
      <c r="G17631" s="2"/>
      <c r="H17631" s="2"/>
    </row>
    <row r="17632" spans="2:8">
      <c r="B17632" s="2" t="s">
        <v>18081</v>
      </c>
      <c r="C17632" s="2">
        <v>32</v>
      </c>
      <c r="D17632" s="2" t="s">
        <v>469</v>
      </c>
      <c r="E17632" s="2"/>
      <c r="F17632" s="2"/>
      <c r="G17632" s="2"/>
      <c r="H17632" s="2"/>
    </row>
    <row r="17633" spans="2:8">
      <c r="B17633" s="2" t="s">
        <v>18082</v>
      </c>
      <c r="C17633" s="2">
        <v>29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31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32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33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33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32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26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21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34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36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35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36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34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29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26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28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28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28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28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27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26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26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25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22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26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23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22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22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22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31</v>
      </c>
      <c r="D17662" s="2" t="s">
        <v>469</v>
      </c>
      <c r="E17662" s="2"/>
      <c r="F17662" s="2"/>
      <c r="G17662" s="2"/>
      <c r="H17662" s="2"/>
    </row>
    <row r="17663" spans="2:8">
      <c r="B17663" s="2" t="s">
        <v>18112</v>
      </c>
      <c r="C17663" s="2">
        <v>31</v>
      </c>
      <c r="D17663" s="2" t="s">
        <v>469</v>
      </c>
      <c r="E17663" s="2"/>
      <c r="F17663" s="2"/>
      <c r="G17663" s="2"/>
      <c r="H17663" s="2"/>
    </row>
    <row r="17664" spans="2:8">
      <c r="B17664" s="2" t="s">
        <v>18113</v>
      </c>
      <c r="C17664" s="2">
        <v>20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25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26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26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26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25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25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25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25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24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29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31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30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29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31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29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30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28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28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26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22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30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30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28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28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28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27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27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29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29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29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28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28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26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23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20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27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28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29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28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28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27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24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31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33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34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34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34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31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34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34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32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31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31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22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28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29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29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31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31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33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32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31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23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30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31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32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33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33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30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24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33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36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35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35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29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30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30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30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30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30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25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22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31</v>
      </c>
      <c r="D17747" s="2" t="s">
        <v>469</v>
      </c>
      <c r="E17747" s="2"/>
      <c r="F17747" s="2"/>
      <c r="G17747" s="2"/>
      <c r="H17747" s="2"/>
    </row>
    <row r="17748" spans="2:8">
      <c r="B17748" s="2" t="s">
        <v>18197</v>
      </c>
      <c r="C17748" s="2">
        <v>34</v>
      </c>
      <c r="D17748" s="2" t="s">
        <v>469</v>
      </c>
      <c r="E17748" s="2"/>
      <c r="F17748" s="2"/>
      <c r="G17748" s="2"/>
      <c r="H17748" s="2"/>
    </row>
    <row r="17749" spans="2:8">
      <c r="B17749" s="2" t="s">
        <v>18198</v>
      </c>
      <c r="C17749" s="2">
        <v>36</v>
      </c>
      <c r="D17749" s="2" t="s">
        <v>469</v>
      </c>
      <c r="E17749" s="2"/>
      <c r="F17749" s="2"/>
      <c r="G17749" s="2"/>
      <c r="H17749" s="2"/>
    </row>
    <row r="17750" spans="2:8">
      <c r="B17750" s="2" t="s">
        <v>18199</v>
      </c>
      <c r="C17750" s="2">
        <v>35</v>
      </c>
      <c r="D17750" s="2" t="s">
        <v>469</v>
      </c>
      <c r="E17750" s="2"/>
      <c r="F17750" s="2"/>
      <c r="G17750" s="2"/>
      <c r="H17750" s="2"/>
    </row>
    <row r="17751" spans="2:8">
      <c r="B17751" s="2" t="s">
        <v>18200</v>
      </c>
      <c r="C17751" s="2">
        <v>35</v>
      </c>
      <c r="D17751" s="2" t="s">
        <v>469</v>
      </c>
      <c r="E17751" s="2"/>
      <c r="F17751" s="2"/>
      <c r="G17751" s="2"/>
      <c r="H17751" s="2"/>
    </row>
    <row r="17752" spans="2:8">
      <c r="B17752" s="2" t="s">
        <v>18201</v>
      </c>
      <c r="C17752" s="2">
        <v>32</v>
      </c>
      <c r="D17752" s="2" t="s">
        <v>469</v>
      </c>
      <c r="E17752" s="2"/>
      <c r="F17752" s="2"/>
      <c r="G17752" s="2"/>
      <c r="H17752" s="2"/>
    </row>
    <row r="17753" spans="2:8">
      <c r="B17753" s="2" t="s">
        <v>18202</v>
      </c>
      <c r="C17753" s="2">
        <v>23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27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30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29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42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42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40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34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30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30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27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27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28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29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29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26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26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24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25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26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27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28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29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28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26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23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20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19</v>
      </c>
      <c r="D17780" s="2" t="s">
        <v>469</v>
      </c>
      <c r="E17780" s="2"/>
      <c r="F17780" s="2"/>
      <c r="G17780" s="2"/>
      <c r="H17780" s="2"/>
    </row>
    <row r="17781" spans="2:8">
      <c r="B17781" s="2" t="s">
        <v>18230</v>
      </c>
      <c r="C17781" s="2">
        <v>20</v>
      </c>
      <c r="D17781" s="2" t="s">
        <v>469</v>
      </c>
      <c r="E17781" s="2"/>
      <c r="F17781" s="2"/>
      <c r="G17781" s="2"/>
      <c r="H17781" s="2"/>
    </row>
    <row r="17782" spans="2:8">
      <c r="B17782" s="2" t="s">
        <v>18231</v>
      </c>
      <c r="C17782" s="2">
        <v>21</v>
      </c>
      <c r="D17782" s="2" t="s">
        <v>469</v>
      </c>
      <c r="E17782" s="2"/>
      <c r="F17782" s="2"/>
      <c r="G17782" s="2"/>
      <c r="H17782" s="2"/>
    </row>
    <row r="17783" spans="2:8">
      <c r="B17783" s="2" t="s">
        <v>18232</v>
      </c>
      <c r="C17783" s="2">
        <v>22</v>
      </c>
      <c r="D17783" s="2" t="s">
        <v>469</v>
      </c>
      <c r="E17783" s="2"/>
      <c r="F17783" s="2"/>
      <c r="G17783" s="2"/>
      <c r="H17783" s="2"/>
    </row>
    <row r="17784" spans="2:8">
      <c r="B17784" s="2" t="s">
        <v>18233</v>
      </c>
      <c r="C17784" s="2">
        <v>27</v>
      </c>
      <c r="D17784" s="2" t="s">
        <v>469</v>
      </c>
      <c r="E17784" s="2"/>
      <c r="F17784" s="2"/>
      <c r="G17784" s="2"/>
      <c r="H17784" s="2"/>
    </row>
    <row r="17785" spans="2:8">
      <c r="B17785" s="2" t="s">
        <v>18234</v>
      </c>
      <c r="C17785" s="2">
        <v>20</v>
      </c>
      <c r="D17785" s="2" t="s">
        <v>469</v>
      </c>
      <c r="E17785" s="2"/>
      <c r="F17785" s="2"/>
      <c r="G17785" s="2"/>
      <c r="H17785" s="2"/>
    </row>
    <row r="17786" spans="2:8">
      <c r="B17786" s="2" t="s">
        <v>18235</v>
      </c>
      <c r="C17786" s="2">
        <v>22</v>
      </c>
      <c r="D17786" s="2" t="s">
        <v>469</v>
      </c>
      <c r="E17786" s="2"/>
      <c r="F17786" s="2"/>
      <c r="G17786" s="2"/>
      <c r="H17786" s="2"/>
    </row>
    <row r="17787" spans="2:8">
      <c r="B17787" s="2" t="s">
        <v>18236</v>
      </c>
      <c r="C17787" s="2">
        <v>21</v>
      </c>
      <c r="D17787" s="2" t="s">
        <v>469</v>
      </c>
      <c r="E17787" s="2"/>
      <c r="F17787" s="2"/>
      <c r="G17787" s="2"/>
      <c r="H17787" s="2"/>
    </row>
    <row r="17788" spans="2:8">
      <c r="B17788" s="2" t="s">
        <v>18237</v>
      </c>
      <c r="C17788" s="2">
        <v>22</v>
      </c>
      <c r="D17788" s="2" t="s">
        <v>469</v>
      </c>
      <c r="E17788" s="2"/>
      <c r="F17788" s="2"/>
      <c r="G17788" s="2"/>
      <c r="H17788" s="2"/>
    </row>
    <row r="17789" spans="2:8">
      <c r="B17789" s="2" t="s">
        <v>18238</v>
      </c>
      <c r="C17789" s="2">
        <v>29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34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37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39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35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29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22</v>
      </c>
      <c r="D17795" s="2" t="s">
        <v>469</v>
      </c>
      <c r="E17795" s="2"/>
      <c r="F17795" s="2"/>
      <c r="G17795" s="2"/>
      <c r="H17795" s="2"/>
    </row>
    <row r="17796" spans="2:8">
      <c r="B17796" s="2" t="s">
        <v>18245</v>
      </c>
      <c r="C17796" s="2">
        <v>23</v>
      </c>
      <c r="D17796" s="2" t="s">
        <v>469</v>
      </c>
      <c r="E17796" s="2"/>
      <c r="F17796" s="2"/>
      <c r="G17796" s="2"/>
      <c r="H17796" s="2"/>
    </row>
    <row r="17797" spans="2:8">
      <c r="B17797" s="2" t="s">
        <v>18246</v>
      </c>
      <c r="C17797" s="2">
        <v>24</v>
      </c>
      <c r="D17797" s="2" t="s">
        <v>469</v>
      </c>
      <c r="E17797" s="2"/>
      <c r="F17797" s="2"/>
      <c r="G17797" s="2"/>
      <c r="H17797" s="2"/>
    </row>
    <row r="17798" spans="2:8">
      <c r="B17798" s="2" t="s">
        <v>18247</v>
      </c>
      <c r="C17798" s="2">
        <v>24</v>
      </c>
      <c r="D17798" s="2" t="s">
        <v>469</v>
      </c>
      <c r="E17798" s="2"/>
      <c r="F17798" s="2"/>
      <c r="G17798" s="2"/>
      <c r="H17798" s="2"/>
    </row>
    <row r="17799" spans="2:8">
      <c r="B17799" s="2" t="s">
        <v>18248</v>
      </c>
      <c r="C17799" s="2">
        <v>23</v>
      </c>
      <c r="D17799" s="2" t="s">
        <v>469</v>
      </c>
      <c r="E17799" s="2"/>
      <c r="F17799" s="2"/>
      <c r="G17799" s="2"/>
      <c r="H17799" s="2"/>
    </row>
    <row r="17800" spans="2:8">
      <c r="B17800" s="2" t="s">
        <v>18249</v>
      </c>
      <c r="C17800" s="2">
        <v>22</v>
      </c>
      <c r="D17800" s="2" t="s">
        <v>469</v>
      </c>
      <c r="E17800" s="2"/>
      <c r="F17800" s="2"/>
      <c r="G17800" s="2"/>
      <c r="H17800" s="2"/>
    </row>
    <row r="17801" spans="2:8">
      <c r="B17801" s="2" t="s">
        <v>18250</v>
      </c>
      <c r="C17801" s="2">
        <v>22</v>
      </c>
      <c r="D17801" s="2" t="s">
        <v>469</v>
      </c>
      <c r="E17801" s="2"/>
      <c r="F17801" s="2"/>
      <c r="G17801" s="2"/>
      <c r="H17801" s="2"/>
    </row>
    <row r="17802" spans="2:8">
      <c r="B17802" s="2" t="s">
        <v>18251</v>
      </c>
      <c r="C17802" s="2">
        <v>22</v>
      </c>
      <c r="D17802" s="2" t="s">
        <v>469</v>
      </c>
      <c r="E17802" s="2"/>
      <c r="F17802" s="2"/>
      <c r="G17802" s="2"/>
      <c r="H17802" s="2"/>
    </row>
    <row r="17803" spans="2:8">
      <c r="B17803" s="2" t="s">
        <v>18252</v>
      </c>
      <c r="C17803" s="2">
        <v>23</v>
      </c>
      <c r="D17803" s="2" t="s">
        <v>469</v>
      </c>
      <c r="E17803" s="2"/>
      <c r="F17803" s="2"/>
      <c r="G17803" s="2"/>
      <c r="H17803" s="2"/>
    </row>
    <row r="17804" spans="2:8">
      <c r="B17804" s="2" t="s">
        <v>18253</v>
      </c>
      <c r="C17804" s="2">
        <v>29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29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31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29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30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28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23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20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24</v>
      </c>
      <c r="D17812" s="2" t="s">
        <v>469</v>
      </c>
      <c r="E17812" s="2"/>
      <c r="F17812" s="2"/>
      <c r="G17812" s="2"/>
      <c r="H17812" s="2"/>
    </row>
    <row r="17813" spans="2:8">
      <c r="B17813" s="2" t="s">
        <v>18262</v>
      </c>
      <c r="C17813" s="2">
        <v>26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28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22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29</v>
      </c>
      <c r="D17816" s="2" t="s">
        <v>469</v>
      </c>
      <c r="E17816" s="2"/>
      <c r="F17816" s="2"/>
      <c r="G17816" s="2"/>
      <c r="H17816" s="2"/>
    </row>
    <row r="17817" spans="2:8">
      <c r="B17817" s="2" t="s">
        <v>18266</v>
      </c>
      <c r="C17817" s="2">
        <v>32</v>
      </c>
      <c r="D17817" s="2" t="s">
        <v>469</v>
      </c>
      <c r="E17817" s="2"/>
      <c r="F17817" s="2"/>
      <c r="G17817" s="2"/>
      <c r="H17817" s="2"/>
    </row>
    <row r="17818" spans="2:8">
      <c r="B17818" s="2" t="s">
        <v>18267</v>
      </c>
      <c r="C17818" s="2">
        <v>26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21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38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40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39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39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28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29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29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30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30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28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26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24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27</v>
      </c>
      <c r="D17832" s="2" t="s">
        <v>469</v>
      </c>
      <c r="E17832" s="2"/>
      <c r="F17832" s="2"/>
      <c r="G17832" s="2"/>
      <c r="H17832" s="2"/>
    </row>
    <row r="17833" spans="2:8">
      <c r="B17833" s="2" t="s">
        <v>18282</v>
      </c>
      <c r="C17833" s="2">
        <v>30</v>
      </c>
      <c r="D17833" s="2" t="s">
        <v>469</v>
      </c>
      <c r="E17833" s="2"/>
      <c r="F17833" s="2"/>
      <c r="G17833" s="2"/>
      <c r="H17833" s="2"/>
    </row>
    <row r="17834" spans="2:8">
      <c r="B17834" s="2" t="s">
        <v>18283</v>
      </c>
      <c r="C17834" s="2">
        <v>27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25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25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22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22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25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25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33</v>
      </c>
      <c r="D17841" s="2" t="s">
        <v>469</v>
      </c>
      <c r="E17841" s="2"/>
      <c r="F17841" s="2"/>
      <c r="G17841" s="2"/>
      <c r="H17841" s="2"/>
    </row>
    <row r="17842" spans="2:8">
      <c r="B17842" s="2" t="s">
        <v>18291</v>
      </c>
      <c r="C17842" s="2">
        <v>35</v>
      </c>
      <c r="D17842" s="2" t="s">
        <v>469</v>
      </c>
      <c r="E17842" s="2"/>
      <c r="F17842" s="2"/>
      <c r="G17842" s="2"/>
      <c r="H17842" s="2"/>
    </row>
    <row r="17843" spans="2:8">
      <c r="B17843" s="2" t="s">
        <v>18292</v>
      </c>
      <c r="C17843" s="2">
        <v>36</v>
      </c>
      <c r="D17843" s="2" t="s">
        <v>469</v>
      </c>
      <c r="E17843" s="2"/>
      <c r="F17843" s="2"/>
      <c r="G17843" s="2"/>
      <c r="H17843" s="2"/>
    </row>
    <row r="17844" spans="2:8">
      <c r="B17844" s="2" t="s">
        <v>18293</v>
      </c>
      <c r="C17844" s="2">
        <v>17</v>
      </c>
      <c r="D17844" s="2" t="s">
        <v>469</v>
      </c>
      <c r="E17844" s="2"/>
      <c r="F17844" s="2"/>
      <c r="G17844" s="2"/>
      <c r="H17844" s="2"/>
    </row>
    <row r="17845" spans="2:8">
      <c r="B17845" s="2" t="s">
        <v>18294</v>
      </c>
      <c r="C17845" s="2">
        <v>20</v>
      </c>
      <c r="D17845" s="2" t="s">
        <v>469</v>
      </c>
      <c r="E17845" s="2"/>
      <c r="F17845" s="2"/>
      <c r="G17845" s="2"/>
      <c r="H17845" s="2"/>
    </row>
    <row r="17846" spans="2:8">
      <c r="B17846" s="2" t="s">
        <v>18295</v>
      </c>
      <c r="C17846" s="2">
        <v>19</v>
      </c>
      <c r="D17846" s="2" t="s">
        <v>469</v>
      </c>
      <c r="E17846" s="2"/>
      <c r="F17846" s="2"/>
      <c r="G17846" s="2"/>
      <c r="H17846" s="2"/>
    </row>
    <row r="17847" spans="2:8">
      <c r="B17847" s="2" t="s">
        <v>18296</v>
      </c>
      <c r="C17847" s="2">
        <v>17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15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19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18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21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23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24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25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24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23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23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22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30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33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32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32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26</v>
      </c>
      <c r="D17863" s="2" t="s">
        <v>469</v>
      </c>
      <c r="E17863" s="2"/>
      <c r="F17863" s="2"/>
      <c r="G17863" s="2"/>
      <c r="H17863" s="2"/>
    </row>
    <row r="17864" spans="2:8">
      <c r="B17864" s="2" t="s">
        <v>18313</v>
      </c>
      <c r="C17864" s="2">
        <v>27</v>
      </c>
      <c r="D17864" s="2" t="s">
        <v>469</v>
      </c>
      <c r="E17864" s="2"/>
      <c r="F17864" s="2"/>
      <c r="G17864" s="2"/>
      <c r="H17864" s="2"/>
    </row>
    <row r="17865" spans="2:8">
      <c r="B17865" s="2" t="s">
        <v>18314</v>
      </c>
      <c r="C17865" s="2">
        <v>25</v>
      </c>
      <c r="D17865" s="2" t="s">
        <v>469</v>
      </c>
      <c r="E17865" s="2"/>
      <c r="F17865" s="2"/>
      <c r="G17865" s="2"/>
      <c r="H17865" s="2"/>
    </row>
    <row r="17866" spans="2:8">
      <c r="B17866" s="2" t="s">
        <v>18315</v>
      </c>
      <c r="C17866" s="2">
        <v>22</v>
      </c>
      <c r="D17866" s="2" t="s">
        <v>469</v>
      </c>
      <c r="E17866" s="2"/>
      <c r="F17866" s="2"/>
      <c r="G17866" s="2"/>
      <c r="H17866" s="2"/>
    </row>
    <row r="17867" spans="2:8">
      <c r="B17867" s="2" t="s">
        <v>18316</v>
      </c>
      <c r="C17867" s="2">
        <v>22</v>
      </c>
      <c r="D17867" s="2" t="s">
        <v>469</v>
      </c>
      <c r="E17867" s="2"/>
      <c r="F17867" s="2"/>
      <c r="G17867" s="2"/>
      <c r="H17867" s="2"/>
    </row>
    <row r="17868" spans="2:8">
      <c r="B17868" s="2" t="s">
        <v>18317</v>
      </c>
      <c r="C17868" s="2">
        <v>24</v>
      </c>
      <c r="D17868" s="2" t="s">
        <v>469</v>
      </c>
      <c r="E17868" s="2"/>
      <c r="F17868" s="2"/>
      <c r="G17868" s="2"/>
      <c r="H17868" s="2"/>
    </row>
    <row r="17869" spans="2:8">
      <c r="B17869" s="2" t="s">
        <v>18318</v>
      </c>
      <c r="C17869" s="2">
        <v>27</v>
      </c>
      <c r="D17869" s="2" t="s">
        <v>469</v>
      </c>
      <c r="E17869" s="2"/>
      <c r="F17869" s="2"/>
      <c r="G17869" s="2"/>
      <c r="H17869" s="2"/>
    </row>
    <row r="17870" spans="2:8">
      <c r="B17870" s="2" t="s">
        <v>18319</v>
      </c>
      <c r="C17870" s="2">
        <v>31</v>
      </c>
      <c r="D17870" s="2" t="s">
        <v>469</v>
      </c>
      <c r="E17870" s="2"/>
      <c r="F17870" s="2"/>
      <c r="G17870" s="2"/>
      <c r="H17870" s="2"/>
    </row>
    <row r="17871" spans="2:8">
      <c r="B17871" s="2" t="s">
        <v>18320</v>
      </c>
      <c r="C17871" s="2">
        <v>28</v>
      </c>
      <c r="D17871" s="2" t="s">
        <v>469</v>
      </c>
      <c r="E17871" s="2"/>
      <c r="F17871" s="2"/>
      <c r="G17871" s="2"/>
      <c r="H17871" s="2"/>
    </row>
    <row r="17872" spans="2:8">
      <c r="B17872" s="2" t="s">
        <v>18321</v>
      </c>
      <c r="C17872" s="2">
        <v>23</v>
      </c>
      <c r="D17872" s="2" t="s">
        <v>469</v>
      </c>
      <c r="E17872" s="2"/>
      <c r="F17872" s="2"/>
      <c r="G17872" s="2"/>
      <c r="H17872" s="2"/>
    </row>
    <row r="17873" spans="2:8">
      <c r="B17873" s="2" t="s">
        <v>18322</v>
      </c>
      <c r="C17873" s="2">
        <v>24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21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22</v>
      </c>
      <c r="D17875" s="2" t="s">
        <v>469</v>
      </c>
      <c r="E17875" s="2"/>
      <c r="F17875" s="2"/>
      <c r="G17875" s="2"/>
      <c r="H17875" s="2"/>
    </row>
    <row r="17876" spans="2:8">
      <c r="B17876" s="2" t="s">
        <v>18325</v>
      </c>
      <c r="C17876" s="2">
        <v>26</v>
      </c>
      <c r="D17876" s="2" t="s">
        <v>469</v>
      </c>
      <c r="E17876" s="2"/>
      <c r="F17876" s="2"/>
      <c r="G17876" s="2"/>
      <c r="H17876" s="2"/>
    </row>
    <row r="17877" spans="2:8">
      <c r="B17877" s="2" t="s">
        <v>18326</v>
      </c>
      <c r="C17877" s="2">
        <v>26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23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17</v>
      </c>
      <c r="D17879" s="2" t="s">
        <v>469</v>
      </c>
      <c r="E17879" s="2"/>
      <c r="F17879" s="2"/>
      <c r="G17879" s="2"/>
      <c r="H17879" s="2"/>
    </row>
    <row r="17880" spans="2:8">
      <c r="B17880" s="2" t="s">
        <v>18329</v>
      </c>
      <c r="C17880" s="2">
        <v>20</v>
      </c>
      <c r="D17880" s="2" t="s">
        <v>469</v>
      </c>
      <c r="E17880" s="2"/>
      <c r="F17880" s="2"/>
      <c r="G17880" s="2"/>
      <c r="H17880" s="2"/>
    </row>
    <row r="17881" spans="2:8">
      <c r="B17881" s="2" t="s">
        <v>18330</v>
      </c>
      <c r="C17881" s="2">
        <v>23</v>
      </c>
      <c r="D17881" s="2" t="s">
        <v>469</v>
      </c>
      <c r="E17881" s="2"/>
      <c r="F17881" s="2"/>
      <c r="G17881" s="2"/>
      <c r="H17881" s="2"/>
    </row>
    <row r="17882" spans="2:8">
      <c r="B17882" s="2" t="s">
        <v>18331</v>
      </c>
      <c r="C17882" s="2">
        <v>26</v>
      </c>
      <c r="D17882" s="2" t="s">
        <v>469</v>
      </c>
      <c r="E17882" s="2"/>
      <c r="F17882" s="2"/>
      <c r="G17882" s="2"/>
      <c r="H17882" s="2"/>
    </row>
    <row r="17883" spans="2:8">
      <c r="B17883" s="2" t="s">
        <v>18332</v>
      </c>
      <c r="C17883" s="2">
        <v>25</v>
      </c>
      <c r="D17883" s="2" t="s">
        <v>469</v>
      </c>
      <c r="E17883" s="2"/>
      <c r="F17883" s="2"/>
      <c r="G17883" s="2"/>
      <c r="H17883" s="2"/>
    </row>
    <row r="17884" spans="2:8">
      <c r="B17884" s="2" t="s">
        <v>18333</v>
      </c>
      <c r="C17884" s="2">
        <v>22</v>
      </c>
      <c r="D17884" s="2" t="s">
        <v>469</v>
      </c>
      <c r="E17884" s="2"/>
      <c r="F17884" s="2"/>
      <c r="G17884" s="2"/>
      <c r="H17884" s="2"/>
    </row>
    <row r="17885" spans="2:8">
      <c r="B17885" s="2" t="s">
        <v>18334</v>
      </c>
      <c r="C17885" s="2">
        <v>15</v>
      </c>
      <c r="D17885" s="2" t="s">
        <v>469</v>
      </c>
      <c r="E17885" s="2"/>
      <c r="F17885" s="2"/>
      <c r="G17885" s="2"/>
      <c r="H17885" s="2"/>
    </row>
    <row r="17886" spans="2:8">
      <c r="B17886" s="2" t="s">
        <v>18335</v>
      </c>
      <c r="C17886" s="2">
        <v>15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11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12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21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23</v>
      </c>
      <c r="D17890" s="2" t="s">
        <v>469</v>
      </c>
      <c r="E17890" s="2"/>
      <c r="F17890" s="2"/>
      <c r="G17890" s="2"/>
      <c r="H17890" s="2"/>
    </row>
    <row r="17891" spans="2:8">
      <c r="B17891" s="2" t="s">
        <v>18340</v>
      </c>
      <c r="C17891" s="2">
        <v>22</v>
      </c>
      <c r="D17891" s="2" t="s">
        <v>469</v>
      </c>
      <c r="E17891" s="2"/>
      <c r="F17891" s="2"/>
      <c r="G17891" s="2"/>
      <c r="H17891" s="2"/>
    </row>
    <row r="17892" spans="2:8">
      <c r="B17892" s="2" t="s">
        <v>18341</v>
      </c>
      <c r="C17892" s="2">
        <v>21</v>
      </c>
      <c r="D17892" s="2" t="s">
        <v>469</v>
      </c>
      <c r="E17892" s="2"/>
      <c r="F17892" s="2"/>
      <c r="G17892" s="2"/>
      <c r="H17892" s="2"/>
    </row>
    <row r="17893" spans="2:8">
      <c r="B17893" s="2" t="s">
        <v>18342</v>
      </c>
      <c r="C17893" s="2">
        <v>20</v>
      </c>
      <c r="D17893" s="2" t="s">
        <v>469</v>
      </c>
      <c r="E17893" s="2"/>
      <c r="F17893" s="2"/>
      <c r="G17893" s="2"/>
      <c r="H17893" s="2"/>
    </row>
    <row r="17894" spans="2:8">
      <c r="B17894" s="2" t="s">
        <v>18343</v>
      </c>
      <c r="C17894" s="2">
        <v>26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29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31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33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32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32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25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21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28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28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29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30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30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27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18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17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28</v>
      </c>
      <c r="D17910" s="2" t="s">
        <v>469</v>
      </c>
      <c r="E17910" s="2"/>
      <c r="F17910" s="2"/>
      <c r="G17910" s="2"/>
      <c r="H17910" s="2"/>
    </row>
    <row r="17911" spans="2:8">
      <c r="B17911" s="2" t="s">
        <v>18360</v>
      </c>
      <c r="C17911" s="2">
        <v>32</v>
      </c>
      <c r="D17911" s="2" t="s">
        <v>469</v>
      </c>
      <c r="E17911" s="2"/>
      <c r="F17911" s="2"/>
      <c r="G17911" s="2"/>
      <c r="H17911" s="2"/>
    </row>
    <row r="17912" spans="2:8">
      <c r="B17912" s="2" t="s">
        <v>18361</v>
      </c>
      <c r="C17912" s="2">
        <v>32</v>
      </c>
      <c r="D17912" s="2" t="s">
        <v>469</v>
      </c>
      <c r="E17912" s="2"/>
      <c r="F17912" s="2"/>
      <c r="G17912" s="2"/>
      <c r="H17912" s="2"/>
    </row>
    <row r="17913" spans="2:8">
      <c r="B17913" s="2" t="s">
        <v>18362</v>
      </c>
      <c r="C17913" s="2">
        <v>31</v>
      </c>
      <c r="D17913" s="2" t="s">
        <v>469</v>
      </c>
      <c r="E17913" s="2"/>
      <c r="F17913" s="2"/>
      <c r="G17913" s="2"/>
      <c r="H17913" s="2"/>
    </row>
    <row r="17914" spans="2:8">
      <c r="B17914" s="2" t="s">
        <v>18363</v>
      </c>
      <c r="C17914" s="2">
        <v>31</v>
      </c>
      <c r="D17914" s="2" t="s">
        <v>469</v>
      </c>
      <c r="E17914" s="2"/>
      <c r="F17914" s="2"/>
      <c r="G17914" s="2"/>
      <c r="H17914" s="2"/>
    </row>
    <row r="17915" spans="2:8">
      <c r="B17915" s="2" t="s">
        <v>18364</v>
      </c>
      <c r="C17915" s="2">
        <v>30</v>
      </c>
      <c r="D17915" s="2" t="s">
        <v>469</v>
      </c>
      <c r="E17915" s="2"/>
      <c r="F17915" s="2"/>
      <c r="G17915" s="2"/>
      <c r="H17915" s="2"/>
    </row>
    <row r="17916" spans="2:8">
      <c r="B17916" s="2" t="s">
        <v>18365</v>
      </c>
      <c r="C17916" s="2">
        <v>29</v>
      </c>
      <c r="D17916" s="2" t="s">
        <v>469</v>
      </c>
      <c r="E17916" s="2"/>
      <c r="F17916" s="2"/>
      <c r="G17916" s="2"/>
      <c r="H17916" s="2"/>
    </row>
    <row r="17917" spans="2:8">
      <c r="B17917" s="2" t="s">
        <v>18366</v>
      </c>
      <c r="C17917" s="2">
        <v>36</v>
      </c>
      <c r="D17917" s="2" t="s">
        <v>469</v>
      </c>
      <c r="E17917" s="2"/>
      <c r="F17917" s="2"/>
      <c r="G17917" s="2"/>
      <c r="H17917" s="2"/>
    </row>
    <row r="17918" spans="2:8">
      <c r="B17918" s="2" t="s">
        <v>18367</v>
      </c>
      <c r="C17918" s="2">
        <v>35</v>
      </c>
      <c r="D17918" s="2" t="s">
        <v>469</v>
      </c>
      <c r="E17918" s="2"/>
      <c r="F17918" s="2"/>
      <c r="G17918" s="2"/>
      <c r="H17918" s="2"/>
    </row>
    <row r="17919" spans="2:8">
      <c r="B17919" s="2" t="s">
        <v>18368</v>
      </c>
      <c r="C17919" s="2">
        <v>25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29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30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31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32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33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32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23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21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38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43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43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44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39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31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32</v>
      </c>
      <c r="D17934" s="2" t="s">
        <v>469</v>
      </c>
      <c r="E17934" s="2"/>
      <c r="F17934" s="2"/>
      <c r="G17934" s="2"/>
      <c r="H17934" s="2"/>
    </row>
    <row r="17935" spans="2:8">
      <c r="B17935" s="2" t="s">
        <v>18384</v>
      </c>
      <c r="C17935" s="2">
        <v>31</v>
      </c>
      <c r="D17935" s="2" t="s">
        <v>469</v>
      </c>
      <c r="E17935" s="2"/>
      <c r="F17935" s="2"/>
      <c r="G17935" s="2"/>
      <c r="H17935" s="2"/>
    </row>
    <row r="17936" spans="2:8">
      <c r="B17936" s="2" t="s">
        <v>18385</v>
      </c>
      <c r="C17936" s="2">
        <v>31</v>
      </c>
      <c r="D17936" s="2" t="s">
        <v>469</v>
      </c>
      <c r="E17936" s="2"/>
      <c r="F17936" s="2"/>
      <c r="G17936" s="2"/>
      <c r="H17936" s="2"/>
    </row>
    <row r="17937" spans="2:8">
      <c r="B17937" s="2" t="s">
        <v>18386</v>
      </c>
      <c r="C17937" s="2">
        <v>31</v>
      </c>
      <c r="D17937" s="2" t="s">
        <v>469</v>
      </c>
      <c r="E17937" s="2"/>
      <c r="F17937" s="2"/>
      <c r="G17937" s="2"/>
      <c r="H17937" s="2"/>
    </row>
    <row r="17938" spans="2:8">
      <c r="B17938" s="2" t="s">
        <v>18387</v>
      </c>
      <c r="C17938" s="2">
        <v>30</v>
      </c>
      <c r="D17938" s="2" t="s">
        <v>469</v>
      </c>
      <c r="E17938" s="2"/>
      <c r="F17938" s="2"/>
      <c r="G17938" s="2"/>
      <c r="H17938" s="2"/>
    </row>
    <row r="17939" spans="2:8">
      <c r="B17939" s="2" t="s">
        <v>18388</v>
      </c>
      <c r="C17939" s="2">
        <v>30</v>
      </c>
      <c r="D17939" s="2" t="s">
        <v>469</v>
      </c>
      <c r="E17939" s="2"/>
      <c r="F17939" s="2"/>
      <c r="G17939" s="2"/>
      <c r="H17939" s="2"/>
    </row>
    <row r="17940" spans="2:8">
      <c r="B17940" s="2" t="s">
        <v>18389</v>
      </c>
      <c r="C17940" s="2">
        <v>28</v>
      </c>
      <c r="D17940" s="2" t="s">
        <v>469</v>
      </c>
      <c r="E17940" s="2"/>
      <c r="F17940" s="2"/>
      <c r="G17940" s="2"/>
      <c r="H17940" s="2"/>
    </row>
    <row r="17941" spans="2:8">
      <c r="B17941" s="2" t="s">
        <v>18390</v>
      </c>
      <c r="C17941" s="2">
        <v>34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36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38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36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32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35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38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37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34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30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30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30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30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28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25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22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21</v>
      </c>
      <c r="D17957" s="2" t="s">
        <v>469</v>
      </c>
      <c r="E17957" s="2"/>
      <c r="F17957" s="2"/>
      <c r="G17957" s="2"/>
      <c r="H17957" s="2"/>
    </row>
    <row r="17958" spans="2:8">
      <c r="B17958" s="2" t="s">
        <v>18407</v>
      </c>
      <c r="C17958" s="2">
        <v>23</v>
      </c>
      <c r="D17958" s="2" t="s">
        <v>469</v>
      </c>
      <c r="E17958" s="2"/>
      <c r="F17958" s="2"/>
      <c r="G17958" s="2"/>
      <c r="H17958" s="2"/>
    </row>
    <row r="17959" spans="2:8">
      <c r="B17959" s="2" t="s">
        <v>18408</v>
      </c>
      <c r="C17959" s="2">
        <v>24</v>
      </c>
      <c r="D17959" s="2" t="s">
        <v>469</v>
      </c>
      <c r="E17959" s="2"/>
      <c r="F17959" s="2"/>
      <c r="G17959" s="2"/>
      <c r="H17959" s="2"/>
    </row>
    <row r="17960" spans="2:8">
      <c r="B17960" s="2" t="s">
        <v>18409</v>
      </c>
      <c r="C17960" s="2">
        <v>23</v>
      </c>
      <c r="D17960" s="2" t="s">
        <v>469</v>
      </c>
      <c r="E17960" s="2"/>
      <c r="F17960" s="2"/>
      <c r="G17960" s="2"/>
      <c r="H17960" s="2"/>
    </row>
    <row r="17961" spans="2:8">
      <c r="B17961" s="2" t="s">
        <v>18410</v>
      </c>
      <c r="C17961" s="2">
        <v>24</v>
      </c>
      <c r="D17961" s="2" t="s">
        <v>469</v>
      </c>
      <c r="E17961" s="2"/>
      <c r="F17961" s="2"/>
      <c r="G17961" s="2"/>
      <c r="H17961" s="2"/>
    </row>
    <row r="17962" spans="2:8">
      <c r="B17962" s="2" t="s">
        <v>18411</v>
      </c>
      <c r="C17962" s="2">
        <v>22</v>
      </c>
      <c r="D17962" s="2" t="s">
        <v>469</v>
      </c>
      <c r="E17962" s="2"/>
      <c r="F17962" s="2"/>
      <c r="G17962" s="2"/>
      <c r="H17962" s="2"/>
    </row>
    <row r="17963" spans="2:8">
      <c r="B17963" s="2" t="s">
        <v>18412</v>
      </c>
      <c r="C17963" s="2">
        <v>11</v>
      </c>
      <c r="D17963" s="2" t="s">
        <v>469</v>
      </c>
      <c r="E17963" s="2"/>
      <c r="F17963" s="2"/>
      <c r="G17963" s="2"/>
      <c r="H17963" s="2"/>
    </row>
    <row r="17964" spans="2:8">
      <c r="B17964" s="2" t="s">
        <v>18413</v>
      </c>
      <c r="C17964" s="2">
        <v>19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22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24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26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26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27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24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10</v>
      </c>
      <c r="D17971" s="2" t="s">
        <v>469</v>
      </c>
      <c r="E17971" s="2"/>
      <c r="F17971" s="2"/>
      <c r="G17971" s="2"/>
      <c r="H17971" s="2"/>
    </row>
    <row r="17972" spans="2:8">
      <c r="B17972" s="2" t="s">
        <v>18421</v>
      </c>
      <c r="C17972" s="2">
        <v>23</v>
      </c>
      <c r="D17972" s="2" t="s">
        <v>469</v>
      </c>
      <c r="E17972" s="2"/>
      <c r="F17972" s="2"/>
      <c r="G17972" s="2"/>
      <c r="H17972" s="2"/>
    </row>
    <row r="17973" spans="2:8">
      <c r="B17973" s="2" t="s">
        <v>18422</v>
      </c>
      <c r="C17973" s="2">
        <v>27</v>
      </c>
      <c r="D17973" s="2" t="s">
        <v>469</v>
      </c>
      <c r="E17973" s="2"/>
      <c r="F17973" s="2"/>
      <c r="G17973" s="2"/>
      <c r="H17973" s="2"/>
    </row>
    <row r="17974" spans="2:8">
      <c r="B17974" s="2" t="s">
        <v>18423</v>
      </c>
      <c r="C17974" s="2">
        <v>30</v>
      </c>
      <c r="D17974" s="2" t="s">
        <v>469</v>
      </c>
      <c r="E17974" s="2"/>
      <c r="F17974" s="2"/>
      <c r="G17974" s="2"/>
      <c r="H17974" s="2"/>
    </row>
    <row r="17975" spans="2:8">
      <c r="B17975" s="2" t="s">
        <v>18424</v>
      </c>
      <c r="C17975" s="2">
        <v>31</v>
      </c>
      <c r="D17975" s="2" t="s">
        <v>469</v>
      </c>
      <c r="E17975" s="2"/>
      <c r="F17975" s="2"/>
      <c r="G17975" s="2"/>
      <c r="H17975" s="2"/>
    </row>
    <row r="17976" spans="2:8">
      <c r="B17976" s="2" t="s">
        <v>18425</v>
      </c>
      <c r="C17976" s="2">
        <v>29</v>
      </c>
      <c r="D17976" s="2" t="s">
        <v>469</v>
      </c>
      <c r="E17976" s="2"/>
      <c r="F17976" s="2"/>
      <c r="G17976" s="2"/>
      <c r="H17976" s="2"/>
    </row>
    <row r="17977" spans="2:8">
      <c r="B17977" s="2" t="s">
        <v>18426</v>
      </c>
      <c r="C17977" s="2">
        <v>26</v>
      </c>
      <c r="D17977" s="2" t="s">
        <v>469</v>
      </c>
      <c r="E17977" s="2"/>
      <c r="F17977" s="2"/>
      <c r="G17977" s="2"/>
      <c r="H17977" s="2"/>
    </row>
    <row r="17978" spans="2:8">
      <c r="B17978" s="2" t="s">
        <v>18427</v>
      </c>
      <c r="C17978" s="2">
        <v>26</v>
      </c>
      <c r="D17978" s="2" t="s">
        <v>469</v>
      </c>
      <c r="E17978" s="2"/>
      <c r="F17978" s="2"/>
      <c r="G17978" s="2"/>
      <c r="H17978" s="2"/>
    </row>
    <row r="17979" spans="2:8">
      <c r="B17979" s="2" t="s">
        <v>18428</v>
      </c>
      <c r="C17979" s="2">
        <v>24</v>
      </c>
      <c r="D17979" s="2" t="s">
        <v>469</v>
      </c>
      <c r="E17979" s="2"/>
      <c r="F17979" s="2"/>
      <c r="G17979" s="2"/>
      <c r="H17979" s="2"/>
    </row>
    <row r="17980" spans="2:8">
      <c r="B17980" s="2" t="s">
        <v>18429</v>
      </c>
      <c r="C17980" s="2">
        <v>25</v>
      </c>
      <c r="D17980" s="2" t="s">
        <v>469</v>
      </c>
      <c r="E17980" s="2"/>
      <c r="F17980" s="2"/>
      <c r="G17980" s="2"/>
      <c r="H17980" s="2"/>
    </row>
    <row r="17981" spans="2:8">
      <c r="B17981" s="2" t="s">
        <v>18430</v>
      </c>
      <c r="C17981" s="2">
        <v>27</v>
      </c>
      <c r="D17981" s="2" t="s">
        <v>469</v>
      </c>
      <c r="E17981" s="2"/>
      <c r="F17981" s="2"/>
      <c r="G17981" s="2"/>
      <c r="H17981" s="2"/>
    </row>
    <row r="17982" spans="2:8">
      <c r="B17982" s="2" t="s">
        <v>18431</v>
      </c>
      <c r="C17982" s="2">
        <v>30</v>
      </c>
      <c r="D17982" s="2" t="s">
        <v>469</v>
      </c>
      <c r="E17982" s="2"/>
      <c r="F17982" s="2"/>
      <c r="G17982" s="2"/>
      <c r="H17982" s="2"/>
    </row>
    <row r="17983" spans="2:8">
      <c r="B17983" s="2" t="s">
        <v>18432</v>
      </c>
      <c r="C17983" s="2">
        <v>31</v>
      </c>
      <c r="D17983" s="2" t="s">
        <v>469</v>
      </c>
      <c r="E17983" s="2"/>
      <c r="F17983" s="2"/>
      <c r="G17983" s="2"/>
      <c r="H17983" s="2"/>
    </row>
    <row r="17984" spans="2:8">
      <c r="B17984" s="2" t="s">
        <v>18433</v>
      </c>
      <c r="C17984" s="2">
        <v>29</v>
      </c>
      <c r="D17984" s="2" t="s">
        <v>469</v>
      </c>
      <c r="E17984" s="2"/>
      <c r="F17984" s="2"/>
      <c r="G17984" s="2"/>
      <c r="H17984" s="2"/>
    </row>
    <row r="17985" spans="2:8">
      <c r="B17985" s="2" t="s">
        <v>18434</v>
      </c>
      <c r="C17985" s="2">
        <v>29</v>
      </c>
      <c r="D17985" s="2" t="s">
        <v>469</v>
      </c>
      <c r="E17985" s="2"/>
      <c r="F17985" s="2"/>
      <c r="G17985" s="2"/>
      <c r="H17985" s="2"/>
    </row>
    <row r="17986" spans="2:8">
      <c r="B17986" s="2" t="s">
        <v>18435</v>
      </c>
      <c r="C17986" s="2">
        <v>27</v>
      </c>
      <c r="D17986" s="2" t="s">
        <v>469</v>
      </c>
      <c r="E17986" s="2"/>
      <c r="F17986" s="2"/>
      <c r="G17986" s="2"/>
      <c r="H17986" s="2"/>
    </row>
    <row r="17987" spans="2:8">
      <c r="B17987" s="2" t="s">
        <v>18436</v>
      </c>
      <c r="C17987" s="2">
        <v>23</v>
      </c>
      <c r="D17987" s="2" t="s">
        <v>469</v>
      </c>
      <c r="E17987" s="2"/>
      <c r="F17987" s="2"/>
      <c r="G17987" s="2"/>
      <c r="H17987" s="2"/>
    </row>
    <row r="17988" spans="2:8">
      <c r="B17988" s="2" t="s">
        <v>18437</v>
      </c>
      <c r="C17988" s="2">
        <v>38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40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41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37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26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22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34</v>
      </c>
      <c r="D17994" s="2" t="s">
        <v>469</v>
      </c>
      <c r="E17994" s="2"/>
      <c r="F17994" s="2"/>
      <c r="G17994" s="2"/>
      <c r="H17994" s="2"/>
    </row>
    <row r="17995" spans="2:8">
      <c r="B17995" s="2" t="s">
        <v>18444</v>
      </c>
      <c r="C17995" s="2">
        <v>34</v>
      </c>
      <c r="D17995" s="2" t="s">
        <v>469</v>
      </c>
      <c r="E17995" s="2"/>
      <c r="F17995" s="2"/>
      <c r="G17995" s="2"/>
      <c r="H17995" s="2"/>
    </row>
    <row r="17996" spans="2:8">
      <c r="B17996" s="2" t="s">
        <v>18445</v>
      </c>
      <c r="C17996" s="2">
        <v>36</v>
      </c>
      <c r="D17996" s="2" t="s">
        <v>469</v>
      </c>
      <c r="E17996" s="2"/>
      <c r="F17996" s="2"/>
      <c r="G17996" s="2"/>
      <c r="H17996" s="2"/>
    </row>
    <row r="17997" spans="2:8">
      <c r="B17997" s="2" t="s">
        <v>18446</v>
      </c>
      <c r="C17997" s="2">
        <v>35</v>
      </c>
      <c r="D17997" s="2" t="s">
        <v>469</v>
      </c>
      <c r="E17997" s="2"/>
      <c r="F17997" s="2"/>
      <c r="G17997" s="2"/>
      <c r="H17997" s="2"/>
    </row>
    <row r="17998" spans="2:8">
      <c r="B17998" s="2" t="s">
        <v>18447</v>
      </c>
      <c r="C17998" s="2">
        <v>34</v>
      </c>
      <c r="D17998" s="2" t="s">
        <v>469</v>
      </c>
      <c r="E17998" s="2"/>
      <c r="F17998" s="2"/>
      <c r="G17998" s="2"/>
      <c r="H17998" s="2"/>
    </row>
    <row r="17999" spans="2:8">
      <c r="B17999" s="2" t="s">
        <v>18448</v>
      </c>
      <c r="C17999" s="2">
        <v>27</v>
      </c>
      <c r="D17999" s="2" t="s">
        <v>469</v>
      </c>
      <c r="E17999" s="2"/>
      <c r="F17999" s="2"/>
      <c r="G17999" s="2"/>
      <c r="H17999" s="2"/>
    </row>
    <row r="18000" spans="2:8">
      <c r="B18000" s="2" t="s">
        <v>18449</v>
      </c>
      <c r="C18000" s="2">
        <v>29</v>
      </c>
      <c r="D18000" s="2" t="s">
        <v>469</v>
      </c>
      <c r="E18000" s="2"/>
      <c r="F18000" s="2"/>
      <c r="G18000" s="2"/>
      <c r="H18000" s="2"/>
    </row>
    <row r="18001" spans="2:8">
      <c r="B18001" s="2" t="s">
        <v>18450</v>
      </c>
      <c r="C18001" s="2">
        <v>30</v>
      </c>
      <c r="D18001" s="2" t="s">
        <v>469</v>
      </c>
      <c r="E18001" s="2"/>
      <c r="F18001" s="2"/>
      <c r="G18001" s="2"/>
      <c r="H18001" s="2"/>
    </row>
    <row r="18002" spans="2:8">
      <c r="B18002" s="2" t="s">
        <v>18451</v>
      </c>
      <c r="C18002" s="2">
        <v>29</v>
      </c>
      <c r="D18002" s="2" t="s">
        <v>469</v>
      </c>
      <c r="E18002" s="2"/>
      <c r="F18002" s="2"/>
      <c r="G18002" s="2"/>
      <c r="H18002" s="2"/>
    </row>
    <row r="18003" spans="2:8">
      <c r="B18003" s="2" t="s">
        <v>18452</v>
      </c>
      <c r="C18003" s="2">
        <v>27</v>
      </c>
      <c r="D18003" s="2" t="s">
        <v>469</v>
      </c>
      <c r="E18003" s="2"/>
      <c r="F18003" s="2"/>
      <c r="G18003" s="2"/>
      <c r="H18003" s="2"/>
    </row>
    <row r="18004" spans="2:8">
      <c r="B18004" s="2" t="s">
        <v>18453</v>
      </c>
      <c r="C18004" s="2">
        <v>26</v>
      </c>
      <c r="D18004" s="2" t="s">
        <v>469</v>
      </c>
      <c r="E18004" s="2"/>
      <c r="F18004" s="2"/>
      <c r="G18004" s="2"/>
      <c r="H18004" s="2"/>
    </row>
    <row r="18005" spans="2:8">
      <c r="B18005" s="2" t="s">
        <v>18454</v>
      </c>
      <c r="C18005" s="2">
        <v>26</v>
      </c>
      <c r="D18005" s="2" t="s">
        <v>469</v>
      </c>
      <c r="E18005" s="2"/>
      <c r="F18005" s="2"/>
      <c r="G18005" s="2"/>
      <c r="H18005" s="2"/>
    </row>
    <row r="18006" spans="2:8">
      <c r="B18006" s="2" t="s">
        <v>18455</v>
      </c>
      <c r="C18006" s="2">
        <v>25</v>
      </c>
      <c r="D18006" s="2" t="s">
        <v>469</v>
      </c>
      <c r="E18006" s="2"/>
      <c r="F18006" s="2"/>
      <c r="G18006" s="2"/>
      <c r="H18006" s="2"/>
    </row>
    <row r="18007" spans="2:8">
      <c r="B18007" s="2" t="s">
        <v>18456</v>
      </c>
      <c r="C18007" s="2">
        <v>26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27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27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26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27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28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26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24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22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26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29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33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34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34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31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21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34</v>
      </c>
      <c r="D18023" s="2" t="s">
        <v>469</v>
      </c>
      <c r="E18023" s="2"/>
      <c r="F18023" s="2"/>
      <c r="G18023" s="2"/>
      <c r="H18023" s="2"/>
    </row>
    <row r="18024" spans="2:8">
      <c r="B18024" s="2" t="s">
        <v>18473</v>
      </c>
      <c r="C18024" s="2">
        <v>35</v>
      </c>
      <c r="D18024" s="2" t="s">
        <v>469</v>
      </c>
      <c r="E18024" s="2"/>
      <c r="F18024" s="2"/>
      <c r="G18024" s="2"/>
      <c r="H18024" s="2"/>
    </row>
    <row r="18025" spans="2:8">
      <c r="B18025" s="2" t="s">
        <v>18474</v>
      </c>
      <c r="C18025" s="2">
        <v>29</v>
      </c>
      <c r="D18025" s="2" t="s">
        <v>469</v>
      </c>
      <c r="E18025" s="2"/>
      <c r="F18025" s="2"/>
      <c r="G18025" s="2"/>
      <c r="H18025" s="2"/>
    </row>
    <row r="18026" spans="2:8">
      <c r="B18026" s="2" t="s">
        <v>18475</v>
      </c>
      <c r="C18026" s="2">
        <v>30</v>
      </c>
      <c r="D18026" s="2" t="s">
        <v>469</v>
      </c>
      <c r="E18026" s="2"/>
      <c r="F18026" s="2"/>
      <c r="G18026" s="2"/>
      <c r="H18026" s="2"/>
    </row>
    <row r="18027" spans="2:8">
      <c r="B18027" s="2" t="s">
        <v>18476</v>
      </c>
      <c r="C18027" s="2">
        <v>30</v>
      </c>
      <c r="D18027" s="2" t="s">
        <v>469</v>
      </c>
      <c r="E18027" s="2"/>
      <c r="F18027" s="2"/>
      <c r="G18027" s="2"/>
      <c r="H18027" s="2"/>
    </row>
    <row r="18028" spans="2:8">
      <c r="B18028" s="2" t="s">
        <v>18477</v>
      </c>
      <c r="C18028" s="2">
        <v>28</v>
      </c>
      <c r="D18028" s="2" t="s">
        <v>469</v>
      </c>
      <c r="E18028" s="2"/>
      <c r="F18028" s="2"/>
      <c r="G18028" s="2"/>
      <c r="H18028" s="2"/>
    </row>
    <row r="18029" spans="2:8">
      <c r="B18029" s="2" t="s">
        <v>18478</v>
      </c>
      <c r="C18029" s="2">
        <v>24</v>
      </c>
      <c r="D18029" s="2" t="s">
        <v>469</v>
      </c>
      <c r="E18029" s="2"/>
      <c r="F18029" s="2"/>
      <c r="G18029" s="2"/>
      <c r="H18029" s="2"/>
    </row>
    <row r="18030" spans="2:8">
      <c r="B18030" s="2" t="s">
        <v>18479</v>
      </c>
      <c r="C18030" s="2">
        <v>24</v>
      </c>
      <c r="D18030" s="2" t="s">
        <v>469</v>
      </c>
      <c r="E18030" s="2"/>
      <c r="F18030" s="2"/>
      <c r="G18030" s="2"/>
      <c r="H18030" s="2"/>
    </row>
    <row r="18031" spans="2:8">
      <c r="B18031" s="2" t="s">
        <v>18480</v>
      </c>
      <c r="C18031" s="2">
        <v>29</v>
      </c>
      <c r="D18031" s="2" t="s">
        <v>469</v>
      </c>
      <c r="E18031" s="2"/>
      <c r="F18031" s="2"/>
      <c r="G18031" s="2"/>
      <c r="H18031" s="2"/>
    </row>
    <row r="18032" spans="2:8">
      <c r="B18032" s="2" t="s">
        <v>18481</v>
      </c>
      <c r="C18032" s="2">
        <v>33</v>
      </c>
      <c r="D18032" s="2" t="s">
        <v>469</v>
      </c>
      <c r="E18032" s="2"/>
      <c r="F18032" s="2"/>
      <c r="G18032" s="2"/>
      <c r="H18032" s="2"/>
    </row>
    <row r="18033" spans="2:8">
      <c r="B18033" s="2" t="s">
        <v>18482</v>
      </c>
      <c r="C18033" s="2">
        <v>34</v>
      </c>
      <c r="D18033" s="2" t="s">
        <v>469</v>
      </c>
      <c r="E18033" s="2"/>
      <c r="F18033" s="2"/>
      <c r="G18033" s="2"/>
      <c r="H18033" s="2"/>
    </row>
    <row r="18034" spans="2:8">
      <c r="B18034" s="2" t="s">
        <v>18483</v>
      </c>
      <c r="C18034" s="2">
        <v>35</v>
      </c>
      <c r="D18034" s="2" t="s">
        <v>469</v>
      </c>
      <c r="E18034" s="2"/>
      <c r="F18034" s="2"/>
      <c r="G18034" s="2"/>
      <c r="H18034" s="2"/>
    </row>
    <row r="18035" spans="2:8">
      <c r="B18035" s="2" t="s">
        <v>18484</v>
      </c>
      <c r="C18035" s="2">
        <v>35</v>
      </c>
      <c r="D18035" s="2" t="s">
        <v>469</v>
      </c>
      <c r="E18035" s="2"/>
      <c r="F18035" s="2"/>
      <c r="G18035" s="2"/>
      <c r="H18035" s="2"/>
    </row>
    <row r="18036" spans="2:8">
      <c r="B18036" s="2" t="s">
        <v>18485</v>
      </c>
      <c r="C18036" s="2">
        <v>34</v>
      </c>
      <c r="D18036" s="2" t="s">
        <v>469</v>
      </c>
      <c r="E18036" s="2"/>
      <c r="F18036" s="2"/>
      <c r="G18036" s="2"/>
      <c r="H18036" s="2"/>
    </row>
    <row r="18037" spans="2:8">
      <c r="B18037" s="2" t="s">
        <v>18486</v>
      </c>
      <c r="C18037" s="2">
        <v>31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34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34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34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33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31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27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24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25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26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26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26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25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25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23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20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19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18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21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21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21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22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24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26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25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18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17</v>
      </c>
      <c r="D18063" s="2" t="s">
        <v>469</v>
      </c>
      <c r="E18063" s="2"/>
      <c r="F18063" s="2"/>
      <c r="G18063" s="2"/>
      <c r="H18063" s="2"/>
    </row>
    <row r="18064" spans="2:8">
      <c r="B18064" s="2" t="s">
        <v>18513</v>
      </c>
      <c r="C18064" s="2">
        <v>28</v>
      </c>
      <c r="D18064" s="2" t="s">
        <v>469</v>
      </c>
      <c r="E18064" s="2"/>
      <c r="F18064" s="2"/>
      <c r="G18064" s="2"/>
      <c r="H18064" s="2"/>
    </row>
    <row r="18065" spans="2:8">
      <c r="B18065" s="2" t="s">
        <v>18514</v>
      </c>
      <c r="C18065" s="2">
        <v>27</v>
      </c>
      <c r="D18065" s="2" t="s">
        <v>469</v>
      </c>
      <c r="E18065" s="2"/>
      <c r="F18065" s="2"/>
      <c r="G18065" s="2"/>
      <c r="H18065" s="2"/>
    </row>
    <row r="18066" spans="2:8">
      <c r="B18066" s="2" t="s">
        <v>18515</v>
      </c>
      <c r="C18066" s="2">
        <v>26</v>
      </c>
      <c r="D18066" s="2" t="s">
        <v>469</v>
      </c>
      <c r="E18066" s="2"/>
      <c r="F18066" s="2"/>
      <c r="G18066" s="2"/>
      <c r="H18066" s="2"/>
    </row>
    <row r="18067" spans="2:8">
      <c r="B18067" s="2" t="s">
        <v>18516</v>
      </c>
      <c r="C18067" s="2">
        <v>24</v>
      </c>
      <c r="D18067" s="2" t="s">
        <v>469</v>
      </c>
      <c r="E18067" s="2"/>
      <c r="F18067" s="2"/>
      <c r="G18067" s="2"/>
      <c r="H18067" s="2"/>
    </row>
    <row r="18068" spans="2:8">
      <c r="B18068" s="2" t="s">
        <v>18517</v>
      </c>
      <c r="C18068" s="2">
        <v>26</v>
      </c>
      <c r="D18068" s="2" t="s">
        <v>469</v>
      </c>
      <c r="E18068" s="2"/>
      <c r="F18068" s="2"/>
      <c r="G18068" s="2"/>
      <c r="H18068" s="2"/>
    </row>
    <row r="18069" spans="2:8">
      <c r="B18069" s="2" t="s">
        <v>18518</v>
      </c>
      <c r="C18069" s="2">
        <v>27</v>
      </c>
      <c r="D18069" s="2" t="s">
        <v>469</v>
      </c>
      <c r="E18069" s="2"/>
      <c r="F18069" s="2"/>
      <c r="G18069" s="2"/>
      <c r="H18069" s="2"/>
    </row>
    <row r="18070" spans="2:8">
      <c r="B18070" s="2" t="s">
        <v>18519</v>
      </c>
      <c r="C18070" s="2">
        <v>27</v>
      </c>
      <c r="D18070" s="2" t="s">
        <v>469</v>
      </c>
      <c r="E18070" s="2"/>
      <c r="F18070" s="2"/>
      <c r="G18070" s="2"/>
      <c r="H18070" s="2"/>
    </row>
    <row r="18071" spans="2:8">
      <c r="B18071" s="2" t="s">
        <v>18520</v>
      </c>
      <c r="C18071" s="2">
        <v>24</v>
      </c>
      <c r="D18071" s="2" t="s">
        <v>469</v>
      </c>
      <c r="E18071" s="2"/>
      <c r="F18071" s="2"/>
      <c r="G18071" s="2"/>
      <c r="H18071" s="2"/>
    </row>
    <row r="18072" spans="2:8">
      <c r="B18072" s="2" t="s">
        <v>18521</v>
      </c>
      <c r="C18072" s="2">
        <v>27</v>
      </c>
      <c r="D18072" s="2" t="s">
        <v>469</v>
      </c>
      <c r="E18072" s="2"/>
      <c r="F18072" s="2"/>
      <c r="G18072" s="2"/>
      <c r="H18072" s="2"/>
    </row>
    <row r="18073" spans="2:8">
      <c r="B18073" s="2" t="s">
        <v>18522</v>
      </c>
      <c r="C18073" s="2">
        <v>29</v>
      </c>
      <c r="D18073" s="2" t="s">
        <v>469</v>
      </c>
      <c r="E18073" s="2"/>
      <c r="F18073" s="2"/>
      <c r="G18073" s="2"/>
      <c r="H18073" s="2"/>
    </row>
    <row r="18074" spans="2:8">
      <c r="B18074" s="2" t="s">
        <v>18523</v>
      </c>
      <c r="C18074" s="2">
        <v>29</v>
      </c>
      <c r="D18074" s="2" t="s">
        <v>469</v>
      </c>
      <c r="E18074" s="2"/>
      <c r="F18074" s="2"/>
      <c r="G18074" s="2"/>
      <c r="H18074" s="2"/>
    </row>
    <row r="18075" spans="2:8">
      <c r="B18075" s="2" t="s">
        <v>18524</v>
      </c>
      <c r="C18075" s="2">
        <v>28</v>
      </c>
      <c r="D18075" s="2" t="s">
        <v>469</v>
      </c>
      <c r="E18075" s="2"/>
      <c r="F18075" s="2"/>
      <c r="G18075" s="2"/>
      <c r="H18075" s="2"/>
    </row>
    <row r="18076" spans="2:8">
      <c r="B18076" s="2" t="s">
        <v>18525</v>
      </c>
      <c r="C18076" s="2">
        <v>26</v>
      </c>
      <c r="D18076" s="2" t="s">
        <v>469</v>
      </c>
      <c r="E18076" s="2"/>
      <c r="F18076" s="2"/>
      <c r="G18076" s="2"/>
      <c r="H18076" s="2"/>
    </row>
    <row r="18077" spans="2:8">
      <c r="B18077" s="2" t="s">
        <v>18526</v>
      </c>
      <c r="C18077" s="2">
        <v>24</v>
      </c>
      <c r="D18077" s="2" t="s">
        <v>469</v>
      </c>
      <c r="E18077" s="2"/>
      <c r="F18077" s="2"/>
      <c r="G18077" s="2"/>
      <c r="H18077" s="2"/>
    </row>
    <row r="18078" spans="2:8">
      <c r="B18078" s="2" t="s">
        <v>18527</v>
      </c>
      <c r="C18078" s="2">
        <v>22</v>
      </c>
      <c r="D18078" s="2" t="s">
        <v>469</v>
      </c>
      <c r="E18078" s="2"/>
      <c r="F18078" s="2"/>
      <c r="G18078" s="2"/>
      <c r="H18078" s="2"/>
    </row>
    <row r="18079" spans="2:8">
      <c r="B18079" s="2" t="s">
        <v>18528</v>
      </c>
      <c r="C18079" s="2">
        <v>18</v>
      </c>
      <c r="D18079" s="2" t="s">
        <v>469</v>
      </c>
      <c r="E18079" s="2"/>
      <c r="F18079" s="2"/>
      <c r="G18079" s="2"/>
      <c r="H18079" s="2"/>
    </row>
    <row r="18080" spans="2:8">
      <c r="B18080" s="2" t="s">
        <v>18529</v>
      </c>
      <c r="C18080" s="2">
        <v>24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26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26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29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30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27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25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24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25</v>
      </c>
      <c r="D18089" s="2" t="s">
        <v>469</v>
      </c>
      <c r="E18089" s="2"/>
      <c r="F18089" s="2"/>
      <c r="G18089" s="2"/>
      <c r="H18089" s="2"/>
    </row>
    <row r="18090" spans="2:8">
      <c r="B18090" s="2" t="s">
        <v>18539</v>
      </c>
      <c r="C18090" s="2">
        <v>28</v>
      </c>
      <c r="D18090" s="2" t="s">
        <v>469</v>
      </c>
      <c r="E18090" s="2"/>
      <c r="F18090" s="2"/>
      <c r="G18090" s="2"/>
      <c r="H18090" s="2"/>
    </row>
    <row r="18091" spans="2:8">
      <c r="B18091" s="2" t="s">
        <v>18540</v>
      </c>
      <c r="C18091" s="2">
        <v>28</v>
      </c>
      <c r="D18091" s="2" t="s">
        <v>469</v>
      </c>
      <c r="E18091" s="2"/>
      <c r="F18091" s="2"/>
      <c r="G18091" s="2"/>
      <c r="H18091" s="2"/>
    </row>
    <row r="18092" spans="2:8">
      <c r="B18092" s="2" t="s">
        <v>18541</v>
      </c>
      <c r="C18092" s="2">
        <v>28</v>
      </c>
      <c r="D18092" s="2" t="s">
        <v>469</v>
      </c>
      <c r="E18092" s="2"/>
      <c r="F18092" s="2"/>
      <c r="G18092" s="2"/>
      <c r="H18092" s="2"/>
    </row>
    <row r="18093" spans="2:8">
      <c r="B18093" s="2" t="s">
        <v>18542</v>
      </c>
      <c r="C18093" s="2">
        <v>27</v>
      </c>
      <c r="D18093" s="2" t="s">
        <v>469</v>
      </c>
      <c r="E18093" s="2"/>
      <c r="F18093" s="2"/>
      <c r="G18093" s="2"/>
      <c r="H18093" s="2"/>
    </row>
    <row r="18094" spans="2:8">
      <c r="B18094" s="2" t="s">
        <v>18543</v>
      </c>
      <c r="C18094" s="2">
        <v>28</v>
      </c>
      <c r="D18094" s="2" t="s">
        <v>469</v>
      </c>
      <c r="E18094" s="2"/>
      <c r="F18094" s="2"/>
      <c r="G18094" s="2"/>
      <c r="H18094" s="2"/>
    </row>
    <row r="18095" spans="2:8">
      <c r="B18095" s="2" t="s">
        <v>18544</v>
      </c>
      <c r="C18095" s="2">
        <v>25</v>
      </c>
      <c r="D18095" s="2" t="s">
        <v>469</v>
      </c>
      <c r="E18095" s="2"/>
      <c r="F18095" s="2"/>
      <c r="G18095" s="2"/>
      <c r="H18095" s="2"/>
    </row>
    <row r="18096" spans="2:8">
      <c r="B18096" s="2" t="s">
        <v>18545</v>
      </c>
      <c r="C18096" s="2">
        <v>28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28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28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28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26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25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24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22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32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32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32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30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38</v>
      </c>
      <c r="D18108" s="2" t="s">
        <v>469</v>
      </c>
      <c r="E18108" s="2"/>
      <c r="F18108" s="2"/>
      <c r="G18108" s="2"/>
      <c r="H18108" s="2"/>
    </row>
    <row r="18109" spans="2:8">
      <c r="B18109" s="2" t="s">
        <v>18558</v>
      </c>
      <c r="C18109" s="2">
        <v>35</v>
      </c>
      <c r="D18109" s="2" t="s">
        <v>469</v>
      </c>
      <c r="E18109" s="2"/>
      <c r="F18109" s="2"/>
      <c r="G18109" s="2"/>
      <c r="H18109" s="2"/>
    </row>
    <row r="18110" spans="2:8">
      <c r="B18110" s="2" t="s">
        <v>18559</v>
      </c>
      <c r="C18110" s="2">
        <v>31</v>
      </c>
      <c r="D18110" s="2" t="s">
        <v>469</v>
      </c>
      <c r="E18110" s="2"/>
      <c r="F18110" s="2"/>
      <c r="G18110" s="2"/>
      <c r="H18110" s="2"/>
    </row>
    <row r="18111" spans="2:8">
      <c r="B18111" s="2" t="s">
        <v>18560</v>
      </c>
      <c r="C18111" s="2">
        <v>25</v>
      </c>
      <c r="D18111" s="2" t="s">
        <v>469</v>
      </c>
      <c r="E18111" s="2"/>
      <c r="F18111" s="2"/>
      <c r="G18111" s="2"/>
      <c r="H18111" s="2"/>
    </row>
    <row r="18112" spans="2:8">
      <c r="B18112" s="2" t="s">
        <v>18561</v>
      </c>
      <c r="C18112" s="2">
        <v>28</v>
      </c>
      <c r="D18112" s="2" t="s">
        <v>469</v>
      </c>
      <c r="E18112" s="2"/>
      <c r="F18112" s="2"/>
      <c r="G18112" s="2"/>
      <c r="H18112" s="2"/>
    </row>
    <row r="18113" spans="2:8">
      <c r="B18113" s="2" t="s">
        <v>18562</v>
      </c>
      <c r="C18113" s="2">
        <v>30</v>
      </c>
      <c r="D18113" s="2" t="s">
        <v>469</v>
      </c>
      <c r="E18113" s="2"/>
      <c r="F18113" s="2"/>
      <c r="G18113" s="2"/>
      <c r="H18113" s="2"/>
    </row>
    <row r="18114" spans="2:8">
      <c r="B18114" s="2" t="s">
        <v>18563</v>
      </c>
      <c r="C18114" s="2">
        <v>30</v>
      </c>
      <c r="D18114" s="2" t="s">
        <v>469</v>
      </c>
      <c r="E18114" s="2"/>
      <c r="F18114" s="2"/>
      <c r="G18114" s="2"/>
      <c r="H18114" s="2"/>
    </row>
    <row r="18115" spans="2:8">
      <c r="B18115" s="2" t="s">
        <v>18564</v>
      </c>
      <c r="C18115" s="2">
        <v>30</v>
      </c>
      <c r="D18115" s="2" t="s">
        <v>469</v>
      </c>
      <c r="E18115" s="2"/>
      <c r="F18115" s="2"/>
      <c r="G18115" s="2"/>
      <c r="H18115" s="2"/>
    </row>
    <row r="18116" spans="2:8">
      <c r="B18116" s="2" t="s">
        <v>18565</v>
      </c>
      <c r="C18116" s="2">
        <v>29</v>
      </c>
      <c r="D18116" s="2" t="s">
        <v>469</v>
      </c>
      <c r="E18116" s="2"/>
      <c r="F18116" s="2"/>
      <c r="G18116" s="2"/>
      <c r="H18116" s="2"/>
    </row>
    <row r="18117" spans="2:8">
      <c r="B18117" s="2" t="s">
        <v>18566</v>
      </c>
      <c r="C18117" s="2">
        <v>29</v>
      </c>
      <c r="D18117" s="2" t="s">
        <v>469</v>
      </c>
      <c r="E18117" s="2"/>
      <c r="F18117" s="2"/>
      <c r="G18117" s="2"/>
      <c r="H18117" s="2"/>
    </row>
    <row r="18118" spans="2:8">
      <c r="B18118" s="2" t="s">
        <v>18567</v>
      </c>
      <c r="C18118" s="2">
        <v>27</v>
      </c>
      <c r="D18118" s="2" t="s">
        <v>469</v>
      </c>
      <c r="E18118" s="2"/>
      <c r="F18118" s="2"/>
      <c r="G18118" s="2"/>
      <c r="H18118" s="2"/>
    </row>
    <row r="18119" spans="2:8">
      <c r="B18119" s="2" t="s">
        <v>18568</v>
      </c>
      <c r="C18119" s="2">
        <v>35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36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36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35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31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25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17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25</v>
      </c>
      <c r="D18126" s="2" t="s">
        <v>469</v>
      </c>
      <c r="E18126" s="2"/>
      <c r="F18126" s="2"/>
      <c r="G18126" s="2"/>
      <c r="H18126" s="2"/>
    </row>
    <row r="18127" spans="2:8">
      <c r="B18127" s="2" t="s">
        <v>18576</v>
      </c>
      <c r="C18127" s="2">
        <v>26</v>
      </c>
      <c r="D18127" s="2" t="s">
        <v>469</v>
      </c>
      <c r="E18127" s="2"/>
      <c r="F18127" s="2"/>
      <c r="G18127" s="2"/>
      <c r="H18127" s="2"/>
    </row>
    <row r="18128" spans="2:8">
      <c r="B18128" s="2" t="s">
        <v>18577</v>
      </c>
      <c r="C18128" s="2">
        <v>25</v>
      </c>
      <c r="D18128" s="2" t="s">
        <v>469</v>
      </c>
      <c r="E18128" s="2"/>
      <c r="F18128" s="2"/>
      <c r="G18128" s="2"/>
      <c r="H18128" s="2"/>
    </row>
    <row r="18129" spans="2:8">
      <c r="B18129" s="2" t="s">
        <v>18578</v>
      </c>
      <c r="C18129" s="2">
        <v>26</v>
      </c>
      <c r="D18129" s="2" t="s">
        <v>469</v>
      </c>
      <c r="E18129" s="2"/>
      <c r="F18129" s="2"/>
      <c r="G18129" s="2"/>
      <c r="H18129" s="2"/>
    </row>
    <row r="18130" spans="2:8">
      <c r="B18130" s="2" t="s">
        <v>18579</v>
      </c>
      <c r="C18130" s="2">
        <v>27</v>
      </c>
      <c r="D18130" s="2" t="s">
        <v>469</v>
      </c>
      <c r="E18130" s="2"/>
      <c r="F18130" s="2"/>
      <c r="G18130" s="2"/>
      <c r="H18130" s="2"/>
    </row>
    <row r="18131" spans="2:8">
      <c r="B18131" s="2" t="s">
        <v>18580</v>
      </c>
      <c r="C18131" s="2">
        <v>28</v>
      </c>
      <c r="D18131" s="2" t="s">
        <v>469</v>
      </c>
      <c r="E18131" s="2"/>
      <c r="F18131" s="2"/>
      <c r="G18131" s="2"/>
      <c r="H18131" s="2"/>
    </row>
    <row r="18132" spans="2:8">
      <c r="B18132" s="2" t="s">
        <v>18581</v>
      </c>
      <c r="C18132" s="2">
        <v>26</v>
      </c>
      <c r="D18132" s="2" t="s">
        <v>469</v>
      </c>
      <c r="E18132" s="2"/>
      <c r="F18132" s="2"/>
      <c r="G18132" s="2"/>
      <c r="H18132" s="2"/>
    </row>
    <row r="18133" spans="2:8">
      <c r="B18133" s="2" t="s">
        <v>18582</v>
      </c>
      <c r="C18133" s="2">
        <v>25</v>
      </c>
      <c r="D18133" s="2" t="s">
        <v>469</v>
      </c>
      <c r="E18133" s="2"/>
      <c r="F18133" s="2"/>
      <c r="G18133" s="2"/>
      <c r="H18133" s="2"/>
    </row>
    <row r="18134" spans="2:8">
      <c r="B18134" s="2" t="s">
        <v>18583</v>
      </c>
      <c r="C18134" s="2">
        <v>24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26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27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27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26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27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25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21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18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18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37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37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37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35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30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27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25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29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29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30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30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29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30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32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32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33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29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26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41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43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44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37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29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24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21</v>
      </c>
      <c r="D18168" s="2" t="s">
        <v>469</v>
      </c>
      <c r="E18168" s="2"/>
      <c r="F18168" s="2"/>
      <c r="G18168" s="2"/>
      <c r="H18168" s="2"/>
    </row>
    <row r="18169" spans="2:8">
      <c r="B18169" s="2" t="s">
        <v>18618</v>
      </c>
      <c r="C18169" s="2">
        <v>28</v>
      </c>
      <c r="D18169" s="2" t="s">
        <v>469</v>
      </c>
      <c r="E18169" s="2"/>
      <c r="F18169" s="2"/>
      <c r="G18169" s="2"/>
      <c r="H18169" s="2"/>
    </row>
    <row r="18170" spans="2:8">
      <c r="B18170" s="2" t="s">
        <v>18619</v>
      </c>
      <c r="C18170" s="2">
        <v>29</v>
      </c>
      <c r="D18170" s="2" t="s">
        <v>469</v>
      </c>
      <c r="E18170" s="2"/>
      <c r="F18170" s="2"/>
      <c r="G18170" s="2"/>
      <c r="H18170" s="2"/>
    </row>
    <row r="18171" spans="2:8">
      <c r="B18171" s="2" t="s">
        <v>18620</v>
      </c>
      <c r="C18171" s="2">
        <v>32</v>
      </c>
      <c r="D18171" s="2" t="s">
        <v>469</v>
      </c>
      <c r="E18171" s="2"/>
      <c r="F18171" s="2"/>
      <c r="G18171" s="2"/>
      <c r="H18171" s="2"/>
    </row>
    <row r="18172" spans="2:8">
      <c r="B18172" s="2" t="s">
        <v>18621</v>
      </c>
      <c r="C18172" s="2">
        <v>32</v>
      </c>
      <c r="D18172" s="2" t="s">
        <v>469</v>
      </c>
      <c r="E18172" s="2"/>
      <c r="F18172" s="2"/>
      <c r="G18172" s="2"/>
      <c r="H18172" s="2"/>
    </row>
    <row r="18173" spans="2:8">
      <c r="B18173" s="2" t="s">
        <v>18622</v>
      </c>
      <c r="C18173" s="2">
        <v>28</v>
      </c>
      <c r="D18173" s="2" t="s">
        <v>469</v>
      </c>
      <c r="E18173" s="2"/>
      <c r="F18173" s="2"/>
      <c r="G18173" s="2"/>
      <c r="H18173" s="2"/>
    </row>
    <row r="18174" spans="2:8">
      <c r="B18174" s="2" t="s">
        <v>18623</v>
      </c>
      <c r="C18174" s="2">
        <v>25</v>
      </c>
      <c r="D18174" s="2" t="s">
        <v>469</v>
      </c>
      <c r="E18174" s="2"/>
      <c r="F18174" s="2"/>
      <c r="G18174" s="2"/>
      <c r="H18174" s="2"/>
    </row>
    <row r="18175" spans="2:8">
      <c r="B18175" s="2" t="s">
        <v>18624</v>
      </c>
      <c r="C18175" s="2">
        <v>24</v>
      </c>
      <c r="D18175" s="2" t="s">
        <v>469</v>
      </c>
      <c r="E18175" s="2"/>
      <c r="F18175" s="2"/>
      <c r="G18175" s="2"/>
      <c r="H18175" s="2"/>
    </row>
    <row r="18176" spans="2:8">
      <c r="B18176" s="2" t="s">
        <v>18625</v>
      </c>
      <c r="C18176" s="2">
        <v>24</v>
      </c>
      <c r="D18176" s="2" t="s">
        <v>469</v>
      </c>
      <c r="E18176" s="2"/>
      <c r="F18176" s="2"/>
      <c r="G18176" s="2"/>
      <c r="H18176" s="2"/>
    </row>
    <row r="18177" spans="2:8">
      <c r="B18177" s="2" t="s">
        <v>18626</v>
      </c>
      <c r="C18177" s="2">
        <v>28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30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31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32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31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27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23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20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28</v>
      </c>
      <c r="D18185" s="2" t="s">
        <v>469</v>
      </c>
      <c r="E18185" s="2"/>
      <c r="F18185" s="2"/>
      <c r="G18185" s="2"/>
      <c r="H18185" s="2"/>
    </row>
    <row r="18186" spans="2:8">
      <c r="B18186" s="2" t="s">
        <v>18635</v>
      </c>
      <c r="C18186" s="2">
        <v>30</v>
      </c>
      <c r="D18186" s="2" t="s">
        <v>469</v>
      </c>
      <c r="E18186" s="2"/>
      <c r="F18186" s="2"/>
      <c r="G18186" s="2"/>
      <c r="H18186" s="2"/>
    </row>
    <row r="18187" spans="2:8">
      <c r="B18187" s="2" t="s">
        <v>18636</v>
      </c>
      <c r="C18187" s="2">
        <v>33</v>
      </c>
      <c r="D18187" s="2" t="s">
        <v>469</v>
      </c>
      <c r="E18187" s="2"/>
      <c r="F18187" s="2"/>
      <c r="G18187" s="2"/>
      <c r="H18187" s="2"/>
    </row>
    <row r="18188" spans="2:8">
      <c r="B18188" s="2" t="s">
        <v>18637</v>
      </c>
      <c r="C18188" s="2">
        <v>37</v>
      </c>
      <c r="D18188" s="2" t="s">
        <v>469</v>
      </c>
      <c r="E18188" s="2"/>
      <c r="F18188" s="2"/>
      <c r="G18188" s="2"/>
      <c r="H18188" s="2"/>
    </row>
    <row r="18189" spans="2:8">
      <c r="B18189" s="2" t="s">
        <v>18638</v>
      </c>
      <c r="C18189" s="2">
        <v>39</v>
      </c>
      <c r="D18189" s="2" t="s">
        <v>469</v>
      </c>
      <c r="E18189" s="2"/>
      <c r="F18189" s="2"/>
      <c r="G18189" s="2"/>
      <c r="H18189" s="2"/>
    </row>
    <row r="18190" spans="2:8">
      <c r="B18190" s="2" t="s">
        <v>18639</v>
      </c>
      <c r="C18190" s="2">
        <v>39</v>
      </c>
      <c r="D18190" s="2" t="s">
        <v>469</v>
      </c>
      <c r="E18190" s="2"/>
      <c r="F18190" s="2"/>
      <c r="G18190" s="2"/>
      <c r="H18190" s="2"/>
    </row>
    <row r="18191" spans="2:8">
      <c r="B18191" s="2" t="s">
        <v>18640</v>
      </c>
      <c r="C18191" s="2">
        <v>22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23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26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25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27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26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26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26</v>
      </c>
      <c r="D18198" s="2" t="s">
        <v>469</v>
      </c>
      <c r="E18198" s="2"/>
      <c r="F18198" s="2"/>
      <c r="G18198" s="2"/>
      <c r="H18198" s="2"/>
    </row>
    <row r="18199" spans="2:8">
      <c r="B18199" s="2" t="s">
        <v>18648</v>
      </c>
      <c r="C18199" s="2">
        <v>30</v>
      </c>
      <c r="D18199" s="2" t="s">
        <v>469</v>
      </c>
      <c r="E18199" s="2"/>
      <c r="F18199" s="2"/>
      <c r="G18199" s="2"/>
      <c r="H18199" s="2"/>
    </row>
    <row r="18200" spans="2:8">
      <c r="B18200" s="2" t="s">
        <v>18649</v>
      </c>
      <c r="C18200" s="2">
        <v>33</v>
      </c>
      <c r="D18200" s="2" t="s">
        <v>469</v>
      </c>
      <c r="E18200" s="2"/>
      <c r="F18200" s="2"/>
      <c r="G18200" s="2"/>
      <c r="H18200" s="2"/>
    </row>
    <row r="18201" spans="2:8">
      <c r="B18201" s="2" t="s">
        <v>18650</v>
      </c>
      <c r="C18201" s="2">
        <v>35</v>
      </c>
      <c r="D18201" s="2" t="s">
        <v>469</v>
      </c>
      <c r="E18201" s="2"/>
      <c r="F18201" s="2"/>
      <c r="G18201" s="2"/>
      <c r="H18201" s="2"/>
    </row>
    <row r="18202" spans="2:8">
      <c r="B18202" s="2" t="s">
        <v>18651</v>
      </c>
      <c r="C18202" s="2">
        <v>26</v>
      </c>
      <c r="D18202" s="2" t="s">
        <v>469</v>
      </c>
      <c r="E18202" s="2"/>
      <c r="F18202" s="2"/>
      <c r="G18202" s="2"/>
      <c r="H18202" s="2"/>
    </row>
    <row r="18203" spans="2:8">
      <c r="B18203" s="2" t="s">
        <v>18652</v>
      </c>
      <c r="C18203" s="2">
        <v>29</v>
      </c>
      <c r="D18203" s="2" t="s">
        <v>469</v>
      </c>
      <c r="E18203" s="2"/>
      <c r="F18203" s="2"/>
      <c r="G18203" s="2"/>
      <c r="H18203" s="2"/>
    </row>
    <row r="18204" spans="2:8">
      <c r="B18204" s="2" t="s">
        <v>18653</v>
      </c>
      <c r="C18204" s="2">
        <v>29</v>
      </c>
      <c r="D18204" s="2" t="s">
        <v>469</v>
      </c>
      <c r="E18204" s="2"/>
      <c r="F18204" s="2"/>
      <c r="G18204" s="2"/>
      <c r="H18204" s="2"/>
    </row>
    <row r="18205" spans="2:8">
      <c r="B18205" s="2" t="s">
        <v>18654</v>
      </c>
      <c r="C18205" s="2">
        <v>30</v>
      </c>
      <c r="D18205" s="2" t="s">
        <v>469</v>
      </c>
      <c r="E18205" s="2"/>
      <c r="F18205" s="2"/>
      <c r="G18205" s="2"/>
      <c r="H18205" s="2"/>
    </row>
    <row r="18206" spans="2:8">
      <c r="B18206" s="2" t="s">
        <v>18655</v>
      </c>
      <c r="C18206" s="2">
        <v>30</v>
      </c>
      <c r="D18206" s="2" t="s">
        <v>469</v>
      </c>
      <c r="E18206" s="2"/>
      <c r="F18206" s="2"/>
      <c r="G18206" s="2"/>
      <c r="H18206" s="2"/>
    </row>
    <row r="18207" spans="2:8">
      <c r="B18207" s="2" t="s">
        <v>18656</v>
      </c>
      <c r="C18207" s="2">
        <v>30</v>
      </c>
      <c r="D18207" s="2" t="s">
        <v>469</v>
      </c>
      <c r="E18207" s="2"/>
      <c r="F18207" s="2"/>
      <c r="G18207" s="2"/>
      <c r="H18207" s="2"/>
    </row>
    <row r="18208" spans="2:8">
      <c r="B18208" s="2" t="s">
        <v>18657</v>
      </c>
      <c r="C18208" s="2">
        <v>26</v>
      </c>
      <c r="D18208" s="2" t="s">
        <v>469</v>
      </c>
      <c r="E18208" s="2"/>
      <c r="F18208" s="2"/>
      <c r="G18208" s="2"/>
      <c r="H18208" s="2"/>
    </row>
    <row r="18209" spans="2:8">
      <c r="B18209" s="2" t="s">
        <v>18658</v>
      </c>
      <c r="C18209" s="2">
        <v>24</v>
      </c>
      <c r="D18209" s="2" t="s">
        <v>469</v>
      </c>
      <c r="E18209" s="2"/>
      <c r="F18209" s="2"/>
      <c r="G18209" s="2"/>
      <c r="H18209" s="2"/>
    </row>
    <row r="18210" spans="2:8">
      <c r="B18210" s="2" t="s">
        <v>18659</v>
      </c>
      <c r="C18210" s="2">
        <v>25</v>
      </c>
      <c r="D18210" s="2" t="s">
        <v>469</v>
      </c>
      <c r="E18210" s="2"/>
      <c r="F18210" s="2"/>
      <c r="G18210" s="2"/>
      <c r="H18210" s="2"/>
    </row>
    <row r="18211" spans="2:8">
      <c r="B18211" s="2" t="s">
        <v>18660</v>
      </c>
      <c r="C18211" s="2">
        <v>26</v>
      </c>
      <c r="D18211" s="2" t="s">
        <v>469</v>
      </c>
      <c r="E18211" s="2"/>
      <c r="F18211" s="2"/>
      <c r="G18211" s="2"/>
      <c r="H18211" s="2"/>
    </row>
    <row r="18212" spans="2:8">
      <c r="B18212" s="2" t="s">
        <v>18661</v>
      </c>
      <c r="C18212" s="2">
        <v>26</v>
      </c>
      <c r="D18212" s="2" t="s">
        <v>469</v>
      </c>
      <c r="E18212" s="2"/>
      <c r="F18212" s="2"/>
      <c r="G18212" s="2"/>
      <c r="H18212" s="2"/>
    </row>
    <row r="18213" spans="2:8">
      <c r="B18213" s="2" t="s">
        <v>18662</v>
      </c>
      <c r="C18213" s="2">
        <v>25</v>
      </c>
      <c r="D18213" s="2" t="s">
        <v>469</v>
      </c>
      <c r="E18213" s="2"/>
      <c r="F18213" s="2"/>
      <c r="G18213" s="2"/>
      <c r="H18213" s="2"/>
    </row>
    <row r="18214" spans="2:8">
      <c r="B18214" s="2" t="s">
        <v>18663</v>
      </c>
      <c r="C18214" s="2">
        <v>24</v>
      </c>
      <c r="D18214" s="2" t="s">
        <v>469</v>
      </c>
      <c r="E18214" s="2"/>
      <c r="F18214" s="2"/>
      <c r="G18214" s="2"/>
      <c r="H18214" s="2"/>
    </row>
    <row r="18215" spans="2:8">
      <c r="B18215" s="2" t="s">
        <v>18664</v>
      </c>
      <c r="C18215" s="2">
        <v>24</v>
      </c>
      <c r="D18215" s="2" t="s">
        <v>469</v>
      </c>
      <c r="E18215" s="2"/>
      <c r="F18215" s="2"/>
      <c r="G18215" s="2"/>
      <c r="H18215" s="2"/>
    </row>
    <row r="18216" spans="2:8">
      <c r="B18216" s="2" t="s">
        <v>18665</v>
      </c>
      <c r="C18216" s="2">
        <v>24</v>
      </c>
      <c r="D18216" s="2" t="s">
        <v>469</v>
      </c>
      <c r="E18216" s="2"/>
      <c r="F18216" s="2"/>
      <c r="G18216" s="2"/>
      <c r="H18216" s="2"/>
    </row>
    <row r="18217" spans="2:8">
      <c r="B18217" s="2" t="s">
        <v>18666</v>
      </c>
      <c r="C18217" s="2">
        <v>45</v>
      </c>
      <c r="D18217" s="2" t="s">
        <v>469</v>
      </c>
      <c r="E18217" s="2"/>
      <c r="F18217" s="2"/>
      <c r="G18217" s="2"/>
      <c r="H18217" s="2"/>
    </row>
    <row r="18218" spans="2:8">
      <c r="B18218" s="2" t="s">
        <v>18667</v>
      </c>
      <c r="C18218" s="2">
        <v>46</v>
      </c>
      <c r="D18218" s="2" t="s">
        <v>469</v>
      </c>
      <c r="E18218" s="2"/>
      <c r="F18218" s="2"/>
      <c r="G18218" s="2"/>
      <c r="H18218" s="2"/>
    </row>
    <row r="18219" spans="2:8">
      <c r="B18219" s="2" t="s">
        <v>18668</v>
      </c>
      <c r="C18219" s="2">
        <v>48</v>
      </c>
      <c r="D18219" s="2" t="s">
        <v>469</v>
      </c>
      <c r="E18219" s="2"/>
      <c r="F18219" s="2"/>
      <c r="G18219" s="2"/>
      <c r="H18219" s="2"/>
    </row>
    <row r="18220" spans="2:8">
      <c r="B18220" s="2" t="s">
        <v>18669</v>
      </c>
      <c r="C18220" s="2">
        <v>39</v>
      </c>
      <c r="D18220" s="2" t="s">
        <v>469</v>
      </c>
      <c r="E18220" s="2"/>
      <c r="F18220" s="2"/>
      <c r="G18220" s="2"/>
      <c r="H18220" s="2"/>
    </row>
    <row r="18221" spans="2:8">
      <c r="B18221" s="2" t="s">
        <v>18670</v>
      </c>
      <c r="C18221" s="2">
        <v>33</v>
      </c>
      <c r="D18221" s="2" t="s">
        <v>469</v>
      </c>
      <c r="E18221" s="2"/>
      <c r="F18221" s="2"/>
      <c r="G18221" s="2"/>
      <c r="H18221" s="2"/>
    </row>
    <row r="18222" spans="2:8">
      <c r="B18222" s="2" t="s">
        <v>18671</v>
      </c>
      <c r="C18222" s="2">
        <v>23</v>
      </c>
      <c r="D18222" s="2" t="s">
        <v>469</v>
      </c>
      <c r="E18222" s="2"/>
      <c r="F18222" s="2"/>
      <c r="G18222" s="2"/>
      <c r="H18222" s="2"/>
    </row>
    <row r="18223" spans="2:8">
      <c r="B18223" s="2" t="s">
        <v>18672</v>
      </c>
      <c r="C18223" s="2">
        <v>23</v>
      </c>
      <c r="D18223" s="2" t="s">
        <v>469</v>
      </c>
      <c r="E18223" s="2"/>
      <c r="F18223" s="2"/>
      <c r="G18223" s="2"/>
      <c r="H18223" s="2"/>
    </row>
    <row r="18224" spans="2:8">
      <c r="B18224" s="2" t="s">
        <v>18673</v>
      </c>
      <c r="C18224" s="2">
        <v>24</v>
      </c>
      <c r="D18224" s="2" t="s">
        <v>469</v>
      </c>
      <c r="E18224" s="2"/>
      <c r="F18224" s="2"/>
      <c r="G18224" s="2"/>
      <c r="H18224" s="2"/>
    </row>
    <row r="18225" spans="2:8">
      <c r="B18225" s="2" t="s">
        <v>18674</v>
      </c>
      <c r="C18225" s="2">
        <v>23</v>
      </c>
      <c r="D18225" s="2" t="s">
        <v>469</v>
      </c>
      <c r="E18225" s="2"/>
      <c r="F18225" s="2"/>
      <c r="G18225" s="2"/>
      <c r="H18225" s="2"/>
    </row>
    <row r="18226" spans="2:8">
      <c r="B18226" s="2" t="s">
        <v>18675</v>
      </c>
      <c r="C18226" s="2">
        <v>20</v>
      </c>
      <c r="D18226" s="2" t="s">
        <v>469</v>
      </c>
      <c r="E18226" s="2"/>
      <c r="F18226" s="2"/>
      <c r="G18226" s="2"/>
      <c r="H18226" s="2"/>
    </row>
    <row r="18227" spans="2:8">
      <c r="B18227" s="2" t="s">
        <v>18676</v>
      </c>
      <c r="C18227" s="2">
        <v>20</v>
      </c>
      <c r="D18227" s="2" t="s">
        <v>469</v>
      </c>
      <c r="E18227" s="2"/>
      <c r="F18227" s="2"/>
      <c r="G18227" s="2"/>
      <c r="H18227" s="2"/>
    </row>
    <row r="18228" spans="2:8">
      <c r="B18228" s="2" t="s">
        <v>18677</v>
      </c>
      <c r="C18228" s="2">
        <v>20</v>
      </c>
      <c r="D18228" s="2" t="s">
        <v>469</v>
      </c>
      <c r="E18228" s="2"/>
      <c r="F18228" s="2"/>
      <c r="G18228" s="2"/>
      <c r="H18228" s="2"/>
    </row>
    <row r="18229" spans="2:8">
      <c r="B18229" s="2" t="s">
        <v>18678</v>
      </c>
      <c r="C18229" s="2">
        <v>19</v>
      </c>
      <c r="D18229" s="2" t="s">
        <v>469</v>
      </c>
      <c r="E18229" s="2"/>
      <c r="F18229" s="2"/>
      <c r="G18229" s="2"/>
      <c r="H18229" s="2"/>
    </row>
    <row r="18230" spans="2:8">
      <c r="B18230" s="2" t="s">
        <v>18679</v>
      </c>
      <c r="C18230" s="2">
        <v>22</v>
      </c>
      <c r="D18230" s="2" t="s">
        <v>469</v>
      </c>
      <c r="E18230" s="2"/>
      <c r="F18230" s="2"/>
      <c r="G18230" s="2"/>
      <c r="H18230" s="2"/>
    </row>
    <row r="18231" spans="2:8">
      <c r="B18231" s="2" t="s">
        <v>18680</v>
      </c>
      <c r="C18231" s="2">
        <v>25</v>
      </c>
      <c r="D18231" s="2" t="s">
        <v>469</v>
      </c>
      <c r="E18231" s="2"/>
      <c r="F18231" s="2"/>
      <c r="G18231" s="2"/>
      <c r="H18231" s="2"/>
    </row>
    <row r="18232" spans="2:8">
      <c r="B18232" s="2" t="s">
        <v>18681</v>
      </c>
      <c r="C18232" s="2">
        <v>27</v>
      </c>
      <c r="D18232" s="2" t="s">
        <v>469</v>
      </c>
      <c r="E18232" s="2"/>
      <c r="F18232" s="2"/>
      <c r="G18232" s="2"/>
      <c r="H18232" s="2"/>
    </row>
    <row r="18233" spans="2:8">
      <c r="B18233" s="2" t="s">
        <v>18682</v>
      </c>
      <c r="C18233" s="2">
        <v>26</v>
      </c>
      <c r="D18233" s="2" t="s">
        <v>469</v>
      </c>
      <c r="E18233" s="2"/>
      <c r="F18233" s="2"/>
      <c r="G18233" s="2"/>
      <c r="H18233" s="2"/>
    </row>
    <row r="18234" spans="2:8">
      <c r="B18234" s="2" t="s">
        <v>18683</v>
      </c>
      <c r="C18234" s="2">
        <v>25</v>
      </c>
      <c r="D18234" s="2" t="s">
        <v>469</v>
      </c>
      <c r="E18234" s="2"/>
      <c r="F18234" s="2"/>
      <c r="G18234" s="2"/>
      <c r="H18234" s="2"/>
    </row>
    <row r="18235" spans="2:8">
      <c r="B18235" s="2" t="s">
        <v>18684</v>
      </c>
      <c r="C18235" s="2">
        <v>26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27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28</v>
      </c>
      <c r="D18237" s="2" t="s">
        <v>469</v>
      </c>
      <c r="E18237" s="2"/>
      <c r="F18237" s="2"/>
      <c r="G18237" s="2"/>
      <c r="H18237" s="2"/>
    </row>
    <row r="18238" spans="2:8">
      <c r="B18238" s="2" t="s">
        <v>18687</v>
      </c>
      <c r="C18238" s="2">
        <v>30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30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26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19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17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32</v>
      </c>
      <c r="D18243" s="2" t="s">
        <v>469</v>
      </c>
      <c r="E18243" s="2"/>
      <c r="F18243" s="2"/>
      <c r="G18243" s="2"/>
      <c r="H18243" s="2"/>
    </row>
    <row r="18244" spans="2:8">
      <c r="B18244" s="2" t="s">
        <v>18693</v>
      </c>
      <c r="C18244" s="2">
        <v>33</v>
      </c>
      <c r="D18244" s="2" t="s">
        <v>469</v>
      </c>
      <c r="E18244" s="2"/>
      <c r="F18244" s="2"/>
      <c r="G18244" s="2"/>
      <c r="H18244" s="2"/>
    </row>
    <row r="18245" spans="2:8">
      <c r="B18245" s="2" t="s">
        <v>18694</v>
      </c>
      <c r="C18245" s="2">
        <v>30</v>
      </c>
      <c r="D18245" s="2" t="s">
        <v>469</v>
      </c>
      <c r="E18245" s="2"/>
      <c r="F18245" s="2"/>
      <c r="G18245" s="2"/>
      <c r="H18245" s="2"/>
    </row>
    <row r="18246" spans="2:8">
      <c r="B18246" s="2" t="s">
        <v>18695</v>
      </c>
      <c r="C18246" s="2">
        <v>27</v>
      </c>
      <c r="D18246" s="2" t="s">
        <v>469</v>
      </c>
      <c r="E18246" s="2"/>
      <c r="F18246" s="2"/>
      <c r="G18246" s="2"/>
      <c r="H18246" s="2"/>
    </row>
    <row r="18247" spans="2:8">
      <c r="B18247" s="2" t="s">
        <v>18696</v>
      </c>
      <c r="C18247" s="2">
        <v>26</v>
      </c>
      <c r="D18247" s="2" t="s">
        <v>469</v>
      </c>
      <c r="E18247" s="2"/>
      <c r="F18247" s="2"/>
      <c r="G18247" s="2"/>
      <c r="H18247" s="2"/>
    </row>
    <row r="18248" spans="2:8">
      <c r="B18248" s="2" t="s">
        <v>18697</v>
      </c>
      <c r="C18248" s="2">
        <v>26</v>
      </c>
      <c r="D18248" s="2" t="s">
        <v>469</v>
      </c>
      <c r="E18248" s="2"/>
      <c r="F18248" s="2"/>
      <c r="G18248" s="2"/>
      <c r="H18248" s="2"/>
    </row>
    <row r="18249" spans="2:8">
      <c r="B18249" s="2" t="s">
        <v>18698</v>
      </c>
      <c r="C18249" s="2">
        <v>26</v>
      </c>
      <c r="D18249" s="2" t="s">
        <v>469</v>
      </c>
      <c r="E18249" s="2"/>
      <c r="F18249" s="2"/>
      <c r="G18249" s="2"/>
      <c r="H18249" s="2"/>
    </row>
    <row r="18250" spans="2:8">
      <c r="B18250" s="2" t="s">
        <v>18699</v>
      </c>
      <c r="C18250" s="2">
        <v>32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33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31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29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26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25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25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28</v>
      </c>
      <c r="D18257" s="2" t="s">
        <v>469</v>
      </c>
      <c r="E18257" s="2"/>
      <c r="F18257" s="2"/>
      <c r="G18257" s="2"/>
      <c r="H18257" s="2"/>
    </row>
    <row r="18258" spans="2:8">
      <c r="B18258" s="2" t="s">
        <v>18707</v>
      </c>
      <c r="C18258" s="2">
        <v>28</v>
      </c>
      <c r="D18258" s="2" t="s">
        <v>469</v>
      </c>
      <c r="E18258" s="2"/>
      <c r="F18258" s="2"/>
      <c r="G18258" s="2"/>
      <c r="H18258" s="2"/>
    </row>
    <row r="18259" spans="2:8">
      <c r="B18259" s="2" t="s">
        <v>18708</v>
      </c>
      <c r="C18259" s="2">
        <v>28</v>
      </c>
      <c r="D18259" s="2" t="s">
        <v>469</v>
      </c>
      <c r="E18259" s="2"/>
      <c r="F18259" s="2"/>
      <c r="G18259" s="2"/>
      <c r="H18259" s="2"/>
    </row>
    <row r="18260" spans="2:8">
      <c r="B18260" s="2" t="s">
        <v>18709</v>
      </c>
      <c r="C18260" s="2">
        <v>25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28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29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29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28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27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23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28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29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29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28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27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26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24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21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19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33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34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35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34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30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26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25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21</v>
      </c>
      <c r="D18283" s="2" t="s">
        <v>469</v>
      </c>
      <c r="E18283" s="2"/>
      <c r="F18283" s="2"/>
      <c r="G18283" s="2"/>
      <c r="H18283" s="2"/>
    </row>
    <row r="18284" spans="2:8">
      <c r="B18284" s="2" t="s">
        <v>18733</v>
      </c>
      <c r="C18284" s="2">
        <v>24</v>
      </c>
      <c r="D18284" s="2" t="s">
        <v>469</v>
      </c>
      <c r="E18284" s="2"/>
      <c r="F18284" s="2"/>
      <c r="G18284" s="2"/>
      <c r="H18284" s="2"/>
    </row>
    <row r="18285" spans="2:8">
      <c r="B18285" s="2" t="s">
        <v>18734</v>
      </c>
      <c r="C18285" s="2">
        <v>26</v>
      </c>
      <c r="D18285" s="2" t="s">
        <v>469</v>
      </c>
      <c r="E18285" s="2"/>
      <c r="F18285" s="2"/>
      <c r="G18285" s="2"/>
      <c r="H18285" s="2"/>
    </row>
    <row r="18286" spans="2:8">
      <c r="B18286" s="2" t="s">
        <v>18735</v>
      </c>
      <c r="C18286" s="2">
        <v>27</v>
      </c>
      <c r="D18286" s="2" t="s">
        <v>469</v>
      </c>
      <c r="E18286" s="2"/>
      <c r="F18286" s="2"/>
      <c r="G18286" s="2"/>
      <c r="H18286" s="2"/>
    </row>
    <row r="18287" spans="2:8">
      <c r="B18287" s="2" t="s">
        <v>18736</v>
      </c>
      <c r="C18287" s="2">
        <v>27</v>
      </c>
      <c r="D18287" s="2" t="s">
        <v>469</v>
      </c>
      <c r="E18287" s="2"/>
      <c r="F18287" s="2"/>
      <c r="G18287" s="2"/>
      <c r="H18287" s="2"/>
    </row>
    <row r="18288" spans="2:8">
      <c r="B18288" s="2" t="s">
        <v>18737</v>
      </c>
      <c r="C18288" s="2">
        <v>27</v>
      </c>
      <c r="D18288" s="2" t="s">
        <v>469</v>
      </c>
      <c r="E18288" s="2"/>
      <c r="F18288" s="2"/>
      <c r="G18288" s="2"/>
      <c r="H18288" s="2"/>
    </row>
    <row r="18289" spans="2:8">
      <c r="B18289" s="2" t="s">
        <v>18738</v>
      </c>
      <c r="C18289" s="2">
        <v>28</v>
      </c>
      <c r="D18289" s="2" t="s">
        <v>469</v>
      </c>
      <c r="E18289" s="2"/>
      <c r="F18289" s="2"/>
      <c r="G18289" s="2"/>
      <c r="H18289" s="2"/>
    </row>
    <row r="18290" spans="2:8">
      <c r="B18290" s="2" t="s">
        <v>18739</v>
      </c>
      <c r="C18290" s="2">
        <v>27</v>
      </c>
      <c r="D18290" s="2" t="s">
        <v>469</v>
      </c>
      <c r="E18290" s="2"/>
      <c r="F18290" s="2"/>
      <c r="G18290" s="2"/>
      <c r="H18290" s="2"/>
    </row>
    <row r="18291" spans="2:8">
      <c r="B18291" s="2" t="s">
        <v>18740</v>
      </c>
      <c r="C18291" s="2">
        <v>25</v>
      </c>
      <c r="D18291" s="2" t="s">
        <v>469</v>
      </c>
      <c r="E18291" s="2"/>
      <c r="F18291" s="2"/>
      <c r="G18291" s="2"/>
      <c r="H18291" s="2"/>
    </row>
    <row r="18292" spans="2:8">
      <c r="B18292" s="2" t="s">
        <v>18741</v>
      </c>
      <c r="C18292" s="2">
        <v>35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35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33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33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29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25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27</v>
      </c>
      <c r="D18298" s="2" t="s">
        <v>469</v>
      </c>
      <c r="E18298" s="2"/>
      <c r="F18298" s="2"/>
      <c r="G18298" s="2"/>
      <c r="H18298" s="2"/>
    </row>
    <row r="18299" spans="2:8">
      <c r="B18299" s="2" t="s">
        <v>18748</v>
      </c>
      <c r="C18299" s="2">
        <v>30</v>
      </c>
      <c r="D18299" s="2" t="s">
        <v>469</v>
      </c>
      <c r="E18299" s="2"/>
      <c r="F18299" s="2"/>
      <c r="G18299" s="2"/>
      <c r="H18299" s="2"/>
    </row>
    <row r="18300" spans="2:8">
      <c r="B18300" s="2" t="s">
        <v>18749</v>
      </c>
      <c r="C18300" s="2">
        <v>33</v>
      </c>
      <c r="D18300" s="2" t="s">
        <v>469</v>
      </c>
      <c r="E18300" s="2"/>
      <c r="F18300" s="2"/>
      <c r="G18300" s="2"/>
      <c r="H18300" s="2"/>
    </row>
    <row r="18301" spans="2:8">
      <c r="B18301" s="2" t="s">
        <v>18750</v>
      </c>
      <c r="C18301" s="2">
        <v>33</v>
      </c>
      <c r="D18301" s="2" t="s">
        <v>469</v>
      </c>
      <c r="E18301" s="2"/>
      <c r="F18301" s="2"/>
      <c r="G18301" s="2"/>
      <c r="H18301" s="2"/>
    </row>
    <row r="18302" spans="2:8">
      <c r="B18302" s="2" t="s">
        <v>18751</v>
      </c>
      <c r="C18302" s="2">
        <v>30</v>
      </c>
      <c r="D18302" s="2" t="s">
        <v>469</v>
      </c>
      <c r="E18302" s="2"/>
      <c r="F18302" s="2"/>
      <c r="G18302" s="2"/>
      <c r="H18302" s="2"/>
    </row>
    <row r="18303" spans="2:8">
      <c r="B18303" s="2" t="s">
        <v>18752</v>
      </c>
      <c r="C18303" s="2">
        <v>30</v>
      </c>
      <c r="D18303" s="2" t="s">
        <v>469</v>
      </c>
      <c r="E18303" s="2"/>
      <c r="F18303" s="2"/>
      <c r="G18303" s="2"/>
      <c r="H18303" s="2"/>
    </row>
    <row r="18304" spans="2:8">
      <c r="B18304" s="2" t="s">
        <v>18753</v>
      </c>
      <c r="C18304" s="2">
        <v>29</v>
      </c>
      <c r="D18304" s="2" t="s">
        <v>469</v>
      </c>
      <c r="E18304" s="2"/>
      <c r="F18304" s="2"/>
      <c r="G18304" s="2"/>
      <c r="H18304" s="2"/>
    </row>
    <row r="18305" spans="2:8">
      <c r="B18305" s="2" t="s">
        <v>18754</v>
      </c>
      <c r="C18305" s="2">
        <v>27</v>
      </c>
      <c r="D18305" s="2" t="s">
        <v>469</v>
      </c>
      <c r="E18305" s="2"/>
      <c r="F18305" s="2"/>
      <c r="G18305" s="2"/>
      <c r="H18305" s="2"/>
    </row>
    <row r="18306" spans="2:8">
      <c r="B18306" s="2" t="s">
        <v>18755</v>
      </c>
      <c r="C18306" s="2">
        <v>28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29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30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31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31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30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27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25</v>
      </c>
      <c r="D18313" s="2" t="s">
        <v>469</v>
      </c>
      <c r="E18313" s="2"/>
      <c r="F18313" s="2"/>
      <c r="G18313" s="2"/>
      <c r="H18313" s="2"/>
    </row>
    <row r="18314" spans="2:8">
      <c r="B18314" s="2" t="s">
        <v>18763</v>
      </c>
      <c r="C18314" s="2">
        <v>30</v>
      </c>
      <c r="D18314" s="2" t="s">
        <v>469</v>
      </c>
      <c r="E18314" s="2"/>
      <c r="F18314" s="2"/>
      <c r="G18314" s="2"/>
      <c r="H18314" s="2"/>
    </row>
    <row r="18315" spans="2:8">
      <c r="B18315" s="2" t="s">
        <v>18764</v>
      </c>
      <c r="C18315" s="2">
        <v>32</v>
      </c>
      <c r="D18315" s="2" t="s">
        <v>469</v>
      </c>
      <c r="E18315" s="2"/>
      <c r="F18315" s="2"/>
      <c r="G18315" s="2"/>
      <c r="H18315" s="2"/>
    </row>
    <row r="18316" spans="2:8">
      <c r="B18316" s="2" t="s">
        <v>18765</v>
      </c>
      <c r="C18316" s="2">
        <v>31</v>
      </c>
      <c r="D18316" s="2" t="s">
        <v>469</v>
      </c>
      <c r="E18316" s="2"/>
      <c r="F18316" s="2"/>
      <c r="G18316" s="2"/>
      <c r="H18316" s="2"/>
    </row>
    <row r="18317" spans="2:8">
      <c r="B18317" s="2" t="s">
        <v>18766</v>
      </c>
      <c r="C18317" s="2">
        <v>34</v>
      </c>
      <c r="D18317" s="2" t="s">
        <v>469</v>
      </c>
      <c r="E18317" s="2"/>
      <c r="F18317" s="2"/>
      <c r="G18317" s="2"/>
      <c r="H18317" s="2"/>
    </row>
    <row r="18318" spans="2:8">
      <c r="B18318" s="2" t="s">
        <v>18767</v>
      </c>
      <c r="C18318" s="2">
        <v>30</v>
      </c>
      <c r="D18318" s="2" t="s">
        <v>469</v>
      </c>
      <c r="E18318" s="2"/>
      <c r="F18318" s="2"/>
      <c r="G18318" s="2"/>
      <c r="H18318" s="2"/>
    </row>
    <row r="18319" spans="2:8">
      <c r="B18319" s="2" t="s">
        <v>18768</v>
      </c>
      <c r="C18319" s="2">
        <v>8</v>
      </c>
      <c r="D18319" s="2" t="s">
        <v>469</v>
      </c>
      <c r="E18319" s="2"/>
      <c r="F18319" s="2"/>
      <c r="G18319" s="2"/>
      <c r="H18319" s="2"/>
    </row>
    <row r="18320" spans="2:8">
      <c r="B18320" s="2" t="s">
        <v>18769</v>
      </c>
      <c r="C18320" s="2">
        <v>34</v>
      </c>
      <c r="D18320" s="2" t="s">
        <v>469</v>
      </c>
      <c r="E18320" s="2"/>
      <c r="F18320" s="2"/>
      <c r="G18320" s="2"/>
      <c r="H18320" s="2"/>
    </row>
    <row r="18321" spans="2:8">
      <c r="B18321" s="2" t="s">
        <v>18770</v>
      </c>
      <c r="C18321" s="2">
        <v>40</v>
      </c>
      <c r="D18321" s="2" t="s">
        <v>469</v>
      </c>
      <c r="E18321" s="2"/>
      <c r="F18321" s="2"/>
      <c r="G18321" s="2"/>
      <c r="H18321" s="2"/>
    </row>
    <row r="18322" spans="2:8">
      <c r="B18322" s="2" t="s">
        <v>18771</v>
      </c>
      <c r="C18322" s="2">
        <v>44</v>
      </c>
      <c r="D18322" s="2" t="s">
        <v>469</v>
      </c>
      <c r="E18322" s="2"/>
      <c r="F18322" s="2"/>
      <c r="G18322" s="2"/>
      <c r="H18322" s="2"/>
    </row>
    <row r="18323" spans="2:8">
      <c r="B18323" s="2" t="s">
        <v>18772</v>
      </c>
      <c r="C18323" s="2">
        <v>43</v>
      </c>
      <c r="D18323" s="2" t="s">
        <v>469</v>
      </c>
      <c r="E18323" s="2"/>
      <c r="F18323" s="2"/>
      <c r="G18323" s="2"/>
      <c r="H18323" s="2"/>
    </row>
    <row r="18324" spans="2:8">
      <c r="B18324" s="2" t="s">
        <v>18773</v>
      </c>
      <c r="C18324" s="2">
        <v>8</v>
      </c>
      <c r="D18324" s="2" t="s">
        <v>469</v>
      </c>
      <c r="E18324" s="2"/>
      <c r="F18324" s="2"/>
      <c r="G18324" s="2"/>
      <c r="H18324" s="2"/>
    </row>
    <row r="18325" spans="2:8">
      <c r="B18325" s="2" t="s">
        <v>18774</v>
      </c>
      <c r="C18325" s="2">
        <v>28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30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31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30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29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27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26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26</v>
      </c>
      <c r="D18332" s="2" t="s">
        <v>469</v>
      </c>
      <c r="E18332" s="2"/>
      <c r="F18332" s="2"/>
      <c r="G18332" s="2"/>
      <c r="H18332" s="2"/>
    </row>
    <row r="18333" spans="2:8">
      <c r="B18333" s="2" t="s">
        <v>18782</v>
      </c>
      <c r="C18333" s="2">
        <v>30</v>
      </c>
      <c r="D18333" s="2" t="s">
        <v>469</v>
      </c>
      <c r="E18333" s="2"/>
      <c r="F18333" s="2"/>
      <c r="G18333" s="2"/>
      <c r="H18333" s="2"/>
    </row>
    <row r="18334" spans="2:8">
      <c r="B18334" s="2" t="s">
        <v>18783</v>
      </c>
      <c r="C18334" s="2">
        <v>32</v>
      </c>
      <c r="D18334" s="2" t="s">
        <v>469</v>
      </c>
      <c r="E18334" s="2"/>
      <c r="F18334" s="2"/>
      <c r="G18334" s="2"/>
      <c r="H18334" s="2"/>
    </row>
    <row r="18335" spans="2:8">
      <c r="B18335" s="2" t="s">
        <v>18784</v>
      </c>
      <c r="C18335" s="2">
        <v>32</v>
      </c>
      <c r="D18335" s="2" t="s">
        <v>469</v>
      </c>
      <c r="E18335" s="2"/>
      <c r="F18335" s="2"/>
      <c r="G18335" s="2"/>
      <c r="H18335" s="2"/>
    </row>
    <row r="18336" spans="2:8">
      <c r="B18336" s="2" t="s">
        <v>18785</v>
      </c>
      <c r="C18336" s="2">
        <v>31</v>
      </c>
      <c r="D18336" s="2" t="s">
        <v>469</v>
      </c>
      <c r="E18336" s="2"/>
      <c r="F18336" s="2"/>
      <c r="G18336" s="2"/>
      <c r="H18336" s="2"/>
    </row>
    <row r="18337" spans="2:8">
      <c r="B18337" s="2" t="s">
        <v>18786</v>
      </c>
      <c r="C18337" s="2">
        <v>32</v>
      </c>
      <c r="D18337" s="2" t="s">
        <v>469</v>
      </c>
      <c r="E18337" s="2"/>
      <c r="F18337" s="2"/>
      <c r="G18337" s="2"/>
      <c r="H18337" s="2"/>
    </row>
    <row r="18338" spans="2:8">
      <c r="B18338" s="2" t="s">
        <v>18787</v>
      </c>
      <c r="C18338" s="2">
        <v>31</v>
      </c>
      <c r="D18338" s="2" t="s">
        <v>469</v>
      </c>
      <c r="E18338" s="2"/>
      <c r="F18338" s="2"/>
      <c r="G18338" s="2"/>
      <c r="H18338" s="2"/>
    </row>
    <row r="18339" spans="2:8">
      <c r="B18339" s="2" t="s">
        <v>18788</v>
      </c>
      <c r="C18339" s="2">
        <v>31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32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33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33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33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28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29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30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30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29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22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21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24</v>
      </c>
      <c r="D18351" s="2" t="s">
        <v>469</v>
      </c>
      <c r="E18351" s="2"/>
      <c r="F18351" s="2"/>
      <c r="G18351" s="2"/>
      <c r="H18351" s="2"/>
    </row>
    <row r="18352" spans="2:8">
      <c r="B18352" s="2" t="s">
        <v>18801</v>
      </c>
      <c r="C18352" s="2">
        <v>24</v>
      </c>
      <c r="D18352" s="2" t="s">
        <v>469</v>
      </c>
      <c r="E18352" s="2"/>
      <c r="F18352" s="2"/>
      <c r="G18352" s="2"/>
      <c r="H18352" s="2"/>
    </row>
    <row r="18353" spans="2:8">
      <c r="B18353" s="2" t="s">
        <v>18802</v>
      </c>
      <c r="C18353" s="2">
        <v>24</v>
      </c>
      <c r="D18353" s="2" t="s">
        <v>469</v>
      </c>
      <c r="E18353" s="2"/>
      <c r="F18353" s="2"/>
      <c r="G18353" s="2"/>
      <c r="H18353" s="2"/>
    </row>
    <row r="18354" spans="2:8">
      <c r="B18354" s="2" t="s">
        <v>18803</v>
      </c>
      <c r="C18354" s="2">
        <v>23</v>
      </c>
      <c r="D18354" s="2" t="s">
        <v>469</v>
      </c>
      <c r="E18354" s="2"/>
      <c r="F18354" s="2"/>
      <c r="G18354" s="2"/>
      <c r="H18354" s="2"/>
    </row>
    <row r="18355" spans="2:8">
      <c r="B18355" s="2" t="s">
        <v>18804</v>
      </c>
      <c r="C18355" s="2">
        <v>33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34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34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35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31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24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28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29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29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30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29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29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25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21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25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24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24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17</v>
      </c>
      <c r="D18372" s="2" t="s">
        <v>469</v>
      </c>
      <c r="E18372" s="2"/>
      <c r="F18372" s="2"/>
      <c r="G18372" s="2"/>
      <c r="H18372" s="2"/>
    </row>
    <row r="18373" spans="2:8">
      <c r="B18373" s="2" t="s">
        <v>18822</v>
      </c>
      <c r="C18373" s="2">
        <v>15</v>
      </c>
      <c r="D18373" s="2" t="s">
        <v>469</v>
      </c>
      <c r="E18373" s="2"/>
      <c r="F18373" s="2"/>
      <c r="G18373" s="2"/>
      <c r="H18373" s="2"/>
    </row>
    <row r="18374" spans="2:8">
      <c r="B18374" s="2" t="s">
        <v>18823</v>
      </c>
      <c r="C18374" s="2">
        <v>28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29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30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30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32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32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28</v>
      </c>
      <c r="D18380" s="2" t="s">
        <v>469</v>
      </c>
      <c r="E18380" s="2"/>
      <c r="F18380" s="2"/>
      <c r="G18380" s="2"/>
      <c r="H18380" s="2"/>
    </row>
    <row r="18381" spans="2:8">
      <c r="B18381" s="2" t="s">
        <v>18830</v>
      </c>
      <c r="C18381" s="2">
        <v>31</v>
      </c>
      <c r="D18381" s="2" t="s">
        <v>469</v>
      </c>
      <c r="E18381" s="2"/>
      <c r="F18381" s="2"/>
      <c r="G18381" s="2"/>
      <c r="H18381" s="2"/>
    </row>
    <row r="18382" spans="2:8">
      <c r="B18382" s="2" t="s">
        <v>18831</v>
      </c>
      <c r="C18382" s="2">
        <v>33</v>
      </c>
      <c r="D18382" s="2" t="s">
        <v>469</v>
      </c>
      <c r="E18382" s="2"/>
      <c r="F18382" s="2"/>
      <c r="G18382" s="2"/>
      <c r="H18382" s="2"/>
    </row>
    <row r="18383" spans="2:8">
      <c r="B18383" s="2" t="s">
        <v>18832</v>
      </c>
      <c r="C18383" s="2">
        <v>32</v>
      </c>
      <c r="D18383" s="2" t="s">
        <v>469</v>
      </c>
      <c r="E18383" s="2"/>
      <c r="F18383" s="2"/>
      <c r="G18383" s="2"/>
      <c r="H18383" s="2"/>
    </row>
    <row r="18384" spans="2:8">
      <c r="B18384" s="2" t="s">
        <v>18833</v>
      </c>
      <c r="C18384" s="2">
        <v>32</v>
      </c>
      <c r="D18384" s="2" t="s">
        <v>469</v>
      </c>
      <c r="E18384" s="2"/>
      <c r="F18384" s="2"/>
      <c r="G18384" s="2"/>
      <c r="H18384" s="2"/>
    </row>
    <row r="18385" spans="2:8">
      <c r="B18385" s="2" t="s">
        <v>18834</v>
      </c>
      <c r="C18385" s="2">
        <v>31</v>
      </c>
      <c r="D18385" s="2" t="s">
        <v>469</v>
      </c>
      <c r="E18385" s="2"/>
      <c r="F18385" s="2"/>
      <c r="G18385" s="2"/>
      <c r="H18385" s="2"/>
    </row>
    <row r="18386" spans="2:8">
      <c r="B18386" s="2" t="s">
        <v>18835</v>
      </c>
      <c r="C18386" s="2">
        <v>29</v>
      </c>
      <c r="D18386" s="2" t="s">
        <v>469</v>
      </c>
      <c r="E18386" s="2"/>
      <c r="F18386" s="2"/>
      <c r="G18386" s="2"/>
      <c r="H18386" s="2"/>
    </row>
    <row r="18387" spans="2:8">
      <c r="B18387" s="2" t="s">
        <v>18836</v>
      </c>
      <c r="C18387" s="2">
        <v>28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29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30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30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30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30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28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24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30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31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31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31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30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30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29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25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28</v>
      </c>
      <c r="D18403" s="2" t="s">
        <v>469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469</v>
      </c>
      <c r="E18404" s="2"/>
      <c r="F18404" s="2"/>
      <c r="G18404" s="2"/>
      <c r="H18404" s="2"/>
    </row>
    <row r="18405" spans="2:8">
      <c r="B18405" s="2" t="s">
        <v>18854</v>
      </c>
      <c r="C18405" s="2">
        <v>28</v>
      </c>
      <c r="D18405" s="2" t="s">
        <v>469</v>
      </c>
      <c r="E18405" s="2"/>
      <c r="F18405" s="2"/>
      <c r="G18405" s="2"/>
      <c r="H18405" s="2"/>
    </row>
    <row r="18406" spans="2:8">
      <c r="B18406" s="2" t="s">
        <v>18855</v>
      </c>
      <c r="C18406" s="2">
        <v>28</v>
      </c>
      <c r="D18406" s="2" t="s">
        <v>469</v>
      </c>
      <c r="E18406" s="2"/>
      <c r="F18406" s="2"/>
      <c r="G18406" s="2"/>
      <c r="H18406" s="2"/>
    </row>
    <row r="18407" spans="2:8">
      <c r="B18407" s="2" t="s">
        <v>18856</v>
      </c>
      <c r="C18407" s="2">
        <v>28</v>
      </c>
      <c r="D18407" s="2" t="s">
        <v>469</v>
      </c>
      <c r="E18407" s="2"/>
      <c r="F18407" s="2"/>
      <c r="G18407" s="2"/>
      <c r="H18407" s="2"/>
    </row>
    <row r="18408" spans="2:8">
      <c r="B18408" s="2" t="s">
        <v>18857</v>
      </c>
      <c r="C18408" s="2">
        <v>23</v>
      </c>
      <c r="D18408" s="2" t="s">
        <v>469</v>
      </c>
      <c r="E18408" s="2"/>
      <c r="F18408" s="2"/>
      <c r="G18408" s="2"/>
      <c r="H18408" s="2"/>
    </row>
    <row r="18409" spans="2:8">
      <c r="B18409" s="2" t="s">
        <v>18858</v>
      </c>
      <c r="C18409" s="2">
        <v>30</v>
      </c>
      <c r="D18409" s="2" t="s">
        <v>469</v>
      </c>
      <c r="E18409" s="2"/>
      <c r="F18409" s="2"/>
      <c r="G18409" s="2"/>
      <c r="H18409" s="2"/>
    </row>
    <row r="18410" spans="2:8">
      <c r="B18410" s="2" t="s">
        <v>18859</v>
      </c>
      <c r="C18410" s="2">
        <v>32</v>
      </c>
      <c r="D18410" s="2" t="s">
        <v>469</v>
      </c>
      <c r="E18410" s="2"/>
      <c r="F18410" s="2"/>
      <c r="G18410" s="2"/>
      <c r="H18410" s="2"/>
    </row>
    <row r="18411" spans="2:8">
      <c r="B18411" s="2" t="s">
        <v>18860</v>
      </c>
      <c r="C18411" s="2">
        <v>29</v>
      </c>
      <c r="D18411" s="2" t="s">
        <v>469</v>
      </c>
      <c r="E18411" s="2"/>
      <c r="F18411" s="2"/>
      <c r="G18411" s="2"/>
      <c r="H18411" s="2"/>
    </row>
    <row r="18412" spans="2:8">
      <c r="B18412" s="2" t="s">
        <v>18861</v>
      </c>
      <c r="C18412" s="2">
        <v>27</v>
      </c>
      <c r="D18412" s="2" t="s">
        <v>469</v>
      </c>
      <c r="E18412" s="2"/>
      <c r="F18412" s="2"/>
      <c r="G18412" s="2"/>
      <c r="H18412" s="2"/>
    </row>
    <row r="18413" spans="2:8">
      <c r="B18413" s="2" t="s">
        <v>18862</v>
      </c>
      <c r="C18413" s="2">
        <v>28</v>
      </c>
      <c r="D18413" s="2" t="s">
        <v>469</v>
      </c>
      <c r="E18413" s="2"/>
      <c r="F18413" s="2"/>
      <c r="G18413" s="2"/>
      <c r="H18413" s="2"/>
    </row>
    <row r="18414" spans="2:8">
      <c r="B18414" s="2" t="s">
        <v>18863</v>
      </c>
      <c r="C18414" s="2">
        <v>28</v>
      </c>
      <c r="D18414" s="2" t="s">
        <v>469</v>
      </c>
      <c r="E18414" s="2"/>
      <c r="F18414" s="2"/>
      <c r="G18414" s="2"/>
      <c r="H18414" s="2"/>
    </row>
    <row r="18415" spans="2:8">
      <c r="B18415" s="2" t="s">
        <v>18864</v>
      </c>
      <c r="C18415" s="2">
        <v>31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31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31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33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36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32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28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31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33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34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33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33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30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23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32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33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33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32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31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27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23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21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30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32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31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31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30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27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22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24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28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28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29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29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29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28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24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21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20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20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24</v>
      </c>
      <c r="D18455" s="2" t="s">
        <v>469</v>
      </c>
      <c r="E18455" s="2"/>
      <c r="F18455" s="2"/>
      <c r="G18455" s="2"/>
      <c r="H18455" s="2"/>
    </row>
    <row r="18456" spans="2:8">
      <c r="B18456" s="2" t="s">
        <v>18905</v>
      </c>
      <c r="C18456" s="2">
        <v>26</v>
      </c>
      <c r="D18456" s="2" t="s">
        <v>469</v>
      </c>
      <c r="E18456" s="2"/>
      <c r="F18456" s="2"/>
      <c r="G18456" s="2"/>
      <c r="H18456" s="2"/>
    </row>
    <row r="18457" spans="2:8">
      <c r="B18457" s="2" t="s">
        <v>18906</v>
      </c>
      <c r="C18457" s="2">
        <v>27</v>
      </c>
      <c r="D18457" s="2" t="s">
        <v>469</v>
      </c>
      <c r="E18457" s="2"/>
      <c r="F18457" s="2"/>
      <c r="G18457" s="2"/>
      <c r="H18457" s="2"/>
    </row>
    <row r="18458" spans="2:8">
      <c r="B18458" s="2" t="s">
        <v>18907</v>
      </c>
      <c r="C18458" s="2">
        <v>27</v>
      </c>
      <c r="D18458" s="2" t="s">
        <v>469</v>
      </c>
      <c r="E18458" s="2"/>
      <c r="F18458" s="2"/>
      <c r="G18458" s="2"/>
      <c r="H18458" s="2"/>
    </row>
    <row r="18459" spans="2:8">
      <c r="B18459" s="2" t="s">
        <v>18908</v>
      </c>
      <c r="C18459" s="2">
        <v>27</v>
      </c>
      <c r="D18459" s="2" t="s">
        <v>469</v>
      </c>
      <c r="E18459" s="2"/>
      <c r="F18459" s="2"/>
      <c r="G18459" s="2"/>
      <c r="H18459" s="2"/>
    </row>
    <row r="18460" spans="2:8">
      <c r="B18460" s="2" t="s">
        <v>18909</v>
      </c>
      <c r="C18460" s="2">
        <v>27</v>
      </c>
      <c r="D18460" s="2" t="s">
        <v>469</v>
      </c>
      <c r="E18460" s="2"/>
      <c r="F18460" s="2"/>
      <c r="G18460" s="2"/>
      <c r="H18460" s="2"/>
    </row>
    <row r="18461" spans="2:8">
      <c r="B18461" s="2" t="s">
        <v>18910</v>
      </c>
      <c r="C18461" s="2">
        <v>26</v>
      </c>
      <c r="D18461" s="2" t="s">
        <v>469</v>
      </c>
      <c r="E18461" s="2"/>
      <c r="F18461" s="2"/>
      <c r="G18461" s="2"/>
      <c r="H18461" s="2"/>
    </row>
    <row r="18462" spans="2:8">
      <c r="B18462" s="2" t="s">
        <v>18911</v>
      </c>
      <c r="C18462" s="2">
        <v>25</v>
      </c>
      <c r="D18462" s="2" t="s">
        <v>469</v>
      </c>
      <c r="E18462" s="2"/>
      <c r="F18462" s="2"/>
      <c r="G18462" s="2"/>
      <c r="H18462" s="2"/>
    </row>
    <row r="18463" spans="2:8">
      <c r="B18463" s="2" t="s">
        <v>18912</v>
      </c>
      <c r="C18463" s="2">
        <v>18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22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23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23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23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23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23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23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23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20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30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32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32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32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32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28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24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31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33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34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34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34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33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27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29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31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32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31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30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28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24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20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37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39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38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34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28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20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24</v>
      </c>
      <c r="D18501" s="2" t="s">
        <v>469</v>
      </c>
      <c r="E18501" s="2"/>
      <c r="F18501" s="2"/>
      <c r="G18501" s="2"/>
      <c r="H18501" s="2"/>
    </row>
    <row r="18502" spans="2:8">
      <c r="B18502" s="2" t="s">
        <v>18951</v>
      </c>
      <c r="C18502" s="2">
        <v>29</v>
      </c>
      <c r="D18502" s="2" t="s">
        <v>469</v>
      </c>
      <c r="E18502" s="2"/>
      <c r="F18502" s="2"/>
      <c r="G18502" s="2"/>
      <c r="H18502" s="2"/>
    </row>
    <row r="18503" spans="2:8">
      <c r="B18503" s="2" t="s">
        <v>18952</v>
      </c>
      <c r="C18503" s="2">
        <v>29</v>
      </c>
      <c r="D18503" s="2" t="s">
        <v>469</v>
      </c>
      <c r="E18503" s="2"/>
      <c r="F18503" s="2"/>
      <c r="G18503" s="2"/>
      <c r="H18503" s="2"/>
    </row>
    <row r="18504" spans="2:8">
      <c r="B18504" s="2" t="s">
        <v>18953</v>
      </c>
      <c r="C18504" s="2">
        <v>25</v>
      </c>
      <c r="D18504" s="2" t="s">
        <v>469</v>
      </c>
      <c r="E18504" s="2"/>
      <c r="F18504" s="2"/>
      <c r="G18504" s="2"/>
      <c r="H18504" s="2"/>
    </row>
    <row r="18505" spans="2:8">
      <c r="B18505" s="2" t="s">
        <v>18954</v>
      </c>
      <c r="C18505" s="2">
        <v>22</v>
      </c>
      <c r="D18505" s="2" t="s">
        <v>469</v>
      </c>
      <c r="E18505" s="2"/>
      <c r="F18505" s="2"/>
      <c r="G18505" s="2"/>
      <c r="H18505" s="2"/>
    </row>
    <row r="18506" spans="2:8">
      <c r="B18506" s="2" t="s">
        <v>18955</v>
      </c>
      <c r="C18506" s="2">
        <v>22</v>
      </c>
      <c r="D18506" s="2" t="s">
        <v>469</v>
      </c>
      <c r="E18506" s="2"/>
      <c r="F18506" s="2"/>
      <c r="G18506" s="2"/>
      <c r="H18506" s="2"/>
    </row>
    <row r="18507" spans="2:8">
      <c r="B18507" s="2" t="s">
        <v>18956</v>
      </c>
      <c r="C18507" s="2">
        <v>25</v>
      </c>
      <c r="D18507" s="2" t="s">
        <v>469</v>
      </c>
      <c r="E18507" s="2"/>
      <c r="F18507" s="2"/>
      <c r="G18507" s="2"/>
      <c r="H18507" s="2"/>
    </row>
    <row r="18508" spans="2:8">
      <c r="B18508" s="2" t="s">
        <v>18957</v>
      </c>
      <c r="C18508" s="2">
        <v>25</v>
      </c>
      <c r="D18508" s="2" t="s">
        <v>469</v>
      </c>
      <c r="E18508" s="2"/>
      <c r="F18508" s="2"/>
      <c r="G18508" s="2"/>
      <c r="H18508" s="2"/>
    </row>
    <row r="18509" spans="2:8">
      <c r="B18509" s="2" t="s">
        <v>18958</v>
      </c>
      <c r="C18509" s="2">
        <v>25</v>
      </c>
      <c r="D18509" s="2" t="s">
        <v>469</v>
      </c>
      <c r="E18509" s="2"/>
      <c r="F18509" s="2"/>
      <c r="G18509" s="2"/>
      <c r="H18509" s="2"/>
    </row>
    <row r="18510" spans="2:8">
      <c r="B18510" s="2" t="s">
        <v>18959</v>
      </c>
      <c r="C18510" s="2">
        <v>29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29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29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29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29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29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29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22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35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37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36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35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36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23</v>
      </c>
      <c r="D18523" s="2" t="s">
        <v>469</v>
      </c>
      <c r="E18523" s="2"/>
      <c r="F18523" s="2"/>
      <c r="G18523" s="2"/>
      <c r="H18523" s="2"/>
    </row>
    <row r="18524" spans="2:8">
      <c r="B18524" s="2" t="s">
        <v>18973</v>
      </c>
      <c r="C18524" s="2">
        <v>23</v>
      </c>
      <c r="D18524" s="2" t="s">
        <v>469</v>
      </c>
      <c r="E18524" s="2"/>
      <c r="F18524" s="2"/>
      <c r="G18524" s="2"/>
      <c r="H18524" s="2"/>
    </row>
    <row r="18525" spans="2:8">
      <c r="B18525" s="2" t="s">
        <v>18974</v>
      </c>
      <c r="C18525" s="2">
        <v>22</v>
      </c>
      <c r="D18525" s="2" t="s">
        <v>469</v>
      </c>
      <c r="E18525" s="2"/>
      <c r="F18525" s="2"/>
      <c r="G18525" s="2"/>
      <c r="H18525" s="2"/>
    </row>
    <row r="18526" spans="2:8">
      <c r="B18526" s="2" t="s">
        <v>18975</v>
      </c>
      <c r="C18526" s="2">
        <v>21</v>
      </c>
      <c r="D18526" s="2" t="s">
        <v>469</v>
      </c>
      <c r="E18526" s="2"/>
      <c r="F18526" s="2"/>
      <c r="G18526" s="2"/>
      <c r="H18526" s="2"/>
    </row>
    <row r="18527" spans="2:8">
      <c r="B18527" s="2" t="s">
        <v>18976</v>
      </c>
      <c r="C18527" s="2">
        <v>19</v>
      </c>
      <c r="D18527" s="2" t="s">
        <v>469</v>
      </c>
      <c r="E18527" s="2"/>
      <c r="F18527" s="2"/>
      <c r="G18527" s="2"/>
      <c r="H18527" s="2"/>
    </row>
    <row r="18528" spans="2:8">
      <c r="B18528" s="2" t="s">
        <v>18977</v>
      </c>
      <c r="C18528" s="2">
        <v>20</v>
      </c>
      <c r="D18528" s="2" t="s">
        <v>469</v>
      </c>
      <c r="E18528" s="2"/>
      <c r="F18528" s="2"/>
      <c r="G18528" s="2"/>
      <c r="H18528" s="2"/>
    </row>
    <row r="18529" spans="2:8">
      <c r="B18529" s="2" t="s">
        <v>18978</v>
      </c>
      <c r="C18529" s="2">
        <v>22</v>
      </c>
      <c r="D18529" s="2" t="s">
        <v>469</v>
      </c>
      <c r="E18529" s="2"/>
      <c r="F18529" s="2"/>
      <c r="G18529" s="2"/>
      <c r="H18529" s="2"/>
    </row>
    <row r="18530" spans="2:8">
      <c r="B18530" s="2" t="s">
        <v>18979</v>
      </c>
      <c r="C18530" s="2">
        <v>22</v>
      </c>
      <c r="D18530" s="2" t="s">
        <v>469</v>
      </c>
      <c r="E18530" s="2"/>
      <c r="F18530" s="2"/>
      <c r="G18530" s="2"/>
      <c r="H18530" s="2"/>
    </row>
    <row r="18531" spans="2:8">
      <c r="B18531" s="2" t="s">
        <v>18980</v>
      </c>
      <c r="C18531" s="2">
        <v>22</v>
      </c>
      <c r="D18531" s="2" t="s">
        <v>469</v>
      </c>
      <c r="E18531" s="2"/>
      <c r="F18531" s="2"/>
      <c r="G18531" s="2"/>
      <c r="H18531" s="2"/>
    </row>
    <row r="18532" spans="2:8">
      <c r="B18532" s="2" t="s">
        <v>18981</v>
      </c>
      <c r="C18532" s="2">
        <v>23</v>
      </c>
      <c r="D18532" s="2" t="s">
        <v>469</v>
      </c>
      <c r="E18532" s="2"/>
      <c r="F18532" s="2"/>
      <c r="G18532" s="2"/>
      <c r="H18532" s="2"/>
    </row>
    <row r="18533" spans="2:8">
      <c r="B18533" s="2" t="s">
        <v>18982</v>
      </c>
      <c r="C18533" s="2">
        <v>23</v>
      </c>
      <c r="D18533" s="2" t="s">
        <v>469</v>
      </c>
      <c r="E18533" s="2"/>
      <c r="F18533" s="2"/>
      <c r="G18533" s="2"/>
      <c r="H18533" s="2"/>
    </row>
    <row r="18534" spans="2:8">
      <c r="B18534" s="2" t="s">
        <v>18983</v>
      </c>
      <c r="C18534" s="2">
        <v>23</v>
      </c>
      <c r="D18534" s="2" t="s">
        <v>469</v>
      </c>
      <c r="E18534" s="2"/>
      <c r="F18534" s="2"/>
      <c r="G18534" s="2"/>
      <c r="H18534" s="2"/>
    </row>
    <row r="18535" spans="2:8">
      <c r="B18535" s="2" t="s">
        <v>18984</v>
      </c>
      <c r="C18535" s="2">
        <v>24</v>
      </c>
      <c r="D18535" s="2" t="s">
        <v>469</v>
      </c>
      <c r="E18535" s="2"/>
      <c r="F18535" s="2"/>
      <c r="G18535" s="2"/>
      <c r="H18535" s="2"/>
    </row>
    <row r="18536" spans="2:8">
      <c r="B18536" s="2" t="s">
        <v>18985</v>
      </c>
      <c r="C18536" s="2">
        <v>23</v>
      </c>
      <c r="D18536" s="2" t="s">
        <v>469</v>
      </c>
      <c r="E18536" s="2"/>
      <c r="F18536" s="2"/>
      <c r="G18536" s="2"/>
      <c r="H18536" s="2"/>
    </row>
    <row r="18537" spans="2:8">
      <c r="B18537" s="2" t="s">
        <v>18986</v>
      </c>
      <c r="C18537" s="2">
        <v>26</v>
      </c>
      <c r="D18537" s="2" t="s">
        <v>469</v>
      </c>
      <c r="E18537" s="2"/>
      <c r="F18537" s="2"/>
      <c r="G18537" s="2"/>
      <c r="H18537" s="2"/>
    </row>
    <row r="18538" spans="2:8">
      <c r="B18538" s="2" t="s">
        <v>18987</v>
      </c>
      <c r="C18538" s="2">
        <v>28</v>
      </c>
      <c r="D18538" s="2" t="s">
        <v>469</v>
      </c>
      <c r="E18538" s="2"/>
      <c r="F18538" s="2"/>
      <c r="G18538" s="2"/>
      <c r="H18538" s="2"/>
    </row>
    <row r="18539" spans="2:8">
      <c r="B18539" s="2" t="s">
        <v>18988</v>
      </c>
      <c r="C18539" s="2">
        <v>28</v>
      </c>
      <c r="D18539" s="2" t="s">
        <v>469</v>
      </c>
      <c r="E18539" s="2"/>
      <c r="F18539" s="2"/>
      <c r="G18539" s="2"/>
      <c r="H18539" s="2"/>
    </row>
    <row r="18540" spans="2:8">
      <c r="B18540" s="2" t="s">
        <v>18989</v>
      </c>
      <c r="C18540" s="2">
        <v>30</v>
      </c>
      <c r="D18540" s="2" t="s">
        <v>469</v>
      </c>
      <c r="E18540" s="2"/>
      <c r="F18540" s="2"/>
      <c r="G18540" s="2"/>
      <c r="H18540" s="2"/>
    </row>
    <row r="18541" spans="2:8">
      <c r="B18541" s="2" t="s">
        <v>18990</v>
      </c>
      <c r="C18541" s="2">
        <v>30</v>
      </c>
      <c r="D18541" s="2" t="s">
        <v>469</v>
      </c>
      <c r="E18541" s="2"/>
      <c r="F18541" s="2"/>
      <c r="G18541" s="2"/>
      <c r="H18541" s="2"/>
    </row>
    <row r="18542" spans="2:8">
      <c r="B18542" s="2" t="s">
        <v>18991</v>
      </c>
      <c r="C18542" s="2">
        <v>29</v>
      </c>
      <c r="D18542" s="2" t="s">
        <v>469</v>
      </c>
      <c r="E18542" s="2"/>
      <c r="F18542" s="2"/>
      <c r="G18542" s="2"/>
      <c r="H18542" s="2"/>
    </row>
    <row r="18543" spans="2:8">
      <c r="B18543" s="2" t="s">
        <v>18992</v>
      </c>
      <c r="C18543" s="2">
        <v>27</v>
      </c>
      <c r="D18543" s="2" t="s">
        <v>469</v>
      </c>
      <c r="E18543" s="2"/>
      <c r="F18543" s="2"/>
      <c r="G18543" s="2"/>
      <c r="H18543" s="2"/>
    </row>
    <row r="18544" spans="2:8">
      <c r="B18544" s="2" t="s">
        <v>18993</v>
      </c>
      <c r="C18544" s="2">
        <v>34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35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34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33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31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16</v>
      </c>
      <c r="D18550" s="2" t="s">
        <v>469</v>
      </c>
      <c r="E18550" s="2"/>
      <c r="F18550" s="2"/>
      <c r="G18550" s="2"/>
      <c r="H18550" s="2"/>
    </row>
    <row r="18551" spans="2:8">
      <c r="B18551" s="2" t="s">
        <v>19000</v>
      </c>
      <c r="C18551" s="2">
        <v>17</v>
      </c>
      <c r="D18551" s="2" t="s">
        <v>469</v>
      </c>
      <c r="E18551" s="2"/>
      <c r="F18551" s="2"/>
      <c r="G18551" s="2"/>
      <c r="H18551" s="2"/>
    </row>
    <row r="18552" spans="2:8">
      <c r="B18552" s="2" t="s">
        <v>19001</v>
      </c>
      <c r="C18552" s="2">
        <v>18</v>
      </c>
      <c r="D18552" s="2" t="s">
        <v>469</v>
      </c>
      <c r="E18552" s="2"/>
      <c r="F18552" s="2"/>
      <c r="G18552" s="2"/>
      <c r="H18552" s="2"/>
    </row>
    <row r="18553" spans="2:8">
      <c r="B18553" s="2" t="s">
        <v>19002</v>
      </c>
      <c r="C18553" s="2">
        <v>18</v>
      </c>
      <c r="D18553" s="2" t="s">
        <v>469</v>
      </c>
      <c r="E18553" s="2"/>
      <c r="F18553" s="2"/>
      <c r="G18553" s="2"/>
      <c r="H18553" s="2"/>
    </row>
    <row r="18554" spans="2:8">
      <c r="B18554" s="2" t="s">
        <v>19003</v>
      </c>
      <c r="C18554" s="2">
        <v>18</v>
      </c>
      <c r="D18554" s="2" t="s">
        <v>469</v>
      </c>
      <c r="E18554" s="2"/>
      <c r="F18554" s="2"/>
      <c r="G18554" s="2"/>
      <c r="H18554" s="2"/>
    </row>
    <row r="18555" spans="2:8">
      <c r="B18555" s="2" t="s">
        <v>19004</v>
      </c>
      <c r="C18555" s="2">
        <v>17</v>
      </c>
      <c r="D18555" s="2" t="s">
        <v>469</v>
      </c>
      <c r="E18555" s="2"/>
      <c r="F18555" s="2"/>
      <c r="G18555" s="2"/>
      <c r="H18555" s="2"/>
    </row>
    <row r="18556" spans="2:8">
      <c r="B18556" s="2" t="s">
        <v>19005</v>
      </c>
      <c r="C18556" s="2">
        <v>17</v>
      </c>
      <c r="D18556" s="2" t="s">
        <v>469</v>
      </c>
      <c r="E18556" s="2"/>
      <c r="F18556" s="2"/>
      <c r="G18556" s="2"/>
      <c r="H18556" s="2"/>
    </row>
    <row r="18557" spans="2:8">
      <c r="B18557" s="2" t="s">
        <v>19006</v>
      </c>
      <c r="C18557" s="2">
        <v>17</v>
      </c>
      <c r="D18557" s="2" t="s">
        <v>469</v>
      </c>
      <c r="E18557" s="2"/>
      <c r="F18557" s="2"/>
      <c r="G18557" s="2"/>
      <c r="H18557" s="2"/>
    </row>
    <row r="18558" spans="2:8">
      <c r="B18558" s="2" t="s">
        <v>19007</v>
      </c>
      <c r="C18558" s="2">
        <v>17</v>
      </c>
      <c r="D18558" s="2" t="s">
        <v>469</v>
      </c>
      <c r="E18558" s="2"/>
      <c r="F18558" s="2"/>
      <c r="G18558" s="2"/>
      <c r="H18558" s="2"/>
    </row>
    <row r="18559" spans="2:8">
      <c r="B18559" s="2" t="s">
        <v>19008</v>
      </c>
      <c r="C18559" s="2">
        <v>17</v>
      </c>
      <c r="D18559" s="2" t="s">
        <v>469</v>
      </c>
      <c r="E18559" s="2"/>
      <c r="F18559" s="2"/>
      <c r="G18559" s="2"/>
      <c r="H18559" s="2"/>
    </row>
    <row r="18560" spans="2:8">
      <c r="B18560" s="2" t="s">
        <v>19009</v>
      </c>
      <c r="C18560" s="2">
        <v>17</v>
      </c>
      <c r="D18560" s="2" t="s">
        <v>469</v>
      </c>
      <c r="E18560" s="2"/>
      <c r="F18560" s="2"/>
      <c r="G18560" s="2"/>
      <c r="H18560" s="2"/>
    </row>
    <row r="18561" spans="2:8">
      <c r="B18561" s="2" t="s">
        <v>19010</v>
      </c>
      <c r="C18561" s="2">
        <v>16</v>
      </c>
      <c r="D18561" s="2" t="s">
        <v>469</v>
      </c>
      <c r="E18561" s="2"/>
      <c r="F18561" s="2"/>
      <c r="G18561" s="2"/>
      <c r="H18561" s="2"/>
    </row>
    <row r="18562" spans="2:8">
      <c r="B18562" s="2" t="s">
        <v>19011</v>
      </c>
      <c r="C18562" s="2">
        <v>32</v>
      </c>
      <c r="D18562" s="2" t="s">
        <v>469</v>
      </c>
      <c r="E18562" s="2"/>
      <c r="F18562" s="2"/>
      <c r="G18562" s="2"/>
      <c r="H18562" s="2"/>
    </row>
    <row r="18563" spans="2:8">
      <c r="B18563" s="2" t="s">
        <v>19012</v>
      </c>
      <c r="C18563" s="2">
        <v>38</v>
      </c>
      <c r="D18563" s="2" t="s">
        <v>469</v>
      </c>
      <c r="E18563" s="2"/>
      <c r="F18563" s="2"/>
      <c r="G18563" s="2"/>
      <c r="H18563" s="2"/>
    </row>
    <row r="18564" spans="2:8">
      <c r="B18564" s="2" t="s">
        <v>19013</v>
      </c>
      <c r="C18564" s="2">
        <v>42</v>
      </c>
      <c r="D18564" s="2" t="s">
        <v>469</v>
      </c>
      <c r="E18564" s="2"/>
      <c r="F18564" s="2"/>
      <c r="G18564" s="2"/>
      <c r="H18564" s="2"/>
    </row>
    <row r="18565" spans="2:8">
      <c r="B18565" s="2" t="s">
        <v>19014</v>
      </c>
      <c r="C18565" s="2">
        <v>43</v>
      </c>
      <c r="D18565" s="2" t="s">
        <v>469</v>
      </c>
      <c r="E18565" s="2"/>
      <c r="F18565" s="2"/>
      <c r="G18565" s="2"/>
      <c r="H18565" s="2"/>
    </row>
    <row r="18566" spans="2:8">
      <c r="B18566" s="2" t="s">
        <v>19015</v>
      </c>
      <c r="C18566" s="2">
        <v>43</v>
      </c>
      <c r="D18566" s="2" t="s">
        <v>469</v>
      </c>
      <c r="E18566" s="2"/>
      <c r="F18566" s="2"/>
      <c r="G18566" s="2"/>
      <c r="H18566" s="2"/>
    </row>
    <row r="18567" spans="2:8">
      <c r="B18567" s="2" t="s">
        <v>19016</v>
      </c>
      <c r="C18567" s="2">
        <v>42</v>
      </c>
      <c r="D18567" s="2" t="s">
        <v>469</v>
      </c>
      <c r="E18567" s="2"/>
      <c r="F18567" s="2"/>
      <c r="G18567" s="2"/>
      <c r="H18567" s="2"/>
    </row>
    <row r="18568" spans="2:8">
      <c r="B18568" s="2" t="s">
        <v>19017</v>
      </c>
      <c r="C18568" s="2">
        <v>21</v>
      </c>
      <c r="D18568" s="2" t="s">
        <v>469</v>
      </c>
      <c r="E18568" s="2"/>
      <c r="F18568" s="2"/>
      <c r="G18568" s="2"/>
      <c r="H18568" s="2"/>
    </row>
    <row r="18569" spans="2:8">
      <c r="B18569" s="2" t="s">
        <v>19018</v>
      </c>
      <c r="C18569" s="2">
        <v>23</v>
      </c>
      <c r="D18569" s="2" t="s">
        <v>469</v>
      </c>
      <c r="E18569" s="2"/>
      <c r="F18569" s="2"/>
      <c r="G18569" s="2"/>
      <c r="H18569" s="2"/>
    </row>
    <row r="18570" spans="2:8">
      <c r="B18570" s="2" t="s">
        <v>19019</v>
      </c>
      <c r="C18570" s="2">
        <v>24</v>
      </c>
      <c r="D18570" s="2" t="s">
        <v>469</v>
      </c>
      <c r="E18570" s="2"/>
      <c r="F18570" s="2"/>
      <c r="G18570" s="2"/>
      <c r="H18570" s="2"/>
    </row>
    <row r="18571" spans="2:8">
      <c r="B18571" s="2" t="s">
        <v>19020</v>
      </c>
      <c r="C18571" s="2">
        <v>24</v>
      </c>
      <c r="D18571" s="2" t="s">
        <v>469</v>
      </c>
      <c r="E18571" s="2"/>
      <c r="F18571" s="2"/>
      <c r="G18571" s="2"/>
      <c r="H18571" s="2"/>
    </row>
    <row r="18572" spans="2:8">
      <c r="B18572" s="2" t="s">
        <v>19021</v>
      </c>
      <c r="C18572" s="2">
        <v>23</v>
      </c>
      <c r="D18572" s="2" t="s">
        <v>469</v>
      </c>
      <c r="E18572" s="2"/>
      <c r="F18572" s="2"/>
      <c r="G18572" s="2"/>
      <c r="H18572" s="2"/>
    </row>
    <row r="18573" spans="2:8">
      <c r="B18573" s="2" t="s">
        <v>19022</v>
      </c>
      <c r="C18573" s="2">
        <v>22</v>
      </c>
      <c r="D18573" s="2" t="s">
        <v>469</v>
      </c>
      <c r="E18573" s="2"/>
      <c r="F18573" s="2"/>
      <c r="G18573" s="2"/>
      <c r="H18573" s="2"/>
    </row>
    <row r="18574" spans="2:8">
      <c r="B18574" s="2" t="s">
        <v>19023</v>
      </c>
      <c r="C18574" s="2">
        <v>23</v>
      </c>
      <c r="D18574" s="2" t="s">
        <v>469</v>
      </c>
      <c r="E18574" s="2"/>
      <c r="F18574" s="2"/>
      <c r="G18574" s="2"/>
      <c r="H18574" s="2"/>
    </row>
    <row r="18575" spans="2:8">
      <c r="B18575" s="2" t="s">
        <v>19024</v>
      </c>
      <c r="C18575" s="2">
        <v>22</v>
      </c>
      <c r="D18575" s="2" t="s">
        <v>469</v>
      </c>
      <c r="E18575" s="2"/>
      <c r="F18575" s="2"/>
      <c r="G18575" s="2"/>
      <c r="H18575" s="2"/>
    </row>
    <row r="18576" spans="2:8">
      <c r="B18576" s="2" t="s">
        <v>19025</v>
      </c>
      <c r="C18576" s="2">
        <v>22</v>
      </c>
      <c r="D18576" s="2" t="s">
        <v>469</v>
      </c>
      <c r="E18576" s="2"/>
      <c r="F18576" s="2"/>
      <c r="G18576" s="2"/>
      <c r="H18576" s="2"/>
    </row>
    <row r="18577" spans="2:8">
      <c r="B18577" s="2" t="s">
        <v>19026</v>
      </c>
      <c r="C18577" s="2">
        <v>25</v>
      </c>
      <c r="D18577" s="2" t="s">
        <v>469</v>
      </c>
      <c r="E18577" s="2"/>
      <c r="F18577" s="2"/>
      <c r="G18577" s="2"/>
      <c r="H18577" s="2"/>
    </row>
    <row r="18578" spans="2:8">
      <c r="B18578" s="2" t="s">
        <v>19027</v>
      </c>
      <c r="C18578" s="2">
        <v>28</v>
      </c>
      <c r="D18578" s="2" t="s">
        <v>469</v>
      </c>
      <c r="E18578" s="2"/>
      <c r="F18578" s="2"/>
      <c r="G18578" s="2"/>
      <c r="H18578" s="2"/>
    </row>
    <row r="18579" spans="2:8">
      <c r="B18579" s="2" t="s">
        <v>19028</v>
      </c>
      <c r="C18579" s="2">
        <v>30</v>
      </c>
      <c r="D18579" s="2" t="s">
        <v>469</v>
      </c>
      <c r="E18579" s="2"/>
      <c r="F18579" s="2"/>
      <c r="G18579" s="2"/>
      <c r="H18579" s="2"/>
    </row>
    <row r="18580" spans="2:8">
      <c r="B18580" s="2" t="s">
        <v>19029</v>
      </c>
      <c r="C18580" s="2">
        <v>30</v>
      </c>
      <c r="D18580" s="2" t="s">
        <v>469</v>
      </c>
      <c r="E18580" s="2"/>
      <c r="F18580" s="2"/>
      <c r="G18580" s="2"/>
      <c r="H18580" s="2"/>
    </row>
    <row r="18581" spans="2:8">
      <c r="B18581" s="2" t="s">
        <v>19030</v>
      </c>
      <c r="C18581" s="2">
        <v>31</v>
      </c>
      <c r="D18581" s="2" t="s">
        <v>469</v>
      </c>
      <c r="E18581" s="2"/>
      <c r="F18581" s="2"/>
      <c r="G18581" s="2"/>
      <c r="H18581" s="2"/>
    </row>
    <row r="18582" spans="2:8">
      <c r="B18582" s="2" t="s">
        <v>19031</v>
      </c>
      <c r="C18582" s="2">
        <v>30</v>
      </c>
      <c r="D18582" s="2" t="s">
        <v>469</v>
      </c>
      <c r="E18582" s="2"/>
      <c r="F18582" s="2"/>
      <c r="G18582" s="2"/>
      <c r="H18582" s="2"/>
    </row>
    <row r="18583" spans="2:8">
      <c r="B18583" s="2" t="s">
        <v>19032</v>
      </c>
      <c r="C18583" s="2">
        <v>29</v>
      </c>
      <c r="D18583" s="2" t="s">
        <v>469</v>
      </c>
      <c r="E18583" s="2"/>
      <c r="F18583" s="2"/>
      <c r="G18583" s="2"/>
      <c r="H18583" s="2"/>
    </row>
    <row r="18584" spans="2:8">
      <c r="B18584" s="2" t="s">
        <v>19033</v>
      </c>
      <c r="C18584" s="2">
        <v>35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36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36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37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38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32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36</v>
      </c>
      <c r="D18590" s="2" t="s">
        <v>469</v>
      </c>
      <c r="E18590" s="2"/>
      <c r="F18590" s="2"/>
      <c r="G18590" s="2"/>
      <c r="H18590" s="2"/>
    </row>
    <row r="18591" spans="2:8">
      <c r="B18591" s="2" t="s">
        <v>19040</v>
      </c>
      <c r="C18591" s="2">
        <v>38</v>
      </c>
      <c r="D18591" s="2" t="s">
        <v>469</v>
      </c>
      <c r="E18591" s="2"/>
      <c r="F18591" s="2"/>
      <c r="G18591" s="2"/>
      <c r="H18591" s="2"/>
    </row>
    <row r="18592" spans="2:8">
      <c r="B18592" s="2" t="s">
        <v>19041</v>
      </c>
      <c r="C18592" s="2">
        <v>40</v>
      </c>
      <c r="D18592" s="2" t="s">
        <v>469</v>
      </c>
      <c r="E18592" s="2"/>
      <c r="F18592" s="2"/>
      <c r="G18592" s="2"/>
      <c r="H18592" s="2"/>
    </row>
    <row r="18593" spans="2:8">
      <c r="B18593" s="2" t="s">
        <v>19042</v>
      </c>
      <c r="C18593" s="2">
        <v>39</v>
      </c>
      <c r="D18593" s="2" t="s">
        <v>469</v>
      </c>
      <c r="E18593" s="2"/>
      <c r="F18593" s="2"/>
      <c r="G18593" s="2"/>
      <c r="H18593" s="2"/>
    </row>
    <row r="18594" spans="2:8">
      <c r="B18594" s="2" t="s">
        <v>19043</v>
      </c>
      <c r="C18594" s="2">
        <v>26</v>
      </c>
      <c r="D18594" s="2" t="s">
        <v>469</v>
      </c>
      <c r="E18594" s="2"/>
      <c r="F18594" s="2"/>
      <c r="G18594" s="2"/>
      <c r="H18594" s="2"/>
    </row>
    <row r="18595" spans="2:8">
      <c r="B18595" s="2" t="s">
        <v>19044</v>
      </c>
      <c r="C18595" s="2">
        <v>30</v>
      </c>
      <c r="D18595" s="2" t="s">
        <v>469</v>
      </c>
      <c r="E18595" s="2"/>
      <c r="F18595" s="2"/>
      <c r="G18595" s="2"/>
      <c r="H18595" s="2"/>
    </row>
    <row r="18596" spans="2:8">
      <c r="B18596" s="2" t="s">
        <v>19045</v>
      </c>
      <c r="C18596" s="2">
        <v>34</v>
      </c>
      <c r="D18596" s="2" t="s">
        <v>469</v>
      </c>
      <c r="E18596" s="2"/>
      <c r="F18596" s="2"/>
      <c r="G18596" s="2"/>
      <c r="H18596" s="2"/>
    </row>
    <row r="18597" spans="2:8">
      <c r="B18597" s="2" t="s">
        <v>19046</v>
      </c>
      <c r="C18597" s="2">
        <v>36</v>
      </c>
      <c r="D18597" s="2" t="s">
        <v>469</v>
      </c>
      <c r="E18597" s="2"/>
      <c r="F18597" s="2"/>
      <c r="G18597" s="2"/>
      <c r="H18597" s="2"/>
    </row>
    <row r="18598" spans="2:8">
      <c r="B18598" s="2" t="s">
        <v>19047</v>
      </c>
      <c r="C18598" s="2">
        <v>33</v>
      </c>
      <c r="D18598" s="2" t="s">
        <v>469</v>
      </c>
      <c r="E18598" s="2"/>
      <c r="F18598" s="2"/>
      <c r="G18598" s="2"/>
      <c r="H18598" s="2"/>
    </row>
    <row r="18599" spans="2:8">
      <c r="B18599" s="2" t="s">
        <v>19048</v>
      </c>
      <c r="C18599" s="2">
        <v>31</v>
      </c>
      <c r="D18599" s="2" t="s">
        <v>469</v>
      </c>
      <c r="E18599" s="2"/>
      <c r="F18599" s="2"/>
      <c r="G18599" s="2"/>
      <c r="H18599" s="2"/>
    </row>
    <row r="18600" spans="2:8">
      <c r="B18600" s="2" t="s">
        <v>19049</v>
      </c>
      <c r="C18600" s="2">
        <v>30</v>
      </c>
      <c r="D18600" s="2" t="s">
        <v>469</v>
      </c>
      <c r="E18600" s="2"/>
      <c r="F18600" s="2"/>
      <c r="G18600" s="2"/>
      <c r="H18600" s="2"/>
    </row>
    <row r="18601" spans="2:8">
      <c r="B18601" s="2" t="s">
        <v>19050</v>
      </c>
      <c r="C18601" s="2">
        <v>28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30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30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30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30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28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25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22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20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21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21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22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22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23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23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23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21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19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36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39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40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38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25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27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27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28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28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27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26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26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25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20</v>
      </c>
      <c r="D18632" s="2" t="s">
        <v>469</v>
      </c>
      <c r="E18632" s="2"/>
      <c r="F18632" s="2"/>
      <c r="G18632" s="2"/>
      <c r="H18632" s="2"/>
    </row>
    <row r="18633" spans="2:8">
      <c r="B18633" s="2" t="s">
        <v>19082</v>
      </c>
      <c r="C18633" s="2">
        <v>22</v>
      </c>
      <c r="D18633" s="2" t="s">
        <v>469</v>
      </c>
      <c r="E18633" s="2"/>
      <c r="F18633" s="2"/>
      <c r="G18633" s="2"/>
      <c r="H18633" s="2"/>
    </row>
    <row r="18634" spans="2:8">
      <c r="B18634" s="2" t="s">
        <v>19083</v>
      </c>
      <c r="C18634" s="2">
        <v>23</v>
      </c>
      <c r="D18634" s="2" t="s">
        <v>469</v>
      </c>
      <c r="E18634" s="2"/>
      <c r="F18634" s="2"/>
      <c r="G18634" s="2"/>
      <c r="H18634" s="2"/>
    </row>
    <row r="18635" spans="2:8">
      <c r="B18635" s="2" t="s">
        <v>19084</v>
      </c>
      <c r="C18635" s="2">
        <v>26</v>
      </c>
      <c r="D18635" s="2" t="s">
        <v>469</v>
      </c>
      <c r="E18635" s="2"/>
      <c r="F18635" s="2"/>
      <c r="G18635" s="2"/>
      <c r="H18635" s="2"/>
    </row>
    <row r="18636" spans="2:8">
      <c r="B18636" s="2" t="s">
        <v>19085</v>
      </c>
      <c r="C18636" s="2">
        <v>29</v>
      </c>
      <c r="D18636" s="2" t="s">
        <v>469</v>
      </c>
      <c r="E18636" s="2"/>
      <c r="F18636" s="2"/>
      <c r="G18636" s="2"/>
      <c r="H18636" s="2"/>
    </row>
    <row r="18637" spans="2:8">
      <c r="B18637" s="2" t="s">
        <v>19086</v>
      </c>
      <c r="C18637" s="2">
        <v>30</v>
      </c>
      <c r="D18637" s="2" t="s">
        <v>469</v>
      </c>
      <c r="E18637" s="2"/>
      <c r="F18637" s="2"/>
      <c r="G18637" s="2"/>
      <c r="H18637" s="2"/>
    </row>
    <row r="18638" spans="2:8">
      <c r="B18638" s="2" t="s">
        <v>19087</v>
      </c>
      <c r="C18638" s="2">
        <v>30</v>
      </c>
      <c r="D18638" s="2" t="s">
        <v>469</v>
      </c>
      <c r="E18638" s="2"/>
      <c r="F18638" s="2"/>
      <c r="G18638" s="2"/>
      <c r="H18638" s="2"/>
    </row>
    <row r="18639" spans="2:8">
      <c r="B18639" s="2" t="s">
        <v>19088</v>
      </c>
      <c r="C18639" s="2">
        <v>26</v>
      </c>
      <c r="D18639" s="2" t="s">
        <v>469</v>
      </c>
      <c r="E18639" s="2"/>
      <c r="F18639" s="2"/>
      <c r="G18639" s="2"/>
      <c r="H18639" s="2"/>
    </row>
    <row r="18640" spans="2:8">
      <c r="B18640" s="2" t="s">
        <v>19089</v>
      </c>
      <c r="C18640" s="2">
        <v>28</v>
      </c>
      <c r="D18640" s="2" t="s">
        <v>469</v>
      </c>
      <c r="E18640" s="2"/>
      <c r="F18640" s="2"/>
      <c r="G18640" s="2"/>
      <c r="H18640" s="2"/>
    </row>
    <row r="18641" spans="2:8">
      <c r="B18641" s="2" t="s">
        <v>19090</v>
      </c>
      <c r="C18641" s="2">
        <v>31</v>
      </c>
      <c r="D18641" s="2" t="s">
        <v>469</v>
      </c>
      <c r="E18641" s="2"/>
      <c r="F18641" s="2"/>
      <c r="G18641" s="2"/>
      <c r="H18641" s="2"/>
    </row>
    <row r="18642" spans="2:8">
      <c r="B18642" s="2" t="s">
        <v>19091</v>
      </c>
      <c r="C18642" s="2">
        <v>31</v>
      </c>
      <c r="D18642" s="2" t="s">
        <v>469</v>
      </c>
      <c r="E18642" s="2"/>
      <c r="F18642" s="2"/>
      <c r="G18642" s="2"/>
      <c r="H18642" s="2"/>
    </row>
    <row r="18643" spans="2:8">
      <c r="B18643" s="2" t="s">
        <v>19092</v>
      </c>
      <c r="C18643" s="2">
        <v>31</v>
      </c>
      <c r="D18643" s="2" t="s">
        <v>469</v>
      </c>
      <c r="E18643" s="2"/>
      <c r="F18643" s="2"/>
      <c r="G18643" s="2"/>
      <c r="H18643" s="2"/>
    </row>
    <row r="18644" spans="2:8">
      <c r="B18644" s="2" t="s">
        <v>19093</v>
      </c>
      <c r="C18644" s="2">
        <v>30</v>
      </c>
      <c r="D18644" s="2" t="s">
        <v>469</v>
      </c>
      <c r="E18644" s="2"/>
      <c r="F18644" s="2"/>
      <c r="G18644" s="2"/>
      <c r="H18644" s="2"/>
    </row>
    <row r="18645" spans="2:8">
      <c r="B18645" s="2" t="s">
        <v>19094</v>
      </c>
      <c r="C18645" s="2">
        <v>31</v>
      </c>
      <c r="D18645" s="2" t="s">
        <v>469</v>
      </c>
      <c r="E18645" s="2"/>
      <c r="F18645" s="2"/>
      <c r="G18645" s="2"/>
      <c r="H18645" s="2"/>
    </row>
    <row r="18646" spans="2:8">
      <c r="B18646" s="2" t="s">
        <v>19095</v>
      </c>
      <c r="C18646" s="2">
        <v>28</v>
      </c>
      <c r="D18646" s="2" t="s">
        <v>469</v>
      </c>
      <c r="E18646" s="2"/>
      <c r="F18646" s="2"/>
      <c r="G18646" s="2"/>
      <c r="H18646" s="2"/>
    </row>
    <row r="18647" spans="2:8">
      <c r="B18647" s="2" t="s">
        <v>19096</v>
      </c>
      <c r="C18647" s="2">
        <v>33</v>
      </c>
      <c r="D18647" s="2" t="s">
        <v>469</v>
      </c>
      <c r="E18647" s="2"/>
      <c r="F18647" s="2"/>
      <c r="G18647" s="2"/>
      <c r="H18647" s="2"/>
    </row>
    <row r="18648" spans="2:8">
      <c r="B18648" s="2" t="s">
        <v>19097</v>
      </c>
      <c r="C18648" s="2">
        <v>37</v>
      </c>
      <c r="D18648" s="2" t="s">
        <v>469</v>
      </c>
      <c r="E18648" s="2"/>
      <c r="F18648" s="2"/>
      <c r="G18648" s="2"/>
      <c r="H18648" s="2"/>
    </row>
    <row r="18649" spans="2:8">
      <c r="B18649" s="2" t="s">
        <v>19098</v>
      </c>
      <c r="C18649" s="2">
        <v>34</v>
      </c>
      <c r="D18649" s="2" t="s">
        <v>469</v>
      </c>
      <c r="E18649" s="2"/>
      <c r="F18649" s="2"/>
      <c r="G18649" s="2"/>
      <c r="H18649" s="2"/>
    </row>
    <row r="18650" spans="2:8">
      <c r="B18650" s="2" t="s">
        <v>19099</v>
      </c>
      <c r="C18650" s="2">
        <v>30</v>
      </c>
      <c r="D18650" s="2" t="s">
        <v>469</v>
      </c>
      <c r="E18650" s="2"/>
      <c r="F18650" s="2"/>
      <c r="G18650" s="2"/>
      <c r="H18650" s="2"/>
    </row>
    <row r="18651" spans="2:8">
      <c r="B18651" s="2" t="s">
        <v>19100</v>
      </c>
      <c r="C18651" s="2">
        <v>25</v>
      </c>
      <c r="D18651" s="2" t="s">
        <v>469</v>
      </c>
      <c r="E18651" s="2"/>
      <c r="F18651" s="2"/>
      <c r="G18651" s="2"/>
      <c r="H18651" s="2"/>
    </row>
    <row r="18652" spans="2:8">
      <c r="B18652" s="2" t="s">
        <v>19101</v>
      </c>
      <c r="C18652" s="2">
        <v>10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12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17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23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28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32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33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29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26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21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35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36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37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35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32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28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27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28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28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28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28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28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25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22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23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26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26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27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27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25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21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19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29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30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29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29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28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28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24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26</v>
      </c>
      <c r="D18691" s="2" t="s">
        <v>469</v>
      </c>
      <c r="E18691" s="2"/>
      <c r="F18691" s="2"/>
      <c r="G18691" s="2"/>
      <c r="H18691" s="2"/>
    </row>
    <row r="18692" spans="2:8">
      <c r="B18692" s="2" t="s">
        <v>19141</v>
      </c>
      <c r="C18692" s="2">
        <v>33</v>
      </c>
      <c r="D18692" s="2" t="s">
        <v>469</v>
      </c>
      <c r="E18692" s="2"/>
      <c r="F18692" s="2"/>
      <c r="G18692" s="2"/>
      <c r="H18692" s="2"/>
    </row>
    <row r="18693" spans="2:8">
      <c r="B18693" s="2" t="s">
        <v>19142</v>
      </c>
      <c r="C18693" s="2">
        <v>38</v>
      </c>
      <c r="D18693" s="2" t="s">
        <v>469</v>
      </c>
      <c r="E18693" s="2"/>
      <c r="F18693" s="2"/>
      <c r="G18693" s="2"/>
      <c r="H18693" s="2"/>
    </row>
    <row r="18694" spans="2:8">
      <c r="B18694" s="2" t="s">
        <v>19143</v>
      </c>
      <c r="C18694" s="2">
        <v>40</v>
      </c>
      <c r="D18694" s="2" t="s">
        <v>469</v>
      </c>
      <c r="E18694" s="2"/>
      <c r="F18694" s="2"/>
      <c r="G18694" s="2"/>
      <c r="H18694" s="2"/>
    </row>
    <row r="18695" spans="2:8">
      <c r="B18695" s="2" t="s">
        <v>19144</v>
      </c>
      <c r="C18695" s="2">
        <v>39</v>
      </c>
      <c r="D18695" s="2" t="s">
        <v>469</v>
      </c>
      <c r="E18695" s="2"/>
      <c r="F18695" s="2"/>
      <c r="G18695" s="2"/>
      <c r="H18695" s="2"/>
    </row>
    <row r="18696" spans="2:8">
      <c r="B18696" s="2" t="s">
        <v>19145</v>
      </c>
      <c r="C18696" s="2">
        <v>37</v>
      </c>
      <c r="D18696" s="2" t="s">
        <v>469</v>
      </c>
      <c r="E18696" s="2"/>
      <c r="F18696" s="2"/>
      <c r="G18696" s="2"/>
      <c r="H18696" s="2"/>
    </row>
    <row r="18697" spans="2:8">
      <c r="B18697" s="2" t="s">
        <v>19146</v>
      </c>
      <c r="C18697" s="2">
        <v>34</v>
      </c>
      <c r="D18697" s="2" t="s">
        <v>469</v>
      </c>
      <c r="E18697" s="2"/>
      <c r="F18697" s="2"/>
      <c r="G18697" s="2"/>
      <c r="H18697" s="2"/>
    </row>
    <row r="18698" spans="2:8">
      <c r="B18698" s="2" t="s">
        <v>19147</v>
      </c>
      <c r="C18698" s="2">
        <v>29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30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30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29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30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30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27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22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36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36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36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32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37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21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35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35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35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35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29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26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24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22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29</v>
      </c>
      <c r="D18720" s="2" t="s">
        <v>469</v>
      </c>
      <c r="E18720" s="2"/>
      <c r="F18720" s="2"/>
      <c r="G18720" s="2"/>
      <c r="H18720" s="2"/>
    </row>
    <row r="18721" spans="2:8">
      <c r="B18721" s="2" t="s">
        <v>19170</v>
      </c>
      <c r="C18721" s="2">
        <v>30</v>
      </c>
      <c r="D18721" s="2" t="s">
        <v>469</v>
      </c>
      <c r="E18721" s="2"/>
      <c r="F18721" s="2"/>
      <c r="G18721" s="2"/>
      <c r="H18721" s="2"/>
    </row>
    <row r="18722" spans="2:8">
      <c r="B18722" s="2" t="s">
        <v>19171</v>
      </c>
      <c r="C18722" s="2">
        <v>29</v>
      </c>
      <c r="D18722" s="2" t="s">
        <v>469</v>
      </c>
      <c r="E18722" s="2"/>
      <c r="F18722" s="2"/>
      <c r="G18722" s="2"/>
      <c r="H18722" s="2"/>
    </row>
    <row r="18723" spans="2:8">
      <c r="B18723" s="2" t="s">
        <v>19172</v>
      </c>
      <c r="C18723" s="2">
        <v>29</v>
      </c>
      <c r="D18723" s="2" t="s">
        <v>469</v>
      </c>
      <c r="E18723" s="2"/>
      <c r="F18723" s="2"/>
      <c r="G18723" s="2"/>
      <c r="H18723" s="2"/>
    </row>
    <row r="18724" spans="2:8">
      <c r="B18724" s="2" t="s">
        <v>19173</v>
      </c>
      <c r="C18724" s="2">
        <v>26</v>
      </c>
      <c r="D18724" s="2" t="s">
        <v>469</v>
      </c>
      <c r="E18724" s="2"/>
      <c r="F18724" s="2"/>
      <c r="G18724" s="2"/>
      <c r="H18724" s="2"/>
    </row>
    <row r="18725" spans="2:8">
      <c r="B18725" s="2" t="s">
        <v>19174</v>
      </c>
      <c r="C18725" s="2">
        <v>31</v>
      </c>
      <c r="D18725" s="2" t="s">
        <v>469</v>
      </c>
      <c r="E18725" s="2"/>
      <c r="F18725" s="2"/>
      <c r="G18725" s="2"/>
      <c r="H18725" s="2"/>
    </row>
    <row r="18726" spans="2:8">
      <c r="B18726" s="2" t="s">
        <v>19175</v>
      </c>
      <c r="C18726" s="2">
        <v>31</v>
      </c>
      <c r="D18726" s="2" t="s">
        <v>469</v>
      </c>
      <c r="E18726" s="2"/>
      <c r="F18726" s="2"/>
      <c r="G18726" s="2"/>
      <c r="H18726" s="2"/>
    </row>
    <row r="18727" spans="2:8">
      <c r="B18727" s="2" t="s">
        <v>19176</v>
      </c>
      <c r="C18727" s="2">
        <v>31</v>
      </c>
      <c r="D18727" s="2" t="s">
        <v>469</v>
      </c>
      <c r="E18727" s="2"/>
      <c r="F18727" s="2"/>
      <c r="G18727" s="2"/>
      <c r="H18727" s="2"/>
    </row>
    <row r="18728" spans="2:8">
      <c r="B18728" s="2" t="s">
        <v>19177</v>
      </c>
      <c r="C18728" s="2">
        <v>31</v>
      </c>
      <c r="D18728" s="2" t="s">
        <v>469</v>
      </c>
      <c r="E18728" s="2"/>
      <c r="F18728" s="2"/>
      <c r="G18728" s="2"/>
      <c r="H18728" s="2"/>
    </row>
    <row r="18729" spans="2:8">
      <c r="B18729" s="2" t="s">
        <v>19178</v>
      </c>
      <c r="C18729" s="2">
        <v>30</v>
      </c>
      <c r="D18729" s="2" t="s">
        <v>469</v>
      </c>
      <c r="E18729" s="2"/>
      <c r="F18729" s="2"/>
      <c r="G18729" s="2"/>
      <c r="H18729" s="2"/>
    </row>
    <row r="18730" spans="2:8">
      <c r="B18730" s="2" t="s">
        <v>19179</v>
      </c>
      <c r="C18730" s="2">
        <v>31</v>
      </c>
      <c r="D18730" s="2" t="s">
        <v>469</v>
      </c>
      <c r="E18730" s="2"/>
      <c r="F18730" s="2"/>
      <c r="G18730" s="2"/>
      <c r="H18730" s="2"/>
    </row>
    <row r="18731" spans="2:8">
      <c r="B18731" s="2" t="s">
        <v>19180</v>
      </c>
      <c r="C18731" s="2">
        <v>24</v>
      </c>
      <c r="D18731" s="2" t="s">
        <v>469</v>
      </c>
      <c r="E18731" s="2"/>
      <c r="F18731" s="2"/>
      <c r="G18731" s="2"/>
      <c r="H18731" s="2"/>
    </row>
    <row r="18732" spans="2:8">
      <c r="B18732" s="2" t="s">
        <v>19181</v>
      </c>
      <c r="C18732" s="2">
        <v>23</v>
      </c>
      <c r="D18732" s="2" t="s">
        <v>469</v>
      </c>
      <c r="E18732" s="2"/>
      <c r="F18732" s="2"/>
      <c r="G18732" s="2"/>
      <c r="H18732" s="2"/>
    </row>
    <row r="18733" spans="2:8">
      <c r="B18733" s="2" t="s">
        <v>19182</v>
      </c>
      <c r="C18733" s="2">
        <v>27</v>
      </c>
      <c r="D18733" s="2" t="s">
        <v>469</v>
      </c>
      <c r="E18733" s="2"/>
      <c r="F18733" s="2"/>
      <c r="G18733" s="2"/>
      <c r="H18733" s="2"/>
    </row>
    <row r="18734" spans="2:8">
      <c r="B18734" s="2" t="s">
        <v>19183</v>
      </c>
      <c r="C18734" s="2">
        <v>31</v>
      </c>
      <c r="D18734" s="2" t="s">
        <v>469</v>
      </c>
      <c r="E18734" s="2"/>
      <c r="F18734" s="2"/>
      <c r="G18734" s="2"/>
      <c r="H18734" s="2"/>
    </row>
    <row r="18735" spans="2:8">
      <c r="B18735" s="2" t="s">
        <v>19184</v>
      </c>
      <c r="C18735" s="2">
        <v>34</v>
      </c>
      <c r="D18735" s="2" t="s">
        <v>469</v>
      </c>
      <c r="E18735" s="2"/>
      <c r="F18735" s="2"/>
      <c r="G18735" s="2"/>
      <c r="H18735" s="2"/>
    </row>
    <row r="18736" spans="2:8">
      <c r="B18736" s="2" t="s">
        <v>19185</v>
      </c>
      <c r="C18736" s="2">
        <v>32</v>
      </c>
      <c r="D18736" s="2" t="s">
        <v>469</v>
      </c>
      <c r="E18736" s="2"/>
      <c r="F18736" s="2"/>
      <c r="G18736" s="2"/>
      <c r="H18736" s="2"/>
    </row>
    <row r="18737" spans="2:8">
      <c r="B18737" s="2" t="s">
        <v>19186</v>
      </c>
      <c r="C18737" s="2">
        <v>33</v>
      </c>
      <c r="D18737" s="2" t="s">
        <v>469</v>
      </c>
      <c r="E18737" s="2"/>
      <c r="F18737" s="2"/>
      <c r="G18737" s="2"/>
      <c r="H18737" s="2"/>
    </row>
    <row r="18738" spans="2:8">
      <c r="B18738" s="2" t="s">
        <v>19187</v>
      </c>
      <c r="C18738" s="2">
        <v>30</v>
      </c>
      <c r="D18738" s="2" t="s">
        <v>469</v>
      </c>
      <c r="E18738" s="2"/>
      <c r="F18738" s="2"/>
      <c r="G18738" s="2"/>
      <c r="H18738" s="2"/>
    </row>
    <row r="18739" spans="2:8">
      <c r="B18739" s="2" t="s">
        <v>19188</v>
      </c>
      <c r="C18739" s="2">
        <v>27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27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28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29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28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26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25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25</v>
      </c>
      <c r="D18746" s="2" t="s">
        <v>469</v>
      </c>
      <c r="E18746" s="2"/>
      <c r="F18746" s="2"/>
      <c r="G18746" s="2"/>
      <c r="H18746" s="2"/>
    </row>
    <row r="18747" spans="2:8">
      <c r="B18747" s="2" t="s">
        <v>19196</v>
      </c>
      <c r="C18747" s="2">
        <v>26</v>
      </c>
      <c r="D18747" s="2" t="s">
        <v>469</v>
      </c>
      <c r="E18747" s="2"/>
      <c r="F18747" s="2"/>
      <c r="G18747" s="2"/>
      <c r="H18747" s="2"/>
    </row>
    <row r="18748" spans="2:8">
      <c r="B18748" s="2" t="s">
        <v>19197</v>
      </c>
      <c r="C18748" s="2">
        <v>26</v>
      </c>
      <c r="D18748" s="2" t="s">
        <v>469</v>
      </c>
      <c r="E18748" s="2"/>
      <c r="F18748" s="2"/>
      <c r="G18748" s="2"/>
      <c r="H18748" s="2"/>
    </row>
    <row r="18749" spans="2:8">
      <c r="B18749" s="2" t="s">
        <v>19198</v>
      </c>
      <c r="C18749" s="2">
        <v>25</v>
      </c>
      <c r="D18749" s="2" t="s">
        <v>469</v>
      </c>
      <c r="E18749" s="2"/>
      <c r="F18749" s="2"/>
      <c r="G18749" s="2"/>
      <c r="H18749" s="2"/>
    </row>
    <row r="18750" spans="2:8">
      <c r="B18750" s="2" t="s">
        <v>19199</v>
      </c>
      <c r="C18750" s="2">
        <v>23</v>
      </c>
      <c r="D18750" s="2" t="s">
        <v>469</v>
      </c>
      <c r="E18750" s="2"/>
      <c r="F18750" s="2"/>
      <c r="G18750" s="2"/>
      <c r="H18750" s="2"/>
    </row>
    <row r="18751" spans="2:8">
      <c r="B18751" s="2" t="s">
        <v>19200</v>
      </c>
      <c r="C18751" s="2">
        <v>33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33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34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34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31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22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32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33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32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32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32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30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28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37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36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35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33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29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19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30</v>
      </c>
      <c r="D18770" s="2" t="s">
        <v>469</v>
      </c>
      <c r="E18770" s="2"/>
      <c r="F18770" s="2"/>
      <c r="G18770" s="2"/>
      <c r="H18770" s="2"/>
    </row>
    <row r="18771" spans="2:8">
      <c r="B18771" s="2" t="s">
        <v>19220</v>
      </c>
      <c r="C18771" s="2">
        <v>33</v>
      </c>
      <c r="D18771" s="2" t="s">
        <v>469</v>
      </c>
      <c r="E18771" s="2"/>
      <c r="F18771" s="2"/>
      <c r="G18771" s="2"/>
      <c r="H18771" s="2"/>
    </row>
    <row r="18772" spans="2:8">
      <c r="B18772" s="2" t="s">
        <v>19221</v>
      </c>
      <c r="C18772" s="2">
        <v>33</v>
      </c>
      <c r="D18772" s="2" t="s">
        <v>469</v>
      </c>
      <c r="E18772" s="2"/>
      <c r="F18772" s="2"/>
      <c r="G18772" s="2"/>
      <c r="H18772" s="2"/>
    </row>
    <row r="18773" spans="2:8">
      <c r="B18773" s="2" t="s">
        <v>19222</v>
      </c>
      <c r="C18773" s="2">
        <v>33</v>
      </c>
      <c r="D18773" s="2" t="s">
        <v>469</v>
      </c>
      <c r="E18773" s="2"/>
      <c r="F18773" s="2"/>
      <c r="G18773" s="2"/>
      <c r="H18773" s="2"/>
    </row>
    <row r="18774" spans="2:8">
      <c r="B18774" s="2" t="s">
        <v>19223</v>
      </c>
      <c r="C18774" s="2">
        <v>30</v>
      </c>
      <c r="D18774" s="2" t="s">
        <v>469</v>
      </c>
      <c r="E18774" s="2"/>
      <c r="F18774" s="2"/>
      <c r="G18774" s="2"/>
      <c r="H18774" s="2"/>
    </row>
    <row r="18775" spans="2:8">
      <c r="B18775" s="2" t="s">
        <v>19224</v>
      </c>
      <c r="C18775" s="2">
        <v>28</v>
      </c>
      <c r="D18775" s="2" t="s">
        <v>469</v>
      </c>
      <c r="E18775" s="2"/>
      <c r="F18775" s="2"/>
      <c r="G18775" s="2"/>
      <c r="H18775" s="2"/>
    </row>
    <row r="18776" spans="2:8">
      <c r="B18776" s="2" t="s">
        <v>19225</v>
      </c>
      <c r="C18776" s="2">
        <v>27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27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27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26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26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25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6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24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26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25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28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27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24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22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19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17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36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39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38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27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20</v>
      </c>
      <c r="D18796" s="2" t="s">
        <v>469</v>
      </c>
      <c r="E18796" s="2"/>
      <c r="F18796" s="2"/>
      <c r="G18796" s="2"/>
      <c r="H18796" s="2"/>
    </row>
    <row r="18797" spans="2:8">
      <c r="B18797" s="2" t="s">
        <v>19246</v>
      </c>
      <c r="C18797" s="2">
        <v>22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25</v>
      </c>
      <c r="D18798" s="2" t="s">
        <v>469</v>
      </c>
      <c r="E18798" s="2"/>
      <c r="F18798" s="2"/>
      <c r="G18798" s="2"/>
      <c r="H18798" s="2"/>
    </row>
    <row r="18799" spans="2:8">
      <c r="B18799" s="2" t="s">
        <v>19248</v>
      </c>
      <c r="C18799" s="2">
        <v>25</v>
      </c>
      <c r="D18799" s="2" t="s">
        <v>469</v>
      </c>
      <c r="E18799" s="2"/>
      <c r="F18799" s="2"/>
      <c r="G18799" s="2"/>
      <c r="H18799" s="2"/>
    </row>
    <row r="18800" spans="2:8">
      <c r="B18800" s="2" t="s">
        <v>19249</v>
      </c>
      <c r="C18800" s="2">
        <v>25</v>
      </c>
      <c r="D18800" s="2" t="s">
        <v>469</v>
      </c>
      <c r="E18800" s="2"/>
      <c r="F18800" s="2"/>
      <c r="G18800" s="2"/>
      <c r="H18800" s="2"/>
    </row>
    <row r="18801" spans="2:8">
      <c r="B18801" s="2" t="s">
        <v>19250</v>
      </c>
      <c r="C18801" s="2">
        <v>24</v>
      </c>
      <c r="D18801" s="2" t="s">
        <v>469</v>
      </c>
      <c r="E18801" s="2"/>
      <c r="F18801" s="2"/>
      <c r="G18801" s="2"/>
      <c r="H18801" s="2"/>
    </row>
    <row r="18802" spans="2:8">
      <c r="B18802" s="2" t="s">
        <v>19251</v>
      </c>
      <c r="C18802" s="2">
        <v>22</v>
      </c>
      <c r="D18802" s="2" t="s">
        <v>469</v>
      </c>
      <c r="E18802" s="2"/>
      <c r="F18802" s="2"/>
      <c r="G18802" s="2"/>
      <c r="H18802" s="2"/>
    </row>
    <row r="18803" spans="2:8">
      <c r="B18803" s="2" t="s">
        <v>19252</v>
      </c>
      <c r="C18803" s="2">
        <v>20</v>
      </c>
      <c r="D18803" s="2" t="s">
        <v>469</v>
      </c>
      <c r="E18803" s="2"/>
      <c r="F18803" s="2"/>
      <c r="G18803" s="2"/>
      <c r="H18803" s="2"/>
    </row>
    <row r="18804" spans="2:8">
      <c r="B18804" s="2" t="s">
        <v>19253</v>
      </c>
      <c r="C18804" s="2">
        <v>18</v>
      </c>
      <c r="D18804" s="2" t="s">
        <v>469</v>
      </c>
      <c r="E18804" s="2"/>
      <c r="F18804" s="2"/>
      <c r="G18804" s="2"/>
      <c r="H18804" s="2"/>
    </row>
    <row r="18805" spans="2:8">
      <c r="B18805" s="2" t="s">
        <v>19254</v>
      </c>
      <c r="C18805" s="2">
        <v>15</v>
      </c>
      <c r="D18805" s="2" t="s">
        <v>469</v>
      </c>
      <c r="E18805" s="2"/>
      <c r="F18805" s="2"/>
      <c r="G18805" s="2"/>
      <c r="H18805" s="2"/>
    </row>
    <row r="18806" spans="2:8">
      <c r="B18806" s="2" t="s">
        <v>19255</v>
      </c>
      <c r="C18806" s="2">
        <v>15</v>
      </c>
      <c r="D18806" s="2" t="s">
        <v>469</v>
      </c>
      <c r="E18806" s="2"/>
      <c r="F18806" s="2"/>
      <c r="G18806" s="2"/>
      <c r="H18806" s="2"/>
    </row>
    <row r="18807" spans="2:8">
      <c r="B18807" s="2" t="s">
        <v>19256</v>
      </c>
      <c r="C18807" s="2">
        <v>16</v>
      </c>
      <c r="D18807" s="2" t="s">
        <v>469</v>
      </c>
      <c r="E18807" s="2"/>
      <c r="F18807" s="2"/>
      <c r="G18807" s="2"/>
      <c r="H18807" s="2"/>
    </row>
    <row r="18808" spans="2:8">
      <c r="B18808" s="2" t="s">
        <v>19257</v>
      </c>
      <c r="C18808" s="2">
        <v>17</v>
      </c>
      <c r="D18808" s="2" t="s">
        <v>469</v>
      </c>
      <c r="E18808" s="2"/>
      <c r="F18808" s="2"/>
      <c r="G18808" s="2"/>
      <c r="H18808" s="2"/>
    </row>
    <row r="18809" spans="2:8">
      <c r="B18809" s="2" t="s">
        <v>19258</v>
      </c>
      <c r="C18809" s="2">
        <v>18</v>
      </c>
      <c r="D18809" s="2" t="s">
        <v>469</v>
      </c>
      <c r="E18809" s="2"/>
      <c r="F18809" s="2"/>
      <c r="G18809" s="2"/>
      <c r="H18809" s="2"/>
    </row>
    <row r="18810" spans="2:8">
      <c r="B18810" s="2" t="s">
        <v>19259</v>
      </c>
      <c r="C18810" s="2">
        <v>19</v>
      </c>
      <c r="D18810" s="2" t="s">
        <v>469</v>
      </c>
      <c r="E18810" s="2"/>
      <c r="F18810" s="2"/>
      <c r="G18810" s="2"/>
      <c r="H18810" s="2"/>
    </row>
    <row r="18811" spans="2:8">
      <c r="B18811" s="2" t="s">
        <v>19260</v>
      </c>
      <c r="C18811" s="2">
        <v>18</v>
      </c>
      <c r="D18811" s="2" t="s">
        <v>469</v>
      </c>
      <c r="E18811" s="2"/>
      <c r="F18811" s="2"/>
      <c r="G18811" s="2"/>
      <c r="H18811" s="2"/>
    </row>
    <row r="18812" spans="2:8">
      <c r="B18812" s="2" t="s">
        <v>19261</v>
      </c>
      <c r="C18812" s="2">
        <v>22</v>
      </c>
      <c r="D18812" s="2" t="s">
        <v>469</v>
      </c>
      <c r="E18812" s="2"/>
      <c r="F18812" s="2"/>
      <c r="G18812" s="2"/>
      <c r="H18812" s="2"/>
    </row>
    <row r="18813" spans="2:8">
      <c r="B18813" s="2" t="s">
        <v>19262</v>
      </c>
      <c r="C18813" s="2">
        <v>26</v>
      </c>
      <c r="D18813" s="2" t="s">
        <v>469</v>
      </c>
      <c r="E18813" s="2"/>
      <c r="F18813" s="2"/>
      <c r="G18813" s="2"/>
      <c r="H18813" s="2"/>
    </row>
    <row r="18814" spans="2:8">
      <c r="B18814" s="2" t="s">
        <v>19263</v>
      </c>
      <c r="C18814" s="2">
        <v>29</v>
      </c>
      <c r="D18814" s="2" t="s">
        <v>469</v>
      </c>
      <c r="E18814" s="2"/>
      <c r="F18814" s="2"/>
      <c r="G18814" s="2"/>
      <c r="H18814" s="2"/>
    </row>
    <row r="18815" spans="2:8">
      <c r="B18815" s="2" t="s">
        <v>19264</v>
      </c>
      <c r="C18815" s="2">
        <v>29</v>
      </c>
      <c r="D18815" s="2" t="s">
        <v>469</v>
      </c>
      <c r="E18815" s="2"/>
      <c r="F18815" s="2"/>
      <c r="G18815" s="2"/>
      <c r="H18815" s="2"/>
    </row>
    <row r="18816" spans="2:8">
      <c r="B18816" s="2" t="s">
        <v>19265</v>
      </c>
      <c r="C18816" s="2">
        <v>29</v>
      </c>
      <c r="D18816" s="2" t="s">
        <v>469</v>
      </c>
      <c r="E18816" s="2"/>
      <c r="F18816" s="2"/>
      <c r="G18816" s="2"/>
      <c r="H18816" s="2"/>
    </row>
    <row r="18817" spans="2:8">
      <c r="B18817" s="2" t="s">
        <v>19266</v>
      </c>
      <c r="C18817" s="2">
        <v>27</v>
      </c>
      <c r="D18817" s="2" t="s">
        <v>469</v>
      </c>
      <c r="E18817" s="2"/>
      <c r="F18817" s="2"/>
      <c r="G18817" s="2"/>
      <c r="H18817" s="2"/>
    </row>
    <row r="18818" spans="2:8">
      <c r="B18818" s="2" t="s">
        <v>19267</v>
      </c>
      <c r="C18818" s="2">
        <v>26</v>
      </c>
      <c r="D18818" s="2" t="s">
        <v>469</v>
      </c>
      <c r="E18818" s="2"/>
      <c r="F18818" s="2"/>
      <c r="G18818" s="2"/>
      <c r="H18818" s="2"/>
    </row>
    <row r="18819" spans="2:8">
      <c r="B18819" s="2" t="s">
        <v>19268</v>
      </c>
      <c r="C18819" s="2">
        <v>24</v>
      </c>
      <c r="D18819" s="2" t="s">
        <v>469</v>
      </c>
      <c r="E18819" s="2"/>
      <c r="F18819" s="2"/>
      <c r="G18819" s="2"/>
      <c r="H18819" s="2"/>
    </row>
    <row r="18820" spans="2:8">
      <c r="B18820" s="2" t="s">
        <v>19269</v>
      </c>
      <c r="C18820" s="2">
        <v>22</v>
      </c>
      <c r="D18820" s="2" t="s">
        <v>469</v>
      </c>
      <c r="E18820" s="2"/>
      <c r="F18820" s="2"/>
      <c r="G18820" s="2"/>
      <c r="H18820" s="2"/>
    </row>
    <row r="18821" spans="2:8">
      <c r="B18821" s="2" t="s">
        <v>19270</v>
      </c>
      <c r="C18821" s="2">
        <v>23</v>
      </c>
      <c r="D18821" s="2" t="s">
        <v>469</v>
      </c>
      <c r="E18821" s="2"/>
      <c r="F18821" s="2"/>
      <c r="G18821" s="2"/>
      <c r="H18821" s="2"/>
    </row>
    <row r="18822" spans="2:8">
      <c r="B18822" s="2" t="s">
        <v>19271</v>
      </c>
      <c r="C18822" s="2">
        <v>22</v>
      </c>
      <c r="D18822" s="2" t="s">
        <v>469</v>
      </c>
      <c r="E18822" s="2"/>
      <c r="F18822" s="2"/>
      <c r="G18822" s="2"/>
      <c r="H18822" s="2"/>
    </row>
    <row r="18823" spans="2:8">
      <c r="B18823" s="2" t="s">
        <v>19272</v>
      </c>
      <c r="C18823" s="2">
        <v>22</v>
      </c>
      <c r="D18823" s="2" t="s">
        <v>469</v>
      </c>
      <c r="E18823" s="2"/>
      <c r="F18823" s="2"/>
      <c r="G18823" s="2"/>
      <c r="H18823" s="2"/>
    </row>
    <row r="18824" spans="2:8">
      <c r="B18824" s="2" t="s">
        <v>19273</v>
      </c>
      <c r="C18824" s="2">
        <v>21</v>
      </c>
      <c r="D18824" s="2" t="s">
        <v>469</v>
      </c>
      <c r="E18824" s="2"/>
      <c r="F18824" s="2"/>
      <c r="G18824" s="2"/>
      <c r="H18824" s="2"/>
    </row>
    <row r="18825" spans="2:8">
      <c r="B18825" s="2" t="s">
        <v>19274</v>
      </c>
      <c r="C18825" s="2">
        <v>22</v>
      </c>
      <c r="D18825" s="2" t="s">
        <v>469</v>
      </c>
      <c r="E18825" s="2"/>
      <c r="F18825" s="2"/>
      <c r="G18825" s="2"/>
      <c r="H18825" s="2"/>
    </row>
    <row r="18826" spans="2:8">
      <c r="B18826" s="2" t="s">
        <v>19275</v>
      </c>
      <c r="C18826" s="2">
        <v>22</v>
      </c>
      <c r="D18826" s="2" t="s">
        <v>469</v>
      </c>
      <c r="E18826" s="2"/>
      <c r="F18826" s="2"/>
      <c r="G18826" s="2"/>
      <c r="H18826" s="2"/>
    </row>
    <row r="18827" spans="2:8">
      <c r="B18827" s="2" t="s">
        <v>19276</v>
      </c>
      <c r="C18827" s="2">
        <v>22</v>
      </c>
      <c r="D18827" s="2" t="s">
        <v>469</v>
      </c>
      <c r="E18827" s="2"/>
      <c r="F18827" s="2"/>
      <c r="G18827" s="2"/>
      <c r="H18827" s="2"/>
    </row>
    <row r="18828" spans="2:8">
      <c r="B18828" s="2" t="s">
        <v>19277</v>
      </c>
      <c r="C18828" s="2">
        <v>21</v>
      </c>
      <c r="D18828" s="2" t="s">
        <v>469</v>
      </c>
      <c r="E18828" s="2"/>
      <c r="F18828" s="2"/>
      <c r="G18828" s="2"/>
      <c r="H18828" s="2"/>
    </row>
    <row r="18829" spans="2:8">
      <c r="B18829" s="2" t="s">
        <v>19278</v>
      </c>
      <c r="C18829" s="2">
        <v>26</v>
      </c>
      <c r="D18829" s="2" t="s">
        <v>469</v>
      </c>
      <c r="E18829" s="2"/>
      <c r="F18829" s="2"/>
      <c r="G18829" s="2"/>
      <c r="H18829" s="2"/>
    </row>
    <row r="18830" spans="2:8">
      <c r="B18830" s="2" t="s">
        <v>19279</v>
      </c>
      <c r="C18830" s="2">
        <v>36</v>
      </c>
      <c r="D18830" s="2" t="s">
        <v>469</v>
      </c>
      <c r="E18830" s="2"/>
      <c r="F18830" s="2"/>
      <c r="G18830" s="2"/>
      <c r="H18830" s="2"/>
    </row>
    <row r="18831" spans="2:8">
      <c r="B18831" s="2" t="s">
        <v>19280</v>
      </c>
      <c r="C18831" s="2">
        <v>47</v>
      </c>
      <c r="D18831" s="2" t="s">
        <v>469</v>
      </c>
      <c r="E18831" s="2"/>
      <c r="F18831" s="2"/>
      <c r="G18831" s="2"/>
      <c r="H18831" s="2"/>
    </row>
    <row r="18832" spans="2:8">
      <c r="B18832" s="2" t="s">
        <v>19281</v>
      </c>
      <c r="C18832" s="2">
        <v>48</v>
      </c>
      <c r="D18832" s="2" t="s">
        <v>469</v>
      </c>
      <c r="E18832" s="2"/>
      <c r="F18832" s="2"/>
      <c r="G18832" s="2"/>
      <c r="H18832" s="2"/>
    </row>
    <row r="18833" spans="2:8">
      <c r="B18833" s="2" t="s">
        <v>19282</v>
      </c>
      <c r="C18833" s="2">
        <v>46</v>
      </c>
      <c r="D18833" s="2" t="s">
        <v>469</v>
      </c>
      <c r="E18833" s="2"/>
      <c r="F18833" s="2"/>
      <c r="G18833" s="2"/>
      <c r="H18833" s="2"/>
    </row>
    <row r="18834" spans="2:8">
      <c r="B18834" s="2" t="s">
        <v>19283</v>
      </c>
      <c r="C18834" s="2">
        <v>43</v>
      </c>
      <c r="D18834" s="2" t="s">
        <v>469</v>
      </c>
      <c r="E18834" s="2"/>
      <c r="F18834" s="2"/>
      <c r="G18834" s="2"/>
      <c r="H18834" s="2"/>
    </row>
    <row r="18835" spans="2:8">
      <c r="B18835" s="2" t="s">
        <v>19284</v>
      </c>
      <c r="C18835" s="2">
        <v>30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31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32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27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27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28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28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29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28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28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26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32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33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32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27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19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19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22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29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31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32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31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30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29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27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20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39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40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40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34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26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22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13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42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43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42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42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37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31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29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30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31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30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31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31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24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27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27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26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25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27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27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26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23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21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24</v>
      </c>
      <c r="D18890" s="2" t="s">
        <v>469</v>
      </c>
      <c r="E18890" s="2"/>
      <c r="F18890" s="2"/>
      <c r="G18890" s="2"/>
      <c r="H18890" s="2"/>
    </row>
    <row r="18891" spans="2:8">
      <c r="B18891" s="2" t="s">
        <v>19340</v>
      </c>
      <c r="C18891" s="2">
        <v>27</v>
      </c>
      <c r="D18891" s="2" t="s">
        <v>469</v>
      </c>
      <c r="E18891" s="2"/>
      <c r="F18891" s="2"/>
      <c r="G18891" s="2"/>
      <c r="H18891" s="2"/>
    </row>
    <row r="18892" spans="2:8">
      <c r="B18892" s="2" t="s">
        <v>19341</v>
      </c>
      <c r="C18892" s="2">
        <v>28</v>
      </c>
      <c r="D18892" s="2" t="s">
        <v>469</v>
      </c>
      <c r="E18892" s="2"/>
      <c r="F18892" s="2"/>
      <c r="G18892" s="2"/>
      <c r="H18892" s="2"/>
    </row>
    <row r="18893" spans="2:8">
      <c r="B18893" s="2" t="s">
        <v>19342</v>
      </c>
      <c r="C18893" s="2">
        <v>29</v>
      </c>
      <c r="D18893" s="2" t="s">
        <v>469</v>
      </c>
      <c r="E18893" s="2"/>
      <c r="F18893" s="2"/>
      <c r="G18893" s="2"/>
      <c r="H18893" s="2"/>
    </row>
    <row r="18894" spans="2:8">
      <c r="B18894" s="2" t="s">
        <v>19343</v>
      </c>
      <c r="C18894" s="2">
        <v>30</v>
      </c>
      <c r="D18894" s="2" t="s">
        <v>469</v>
      </c>
      <c r="E18894" s="2"/>
      <c r="F18894" s="2"/>
      <c r="G18894" s="2"/>
      <c r="H18894" s="2"/>
    </row>
    <row r="18895" spans="2:8">
      <c r="B18895" s="2" t="s">
        <v>19344</v>
      </c>
      <c r="C18895" s="2">
        <v>29</v>
      </c>
      <c r="D18895" s="2" t="s">
        <v>469</v>
      </c>
      <c r="E18895" s="2"/>
      <c r="F18895" s="2"/>
      <c r="G18895" s="2"/>
      <c r="H18895" s="2"/>
    </row>
    <row r="18896" spans="2:8">
      <c r="B18896" s="2" t="s">
        <v>19345</v>
      </c>
      <c r="C18896" s="2">
        <v>26</v>
      </c>
      <c r="D18896" s="2" t="s">
        <v>469</v>
      </c>
      <c r="E18896" s="2"/>
      <c r="F18896" s="2"/>
      <c r="G18896" s="2"/>
      <c r="H18896" s="2"/>
    </row>
    <row r="18897" spans="2:8">
      <c r="B18897" s="2" t="s">
        <v>19346</v>
      </c>
      <c r="C18897" s="2">
        <v>26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29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30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32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30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29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28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27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32</v>
      </c>
      <c r="D18905" s="2" t="s">
        <v>469</v>
      </c>
      <c r="E18905" s="2"/>
      <c r="F18905" s="2"/>
      <c r="G18905" s="2"/>
      <c r="H18905" s="2"/>
    </row>
    <row r="18906" spans="2:8">
      <c r="B18906" s="2" t="s">
        <v>19355</v>
      </c>
      <c r="C18906" s="2">
        <v>33</v>
      </c>
      <c r="D18906" s="2" t="s">
        <v>469</v>
      </c>
      <c r="E18906" s="2"/>
      <c r="F18906" s="2"/>
      <c r="G18906" s="2"/>
      <c r="H18906" s="2"/>
    </row>
    <row r="18907" spans="2:8">
      <c r="B18907" s="2" t="s">
        <v>19356</v>
      </c>
      <c r="C18907" s="2">
        <v>32</v>
      </c>
      <c r="D18907" s="2" t="s">
        <v>469</v>
      </c>
      <c r="E18907" s="2"/>
      <c r="F18907" s="2"/>
      <c r="G18907" s="2"/>
      <c r="H18907" s="2"/>
    </row>
    <row r="18908" spans="2:8">
      <c r="B18908" s="2" t="s">
        <v>19357</v>
      </c>
      <c r="C18908" s="2">
        <v>32</v>
      </c>
      <c r="D18908" s="2" t="s">
        <v>469</v>
      </c>
      <c r="E18908" s="2"/>
      <c r="F18908" s="2"/>
      <c r="G18908" s="2"/>
      <c r="H18908" s="2"/>
    </row>
    <row r="18909" spans="2:8">
      <c r="B18909" s="2" t="s">
        <v>19358</v>
      </c>
      <c r="C18909" s="2">
        <v>37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40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40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36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32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30</v>
      </c>
      <c r="D18914" s="2" t="s">
        <v>469</v>
      </c>
      <c r="E18914" s="2"/>
      <c r="F18914" s="2"/>
      <c r="G18914" s="2"/>
      <c r="H18914" s="2"/>
    </row>
    <row r="18915" spans="2:8">
      <c r="B18915" s="2" t="s">
        <v>19364</v>
      </c>
      <c r="C18915" s="2">
        <v>32</v>
      </c>
      <c r="D18915" s="2" t="s">
        <v>469</v>
      </c>
      <c r="E18915" s="2"/>
      <c r="F18915" s="2"/>
      <c r="G18915" s="2"/>
      <c r="H18915" s="2"/>
    </row>
    <row r="18916" spans="2:8">
      <c r="B18916" s="2" t="s">
        <v>19365</v>
      </c>
      <c r="C18916" s="2">
        <v>32</v>
      </c>
      <c r="D18916" s="2" t="s">
        <v>469</v>
      </c>
      <c r="E18916" s="2"/>
      <c r="F18916" s="2"/>
      <c r="G18916" s="2"/>
      <c r="H18916" s="2"/>
    </row>
    <row r="18917" spans="2:8">
      <c r="B18917" s="2" t="s">
        <v>19366</v>
      </c>
      <c r="C18917" s="2">
        <v>33</v>
      </c>
      <c r="D18917" s="2" t="s">
        <v>469</v>
      </c>
      <c r="E18917" s="2"/>
      <c r="F18917" s="2"/>
      <c r="G18917" s="2"/>
      <c r="H18917" s="2"/>
    </row>
    <row r="18918" spans="2:8">
      <c r="B18918" s="2" t="s">
        <v>19367</v>
      </c>
      <c r="C18918" s="2">
        <v>35</v>
      </c>
      <c r="D18918" s="2" t="s">
        <v>469</v>
      </c>
      <c r="E18918" s="2"/>
      <c r="F18918" s="2"/>
      <c r="G18918" s="2"/>
      <c r="H18918" s="2"/>
    </row>
    <row r="18919" spans="2:8">
      <c r="B18919" s="2" t="s">
        <v>19368</v>
      </c>
      <c r="C18919" s="2">
        <v>34</v>
      </c>
      <c r="D18919" s="2" t="s">
        <v>469</v>
      </c>
      <c r="E18919" s="2"/>
      <c r="F18919" s="2"/>
      <c r="G18919" s="2"/>
      <c r="H18919" s="2"/>
    </row>
    <row r="18920" spans="2:8">
      <c r="B18920" s="2" t="s">
        <v>19369</v>
      </c>
      <c r="C18920" s="2">
        <v>38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40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39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40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35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32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33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33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32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27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25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26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26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25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26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26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26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23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23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20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34</v>
      </c>
      <c r="D18940" s="2" t="s">
        <v>469</v>
      </c>
      <c r="E18940" s="2"/>
      <c r="F18940" s="2"/>
      <c r="G18940" s="2"/>
      <c r="H18940" s="2"/>
    </row>
    <row r="18941" spans="2:8">
      <c r="B18941" s="2" t="s">
        <v>19390</v>
      </c>
      <c r="C18941" s="2">
        <v>36</v>
      </c>
      <c r="D18941" s="2" t="s">
        <v>469</v>
      </c>
      <c r="E18941" s="2"/>
      <c r="F18941" s="2"/>
      <c r="G18941" s="2"/>
      <c r="H18941" s="2"/>
    </row>
    <row r="18942" spans="2:8">
      <c r="B18942" s="2" t="s">
        <v>19391</v>
      </c>
      <c r="C18942" s="2">
        <v>36</v>
      </c>
      <c r="D18942" s="2" t="s">
        <v>469</v>
      </c>
      <c r="E18942" s="2"/>
      <c r="F18942" s="2"/>
      <c r="G18942" s="2"/>
      <c r="H18942" s="2"/>
    </row>
    <row r="18943" spans="2:8">
      <c r="B18943" s="2" t="s">
        <v>19392</v>
      </c>
      <c r="C18943" s="2">
        <v>35</v>
      </c>
      <c r="D18943" s="2" t="s">
        <v>469</v>
      </c>
      <c r="E18943" s="2"/>
      <c r="F18943" s="2"/>
      <c r="G18943" s="2"/>
      <c r="H18943" s="2"/>
    </row>
    <row r="18944" spans="2:8">
      <c r="B18944" s="2" t="s">
        <v>19393</v>
      </c>
      <c r="C18944" s="2">
        <v>33</v>
      </c>
      <c r="D18944" s="2" t="s">
        <v>469</v>
      </c>
      <c r="E18944" s="2"/>
      <c r="F18944" s="2"/>
      <c r="G18944" s="2"/>
      <c r="H18944" s="2"/>
    </row>
    <row r="18945" spans="2:8">
      <c r="B18945" s="2" t="s">
        <v>19394</v>
      </c>
      <c r="C18945" s="2">
        <v>27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28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29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30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30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29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23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33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35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36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32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29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28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23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28</v>
      </c>
      <c r="D18959" s="2" t="s">
        <v>469</v>
      </c>
      <c r="E18959" s="2"/>
      <c r="F18959" s="2"/>
      <c r="G18959" s="2"/>
      <c r="H18959" s="2"/>
    </row>
    <row r="18960" spans="2:8">
      <c r="B18960" s="2" t="s">
        <v>19409</v>
      </c>
      <c r="C18960" s="2">
        <v>31</v>
      </c>
      <c r="D18960" s="2" t="s">
        <v>469</v>
      </c>
      <c r="E18960" s="2"/>
      <c r="F18960" s="2"/>
      <c r="G18960" s="2"/>
      <c r="H18960" s="2"/>
    </row>
    <row r="18961" spans="2:8">
      <c r="B18961" s="2" t="s">
        <v>19410</v>
      </c>
      <c r="C18961" s="2">
        <v>29</v>
      </c>
      <c r="D18961" s="2" t="s">
        <v>469</v>
      </c>
      <c r="E18961" s="2"/>
      <c r="F18961" s="2"/>
      <c r="G18961" s="2"/>
      <c r="H18961" s="2"/>
    </row>
    <row r="18962" spans="2:8">
      <c r="B18962" s="2" t="s">
        <v>19411</v>
      </c>
      <c r="C18962" s="2">
        <v>28</v>
      </c>
      <c r="D18962" s="2" t="s">
        <v>469</v>
      </c>
      <c r="E18962" s="2"/>
      <c r="F18962" s="2"/>
      <c r="G18962" s="2"/>
      <c r="H18962" s="2"/>
    </row>
    <row r="18963" spans="2:8">
      <c r="B18963" s="2" t="s">
        <v>19412</v>
      </c>
      <c r="C18963" s="2">
        <v>27</v>
      </c>
      <c r="D18963" s="2" t="s">
        <v>469</v>
      </c>
      <c r="E18963" s="2"/>
      <c r="F18963" s="2"/>
      <c r="G18963" s="2"/>
      <c r="H18963" s="2"/>
    </row>
    <row r="18964" spans="2:8">
      <c r="B18964" s="2" t="s">
        <v>19413</v>
      </c>
      <c r="C18964" s="2">
        <v>24</v>
      </c>
      <c r="D18964" s="2" t="s">
        <v>469</v>
      </c>
      <c r="E18964" s="2"/>
      <c r="F18964" s="2"/>
      <c r="G18964" s="2"/>
      <c r="H18964" s="2"/>
    </row>
    <row r="18965" spans="2:8">
      <c r="B18965" s="2" t="s">
        <v>19414</v>
      </c>
      <c r="C18965" s="2">
        <v>32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33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34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33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30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27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23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42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43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42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38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31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33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31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33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34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33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32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31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38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41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43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42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37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28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22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38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43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43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43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32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27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32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30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31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32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26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21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18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34</v>
      </c>
      <c r="D19004" s="2" t="s">
        <v>469</v>
      </c>
      <c r="E19004" s="2"/>
      <c r="F19004" s="2"/>
      <c r="G19004" s="2"/>
      <c r="H19004" s="2"/>
    </row>
    <row r="19005" spans="2:8">
      <c r="B19005" s="2" t="s">
        <v>19454</v>
      </c>
      <c r="C19005" s="2">
        <v>36</v>
      </c>
      <c r="D19005" s="2" t="s">
        <v>469</v>
      </c>
      <c r="E19005" s="2"/>
      <c r="F19005" s="2"/>
      <c r="G19005" s="2"/>
      <c r="H19005" s="2"/>
    </row>
    <row r="19006" spans="2:8">
      <c r="B19006" s="2" t="s">
        <v>19455</v>
      </c>
      <c r="C19006" s="2">
        <v>36</v>
      </c>
      <c r="D19006" s="2" t="s">
        <v>469</v>
      </c>
      <c r="E19006" s="2"/>
      <c r="F19006" s="2"/>
      <c r="G19006" s="2"/>
      <c r="H19006" s="2"/>
    </row>
    <row r="19007" spans="2:8">
      <c r="B19007" s="2" t="s">
        <v>19456</v>
      </c>
      <c r="C19007" s="2">
        <v>35</v>
      </c>
      <c r="D19007" s="2" t="s">
        <v>469</v>
      </c>
      <c r="E19007" s="2"/>
      <c r="F19007" s="2"/>
      <c r="G19007" s="2"/>
      <c r="H19007" s="2"/>
    </row>
    <row r="19008" spans="2:8">
      <c r="B19008" s="2" t="s">
        <v>19457</v>
      </c>
      <c r="C19008" s="2">
        <v>34</v>
      </c>
      <c r="D19008" s="2" t="s">
        <v>469</v>
      </c>
      <c r="E19008" s="2"/>
      <c r="F19008" s="2"/>
      <c r="G19008" s="2"/>
      <c r="H19008" s="2"/>
    </row>
    <row r="19009" spans="2:8">
      <c r="B19009" s="2" t="s">
        <v>19458</v>
      </c>
      <c r="C19009" s="2">
        <v>26</v>
      </c>
      <c r="D19009" s="2" t="s">
        <v>469</v>
      </c>
      <c r="E19009" s="2"/>
      <c r="F19009" s="2"/>
      <c r="G19009" s="2"/>
      <c r="H19009" s="2"/>
    </row>
    <row r="19010" spans="2:8">
      <c r="B19010" s="2" t="s">
        <v>19459</v>
      </c>
      <c r="C19010" s="2">
        <v>31</v>
      </c>
      <c r="D19010" s="2" t="s">
        <v>469</v>
      </c>
      <c r="E19010" s="2"/>
      <c r="F19010" s="2"/>
      <c r="G19010" s="2"/>
      <c r="H19010" s="2"/>
    </row>
    <row r="19011" spans="2:8">
      <c r="B19011" s="2" t="s">
        <v>19460</v>
      </c>
      <c r="C19011" s="2">
        <v>34</v>
      </c>
      <c r="D19011" s="2" t="s">
        <v>469</v>
      </c>
      <c r="E19011" s="2"/>
      <c r="F19011" s="2"/>
      <c r="G19011" s="2"/>
      <c r="H19011" s="2"/>
    </row>
    <row r="19012" spans="2:8">
      <c r="B19012" s="2" t="s">
        <v>19461</v>
      </c>
      <c r="C19012" s="2">
        <v>34</v>
      </c>
      <c r="D19012" s="2" t="s">
        <v>469</v>
      </c>
      <c r="E19012" s="2"/>
      <c r="F19012" s="2"/>
      <c r="G19012" s="2"/>
      <c r="H19012" s="2"/>
    </row>
    <row r="19013" spans="2:8">
      <c r="B19013" s="2" t="s">
        <v>19462</v>
      </c>
      <c r="C19013" s="2">
        <v>34</v>
      </c>
      <c r="D19013" s="2" t="s">
        <v>469</v>
      </c>
      <c r="E19013" s="2"/>
      <c r="F19013" s="2"/>
      <c r="G19013" s="2"/>
      <c r="H19013" s="2"/>
    </row>
    <row r="19014" spans="2:8">
      <c r="B19014" s="2" t="s">
        <v>19463</v>
      </c>
      <c r="C19014" s="2">
        <v>32</v>
      </c>
      <c r="D19014" s="2" t="s">
        <v>469</v>
      </c>
      <c r="E19014" s="2"/>
      <c r="F19014" s="2"/>
      <c r="G19014" s="2"/>
      <c r="H19014" s="2"/>
    </row>
    <row r="19015" spans="2:8">
      <c r="B19015" s="2" t="s">
        <v>19464</v>
      </c>
      <c r="C19015" s="2">
        <v>29</v>
      </c>
      <c r="D19015" s="2" t="s">
        <v>469</v>
      </c>
      <c r="E19015" s="2"/>
      <c r="F19015" s="2"/>
      <c r="G19015" s="2"/>
      <c r="H19015" s="2"/>
    </row>
    <row r="19016" spans="2:8">
      <c r="B19016" s="2" t="s">
        <v>19465</v>
      </c>
      <c r="C19016" s="2">
        <v>22</v>
      </c>
      <c r="D19016" s="2" t="s">
        <v>469</v>
      </c>
      <c r="E19016" s="2"/>
      <c r="F19016" s="2"/>
      <c r="G19016" s="2"/>
      <c r="H19016" s="2"/>
    </row>
    <row r="19017" spans="2:8">
      <c r="B19017" s="2" t="s">
        <v>19466</v>
      </c>
      <c r="C19017" s="2">
        <v>27</v>
      </c>
      <c r="D19017" s="2" t="s">
        <v>469</v>
      </c>
      <c r="E19017" s="2"/>
      <c r="F19017" s="2"/>
      <c r="G19017" s="2"/>
      <c r="H19017" s="2"/>
    </row>
    <row r="19018" spans="2:8">
      <c r="B19018" s="2" t="s">
        <v>19467</v>
      </c>
      <c r="C19018" s="2">
        <v>31</v>
      </c>
      <c r="D19018" s="2" t="s">
        <v>469</v>
      </c>
      <c r="E19018" s="2"/>
      <c r="F19018" s="2"/>
      <c r="G19018" s="2"/>
      <c r="H19018" s="2"/>
    </row>
    <row r="19019" spans="2:8">
      <c r="B19019" s="2" t="s">
        <v>19468</v>
      </c>
      <c r="C19019" s="2">
        <v>33</v>
      </c>
      <c r="D19019" s="2" t="s">
        <v>469</v>
      </c>
      <c r="E19019" s="2"/>
      <c r="F19019" s="2"/>
      <c r="G19019" s="2"/>
      <c r="H19019" s="2"/>
    </row>
    <row r="19020" spans="2:8">
      <c r="B19020" s="2" t="s">
        <v>19469</v>
      </c>
      <c r="C19020" s="2">
        <v>31</v>
      </c>
      <c r="D19020" s="2" t="s">
        <v>469</v>
      </c>
      <c r="E19020" s="2"/>
      <c r="F19020" s="2"/>
      <c r="G19020" s="2"/>
      <c r="H19020" s="2"/>
    </row>
    <row r="19021" spans="2:8">
      <c r="B19021" s="2" t="s">
        <v>19470</v>
      </c>
      <c r="C19021" s="2">
        <v>28</v>
      </c>
      <c r="D19021" s="2" t="s">
        <v>469</v>
      </c>
      <c r="E19021" s="2"/>
      <c r="F19021" s="2"/>
      <c r="G19021" s="2"/>
      <c r="H19021" s="2"/>
    </row>
    <row r="19022" spans="2:8">
      <c r="B19022" s="2" t="s">
        <v>19471</v>
      </c>
      <c r="C19022" s="2">
        <v>26</v>
      </c>
      <c r="D19022" s="2" t="s">
        <v>469</v>
      </c>
      <c r="E19022" s="2"/>
      <c r="F19022" s="2"/>
      <c r="G19022" s="2"/>
      <c r="H19022" s="2"/>
    </row>
    <row r="19023" spans="2:8">
      <c r="B19023" s="2" t="s">
        <v>19472</v>
      </c>
      <c r="C19023" s="2">
        <v>31</v>
      </c>
      <c r="D19023" s="2" t="s">
        <v>469</v>
      </c>
      <c r="E19023" s="2"/>
      <c r="F19023" s="2"/>
      <c r="G19023" s="2"/>
      <c r="H19023" s="2"/>
    </row>
    <row r="19024" spans="2:8">
      <c r="B19024" s="2" t="s">
        <v>19473</v>
      </c>
      <c r="C19024" s="2">
        <v>31</v>
      </c>
      <c r="D19024" s="2" t="s">
        <v>469</v>
      </c>
      <c r="E19024" s="2"/>
      <c r="F19024" s="2"/>
      <c r="G19024" s="2"/>
      <c r="H19024" s="2"/>
    </row>
    <row r="19025" spans="2:8">
      <c r="B19025" s="2" t="s">
        <v>19474</v>
      </c>
      <c r="C19025" s="2">
        <v>30</v>
      </c>
      <c r="D19025" s="2" t="s">
        <v>469</v>
      </c>
      <c r="E19025" s="2"/>
      <c r="F19025" s="2"/>
      <c r="G19025" s="2"/>
      <c r="H19025" s="2"/>
    </row>
    <row r="19026" spans="2:8">
      <c r="B19026" s="2" t="s">
        <v>19475</v>
      </c>
      <c r="C19026" s="2">
        <v>28</v>
      </c>
      <c r="D19026" s="2" t="s">
        <v>469</v>
      </c>
      <c r="E19026" s="2"/>
      <c r="F19026" s="2"/>
      <c r="G19026" s="2"/>
      <c r="H19026" s="2"/>
    </row>
    <row r="19027" spans="2:8">
      <c r="B19027" s="2" t="s">
        <v>19476</v>
      </c>
      <c r="C19027" s="2">
        <v>28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31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32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32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32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30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27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22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23</v>
      </c>
      <c r="D19035" s="2" t="s">
        <v>469</v>
      </c>
      <c r="E19035" s="2"/>
      <c r="F19035" s="2"/>
      <c r="G19035" s="2"/>
      <c r="H19035" s="2"/>
    </row>
    <row r="19036" spans="2:8">
      <c r="B19036" s="2" t="s">
        <v>19485</v>
      </c>
      <c r="C19036" s="2">
        <v>22</v>
      </c>
      <c r="D19036" s="2" t="s">
        <v>469</v>
      </c>
      <c r="E19036" s="2"/>
      <c r="F19036" s="2"/>
      <c r="G19036" s="2"/>
      <c r="H19036" s="2"/>
    </row>
    <row r="19037" spans="2:8">
      <c r="B19037" s="2" t="s">
        <v>19486</v>
      </c>
      <c r="C19037" s="2">
        <v>21</v>
      </c>
      <c r="D19037" s="2" t="s">
        <v>469</v>
      </c>
      <c r="E19037" s="2"/>
      <c r="F19037" s="2"/>
      <c r="G19037" s="2"/>
      <c r="H19037" s="2"/>
    </row>
    <row r="19038" spans="2:8">
      <c r="B19038" s="2" t="s">
        <v>19487</v>
      </c>
      <c r="C19038" s="2">
        <v>20</v>
      </c>
      <c r="D19038" s="2" t="s">
        <v>469</v>
      </c>
      <c r="E19038" s="2"/>
      <c r="F19038" s="2"/>
      <c r="G19038" s="2"/>
      <c r="H19038" s="2"/>
    </row>
    <row r="19039" spans="2:8">
      <c r="B19039" s="2" t="s">
        <v>19488</v>
      </c>
      <c r="C19039" s="2">
        <v>21</v>
      </c>
      <c r="D19039" s="2" t="s">
        <v>469</v>
      </c>
      <c r="E19039" s="2"/>
      <c r="F19039" s="2"/>
      <c r="G19039" s="2"/>
      <c r="H19039" s="2"/>
    </row>
    <row r="19040" spans="2:8">
      <c r="B19040" s="2" t="s">
        <v>19489</v>
      </c>
      <c r="C19040" s="2">
        <v>21</v>
      </c>
      <c r="D19040" s="2" t="s">
        <v>469</v>
      </c>
      <c r="E19040" s="2"/>
      <c r="F19040" s="2"/>
      <c r="G19040" s="2"/>
      <c r="H19040" s="2"/>
    </row>
    <row r="19041" spans="2:8">
      <c r="B19041" s="2" t="s">
        <v>19490</v>
      </c>
      <c r="C19041" s="2">
        <v>22</v>
      </c>
      <c r="D19041" s="2" t="s">
        <v>469</v>
      </c>
      <c r="E19041" s="2"/>
      <c r="F19041" s="2"/>
      <c r="G19041" s="2"/>
      <c r="H19041" s="2"/>
    </row>
    <row r="19042" spans="2:8">
      <c r="B19042" s="2" t="s">
        <v>19491</v>
      </c>
      <c r="C19042" s="2">
        <v>22</v>
      </c>
      <c r="D19042" s="2" t="s">
        <v>469</v>
      </c>
      <c r="E19042" s="2"/>
      <c r="F19042" s="2"/>
      <c r="G19042" s="2"/>
      <c r="H19042" s="2"/>
    </row>
    <row r="19043" spans="2:8">
      <c r="B19043" s="2" t="s">
        <v>19492</v>
      </c>
      <c r="C19043" s="2">
        <v>28</v>
      </c>
      <c r="D19043" s="2" t="s">
        <v>469</v>
      </c>
      <c r="E19043" s="2"/>
      <c r="F19043" s="2"/>
      <c r="G19043" s="2"/>
      <c r="H19043" s="2"/>
    </row>
    <row r="19044" spans="2:8">
      <c r="B19044" s="2" t="s">
        <v>19493</v>
      </c>
      <c r="C19044" s="2">
        <v>31</v>
      </c>
      <c r="D19044" s="2" t="s">
        <v>469</v>
      </c>
      <c r="E19044" s="2"/>
      <c r="F19044" s="2"/>
      <c r="G19044" s="2"/>
      <c r="H19044" s="2"/>
    </row>
    <row r="19045" spans="2:8">
      <c r="B19045" s="2" t="s">
        <v>19494</v>
      </c>
      <c r="C19045" s="2">
        <v>31</v>
      </c>
      <c r="D19045" s="2" t="s">
        <v>469</v>
      </c>
      <c r="E19045" s="2"/>
      <c r="F19045" s="2"/>
      <c r="G19045" s="2"/>
      <c r="H19045" s="2"/>
    </row>
    <row r="19046" spans="2:8">
      <c r="B19046" s="2" t="s">
        <v>19495</v>
      </c>
      <c r="C19046" s="2">
        <v>31</v>
      </c>
      <c r="D19046" s="2" t="s">
        <v>469</v>
      </c>
      <c r="E19046" s="2"/>
      <c r="F19046" s="2"/>
      <c r="G19046" s="2"/>
      <c r="H19046" s="2"/>
    </row>
    <row r="19047" spans="2:8">
      <c r="B19047" s="2" t="s">
        <v>19496</v>
      </c>
      <c r="C19047" s="2">
        <v>33</v>
      </c>
      <c r="D19047" s="2" t="s">
        <v>469</v>
      </c>
      <c r="E19047" s="2"/>
      <c r="F19047" s="2"/>
      <c r="G19047" s="2"/>
      <c r="H19047" s="2"/>
    </row>
    <row r="19048" spans="2:8">
      <c r="B19048" s="2" t="s">
        <v>19497</v>
      </c>
      <c r="C19048" s="2">
        <v>33</v>
      </c>
      <c r="D19048" s="2" t="s">
        <v>469</v>
      </c>
      <c r="E19048" s="2"/>
      <c r="F19048" s="2"/>
      <c r="G19048" s="2"/>
      <c r="H19048" s="2"/>
    </row>
    <row r="19049" spans="2:8">
      <c r="B19049" s="2" t="s">
        <v>19498</v>
      </c>
      <c r="C19049" s="2">
        <v>32</v>
      </c>
      <c r="D19049" s="2" t="s">
        <v>469</v>
      </c>
      <c r="E19049" s="2"/>
      <c r="F19049" s="2"/>
      <c r="G19049" s="2"/>
      <c r="H19049" s="2"/>
    </row>
    <row r="19050" spans="2:8">
      <c r="B19050" s="2" t="s">
        <v>19499</v>
      </c>
      <c r="C19050" s="2">
        <v>31</v>
      </c>
      <c r="D19050" s="2" t="s">
        <v>469</v>
      </c>
      <c r="E19050" s="2"/>
      <c r="F19050" s="2"/>
      <c r="G19050" s="2"/>
      <c r="H19050" s="2"/>
    </row>
    <row r="19051" spans="2:8">
      <c r="B19051" s="2" t="s">
        <v>19500</v>
      </c>
      <c r="C19051" s="2">
        <v>29</v>
      </c>
      <c r="D19051" s="2" t="s">
        <v>469</v>
      </c>
      <c r="E19051" s="2"/>
      <c r="F19051" s="2"/>
      <c r="G19051" s="2"/>
      <c r="H19051" s="2"/>
    </row>
    <row r="19052" spans="2:8">
      <c r="B19052" s="2" t="s">
        <v>19501</v>
      </c>
      <c r="C19052" s="2">
        <v>32</v>
      </c>
      <c r="D19052" s="2" t="s">
        <v>469</v>
      </c>
      <c r="E19052" s="2"/>
      <c r="F19052" s="2"/>
      <c r="G19052" s="2"/>
      <c r="H19052" s="2"/>
    </row>
    <row r="19053" spans="2:8">
      <c r="B19053" s="2" t="s">
        <v>19502</v>
      </c>
      <c r="C19053" s="2">
        <v>32</v>
      </c>
      <c r="D19053" s="2" t="s">
        <v>469</v>
      </c>
      <c r="E19053" s="2"/>
      <c r="F19053" s="2"/>
      <c r="G19053" s="2"/>
      <c r="H19053" s="2"/>
    </row>
    <row r="19054" spans="2:8">
      <c r="B19054" s="2" t="s">
        <v>19503</v>
      </c>
      <c r="C19054" s="2">
        <v>32</v>
      </c>
      <c r="D19054" s="2" t="s">
        <v>469</v>
      </c>
      <c r="E19054" s="2"/>
      <c r="F19054" s="2"/>
      <c r="G19054" s="2"/>
      <c r="H19054" s="2"/>
    </row>
    <row r="19055" spans="2:8">
      <c r="B19055" s="2" t="s">
        <v>19504</v>
      </c>
      <c r="C19055" s="2">
        <v>28</v>
      </c>
      <c r="D19055" s="2" t="s">
        <v>469</v>
      </c>
      <c r="E19055" s="2"/>
      <c r="F19055" s="2"/>
      <c r="G19055" s="2"/>
      <c r="H19055" s="2"/>
    </row>
    <row r="19056" spans="2:8">
      <c r="B19056" s="2" t="s">
        <v>19505</v>
      </c>
      <c r="C19056" s="2">
        <v>24</v>
      </c>
      <c r="D19056" s="2" t="s">
        <v>469</v>
      </c>
      <c r="E19056" s="2"/>
      <c r="F19056" s="2"/>
      <c r="G19056" s="2"/>
      <c r="H19056" s="2"/>
    </row>
    <row r="19057" spans="2:8">
      <c r="B19057" s="2" t="s">
        <v>19506</v>
      </c>
      <c r="C19057" s="2">
        <v>29</v>
      </c>
      <c r="D19057" s="2" t="s">
        <v>469</v>
      </c>
      <c r="E19057" s="2"/>
      <c r="F19057" s="2"/>
      <c r="G19057" s="2"/>
      <c r="H19057" s="2"/>
    </row>
    <row r="19058" spans="2:8">
      <c r="B19058" s="2" t="s">
        <v>19507</v>
      </c>
      <c r="C19058" s="2">
        <v>33</v>
      </c>
      <c r="D19058" s="2" t="s">
        <v>469</v>
      </c>
      <c r="E19058" s="2"/>
      <c r="F19058" s="2"/>
      <c r="G19058" s="2"/>
      <c r="H19058" s="2"/>
    </row>
    <row r="19059" spans="2:8">
      <c r="B19059" s="2" t="s">
        <v>19508</v>
      </c>
      <c r="C19059" s="2">
        <v>35</v>
      </c>
      <c r="D19059" s="2" t="s">
        <v>469</v>
      </c>
      <c r="E19059" s="2"/>
      <c r="F19059" s="2"/>
      <c r="G19059" s="2"/>
      <c r="H19059" s="2"/>
    </row>
    <row r="19060" spans="2:8">
      <c r="B19060" s="2" t="s">
        <v>19509</v>
      </c>
      <c r="C19060" s="2">
        <v>33</v>
      </c>
      <c r="D19060" s="2" t="s">
        <v>469</v>
      </c>
      <c r="E19060" s="2"/>
      <c r="F19060" s="2"/>
      <c r="G19060" s="2"/>
      <c r="H19060" s="2"/>
    </row>
    <row r="19061" spans="2:8">
      <c r="B19061" s="2" t="s">
        <v>19510</v>
      </c>
      <c r="C19061" s="2">
        <v>32</v>
      </c>
      <c r="D19061" s="2" t="s">
        <v>469</v>
      </c>
      <c r="E19061" s="2"/>
      <c r="F19061" s="2"/>
      <c r="G19061" s="2"/>
      <c r="H19061" s="2"/>
    </row>
    <row r="19062" spans="2:8">
      <c r="B19062" s="2" t="s">
        <v>19511</v>
      </c>
      <c r="C19062" s="2">
        <v>31</v>
      </c>
      <c r="D19062" s="2" t="s">
        <v>469</v>
      </c>
      <c r="E19062" s="2"/>
      <c r="F19062" s="2"/>
      <c r="G19062" s="2"/>
      <c r="H19062" s="2"/>
    </row>
    <row r="19063" spans="2:8">
      <c r="B19063" s="2" t="s">
        <v>19512</v>
      </c>
      <c r="C19063" s="2">
        <v>31</v>
      </c>
      <c r="D19063" s="2" t="s">
        <v>469</v>
      </c>
      <c r="E19063" s="2"/>
      <c r="F19063" s="2"/>
      <c r="G19063" s="2"/>
      <c r="H19063" s="2"/>
    </row>
    <row r="19064" spans="2:8">
      <c r="B19064" s="2" t="s">
        <v>19513</v>
      </c>
      <c r="C19064" s="2">
        <v>29</v>
      </c>
      <c r="D19064" s="2" t="s">
        <v>469</v>
      </c>
      <c r="E19064" s="2"/>
      <c r="F19064" s="2"/>
      <c r="G19064" s="2"/>
      <c r="H19064" s="2"/>
    </row>
    <row r="19065" spans="2:8">
      <c r="B19065" s="2" t="s">
        <v>19514</v>
      </c>
      <c r="C19065" s="2">
        <v>28</v>
      </c>
      <c r="D19065" s="2" t="s">
        <v>469</v>
      </c>
      <c r="E19065" s="2"/>
      <c r="F19065" s="2"/>
      <c r="G19065" s="2"/>
      <c r="H19065" s="2"/>
    </row>
    <row r="19066" spans="2:8">
      <c r="B19066" s="2" t="s">
        <v>19515</v>
      </c>
      <c r="C19066" s="2">
        <v>37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38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39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38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30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31</v>
      </c>
      <c r="D19071" s="2" t="s">
        <v>469</v>
      </c>
      <c r="E19071" s="2"/>
      <c r="F19071" s="2"/>
      <c r="G19071" s="2"/>
      <c r="H19071" s="2"/>
    </row>
    <row r="19072" spans="2:8">
      <c r="B19072" s="2" t="s">
        <v>19521</v>
      </c>
      <c r="C19072" s="2">
        <v>32</v>
      </c>
      <c r="D19072" s="2" t="s">
        <v>469</v>
      </c>
      <c r="E19072" s="2"/>
      <c r="F19072" s="2"/>
      <c r="G19072" s="2"/>
      <c r="H19072" s="2"/>
    </row>
    <row r="19073" spans="2:8">
      <c r="B19073" s="2" t="s">
        <v>19522</v>
      </c>
      <c r="C19073" s="2">
        <v>32</v>
      </c>
      <c r="D19073" s="2" t="s">
        <v>469</v>
      </c>
      <c r="E19073" s="2"/>
      <c r="F19073" s="2"/>
      <c r="G19073" s="2"/>
      <c r="H19073" s="2"/>
    </row>
    <row r="19074" spans="2:8">
      <c r="B19074" s="2" t="s">
        <v>19523</v>
      </c>
      <c r="C19074" s="2">
        <v>30</v>
      </c>
      <c r="D19074" s="2" t="s">
        <v>469</v>
      </c>
      <c r="E19074" s="2"/>
      <c r="F19074" s="2"/>
      <c r="G19074" s="2"/>
      <c r="H19074" s="2"/>
    </row>
    <row r="19075" spans="2:8">
      <c r="B19075" s="2" t="s">
        <v>19524</v>
      </c>
      <c r="C19075" s="2">
        <v>30</v>
      </c>
      <c r="D19075" s="2" t="s">
        <v>469</v>
      </c>
      <c r="E19075" s="2"/>
      <c r="F19075" s="2"/>
      <c r="G19075" s="2"/>
      <c r="H19075" s="2"/>
    </row>
    <row r="19076" spans="2:8">
      <c r="B19076" s="2" t="s">
        <v>19525</v>
      </c>
      <c r="C19076" s="2">
        <v>21</v>
      </c>
      <c r="D19076" s="2" t="s">
        <v>469</v>
      </c>
      <c r="E19076" s="2"/>
      <c r="F19076" s="2"/>
      <c r="G19076" s="2"/>
      <c r="H19076" s="2"/>
    </row>
    <row r="19077" spans="2:8">
      <c r="B19077" s="2" t="s">
        <v>19526</v>
      </c>
      <c r="C19077" s="2">
        <v>24</v>
      </c>
      <c r="D19077" s="2" t="s">
        <v>469</v>
      </c>
      <c r="E19077" s="2"/>
      <c r="F19077" s="2"/>
      <c r="G19077" s="2"/>
      <c r="H19077" s="2"/>
    </row>
    <row r="19078" spans="2:8">
      <c r="B19078" s="2" t="s">
        <v>19527</v>
      </c>
      <c r="C19078" s="2">
        <v>26</v>
      </c>
      <c r="D19078" s="2" t="s">
        <v>469</v>
      </c>
      <c r="E19078" s="2"/>
      <c r="F19078" s="2"/>
      <c r="G19078" s="2"/>
      <c r="H19078" s="2"/>
    </row>
    <row r="19079" spans="2:8">
      <c r="B19079" s="2" t="s">
        <v>19528</v>
      </c>
      <c r="C19079" s="2">
        <v>24</v>
      </c>
      <c r="D19079" s="2" t="s">
        <v>469</v>
      </c>
      <c r="E19079" s="2"/>
      <c r="F19079" s="2"/>
      <c r="G19079" s="2"/>
      <c r="H19079" s="2"/>
    </row>
    <row r="19080" spans="2:8">
      <c r="B19080" s="2" t="s">
        <v>19529</v>
      </c>
      <c r="C19080" s="2">
        <v>24</v>
      </c>
      <c r="D19080" s="2" t="s">
        <v>469</v>
      </c>
      <c r="E19080" s="2"/>
      <c r="F19080" s="2"/>
      <c r="G19080" s="2"/>
      <c r="H19080" s="2"/>
    </row>
    <row r="19081" spans="2:8">
      <c r="B19081" s="2" t="s">
        <v>19530</v>
      </c>
      <c r="C19081" s="2">
        <v>27</v>
      </c>
      <c r="D19081" s="2" t="s">
        <v>469</v>
      </c>
      <c r="E19081" s="2"/>
      <c r="F19081" s="2"/>
      <c r="G19081" s="2"/>
      <c r="H19081" s="2"/>
    </row>
    <row r="19082" spans="2:8">
      <c r="B19082" s="2" t="s">
        <v>19531</v>
      </c>
      <c r="C19082" s="2">
        <v>27</v>
      </c>
      <c r="D19082" s="2" t="s">
        <v>469</v>
      </c>
      <c r="E19082" s="2"/>
      <c r="F19082" s="2"/>
      <c r="G19082" s="2"/>
      <c r="H19082" s="2"/>
    </row>
    <row r="19083" spans="2:8">
      <c r="B19083" s="2" t="s">
        <v>19532</v>
      </c>
      <c r="C19083" s="2">
        <v>26</v>
      </c>
      <c r="D19083" s="2" t="s">
        <v>469</v>
      </c>
      <c r="E19083" s="2"/>
      <c r="F19083" s="2"/>
      <c r="G19083" s="2"/>
      <c r="H19083" s="2"/>
    </row>
    <row r="19084" spans="2:8">
      <c r="B19084" s="2" t="s">
        <v>19533</v>
      </c>
      <c r="C19084" s="2">
        <v>26</v>
      </c>
      <c r="D19084" s="2" t="s">
        <v>469</v>
      </c>
      <c r="E19084" s="2"/>
      <c r="F19084" s="2"/>
      <c r="G19084" s="2"/>
      <c r="H19084" s="2"/>
    </row>
    <row r="19085" spans="2:8">
      <c r="B19085" s="2" t="s">
        <v>19534</v>
      </c>
      <c r="C19085" s="2">
        <v>33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36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37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37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36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31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25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32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33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34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34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34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31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20</v>
      </c>
      <c r="D19098" s="2" t="s">
        <v>469</v>
      </c>
      <c r="E19098" s="2"/>
      <c r="F19098" s="2"/>
      <c r="G19098" s="2"/>
      <c r="H19098" s="2"/>
    </row>
    <row r="19099" spans="2:8">
      <c r="B19099" s="2" t="s">
        <v>19548</v>
      </c>
      <c r="C19099" s="2">
        <v>21</v>
      </c>
      <c r="D19099" s="2" t="s">
        <v>469</v>
      </c>
      <c r="E19099" s="2"/>
      <c r="F19099" s="2"/>
      <c r="G19099" s="2"/>
      <c r="H19099" s="2"/>
    </row>
    <row r="19100" spans="2:8">
      <c r="B19100" s="2" t="s">
        <v>19549</v>
      </c>
      <c r="C19100" s="2">
        <v>19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20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23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27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31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36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35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24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28</v>
      </c>
      <c r="D19108" s="2" t="s">
        <v>469</v>
      </c>
      <c r="E19108" s="2"/>
      <c r="F19108" s="2"/>
      <c r="G19108" s="2"/>
      <c r="H19108" s="2"/>
    </row>
    <row r="19109" spans="2:8">
      <c r="B19109" s="2" t="s">
        <v>19558</v>
      </c>
      <c r="C19109" s="2">
        <v>31</v>
      </c>
      <c r="D19109" s="2" t="s">
        <v>469</v>
      </c>
      <c r="E19109" s="2"/>
      <c r="F19109" s="2"/>
      <c r="G19109" s="2"/>
      <c r="H19109" s="2"/>
    </row>
    <row r="19110" spans="2:8">
      <c r="B19110" s="2" t="s">
        <v>19559</v>
      </c>
      <c r="C19110" s="2">
        <v>33</v>
      </c>
      <c r="D19110" s="2" t="s">
        <v>469</v>
      </c>
      <c r="E19110" s="2"/>
      <c r="F19110" s="2"/>
      <c r="G19110" s="2"/>
      <c r="H19110" s="2"/>
    </row>
    <row r="19111" spans="2:8">
      <c r="B19111" s="2" t="s">
        <v>19560</v>
      </c>
      <c r="C19111" s="2">
        <v>33</v>
      </c>
      <c r="D19111" s="2" t="s">
        <v>469</v>
      </c>
      <c r="E19111" s="2"/>
      <c r="F19111" s="2"/>
      <c r="G19111" s="2"/>
      <c r="H19111" s="2"/>
    </row>
    <row r="19112" spans="2:8">
      <c r="B19112" s="2" t="s">
        <v>19561</v>
      </c>
      <c r="C19112" s="2">
        <v>33</v>
      </c>
      <c r="D19112" s="2" t="s">
        <v>469</v>
      </c>
      <c r="E19112" s="2"/>
      <c r="F19112" s="2"/>
      <c r="G19112" s="2"/>
      <c r="H19112" s="2"/>
    </row>
    <row r="19113" spans="2:8">
      <c r="B19113" s="2" t="s">
        <v>19562</v>
      </c>
      <c r="C19113" s="2">
        <v>31</v>
      </c>
      <c r="D19113" s="2" t="s">
        <v>469</v>
      </c>
      <c r="E19113" s="2"/>
      <c r="F19113" s="2"/>
      <c r="G19113" s="2"/>
      <c r="H19113" s="2"/>
    </row>
    <row r="19114" spans="2:8">
      <c r="B19114" s="2" t="s">
        <v>19563</v>
      </c>
      <c r="C19114" s="2">
        <v>27</v>
      </c>
      <c r="D19114" s="2" t="s">
        <v>469</v>
      </c>
      <c r="E19114" s="2"/>
      <c r="F19114" s="2"/>
      <c r="G19114" s="2"/>
      <c r="H19114" s="2"/>
    </row>
    <row r="19115" spans="2:8">
      <c r="B19115" s="2" t="s">
        <v>19564</v>
      </c>
      <c r="C19115" s="2">
        <v>28</v>
      </c>
      <c r="D19115" s="2" t="s">
        <v>469</v>
      </c>
      <c r="E19115" s="2"/>
      <c r="F19115" s="2"/>
      <c r="G19115" s="2"/>
      <c r="H19115" s="2"/>
    </row>
    <row r="19116" spans="2:8">
      <c r="B19116" s="2" t="s">
        <v>19565</v>
      </c>
      <c r="C19116" s="2">
        <v>30</v>
      </c>
      <c r="D19116" s="2" t="s">
        <v>469</v>
      </c>
      <c r="E19116" s="2"/>
      <c r="F19116" s="2"/>
      <c r="G19116" s="2"/>
      <c r="H19116" s="2"/>
    </row>
    <row r="19117" spans="2:8">
      <c r="B19117" s="2" t="s">
        <v>19566</v>
      </c>
      <c r="C19117" s="2">
        <v>31</v>
      </c>
      <c r="D19117" s="2" t="s">
        <v>469</v>
      </c>
      <c r="E19117" s="2"/>
      <c r="F19117" s="2"/>
      <c r="G19117" s="2"/>
      <c r="H19117" s="2"/>
    </row>
    <row r="19118" spans="2:8">
      <c r="B19118" s="2" t="s">
        <v>19567</v>
      </c>
      <c r="C19118" s="2">
        <v>29</v>
      </c>
      <c r="D19118" s="2" t="s">
        <v>469</v>
      </c>
      <c r="E19118" s="2"/>
      <c r="F19118" s="2"/>
      <c r="G19118" s="2"/>
      <c r="H19118" s="2"/>
    </row>
    <row r="19119" spans="2:8">
      <c r="B19119" s="2" t="s">
        <v>19568</v>
      </c>
      <c r="C19119" s="2">
        <v>25</v>
      </c>
      <c r="D19119" s="2" t="s">
        <v>469</v>
      </c>
      <c r="E19119" s="2"/>
      <c r="F19119" s="2"/>
      <c r="G19119" s="2"/>
      <c r="H19119" s="2"/>
    </row>
    <row r="19120" spans="2:8">
      <c r="B19120" s="2" t="s">
        <v>19569</v>
      </c>
      <c r="C19120" s="2">
        <v>24</v>
      </c>
      <c r="D19120" s="2" t="s">
        <v>469</v>
      </c>
      <c r="E19120" s="2"/>
      <c r="F19120" s="2"/>
      <c r="G19120" s="2"/>
      <c r="H19120" s="2"/>
    </row>
    <row r="19121" spans="2:8">
      <c r="B19121" s="2" t="s">
        <v>19570</v>
      </c>
      <c r="C19121" s="2">
        <v>22</v>
      </c>
      <c r="D19121" s="2" t="s">
        <v>469</v>
      </c>
      <c r="E19121" s="2"/>
      <c r="F19121" s="2"/>
      <c r="G19121" s="2"/>
      <c r="H19121" s="2"/>
    </row>
    <row r="19122" spans="2:8">
      <c r="B19122" s="2" t="s">
        <v>19571</v>
      </c>
      <c r="C19122" s="2">
        <v>21</v>
      </c>
      <c r="D19122" s="2" t="s">
        <v>469</v>
      </c>
      <c r="E19122" s="2"/>
      <c r="F19122" s="2"/>
      <c r="G19122" s="2"/>
      <c r="H19122" s="2"/>
    </row>
    <row r="19123" spans="2:8">
      <c r="B19123" s="2" t="s">
        <v>19572</v>
      </c>
      <c r="C19123" s="2">
        <v>22</v>
      </c>
      <c r="D19123" s="2" t="s">
        <v>469</v>
      </c>
      <c r="E19123" s="2"/>
      <c r="F19123" s="2"/>
      <c r="G19123" s="2"/>
      <c r="H19123" s="2"/>
    </row>
    <row r="19124" spans="2:8">
      <c r="B19124" s="2" t="s">
        <v>19573</v>
      </c>
      <c r="C19124" s="2">
        <v>21</v>
      </c>
      <c r="D19124" s="2" t="s">
        <v>469</v>
      </c>
      <c r="E19124" s="2"/>
      <c r="F19124" s="2"/>
      <c r="G19124" s="2"/>
      <c r="H19124" s="2"/>
    </row>
    <row r="19125" spans="2:8">
      <c r="B19125" s="2" t="s">
        <v>19574</v>
      </c>
      <c r="C19125" s="2">
        <v>18</v>
      </c>
      <c r="D19125" s="2" t="s">
        <v>469</v>
      </c>
      <c r="E19125" s="2"/>
      <c r="F19125" s="2"/>
      <c r="G19125" s="2"/>
      <c r="H19125" s="2"/>
    </row>
    <row r="19126" spans="2:8">
      <c r="B19126" s="2" t="s">
        <v>19575</v>
      </c>
      <c r="C19126" s="2">
        <v>22</v>
      </c>
      <c r="D19126" s="2" t="s">
        <v>469</v>
      </c>
      <c r="E19126" s="2"/>
      <c r="F19126" s="2"/>
      <c r="G19126" s="2"/>
      <c r="H19126" s="2"/>
    </row>
    <row r="19127" spans="2:8">
      <c r="B19127" s="2" t="s">
        <v>19576</v>
      </c>
      <c r="C19127" s="2">
        <v>25</v>
      </c>
      <c r="D19127" s="2" t="s">
        <v>469</v>
      </c>
      <c r="E19127" s="2"/>
      <c r="F19127" s="2"/>
      <c r="G19127" s="2"/>
      <c r="H19127" s="2"/>
    </row>
    <row r="19128" spans="2:8">
      <c r="B19128" s="2" t="s">
        <v>19577</v>
      </c>
      <c r="C19128" s="2">
        <v>27</v>
      </c>
      <c r="D19128" s="2" t="s">
        <v>469</v>
      </c>
      <c r="E19128" s="2"/>
      <c r="F19128" s="2"/>
      <c r="G19128" s="2"/>
      <c r="H19128" s="2"/>
    </row>
    <row r="19129" spans="2:8">
      <c r="B19129" s="2" t="s">
        <v>19578</v>
      </c>
      <c r="C19129" s="2">
        <v>27</v>
      </c>
      <c r="D19129" s="2" t="s">
        <v>469</v>
      </c>
      <c r="E19129" s="2"/>
      <c r="F19129" s="2"/>
      <c r="G19129" s="2"/>
      <c r="H19129" s="2"/>
    </row>
    <row r="19130" spans="2:8">
      <c r="B19130" s="2" t="s">
        <v>19579</v>
      </c>
      <c r="C19130" s="2">
        <v>26</v>
      </c>
      <c r="D19130" s="2" t="s">
        <v>469</v>
      </c>
      <c r="E19130" s="2"/>
      <c r="F19130" s="2"/>
      <c r="G19130" s="2"/>
      <c r="H19130" s="2"/>
    </row>
    <row r="19131" spans="2:8">
      <c r="B19131" s="2" t="s">
        <v>19580</v>
      </c>
      <c r="C19131" s="2">
        <v>31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32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32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31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31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28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33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33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33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32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31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29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30</v>
      </c>
      <c r="D19143" s="2" t="s">
        <v>469</v>
      </c>
      <c r="E19143" s="2"/>
      <c r="F19143" s="2"/>
      <c r="G19143" s="2"/>
      <c r="H19143" s="2"/>
    </row>
    <row r="19144" spans="2:8">
      <c r="B19144" s="2" t="s">
        <v>19593</v>
      </c>
      <c r="C19144" s="2">
        <v>34</v>
      </c>
      <c r="D19144" s="2" t="s">
        <v>469</v>
      </c>
      <c r="E19144" s="2"/>
      <c r="F19144" s="2"/>
      <c r="G19144" s="2"/>
      <c r="H19144" s="2"/>
    </row>
    <row r="19145" spans="2:8">
      <c r="B19145" s="2" t="s">
        <v>19594</v>
      </c>
      <c r="C19145" s="2">
        <v>32</v>
      </c>
      <c r="D19145" s="2" t="s">
        <v>469</v>
      </c>
      <c r="E19145" s="2"/>
      <c r="F19145" s="2"/>
      <c r="G19145" s="2"/>
      <c r="H19145" s="2"/>
    </row>
    <row r="19146" spans="2:8">
      <c r="B19146" s="2" t="s">
        <v>19595</v>
      </c>
      <c r="C19146" s="2">
        <v>35</v>
      </c>
      <c r="D19146" s="2" t="s">
        <v>469</v>
      </c>
      <c r="E19146" s="2"/>
      <c r="F19146" s="2"/>
      <c r="G19146" s="2"/>
      <c r="H19146" s="2"/>
    </row>
    <row r="19147" spans="2:8">
      <c r="B19147" s="2" t="s">
        <v>19596</v>
      </c>
      <c r="C19147" s="2">
        <v>36</v>
      </c>
      <c r="D19147" s="2" t="s">
        <v>469</v>
      </c>
      <c r="E19147" s="2"/>
      <c r="F19147" s="2"/>
      <c r="G19147" s="2"/>
      <c r="H19147" s="2"/>
    </row>
    <row r="19148" spans="2:8">
      <c r="B19148" s="2" t="s">
        <v>19597</v>
      </c>
      <c r="C19148" s="2">
        <v>33</v>
      </c>
      <c r="D19148" s="2" t="s">
        <v>469</v>
      </c>
      <c r="E19148" s="2"/>
      <c r="F19148" s="2"/>
      <c r="G19148" s="2"/>
      <c r="H19148" s="2"/>
    </row>
    <row r="19149" spans="2:8">
      <c r="B19149" s="2" t="s">
        <v>19598</v>
      </c>
      <c r="C19149" s="2">
        <v>25</v>
      </c>
      <c r="D19149" s="2" t="s">
        <v>469</v>
      </c>
      <c r="E19149" s="2"/>
      <c r="F19149" s="2"/>
      <c r="G19149" s="2"/>
      <c r="H19149" s="2"/>
    </row>
    <row r="19150" spans="2:8">
      <c r="B19150" s="2" t="s">
        <v>19599</v>
      </c>
      <c r="C19150" s="2">
        <v>26</v>
      </c>
      <c r="D19150" s="2" t="s">
        <v>469</v>
      </c>
      <c r="E19150" s="2"/>
      <c r="F19150" s="2"/>
      <c r="G19150" s="2"/>
      <c r="H19150" s="2"/>
    </row>
    <row r="19151" spans="2:8">
      <c r="B19151" s="2" t="s">
        <v>19600</v>
      </c>
      <c r="C19151" s="2">
        <v>27</v>
      </c>
      <c r="D19151" s="2" t="s">
        <v>469</v>
      </c>
      <c r="E19151" s="2"/>
      <c r="F19151" s="2"/>
      <c r="G19151" s="2"/>
      <c r="H19151" s="2"/>
    </row>
    <row r="19152" spans="2:8">
      <c r="B19152" s="2" t="s">
        <v>19601</v>
      </c>
      <c r="C19152" s="2">
        <v>28</v>
      </c>
      <c r="D19152" s="2" t="s">
        <v>469</v>
      </c>
      <c r="E19152" s="2"/>
      <c r="F19152" s="2"/>
      <c r="G19152" s="2"/>
      <c r="H19152" s="2"/>
    </row>
    <row r="19153" spans="2:8">
      <c r="B19153" s="2" t="s">
        <v>19602</v>
      </c>
      <c r="C19153" s="2">
        <v>29</v>
      </c>
      <c r="D19153" s="2" t="s">
        <v>469</v>
      </c>
      <c r="E19153" s="2"/>
      <c r="F19153" s="2"/>
      <c r="G19153" s="2"/>
      <c r="H19153" s="2"/>
    </row>
    <row r="19154" spans="2:8">
      <c r="B19154" s="2" t="s">
        <v>19603</v>
      </c>
      <c r="C19154" s="2">
        <v>29</v>
      </c>
      <c r="D19154" s="2" t="s">
        <v>469</v>
      </c>
      <c r="E19154" s="2"/>
      <c r="F19154" s="2"/>
      <c r="G19154" s="2"/>
      <c r="H19154" s="2"/>
    </row>
    <row r="19155" spans="2:8">
      <c r="B19155" s="2" t="s">
        <v>19604</v>
      </c>
      <c r="C19155" s="2">
        <v>29</v>
      </c>
      <c r="D19155" s="2" t="s">
        <v>469</v>
      </c>
      <c r="E19155" s="2"/>
      <c r="F19155" s="2"/>
      <c r="G19155" s="2"/>
      <c r="H19155" s="2"/>
    </row>
    <row r="19156" spans="2:8">
      <c r="B19156" s="2" t="s">
        <v>19605</v>
      </c>
      <c r="C19156" s="2">
        <v>27</v>
      </c>
      <c r="D19156" s="2" t="s">
        <v>469</v>
      </c>
      <c r="E19156" s="2"/>
      <c r="F19156" s="2"/>
      <c r="G19156" s="2"/>
      <c r="H19156" s="2"/>
    </row>
    <row r="19157" spans="2:8">
      <c r="B19157" s="2" t="s">
        <v>19606</v>
      </c>
      <c r="C19157" s="2">
        <v>38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38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38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37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33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27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25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43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46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46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44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37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31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33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35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35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34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34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34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33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58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60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57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45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34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18</v>
      </c>
      <c r="D19182" s="2" t="s">
        <v>469</v>
      </c>
      <c r="E19182" s="2"/>
      <c r="F19182" s="2"/>
      <c r="G19182" s="2"/>
      <c r="H19182" s="2"/>
    </row>
    <row r="19183" spans="2:8">
      <c r="B19183" s="2" t="s">
        <v>19632</v>
      </c>
      <c r="C19183" s="2">
        <v>26</v>
      </c>
      <c r="D19183" s="2" t="s">
        <v>469</v>
      </c>
      <c r="E19183" s="2"/>
      <c r="F19183" s="2"/>
      <c r="G19183" s="2"/>
      <c r="H19183" s="2"/>
    </row>
    <row r="19184" spans="2:8">
      <c r="B19184" s="2" t="s">
        <v>19633</v>
      </c>
      <c r="C19184" s="2">
        <v>31</v>
      </c>
      <c r="D19184" s="2" t="s">
        <v>469</v>
      </c>
      <c r="E19184" s="2"/>
      <c r="F19184" s="2"/>
      <c r="G19184" s="2"/>
      <c r="H19184" s="2"/>
    </row>
    <row r="19185" spans="2:8">
      <c r="B19185" s="2" t="s">
        <v>19634</v>
      </c>
      <c r="C19185" s="2">
        <v>35</v>
      </c>
      <c r="D19185" s="2" t="s">
        <v>469</v>
      </c>
      <c r="E19185" s="2"/>
      <c r="F19185" s="2"/>
      <c r="G19185" s="2"/>
      <c r="H19185" s="2"/>
    </row>
    <row r="19186" spans="2:8">
      <c r="B19186" s="2" t="s">
        <v>19635</v>
      </c>
      <c r="C19186" s="2">
        <v>40</v>
      </c>
      <c r="D19186" s="2" t="s">
        <v>469</v>
      </c>
      <c r="E19186" s="2"/>
      <c r="F19186" s="2"/>
      <c r="G19186" s="2"/>
      <c r="H19186" s="2"/>
    </row>
    <row r="19187" spans="2:8">
      <c r="B19187" s="2" t="s">
        <v>19636</v>
      </c>
      <c r="C19187" s="2">
        <v>43</v>
      </c>
      <c r="D19187" s="2" t="s">
        <v>469</v>
      </c>
      <c r="E19187" s="2"/>
      <c r="F19187" s="2"/>
      <c r="G19187" s="2"/>
      <c r="H19187" s="2"/>
    </row>
    <row r="19188" spans="2:8">
      <c r="B19188" s="2" t="s">
        <v>19637</v>
      </c>
      <c r="C19188" s="2">
        <v>44</v>
      </c>
      <c r="D19188" s="2" t="s">
        <v>469</v>
      </c>
      <c r="E19188" s="2"/>
      <c r="F19188" s="2"/>
      <c r="G19188" s="2"/>
      <c r="H19188" s="2"/>
    </row>
    <row r="19189" spans="2:8">
      <c r="B19189" s="2" t="s">
        <v>19638</v>
      </c>
      <c r="C19189" s="2">
        <v>42</v>
      </c>
      <c r="D19189" s="2" t="s">
        <v>469</v>
      </c>
      <c r="E19189" s="2"/>
      <c r="F19189" s="2"/>
      <c r="G19189" s="2"/>
      <c r="H19189" s="2"/>
    </row>
    <row r="19190" spans="2:8">
      <c r="B19190" s="2" t="s">
        <v>19639</v>
      </c>
      <c r="C19190" s="2">
        <v>26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26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27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27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25</v>
      </c>
      <c r="D19194" s="2" t="s">
        <v>469</v>
      </c>
      <c r="E19194" s="2"/>
      <c r="F19194" s="2"/>
      <c r="G19194" s="2"/>
      <c r="H19194" s="2"/>
    </row>
    <row r="19195" spans="2:8">
      <c r="B19195" s="2" t="s">
        <v>19644</v>
      </c>
      <c r="C19195" s="2">
        <v>28</v>
      </c>
      <c r="D19195" s="2" t="s">
        <v>469</v>
      </c>
      <c r="E19195" s="2"/>
      <c r="F19195" s="2"/>
      <c r="G19195" s="2"/>
      <c r="H19195" s="2"/>
    </row>
    <row r="19196" spans="2:8">
      <c r="B19196" s="2" t="s">
        <v>19645</v>
      </c>
      <c r="C19196" s="2">
        <v>29</v>
      </c>
      <c r="D19196" s="2" t="s">
        <v>469</v>
      </c>
      <c r="E19196" s="2"/>
      <c r="F19196" s="2"/>
      <c r="G19196" s="2"/>
      <c r="H19196" s="2"/>
    </row>
    <row r="19197" spans="2:8">
      <c r="B19197" s="2" t="s">
        <v>19646</v>
      </c>
      <c r="C19197" s="2">
        <v>29</v>
      </c>
      <c r="D19197" s="2" t="s">
        <v>469</v>
      </c>
      <c r="E19197" s="2"/>
      <c r="F19197" s="2"/>
      <c r="G19197" s="2"/>
      <c r="H19197" s="2"/>
    </row>
    <row r="19198" spans="2:8">
      <c r="B19198" s="2" t="s">
        <v>19647</v>
      </c>
      <c r="C19198" s="2">
        <v>29</v>
      </c>
      <c r="D19198" s="2" t="s">
        <v>469</v>
      </c>
      <c r="E19198" s="2"/>
      <c r="F19198" s="2"/>
      <c r="G19198" s="2"/>
      <c r="H19198" s="2"/>
    </row>
    <row r="19199" spans="2:8">
      <c r="B19199" s="2" t="s">
        <v>19648</v>
      </c>
      <c r="C19199" s="2">
        <v>28</v>
      </c>
      <c r="D19199" s="2" t="s">
        <v>469</v>
      </c>
      <c r="E19199" s="2"/>
      <c r="F19199" s="2"/>
      <c r="G19199" s="2"/>
      <c r="H19199" s="2"/>
    </row>
    <row r="19200" spans="2:8">
      <c r="B19200" s="2" t="s">
        <v>19649</v>
      </c>
      <c r="C19200" s="2">
        <v>26</v>
      </c>
      <c r="D19200" s="2" t="s">
        <v>469</v>
      </c>
      <c r="E19200" s="2"/>
      <c r="F19200" s="2"/>
      <c r="G19200" s="2"/>
      <c r="H19200" s="2"/>
    </row>
    <row r="19201" spans="2:8">
      <c r="B19201" s="2" t="s">
        <v>19650</v>
      </c>
      <c r="C19201" s="2">
        <v>28</v>
      </c>
      <c r="D19201" s="2" t="s">
        <v>469</v>
      </c>
      <c r="E19201" s="2"/>
      <c r="F19201" s="2"/>
      <c r="G19201" s="2"/>
      <c r="H19201" s="2"/>
    </row>
    <row r="19202" spans="2:8">
      <c r="B19202" s="2" t="s">
        <v>19651</v>
      </c>
      <c r="C19202" s="2">
        <v>42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42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43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38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31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25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23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30</v>
      </c>
      <c r="D19209" s="2" t="s">
        <v>469</v>
      </c>
      <c r="E19209" s="2"/>
      <c r="F19209" s="2"/>
      <c r="G19209" s="2"/>
      <c r="H19209" s="2"/>
    </row>
    <row r="19210" spans="2:8">
      <c r="B19210" s="2" t="s">
        <v>19659</v>
      </c>
      <c r="C19210" s="2">
        <v>37</v>
      </c>
      <c r="D19210" s="2" t="s">
        <v>469</v>
      </c>
      <c r="E19210" s="2"/>
      <c r="F19210" s="2"/>
      <c r="G19210" s="2"/>
      <c r="H19210" s="2"/>
    </row>
    <row r="19211" spans="2:8">
      <c r="B19211" s="2" t="s">
        <v>19660</v>
      </c>
      <c r="C19211" s="2">
        <v>36</v>
      </c>
      <c r="D19211" s="2" t="s">
        <v>469</v>
      </c>
      <c r="E19211" s="2"/>
      <c r="F19211" s="2"/>
      <c r="G19211" s="2"/>
      <c r="H19211" s="2"/>
    </row>
    <row r="19212" spans="2:8">
      <c r="B19212" s="2" t="s">
        <v>19661</v>
      </c>
      <c r="C19212" s="2">
        <v>33</v>
      </c>
      <c r="D19212" s="2" t="s">
        <v>469</v>
      </c>
      <c r="E19212" s="2"/>
      <c r="F19212" s="2"/>
      <c r="G19212" s="2"/>
      <c r="H19212" s="2"/>
    </row>
    <row r="19213" spans="2:8">
      <c r="B19213" s="2" t="s">
        <v>19662</v>
      </c>
      <c r="C19213" s="2">
        <v>30</v>
      </c>
      <c r="D19213" s="2" t="s">
        <v>469</v>
      </c>
      <c r="E19213" s="2"/>
      <c r="F19213" s="2"/>
      <c r="G19213" s="2"/>
      <c r="H19213" s="2"/>
    </row>
    <row r="19214" spans="2:8">
      <c r="B19214" s="2" t="s">
        <v>19663</v>
      </c>
      <c r="C19214" s="2">
        <v>30</v>
      </c>
      <c r="D19214" s="2" t="s">
        <v>469</v>
      </c>
      <c r="E19214" s="2"/>
      <c r="F19214" s="2"/>
      <c r="G19214" s="2"/>
      <c r="H19214" s="2"/>
    </row>
    <row r="19215" spans="2:8">
      <c r="B19215" s="2" t="s">
        <v>19664</v>
      </c>
      <c r="C19215" s="2">
        <v>24</v>
      </c>
      <c r="D19215" s="2" t="s">
        <v>469</v>
      </c>
      <c r="E19215" s="2"/>
      <c r="F19215" s="2"/>
      <c r="G19215" s="2"/>
      <c r="H19215" s="2"/>
    </row>
    <row r="19216" spans="2:8">
      <c r="B19216" s="2" t="s">
        <v>19665</v>
      </c>
      <c r="C19216" s="2">
        <v>28</v>
      </c>
      <c r="D19216" s="2" t="s">
        <v>469</v>
      </c>
      <c r="E19216" s="2"/>
      <c r="F19216" s="2"/>
      <c r="G19216" s="2"/>
      <c r="H19216" s="2"/>
    </row>
    <row r="19217" spans="2:8">
      <c r="B19217" s="2" t="s">
        <v>19666</v>
      </c>
      <c r="C19217" s="2">
        <v>30</v>
      </c>
      <c r="D19217" s="2" t="s">
        <v>469</v>
      </c>
      <c r="E19217" s="2"/>
      <c r="F19217" s="2"/>
      <c r="G19217" s="2"/>
      <c r="H19217" s="2"/>
    </row>
    <row r="19218" spans="2:8">
      <c r="B19218" s="2" t="s">
        <v>19667</v>
      </c>
      <c r="C19218" s="2">
        <v>31</v>
      </c>
      <c r="D19218" s="2" t="s">
        <v>469</v>
      </c>
      <c r="E19218" s="2"/>
      <c r="F19218" s="2"/>
      <c r="G19218" s="2"/>
      <c r="H19218" s="2"/>
    </row>
    <row r="19219" spans="2:8">
      <c r="B19219" s="2" t="s">
        <v>19668</v>
      </c>
      <c r="C19219" s="2">
        <v>27</v>
      </c>
      <c r="D19219" s="2" t="s">
        <v>469</v>
      </c>
      <c r="E19219" s="2"/>
      <c r="F19219" s="2"/>
      <c r="G19219" s="2"/>
      <c r="H19219" s="2"/>
    </row>
    <row r="19220" spans="2:8">
      <c r="B19220" s="2" t="s">
        <v>19669</v>
      </c>
      <c r="C19220" s="2">
        <v>27</v>
      </c>
      <c r="D19220" s="2" t="s">
        <v>469</v>
      </c>
      <c r="E19220" s="2"/>
      <c r="F19220" s="2"/>
      <c r="G19220" s="2"/>
      <c r="H19220" s="2"/>
    </row>
    <row r="19221" spans="2:8">
      <c r="B19221" s="2" t="s">
        <v>19670</v>
      </c>
      <c r="C19221" s="2">
        <v>27</v>
      </c>
      <c r="D19221" s="2" t="s">
        <v>469</v>
      </c>
      <c r="E19221" s="2"/>
      <c r="F19221" s="2"/>
      <c r="G19221" s="2"/>
      <c r="H19221" s="2"/>
    </row>
    <row r="19222" spans="2:8">
      <c r="B19222" s="2" t="s">
        <v>19671</v>
      </c>
      <c r="C19222" s="2">
        <v>26</v>
      </c>
      <c r="D19222" s="2" t="s">
        <v>469</v>
      </c>
      <c r="E19222" s="2"/>
      <c r="F19222" s="2"/>
      <c r="G19222" s="2"/>
      <c r="H19222" s="2"/>
    </row>
    <row r="19223" spans="2:8">
      <c r="B19223" s="2" t="s">
        <v>19672</v>
      </c>
      <c r="C19223" s="2">
        <v>28</v>
      </c>
      <c r="D19223" s="2" t="s">
        <v>469</v>
      </c>
      <c r="E19223" s="2"/>
      <c r="F19223" s="2"/>
      <c r="G19223" s="2"/>
      <c r="H19223" s="2"/>
    </row>
    <row r="19224" spans="2:8">
      <c r="B19224" s="2" t="s">
        <v>19673</v>
      </c>
      <c r="C19224" s="2">
        <v>36</v>
      </c>
      <c r="D19224" s="2" t="s">
        <v>469</v>
      </c>
      <c r="E19224" s="2"/>
      <c r="F19224" s="2"/>
      <c r="G19224" s="2"/>
      <c r="H19224" s="2"/>
    </row>
    <row r="19225" spans="2:8">
      <c r="B19225" s="2" t="s">
        <v>19674</v>
      </c>
      <c r="C19225" s="2">
        <v>42</v>
      </c>
      <c r="D19225" s="2" t="s">
        <v>469</v>
      </c>
      <c r="E19225" s="2"/>
      <c r="F19225" s="2"/>
      <c r="G19225" s="2"/>
      <c r="H19225" s="2"/>
    </row>
    <row r="19226" spans="2:8">
      <c r="B19226" s="2" t="s">
        <v>19675</v>
      </c>
      <c r="C19226" s="2">
        <v>41</v>
      </c>
      <c r="D19226" s="2" t="s">
        <v>469</v>
      </c>
      <c r="E19226" s="2"/>
      <c r="F19226" s="2"/>
      <c r="G19226" s="2"/>
      <c r="H19226" s="2"/>
    </row>
    <row r="19227" spans="2:8">
      <c r="B19227" s="2" t="s">
        <v>19676</v>
      </c>
      <c r="C19227" s="2">
        <v>40</v>
      </c>
      <c r="D19227" s="2" t="s">
        <v>469</v>
      </c>
      <c r="E19227" s="2"/>
      <c r="F19227" s="2"/>
      <c r="G19227" s="2"/>
      <c r="H19227" s="2"/>
    </row>
    <row r="19228" spans="2:8">
      <c r="B19228" s="2" t="s">
        <v>19677</v>
      </c>
      <c r="C19228" s="2">
        <v>39</v>
      </c>
      <c r="D19228" s="2" t="s">
        <v>469</v>
      </c>
      <c r="E19228" s="2"/>
      <c r="F19228" s="2"/>
      <c r="G19228" s="2"/>
      <c r="H19228" s="2"/>
    </row>
    <row r="19229" spans="2:8">
      <c r="B19229" s="2" t="s">
        <v>19678</v>
      </c>
      <c r="C19229" s="2">
        <v>28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29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31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32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28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27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32</v>
      </c>
      <c r="D19235" s="2" t="s">
        <v>469</v>
      </c>
      <c r="E19235" s="2"/>
      <c r="F19235" s="2"/>
      <c r="G19235" s="2"/>
      <c r="H19235" s="2"/>
    </row>
    <row r="19236" spans="2:8">
      <c r="B19236" s="2" t="s">
        <v>19685</v>
      </c>
      <c r="C19236" s="2">
        <v>36</v>
      </c>
      <c r="D19236" s="2" t="s">
        <v>469</v>
      </c>
      <c r="E19236" s="2"/>
      <c r="F19236" s="2"/>
      <c r="G19236" s="2"/>
      <c r="H19236" s="2"/>
    </row>
    <row r="19237" spans="2:8">
      <c r="B19237" s="2" t="s">
        <v>19686</v>
      </c>
      <c r="C19237" s="2">
        <v>39</v>
      </c>
      <c r="D19237" s="2" t="s">
        <v>469</v>
      </c>
      <c r="E19237" s="2"/>
      <c r="F19237" s="2"/>
      <c r="G19237" s="2"/>
      <c r="H19237" s="2"/>
    </row>
    <row r="19238" spans="2:8">
      <c r="B19238" s="2" t="s">
        <v>19687</v>
      </c>
      <c r="C19238" s="2">
        <v>41</v>
      </c>
      <c r="D19238" s="2" t="s">
        <v>469</v>
      </c>
      <c r="E19238" s="2"/>
      <c r="F19238" s="2"/>
      <c r="G19238" s="2"/>
      <c r="H19238" s="2"/>
    </row>
    <row r="19239" spans="2:8">
      <c r="B19239" s="2" t="s">
        <v>19688</v>
      </c>
      <c r="C19239" s="2">
        <v>41</v>
      </c>
      <c r="D19239" s="2" t="s">
        <v>469</v>
      </c>
      <c r="E19239" s="2"/>
      <c r="F19239" s="2"/>
      <c r="G19239" s="2"/>
      <c r="H19239" s="2"/>
    </row>
    <row r="19240" spans="2:8">
      <c r="B19240" s="2" t="s">
        <v>19689</v>
      </c>
      <c r="C19240" s="2">
        <v>28</v>
      </c>
      <c r="D19240" s="2" t="s">
        <v>469</v>
      </c>
      <c r="E19240" s="2"/>
      <c r="F19240" s="2"/>
      <c r="G19240" s="2"/>
      <c r="H19240" s="2"/>
    </row>
    <row r="19241" spans="2:8">
      <c r="B19241" s="2" t="s">
        <v>19690</v>
      </c>
      <c r="C19241" s="2">
        <v>31</v>
      </c>
      <c r="D19241" s="2" t="s">
        <v>469</v>
      </c>
      <c r="E19241" s="2"/>
      <c r="F19241" s="2"/>
      <c r="G19241" s="2"/>
      <c r="H19241" s="2"/>
    </row>
    <row r="19242" spans="2:8">
      <c r="B19242" s="2" t="s">
        <v>19691</v>
      </c>
      <c r="C19242" s="2">
        <v>33</v>
      </c>
      <c r="D19242" s="2" t="s">
        <v>469</v>
      </c>
      <c r="E19242" s="2"/>
      <c r="F19242" s="2"/>
      <c r="G19242" s="2"/>
      <c r="H19242" s="2"/>
    </row>
    <row r="19243" spans="2:8">
      <c r="B19243" s="2" t="s">
        <v>19692</v>
      </c>
      <c r="C19243" s="2">
        <v>34</v>
      </c>
      <c r="D19243" s="2" t="s">
        <v>469</v>
      </c>
      <c r="E19243" s="2"/>
      <c r="F19243" s="2"/>
      <c r="G19243" s="2"/>
      <c r="H19243" s="2"/>
    </row>
    <row r="19244" spans="2:8">
      <c r="B19244" s="2" t="s">
        <v>19693</v>
      </c>
      <c r="C19244" s="2">
        <v>33</v>
      </c>
      <c r="D19244" s="2" t="s">
        <v>469</v>
      </c>
      <c r="E19244" s="2"/>
      <c r="F19244" s="2"/>
      <c r="G19244" s="2"/>
      <c r="H19244" s="2"/>
    </row>
    <row r="19245" spans="2:8">
      <c r="B19245" s="2" t="s">
        <v>19694</v>
      </c>
      <c r="C19245" s="2">
        <v>28</v>
      </c>
      <c r="D19245" s="2" t="s">
        <v>469</v>
      </c>
      <c r="E19245" s="2"/>
      <c r="F19245" s="2"/>
      <c r="G19245" s="2"/>
      <c r="H19245" s="2"/>
    </row>
    <row r="19246" spans="2:8">
      <c r="B19246" s="2" t="s">
        <v>19695</v>
      </c>
      <c r="C19246" s="2">
        <v>28</v>
      </c>
      <c r="D19246" s="2" t="s">
        <v>469</v>
      </c>
      <c r="E19246" s="2"/>
      <c r="F19246" s="2"/>
      <c r="G19246" s="2"/>
      <c r="H19246" s="2"/>
    </row>
    <row r="19247" spans="2:8">
      <c r="B19247" s="2" t="s">
        <v>19696</v>
      </c>
      <c r="C19247" s="2">
        <v>30</v>
      </c>
      <c r="D19247" s="2" t="s">
        <v>469</v>
      </c>
      <c r="E19247" s="2"/>
      <c r="F19247" s="2"/>
      <c r="G19247" s="2"/>
      <c r="H19247" s="2"/>
    </row>
    <row r="19248" spans="2:8">
      <c r="B19248" s="2" t="s">
        <v>19697</v>
      </c>
      <c r="C19248" s="2">
        <v>31</v>
      </c>
      <c r="D19248" s="2" t="s">
        <v>469</v>
      </c>
      <c r="E19248" s="2"/>
      <c r="F19248" s="2"/>
      <c r="G19248" s="2"/>
      <c r="H19248" s="2"/>
    </row>
    <row r="19249" spans="2:8">
      <c r="B19249" s="2" t="s">
        <v>19698</v>
      </c>
      <c r="C19249" s="2">
        <v>33</v>
      </c>
      <c r="D19249" s="2" t="s">
        <v>469</v>
      </c>
      <c r="E19249" s="2"/>
      <c r="F19249" s="2"/>
      <c r="G19249" s="2"/>
      <c r="H19249" s="2"/>
    </row>
    <row r="19250" spans="2:8">
      <c r="B19250" s="2" t="s">
        <v>19699</v>
      </c>
      <c r="C19250" s="2">
        <v>34</v>
      </c>
      <c r="D19250" s="2" t="s">
        <v>469</v>
      </c>
      <c r="E19250" s="2"/>
      <c r="F19250" s="2"/>
      <c r="G19250" s="2"/>
      <c r="H19250" s="2"/>
    </row>
    <row r="19251" spans="2:8">
      <c r="B19251" s="2" t="s">
        <v>19700</v>
      </c>
      <c r="C19251" s="2">
        <v>33</v>
      </c>
      <c r="D19251" s="2" t="s">
        <v>469</v>
      </c>
      <c r="E19251" s="2"/>
      <c r="F19251" s="2"/>
      <c r="G19251" s="2"/>
      <c r="H19251" s="2"/>
    </row>
    <row r="19252" spans="2:8">
      <c r="B19252" s="2" t="s">
        <v>19701</v>
      </c>
      <c r="C19252" s="2">
        <v>25</v>
      </c>
      <c r="D19252" s="2" t="s">
        <v>469</v>
      </c>
      <c r="E19252" s="2"/>
      <c r="F19252" s="2"/>
      <c r="G19252" s="2"/>
      <c r="H19252" s="2"/>
    </row>
    <row r="19253" spans="2:8">
      <c r="B19253" s="2" t="s">
        <v>19702</v>
      </c>
      <c r="C19253" s="2">
        <v>30</v>
      </c>
      <c r="D19253" s="2" t="s">
        <v>469</v>
      </c>
      <c r="E19253" s="2"/>
      <c r="F19253" s="2"/>
      <c r="G19253" s="2"/>
      <c r="H19253" s="2"/>
    </row>
    <row r="19254" spans="2:8">
      <c r="B19254" s="2" t="s">
        <v>19703</v>
      </c>
      <c r="C19254" s="2">
        <v>32</v>
      </c>
      <c r="D19254" s="2" t="s">
        <v>469</v>
      </c>
      <c r="E19254" s="2"/>
      <c r="F19254" s="2"/>
      <c r="G19254" s="2"/>
      <c r="H19254" s="2"/>
    </row>
    <row r="19255" spans="2:8">
      <c r="B19255" s="2" t="s">
        <v>19704</v>
      </c>
      <c r="C19255" s="2">
        <v>34</v>
      </c>
      <c r="D19255" s="2" t="s">
        <v>469</v>
      </c>
      <c r="E19255" s="2"/>
      <c r="F19255" s="2"/>
      <c r="G19255" s="2"/>
      <c r="H19255" s="2"/>
    </row>
    <row r="19256" spans="2:8">
      <c r="B19256" s="2" t="s">
        <v>19705</v>
      </c>
      <c r="C19256" s="2">
        <v>35</v>
      </c>
      <c r="D19256" s="2" t="s">
        <v>469</v>
      </c>
      <c r="E19256" s="2"/>
      <c r="F19256" s="2"/>
      <c r="G19256" s="2"/>
      <c r="H19256" s="2"/>
    </row>
    <row r="19257" spans="2:8">
      <c r="B19257" s="2" t="s">
        <v>19706</v>
      </c>
      <c r="C19257" s="2">
        <v>34</v>
      </c>
      <c r="D19257" s="2" t="s">
        <v>469</v>
      </c>
      <c r="E19257" s="2"/>
      <c r="F19257" s="2"/>
      <c r="G19257" s="2"/>
      <c r="H19257" s="2"/>
    </row>
    <row r="19258" spans="2:8">
      <c r="B19258" s="2" t="s">
        <v>19707</v>
      </c>
      <c r="C19258" s="2">
        <v>35</v>
      </c>
      <c r="D19258" s="2" t="s">
        <v>469</v>
      </c>
      <c r="E19258" s="2"/>
      <c r="F19258" s="2"/>
      <c r="G19258" s="2"/>
      <c r="H19258" s="2"/>
    </row>
    <row r="19259" spans="2:8">
      <c r="B19259" s="2" t="s">
        <v>19708</v>
      </c>
      <c r="C19259" s="2">
        <v>25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27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28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29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31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31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28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26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28</v>
      </c>
      <c r="D19267" s="2" t="s">
        <v>469</v>
      </c>
      <c r="E19267" s="2"/>
      <c r="F19267" s="2"/>
      <c r="G19267" s="2"/>
      <c r="H19267" s="2"/>
    </row>
    <row r="19268" spans="2:8">
      <c r="B19268" s="2" t="s">
        <v>19717</v>
      </c>
      <c r="C19268" s="2">
        <v>34</v>
      </c>
      <c r="D19268" s="2" t="s">
        <v>469</v>
      </c>
      <c r="E19268" s="2"/>
      <c r="F19268" s="2"/>
      <c r="G19268" s="2"/>
      <c r="H19268" s="2"/>
    </row>
    <row r="19269" spans="2:8">
      <c r="B19269" s="2" t="s">
        <v>19718</v>
      </c>
      <c r="C19269" s="2">
        <v>38</v>
      </c>
      <c r="D19269" s="2" t="s">
        <v>469</v>
      </c>
      <c r="E19269" s="2"/>
      <c r="F19269" s="2"/>
      <c r="G19269" s="2"/>
      <c r="H19269" s="2"/>
    </row>
    <row r="19270" spans="2:8">
      <c r="B19270" s="2" t="s">
        <v>19719</v>
      </c>
      <c r="C19270" s="2">
        <v>39</v>
      </c>
      <c r="D19270" s="2" t="s">
        <v>469</v>
      </c>
      <c r="E19270" s="2"/>
      <c r="F19270" s="2"/>
      <c r="G19270" s="2"/>
      <c r="H19270" s="2"/>
    </row>
    <row r="19271" spans="2:8">
      <c r="B19271" s="2" t="s">
        <v>19720</v>
      </c>
      <c r="C19271" s="2">
        <v>38</v>
      </c>
      <c r="D19271" s="2" t="s">
        <v>469</v>
      </c>
      <c r="E19271" s="2"/>
      <c r="F19271" s="2"/>
      <c r="G19271" s="2"/>
      <c r="H19271" s="2"/>
    </row>
    <row r="19272" spans="2:8">
      <c r="B19272" s="2" t="s">
        <v>19721</v>
      </c>
      <c r="C19272" s="2">
        <v>36</v>
      </c>
      <c r="D19272" s="2" t="s">
        <v>469</v>
      </c>
      <c r="E19272" s="2"/>
      <c r="F19272" s="2"/>
      <c r="G19272" s="2"/>
      <c r="H19272" s="2"/>
    </row>
    <row r="19273" spans="2:8">
      <c r="B19273" s="2" t="s">
        <v>19722</v>
      </c>
      <c r="C19273" s="2">
        <v>39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39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39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25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41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44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44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45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37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23</v>
      </c>
      <c r="D19282" s="2" t="s">
        <v>469</v>
      </c>
      <c r="E19282" s="2"/>
      <c r="F19282" s="2"/>
      <c r="G19282" s="2"/>
      <c r="H19282" s="2"/>
    </row>
    <row r="19283" spans="2:8">
      <c r="B19283" s="2" t="s">
        <v>19732</v>
      </c>
      <c r="C19283" s="2">
        <v>27</v>
      </c>
      <c r="D19283" s="2" t="s">
        <v>469</v>
      </c>
      <c r="E19283" s="2"/>
      <c r="F19283" s="2"/>
      <c r="G19283" s="2"/>
      <c r="H19283" s="2"/>
    </row>
    <row r="19284" spans="2:8">
      <c r="B19284" s="2" t="s">
        <v>19733</v>
      </c>
      <c r="C19284" s="2">
        <v>30</v>
      </c>
      <c r="D19284" s="2" t="s">
        <v>469</v>
      </c>
      <c r="E19284" s="2"/>
      <c r="F19284" s="2"/>
      <c r="G19284" s="2"/>
      <c r="H19284" s="2"/>
    </row>
    <row r="19285" spans="2:8">
      <c r="B19285" s="2" t="s">
        <v>19734</v>
      </c>
      <c r="C19285" s="2">
        <v>31</v>
      </c>
      <c r="D19285" s="2" t="s">
        <v>469</v>
      </c>
      <c r="E19285" s="2"/>
      <c r="F19285" s="2"/>
      <c r="G19285" s="2"/>
      <c r="H19285" s="2"/>
    </row>
    <row r="19286" spans="2:8">
      <c r="B19286" s="2" t="s">
        <v>19735</v>
      </c>
      <c r="C19286" s="2">
        <v>30</v>
      </c>
      <c r="D19286" s="2" t="s">
        <v>469</v>
      </c>
      <c r="E19286" s="2"/>
      <c r="F19286" s="2"/>
      <c r="G19286" s="2"/>
      <c r="H19286" s="2"/>
    </row>
    <row r="19287" spans="2:8">
      <c r="B19287" s="2" t="s">
        <v>19736</v>
      </c>
      <c r="C19287" s="2">
        <v>27</v>
      </c>
      <c r="D19287" s="2" t="s">
        <v>469</v>
      </c>
      <c r="E19287" s="2"/>
      <c r="F19287" s="2"/>
      <c r="G19287" s="2"/>
      <c r="H19287" s="2"/>
    </row>
    <row r="19288" spans="2:8">
      <c r="B19288" s="2" t="s">
        <v>19737</v>
      </c>
      <c r="C19288" s="2">
        <v>27</v>
      </c>
      <c r="D19288" s="2" t="s">
        <v>469</v>
      </c>
      <c r="E19288" s="2"/>
      <c r="F19288" s="2"/>
      <c r="G19288" s="2"/>
      <c r="H19288" s="2"/>
    </row>
    <row r="19289" spans="2:8">
      <c r="B19289" s="2" t="s">
        <v>19738</v>
      </c>
      <c r="C19289" s="2">
        <v>26</v>
      </c>
      <c r="D19289" s="2" t="s">
        <v>469</v>
      </c>
      <c r="E19289" s="2"/>
      <c r="F19289" s="2"/>
      <c r="G19289" s="2"/>
      <c r="H19289" s="2"/>
    </row>
    <row r="19290" spans="2:8">
      <c r="B19290" s="2" t="s">
        <v>19739</v>
      </c>
      <c r="C19290" s="2">
        <v>27</v>
      </c>
      <c r="D19290" s="2" t="s">
        <v>469</v>
      </c>
      <c r="E19290" s="2"/>
      <c r="F19290" s="2"/>
      <c r="G19290" s="2"/>
      <c r="H19290" s="2"/>
    </row>
    <row r="19291" spans="2:8">
      <c r="B19291" s="2" t="s">
        <v>19740</v>
      </c>
      <c r="C19291" s="2">
        <v>31</v>
      </c>
      <c r="D19291" s="2" t="s">
        <v>469</v>
      </c>
      <c r="E19291" s="2"/>
      <c r="F19291" s="2"/>
      <c r="G19291" s="2"/>
      <c r="H19291" s="2"/>
    </row>
    <row r="19292" spans="2:8">
      <c r="B19292" s="2" t="s">
        <v>19741</v>
      </c>
      <c r="C19292" s="2">
        <v>29</v>
      </c>
      <c r="D19292" s="2" t="s">
        <v>469</v>
      </c>
      <c r="E19292" s="2"/>
      <c r="F19292" s="2"/>
      <c r="G19292" s="2"/>
      <c r="H19292" s="2"/>
    </row>
    <row r="19293" spans="2:8">
      <c r="B19293" s="2" t="s">
        <v>19742</v>
      </c>
      <c r="C19293" s="2">
        <v>28</v>
      </c>
      <c r="D19293" s="2" t="s">
        <v>469</v>
      </c>
      <c r="E19293" s="2"/>
      <c r="F19293" s="2"/>
      <c r="G19293" s="2"/>
      <c r="H19293" s="2"/>
    </row>
    <row r="19294" spans="2:8">
      <c r="B19294" s="2" t="s">
        <v>19743</v>
      </c>
      <c r="C19294" s="2">
        <v>31</v>
      </c>
      <c r="D19294" s="2" t="s">
        <v>469</v>
      </c>
      <c r="E19294" s="2"/>
      <c r="F19294" s="2"/>
      <c r="G19294" s="2"/>
      <c r="H19294" s="2"/>
    </row>
    <row r="19295" spans="2:8">
      <c r="B19295" s="2" t="s">
        <v>19744</v>
      </c>
      <c r="C19295" s="2">
        <v>33</v>
      </c>
      <c r="D19295" s="2" t="s">
        <v>469</v>
      </c>
      <c r="E19295" s="2"/>
      <c r="F19295" s="2"/>
      <c r="G19295" s="2"/>
      <c r="H19295" s="2"/>
    </row>
    <row r="19296" spans="2:8">
      <c r="B19296" s="2" t="s">
        <v>19745</v>
      </c>
      <c r="C19296" s="2">
        <v>30</v>
      </c>
      <c r="D19296" s="2" t="s">
        <v>469</v>
      </c>
      <c r="E19296" s="2"/>
      <c r="F19296" s="2"/>
      <c r="G19296" s="2"/>
      <c r="H19296" s="2"/>
    </row>
    <row r="19297" spans="2:8">
      <c r="B19297" s="2" t="s">
        <v>19746</v>
      </c>
      <c r="C19297" s="2">
        <v>26</v>
      </c>
      <c r="D19297" s="2" t="s">
        <v>469</v>
      </c>
      <c r="E19297" s="2"/>
      <c r="F19297" s="2"/>
      <c r="G19297" s="2"/>
      <c r="H19297" s="2"/>
    </row>
    <row r="19298" spans="2:8">
      <c r="B19298" s="2" t="s">
        <v>19747</v>
      </c>
      <c r="C19298" s="2">
        <v>25</v>
      </c>
      <c r="D19298" s="2" t="s">
        <v>469</v>
      </c>
      <c r="E19298" s="2"/>
      <c r="F19298" s="2"/>
      <c r="G19298" s="2"/>
      <c r="H19298" s="2"/>
    </row>
    <row r="19299" spans="2:8">
      <c r="B19299" s="2" t="s">
        <v>19748</v>
      </c>
      <c r="C19299" s="2">
        <v>29</v>
      </c>
      <c r="D19299" s="2" t="s">
        <v>469</v>
      </c>
      <c r="E19299" s="2"/>
      <c r="F19299" s="2"/>
      <c r="G19299" s="2"/>
      <c r="H19299" s="2"/>
    </row>
    <row r="19300" spans="2:8">
      <c r="B19300" s="2" t="s">
        <v>19749</v>
      </c>
      <c r="C19300" s="2">
        <v>28</v>
      </c>
      <c r="D19300" s="2" t="s">
        <v>469</v>
      </c>
      <c r="E19300" s="2"/>
      <c r="F19300" s="2"/>
      <c r="G19300" s="2"/>
      <c r="H19300" s="2"/>
    </row>
    <row r="19301" spans="2:8">
      <c r="B19301" s="2" t="s">
        <v>19750</v>
      </c>
      <c r="C19301" s="2">
        <v>29</v>
      </c>
      <c r="D19301" s="2" t="s">
        <v>469</v>
      </c>
      <c r="E19301" s="2"/>
      <c r="F19301" s="2"/>
      <c r="G19301" s="2"/>
      <c r="H19301" s="2"/>
    </row>
    <row r="19302" spans="2:8">
      <c r="B19302" s="2" t="s">
        <v>19751</v>
      </c>
      <c r="C19302" s="2">
        <v>29</v>
      </c>
      <c r="D19302" s="2" t="s">
        <v>469</v>
      </c>
      <c r="E19302" s="2"/>
      <c r="F19302" s="2"/>
      <c r="G19302" s="2"/>
      <c r="H19302" s="2"/>
    </row>
    <row r="19303" spans="2:8">
      <c r="B19303" s="2" t="s">
        <v>19752</v>
      </c>
      <c r="C19303" s="2">
        <v>28</v>
      </c>
      <c r="D19303" s="2" t="s">
        <v>469</v>
      </c>
      <c r="E19303" s="2"/>
      <c r="F19303" s="2"/>
      <c r="G19303" s="2"/>
      <c r="H19303" s="2"/>
    </row>
    <row r="19304" spans="2:8">
      <c r="B19304" s="2" t="s">
        <v>19753</v>
      </c>
      <c r="C19304" s="2">
        <v>28</v>
      </c>
      <c r="D19304" s="2" t="s">
        <v>469</v>
      </c>
      <c r="E19304" s="2"/>
      <c r="F19304" s="2"/>
      <c r="G19304" s="2"/>
      <c r="H19304" s="2"/>
    </row>
    <row r="19305" spans="2:8">
      <c r="B19305" s="2" t="s">
        <v>19754</v>
      </c>
      <c r="C19305" s="2">
        <v>29</v>
      </c>
      <c r="D19305" s="2" t="s">
        <v>469</v>
      </c>
      <c r="E19305" s="2"/>
      <c r="F19305" s="2"/>
      <c r="G19305" s="2"/>
      <c r="H19305" s="2"/>
    </row>
    <row r="19306" spans="2:8">
      <c r="B19306" s="2" t="s">
        <v>19755</v>
      </c>
      <c r="C19306" s="2">
        <v>32</v>
      </c>
      <c r="D19306" s="2" t="s">
        <v>469</v>
      </c>
      <c r="E19306" s="2"/>
      <c r="F19306" s="2"/>
      <c r="G19306" s="2"/>
      <c r="H19306" s="2"/>
    </row>
    <row r="19307" spans="2:8">
      <c r="B19307" s="2" t="s">
        <v>19756</v>
      </c>
      <c r="C19307" s="2">
        <v>34</v>
      </c>
      <c r="D19307" s="2" t="s">
        <v>469</v>
      </c>
      <c r="E19307" s="2"/>
      <c r="F19307" s="2"/>
      <c r="G19307" s="2"/>
      <c r="H19307" s="2"/>
    </row>
    <row r="19308" spans="2:8">
      <c r="B19308" s="2" t="s">
        <v>19757</v>
      </c>
      <c r="C19308" s="2">
        <v>34</v>
      </c>
      <c r="D19308" s="2" t="s">
        <v>469</v>
      </c>
      <c r="E19308" s="2"/>
      <c r="F19308" s="2"/>
      <c r="G19308" s="2"/>
      <c r="H19308" s="2"/>
    </row>
    <row r="19309" spans="2:8">
      <c r="B19309" s="2" t="s">
        <v>19758</v>
      </c>
      <c r="C19309" s="2">
        <v>34</v>
      </c>
      <c r="D19309" s="2" t="s">
        <v>469</v>
      </c>
      <c r="E19309" s="2"/>
      <c r="F19309" s="2"/>
      <c r="G19309" s="2"/>
      <c r="H19309" s="2"/>
    </row>
    <row r="19310" spans="2:8">
      <c r="B19310" s="2" t="s">
        <v>19759</v>
      </c>
      <c r="C19310" s="2">
        <v>34</v>
      </c>
      <c r="D19310" s="2" t="s">
        <v>469</v>
      </c>
      <c r="E19310" s="2"/>
      <c r="F19310" s="2"/>
      <c r="G19310" s="2"/>
      <c r="H19310" s="2"/>
    </row>
    <row r="19311" spans="2:8">
      <c r="B19311" s="2" t="s">
        <v>19760</v>
      </c>
      <c r="C19311" s="2">
        <v>28</v>
      </c>
      <c r="D19311" s="2" t="s">
        <v>469</v>
      </c>
      <c r="E19311" s="2"/>
      <c r="F19311" s="2"/>
      <c r="G19311" s="2"/>
      <c r="H19311" s="2"/>
    </row>
    <row r="19312" spans="2:8">
      <c r="B19312" s="2" t="s">
        <v>19761</v>
      </c>
      <c r="C19312" s="2">
        <v>22</v>
      </c>
      <c r="D19312" s="2" t="s">
        <v>469</v>
      </c>
      <c r="E19312" s="2"/>
      <c r="F19312" s="2"/>
      <c r="G19312" s="2"/>
      <c r="H19312" s="2"/>
    </row>
    <row r="19313" spans="2:8">
      <c r="B19313" s="2" t="s">
        <v>19762</v>
      </c>
      <c r="C19313" s="2">
        <v>26</v>
      </c>
      <c r="D19313" s="2" t="s">
        <v>469</v>
      </c>
      <c r="E19313" s="2"/>
      <c r="F19313" s="2"/>
      <c r="G19313" s="2"/>
      <c r="H19313" s="2"/>
    </row>
    <row r="19314" spans="2:8">
      <c r="B19314" s="2" t="s">
        <v>19763</v>
      </c>
      <c r="C19314" s="2">
        <v>30</v>
      </c>
      <c r="D19314" s="2" t="s">
        <v>469</v>
      </c>
      <c r="E19314" s="2"/>
      <c r="F19314" s="2"/>
      <c r="G19314" s="2"/>
      <c r="H19314" s="2"/>
    </row>
    <row r="19315" spans="2:8">
      <c r="B19315" s="2" t="s">
        <v>19764</v>
      </c>
      <c r="C19315" s="2">
        <v>33</v>
      </c>
      <c r="D19315" s="2" t="s">
        <v>469</v>
      </c>
      <c r="E19315" s="2"/>
      <c r="F19315" s="2"/>
      <c r="G19315" s="2"/>
      <c r="H19315" s="2"/>
    </row>
    <row r="19316" spans="2:8">
      <c r="B19316" s="2" t="s">
        <v>19765</v>
      </c>
      <c r="C19316" s="2">
        <v>30</v>
      </c>
      <c r="D19316" s="2" t="s">
        <v>469</v>
      </c>
      <c r="E19316" s="2"/>
      <c r="F19316" s="2"/>
      <c r="G19316" s="2"/>
      <c r="H19316" s="2"/>
    </row>
    <row r="19317" spans="2:8">
      <c r="B19317" s="2" t="s">
        <v>19766</v>
      </c>
      <c r="C19317" s="2">
        <v>29</v>
      </c>
      <c r="D19317" s="2" t="s">
        <v>469</v>
      </c>
      <c r="E19317" s="2"/>
      <c r="F19317" s="2"/>
      <c r="G19317" s="2"/>
      <c r="H19317" s="2"/>
    </row>
    <row r="19318" spans="2:8">
      <c r="B19318" s="2" t="s">
        <v>19767</v>
      </c>
      <c r="C19318" s="2">
        <v>30</v>
      </c>
      <c r="D19318" s="2" t="s">
        <v>469</v>
      </c>
      <c r="E19318" s="2"/>
      <c r="F19318" s="2"/>
      <c r="G19318" s="2"/>
      <c r="H19318" s="2"/>
    </row>
    <row r="19319" spans="2:8">
      <c r="B19319" s="2" t="s">
        <v>19768</v>
      </c>
      <c r="C19319" s="2">
        <v>32</v>
      </c>
      <c r="D19319" s="2" t="s">
        <v>469</v>
      </c>
      <c r="E19319" s="2"/>
      <c r="F19319" s="2"/>
      <c r="G19319" s="2"/>
      <c r="H19319" s="2"/>
    </row>
    <row r="19320" spans="2:8">
      <c r="B19320" s="2" t="s">
        <v>19769</v>
      </c>
      <c r="C19320" s="2">
        <v>35</v>
      </c>
      <c r="D19320" s="2" t="s">
        <v>469</v>
      </c>
      <c r="E19320" s="2"/>
      <c r="F19320" s="2"/>
      <c r="G19320" s="2"/>
      <c r="H19320" s="2"/>
    </row>
    <row r="19321" spans="2:8">
      <c r="B19321" s="2" t="s">
        <v>19770</v>
      </c>
      <c r="C19321" s="2">
        <v>37</v>
      </c>
      <c r="D19321" s="2" t="s">
        <v>469</v>
      </c>
      <c r="E19321" s="2"/>
      <c r="F19321" s="2"/>
      <c r="G19321" s="2"/>
      <c r="H19321" s="2"/>
    </row>
    <row r="19322" spans="2:8">
      <c r="B19322" s="2" t="s">
        <v>19771</v>
      </c>
      <c r="C19322" s="2">
        <v>37</v>
      </c>
      <c r="D19322" s="2" t="s">
        <v>469</v>
      </c>
      <c r="E19322" s="2"/>
      <c r="F19322" s="2"/>
      <c r="G19322" s="2"/>
      <c r="H19322" s="2"/>
    </row>
    <row r="19323" spans="2:8">
      <c r="B19323" s="2" t="s">
        <v>19772</v>
      </c>
      <c r="C19323" s="2">
        <v>36</v>
      </c>
      <c r="D19323" s="2" t="s">
        <v>469</v>
      </c>
      <c r="E19323" s="2"/>
      <c r="F19323" s="2"/>
      <c r="G19323" s="2"/>
      <c r="H19323" s="2"/>
    </row>
    <row r="19324" spans="2:8">
      <c r="B19324" s="2" t="s">
        <v>19773</v>
      </c>
      <c r="C19324" s="2">
        <v>33</v>
      </c>
      <c r="D19324" s="2" t="s">
        <v>469</v>
      </c>
      <c r="E19324" s="2"/>
      <c r="F19324" s="2"/>
      <c r="G19324" s="2"/>
      <c r="H19324" s="2"/>
    </row>
    <row r="19325" spans="2:8">
      <c r="B19325" s="2" t="s">
        <v>19774</v>
      </c>
      <c r="C19325" s="2">
        <v>31</v>
      </c>
      <c r="D19325" s="2" t="s">
        <v>469</v>
      </c>
      <c r="E19325" s="2"/>
      <c r="F19325" s="2"/>
      <c r="G19325" s="2"/>
      <c r="H19325" s="2"/>
    </row>
    <row r="19326" spans="2:8">
      <c r="B19326" s="2" t="s">
        <v>19775</v>
      </c>
      <c r="C19326" s="2">
        <v>31</v>
      </c>
      <c r="D19326" s="2" t="s">
        <v>469</v>
      </c>
      <c r="E19326" s="2"/>
      <c r="F19326" s="2"/>
      <c r="G19326" s="2"/>
      <c r="H19326" s="2"/>
    </row>
    <row r="19327" spans="2:8">
      <c r="B19327" s="2" t="s">
        <v>19776</v>
      </c>
      <c r="C19327" s="2">
        <v>30</v>
      </c>
      <c r="D19327" s="2" t="s">
        <v>469</v>
      </c>
      <c r="E19327" s="2"/>
      <c r="F19327" s="2"/>
      <c r="G19327" s="2"/>
      <c r="H19327" s="2"/>
    </row>
    <row r="19328" spans="2:8">
      <c r="B19328" s="2" t="s">
        <v>19777</v>
      </c>
      <c r="C19328" s="2">
        <v>30</v>
      </c>
      <c r="D19328" s="2" t="s">
        <v>469</v>
      </c>
      <c r="E19328" s="2"/>
      <c r="F19328" s="2"/>
      <c r="G19328" s="2"/>
      <c r="H19328" s="2"/>
    </row>
    <row r="19329" spans="2:8">
      <c r="B19329" s="2" t="s">
        <v>19778</v>
      </c>
      <c r="C19329" s="2">
        <v>28</v>
      </c>
      <c r="D19329" s="2" t="s">
        <v>469</v>
      </c>
      <c r="E19329" s="2"/>
      <c r="F19329" s="2"/>
      <c r="G19329" s="2"/>
      <c r="H19329" s="2"/>
    </row>
    <row r="19330" spans="2:8">
      <c r="B19330" s="2" t="s">
        <v>19779</v>
      </c>
      <c r="C19330" s="2">
        <v>15</v>
      </c>
      <c r="D19330" s="2" t="s">
        <v>469</v>
      </c>
      <c r="E19330" s="2"/>
      <c r="F19330" s="2"/>
      <c r="G19330" s="2"/>
      <c r="H19330" s="2"/>
    </row>
    <row r="19331" spans="2:8">
      <c r="B19331" s="2" t="s">
        <v>19780</v>
      </c>
      <c r="C19331" s="2">
        <v>20</v>
      </c>
      <c r="D19331" s="2" t="s">
        <v>469</v>
      </c>
      <c r="E19331" s="2"/>
      <c r="F19331" s="2"/>
      <c r="G19331" s="2"/>
      <c r="H19331" s="2"/>
    </row>
    <row r="19332" spans="2:8">
      <c r="B19332" s="2" t="s">
        <v>19781</v>
      </c>
      <c r="C19332" s="2">
        <v>26</v>
      </c>
      <c r="D19332" s="2" t="s">
        <v>469</v>
      </c>
      <c r="E19332" s="2"/>
      <c r="F19332" s="2"/>
      <c r="G19332" s="2"/>
      <c r="H19332" s="2"/>
    </row>
    <row r="19333" spans="2:8">
      <c r="B19333" s="2" t="s">
        <v>19782</v>
      </c>
      <c r="C19333" s="2">
        <v>23</v>
      </c>
      <c r="D19333" s="2" t="s">
        <v>469</v>
      </c>
      <c r="E19333" s="2"/>
      <c r="F19333" s="2"/>
      <c r="G19333" s="2"/>
      <c r="H19333" s="2"/>
    </row>
    <row r="19334" spans="2:8">
      <c r="B19334" s="2" t="s">
        <v>19783</v>
      </c>
      <c r="C19334" s="2">
        <v>24</v>
      </c>
      <c r="D19334" s="2" t="s">
        <v>469</v>
      </c>
      <c r="E19334" s="2"/>
      <c r="F19334" s="2"/>
      <c r="G19334" s="2"/>
      <c r="H19334" s="2"/>
    </row>
    <row r="19335" spans="2:8">
      <c r="B19335" s="2" t="s">
        <v>19784</v>
      </c>
      <c r="C19335" s="2">
        <v>25</v>
      </c>
      <c r="D19335" s="2" t="s">
        <v>469</v>
      </c>
      <c r="E19335" s="2"/>
      <c r="F19335" s="2"/>
      <c r="G19335" s="2"/>
      <c r="H19335" s="2"/>
    </row>
    <row r="19336" spans="2:8">
      <c r="B19336" s="2" t="s">
        <v>19785</v>
      </c>
      <c r="C19336" s="2">
        <v>25</v>
      </c>
      <c r="D19336" s="2" t="s">
        <v>469</v>
      </c>
      <c r="E19336" s="2"/>
      <c r="F19336" s="2"/>
      <c r="G19336" s="2"/>
      <c r="H19336" s="2"/>
    </row>
    <row r="19337" spans="2:8">
      <c r="B19337" s="2" t="s">
        <v>19786</v>
      </c>
      <c r="C19337" s="2">
        <v>25</v>
      </c>
      <c r="D19337" s="2" t="s">
        <v>469</v>
      </c>
      <c r="E19337" s="2"/>
      <c r="F19337" s="2"/>
      <c r="G19337" s="2"/>
      <c r="H19337" s="2"/>
    </row>
    <row r="19338" spans="2:8">
      <c r="B19338" s="2" t="s">
        <v>19787</v>
      </c>
      <c r="C19338" s="2">
        <v>24</v>
      </c>
      <c r="D19338" s="2" t="s">
        <v>469</v>
      </c>
      <c r="E19338" s="2"/>
      <c r="F19338" s="2"/>
      <c r="G19338" s="2"/>
      <c r="H19338" s="2"/>
    </row>
    <row r="19339" spans="2:8">
      <c r="B19339" s="2" t="s">
        <v>19788</v>
      </c>
      <c r="C19339" s="2">
        <v>22</v>
      </c>
      <c r="D19339" s="2" t="s">
        <v>469</v>
      </c>
      <c r="E19339" s="2"/>
      <c r="F19339" s="2"/>
      <c r="G19339" s="2"/>
      <c r="H19339" s="2"/>
    </row>
    <row r="19340" spans="2:8">
      <c r="B19340" s="2" t="s">
        <v>19789</v>
      </c>
      <c r="C19340" s="2">
        <v>25</v>
      </c>
      <c r="D19340" s="2" t="s">
        <v>469</v>
      </c>
      <c r="E19340" s="2"/>
      <c r="F19340" s="2"/>
      <c r="G19340" s="2"/>
      <c r="H19340" s="2"/>
    </row>
    <row r="19341" spans="2:8">
      <c r="B19341" s="2" t="s">
        <v>19790</v>
      </c>
      <c r="C19341" s="2">
        <v>31</v>
      </c>
      <c r="D19341" s="2" t="s">
        <v>469</v>
      </c>
      <c r="E19341" s="2"/>
      <c r="F19341" s="2"/>
      <c r="G19341" s="2"/>
      <c r="H19341" s="2"/>
    </row>
    <row r="19342" spans="2:8">
      <c r="B19342" s="2" t="s">
        <v>19791</v>
      </c>
      <c r="C19342" s="2">
        <v>32</v>
      </c>
      <c r="D19342" s="2" t="s">
        <v>469</v>
      </c>
      <c r="E19342" s="2"/>
      <c r="F19342" s="2"/>
      <c r="G19342" s="2"/>
      <c r="H19342" s="2"/>
    </row>
    <row r="19343" spans="2:8">
      <c r="B19343" s="2" t="s">
        <v>19792</v>
      </c>
      <c r="C19343" s="2">
        <v>32</v>
      </c>
      <c r="D19343" s="2" t="s">
        <v>469</v>
      </c>
      <c r="E19343" s="2"/>
      <c r="F19343" s="2"/>
      <c r="G19343" s="2"/>
      <c r="H19343" s="2"/>
    </row>
    <row r="19344" spans="2:8">
      <c r="B19344" s="2" t="s">
        <v>19793</v>
      </c>
      <c r="C19344" s="2">
        <v>32</v>
      </c>
      <c r="D19344" s="2" t="s">
        <v>469</v>
      </c>
      <c r="E19344" s="2"/>
      <c r="F19344" s="2"/>
      <c r="G19344" s="2"/>
      <c r="H19344" s="2"/>
    </row>
    <row r="19345" spans="2:8">
      <c r="B19345" s="2" t="s">
        <v>19794</v>
      </c>
      <c r="C19345" s="2">
        <v>32</v>
      </c>
      <c r="D19345" s="2" t="s">
        <v>469</v>
      </c>
      <c r="E19345" s="2"/>
      <c r="F19345" s="2"/>
      <c r="G19345" s="2"/>
      <c r="H19345" s="2"/>
    </row>
    <row r="19346" spans="2:8">
      <c r="B19346" s="2" t="s">
        <v>19795</v>
      </c>
      <c r="C19346" s="2">
        <v>31</v>
      </c>
      <c r="D19346" s="2" t="s">
        <v>469</v>
      </c>
      <c r="E19346" s="2"/>
      <c r="F19346" s="2"/>
      <c r="G19346" s="2"/>
      <c r="H19346" s="2"/>
    </row>
    <row r="19347" spans="2:8">
      <c r="B19347" s="2" t="s">
        <v>19796</v>
      </c>
      <c r="C19347" s="2">
        <v>19</v>
      </c>
      <c r="D19347" s="2" t="s">
        <v>469</v>
      </c>
      <c r="E19347" s="2"/>
      <c r="F19347" s="2"/>
      <c r="G19347" s="2"/>
      <c r="H19347" s="2"/>
    </row>
    <row r="19348" spans="2:8">
      <c r="B19348" s="2" t="s">
        <v>19797</v>
      </c>
      <c r="C19348" s="2">
        <v>31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31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31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30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29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25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25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33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35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34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34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33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30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39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38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32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31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29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31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32</v>
      </c>
      <c r="D19367" s="2" t="s">
        <v>469</v>
      </c>
      <c r="E19367" s="2"/>
      <c r="F19367" s="2"/>
      <c r="G19367" s="2"/>
      <c r="H19367" s="2"/>
    </row>
    <row r="19368" spans="2:8">
      <c r="B19368" s="2" t="s">
        <v>19817</v>
      </c>
      <c r="C19368" s="2">
        <v>31</v>
      </c>
      <c r="D19368" s="2" t="s">
        <v>469</v>
      </c>
      <c r="E19368" s="2"/>
      <c r="F19368" s="2"/>
      <c r="G19368" s="2"/>
      <c r="H19368" s="2"/>
    </row>
    <row r="19369" spans="2:8">
      <c r="B19369" s="2" t="s">
        <v>19818</v>
      </c>
      <c r="C19369" s="2">
        <v>14</v>
      </c>
      <c r="D19369" s="2" t="s">
        <v>469</v>
      </c>
      <c r="E19369" s="2"/>
      <c r="F19369" s="2"/>
      <c r="G19369" s="2"/>
      <c r="H19369" s="2"/>
    </row>
    <row r="19370" spans="2:8">
      <c r="B19370" s="2" t="s">
        <v>19819</v>
      </c>
      <c r="C19370" s="2">
        <v>22</v>
      </c>
      <c r="D19370" s="2" t="s">
        <v>469</v>
      </c>
      <c r="E19370" s="2"/>
      <c r="F19370" s="2"/>
      <c r="G19370" s="2"/>
      <c r="H19370" s="2"/>
    </row>
    <row r="19371" spans="2:8">
      <c r="B19371" s="2" t="s">
        <v>19820</v>
      </c>
      <c r="C19371" s="2">
        <v>30</v>
      </c>
      <c r="D19371" s="2" t="s">
        <v>469</v>
      </c>
      <c r="E19371" s="2"/>
      <c r="F19371" s="2"/>
      <c r="G19371" s="2"/>
      <c r="H19371" s="2"/>
    </row>
    <row r="19372" spans="2:8">
      <c r="B19372" s="2" t="s">
        <v>19821</v>
      </c>
      <c r="C19372" s="2">
        <v>29</v>
      </c>
      <c r="D19372" s="2" t="s">
        <v>469</v>
      </c>
      <c r="E19372" s="2"/>
      <c r="F19372" s="2"/>
      <c r="G19372" s="2"/>
      <c r="H19372" s="2"/>
    </row>
    <row r="19373" spans="2:8">
      <c r="B19373" s="2" t="s">
        <v>19822</v>
      </c>
      <c r="C19373" s="2">
        <v>31</v>
      </c>
      <c r="D19373" s="2" t="s">
        <v>469</v>
      </c>
      <c r="E19373" s="2"/>
      <c r="F19373" s="2"/>
      <c r="G19373" s="2"/>
      <c r="H19373" s="2"/>
    </row>
    <row r="19374" spans="2:8">
      <c r="B19374" s="2" t="s">
        <v>19823</v>
      </c>
      <c r="C19374" s="2">
        <v>31</v>
      </c>
      <c r="D19374" s="2" t="s">
        <v>469</v>
      </c>
      <c r="E19374" s="2"/>
      <c r="F19374" s="2"/>
      <c r="G19374" s="2"/>
      <c r="H19374" s="2"/>
    </row>
    <row r="19375" spans="2:8">
      <c r="B19375" s="2" t="s">
        <v>19824</v>
      </c>
      <c r="C19375" s="2">
        <v>24</v>
      </c>
      <c r="D19375" s="2" t="s">
        <v>469</v>
      </c>
      <c r="E19375" s="2"/>
      <c r="F19375" s="2"/>
      <c r="G19375" s="2"/>
      <c r="H19375" s="2"/>
    </row>
    <row r="19376" spans="2:8">
      <c r="B19376" s="2" t="s">
        <v>19825</v>
      </c>
      <c r="C19376" s="2">
        <v>26</v>
      </c>
      <c r="D19376" s="2" t="s">
        <v>469</v>
      </c>
      <c r="E19376" s="2"/>
      <c r="F19376" s="2"/>
      <c r="G19376" s="2"/>
      <c r="H19376" s="2"/>
    </row>
    <row r="19377" spans="2:8">
      <c r="B19377" s="2" t="s">
        <v>19826</v>
      </c>
      <c r="C19377" s="2">
        <v>27</v>
      </c>
      <c r="D19377" s="2" t="s">
        <v>469</v>
      </c>
      <c r="E19377" s="2"/>
      <c r="F19377" s="2"/>
      <c r="G19377" s="2"/>
      <c r="H19377" s="2"/>
    </row>
    <row r="19378" spans="2:8">
      <c r="B19378" s="2" t="s">
        <v>19827</v>
      </c>
      <c r="C19378" s="2">
        <v>27</v>
      </c>
      <c r="D19378" s="2" t="s">
        <v>469</v>
      </c>
      <c r="E19378" s="2"/>
      <c r="F19378" s="2"/>
      <c r="G19378" s="2"/>
      <c r="H19378" s="2"/>
    </row>
    <row r="19379" spans="2:8">
      <c r="B19379" s="2" t="s">
        <v>19828</v>
      </c>
      <c r="C19379" s="2">
        <v>28</v>
      </c>
      <c r="D19379" s="2" t="s">
        <v>469</v>
      </c>
      <c r="E19379" s="2"/>
      <c r="F19379" s="2"/>
      <c r="G19379" s="2"/>
      <c r="H19379" s="2"/>
    </row>
    <row r="19380" spans="2:8">
      <c r="B19380" s="2" t="s">
        <v>19829</v>
      </c>
      <c r="C19380" s="2">
        <v>28</v>
      </c>
      <c r="D19380" s="2" t="s">
        <v>469</v>
      </c>
      <c r="E19380" s="2"/>
      <c r="F19380" s="2"/>
      <c r="G19380" s="2"/>
      <c r="H19380" s="2"/>
    </row>
    <row r="19381" spans="2:8">
      <c r="B19381" s="2" t="s">
        <v>19830</v>
      </c>
      <c r="C19381" s="2">
        <v>28</v>
      </c>
      <c r="D19381" s="2" t="s">
        <v>469</v>
      </c>
      <c r="E19381" s="2"/>
      <c r="F19381" s="2"/>
      <c r="G19381" s="2"/>
      <c r="H19381" s="2"/>
    </row>
    <row r="19382" spans="2:8">
      <c r="B19382" s="2" t="s">
        <v>19831</v>
      </c>
      <c r="C19382" s="2">
        <v>26</v>
      </c>
      <c r="D19382" s="2" t="s">
        <v>469</v>
      </c>
      <c r="E19382" s="2"/>
      <c r="F19382" s="2"/>
      <c r="G19382" s="2"/>
      <c r="H19382" s="2"/>
    </row>
    <row r="19383" spans="2:8">
      <c r="B19383" s="2" t="s">
        <v>19832</v>
      </c>
      <c r="C19383" s="2">
        <v>23</v>
      </c>
      <c r="D19383" s="2" t="s">
        <v>469</v>
      </c>
      <c r="E19383" s="2"/>
      <c r="F19383" s="2"/>
      <c r="G19383" s="2"/>
      <c r="H19383" s="2"/>
    </row>
    <row r="19384" spans="2:8">
      <c r="B19384" s="2" t="s">
        <v>19833</v>
      </c>
      <c r="C19384" s="2">
        <v>26</v>
      </c>
      <c r="D19384" s="2" t="s">
        <v>469</v>
      </c>
      <c r="E19384" s="2"/>
      <c r="F19384" s="2"/>
      <c r="G19384" s="2"/>
      <c r="H19384" s="2"/>
    </row>
    <row r="19385" spans="2:8">
      <c r="B19385" s="2" t="s">
        <v>19834</v>
      </c>
      <c r="C19385" s="2">
        <v>29</v>
      </c>
      <c r="D19385" s="2" t="s">
        <v>469</v>
      </c>
      <c r="E19385" s="2"/>
      <c r="F19385" s="2"/>
      <c r="G19385" s="2"/>
      <c r="H19385" s="2"/>
    </row>
    <row r="19386" spans="2:8">
      <c r="B19386" s="2" t="s">
        <v>19835</v>
      </c>
      <c r="C19386" s="2">
        <v>29</v>
      </c>
      <c r="D19386" s="2" t="s">
        <v>469</v>
      </c>
      <c r="E19386" s="2"/>
      <c r="F19386" s="2"/>
      <c r="G19386" s="2"/>
      <c r="H19386" s="2"/>
    </row>
    <row r="19387" spans="2:8">
      <c r="B19387" s="2" t="s">
        <v>19836</v>
      </c>
      <c r="C19387" s="2">
        <v>30</v>
      </c>
      <c r="D19387" s="2" t="s">
        <v>469</v>
      </c>
      <c r="E19387" s="2"/>
      <c r="F19387" s="2"/>
      <c r="G19387" s="2"/>
      <c r="H19387" s="2"/>
    </row>
    <row r="19388" spans="2:8">
      <c r="B19388" s="2" t="s">
        <v>19837</v>
      </c>
      <c r="C19388" s="2">
        <v>29</v>
      </c>
      <c r="D19388" s="2" t="s">
        <v>469</v>
      </c>
      <c r="E19388" s="2"/>
      <c r="F19388" s="2"/>
      <c r="G19388" s="2"/>
      <c r="H19388" s="2"/>
    </row>
    <row r="19389" spans="2:8">
      <c r="B19389" s="2" t="s">
        <v>19838</v>
      </c>
      <c r="C19389" s="2">
        <v>28</v>
      </c>
      <c r="D19389" s="2" t="s">
        <v>469</v>
      </c>
      <c r="E19389" s="2"/>
      <c r="F19389" s="2"/>
      <c r="G19389" s="2"/>
      <c r="H19389" s="2"/>
    </row>
    <row r="19390" spans="2:8">
      <c r="B19390" s="2" t="s">
        <v>19839</v>
      </c>
      <c r="C19390" s="2">
        <v>24</v>
      </c>
      <c r="D19390" s="2" t="s">
        <v>469</v>
      </c>
      <c r="E19390" s="2"/>
      <c r="F19390" s="2"/>
      <c r="G19390" s="2"/>
      <c r="H19390" s="2"/>
    </row>
    <row r="19391" spans="2:8">
      <c r="B19391" s="2" t="s">
        <v>19840</v>
      </c>
      <c r="C19391" s="2">
        <v>34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36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36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37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35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28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26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40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45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46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41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32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32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33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33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33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31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28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29</v>
      </c>
      <c r="D19409" s="2" t="s">
        <v>469</v>
      </c>
      <c r="E19409" s="2"/>
      <c r="F19409" s="2"/>
      <c r="G19409" s="2"/>
      <c r="H19409" s="2"/>
    </row>
    <row r="19410" spans="2:8">
      <c r="B19410" s="2" t="s">
        <v>19859</v>
      </c>
      <c r="C19410" s="2">
        <v>30</v>
      </c>
      <c r="D19410" s="2" t="s">
        <v>469</v>
      </c>
      <c r="E19410" s="2"/>
      <c r="F19410" s="2"/>
      <c r="G19410" s="2"/>
      <c r="H19410" s="2"/>
    </row>
    <row r="19411" spans="2:8">
      <c r="B19411" s="2" t="s">
        <v>19860</v>
      </c>
      <c r="C19411" s="2">
        <v>29</v>
      </c>
      <c r="D19411" s="2" t="s">
        <v>469</v>
      </c>
      <c r="E19411" s="2"/>
      <c r="F19411" s="2"/>
      <c r="G19411" s="2"/>
      <c r="H19411" s="2"/>
    </row>
    <row r="19412" spans="2:8">
      <c r="B19412" s="2" t="s">
        <v>19861</v>
      </c>
      <c r="C19412" s="2">
        <v>29</v>
      </c>
      <c r="D19412" s="2" t="s">
        <v>469</v>
      </c>
      <c r="E19412" s="2"/>
      <c r="F19412" s="2"/>
      <c r="G19412" s="2"/>
      <c r="H19412" s="2"/>
    </row>
    <row r="19413" spans="2:8">
      <c r="B19413" s="2" t="s">
        <v>19862</v>
      </c>
      <c r="C19413" s="2">
        <v>30</v>
      </c>
      <c r="D19413" s="2" t="s">
        <v>469</v>
      </c>
      <c r="E19413" s="2"/>
      <c r="F19413" s="2"/>
      <c r="G19413" s="2"/>
      <c r="H19413" s="2"/>
    </row>
    <row r="19414" spans="2:8">
      <c r="B19414" s="2" t="s">
        <v>19863</v>
      </c>
      <c r="C19414" s="2">
        <v>28</v>
      </c>
      <c r="D19414" s="2" t="s">
        <v>469</v>
      </c>
      <c r="E19414" s="2"/>
      <c r="F19414" s="2"/>
      <c r="G19414" s="2"/>
      <c r="H19414" s="2"/>
    </row>
    <row r="19415" spans="2:8">
      <c r="B19415" s="2" t="s">
        <v>19864</v>
      </c>
      <c r="C19415" s="2">
        <v>27</v>
      </c>
      <c r="D19415" s="2" t="s">
        <v>469</v>
      </c>
      <c r="E19415" s="2"/>
      <c r="F19415" s="2"/>
      <c r="G19415" s="2"/>
      <c r="H19415" s="2"/>
    </row>
    <row r="19416" spans="2:8">
      <c r="B19416" s="2" t="s">
        <v>19865</v>
      </c>
      <c r="C19416" s="2">
        <v>20</v>
      </c>
      <c r="D19416" s="2" t="s">
        <v>469</v>
      </c>
      <c r="E19416" s="2"/>
      <c r="F19416" s="2"/>
      <c r="G19416" s="2"/>
      <c r="H19416" s="2"/>
    </row>
    <row r="19417" spans="2:8">
      <c r="B19417" s="2" t="s">
        <v>19866</v>
      </c>
      <c r="C19417" s="2">
        <v>22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22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22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22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25</v>
      </c>
      <c r="D19421" s="2" t="s">
        <v>469</v>
      </c>
      <c r="E19421" s="2"/>
      <c r="F19421" s="2"/>
      <c r="G19421" s="2"/>
      <c r="H19421" s="2"/>
    </row>
    <row r="19422" spans="2:8">
      <c r="B19422" s="2" t="s">
        <v>19871</v>
      </c>
      <c r="C19422" s="2">
        <v>27</v>
      </c>
      <c r="D19422" s="2" t="s">
        <v>469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469</v>
      </c>
      <c r="E19423" s="2"/>
      <c r="F19423" s="2"/>
      <c r="G19423" s="2"/>
      <c r="H19423" s="2"/>
    </row>
    <row r="19424" spans="2:8">
      <c r="B19424" s="2" t="s">
        <v>19873</v>
      </c>
      <c r="C19424" s="2">
        <v>27</v>
      </c>
      <c r="D19424" s="2" t="s">
        <v>469</v>
      </c>
      <c r="E19424" s="2"/>
      <c r="F19424" s="2"/>
      <c r="G19424" s="2"/>
      <c r="H19424" s="2"/>
    </row>
    <row r="19425" spans="2:8">
      <c r="B19425" s="2" t="s">
        <v>19874</v>
      </c>
      <c r="C19425" s="2">
        <v>22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30</v>
      </c>
      <c r="D19426" s="2" t="s">
        <v>469</v>
      </c>
      <c r="E19426" s="2"/>
      <c r="F19426" s="2"/>
      <c r="G19426" s="2"/>
      <c r="H19426" s="2"/>
    </row>
    <row r="19427" spans="2:8">
      <c r="B19427" s="2" t="s">
        <v>19876</v>
      </c>
      <c r="C19427" s="2">
        <v>30</v>
      </c>
      <c r="D19427" s="2" t="s">
        <v>469</v>
      </c>
      <c r="E19427" s="2"/>
      <c r="F19427" s="2"/>
      <c r="G19427" s="2"/>
      <c r="H19427" s="2"/>
    </row>
    <row r="19428" spans="2:8">
      <c r="B19428" s="2" t="s">
        <v>19877</v>
      </c>
      <c r="C19428" s="2">
        <v>27</v>
      </c>
      <c r="D19428" s="2" t="s">
        <v>469</v>
      </c>
      <c r="E19428" s="2"/>
      <c r="F19428" s="2"/>
      <c r="G19428" s="2"/>
      <c r="H19428" s="2"/>
    </row>
    <row r="19429" spans="2:8">
      <c r="B19429" s="2" t="s">
        <v>19878</v>
      </c>
      <c r="C19429" s="2">
        <v>27</v>
      </c>
      <c r="D19429" s="2" t="s">
        <v>469</v>
      </c>
      <c r="E19429" s="2"/>
      <c r="F19429" s="2"/>
      <c r="G19429" s="2"/>
      <c r="H19429" s="2"/>
    </row>
    <row r="19430" spans="2:8">
      <c r="B19430" s="2" t="s">
        <v>19879</v>
      </c>
      <c r="C19430" s="2">
        <v>28</v>
      </c>
      <c r="D19430" s="2" t="s">
        <v>469</v>
      </c>
      <c r="E19430" s="2"/>
      <c r="F19430" s="2"/>
      <c r="G19430" s="2"/>
      <c r="H19430" s="2"/>
    </row>
    <row r="19431" spans="2:8">
      <c r="B19431" s="2" t="s">
        <v>19880</v>
      </c>
      <c r="C19431" s="2">
        <v>27</v>
      </c>
      <c r="D19431" s="2" t="s">
        <v>469</v>
      </c>
      <c r="E19431" s="2"/>
      <c r="F19431" s="2"/>
      <c r="G19431" s="2"/>
      <c r="H19431" s="2"/>
    </row>
    <row r="19432" spans="2:8">
      <c r="B19432" s="2" t="s">
        <v>19881</v>
      </c>
      <c r="C19432" s="2">
        <v>28</v>
      </c>
      <c r="D19432" s="2" t="s">
        <v>469</v>
      </c>
      <c r="E19432" s="2"/>
      <c r="F19432" s="2"/>
      <c r="G19432" s="2"/>
      <c r="H19432" s="2"/>
    </row>
    <row r="19433" spans="2:8">
      <c r="B19433" s="2" t="s">
        <v>19882</v>
      </c>
      <c r="C19433" s="2">
        <v>27</v>
      </c>
      <c r="D19433" s="2" t="s">
        <v>469</v>
      </c>
      <c r="E19433" s="2"/>
      <c r="F19433" s="2"/>
      <c r="G19433" s="2"/>
      <c r="H19433" s="2"/>
    </row>
    <row r="19434" spans="2:8">
      <c r="B19434" s="2" t="s">
        <v>19883</v>
      </c>
      <c r="C19434" s="2">
        <v>37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39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39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34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27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37</v>
      </c>
      <c r="D19439" s="2" t="s">
        <v>469</v>
      </c>
      <c r="E19439" s="2"/>
      <c r="F19439" s="2"/>
      <c r="G19439" s="2"/>
      <c r="H19439" s="2"/>
    </row>
    <row r="19440" spans="2:8">
      <c r="B19440" s="2" t="s">
        <v>19889</v>
      </c>
      <c r="C19440" s="2">
        <v>41</v>
      </c>
      <c r="D19440" s="2" t="s">
        <v>469</v>
      </c>
      <c r="E19440" s="2"/>
      <c r="F19440" s="2"/>
      <c r="G19440" s="2"/>
      <c r="H19440" s="2"/>
    </row>
    <row r="19441" spans="2:8">
      <c r="B19441" s="2" t="s">
        <v>19890</v>
      </c>
      <c r="C19441" s="2">
        <v>39</v>
      </c>
      <c r="D19441" s="2" t="s">
        <v>469</v>
      </c>
      <c r="E19441" s="2"/>
      <c r="F19441" s="2"/>
      <c r="G19441" s="2"/>
      <c r="H19441" s="2"/>
    </row>
    <row r="19442" spans="2:8">
      <c r="B19442" s="2" t="s">
        <v>19891</v>
      </c>
      <c r="C19442" s="2">
        <v>38</v>
      </c>
      <c r="D19442" s="2" t="s">
        <v>469</v>
      </c>
      <c r="E19442" s="2"/>
      <c r="F19442" s="2"/>
      <c r="G19442" s="2"/>
      <c r="H19442" s="2"/>
    </row>
    <row r="19443" spans="2:8">
      <c r="B19443" s="2" t="s">
        <v>19892</v>
      </c>
      <c r="C19443" s="2">
        <v>38</v>
      </c>
      <c r="D19443" s="2" t="s">
        <v>469</v>
      </c>
      <c r="E19443" s="2"/>
      <c r="F19443" s="2"/>
      <c r="G19443" s="2"/>
      <c r="H19443" s="2"/>
    </row>
    <row r="19444" spans="2:8">
      <c r="B19444" s="2" t="s">
        <v>19893</v>
      </c>
      <c r="C19444" s="2">
        <v>40</v>
      </c>
      <c r="D19444" s="2" t="s">
        <v>469</v>
      </c>
      <c r="E19444" s="2"/>
      <c r="F19444" s="2"/>
      <c r="G19444" s="2"/>
      <c r="H19444" s="2"/>
    </row>
    <row r="19445" spans="2:8">
      <c r="B19445" s="2" t="s">
        <v>19894</v>
      </c>
      <c r="C19445" s="2">
        <v>39</v>
      </c>
      <c r="D19445" s="2" t="s">
        <v>469</v>
      </c>
      <c r="E19445" s="2"/>
      <c r="F19445" s="2"/>
      <c r="G19445" s="2"/>
      <c r="H19445" s="2"/>
    </row>
    <row r="19446" spans="2:8">
      <c r="B19446" s="2" t="s">
        <v>19895</v>
      </c>
      <c r="C19446" s="2">
        <v>35</v>
      </c>
      <c r="D19446" s="2" t="s">
        <v>469</v>
      </c>
      <c r="E19446" s="2"/>
      <c r="F19446" s="2"/>
      <c r="G19446" s="2"/>
      <c r="H19446" s="2"/>
    </row>
    <row r="19447" spans="2:8">
      <c r="B19447" s="2" t="s">
        <v>19896</v>
      </c>
      <c r="C19447" s="2">
        <v>25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26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27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28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26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26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24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21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18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13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11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12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13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32</v>
      </c>
      <c r="D19460" s="2" t="s">
        <v>469</v>
      </c>
      <c r="E19460" s="2"/>
      <c r="F19460" s="2"/>
      <c r="G19460" s="2"/>
      <c r="H19460" s="2"/>
    </row>
    <row r="19461" spans="2:8">
      <c r="B19461" s="2" t="s">
        <v>19910</v>
      </c>
      <c r="C19461" s="2">
        <v>35</v>
      </c>
      <c r="D19461" s="2" t="s">
        <v>469</v>
      </c>
      <c r="E19461" s="2"/>
      <c r="F19461" s="2"/>
      <c r="G19461" s="2"/>
      <c r="H19461" s="2"/>
    </row>
    <row r="19462" spans="2:8">
      <c r="B19462" s="2" t="s">
        <v>19911</v>
      </c>
      <c r="C19462" s="2">
        <v>34</v>
      </c>
      <c r="D19462" s="2" t="s">
        <v>469</v>
      </c>
      <c r="E19462" s="2"/>
      <c r="F19462" s="2"/>
      <c r="G19462" s="2"/>
      <c r="H19462" s="2"/>
    </row>
    <row r="19463" spans="2:8">
      <c r="B19463" s="2" t="s">
        <v>19912</v>
      </c>
      <c r="C19463" s="2">
        <v>35</v>
      </c>
      <c r="D19463" s="2" t="s">
        <v>469</v>
      </c>
      <c r="E19463" s="2"/>
      <c r="F19463" s="2"/>
      <c r="G19463" s="2"/>
      <c r="H19463" s="2"/>
    </row>
    <row r="19464" spans="2:8">
      <c r="B19464" s="2" t="s">
        <v>19913</v>
      </c>
      <c r="C19464" s="2">
        <v>34</v>
      </c>
      <c r="D19464" s="2" t="s">
        <v>469</v>
      </c>
      <c r="E19464" s="2"/>
      <c r="F19464" s="2"/>
      <c r="G19464" s="2"/>
      <c r="H19464" s="2"/>
    </row>
    <row r="19465" spans="2:8">
      <c r="B19465" s="2" t="s">
        <v>19914</v>
      </c>
      <c r="C19465" s="2">
        <v>34</v>
      </c>
      <c r="D19465" s="2" t="s">
        <v>469</v>
      </c>
      <c r="E19465" s="2"/>
      <c r="F19465" s="2"/>
      <c r="G19465" s="2"/>
      <c r="H19465" s="2"/>
    </row>
    <row r="19466" spans="2:8">
      <c r="B19466" s="2" t="s">
        <v>19915</v>
      </c>
      <c r="C19466" s="2">
        <v>32</v>
      </c>
      <c r="D19466" s="2" t="s">
        <v>469</v>
      </c>
      <c r="E19466" s="2"/>
      <c r="F19466" s="2"/>
      <c r="G19466" s="2"/>
      <c r="H19466" s="2"/>
    </row>
    <row r="19467" spans="2:8">
      <c r="B19467" s="2" t="s">
        <v>19916</v>
      </c>
      <c r="C19467" s="2">
        <v>29</v>
      </c>
      <c r="D19467" s="2" t="s">
        <v>469</v>
      </c>
      <c r="E19467" s="2"/>
      <c r="F19467" s="2"/>
      <c r="G19467" s="2"/>
      <c r="H19467" s="2"/>
    </row>
    <row r="19468" spans="2:8">
      <c r="B19468" s="2" t="s">
        <v>19917</v>
      </c>
      <c r="C19468" s="2">
        <v>27</v>
      </c>
      <c r="D19468" s="2" t="s">
        <v>469</v>
      </c>
      <c r="E19468" s="2"/>
      <c r="F19468" s="2"/>
      <c r="G19468" s="2"/>
      <c r="H19468" s="2"/>
    </row>
    <row r="19469" spans="2:8">
      <c r="B19469" s="2" t="s">
        <v>19918</v>
      </c>
      <c r="C19469" s="2">
        <v>27</v>
      </c>
      <c r="D19469" s="2" t="s">
        <v>469</v>
      </c>
      <c r="E19469" s="2"/>
      <c r="F19469" s="2"/>
      <c r="G19469" s="2"/>
      <c r="H19469" s="2"/>
    </row>
    <row r="19470" spans="2:8">
      <c r="B19470" s="2" t="s">
        <v>19919</v>
      </c>
      <c r="C19470" s="2">
        <v>24</v>
      </c>
      <c r="D19470" s="2" t="s">
        <v>469</v>
      </c>
      <c r="E19470" s="2"/>
      <c r="F19470" s="2"/>
      <c r="G19470" s="2"/>
      <c r="H19470" s="2"/>
    </row>
    <row r="19471" spans="2:8">
      <c r="B19471" s="2" t="s">
        <v>19920</v>
      </c>
      <c r="C19471" s="2">
        <v>22</v>
      </c>
      <c r="D19471" s="2" t="s">
        <v>469</v>
      </c>
      <c r="E19471" s="2"/>
      <c r="F19471" s="2"/>
      <c r="G19471" s="2"/>
      <c r="H19471" s="2"/>
    </row>
    <row r="19472" spans="2:8">
      <c r="B19472" s="2" t="s">
        <v>19921</v>
      </c>
      <c r="C19472" s="2">
        <v>21</v>
      </c>
      <c r="D19472" s="2" t="s">
        <v>469</v>
      </c>
      <c r="E19472" s="2"/>
      <c r="F19472" s="2"/>
      <c r="G19472" s="2"/>
      <c r="H19472" s="2"/>
    </row>
    <row r="19473" spans="2:8">
      <c r="B19473" s="2" t="s">
        <v>19922</v>
      </c>
      <c r="C19473" s="2">
        <v>21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21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22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22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22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21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25</v>
      </c>
      <c r="D19479" s="2" t="s">
        <v>469</v>
      </c>
      <c r="E19479" s="2"/>
      <c r="F19479" s="2"/>
      <c r="G19479" s="2"/>
      <c r="H19479" s="2"/>
    </row>
    <row r="19480" spans="2:8">
      <c r="B19480" s="2" t="s">
        <v>19929</v>
      </c>
      <c r="C19480" s="2">
        <v>26</v>
      </c>
      <c r="D19480" s="2" t="s">
        <v>469</v>
      </c>
      <c r="E19480" s="2"/>
      <c r="F19480" s="2"/>
      <c r="G19480" s="2"/>
      <c r="H19480" s="2"/>
    </row>
    <row r="19481" spans="2:8">
      <c r="B19481" s="2" t="s">
        <v>19930</v>
      </c>
      <c r="C19481" s="2">
        <v>24</v>
      </c>
      <c r="D19481" s="2" t="s">
        <v>469</v>
      </c>
      <c r="E19481" s="2"/>
      <c r="F19481" s="2"/>
      <c r="G19481" s="2"/>
      <c r="H19481" s="2"/>
    </row>
    <row r="19482" spans="2:8">
      <c r="B19482" s="2" t="s">
        <v>19931</v>
      </c>
      <c r="C19482" s="2">
        <v>23</v>
      </c>
      <c r="D19482" s="2" t="s">
        <v>469</v>
      </c>
      <c r="E19482" s="2"/>
      <c r="F19482" s="2"/>
      <c r="G19482" s="2"/>
      <c r="H19482" s="2"/>
    </row>
    <row r="19483" spans="2:8">
      <c r="B19483" s="2" t="s">
        <v>19932</v>
      </c>
      <c r="C19483" s="2">
        <v>22</v>
      </c>
      <c r="D19483" s="2" t="s">
        <v>469</v>
      </c>
      <c r="E19483" s="2"/>
      <c r="F19483" s="2"/>
      <c r="G19483" s="2"/>
      <c r="H19483" s="2"/>
    </row>
    <row r="19484" spans="2:8">
      <c r="B19484" s="2" t="s">
        <v>19933</v>
      </c>
      <c r="C19484" s="2">
        <v>24</v>
      </c>
      <c r="D19484" s="2" t="s">
        <v>469</v>
      </c>
      <c r="E19484" s="2"/>
      <c r="F19484" s="2"/>
      <c r="G19484" s="2"/>
      <c r="H19484" s="2"/>
    </row>
    <row r="19485" spans="2:8">
      <c r="B19485" s="2" t="s">
        <v>19934</v>
      </c>
      <c r="C19485" s="2">
        <v>25</v>
      </c>
      <c r="D19485" s="2" t="s">
        <v>469</v>
      </c>
      <c r="E19485" s="2"/>
      <c r="F19485" s="2"/>
      <c r="G19485" s="2"/>
      <c r="H19485" s="2"/>
    </row>
    <row r="19486" spans="2:8">
      <c r="B19486" s="2" t="s">
        <v>19935</v>
      </c>
      <c r="C19486" s="2">
        <v>25</v>
      </c>
      <c r="D19486" s="2" t="s">
        <v>469</v>
      </c>
      <c r="E19486" s="2"/>
      <c r="F19486" s="2"/>
      <c r="G19486" s="2"/>
      <c r="H19486" s="2"/>
    </row>
    <row r="19487" spans="2:8">
      <c r="B19487" s="2" t="s">
        <v>19936</v>
      </c>
      <c r="C19487" s="2">
        <v>26</v>
      </c>
      <c r="D19487" s="2" t="s">
        <v>469</v>
      </c>
      <c r="E19487" s="2"/>
      <c r="F19487" s="2"/>
      <c r="G19487" s="2"/>
      <c r="H19487" s="2"/>
    </row>
    <row r="19488" spans="2:8">
      <c r="B19488" s="2" t="s">
        <v>19937</v>
      </c>
      <c r="C19488" s="2">
        <v>27</v>
      </c>
      <c r="D19488" s="2" t="s">
        <v>469</v>
      </c>
      <c r="E19488" s="2"/>
      <c r="F19488" s="2"/>
      <c r="G19488" s="2"/>
      <c r="H19488" s="2"/>
    </row>
    <row r="19489" spans="2:8">
      <c r="B19489" s="2" t="s">
        <v>19938</v>
      </c>
      <c r="C19489" s="2">
        <v>26</v>
      </c>
      <c r="D19489" s="2" t="s">
        <v>469</v>
      </c>
      <c r="E19489" s="2"/>
      <c r="F19489" s="2"/>
      <c r="G19489" s="2"/>
      <c r="H19489" s="2"/>
    </row>
    <row r="19490" spans="2:8">
      <c r="B19490" s="2" t="s">
        <v>19939</v>
      </c>
      <c r="C19490" s="2">
        <v>27</v>
      </c>
      <c r="D19490" s="2" t="s">
        <v>469</v>
      </c>
      <c r="E19490" s="2"/>
      <c r="F19490" s="2"/>
      <c r="G19490" s="2"/>
      <c r="H19490" s="2"/>
    </row>
    <row r="19491" spans="2:8">
      <c r="B19491" s="2" t="s">
        <v>19940</v>
      </c>
      <c r="C19491" s="2">
        <v>27</v>
      </c>
      <c r="D19491" s="2" t="s">
        <v>469</v>
      </c>
      <c r="E19491" s="2"/>
      <c r="F19491" s="2"/>
      <c r="G19491" s="2"/>
      <c r="H19491" s="2"/>
    </row>
    <row r="19492" spans="2:8">
      <c r="B19492" s="2" t="s">
        <v>19941</v>
      </c>
      <c r="C19492" s="2">
        <v>30</v>
      </c>
      <c r="D19492" s="2" t="s">
        <v>469</v>
      </c>
      <c r="E19492" s="2"/>
      <c r="F19492" s="2"/>
      <c r="G19492" s="2"/>
      <c r="H19492" s="2"/>
    </row>
    <row r="19493" spans="2:8">
      <c r="B19493" s="2" t="s">
        <v>19942</v>
      </c>
      <c r="C19493" s="2">
        <v>34</v>
      </c>
      <c r="D19493" s="2" t="s">
        <v>469</v>
      </c>
      <c r="E19493" s="2"/>
      <c r="F19493" s="2"/>
      <c r="G19493" s="2"/>
      <c r="H19493" s="2"/>
    </row>
    <row r="19494" spans="2:8">
      <c r="B19494" s="2" t="s">
        <v>19943</v>
      </c>
      <c r="C19494" s="2">
        <v>35</v>
      </c>
      <c r="D19494" s="2" t="s">
        <v>469</v>
      </c>
      <c r="E19494" s="2"/>
      <c r="F19494" s="2"/>
      <c r="G19494" s="2"/>
      <c r="H19494" s="2"/>
    </row>
    <row r="19495" spans="2:8">
      <c r="B19495" s="2" t="s">
        <v>19944</v>
      </c>
      <c r="C19495" s="2">
        <v>34</v>
      </c>
      <c r="D19495" s="2" t="s">
        <v>469</v>
      </c>
      <c r="E19495" s="2"/>
      <c r="F19495" s="2"/>
      <c r="G19495" s="2"/>
      <c r="H19495" s="2"/>
    </row>
    <row r="19496" spans="2:8">
      <c r="B19496" s="2" t="s">
        <v>19945</v>
      </c>
      <c r="C19496" s="2">
        <v>32</v>
      </c>
      <c r="D19496" s="2" t="s">
        <v>469</v>
      </c>
      <c r="E19496" s="2"/>
      <c r="F19496" s="2"/>
      <c r="G19496" s="2"/>
      <c r="H19496" s="2"/>
    </row>
    <row r="19497" spans="2:8">
      <c r="B19497" s="2" t="s">
        <v>19946</v>
      </c>
      <c r="C19497" s="2">
        <v>32</v>
      </c>
      <c r="D19497" s="2" t="s">
        <v>469</v>
      </c>
      <c r="E19497" s="2"/>
      <c r="F19497" s="2"/>
      <c r="G19497" s="2"/>
      <c r="H19497" s="2"/>
    </row>
    <row r="19498" spans="2:8">
      <c r="B19498" s="2" t="s">
        <v>19947</v>
      </c>
      <c r="C19498" s="2">
        <v>26</v>
      </c>
      <c r="D19498" s="2" t="s">
        <v>469</v>
      </c>
      <c r="E19498" s="2"/>
      <c r="F19498" s="2"/>
      <c r="G19498" s="2"/>
      <c r="H19498" s="2"/>
    </row>
    <row r="19499" spans="2:8">
      <c r="B19499" s="2" t="s">
        <v>19948</v>
      </c>
      <c r="C19499" s="2">
        <v>30</v>
      </c>
      <c r="D19499" s="2" t="s">
        <v>469</v>
      </c>
      <c r="E19499" s="2"/>
      <c r="F19499" s="2"/>
      <c r="G19499" s="2"/>
      <c r="H19499" s="2"/>
    </row>
    <row r="19500" spans="2:8">
      <c r="B19500" s="2" t="s">
        <v>19949</v>
      </c>
      <c r="C19500" s="2">
        <v>31</v>
      </c>
      <c r="D19500" s="2" t="s">
        <v>469</v>
      </c>
      <c r="E19500" s="2"/>
      <c r="F19500" s="2"/>
      <c r="G19500" s="2"/>
      <c r="H19500" s="2"/>
    </row>
    <row r="19501" spans="2:8">
      <c r="B19501" s="2" t="s">
        <v>19950</v>
      </c>
      <c r="C19501" s="2">
        <v>28</v>
      </c>
      <c r="D19501" s="2" t="s">
        <v>469</v>
      </c>
      <c r="E19501" s="2"/>
      <c r="F19501" s="2"/>
      <c r="G19501" s="2"/>
      <c r="H19501" s="2"/>
    </row>
    <row r="19502" spans="2:8">
      <c r="B19502" s="2" t="s">
        <v>19951</v>
      </c>
      <c r="C19502" s="2">
        <v>27</v>
      </c>
      <c r="D19502" s="2" t="s">
        <v>469</v>
      </c>
      <c r="E19502" s="2"/>
      <c r="F19502" s="2"/>
      <c r="G19502" s="2"/>
      <c r="H19502" s="2"/>
    </row>
    <row r="19503" spans="2:8">
      <c r="B19503" s="2" t="s">
        <v>19952</v>
      </c>
      <c r="C19503" s="2">
        <v>24</v>
      </c>
      <c r="D19503" s="2" t="s">
        <v>469</v>
      </c>
      <c r="E19503" s="2"/>
      <c r="F19503" s="2"/>
      <c r="G19503" s="2"/>
      <c r="H19503" s="2"/>
    </row>
    <row r="19504" spans="2:8">
      <c r="B19504" s="2" t="s">
        <v>19953</v>
      </c>
      <c r="C19504" s="2">
        <v>20</v>
      </c>
      <c r="D19504" s="2" t="s">
        <v>469</v>
      </c>
      <c r="E19504" s="2"/>
      <c r="F19504" s="2"/>
      <c r="G19504" s="2"/>
      <c r="H19504" s="2"/>
    </row>
    <row r="19505" spans="2:8">
      <c r="B19505" s="2" t="s">
        <v>19954</v>
      </c>
      <c r="C19505" s="2">
        <v>29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30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29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29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27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25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22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21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35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36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34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37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35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36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35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30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29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28</v>
      </c>
      <c r="D19522" s="2" t="s">
        <v>469</v>
      </c>
      <c r="E19522" s="2"/>
      <c r="F19522" s="2"/>
      <c r="G19522" s="2"/>
      <c r="H19522" s="2"/>
    </row>
    <row r="19523" spans="2:8">
      <c r="B19523" s="2" t="s">
        <v>19972</v>
      </c>
      <c r="C19523" s="2">
        <v>31</v>
      </c>
      <c r="D19523" s="2" t="s">
        <v>469</v>
      </c>
      <c r="E19523" s="2"/>
      <c r="F19523" s="2"/>
      <c r="G19523" s="2"/>
      <c r="H19523" s="2"/>
    </row>
    <row r="19524" spans="2:8">
      <c r="B19524" s="2" t="s">
        <v>19973</v>
      </c>
      <c r="C19524" s="2">
        <v>31</v>
      </c>
      <c r="D19524" s="2" t="s">
        <v>469</v>
      </c>
      <c r="E19524" s="2"/>
      <c r="F19524" s="2"/>
      <c r="G19524" s="2"/>
      <c r="H19524" s="2"/>
    </row>
    <row r="19525" spans="2:8">
      <c r="B19525" s="2" t="s">
        <v>19974</v>
      </c>
      <c r="C19525" s="2">
        <v>30</v>
      </c>
      <c r="D19525" s="2" t="s">
        <v>469</v>
      </c>
      <c r="E19525" s="2"/>
      <c r="F19525" s="2"/>
      <c r="G19525" s="2"/>
      <c r="H19525" s="2"/>
    </row>
    <row r="19526" spans="2:8">
      <c r="B19526" s="2" t="s">
        <v>19975</v>
      </c>
      <c r="C19526" s="2">
        <v>29</v>
      </c>
      <c r="D19526" s="2" t="s">
        <v>469</v>
      </c>
      <c r="E19526" s="2"/>
      <c r="F19526" s="2"/>
      <c r="G19526" s="2"/>
      <c r="H19526" s="2"/>
    </row>
    <row r="19527" spans="2:8">
      <c r="B19527" s="2" t="s">
        <v>19976</v>
      </c>
      <c r="C19527" s="2">
        <v>27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29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30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30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30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30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26</v>
      </c>
      <c r="D19533" s="2" t="s">
        <v>469</v>
      </c>
      <c r="E19533" s="2"/>
      <c r="F19533" s="2"/>
      <c r="G19533" s="2"/>
      <c r="H19533" s="2"/>
    </row>
    <row r="19534" spans="2:8">
      <c r="B19534" s="2" t="s">
        <v>19983</v>
      </c>
      <c r="C19534" s="2">
        <v>27</v>
      </c>
      <c r="D19534" s="2" t="s">
        <v>469</v>
      </c>
      <c r="E19534" s="2"/>
      <c r="F19534" s="2"/>
      <c r="G19534" s="2"/>
      <c r="H19534" s="2"/>
    </row>
    <row r="19535" spans="2:8">
      <c r="B19535" s="2" t="s">
        <v>19984</v>
      </c>
      <c r="C19535" s="2">
        <v>28</v>
      </c>
      <c r="D19535" s="2" t="s">
        <v>469</v>
      </c>
      <c r="E19535" s="2"/>
      <c r="F19535" s="2"/>
      <c r="G19535" s="2"/>
      <c r="H19535" s="2"/>
    </row>
    <row r="19536" spans="2:8">
      <c r="B19536" s="2" t="s">
        <v>19985</v>
      </c>
      <c r="C19536" s="2">
        <v>28</v>
      </c>
      <c r="D19536" s="2" t="s">
        <v>469</v>
      </c>
      <c r="E19536" s="2"/>
      <c r="F19536" s="2"/>
      <c r="G19536" s="2"/>
      <c r="H19536" s="2"/>
    </row>
    <row r="19537" spans="2:8">
      <c r="B19537" s="2" t="s">
        <v>19986</v>
      </c>
      <c r="C19537" s="2">
        <v>28</v>
      </c>
      <c r="D19537" s="2" t="s">
        <v>469</v>
      </c>
      <c r="E19537" s="2"/>
      <c r="F19537" s="2"/>
      <c r="G19537" s="2"/>
      <c r="H19537" s="2"/>
    </row>
    <row r="19538" spans="2:8">
      <c r="B19538" s="2" t="s">
        <v>19987</v>
      </c>
      <c r="C19538" s="2">
        <v>28</v>
      </c>
      <c r="D19538" s="2" t="s">
        <v>469</v>
      </c>
      <c r="E19538" s="2"/>
      <c r="F19538" s="2"/>
      <c r="G19538" s="2"/>
      <c r="H19538" s="2"/>
    </row>
    <row r="19539" spans="2:8">
      <c r="B19539" s="2" t="s">
        <v>19988</v>
      </c>
      <c r="C19539" s="2">
        <v>28</v>
      </c>
      <c r="D19539" s="2" t="s">
        <v>469</v>
      </c>
      <c r="E19539" s="2"/>
      <c r="F19539" s="2"/>
      <c r="G19539" s="2"/>
      <c r="H19539" s="2"/>
    </row>
    <row r="19540" spans="2:8">
      <c r="B19540" s="2" t="s">
        <v>19989</v>
      </c>
      <c r="C19540" s="2">
        <v>27</v>
      </c>
      <c r="D19540" s="2" t="s">
        <v>469</v>
      </c>
      <c r="E19540" s="2"/>
      <c r="F19540" s="2"/>
      <c r="G19540" s="2"/>
      <c r="H19540" s="2"/>
    </row>
    <row r="19541" spans="2:8">
      <c r="B19541" s="2" t="s">
        <v>19990</v>
      </c>
      <c r="C19541" s="2">
        <v>23</v>
      </c>
      <c r="D19541" s="2" t="s">
        <v>469</v>
      </c>
      <c r="E19541" s="2"/>
      <c r="F19541" s="2"/>
      <c r="G19541" s="2"/>
      <c r="H19541" s="2"/>
    </row>
    <row r="19542" spans="2:8">
      <c r="B19542" s="2" t="s">
        <v>19991</v>
      </c>
      <c r="C19542" s="2">
        <v>23</v>
      </c>
      <c r="D19542" s="2" t="s">
        <v>469</v>
      </c>
      <c r="E19542" s="2"/>
      <c r="F19542" s="2"/>
      <c r="G19542" s="2"/>
      <c r="H19542" s="2"/>
    </row>
    <row r="19543" spans="2:8">
      <c r="B19543" s="2" t="s">
        <v>19992</v>
      </c>
      <c r="C19543" s="2">
        <v>23</v>
      </c>
      <c r="D19543" s="2" t="s">
        <v>469</v>
      </c>
      <c r="E19543" s="2"/>
      <c r="F19543" s="2"/>
      <c r="G19543" s="2"/>
      <c r="H19543" s="2"/>
    </row>
    <row r="19544" spans="2:8">
      <c r="B19544" s="2" t="s">
        <v>19993</v>
      </c>
      <c r="C19544" s="2">
        <v>23</v>
      </c>
      <c r="D19544" s="2" t="s">
        <v>469</v>
      </c>
      <c r="E19544" s="2"/>
      <c r="F19544" s="2"/>
      <c r="G19544" s="2"/>
      <c r="H19544" s="2"/>
    </row>
    <row r="19545" spans="2:8">
      <c r="B19545" s="2" t="s">
        <v>19994</v>
      </c>
      <c r="C19545" s="2">
        <v>23</v>
      </c>
      <c r="D19545" s="2" t="s">
        <v>469</v>
      </c>
      <c r="E19545" s="2"/>
      <c r="F19545" s="2"/>
      <c r="G19545" s="2"/>
      <c r="H19545" s="2"/>
    </row>
    <row r="19546" spans="2:8">
      <c r="B19546" s="2" t="s">
        <v>19995</v>
      </c>
      <c r="C19546" s="2">
        <v>23</v>
      </c>
      <c r="D19546" s="2" t="s">
        <v>469</v>
      </c>
      <c r="E19546" s="2"/>
      <c r="F19546" s="2"/>
      <c r="G19546" s="2"/>
      <c r="H19546" s="2"/>
    </row>
    <row r="19547" spans="2:8">
      <c r="B19547" s="2" t="s">
        <v>19996</v>
      </c>
      <c r="C19547" s="2">
        <v>23</v>
      </c>
      <c r="D19547" s="2" t="s">
        <v>469</v>
      </c>
      <c r="E19547" s="2"/>
      <c r="F19547" s="2"/>
      <c r="G19547" s="2"/>
      <c r="H19547" s="2"/>
    </row>
    <row r="19548" spans="2:8">
      <c r="B19548" s="2" t="s">
        <v>19997</v>
      </c>
      <c r="C19548" s="2">
        <v>23</v>
      </c>
      <c r="D19548" s="2" t="s">
        <v>469</v>
      </c>
      <c r="E19548" s="2"/>
      <c r="F19548" s="2"/>
      <c r="G19548" s="2"/>
      <c r="H19548" s="2"/>
    </row>
    <row r="19549" spans="2:8">
      <c r="B19549" s="2" t="s">
        <v>19998</v>
      </c>
      <c r="C19549" s="2">
        <v>22</v>
      </c>
      <c r="D19549" s="2" t="s">
        <v>469</v>
      </c>
      <c r="E19549" s="2"/>
      <c r="F19549" s="2"/>
      <c r="G19549" s="2"/>
      <c r="H19549" s="2"/>
    </row>
    <row r="19550" spans="2:8">
      <c r="B19550" s="2" t="s">
        <v>19999</v>
      </c>
      <c r="C19550" s="2">
        <v>28</v>
      </c>
      <c r="D19550" s="2" t="s">
        <v>469</v>
      </c>
      <c r="E19550" s="2"/>
      <c r="F19550" s="2"/>
      <c r="G19550" s="2"/>
      <c r="H19550" s="2"/>
    </row>
    <row r="19551" spans="2:8">
      <c r="B19551" s="2" t="s">
        <v>20000</v>
      </c>
      <c r="C19551" s="2">
        <v>33</v>
      </c>
      <c r="D19551" s="2" t="s">
        <v>469</v>
      </c>
      <c r="E19551" s="2"/>
      <c r="F19551" s="2"/>
      <c r="G19551" s="2"/>
      <c r="H19551" s="2"/>
    </row>
    <row r="19552" spans="2:8">
      <c r="B19552" s="2" t="s">
        <v>20001</v>
      </c>
      <c r="C19552" s="2">
        <v>36</v>
      </c>
      <c r="D19552" s="2" t="s">
        <v>469</v>
      </c>
      <c r="E19552" s="2"/>
      <c r="F19552" s="2"/>
      <c r="G19552" s="2"/>
      <c r="H19552" s="2"/>
    </row>
    <row r="19553" spans="2:8">
      <c r="B19553" s="2" t="s">
        <v>20002</v>
      </c>
      <c r="C19553" s="2">
        <v>33</v>
      </c>
      <c r="D19553" s="2" t="s">
        <v>469</v>
      </c>
      <c r="E19553" s="2"/>
      <c r="F19553" s="2"/>
      <c r="G19553" s="2"/>
      <c r="H19553" s="2"/>
    </row>
    <row r="19554" spans="2:8">
      <c r="B19554" s="2" t="s">
        <v>20003</v>
      </c>
      <c r="C19554" s="2">
        <v>33</v>
      </c>
      <c r="D19554" s="2" t="s">
        <v>469</v>
      </c>
      <c r="E19554" s="2"/>
      <c r="F19554" s="2"/>
      <c r="G19554" s="2"/>
      <c r="H19554" s="2"/>
    </row>
    <row r="19555" spans="2:8">
      <c r="B19555" s="2" t="s">
        <v>20004</v>
      </c>
      <c r="C19555" s="2">
        <v>33</v>
      </c>
      <c r="D19555" s="2" t="s">
        <v>469</v>
      </c>
      <c r="E19555" s="2"/>
      <c r="F19555" s="2"/>
      <c r="G19555" s="2"/>
      <c r="H19555" s="2"/>
    </row>
    <row r="19556" spans="2:8">
      <c r="B19556" s="2" t="s">
        <v>20005</v>
      </c>
      <c r="C19556" s="2">
        <v>28</v>
      </c>
      <c r="D19556" s="2" t="s">
        <v>469</v>
      </c>
      <c r="E19556" s="2"/>
      <c r="F19556" s="2"/>
      <c r="G19556" s="2"/>
      <c r="H19556" s="2"/>
    </row>
    <row r="19557" spans="2:8">
      <c r="B19557" s="2" t="s">
        <v>20006</v>
      </c>
      <c r="C19557" s="2">
        <v>26</v>
      </c>
      <c r="D19557" s="2" t="s">
        <v>469</v>
      </c>
      <c r="E19557" s="2"/>
      <c r="F19557" s="2"/>
      <c r="G19557" s="2"/>
      <c r="H19557" s="2"/>
    </row>
    <row r="19558" spans="2:8">
      <c r="B19558" s="2" t="s">
        <v>20007</v>
      </c>
      <c r="C19558" s="2">
        <v>30</v>
      </c>
      <c r="D19558" s="2" t="s">
        <v>469</v>
      </c>
      <c r="E19558" s="2"/>
      <c r="F19558" s="2"/>
      <c r="G19558" s="2"/>
      <c r="H19558" s="2"/>
    </row>
    <row r="19559" spans="2:8">
      <c r="B19559" s="2" t="s">
        <v>20008</v>
      </c>
      <c r="C19559" s="2">
        <v>33</v>
      </c>
      <c r="D19559" s="2" t="s">
        <v>469</v>
      </c>
      <c r="E19559" s="2"/>
      <c r="F19559" s="2"/>
      <c r="G19559" s="2"/>
      <c r="H19559" s="2"/>
    </row>
    <row r="19560" spans="2:8">
      <c r="B19560" s="2" t="s">
        <v>20009</v>
      </c>
      <c r="C19560" s="2">
        <v>35</v>
      </c>
      <c r="D19560" s="2" t="s">
        <v>469</v>
      </c>
      <c r="E19560" s="2"/>
      <c r="F19560" s="2"/>
      <c r="G19560" s="2"/>
      <c r="H19560" s="2"/>
    </row>
    <row r="19561" spans="2:8">
      <c r="B19561" s="2" t="s">
        <v>20010</v>
      </c>
      <c r="C19561" s="2">
        <v>34</v>
      </c>
      <c r="D19561" s="2" t="s">
        <v>469</v>
      </c>
      <c r="E19561" s="2"/>
      <c r="F19561" s="2"/>
      <c r="G19561" s="2"/>
      <c r="H19561" s="2"/>
    </row>
    <row r="19562" spans="2:8">
      <c r="B19562" s="2" t="s">
        <v>20011</v>
      </c>
      <c r="C19562" s="2">
        <v>33</v>
      </c>
      <c r="D19562" s="2" t="s">
        <v>469</v>
      </c>
      <c r="E19562" s="2"/>
      <c r="F19562" s="2"/>
      <c r="G19562" s="2"/>
      <c r="H19562" s="2"/>
    </row>
    <row r="19563" spans="2:8">
      <c r="B19563" s="2" t="s">
        <v>20012</v>
      </c>
      <c r="C19563" s="2">
        <v>32</v>
      </c>
      <c r="D19563" s="2" t="s">
        <v>469</v>
      </c>
      <c r="E19563" s="2"/>
      <c r="F19563" s="2"/>
      <c r="G19563" s="2"/>
      <c r="H19563" s="2"/>
    </row>
    <row r="19564" spans="2:8">
      <c r="B19564" s="2" t="s">
        <v>20013</v>
      </c>
      <c r="C19564" s="2">
        <v>23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24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24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25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25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24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22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21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15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24</v>
      </c>
      <c r="D19573" s="2" t="s">
        <v>469</v>
      </c>
      <c r="E19573" s="2"/>
      <c r="F19573" s="2"/>
      <c r="G19573" s="2"/>
      <c r="H19573" s="2"/>
    </row>
    <row r="19574" spans="2:8">
      <c r="B19574" s="2" t="s">
        <v>20023</v>
      </c>
      <c r="C19574" s="2">
        <v>26</v>
      </c>
      <c r="D19574" s="2" t="s">
        <v>469</v>
      </c>
      <c r="E19574" s="2"/>
      <c r="F19574" s="2"/>
      <c r="G19574" s="2"/>
      <c r="H19574" s="2"/>
    </row>
    <row r="19575" spans="2:8">
      <c r="B19575" s="2" t="s">
        <v>20024</v>
      </c>
      <c r="C19575" s="2">
        <v>29</v>
      </c>
      <c r="D19575" s="2" t="s">
        <v>469</v>
      </c>
      <c r="E19575" s="2"/>
      <c r="F19575" s="2"/>
      <c r="G19575" s="2"/>
      <c r="H19575" s="2"/>
    </row>
    <row r="19576" spans="2:8">
      <c r="B19576" s="2" t="s">
        <v>20025</v>
      </c>
      <c r="C19576" s="2">
        <v>29</v>
      </c>
      <c r="D19576" s="2" t="s">
        <v>469</v>
      </c>
      <c r="E19576" s="2"/>
      <c r="F19576" s="2"/>
      <c r="G19576" s="2"/>
      <c r="H19576" s="2"/>
    </row>
    <row r="19577" spans="2:8">
      <c r="B19577" s="2" t="s">
        <v>20026</v>
      </c>
      <c r="C19577" s="2">
        <v>28</v>
      </c>
      <c r="D19577" s="2" t="s">
        <v>469</v>
      </c>
      <c r="E19577" s="2"/>
      <c r="F19577" s="2"/>
      <c r="G19577" s="2"/>
      <c r="H19577" s="2"/>
    </row>
    <row r="19578" spans="2:8">
      <c r="B19578" s="2" t="s">
        <v>20027</v>
      </c>
      <c r="C19578" s="2">
        <v>26</v>
      </c>
      <c r="D19578" s="2" t="s">
        <v>469</v>
      </c>
      <c r="E19578" s="2"/>
      <c r="F19578" s="2"/>
      <c r="G19578" s="2"/>
      <c r="H19578" s="2"/>
    </row>
    <row r="19579" spans="2:8">
      <c r="B19579" s="2" t="s">
        <v>20028</v>
      </c>
      <c r="C19579" s="2">
        <v>31</v>
      </c>
      <c r="D19579" s="2" t="s">
        <v>469</v>
      </c>
      <c r="E19579" s="2"/>
      <c r="F19579" s="2"/>
      <c r="G19579" s="2"/>
      <c r="H19579" s="2"/>
    </row>
    <row r="19580" spans="2:8">
      <c r="B19580" s="2" t="s">
        <v>20029</v>
      </c>
      <c r="C19580" s="2">
        <v>34</v>
      </c>
      <c r="D19580" s="2" t="s">
        <v>469</v>
      </c>
      <c r="E19580" s="2"/>
      <c r="F19580" s="2"/>
      <c r="G19580" s="2"/>
      <c r="H19580" s="2"/>
    </row>
    <row r="19581" spans="2:8">
      <c r="B19581" s="2" t="s">
        <v>20030</v>
      </c>
      <c r="C19581" s="2">
        <v>36</v>
      </c>
      <c r="D19581" s="2" t="s">
        <v>469</v>
      </c>
      <c r="E19581" s="2"/>
      <c r="F19581" s="2"/>
      <c r="G19581" s="2"/>
      <c r="H19581" s="2"/>
    </row>
    <row r="19582" spans="2:8">
      <c r="B19582" s="2" t="s">
        <v>20031</v>
      </c>
      <c r="C19582" s="2">
        <v>35</v>
      </c>
      <c r="D19582" s="2" t="s">
        <v>469</v>
      </c>
      <c r="E19582" s="2"/>
      <c r="F19582" s="2"/>
      <c r="G19582" s="2"/>
      <c r="H19582" s="2"/>
    </row>
    <row r="19583" spans="2:8">
      <c r="B19583" s="2" t="s">
        <v>20032</v>
      </c>
      <c r="C19583" s="2">
        <v>33</v>
      </c>
      <c r="D19583" s="2" t="s">
        <v>469</v>
      </c>
      <c r="E19583" s="2"/>
      <c r="F19583" s="2"/>
      <c r="G19583" s="2"/>
      <c r="H19583" s="2"/>
    </row>
    <row r="19584" spans="2:8">
      <c r="B19584" s="2" t="s">
        <v>20033</v>
      </c>
      <c r="C19584" s="2">
        <v>30</v>
      </c>
      <c r="D19584" s="2" t="s">
        <v>469</v>
      </c>
      <c r="E19584" s="2"/>
      <c r="F19584" s="2"/>
      <c r="G19584" s="2"/>
      <c r="H19584" s="2"/>
    </row>
    <row r="19585" spans="2:8">
      <c r="B19585" s="2" t="s">
        <v>20034</v>
      </c>
      <c r="C19585" s="2">
        <v>28</v>
      </c>
      <c r="D19585" s="2" t="s">
        <v>469</v>
      </c>
      <c r="E19585" s="2"/>
      <c r="F19585" s="2"/>
      <c r="G19585" s="2"/>
      <c r="H19585" s="2"/>
    </row>
    <row r="19586" spans="2:8">
      <c r="B19586" s="2" t="s">
        <v>20035</v>
      </c>
      <c r="C19586" s="2">
        <v>31</v>
      </c>
      <c r="D19586" s="2" t="s">
        <v>469</v>
      </c>
      <c r="E19586" s="2"/>
      <c r="F19586" s="2"/>
      <c r="G19586" s="2"/>
      <c r="H19586" s="2"/>
    </row>
    <row r="19587" spans="2:8">
      <c r="B19587" s="2" t="s">
        <v>20036</v>
      </c>
      <c r="C19587" s="2">
        <v>29</v>
      </c>
      <c r="D19587" s="2" t="s">
        <v>469</v>
      </c>
      <c r="E19587" s="2"/>
      <c r="F19587" s="2"/>
      <c r="G19587" s="2"/>
      <c r="H19587" s="2"/>
    </row>
    <row r="19588" spans="2:8">
      <c r="B19588" s="2" t="s">
        <v>20037</v>
      </c>
      <c r="C19588" s="2">
        <v>31</v>
      </c>
      <c r="D19588" s="2" t="s">
        <v>469</v>
      </c>
      <c r="E19588" s="2"/>
      <c r="F19588" s="2"/>
      <c r="G19588" s="2"/>
      <c r="H19588" s="2"/>
    </row>
    <row r="19589" spans="2:8">
      <c r="B19589" s="2" t="s">
        <v>20038</v>
      </c>
      <c r="C19589" s="2">
        <v>31</v>
      </c>
      <c r="D19589" s="2" t="s">
        <v>469</v>
      </c>
      <c r="E19589" s="2"/>
      <c r="F19589" s="2"/>
      <c r="G19589" s="2"/>
      <c r="H19589" s="2"/>
    </row>
    <row r="19590" spans="2:8">
      <c r="B19590" s="2" t="s">
        <v>20039</v>
      </c>
      <c r="C19590" s="2">
        <v>26</v>
      </c>
      <c r="D19590" s="2" t="s">
        <v>469</v>
      </c>
      <c r="E19590" s="2"/>
      <c r="F19590" s="2"/>
      <c r="G19590" s="2"/>
      <c r="H19590" s="2"/>
    </row>
    <row r="19591" spans="2:8">
      <c r="B19591" s="2" t="s">
        <v>20040</v>
      </c>
      <c r="C19591" s="2">
        <v>30</v>
      </c>
      <c r="D19591" s="2" t="s">
        <v>469</v>
      </c>
      <c r="E19591" s="2"/>
      <c r="F19591" s="2"/>
      <c r="G19591" s="2"/>
      <c r="H19591" s="2"/>
    </row>
    <row r="19592" spans="2:8">
      <c r="B19592" s="2" t="s">
        <v>20041</v>
      </c>
      <c r="C19592" s="2">
        <v>26</v>
      </c>
      <c r="D19592" s="2" t="s">
        <v>469</v>
      </c>
      <c r="E19592" s="2"/>
      <c r="F19592" s="2"/>
      <c r="G19592" s="2"/>
      <c r="H19592" s="2"/>
    </row>
    <row r="19593" spans="2:8">
      <c r="B19593" s="2" t="s">
        <v>20042</v>
      </c>
      <c r="C19593" s="2">
        <v>25</v>
      </c>
      <c r="D19593" s="2" t="s">
        <v>469</v>
      </c>
      <c r="E19593" s="2"/>
      <c r="F19593" s="2"/>
      <c r="G19593" s="2"/>
      <c r="H19593" s="2"/>
    </row>
    <row r="19594" spans="2:8">
      <c r="B19594" s="2" t="s">
        <v>20043</v>
      </c>
      <c r="C19594" s="2">
        <v>34</v>
      </c>
      <c r="D19594" s="2" t="s">
        <v>469</v>
      </c>
      <c r="E19594" s="2"/>
      <c r="F19594" s="2"/>
      <c r="G19594" s="2"/>
      <c r="H19594" s="2"/>
    </row>
    <row r="19595" spans="2:8">
      <c r="B19595" s="2" t="s">
        <v>20044</v>
      </c>
      <c r="C19595" s="2">
        <v>38</v>
      </c>
      <c r="D19595" s="2" t="s">
        <v>469</v>
      </c>
      <c r="E19595" s="2"/>
      <c r="F19595" s="2"/>
      <c r="G19595" s="2"/>
      <c r="H19595" s="2"/>
    </row>
    <row r="19596" spans="2:8">
      <c r="B19596" s="2" t="s">
        <v>20045</v>
      </c>
      <c r="C19596" s="2">
        <v>39</v>
      </c>
      <c r="D19596" s="2" t="s">
        <v>469</v>
      </c>
      <c r="E19596" s="2"/>
      <c r="F19596" s="2"/>
      <c r="G19596" s="2"/>
      <c r="H19596" s="2"/>
    </row>
    <row r="19597" spans="2:8">
      <c r="B19597" s="2" t="s">
        <v>20046</v>
      </c>
      <c r="C19597" s="2">
        <v>38</v>
      </c>
      <c r="D19597" s="2" t="s">
        <v>469</v>
      </c>
      <c r="E19597" s="2"/>
      <c r="F19597" s="2"/>
      <c r="G19597" s="2"/>
      <c r="H19597" s="2"/>
    </row>
    <row r="19598" spans="2:8">
      <c r="B19598" s="2" t="s">
        <v>20047</v>
      </c>
      <c r="C19598" s="2">
        <v>35</v>
      </c>
      <c r="D19598" s="2" t="s">
        <v>469</v>
      </c>
      <c r="E19598" s="2"/>
      <c r="F19598" s="2"/>
      <c r="G19598" s="2"/>
      <c r="H19598" s="2"/>
    </row>
    <row r="19599" spans="2:8">
      <c r="B19599" s="2" t="s">
        <v>20048</v>
      </c>
      <c r="C19599" s="2">
        <v>30</v>
      </c>
      <c r="D19599" s="2" t="s">
        <v>469</v>
      </c>
      <c r="E19599" s="2"/>
      <c r="F19599" s="2"/>
      <c r="G19599" s="2"/>
      <c r="H19599" s="2"/>
    </row>
    <row r="19600" spans="2:8">
      <c r="B19600" s="2" t="s">
        <v>20049</v>
      </c>
      <c r="C19600" s="2">
        <v>37</v>
      </c>
      <c r="D19600" s="2" t="s">
        <v>469</v>
      </c>
      <c r="E19600" s="2"/>
      <c r="F19600" s="2"/>
      <c r="G19600" s="2"/>
      <c r="H19600" s="2"/>
    </row>
    <row r="19601" spans="2:8">
      <c r="B19601" s="2" t="s">
        <v>20050</v>
      </c>
      <c r="C19601" s="2">
        <v>36</v>
      </c>
      <c r="D19601" s="2" t="s">
        <v>469</v>
      </c>
      <c r="E19601" s="2"/>
      <c r="F19601" s="2"/>
      <c r="G19601" s="2"/>
      <c r="H19601" s="2"/>
    </row>
    <row r="19602" spans="2:8">
      <c r="B19602" s="2" t="s">
        <v>20051</v>
      </c>
      <c r="C19602" s="2">
        <v>31</v>
      </c>
      <c r="D19602" s="2" t="s">
        <v>469</v>
      </c>
      <c r="E19602" s="2"/>
      <c r="F19602" s="2"/>
      <c r="G19602" s="2"/>
      <c r="H19602" s="2"/>
    </row>
    <row r="19603" spans="2:8">
      <c r="B19603" s="2" t="s">
        <v>20052</v>
      </c>
      <c r="C19603" s="2">
        <v>33</v>
      </c>
      <c r="D19603" s="2" t="s">
        <v>469</v>
      </c>
      <c r="E19603" s="2"/>
      <c r="F19603" s="2"/>
      <c r="G19603" s="2"/>
      <c r="H19603" s="2"/>
    </row>
    <row r="19604" spans="2:8">
      <c r="B19604" s="2" t="s">
        <v>20053</v>
      </c>
      <c r="C19604" s="2">
        <v>34</v>
      </c>
      <c r="D19604" s="2" t="s">
        <v>469</v>
      </c>
      <c r="E19604" s="2"/>
      <c r="F19604" s="2"/>
      <c r="G19604" s="2"/>
      <c r="H19604" s="2"/>
    </row>
    <row r="19605" spans="2:8">
      <c r="B19605" s="2" t="s">
        <v>20054</v>
      </c>
      <c r="C19605" s="2">
        <v>31</v>
      </c>
      <c r="D19605" s="2" t="s">
        <v>469</v>
      </c>
      <c r="E19605" s="2"/>
      <c r="F19605" s="2"/>
      <c r="G19605" s="2"/>
      <c r="H19605" s="2"/>
    </row>
    <row r="19606" spans="2:8">
      <c r="B19606" s="2" t="s">
        <v>20055</v>
      </c>
      <c r="C19606" s="2">
        <v>21</v>
      </c>
      <c r="D19606" s="2" t="s">
        <v>469</v>
      </c>
      <c r="E19606" s="2"/>
      <c r="F19606" s="2"/>
      <c r="G19606" s="2"/>
      <c r="H19606" s="2"/>
    </row>
    <row r="19607" spans="2:8">
      <c r="B19607" s="2" t="s">
        <v>20056</v>
      </c>
      <c r="C19607" s="2">
        <v>24</v>
      </c>
      <c r="D19607" s="2" t="s">
        <v>469</v>
      </c>
      <c r="E19607" s="2"/>
      <c r="F19607" s="2"/>
      <c r="G19607" s="2"/>
      <c r="H19607" s="2"/>
    </row>
    <row r="19608" spans="2:8">
      <c r="B19608" s="2" t="s">
        <v>20057</v>
      </c>
      <c r="C19608" s="2">
        <v>27</v>
      </c>
      <c r="D19608" s="2" t="s">
        <v>469</v>
      </c>
      <c r="E19608" s="2"/>
      <c r="F19608" s="2"/>
      <c r="G19608" s="2"/>
      <c r="H19608" s="2"/>
    </row>
    <row r="19609" spans="2:8">
      <c r="B19609" s="2" t="s">
        <v>20058</v>
      </c>
      <c r="C19609" s="2">
        <v>28</v>
      </c>
      <c r="D19609" s="2" t="s">
        <v>469</v>
      </c>
      <c r="E19609" s="2"/>
      <c r="F19609" s="2"/>
      <c r="G19609" s="2"/>
      <c r="H19609" s="2"/>
    </row>
    <row r="19610" spans="2:8">
      <c r="B19610" s="2" t="s">
        <v>20059</v>
      </c>
      <c r="C19610" s="2">
        <v>27</v>
      </c>
      <c r="D19610" s="2" t="s">
        <v>469</v>
      </c>
      <c r="E19610" s="2"/>
      <c r="F19610" s="2"/>
      <c r="G19610" s="2"/>
      <c r="H19610" s="2"/>
    </row>
    <row r="19611" spans="2:8">
      <c r="B19611" s="2" t="s">
        <v>20060</v>
      </c>
      <c r="C19611" s="2">
        <v>28</v>
      </c>
      <c r="D19611" s="2" t="s">
        <v>469</v>
      </c>
      <c r="E19611" s="2"/>
      <c r="F19611" s="2"/>
      <c r="G19611" s="2"/>
      <c r="H19611" s="2"/>
    </row>
    <row r="19612" spans="2:8">
      <c r="B19612" s="2" t="s">
        <v>20061</v>
      </c>
      <c r="C19612" s="2">
        <v>28</v>
      </c>
      <c r="D19612" s="2" t="s">
        <v>469</v>
      </c>
      <c r="E19612" s="2"/>
      <c r="F19612" s="2"/>
      <c r="G19612" s="2"/>
      <c r="H19612" s="2"/>
    </row>
    <row r="19613" spans="2:8">
      <c r="B19613" s="2" t="s">
        <v>20062</v>
      </c>
      <c r="C19613" s="2">
        <v>26</v>
      </c>
      <c r="D19613" s="2" t="s">
        <v>469</v>
      </c>
      <c r="E19613" s="2"/>
      <c r="F19613" s="2"/>
      <c r="G19613" s="2"/>
      <c r="H19613" s="2"/>
    </row>
    <row r="19614" spans="2:8">
      <c r="B19614" s="2" t="s">
        <v>20063</v>
      </c>
      <c r="C19614" s="2">
        <v>23</v>
      </c>
      <c r="D19614" s="2" t="s">
        <v>469</v>
      </c>
      <c r="E19614" s="2"/>
      <c r="F19614" s="2"/>
      <c r="G19614" s="2"/>
      <c r="H19614" s="2"/>
    </row>
    <row r="19615" spans="2:8">
      <c r="B19615" s="2" t="s">
        <v>20064</v>
      </c>
      <c r="C19615" s="2">
        <v>21</v>
      </c>
      <c r="D19615" s="2" t="s">
        <v>469</v>
      </c>
      <c r="E19615" s="2"/>
      <c r="F19615" s="2"/>
      <c r="G19615" s="2"/>
      <c r="H19615" s="2"/>
    </row>
    <row r="19616" spans="2:8">
      <c r="B19616" s="2" t="s">
        <v>20065</v>
      </c>
      <c r="C19616" s="2">
        <v>24</v>
      </c>
      <c r="D19616" s="2" t="s">
        <v>469</v>
      </c>
      <c r="E19616" s="2"/>
      <c r="F19616" s="2"/>
      <c r="G19616" s="2"/>
      <c r="H19616" s="2"/>
    </row>
    <row r="19617" spans="2:8">
      <c r="B19617" s="2" t="s">
        <v>20066</v>
      </c>
      <c r="C19617" s="2">
        <v>24</v>
      </c>
      <c r="D19617" s="2" t="s">
        <v>469</v>
      </c>
      <c r="E19617" s="2"/>
      <c r="F19617" s="2"/>
      <c r="G19617" s="2"/>
      <c r="H19617" s="2"/>
    </row>
    <row r="19618" spans="2:8">
      <c r="B19618" s="2" t="s">
        <v>20067</v>
      </c>
      <c r="C19618" s="2">
        <v>26</v>
      </c>
      <c r="D19618" s="2" t="s">
        <v>469</v>
      </c>
      <c r="E19618" s="2"/>
      <c r="F19618" s="2"/>
      <c r="G19618" s="2"/>
      <c r="H19618" s="2"/>
    </row>
    <row r="19619" spans="2:8">
      <c r="B19619" s="2" t="s">
        <v>20068</v>
      </c>
      <c r="C19619" s="2">
        <v>27</v>
      </c>
      <c r="D19619" s="2" t="s">
        <v>469</v>
      </c>
      <c r="E19619" s="2"/>
      <c r="F19619" s="2"/>
      <c r="G19619" s="2"/>
      <c r="H19619" s="2"/>
    </row>
    <row r="19620" spans="2:8">
      <c r="B19620" s="2" t="s">
        <v>20069</v>
      </c>
      <c r="C19620" s="2">
        <v>27</v>
      </c>
      <c r="D19620" s="2" t="s">
        <v>469</v>
      </c>
      <c r="E19620" s="2"/>
      <c r="F19620" s="2"/>
      <c r="G19620" s="2"/>
      <c r="H19620" s="2"/>
    </row>
    <row r="19621" spans="2:8">
      <c r="B19621" s="2" t="s">
        <v>20070</v>
      </c>
      <c r="C19621" s="2">
        <v>26</v>
      </c>
      <c r="D19621" s="2" t="s">
        <v>469</v>
      </c>
      <c r="E19621" s="2"/>
      <c r="F19621" s="2"/>
      <c r="G19621" s="2"/>
      <c r="H19621" s="2"/>
    </row>
    <row r="19622" spans="2:8">
      <c r="B19622" s="2" t="s">
        <v>20071</v>
      </c>
      <c r="C19622" s="2">
        <v>26</v>
      </c>
      <c r="D19622" s="2" t="s">
        <v>469</v>
      </c>
      <c r="E19622" s="2"/>
      <c r="F19622" s="2"/>
      <c r="G19622" s="2"/>
      <c r="H19622" s="2"/>
    </row>
    <row r="19623" spans="2:8">
      <c r="B19623" s="2" t="s">
        <v>20072</v>
      </c>
      <c r="C19623" s="2">
        <v>25</v>
      </c>
      <c r="D19623" s="2" t="s">
        <v>469</v>
      </c>
      <c r="E19623" s="2"/>
      <c r="F19623" s="2"/>
      <c r="G19623" s="2"/>
      <c r="H19623" s="2"/>
    </row>
    <row r="19624" spans="2:8">
      <c r="B19624" s="2" t="s">
        <v>20073</v>
      </c>
      <c r="C19624" s="2">
        <v>26</v>
      </c>
      <c r="D19624" s="2" t="s">
        <v>469</v>
      </c>
      <c r="E19624" s="2"/>
      <c r="F19624" s="2"/>
      <c r="G19624" s="2"/>
      <c r="H19624" s="2"/>
    </row>
    <row r="19625" spans="2:8">
      <c r="B19625" s="2" t="s">
        <v>20074</v>
      </c>
      <c r="C19625" s="2">
        <v>27</v>
      </c>
      <c r="D19625" s="2" t="s">
        <v>469</v>
      </c>
      <c r="E19625" s="2"/>
      <c r="F19625" s="2"/>
      <c r="G19625" s="2"/>
      <c r="H19625" s="2"/>
    </row>
    <row r="19626" spans="2:8">
      <c r="B19626" s="2" t="s">
        <v>20075</v>
      </c>
      <c r="C19626" s="2">
        <v>29</v>
      </c>
      <c r="D19626" s="2" t="s">
        <v>469</v>
      </c>
      <c r="E19626" s="2"/>
      <c r="F19626" s="2"/>
      <c r="G19626" s="2"/>
      <c r="H19626" s="2"/>
    </row>
    <row r="19627" spans="2:8">
      <c r="B19627" s="2" t="s">
        <v>20076</v>
      </c>
      <c r="C19627" s="2">
        <v>29</v>
      </c>
      <c r="D19627" s="2" t="s">
        <v>469</v>
      </c>
      <c r="E19627" s="2"/>
      <c r="F19627" s="2"/>
      <c r="G19627" s="2"/>
      <c r="H19627" s="2"/>
    </row>
    <row r="19628" spans="2:8">
      <c r="B19628" s="2" t="s">
        <v>20077</v>
      </c>
      <c r="C19628" s="2">
        <v>29</v>
      </c>
      <c r="D19628" s="2" t="s">
        <v>469</v>
      </c>
      <c r="E19628" s="2"/>
      <c r="F19628" s="2"/>
      <c r="G19628" s="2"/>
      <c r="H19628" s="2"/>
    </row>
    <row r="19629" spans="2:8">
      <c r="B19629" s="2" t="s">
        <v>20078</v>
      </c>
      <c r="C19629" s="2">
        <v>29</v>
      </c>
      <c r="D19629" s="2" t="s">
        <v>469</v>
      </c>
      <c r="E19629" s="2"/>
      <c r="F19629" s="2"/>
      <c r="G19629" s="2"/>
      <c r="H19629" s="2"/>
    </row>
    <row r="19630" spans="2:8">
      <c r="B19630" s="2" t="s">
        <v>20079</v>
      </c>
      <c r="C19630" s="2">
        <v>27</v>
      </c>
      <c r="D19630" s="2" t="s">
        <v>469</v>
      </c>
      <c r="E19630" s="2"/>
      <c r="F19630" s="2"/>
      <c r="G19630" s="2"/>
      <c r="H19630" s="2"/>
    </row>
    <row r="19631" spans="2:8">
      <c r="B19631" s="2" t="s">
        <v>20080</v>
      </c>
      <c r="C19631" s="2">
        <v>25</v>
      </c>
      <c r="D19631" s="2" t="s">
        <v>469</v>
      </c>
      <c r="E19631" s="2"/>
      <c r="F19631" s="2"/>
      <c r="G19631" s="2"/>
      <c r="H19631" s="2"/>
    </row>
    <row r="19632" spans="2:8">
      <c r="B19632" s="2" t="s">
        <v>20081</v>
      </c>
      <c r="C19632" s="2">
        <v>28</v>
      </c>
      <c r="D19632" s="2" t="s">
        <v>469</v>
      </c>
      <c r="E19632" s="2"/>
      <c r="F19632" s="2"/>
      <c r="G19632" s="2"/>
      <c r="H19632" s="2"/>
    </row>
    <row r="19633" spans="2:8">
      <c r="B19633" s="2" t="s">
        <v>20082</v>
      </c>
      <c r="C19633" s="2">
        <v>29</v>
      </c>
      <c r="D19633" s="2" t="s">
        <v>469</v>
      </c>
      <c r="E19633" s="2"/>
      <c r="F19633" s="2"/>
      <c r="G19633" s="2"/>
      <c r="H19633" s="2"/>
    </row>
    <row r="19634" spans="2:8">
      <c r="B19634" s="2" t="s">
        <v>20083</v>
      </c>
      <c r="C19634" s="2">
        <v>29</v>
      </c>
      <c r="D19634" s="2" t="s">
        <v>469</v>
      </c>
      <c r="E19634" s="2"/>
      <c r="F19634" s="2"/>
      <c r="G19634" s="2"/>
      <c r="H19634" s="2"/>
    </row>
    <row r="19635" spans="2:8">
      <c r="B19635" s="2" t="s">
        <v>20084</v>
      </c>
      <c r="C19635" s="2">
        <v>28</v>
      </c>
      <c r="D19635" s="2" t="s">
        <v>469</v>
      </c>
      <c r="E19635" s="2"/>
      <c r="F19635" s="2"/>
      <c r="G19635" s="2"/>
      <c r="H19635" s="2"/>
    </row>
    <row r="19636" spans="2:8">
      <c r="B19636" s="2" t="s">
        <v>20085</v>
      </c>
      <c r="C19636" s="2">
        <v>28</v>
      </c>
      <c r="D19636" s="2" t="s">
        <v>469</v>
      </c>
      <c r="E19636" s="2"/>
      <c r="F19636" s="2"/>
      <c r="G19636" s="2"/>
      <c r="H19636" s="2"/>
    </row>
    <row r="19637" spans="2:8">
      <c r="B19637" s="2" t="s">
        <v>20086</v>
      </c>
      <c r="C19637" s="2">
        <v>27</v>
      </c>
      <c r="D19637" s="2" t="s">
        <v>469</v>
      </c>
      <c r="E19637" s="2"/>
      <c r="F19637" s="2"/>
      <c r="G19637" s="2"/>
      <c r="H19637" s="2"/>
    </row>
    <row r="19638" spans="2:8">
      <c r="B19638" s="2" t="s">
        <v>20087</v>
      </c>
      <c r="C19638" s="2">
        <v>27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30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30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30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32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30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28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20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14</v>
      </c>
      <c r="D19646" s="2" t="s">
        <v>469</v>
      </c>
      <c r="E19646" s="2"/>
      <c r="F19646" s="2"/>
      <c r="G19646" s="2"/>
      <c r="H19646" s="2"/>
    </row>
    <row r="19647" spans="2:8">
      <c r="B19647" s="2" t="s">
        <v>20096</v>
      </c>
      <c r="C19647" s="2">
        <v>19</v>
      </c>
      <c r="D19647" s="2" t="s">
        <v>469</v>
      </c>
      <c r="E19647" s="2"/>
      <c r="F19647" s="2"/>
      <c r="G19647" s="2"/>
      <c r="H19647" s="2"/>
    </row>
    <row r="19648" spans="2:8">
      <c r="B19648" s="2" t="s">
        <v>20097</v>
      </c>
      <c r="C19648" s="2">
        <v>23</v>
      </c>
      <c r="D19648" s="2" t="s">
        <v>469</v>
      </c>
      <c r="E19648" s="2"/>
      <c r="F19648" s="2"/>
      <c r="G19648" s="2"/>
      <c r="H19648" s="2"/>
    </row>
    <row r="19649" spans="2:8">
      <c r="B19649" s="2" t="s">
        <v>20098</v>
      </c>
      <c r="C19649" s="2">
        <v>24</v>
      </c>
      <c r="D19649" s="2" t="s">
        <v>469</v>
      </c>
      <c r="E19649" s="2"/>
      <c r="F19649" s="2"/>
      <c r="G19649" s="2"/>
      <c r="H19649" s="2"/>
    </row>
    <row r="19650" spans="2:8">
      <c r="B19650" s="2" t="s">
        <v>20099</v>
      </c>
      <c r="C19650" s="2">
        <v>24</v>
      </c>
      <c r="D19650" s="2" t="s">
        <v>469</v>
      </c>
      <c r="E19650" s="2"/>
      <c r="F19650" s="2"/>
      <c r="G19650" s="2"/>
      <c r="H19650" s="2"/>
    </row>
    <row r="19651" spans="2:8">
      <c r="B19651" s="2" t="s">
        <v>20100</v>
      </c>
      <c r="C19651" s="2">
        <v>21</v>
      </c>
      <c r="D19651" s="2" t="s">
        <v>469</v>
      </c>
      <c r="E19651" s="2"/>
      <c r="F19651" s="2"/>
      <c r="G19651" s="2"/>
      <c r="H19651" s="2"/>
    </row>
    <row r="19652" spans="2:8">
      <c r="B19652" s="2" t="s">
        <v>20101</v>
      </c>
      <c r="C19652" s="2">
        <v>28</v>
      </c>
      <c r="D19652" s="2" t="s">
        <v>469</v>
      </c>
      <c r="E19652" s="2"/>
      <c r="F19652" s="2"/>
      <c r="G19652" s="2"/>
      <c r="H19652" s="2"/>
    </row>
    <row r="19653" spans="2:8">
      <c r="B19653" s="2" t="s">
        <v>20102</v>
      </c>
      <c r="C19653" s="2">
        <v>29</v>
      </c>
      <c r="D19653" s="2" t="s">
        <v>469</v>
      </c>
      <c r="E19653" s="2"/>
      <c r="F19653" s="2"/>
      <c r="G19653" s="2"/>
      <c r="H19653" s="2"/>
    </row>
    <row r="19654" spans="2:8">
      <c r="B19654" s="2" t="s">
        <v>20103</v>
      </c>
      <c r="C19654" s="2">
        <v>29</v>
      </c>
      <c r="D19654" s="2" t="s">
        <v>469</v>
      </c>
      <c r="E19654" s="2"/>
      <c r="F19654" s="2"/>
      <c r="G19654" s="2"/>
      <c r="H19654" s="2"/>
    </row>
    <row r="19655" spans="2:8">
      <c r="B19655" s="2" t="s">
        <v>20104</v>
      </c>
      <c r="C19655" s="2">
        <v>29</v>
      </c>
      <c r="D19655" s="2" t="s">
        <v>469</v>
      </c>
      <c r="E19655" s="2"/>
      <c r="F19655" s="2"/>
      <c r="G19655" s="2"/>
      <c r="H19655" s="2"/>
    </row>
    <row r="19656" spans="2:8">
      <c r="B19656" s="2" t="s">
        <v>20105</v>
      </c>
      <c r="C19656" s="2">
        <v>29</v>
      </c>
      <c r="D19656" s="2" t="s">
        <v>469</v>
      </c>
      <c r="E19656" s="2"/>
      <c r="F19656" s="2"/>
      <c r="G19656" s="2"/>
      <c r="H19656" s="2"/>
    </row>
    <row r="19657" spans="2:8">
      <c r="B19657" s="2" t="s">
        <v>20106</v>
      </c>
      <c r="C19657" s="2">
        <v>28</v>
      </c>
      <c r="D19657" s="2" t="s">
        <v>469</v>
      </c>
      <c r="E19657" s="2"/>
      <c r="F19657" s="2"/>
      <c r="G19657" s="2"/>
      <c r="H19657" s="2"/>
    </row>
    <row r="19658" spans="2:8">
      <c r="B19658" s="2" t="s">
        <v>20107</v>
      </c>
      <c r="C19658" s="2">
        <v>26</v>
      </c>
      <c r="D19658" s="2" t="s">
        <v>469</v>
      </c>
      <c r="E19658" s="2"/>
      <c r="F19658" s="2"/>
      <c r="G19658" s="2"/>
      <c r="H19658" s="2"/>
    </row>
    <row r="19659" spans="2:8">
      <c r="B19659" s="2" t="s">
        <v>20108</v>
      </c>
      <c r="C19659" s="2">
        <v>23</v>
      </c>
      <c r="D19659" s="2" t="s">
        <v>469</v>
      </c>
      <c r="E19659" s="2"/>
      <c r="F19659" s="2"/>
      <c r="G19659" s="2"/>
      <c r="H19659" s="2"/>
    </row>
    <row r="19660" spans="2:8">
      <c r="B19660" s="2" t="s">
        <v>20109</v>
      </c>
      <c r="C19660" s="2">
        <v>31</v>
      </c>
      <c r="D19660" s="2" t="s">
        <v>469</v>
      </c>
      <c r="E19660" s="2"/>
      <c r="F19660" s="2"/>
      <c r="G19660" s="2"/>
      <c r="H19660" s="2"/>
    </row>
    <row r="19661" spans="2:8">
      <c r="B19661" s="2" t="s">
        <v>20110</v>
      </c>
      <c r="C19661" s="2">
        <v>29</v>
      </c>
      <c r="D19661" s="2" t="s">
        <v>469</v>
      </c>
      <c r="E19661" s="2"/>
      <c r="F19661" s="2"/>
      <c r="G19661" s="2"/>
      <c r="H19661" s="2"/>
    </row>
    <row r="19662" spans="2:8">
      <c r="B19662" s="2" t="s">
        <v>20111</v>
      </c>
      <c r="C19662" s="2">
        <v>29</v>
      </c>
      <c r="D19662" s="2" t="s">
        <v>469</v>
      </c>
      <c r="E19662" s="2"/>
      <c r="F19662" s="2"/>
      <c r="G19662" s="2"/>
      <c r="H19662" s="2"/>
    </row>
    <row r="19663" spans="2:8">
      <c r="B19663" s="2" t="s">
        <v>20112</v>
      </c>
      <c r="C19663" s="2">
        <v>29</v>
      </c>
      <c r="D19663" s="2" t="s">
        <v>469</v>
      </c>
      <c r="E19663" s="2"/>
      <c r="F19663" s="2"/>
      <c r="G19663" s="2"/>
      <c r="H19663" s="2"/>
    </row>
    <row r="19664" spans="2:8">
      <c r="B19664" s="2" t="s">
        <v>20113</v>
      </c>
      <c r="C19664" s="2">
        <v>28</v>
      </c>
      <c r="D19664" s="2" t="s">
        <v>469</v>
      </c>
      <c r="E19664" s="2"/>
      <c r="F19664" s="2"/>
      <c r="G19664" s="2"/>
      <c r="H19664" s="2"/>
    </row>
    <row r="19665" spans="2:8">
      <c r="B19665" s="2" t="s">
        <v>20114</v>
      </c>
      <c r="C19665" s="2">
        <v>30</v>
      </c>
      <c r="D19665" s="2" t="s">
        <v>469</v>
      </c>
      <c r="E19665" s="2"/>
      <c r="F19665" s="2"/>
      <c r="G19665" s="2"/>
      <c r="H19665" s="2"/>
    </row>
    <row r="19666" spans="2:8">
      <c r="B19666" s="2" t="s">
        <v>20115</v>
      </c>
      <c r="C19666" s="2">
        <v>28</v>
      </c>
      <c r="D19666" s="2" t="s">
        <v>469</v>
      </c>
      <c r="E19666" s="2"/>
      <c r="F19666" s="2"/>
      <c r="G19666" s="2"/>
      <c r="H19666" s="2"/>
    </row>
    <row r="19667" spans="2:8">
      <c r="B19667" s="2" t="s">
        <v>20116</v>
      </c>
      <c r="C19667" s="2">
        <v>26</v>
      </c>
      <c r="D19667" s="2" t="s">
        <v>469</v>
      </c>
      <c r="E19667" s="2"/>
      <c r="F19667" s="2"/>
      <c r="G19667" s="2"/>
      <c r="H19667" s="2"/>
    </row>
    <row r="19668" spans="2:8">
      <c r="B19668" s="2" t="s">
        <v>20117</v>
      </c>
      <c r="C19668" s="2">
        <v>28</v>
      </c>
      <c r="D19668" s="2" t="s">
        <v>469</v>
      </c>
      <c r="E19668" s="2"/>
      <c r="F19668" s="2"/>
      <c r="G19668" s="2"/>
      <c r="H19668" s="2"/>
    </row>
    <row r="19669" spans="2:8">
      <c r="B19669" s="2" t="s">
        <v>20118</v>
      </c>
      <c r="C19669" s="2">
        <v>27</v>
      </c>
      <c r="D19669" s="2" t="s">
        <v>469</v>
      </c>
      <c r="E19669" s="2"/>
      <c r="F19669" s="2"/>
      <c r="G19669" s="2"/>
      <c r="H19669" s="2"/>
    </row>
    <row r="19670" spans="2:8">
      <c r="B19670" s="2" t="s">
        <v>20119</v>
      </c>
      <c r="C19670" s="2">
        <v>29</v>
      </c>
      <c r="D19670" s="2" t="s">
        <v>469</v>
      </c>
      <c r="E19670" s="2"/>
      <c r="F19670" s="2"/>
      <c r="G19670" s="2"/>
      <c r="H19670" s="2"/>
    </row>
    <row r="19671" spans="2:8">
      <c r="B19671" s="2" t="s">
        <v>20120</v>
      </c>
      <c r="C19671" s="2">
        <v>32</v>
      </c>
      <c r="D19671" s="2" t="s">
        <v>469</v>
      </c>
      <c r="E19671" s="2"/>
      <c r="F19671" s="2"/>
      <c r="G19671" s="2"/>
      <c r="H19671" s="2"/>
    </row>
    <row r="19672" spans="2:8">
      <c r="B19672" s="2" t="s">
        <v>20121</v>
      </c>
      <c r="C19672" s="2">
        <v>29</v>
      </c>
      <c r="D19672" s="2" t="s">
        <v>469</v>
      </c>
      <c r="E19672" s="2"/>
      <c r="F19672" s="2"/>
      <c r="G19672" s="2"/>
      <c r="H19672" s="2"/>
    </row>
    <row r="19673" spans="2:8">
      <c r="B19673" s="2" t="s">
        <v>20122</v>
      </c>
      <c r="C19673" s="2">
        <v>27</v>
      </c>
      <c r="D19673" s="2" t="s">
        <v>469</v>
      </c>
      <c r="E19673" s="2"/>
      <c r="F19673" s="2"/>
      <c r="G19673" s="2"/>
      <c r="H19673" s="2"/>
    </row>
    <row r="19674" spans="2:8">
      <c r="B19674" s="2" t="s">
        <v>20123</v>
      </c>
      <c r="C19674" s="2">
        <v>16</v>
      </c>
      <c r="D19674" s="2" t="s">
        <v>469</v>
      </c>
      <c r="E19674" s="2"/>
      <c r="F19674" s="2"/>
      <c r="G19674" s="2"/>
      <c r="H19674" s="2"/>
    </row>
    <row r="19675" spans="2:8">
      <c r="B19675" s="2" t="s">
        <v>20124</v>
      </c>
      <c r="C19675" s="2">
        <v>20</v>
      </c>
      <c r="D19675" s="2" t="s">
        <v>469</v>
      </c>
      <c r="E19675" s="2"/>
      <c r="F19675" s="2"/>
      <c r="G19675" s="2"/>
      <c r="H19675" s="2"/>
    </row>
    <row r="19676" spans="2:8">
      <c r="B19676" s="2" t="s">
        <v>20125</v>
      </c>
      <c r="C19676" s="2">
        <v>23</v>
      </c>
      <c r="D19676" s="2" t="s">
        <v>469</v>
      </c>
      <c r="E19676" s="2"/>
      <c r="F19676" s="2"/>
      <c r="G19676" s="2"/>
      <c r="H19676" s="2"/>
    </row>
    <row r="19677" spans="2:8">
      <c r="B19677" s="2" t="s">
        <v>20126</v>
      </c>
      <c r="C19677" s="2">
        <v>24</v>
      </c>
      <c r="D19677" s="2" t="s">
        <v>469</v>
      </c>
      <c r="E19677" s="2"/>
      <c r="F19677" s="2"/>
      <c r="G19677" s="2"/>
      <c r="H19677" s="2"/>
    </row>
    <row r="19678" spans="2:8">
      <c r="B19678" s="2" t="s">
        <v>20127</v>
      </c>
      <c r="C19678" s="2">
        <v>24</v>
      </c>
      <c r="D19678" s="2" t="s">
        <v>469</v>
      </c>
      <c r="E19678" s="2"/>
      <c r="F19678" s="2"/>
      <c r="G19678" s="2"/>
      <c r="H19678" s="2"/>
    </row>
    <row r="19679" spans="2:8">
      <c r="B19679" s="2" t="s">
        <v>20128</v>
      </c>
      <c r="C19679" s="2">
        <v>23</v>
      </c>
      <c r="D19679" s="2" t="s">
        <v>469</v>
      </c>
      <c r="E19679" s="2"/>
      <c r="F19679" s="2"/>
      <c r="G19679" s="2"/>
      <c r="H19679" s="2"/>
    </row>
    <row r="19680" spans="2:8">
      <c r="B19680" s="2" t="s">
        <v>20129</v>
      </c>
      <c r="C19680" s="2">
        <v>23</v>
      </c>
      <c r="D19680" s="2" t="s">
        <v>469</v>
      </c>
      <c r="E19680" s="2"/>
      <c r="F19680" s="2"/>
      <c r="G19680" s="2"/>
      <c r="H19680" s="2"/>
    </row>
    <row r="19681" spans="2:8">
      <c r="B19681" s="2" t="s">
        <v>20130</v>
      </c>
      <c r="C19681" s="2">
        <v>23</v>
      </c>
      <c r="D19681" s="2" t="s">
        <v>469</v>
      </c>
      <c r="E19681" s="2"/>
      <c r="F19681" s="2"/>
      <c r="G19681" s="2"/>
      <c r="H19681" s="2"/>
    </row>
    <row r="19682" spans="2:8">
      <c r="B19682" s="2" t="s">
        <v>20131</v>
      </c>
      <c r="C19682" s="2">
        <v>24</v>
      </c>
      <c r="D19682" s="2" t="s">
        <v>469</v>
      </c>
      <c r="E19682" s="2"/>
      <c r="F19682" s="2"/>
      <c r="G19682" s="2"/>
      <c r="H19682" s="2"/>
    </row>
    <row r="19683" spans="2:8">
      <c r="B19683" s="2" t="s">
        <v>20132</v>
      </c>
      <c r="C19683" s="2">
        <v>22</v>
      </c>
      <c r="D19683" s="2" t="s">
        <v>469</v>
      </c>
      <c r="E19683" s="2"/>
      <c r="F19683" s="2"/>
      <c r="G19683" s="2"/>
      <c r="H19683" s="2"/>
    </row>
    <row r="19684" spans="2:8">
      <c r="B19684" s="2" t="s">
        <v>20133</v>
      </c>
      <c r="C19684" s="2">
        <v>22</v>
      </c>
      <c r="D19684" s="2" t="s">
        <v>469</v>
      </c>
      <c r="E19684" s="2"/>
      <c r="F19684" s="2"/>
      <c r="G19684" s="2"/>
      <c r="H19684" s="2"/>
    </row>
    <row r="19685" spans="2:8">
      <c r="B19685" s="2" t="s">
        <v>20134</v>
      </c>
      <c r="C19685" s="2">
        <v>22</v>
      </c>
      <c r="D19685" s="2" t="s">
        <v>469</v>
      </c>
      <c r="E19685" s="2"/>
      <c r="F19685" s="2"/>
      <c r="G19685" s="2"/>
      <c r="H19685" s="2"/>
    </row>
    <row r="19686" spans="2:8">
      <c r="B19686" s="2" t="s">
        <v>20135</v>
      </c>
      <c r="C19686" s="2">
        <v>20</v>
      </c>
      <c r="D19686" s="2" t="s">
        <v>469</v>
      </c>
      <c r="E19686" s="2"/>
      <c r="F19686" s="2"/>
      <c r="G19686" s="2"/>
      <c r="H19686" s="2"/>
    </row>
    <row r="19687" spans="2:8">
      <c r="B19687" s="2" t="s">
        <v>20136</v>
      </c>
      <c r="C19687" s="2">
        <v>25</v>
      </c>
      <c r="D19687" s="2" t="s">
        <v>469</v>
      </c>
      <c r="E19687" s="2"/>
      <c r="F19687" s="2"/>
      <c r="G19687" s="2"/>
      <c r="H19687" s="2"/>
    </row>
    <row r="19688" spans="2:8">
      <c r="B19688" s="2" t="s">
        <v>20137</v>
      </c>
      <c r="C19688" s="2">
        <v>28</v>
      </c>
      <c r="D19688" s="2" t="s">
        <v>469</v>
      </c>
      <c r="E19688" s="2"/>
      <c r="F19688" s="2"/>
      <c r="G19688" s="2"/>
      <c r="H19688" s="2"/>
    </row>
    <row r="19689" spans="2:8">
      <c r="B19689" s="2" t="s">
        <v>20138</v>
      </c>
      <c r="C19689" s="2">
        <v>31</v>
      </c>
      <c r="D19689" s="2" t="s">
        <v>469</v>
      </c>
      <c r="E19689" s="2"/>
      <c r="F19689" s="2"/>
      <c r="G19689" s="2"/>
      <c r="H19689" s="2"/>
    </row>
    <row r="19690" spans="2:8">
      <c r="B19690" s="2" t="s">
        <v>20139</v>
      </c>
      <c r="C19690" s="2">
        <v>33</v>
      </c>
      <c r="D19690" s="2" t="s">
        <v>469</v>
      </c>
      <c r="E19690" s="2"/>
      <c r="F19690" s="2"/>
      <c r="G19690" s="2"/>
      <c r="H19690" s="2"/>
    </row>
    <row r="19691" spans="2:8">
      <c r="B19691" s="2" t="s">
        <v>20140</v>
      </c>
      <c r="C19691" s="2">
        <v>35</v>
      </c>
      <c r="D19691" s="2" t="s">
        <v>469</v>
      </c>
      <c r="E19691" s="2"/>
      <c r="F19691" s="2"/>
      <c r="G19691" s="2"/>
      <c r="H19691" s="2"/>
    </row>
    <row r="19692" spans="2:8">
      <c r="B19692" s="2" t="s">
        <v>20141</v>
      </c>
      <c r="C19692" s="2">
        <v>29</v>
      </c>
      <c r="D19692" s="2" t="s">
        <v>469</v>
      </c>
      <c r="E19692" s="2"/>
      <c r="F19692" s="2"/>
      <c r="G19692" s="2"/>
      <c r="H19692" s="2"/>
    </row>
    <row r="19693" spans="2:8">
      <c r="B19693" s="2" t="s">
        <v>20142</v>
      </c>
      <c r="C19693" s="2">
        <v>33</v>
      </c>
      <c r="D19693" s="2" t="s">
        <v>469</v>
      </c>
      <c r="E19693" s="2"/>
      <c r="F19693" s="2"/>
      <c r="G19693" s="2"/>
      <c r="H19693" s="2"/>
    </row>
    <row r="19694" spans="2:8">
      <c r="B19694" s="2" t="s">
        <v>20143</v>
      </c>
      <c r="C19694" s="2">
        <v>33</v>
      </c>
      <c r="D19694" s="2" t="s">
        <v>469</v>
      </c>
      <c r="E19694" s="2"/>
      <c r="F19694" s="2"/>
      <c r="G19694" s="2"/>
      <c r="H19694" s="2"/>
    </row>
    <row r="19695" spans="2:8">
      <c r="B19695" s="2" t="s">
        <v>20144</v>
      </c>
      <c r="C19695" s="2">
        <v>32</v>
      </c>
      <c r="D19695" s="2" t="s">
        <v>469</v>
      </c>
      <c r="E19695" s="2"/>
      <c r="F19695" s="2"/>
      <c r="G19695" s="2"/>
      <c r="H19695" s="2"/>
    </row>
    <row r="19696" spans="2:8">
      <c r="B19696" s="2" t="s">
        <v>20145</v>
      </c>
      <c r="C19696" s="2">
        <v>30</v>
      </c>
      <c r="D19696" s="2" t="s">
        <v>469</v>
      </c>
      <c r="E19696" s="2"/>
      <c r="F19696" s="2"/>
      <c r="G19696" s="2"/>
      <c r="H19696" s="2"/>
    </row>
    <row r="19697" spans="2:8">
      <c r="B19697" s="2" t="s">
        <v>20146</v>
      </c>
      <c r="C19697" s="2">
        <v>28</v>
      </c>
      <c r="D19697" s="2" t="s">
        <v>469</v>
      </c>
      <c r="E19697" s="2"/>
      <c r="F19697" s="2"/>
      <c r="G19697" s="2"/>
      <c r="H19697" s="2"/>
    </row>
    <row r="19698" spans="2:8">
      <c r="B19698" s="2" t="s">
        <v>20147</v>
      </c>
      <c r="C19698" s="2">
        <v>29</v>
      </c>
      <c r="D19698" s="2" t="s">
        <v>469</v>
      </c>
      <c r="E19698" s="2"/>
      <c r="F19698" s="2"/>
      <c r="G19698" s="2"/>
      <c r="H19698" s="2"/>
    </row>
    <row r="19699" spans="2:8">
      <c r="B19699" s="2" t="s">
        <v>20148</v>
      </c>
      <c r="C19699" s="2">
        <v>31</v>
      </c>
      <c r="D19699" s="2" t="s">
        <v>469</v>
      </c>
      <c r="E19699" s="2"/>
      <c r="F19699" s="2"/>
      <c r="G19699" s="2"/>
      <c r="H19699" s="2"/>
    </row>
    <row r="19700" spans="2:8">
      <c r="B19700" s="2" t="s">
        <v>20149</v>
      </c>
      <c r="C19700" s="2">
        <v>34</v>
      </c>
      <c r="D19700" s="2" t="s">
        <v>469</v>
      </c>
      <c r="E19700" s="2"/>
      <c r="F19700" s="2"/>
      <c r="G19700" s="2"/>
      <c r="H19700" s="2"/>
    </row>
    <row r="19701" spans="2:8">
      <c r="B19701" s="2" t="s">
        <v>20150</v>
      </c>
      <c r="C19701" s="2">
        <v>36</v>
      </c>
      <c r="D19701" s="2" t="s">
        <v>469</v>
      </c>
      <c r="E19701" s="2"/>
      <c r="F19701" s="2"/>
      <c r="G19701" s="2"/>
      <c r="H19701" s="2"/>
    </row>
    <row r="19702" spans="2:8">
      <c r="B19702" s="2" t="s">
        <v>20151</v>
      </c>
      <c r="C19702" s="2">
        <v>35</v>
      </c>
      <c r="D19702" s="2" t="s">
        <v>469</v>
      </c>
      <c r="E19702" s="2"/>
      <c r="F19702" s="2"/>
      <c r="G19702" s="2"/>
      <c r="H19702" s="2"/>
    </row>
    <row r="19703" spans="2:8">
      <c r="B19703" s="2" t="s">
        <v>20152</v>
      </c>
      <c r="C19703" s="2">
        <v>34</v>
      </c>
      <c r="D19703" s="2" t="s">
        <v>469</v>
      </c>
      <c r="E19703" s="2"/>
      <c r="F19703" s="2"/>
      <c r="G19703" s="2"/>
      <c r="H19703" s="2"/>
    </row>
    <row r="19704" spans="2:8">
      <c r="B19704" s="2" t="s">
        <v>20153</v>
      </c>
      <c r="C19704" s="2">
        <v>27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28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29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29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29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28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23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31</v>
      </c>
      <c r="D19711" s="2" t="s">
        <v>469</v>
      </c>
      <c r="E19711" s="2"/>
      <c r="F19711" s="2"/>
      <c r="G19711" s="2"/>
      <c r="H19711" s="2"/>
    </row>
    <row r="19712" spans="2:8">
      <c r="B19712" s="2" t="s">
        <v>20161</v>
      </c>
      <c r="C19712" s="2">
        <v>35</v>
      </c>
      <c r="D19712" s="2" t="s">
        <v>469</v>
      </c>
      <c r="E19712" s="2"/>
      <c r="F19712" s="2"/>
      <c r="G19712" s="2"/>
      <c r="H19712" s="2"/>
    </row>
    <row r="19713" spans="2:8">
      <c r="B19713" s="2" t="s">
        <v>20162</v>
      </c>
      <c r="C19713" s="2">
        <v>35</v>
      </c>
      <c r="D19713" s="2" t="s">
        <v>469</v>
      </c>
      <c r="E19713" s="2"/>
      <c r="F19713" s="2"/>
      <c r="G19713" s="2"/>
      <c r="H19713" s="2"/>
    </row>
    <row r="19714" spans="2:8">
      <c r="B19714" s="2" t="s">
        <v>20163</v>
      </c>
      <c r="C19714" s="2">
        <v>36</v>
      </c>
      <c r="D19714" s="2" t="s">
        <v>469</v>
      </c>
      <c r="E19714" s="2"/>
      <c r="F19714" s="2"/>
      <c r="G19714" s="2"/>
      <c r="H19714" s="2"/>
    </row>
    <row r="19715" spans="2:8">
      <c r="B19715" s="2" t="s">
        <v>20164</v>
      </c>
      <c r="C19715" s="2">
        <v>36</v>
      </c>
      <c r="D19715" s="2" t="s">
        <v>469</v>
      </c>
      <c r="E19715" s="2"/>
      <c r="F19715" s="2"/>
      <c r="G19715" s="2"/>
      <c r="H19715" s="2"/>
    </row>
    <row r="19716" spans="2:8">
      <c r="B19716" s="2" t="s">
        <v>20165</v>
      </c>
      <c r="C19716" s="2">
        <v>35</v>
      </c>
      <c r="D19716" s="2" t="s">
        <v>469</v>
      </c>
      <c r="E19716" s="2"/>
      <c r="F19716" s="2"/>
      <c r="G19716" s="2"/>
      <c r="H19716" s="2"/>
    </row>
    <row r="19717" spans="2:8">
      <c r="B19717" s="2" t="s">
        <v>20166</v>
      </c>
      <c r="C19717" s="2">
        <v>23</v>
      </c>
      <c r="D19717" s="2" t="s">
        <v>469</v>
      </c>
      <c r="E19717" s="2"/>
      <c r="F19717" s="2"/>
      <c r="G19717" s="2"/>
      <c r="H19717" s="2"/>
    </row>
    <row r="19718" spans="2:8">
      <c r="B19718" s="2" t="s">
        <v>20167</v>
      </c>
      <c r="C19718" s="2">
        <v>26</v>
      </c>
      <c r="D19718" s="2" t="s">
        <v>469</v>
      </c>
      <c r="E19718" s="2"/>
      <c r="F19718" s="2"/>
      <c r="G19718" s="2"/>
      <c r="H19718" s="2"/>
    </row>
    <row r="19719" spans="2:8">
      <c r="B19719" s="2" t="s">
        <v>20168</v>
      </c>
      <c r="C19719" s="2">
        <v>28</v>
      </c>
      <c r="D19719" s="2" t="s">
        <v>469</v>
      </c>
      <c r="E19719" s="2"/>
      <c r="F19719" s="2"/>
      <c r="G19719" s="2"/>
      <c r="H19719" s="2"/>
    </row>
    <row r="19720" spans="2:8">
      <c r="B19720" s="2" t="s">
        <v>20169</v>
      </c>
      <c r="C19720" s="2">
        <v>29</v>
      </c>
      <c r="D19720" s="2" t="s">
        <v>469</v>
      </c>
      <c r="E19720" s="2"/>
      <c r="F19720" s="2"/>
      <c r="G19720" s="2"/>
      <c r="H19720" s="2"/>
    </row>
    <row r="19721" spans="2:8">
      <c r="B19721" s="2" t="s">
        <v>20170</v>
      </c>
      <c r="C19721" s="2">
        <v>29</v>
      </c>
      <c r="D19721" s="2" t="s">
        <v>469</v>
      </c>
      <c r="E19721" s="2"/>
      <c r="F19721" s="2"/>
      <c r="G19721" s="2"/>
      <c r="H19721" s="2"/>
    </row>
    <row r="19722" spans="2:8">
      <c r="B19722" s="2" t="s">
        <v>20171</v>
      </c>
      <c r="C19722" s="2">
        <v>29</v>
      </c>
      <c r="D19722" s="2" t="s">
        <v>469</v>
      </c>
      <c r="E19722" s="2"/>
      <c r="F19722" s="2"/>
      <c r="G19722" s="2"/>
      <c r="H19722" s="2"/>
    </row>
    <row r="19723" spans="2:8">
      <c r="B19723" s="2" t="s">
        <v>20172</v>
      </c>
      <c r="C19723" s="2">
        <v>29</v>
      </c>
      <c r="D19723" s="2" t="s">
        <v>469</v>
      </c>
      <c r="E19723" s="2"/>
      <c r="F19723" s="2"/>
      <c r="G19723" s="2"/>
      <c r="H19723" s="2"/>
    </row>
    <row r="19724" spans="2:8">
      <c r="B19724" s="2" t="s">
        <v>20173</v>
      </c>
      <c r="C19724" s="2">
        <v>28</v>
      </c>
      <c r="D19724" s="2" t="s">
        <v>469</v>
      </c>
      <c r="E19724" s="2"/>
      <c r="F19724" s="2"/>
      <c r="G19724" s="2"/>
      <c r="H19724" s="2"/>
    </row>
    <row r="19725" spans="2:8">
      <c r="B19725" s="2" t="s">
        <v>20174</v>
      </c>
      <c r="C19725" s="2">
        <v>23</v>
      </c>
      <c r="D19725" s="2" t="s">
        <v>469</v>
      </c>
      <c r="E19725" s="2"/>
      <c r="F19725" s="2"/>
      <c r="G19725" s="2"/>
      <c r="H19725" s="2"/>
    </row>
    <row r="19726" spans="2:8">
      <c r="B19726" s="2" t="s">
        <v>20175</v>
      </c>
      <c r="C19726" s="2">
        <v>25</v>
      </c>
      <c r="D19726" s="2" t="s">
        <v>469</v>
      </c>
      <c r="E19726" s="2"/>
      <c r="F19726" s="2"/>
      <c r="G19726" s="2"/>
      <c r="H19726" s="2"/>
    </row>
    <row r="19727" spans="2:8">
      <c r="B19727" s="2" t="s">
        <v>20176</v>
      </c>
      <c r="C19727" s="2">
        <v>29</v>
      </c>
      <c r="D19727" s="2" t="s">
        <v>469</v>
      </c>
      <c r="E19727" s="2"/>
      <c r="F19727" s="2"/>
      <c r="G19727" s="2"/>
      <c r="H19727" s="2"/>
    </row>
    <row r="19728" spans="2:8">
      <c r="B19728" s="2" t="s">
        <v>20177</v>
      </c>
      <c r="C19728" s="2">
        <v>29</v>
      </c>
      <c r="D19728" s="2" t="s">
        <v>469</v>
      </c>
      <c r="E19728" s="2"/>
      <c r="F19728" s="2"/>
      <c r="G19728" s="2"/>
      <c r="H19728" s="2"/>
    </row>
    <row r="19729" spans="2:8">
      <c r="B19729" s="2" t="s">
        <v>20178</v>
      </c>
      <c r="C19729" s="2">
        <v>25</v>
      </c>
      <c r="D19729" s="2" t="s">
        <v>469</v>
      </c>
      <c r="E19729" s="2"/>
      <c r="F19729" s="2"/>
      <c r="G19729" s="2"/>
      <c r="H19729" s="2"/>
    </row>
    <row r="19730" spans="2:8">
      <c r="B19730" s="2" t="s">
        <v>20179</v>
      </c>
      <c r="C19730" s="2">
        <v>28</v>
      </c>
      <c r="D19730" s="2" t="s">
        <v>469</v>
      </c>
      <c r="E19730" s="2"/>
      <c r="F19730" s="2"/>
      <c r="G19730" s="2"/>
      <c r="H19730" s="2"/>
    </row>
    <row r="19731" spans="2:8">
      <c r="B19731" s="2" t="s">
        <v>20180</v>
      </c>
      <c r="C19731" s="2">
        <v>30</v>
      </c>
      <c r="D19731" s="2" t="s">
        <v>469</v>
      </c>
      <c r="E19731" s="2"/>
      <c r="F19731" s="2"/>
      <c r="G19731" s="2"/>
      <c r="H19731" s="2"/>
    </row>
    <row r="19732" spans="2:8">
      <c r="B19732" s="2" t="s">
        <v>20181</v>
      </c>
      <c r="C19732" s="2">
        <v>28</v>
      </c>
      <c r="D19732" s="2" t="s">
        <v>469</v>
      </c>
      <c r="E19732" s="2"/>
      <c r="F19732" s="2"/>
      <c r="G19732" s="2"/>
      <c r="H19732" s="2"/>
    </row>
    <row r="19733" spans="2:8">
      <c r="B19733" s="2" t="s">
        <v>20182</v>
      </c>
      <c r="C19733" s="2">
        <v>30</v>
      </c>
      <c r="D19733" s="2" t="s">
        <v>469</v>
      </c>
      <c r="E19733" s="2"/>
      <c r="F19733" s="2"/>
      <c r="G19733" s="2"/>
      <c r="H19733" s="2"/>
    </row>
    <row r="19734" spans="2:8">
      <c r="B19734" s="2" t="s">
        <v>20183</v>
      </c>
      <c r="C19734" s="2">
        <v>29</v>
      </c>
      <c r="D19734" s="2" t="s">
        <v>469</v>
      </c>
      <c r="E19734" s="2"/>
      <c r="F19734" s="2"/>
      <c r="G19734" s="2"/>
      <c r="H19734" s="2"/>
    </row>
    <row r="19735" spans="2:8">
      <c r="B19735" s="2" t="s">
        <v>20184</v>
      </c>
      <c r="C19735" s="2">
        <v>28</v>
      </c>
      <c r="D19735" s="2" t="s">
        <v>469</v>
      </c>
      <c r="E19735" s="2"/>
      <c r="F19735" s="2"/>
      <c r="G19735" s="2"/>
      <c r="H19735" s="2"/>
    </row>
    <row r="19736" spans="2:8">
      <c r="B19736" s="2" t="s">
        <v>20185</v>
      </c>
      <c r="C19736" s="2">
        <v>33</v>
      </c>
      <c r="D19736" s="2" t="s">
        <v>469</v>
      </c>
      <c r="E19736" s="2"/>
      <c r="F19736" s="2"/>
      <c r="G19736" s="2"/>
      <c r="H19736" s="2"/>
    </row>
    <row r="19737" spans="2:8">
      <c r="B19737" s="2" t="s">
        <v>20186</v>
      </c>
      <c r="C19737" s="2">
        <v>37</v>
      </c>
      <c r="D19737" s="2" t="s">
        <v>469</v>
      </c>
      <c r="E19737" s="2"/>
      <c r="F19737" s="2"/>
      <c r="G19737" s="2"/>
      <c r="H19737" s="2"/>
    </row>
    <row r="19738" spans="2:8">
      <c r="B19738" s="2" t="s">
        <v>20187</v>
      </c>
      <c r="C19738" s="2">
        <v>36</v>
      </c>
      <c r="D19738" s="2" t="s">
        <v>469</v>
      </c>
      <c r="E19738" s="2"/>
      <c r="F19738" s="2"/>
      <c r="G19738" s="2"/>
      <c r="H19738" s="2"/>
    </row>
    <row r="19739" spans="2:8">
      <c r="B19739" s="2" t="s">
        <v>20188</v>
      </c>
      <c r="C19739" s="2">
        <v>30</v>
      </c>
      <c r="D19739" s="2" t="s">
        <v>469</v>
      </c>
      <c r="E19739" s="2"/>
      <c r="F19739" s="2"/>
      <c r="G19739" s="2"/>
      <c r="H19739" s="2"/>
    </row>
    <row r="19740" spans="2:8">
      <c r="B19740" s="2" t="s">
        <v>20189</v>
      </c>
      <c r="C19740" s="2">
        <v>26</v>
      </c>
      <c r="D19740" s="2" t="s">
        <v>469</v>
      </c>
      <c r="E19740" s="2"/>
      <c r="F19740" s="2"/>
      <c r="G19740" s="2"/>
      <c r="H19740" s="2"/>
    </row>
    <row r="19741" spans="2:8">
      <c r="B19741" s="2" t="s">
        <v>20190</v>
      </c>
      <c r="C19741" s="2">
        <v>28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31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33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33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32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29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24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22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23</v>
      </c>
      <c r="D19749" s="2" t="s">
        <v>469</v>
      </c>
      <c r="E19749" s="2"/>
      <c r="F19749" s="2"/>
      <c r="G19749" s="2"/>
      <c r="H19749" s="2"/>
    </row>
    <row r="19750" spans="2:8">
      <c r="B19750" s="2" t="s">
        <v>20199</v>
      </c>
      <c r="C19750" s="2">
        <v>27</v>
      </c>
      <c r="D19750" s="2" t="s">
        <v>469</v>
      </c>
      <c r="E19750" s="2"/>
      <c r="F19750" s="2"/>
      <c r="G19750" s="2"/>
      <c r="H19750" s="2"/>
    </row>
    <row r="19751" spans="2:8">
      <c r="B19751" s="2" t="s">
        <v>20200</v>
      </c>
      <c r="C19751" s="2">
        <v>27</v>
      </c>
      <c r="D19751" s="2" t="s">
        <v>469</v>
      </c>
      <c r="E19751" s="2"/>
      <c r="F19751" s="2"/>
      <c r="G19751" s="2"/>
      <c r="H19751" s="2"/>
    </row>
    <row r="19752" spans="2:8">
      <c r="B19752" s="2" t="s">
        <v>20201</v>
      </c>
      <c r="C19752" s="2">
        <v>26</v>
      </c>
      <c r="D19752" s="2" t="s">
        <v>469</v>
      </c>
      <c r="E19752" s="2"/>
      <c r="F19752" s="2"/>
      <c r="G19752" s="2"/>
      <c r="H19752" s="2"/>
    </row>
    <row r="19753" spans="2:8">
      <c r="B19753" s="2" t="s">
        <v>20202</v>
      </c>
      <c r="C19753" s="2">
        <v>25</v>
      </c>
      <c r="D19753" s="2" t="s">
        <v>469</v>
      </c>
      <c r="E19753" s="2"/>
      <c r="F19753" s="2"/>
      <c r="G19753" s="2"/>
      <c r="H19753" s="2"/>
    </row>
    <row r="19754" spans="2:8">
      <c r="B19754" s="2" t="s">
        <v>20203</v>
      </c>
      <c r="C19754" s="2">
        <v>24</v>
      </c>
      <c r="D19754" s="2" t="s">
        <v>469</v>
      </c>
      <c r="E19754" s="2"/>
      <c r="F19754" s="2"/>
      <c r="G19754" s="2"/>
      <c r="H19754" s="2"/>
    </row>
    <row r="19755" spans="2:8">
      <c r="B19755" s="2" t="s">
        <v>20204</v>
      </c>
      <c r="C19755" s="2">
        <v>24</v>
      </c>
      <c r="D19755" s="2" t="s">
        <v>469</v>
      </c>
      <c r="E19755" s="2"/>
      <c r="F19755" s="2"/>
      <c r="G19755" s="2"/>
      <c r="H19755" s="2"/>
    </row>
    <row r="19756" spans="2:8">
      <c r="B19756" s="2" t="s">
        <v>20205</v>
      </c>
      <c r="C19756" s="2">
        <v>21</v>
      </c>
      <c r="D19756" s="2" t="s">
        <v>469</v>
      </c>
      <c r="E19756" s="2"/>
      <c r="F19756" s="2"/>
      <c r="G19756" s="2"/>
      <c r="H19756" s="2"/>
    </row>
    <row r="19757" spans="2:8">
      <c r="B19757" s="2" t="s">
        <v>20206</v>
      </c>
      <c r="C19757" s="2">
        <v>28</v>
      </c>
      <c r="D19757" s="2" t="s">
        <v>469</v>
      </c>
      <c r="E19757" s="2"/>
      <c r="F19757" s="2"/>
      <c r="G19757" s="2"/>
      <c r="H19757" s="2"/>
    </row>
    <row r="19758" spans="2:8">
      <c r="B19758" s="2" t="s">
        <v>20207</v>
      </c>
      <c r="C19758" s="2">
        <v>30</v>
      </c>
      <c r="D19758" s="2" t="s">
        <v>469</v>
      </c>
      <c r="E19758" s="2"/>
      <c r="F19758" s="2"/>
      <c r="G19758" s="2"/>
      <c r="H19758" s="2"/>
    </row>
    <row r="19759" spans="2:8">
      <c r="B19759" s="2" t="s">
        <v>20208</v>
      </c>
      <c r="C19759" s="2">
        <v>30</v>
      </c>
      <c r="D19759" s="2" t="s">
        <v>469</v>
      </c>
      <c r="E19759" s="2"/>
      <c r="F19759" s="2"/>
      <c r="G19759" s="2"/>
      <c r="H19759" s="2"/>
    </row>
    <row r="19760" spans="2:8">
      <c r="B19760" s="2" t="s">
        <v>20209</v>
      </c>
      <c r="C19760" s="2">
        <v>29</v>
      </c>
      <c r="D19760" s="2" t="s">
        <v>469</v>
      </c>
      <c r="E19760" s="2"/>
      <c r="F19760" s="2"/>
      <c r="G19760" s="2"/>
      <c r="H19760" s="2"/>
    </row>
    <row r="19761" spans="2:8">
      <c r="B19761" s="2" t="s">
        <v>20210</v>
      </c>
      <c r="C19761" s="2">
        <v>28</v>
      </c>
      <c r="D19761" s="2" t="s">
        <v>469</v>
      </c>
      <c r="E19761" s="2"/>
      <c r="F19761" s="2"/>
      <c r="G19761" s="2"/>
      <c r="H19761" s="2"/>
    </row>
    <row r="19762" spans="2:8">
      <c r="B19762" s="2" t="s">
        <v>20211</v>
      </c>
      <c r="C19762" s="2">
        <v>28</v>
      </c>
      <c r="D19762" s="2" t="s">
        <v>469</v>
      </c>
      <c r="E19762" s="2"/>
      <c r="F19762" s="2"/>
      <c r="G19762" s="2"/>
      <c r="H19762" s="2"/>
    </row>
    <row r="19763" spans="2:8">
      <c r="B19763" s="2" t="s">
        <v>20212</v>
      </c>
      <c r="C19763" s="2">
        <v>29</v>
      </c>
      <c r="D19763" s="2" t="s">
        <v>469</v>
      </c>
      <c r="E19763" s="2"/>
      <c r="F19763" s="2"/>
      <c r="G19763" s="2"/>
      <c r="H19763" s="2"/>
    </row>
    <row r="19764" spans="2:8">
      <c r="B19764" s="2" t="s">
        <v>20213</v>
      </c>
      <c r="C19764" s="2">
        <v>17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18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27</v>
      </c>
      <c r="D19766" s="2" t="s">
        <v>469</v>
      </c>
      <c r="E19766" s="2"/>
      <c r="F19766" s="2"/>
      <c r="G19766" s="2"/>
      <c r="H19766" s="2"/>
    </row>
    <row r="19767" spans="2:8">
      <c r="B19767" s="2" t="s">
        <v>20216</v>
      </c>
      <c r="C19767" s="2">
        <v>28</v>
      </c>
      <c r="D19767" s="2" t="s">
        <v>469</v>
      </c>
      <c r="E19767" s="2"/>
      <c r="F19767" s="2"/>
      <c r="G19767" s="2"/>
      <c r="H19767" s="2"/>
    </row>
    <row r="19768" spans="2:8">
      <c r="B19768" s="2" t="s">
        <v>20217</v>
      </c>
      <c r="C19768" s="2">
        <v>28</v>
      </c>
      <c r="D19768" s="2" t="s">
        <v>469</v>
      </c>
      <c r="E19768" s="2"/>
      <c r="F19768" s="2"/>
      <c r="G19768" s="2"/>
      <c r="H19768" s="2"/>
    </row>
    <row r="19769" spans="2:8">
      <c r="B19769" s="2" t="s">
        <v>20218</v>
      </c>
      <c r="C19769" s="2">
        <v>27</v>
      </c>
      <c r="D19769" s="2" t="s">
        <v>469</v>
      </c>
      <c r="E19769" s="2"/>
      <c r="F19769" s="2"/>
      <c r="G19769" s="2"/>
      <c r="H19769" s="2"/>
    </row>
    <row r="19770" spans="2:8">
      <c r="B19770" s="2" t="s">
        <v>20219</v>
      </c>
      <c r="C19770" s="2">
        <v>28</v>
      </c>
      <c r="D19770" s="2" t="s">
        <v>469</v>
      </c>
      <c r="E19770" s="2"/>
      <c r="F19770" s="2"/>
      <c r="G19770" s="2"/>
      <c r="H19770" s="2"/>
    </row>
    <row r="19771" spans="2:8">
      <c r="B19771" s="2" t="s">
        <v>20220</v>
      </c>
      <c r="C19771" s="2">
        <v>29</v>
      </c>
      <c r="D19771" s="2" t="s">
        <v>469</v>
      </c>
      <c r="E19771" s="2"/>
      <c r="F19771" s="2"/>
      <c r="G19771" s="2"/>
      <c r="H19771" s="2"/>
    </row>
    <row r="19772" spans="2:8">
      <c r="B19772" s="2" t="s">
        <v>20221</v>
      </c>
      <c r="C19772" s="2">
        <v>29</v>
      </c>
      <c r="D19772" s="2" t="s">
        <v>469</v>
      </c>
      <c r="E19772" s="2"/>
      <c r="F19772" s="2"/>
      <c r="G19772" s="2"/>
      <c r="H19772" s="2"/>
    </row>
    <row r="19773" spans="2:8">
      <c r="B19773" s="2" t="s">
        <v>20222</v>
      </c>
      <c r="C19773" s="2">
        <v>27</v>
      </c>
      <c r="D19773" s="2" t="s">
        <v>469</v>
      </c>
      <c r="E19773" s="2"/>
      <c r="F19773" s="2"/>
      <c r="G19773" s="2"/>
      <c r="H19773" s="2"/>
    </row>
    <row r="19774" spans="2:8">
      <c r="B19774" s="2" t="s">
        <v>20223</v>
      </c>
      <c r="C19774" s="2">
        <v>27</v>
      </c>
      <c r="D19774" s="2" t="s">
        <v>469</v>
      </c>
      <c r="E19774" s="2"/>
      <c r="F19774" s="2"/>
      <c r="G19774" s="2"/>
      <c r="H19774" s="2"/>
    </row>
    <row r="19775" spans="2:8">
      <c r="B19775" s="2" t="s">
        <v>20224</v>
      </c>
      <c r="C19775" s="2">
        <v>27</v>
      </c>
      <c r="D19775" s="2" t="s">
        <v>469</v>
      </c>
      <c r="E19775" s="2"/>
      <c r="F19775" s="2"/>
      <c r="G19775" s="2"/>
      <c r="H19775" s="2"/>
    </row>
    <row r="19776" spans="2:8">
      <c r="B19776" s="2" t="s">
        <v>20225</v>
      </c>
      <c r="C19776" s="2">
        <v>23</v>
      </c>
      <c r="D19776" s="2" t="s">
        <v>469</v>
      </c>
      <c r="E19776" s="2"/>
      <c r="F19776" s="2"/>
      <c r="G19776" s="2"/>
      <c r="H19776" s="2"/>
    </row>
    <row r="19777" spans="2:8">
      <c r="B19777" s="2" t="s">
        <v>20226</v>
      </c>
      <c r="C19777" s="2">
        <v>21</v>
      </c>
      <c r="D19777" s="2" t="s">
        <v>469</v>
      </c>
      <c r="E19777" s="2"/>
      <c r="F19777" s="2"/>
      <c r="G19777" s="2"/>
      <c r="H19777" s="2"/>
    </row>
    <row r="19778" spans="2:8">
      <c r="B19778" s="2" t="s">
        <v>20227</v>
      </c>
      <c r="C19778" s="2">
        <v>27</v>
      </c>
      <c r="D19778" s="2" t="s">
        <v>469</v>
      </c>
      <c r="E19778" s="2"/>
      <c r="F19778" s="2"/>
      <c r="G19778" s="2"/>
      <c r="H19778" s="2"/>
    </row>
    <row r="19779" spans="2:8">
      <c r="B19779" s="2" t="s">
        <v>20228</v>
      </c>
      <c r="C19779" s="2">
        <v>33</v>
      </c>
      <c r="D19779" s="2" t="s">
        <v>469</v>
      </c>
      <c r="E19779" s="2"/>
      <c r="F19779" s="2"/>
      <c r="G19779" s="2"/>
      <c r="H19779" s="2"/>
    </row>
    <row r="19780" spans="2:8">
      <c r="B19780" s="2" t="s">
        <v>20229</v>
      </c>
      <c r="C19780" s="2">
        <v>35</v>
      </c>
      <c r="D19780" s="2" t="s">
        <v>469</v>
      </c>
      <c r="E19780" s="2"/>
      <c r="F19780" s="2"/>
      <c r="G19780" s="2"/>
      <c r="H19780" s="2"/>
    </row>
    <row r="19781" spans="2:8">
      <c r="B19781" s="2" t="s">
        <v>20230</v>
      </c>
      <c r="C19781" s="2">
        <v>31</v>
      </c>
      <c r="D19781" s="2" t="s">
        <v>469</v>
      </c>
      <c r="E19781" s="2"/>
      <c r="F19781" s="2"/>
      <c r="G19781" s="2"/>
      <c r="H19781" s="2"/>
    </row>
    <row r="19782" spans="2:8">
      <c r="B19782" s="2" t="s">
        <v>20231</v>
      </c>
      <c r="C19782" s="2">
        <v>30</v>
      </c>
      <c r="D19782" s="2" t="s">
        <v>469</v>
      </c>
      <c r="E19782" s="2"/>
      <c r="F19782" s="2"/>
      <c r="G19782" s="2"/>
      <c r="H19782" s="2"/>
    </row>
    <row r="19783" spans="2:8">
      <c r="B19783" s="2" t="s">
        <v>20232</v>
      </c>
      <c r="C19783" s="2">
        <v>27</v>
      </c>
      <c r="D19783" s="2" t="s">
        <v>469</v>
      </c>
      <c r="E19783" s="2"/>
      <c r="F19783" s="2"/>
      <c r="G19783" s="2"/>
      <c r="H19783" s="2"/>
    </row>
    <row r="19784" spans="2:8">
      <c r="B19784" s="2" t="s">
        <v>20233</v>
      </c>
      <c r="C19784" s="2">
        <v>19</v>
      </c>
      <c r="D19784" s="2" t="s">
        <v>469</v>
      </c>
      <c r="E19784" s="2"/>
      <c r="F19784" s="2"/>
      <c r="G19784" s="2"/>
      <c r="H19784" s="2"/>
    </row>
    <row r="19785" spans="2:8">
      <c r="B19785" s="2" t="s">
        <v>20234</v>
      </c>
      <c r="C19785" s="2">
        <v>21</v>
      </c>
      <c r="D19785" s="2" t="s">
        <v>469</v>
      </c>
      <c r="E19785" s="2"/>
      <c r="F19785" s="2"/>
      <c r="G19785" s="2"/>
      <c r="H19785" s="2"/>
    </row>
    <row r="19786" spans="2:8">
      <c r="B19786" s="2" t="s">
        <v>20235</v>
      </c>
      <c r="C19786" s="2">
        <v>26</v>
      </c>
      <c r="D19786" s="2" t="s">
        <v>469</v>
      </c>
      <c r="E19786" s="2"/>
      <c r="F19786" s="2"/>
      <c r="G19786" s="2"/>
      <c r="H19786" s="2"/>
    </row>
    <row r="19787" spans="2:8">
      <c r="B19787" s="2" t="s">
        <v>20236</v>
      </c>
      <c r="C19787" s="2">
        <v>26</v>
      </c>
      <c r="D19787" s="2" t="s">
        <v>469</v>
      </c>
      <c r="E19787" s="2"/>
      <c r="F19787" s="2"/>
      <c r="G19787" s="2"/>
      <c r="H19787" s="2"/>
    </row>
    <row r="19788" spans="2:8">
      <c r="B19788" s="2" t="s">
        <v>20237</v>
      </c>
      <c r="C19788" s="2">
        <v>25</v>
      </c>
      <c r="D19788" s="2" t="s">
        <v>469</v>
      </c>
      <c r="E19788" s="2"/>
      <c r="F19788" s="2"/>
      <c r="G19788" s="2"/>
      <c r="H19788" s="2"/>
    </row>
    <row r="19789" spans="2:8">
      <c r="B19789" s="2" t="s">
        <v>20238</v>
      </c>
      <c r="C19789" s="2">
        <v>23</v>
      </c>
      <c r="D19789" s="2" t="s">
        <v>469</v>
      </c>
      <c r="E19789" s="2"/>
      <c r="F19789" s="2"/>
      <c r="G19789" s="2"/>
      <c r="H19789" s="2"/>
    </row>
    <row r="19790" spans="2:8">
      <c r="B19790" s="2" t="s">
        <v>20239</v>
      </c>
      <c r="C19790" s="2">
        <v>27</v>
      </c>
      <c r="D19790" s="2" t="s">
        <v>469</v>
      </c>
      <c r="E19790" s="2"/>
      <c r="F19790" s="2"/>
      <c r="G19790" s="2"/>
      <c r="H19790" s="2"/>
    </row>
    <row r="19791" spans="2:8">
      <c r="B19791" s="2" t="s">
        <v>20240</v>
      </c>
      <c r="C19791" s="2">
        <v>28</v>
      </c>
      <c r="D19791" s="2" t="s">
        <v>469</v>
      </c>
      <c r="E19791" s="2"/>
      <c r="F19791" s="2"/>
      <c r="G19791" s="2"/>
      <c r="H19791" s="2"/>
    </row>
    <row r="19792" spans="2:8">
      <c r="B19792" s="2" t="s">
        <v>20241</v>
      </c>
      <c r="C19792" s="2">
        <v>28</v>
      </c>
      <c r="D19792" s="2" t="s">
        <v>469</v>
      </c>
      <c r="E19792" s="2"/>
      <c r="F19792" s="2"/>
      <c r="G19792" s="2"/>
      <c r="H19792" s="2"/>
    </row>
    <row r="19793" spans="2:8">
      <c r="B19793" s="2" t="s">
        <v>20242</v>
      </c>
      <c r="C19793" s="2">
        <v>28</v>
      </c>
      <c r="D19793" s="2" t="s">
        <v>469</v>
      </c>
      <c r="E19793" s="2"/>
      <c r="F19793" s="2"/>
      <c r="G19793" s="2"/>
      <c r="H19793" s="2"/>
    </row>
    <row r="19794" spans="2:8">
      <c r="B19794" s="2" t="s">
        <v>20243</v>
      </c>
      <c r="C19794" s="2">
        <v>27</v>
      </c>
      <c r="D19794" s="2" t="s">
        <v>469</v>
      </c>
      <c r="E19794" s="2"/>
      <c r="F19794" s="2"/>
      <c r="G19794" s="2"/>
      <c r="H19794" s="2"/>
    </row>
    <row r="19795" spans="2:8">
      <c r="B19795" s="2" t="s">
        <v>20244</v>
      </c>
      <c r="C19795" s="2">
        <v>26</v>
      </c>
      <c r="D19795" s="2" t="s">
        <v>469</v>
      </c>
      <c r="E19795" s="2"/>
      <c r="F19795" s="2"/>
      <c r="G19795" s="2"/>
      <c r="H19795" s="2"/>
    </row>
    <row r="19796" spans="2:8">
      <c r="B19796" s="2" t="s">
        <v>20245</v>
      </c>
      <c r="C19796" s="2">
        <v>25</v>
      </c>
      <c r="D19796" s="2" t="s">
        <v>469</v>
      </c>
      <c r="E19796" s="2"/>
      <c r="F19796" s="2"/>
      <c r="G19796" s="2"/>
      <c r="H19796" s="2"/>
    </row>
    <row r="19797" spans="2:8">
      <c r="B19797" s="2" t="s">
        <v>20246</v>
      </c>
      <c r="C19797" s="2">
        <v>24</v>
      </c>
      <c r="D19797" s="2" t="s">
        <v>469</v>
      </c>
      <c r="E19797" s="2"/>
      <c r="F19797" s="2"/>
      <c r="G19797" s="2"/>
      <c r="H19797" s="2"/>
    </row>
    <row r="19798" spans="2:8">
      <c r="B19798" s="2" t="s">
        <v>20247</v>
      </c>
      <c r="C19798" s="2">
        <v>26</v>
      </c>
      <c r="D19798" s="2" t="s">
        <v>469</v>
      </c>
      <c r="E19798" s="2"/>
      <c r="F19798" s="2"/>
      <c r="G19798" s="2"/>
      <c r="H19798" s="2"/>
    </row>
    <row r="19799" spans="2:8">
      <c r="B19799" s="2" t="s">
        <v>20248</v>
      </c>
      <c r="C19799" s="2">
        <v>29</v>
      </c>
      <c r="D19799" s="2" t="s">
        <v>469</v>
      </c>
      <c r="E19799" s="2"/>
      <c r="F19799" s="2"/>
      <c r="G19799" s="2"/>
      <c r="H19799" s="2"/>
    </row>
    <row r="19800" spans="2:8">
      <c r="B19800" s="2" t="s">
        <v>20249</v>
      </c>
      <c r="C19800" s="2">
        <v>28</v>
      </c>
      <c r="D19800" s="2" t="s">
        <v>469</v>
      </c>
      <c r="E19800" s="2"/>
      <c r="F19800" s="2"/>
      <c r="G19800" s="2"/>
      <c r="H19800" s="2"/>
    </row>
    <row r="19801" spans="2:8">
      <c r="B19801" s="2" t="s">
        <v>20250</v>
      </c>
      <c r="C19801" s="2">
        <v>30</v>
      </c>
      <c r="D19801" s="2" t="s">
        <v>469</v>
      </c>
      <c r="E19801" s="2"/>
      <c r="F19801" s="2"/>
      <c r="G19801" s="2"/>
      <c r="H19801" s="2"/>
    </row>
    <row r="19802" spans="2:8">
      <c r="B19802" s="2" t="s">
        <v>20251</v>
      </c>
      <c r="C19802" s="2">
        <v>29</v>
      </c>
      <c r="D19802" s="2" t="s">
        <v>469</v>
      </c>
      <c r="E19802" s="2"/>
      <c r="F19802" s="2"/>
      <c r="G19802" s="2"/>
      <c r="H19802" s="2"/>
    </row>
    <row r="19803" spans="2:8">
      <c r="B19803" s="2" t="s">
        <v>20252</v>
      </c>
      <c r="C19803" s="2">
        <v>28</v>
      </c>
      <c r="D19803" s="2" t="s">
        <v>469</v>
      </c>
      <c r="E19803" s="2"/>
      <c r="F19803" s="2"/>
      <c r="G19803" s="2"/>
      <c r="H19803" s="2"/>
    </row>
    <row r="19804" spans="2:8">
      <c r="B19804" s="2" t="s">
        <v>20253</v>
      </c>
      <c r="C19804" s="2">
        <v>28</v>
      </c>
      <c r="D19804" s="2" t="s">
        <v>469</v>
      </c>
      <c r="E19804" s="2"/>
      <c r="F19804" s="2"/>
      <c r="G19804" s="2"/>
      <c r="H19804" s="2"/>
    </row>
    <row r="19805" spans="2:8">
      <c r="B19805" s="2" t="s">
        <v>20254</v>
      </c>
      <c r="C19805" s="2">
        <v>22</v>
      </c>
      <c r="D19805" s="2" t="s">
        <v>469</v>
      </c>
      <c r="E19805" s="2"/>
      <c r="F19805" s="2"/>
      <c r="G19805" s="2"/>
      <c r="H19805" s="2"/>
    </row>
    <row r="19806" spans="2:8">
      <c r="B19806" s="2" t="s">
        <v>20255</v>
      </c>
      <c r="C19806" s="2">
        <v>23</v>
      </c>
      <c r="D19806" s="2" t="s">
        <v>469</v>
      </c>
      <c r="E19806" s="2"/>
      <c r="F19806" s="2"/>
      <c r="G19806" s="2"/>
      <c r="H19806" s="2"/>
    </row>
    <row r="19807" spans="2:8">
      <c r="B19807" s="2" t="s">
        <v>20256</v>
      </c>
      <c r="C19807" s="2">
        <v>26</v>
      </c>
      <c r="D19807" s="2" t="s">
        <v>469</v>
      </c>
      <c r="E19807" s="2"/>
      <c r="F19807" s="2"/>
      <c r="G19807" s="2"/>
      <c r="H19807" s="2"/>
    </row>
    <row r="19808" spans="2:8">
      <c r="B19808" s="2" t="s">
        <v>20257</v>
      </c>
      <c r="C19808" s="2">
        <v>27</v>
      </c>
      <c r="D19808" s="2" t="s">
        <v>469</v>
      </c>
      <c r="E19808" s="2"/>
      <c r="F19808" s="2"/>
      <c r="G19808" s="2"/>
      <c r="H19808" s="2"/>
    </row>
    <row r="19809" spans="2:8">
      <c r="B19809" s="2" t="s">
        <v>20258</v>
      </c>
      <c r="C19809" s="2">
        <v>27</v>
      </c>
      <c r="D19809" s="2" t="s">
        <v>469</v>
      </c>
      <c r="E19809" s="2"/>
      <c r="F19809" s="2"/>
      <c r="G19809" s="2"/>
      <c r="H19809" s="2"/>
    </row>
    <row r="19810" spans="2:8">
      <c r="B19810" s="2" t="s">
        <v>20259</v>
      </c>
      <c r="C19810" s="2">
        <v>26</v>
      </c>
      <c r="D19810" s="2" t="s">
        <v>469</v>
      </c>
      <c r="E19810" s="2"/>
      <c r="F19810" s="2"/>
      <c r="G19810" s="2"/>
      <c r="H19810" s="2"/>
    </row>
    <row r="19811" spans="2:8">
      <c r="B19811" s="2" t="s">
        <v>20260</v>
      </c>
      <c r="C19811" s="2">
        <v>25</v>
      </c>
      <c r="D19811" s="2" t="s">
        <v>469</v>
      </c>
      <c r="E19811" s="2"/>
      <c r="F19811" s="2"/>
      <c r="G19811" s="2"/>
      <c r="H19811" s="2"/>
    </row>
    <row r="19812" spans="2:8">
      <c r="B19812" s="2" t="s">
        <v>20261</v>
      </c>
      <c r="C19812" s="2">
        <v>34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35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35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35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27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29</v>
      </c>
      <c r="D19817" s="2" t="s">
        <v>469</v>
      </c>
      <c r="E19817" s="2"/>
      <c r="F19817" s="2"/>
      <c r="G19817" s="2"/>
      <c r="H19817" s="2"/>
    </row>
    <row r="19818" spans="2:8">
      <c r="B19818" s="2" t="s">
        <v>20267</v>
      </c>
      <c r="C19818" s="2">
        <v>37</v>
      </c>
      <c r="D19818" s="2" t="s">
        <v>469</v>
      </c>
      <c r="E19818" s="2"/>
      <c r="F19818" s="2"/>
      <c r="G19818" s="2"/>
      <c r="H19818" s="2"/>
    </row>
    <row r="19819" spans="2:8">
      <c r="B19819" s="2" t="s">
        <v>20268</v>
      </c>
      <c r="C19819" s="2">
        <v>41</v>
      </c>
      <c r="D19819" s="2" t="s">
        <v>469</v>
      </c>
      <c r="E19819" s="2"/>
      <c r="F19819" s="2"/>
      <c r="G19819" s="2"/>
      <c r="H19819" s="2"/>
    </row>
    <row r="19820" spans="2:8">
      <c r="B19820" s="2" t="s">
        <v>20269</v>
      </c>
      <c r="C19820" s="2">
        <v>40</v>
      </c>
      <c r="D19820" s="2" t="s">
        <v>469</v>
      </c>
      <c r="E19820" s="2"/>
      <c r="F19820" s="2"/>
      <c r="G19820" s="2"/>
      <c r="H19820" s="2"/>
    </row>
    <row r="19821" spans="2:8">
      <c r="B19821" s="2" t="s">
        <v>20270</v>
      </c>
      <c r="C19821" s="2">
        <v>34</v>
      </c>
      <c r="D19821" s="2" t="s">
        <v>469</v>
      </c>
      <c r="E19821" s="2"/>
      <c r="F19821" s="2"/>
      <c r="G19821" s="2"/>
      <c r="H19821" s="2"/>
    </row>
    <row r="19822" spans="2:8">
      <c r="B19822" s="2" t="s">
        <v>20271</v>
      </c>
      <c r="C19822" s="2">
        <v>28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30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31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30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30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29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27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30</v>
      </c>
      <c r="D19829" s="2" t="s">
        <v>469</v>
      </c>
      <c r="E19829" s="2"/>
      <c r="F19829" s="2"/>
      <c r="G19829" s="2"/>
      <c r="H19829" s="2"/>
    </row>
    <row r="19830" spans="2:8">
      <c r="B19830" s="2" t="s">
        <v>20279</v>
      </c>
      <c r="C19830" s="2">
        <v>31</v>
      </c>
      <c r="D19830" s="2" t="s">
        <v>469</v>
      </c>
      <c r="E19830" s="2"/>
      <c r="F19830" s="2"/>
      <c r="G19830" s="2"/>
      <c r="H19830" s="2"/>
    </row>
    <row r="19831" spans="2:8">
      <c r="B19831" s="2" t="s">
        <v>20280</v>
      </c>
      <c r="C19831" s="2">
        <v>31</v>
      </c>
      <c r="D19831" s="2" t="s">
        <v>469</v>
      </c>
      <c r="E19831" s="2"/>
      <c r="F19831" s="2"/>
      <c r="G19831" s="2"/>
      <c r="H19831" s="2"/>
    </row>
    <row r="19832" spans="2:8">
      <c r="B19832" s="2" t="s">
        <v>20281</v>
      </c>
      <c r="C19832" s="2">
        <v>32</v>
      </c>
      <c r="D19832" s="2" t="s">
        <v>469</v>
      </c>
      <c r="E19832" s="2"/>
      <c r="F19832" s="2"/>
      <c r="G19832" s="2"/>
      <c r="H19832" s="2"/>
    </row>
    <row r="19833" spans="2:8">
      <c r="B19833" s="2" t="s">
        <v>20282</v>
      </c>
      <c r="C19833" s="2">
        <v>30</v>
      </c>
      <c r="D19833" s="2" t="s">
        <v>469</v>
      </c>
      <c r="E19833" s="2"/>
      <c r="F19833" s="2"/>
      <c r="G19833" s="2"/>
      <c r="H19833" s="2"/>
    </row>
    <row r="19834" spans="2:8">
      <c r="B19834" s="2" t="s">
        <v>20283</v>
      </c>
      <c r="C19834" s="2">
        <v>29</v>
      </c>
      <c r="D19834" s="2" t="s">
        <v>469</v>
      </c>
      <c r="E19834" s="2"/>
      <c r="F19834" s="2"/>
      <c r="G19834" s="2"/>
      <c r="H19834" s="2"/>
    </row>
    <row r="19835" spans="2:8">
      <c r="B19835" s="2" t="s">
        <v>20284</v>
      </c>
      <c r="C19835" s="2">
        <v>28</v>
      </c>
      <c r="D19835" s="2" t="s">
        <v>469</v>
      </c>
      <c r="E19835" s="2"/>
      <c r="F19835" s="2"/>
      <c r="G19835" s="2"/>
      <c r="H19835" s="2"/>
    </row>
    <row r="19836" spans="2:8">
      <c r="B19836" s="2" t="s">
        <v>20285</v>
      </c>
      <c r="C19836" s="2">
        <v>23</v>
      </c>
      <c r="D19836" s="2" t="s">
        <v>469</v>
      </c>
      <c r="E19836" s="2"/>
      <c r="F19836" s="2"/>
      <c r="G19836" s="2"/>
      <c r="H19836" s="2"/>
    </row>
    <row r="19837" spans="2:8">
      <c r="B19837" s="2" t="s">
        <v>20286</v>
      </c>
      <c r="C19837" s="2">
        <v>26</v>
      </c>
      <c r="D19837" s="2" t="s">
        <v>469</v>
      </c>
      <c r="E19837" s="2"/>
      <c r="F19837" s="2"/>
      <c r="G19837" s="2"/>
      <c r="H19837" s="2"/>
    </row>
    <row r="19838" spans="2:8">
      <c r="B19838" s="2" t="s">
        <v>20287</v>
      </c>
      <c r="C19838" s="2">
        <v>26</v>
      </c>
      <c r="D19838" s="2" t="s">
        <v>469</v>
      </c>
      <c r="E19838" s="2"/>
      <c r="F19838" s="2"/>
      <c r="G19838" s="2"/>
      <c r="H19838" s="2"/>
    </row>
    <row r="19839" spans="2:8">
      <c r="B19839" s="2" t="s">
        <v>20288</v>
      </c>
      <c r="C19839" s="2">
        <v>24</v>
      </c>
      <c r="D19839" s="2" t="s">
        <v>469</v>
      </c>
      <c r="E19839" s="2"/>
      <c r="F19839" s="2"/>
      <c r="G19839" s="2"/>
      <c r="H19839" s="2"/>
    </row>
    <row r="19840" spans="2:8">
      <c r="B19840" s="2" t="s">
        <v>20289</v>
      </c>
      <c r="C19840" s="2">
        <v>18</v>
      </c>
      <c r="D19840" s="2" t="s">
        <v>469</v>
      </c>
      <c r="E19840" s="2"/>
      <c r="F19840" s="2"/>
      <c r="G19840" s="2"/>
      <c r="H19840" s="2"/>
    </row>
    <row r="19841" spans="2:8">
      <c r="B19841" s="2" t="s">
        <v>20290</v>
      </c>
      <c r="C19841" s="2">
        <v>19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20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23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24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24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26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25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23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28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32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34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33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33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32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20</v>
      </c>
      <c r="D19855" s="2" t="s">
        <v>469</v>
      </c>
      <c r="E19855" s="2"/>
      <c r="F19855" s="2"/>
      <c r="G19855" s="2"/>
      <c r="H19855" s="2"/>
    </row>
    <row r="19856" spans="2:8">
      <c r="B19856" s="2" t="s">
        <v>20305</v>
      </c>
      <c r="C19856" s="2">
        <v>24</v>
      </c>
      <c r="D19856" s="2" t="s">
        <v>469</v>
      </c>
      <c r="E19856" s="2"/>
      <c r="F19856" s="2"/>
      <c r="G19856" s="2"/>
      <c r="H19856" s="2"/>
    </row>
    <row r="19857" spans="2:8">
      <c r="B19857" s="2" t="s">
        <v>20306</v>
      </c>
      <c r="C19857" s="2">
        <v>26</v>
      </c>
      <c r="D19857" s="2" t="s">
        <v>469</v>
      </c>
      <c r="E19857" s="2"/>
      <c r="F19857" s="2"/>
      <c r="G19857" s="2"/>
      <c r="H19857" s="2"/>
    </row>
    <row r="19858" spans="2:8">
      <c r="B19858" s="2" t="s">
        <v>20307</v>
      </c>
      <c r="C19858" s="2">
        <v>27</v>
      </c>
      <c r="D19858" s="2" t="s">
        <v>469</v>
      </c>
      <c r="E19858" s="2"/>
      <c r="F19858" s="2"/>
      <c r="G19858" s="2"/>
      <c r="H19858" s="2"/>
    </row>
    <row r="19859" spans="2:8">
      <c r="B19859" s="2" t="s">
        <v>20308</v>
      </c>
      <c r="C19859" s="2">
        <v>26</v>
      </c>
      <c r="D19859" s="2" t="s">
        <v>469</v>
      </c>
      <c r="E19859" s="2"/>
      <c r="F19859" s="2"/>
      <c r="G19859" s="2"/>
      <c r="H19859" s="2"/>
    </row>
    <row r="19860" spans="2:8">
      <c r="B19860" s="2" t="s">
        <v>20309</v>
      </c>
      <c r="C19860" s="2">
        <v>25</v>
      </c>
      <c r="D19860" s="2" t="s">
        <v>469</v>
      </c>
      <c r="E19860" s="2"/>
      <c r="F19860" s="2"/>
      <c r="G19860" s="2"/>
      <c r="H19860" s="2"/>
    </row>
    <row r="19861" spans="2:8">
      <c r="B19861" s="2" t="s">
        <v>20310</v>
      </c>
      <c r="C19861" s="2">
        <v>24</v>
      </c>
      <c r="D19861" s="2" t="s">
        <v>469</v>
      </c>
      <c r="E19861" s="2"/>
      <c r="F19861" s="2"/>
      <c r="G19861" s="2"/>
      <c r="H19861" s="2"/>
    </row>
    <row r="19862" spans="2:8">
      <c r="B19862" s="2" t="s">
        <v>20311</v>
      </c>
      <c r="C19862" s="2">
        <v>22</v>
      </c>
      <c r="D19862" s="2" t="s">
        <v>469</v>
      </c>
      <c r="E19862" s="2"/>
      <c r="F19862" s="2"/>
      <c r="G19862" s="2"/>
      <c r="H19862" s="2"/>
    </row>
    <row r="19863" spans="2:8">
      <c r="B19863" s="2" t="s">
        <v>20312</v>
      </c>
      <c r="C19863" s="2">
        <v>26</v>
      </c>
      <c r="D19863" s="2" t="s">
        <v>469</v>
      </c>
      <c r="E19863" s="2"/>
      <c r="F19863" s="2"/>
      <c r="G19863" s="2"/>
      <c r="H19863" s="2"/>
    </row>
    <row r="19864" spans="2:8">
      <c r="B19864" s="2" t="s">
        <v>20313</v>
      </c>
      <c r="C19864" s="2">
        <v>30</v>
      </c>
      <c r="D19864" s="2" t="s">
        <v>469</v>
      </c>
      <c r="E19864" s="2"/>
      <c r="F19864" s="2"/>
      <c r="G19864" s="2"/>
      <c r="H19864" s="2"/>
    </row>
    <row r="19865" spans="2:8">
      <c r="B19865" s="2" t="s">
        <v>20314</v>
      </c>
      <c r="C19865" s="2">
        <v>34</v>
      </c>
      <c r="D19865" s="2" t="s">
        <v>469</v>
      </c>
      <c r="E19865" s="2"/>
      <c r="F19865" s="2"/>
      <c r="G19865" s="2"/>
      <c r="H19865" s="2"/>
    </row>
    <row r="19866" spans="2:8">
      <c r="B19866" s="2" t="s">
        <v>20315</v>
      </c>
      <c r="C19866" s="2">
        <v>34</v>
      </c>
      <c r="D19866" s="2" t="s">
        <v>469</v>
      </c>
      <c r="E19866" s="2"/>
      <c r="F19866" s="2"/>
      <c r="G19866" s="2"/>
      <c r="H19866" s="2"/>
    </row>
    <row r="19867" spans="2:8">
      <c r="B19867" s="2" t="s">
        <v>20316</v>
      </c>
      <c r="C19867" s="2">
        <v>33</v>
      </c>
      <c r="D19867" s="2" t="s">
        <v>469</v>
      </c>
      <c r="E19867" s="2"/>
      <c r="F19867" s="2"/>
      <c r="G19867" s="2"/>
      <c r="H19867" s="2"/>
    </row>
    <row r="19868" spans="2:8">
      <c r="B19868" s="2" t="s">
        <v>20317</v>
      </c>
      <c r="C19868" s="2">
        <v>32</v>
      </c>
      <c r="D19868" s="2" t="s">
        <v>469</v>
      </c>
      <c r="E19868" s="2"/>
      <c r="F19868" s="2"/>
      <c r="G19868" s="2"/>
      <c r="H19868" s="2"/>
    </row>
    <row r="19869" spans="2:8">
      <c r="B19869" s="2" t="s">
        <v>20318</v>
      </c>
      <c r="C19869" s="2">
        <v>27</v>
      </c>
      <c r="D19869" s="2" t="s">
        <v>469</v>
      </c>
      <c r="E19869" s="2"/>
      <c r="F19869" s="2"/>
      <c r="G19869" s="2"/>
      <c r="H19869" s="2"/>
    </row>
    <row r="19870" spans="2:8">
      <c r="B19870" s="2" t="s">
        <v>20319</v>
      </c>
      <c r="C19870" s="2">
        <v>30</v>
      </c>
      <c r="D19870" s="2" t="s">
        <v>469</v>
      </c>
      <c r="E19870" s="2"/>
      <c r="F19870" s="2"/>
      <c r="G19870" s="2"/>
      <c r="H19870" s="2"/>
    </row>
    <row r="19871" spans="2:8">
      <c r="B19871" s="2" t="s">
        <v>20320</v>
      </c>
      <c r="C19871" s="2">
        <v>31</v>
      </c>
      <c r="D19871" s="2" t="s">
        <v>469</v>
      </c>
      <c r="E19871" s="2"/>
      <c r="F19871" s="2"/>
      <c r="G19871" s="2"/>
      <c r="H19871" s="2"/>
    </row>
    <row r="19872" spans="2:8">
      <c r="B19872" s="2" t="s">
        <v>20321</v>
      </c>
      <c r="C19872" s="2">
        <v>31</v>
      </c>
      <c r="D19872" s="2" t="s">
        <v>469</v>
      </c>
      <c r="E19872" s="2"/>
      <c r="F19872" s="2"/>
      <c r="G19872" s="2"/>
      <c r="H19872" s="2"/>
    </row>
    <row r="19873" spans="2:8">
      <c r="B19873" s="2" t="s">
        <v>20322</v>
      </c>
      <c r="C19873" s="2">
        <v>30</v>
      </c>
      <c r="D19873" s="2" t="s">
        <v>469</v>
      </c>
      <c r="E19873" s="2"/>
      <c r="F19873" s="2"/>
      <c r="G19873" s="2"/>
      <c r="H19873" s="2"/>
    </row>
    <row r="19874" spans="2:8">
      <c r="B19874" s="2" t="s">
        <v>20323</v>
      </c>
      <c r="C19874" s="2">
        <v>27</v>
      </c>
      <c r="D19874" s="2" t="s">
        <v>469</v>
      </c>
      <c r="E19874" s="2"/>
      <c r="F19874" s="2"/>
      <c r="G19874" s="2"/>
      <c r="H19874" s="2"/>
    </row>
    <row r="19875" spans="2:8">
      <c r="B19875" s="2" t="s">
        <v>20324</v>
      </c>
      <c r="C19875" s="2">
        <v>25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26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26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26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26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26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24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20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19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30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29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29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24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27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26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28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29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27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26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25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25</v>
      </c>
      <c r="D19895" s="2" t="s">
        <v>469</v>
      </c>
      <c r="E19895" s="2"/>
      <c r="F19895" s="2"/>
      <c r="G19895" s="2"/>
      <c r="H19895" s="2"/>
    </row>
    <row r="19896" spans="2:8">
      <c r="B19896" s="2" t="s">
        <v>20345</v>
      </c>
      <c r="C19896" s="2">
        <v>27</v>
      </c>
      <c r="D19896" s="2" t="s">
        <v>469</v>
      </c>
      <c r="E19896" s="2"/>
      <c r="F19896" s="2"/>
      <c r="G19896" s="2"/>
      <c r="H19896" s="2"/>
    </row>
    <row r="19897" spans="2:8">
      <c r="B19897" s="2" t="s">
        <v>20346</v>
      </c>
      <c r="C19897" s="2">
        <v>28</v>
      </c>
      <c r="D19897" s="2" t="s">
        <v>469</v>
      </c>
      <c r="E19897" s="2"/>
      <c r="F19897" s="2"/>
      <c r="G19897" s="2"/>
      <c r="H19897" s="2"/>
    </row>
    <row r="19898" spans="2:8">
      <c r="B19898" s="2" t="s">
        <v>20347</v>
      </c>
      <c r="C19898" s="2">
        <v>27</v>
      </c>
      <c r="D19898" s="2" t="s">
        <v>469</v>
      </c>
      <c r="E19898" s="2"/>
      <c r="F19898" s="2"/>
      <c r="G19898" s="2"/>
      <c r="H19898" s="2"/>
    </row>
    <row r="19899" spans="2:8">
      <c r="B19899" s="2" t="s">
        <v>20348</v>
      </c>
      <c r="C19899" s="2">
        <v>26</v>
      </c>
      <c r="D19899" s="2" t="s">
        <v>469</v>
      </c>
      <c r="E19899" s="2"/>
      <c r="F19899" s="2"/>
      <c r="G19899" s="2"/>
      <c r="H19899" s="2"/>
    </row>
    <row r="19900" spans="2:8">
      <c r="B19900" s="2" t="s">
        <v>20349</v>
      </c>
      <c r="C19900" s="2">
        <v>24</v>
      </c>
      <c r="D19900" s="2" t="s">
        <v>469</v>
      </c>
      <c r="E19900" s="2"/>
      <c r="F19900" s="2"/>
      <c r="G19900" s="2"/>
      <c r="H19900" s="2"/>
    </row>
    <row r="19901" spans="2:8">
      <c r="B19901" s="2" t="s">
        <v>20350</v>
      </c>
      <c r="C19901" s="2">
        <v>25</v>
      </c>
      <c r="D19901" s="2" t="s">
        <v>469</v>
      </c>
      <c r="E19901" s="2"/>
      <c r="F19901" s="2"/>
      <c r="G19901" s="2"/>
      <c r="H19901" s="2"/>
    </row>
    <row r="19902" spans="2:8">
      <c r="B19902" s="2" t="s">
        <v>20351</v>
      </c>
      <c r="C19902" s="2">
        <v>23</v>
      </c>
      <c r="D19902" s="2" t="s">
        <v>469</v>
      </c>
      <c r="E19902" s="2"/>
      <c r="F19902" s="2"/>
      <c r="G19902" s="2"/>
      <c r="H19902" s="2"/>
    </row>
    <row r="19903" spans="2:8">
      <c r="B19903" s="2" t="s">
        <v>20352</v>
      </c>
      <c r="C19903" s="2">
        <v>19</v>
      </c>
      <c r="D19903" s="2" t="s">
        <v>469</v>
      </c>
      <c r="E19903" s="2"/>
      <c r="F19903" s="2"/>
      <c r="G19903" s="2"/>
      <c r="H19903" s="2"/>
    </row>
    <row r="19904" spans="2:8">
      <c r="B19904" s="2" t="s">
        <v>20353</v>
      </c>
      <c r="C19904" s="2">
        <v>32</v>
      </c>
      <c r="D19904" s="2" t="s">
        <v>469</v>
      </c>
      <c r="E19904" s="2"/>
      <c r="F19904" s="2"/>
      <c r="G19904" s="2"/>
      <c r="H19904" s="2"/>
    </row>
    <row r="19905" spans="2:8">
      <c r="B19905" s="2" t="s">
        <v>20354</v>
      </c>
      <c r="C19905" s="2">
        <v>37</v>
      </c>
      <c r="D19905" s="2" t="s">
        <v>469</v>
      </c>
      <c r="E19905" s="2"/>
      <c r="F19905" s="2"/>
      <c r="G19905" s="2"/>
      <c r="H19905" s="2"/>
    </row>
    <row r="19906" spans="2:8">
      <c r="B19906" s="2" t="s">
        <v>20355</v>
      </c>
      <c r="C19906" s="2">
        <v>41</v>
      </c>
      <c r="D19906" s="2" t="s">
        <v>469</v>
      </c>
      <c r="E19906" s="2"/>
      <c r="F19906" s="2"/>
      <c r="G19906" s="2"/>
      <c r="H19906" s="2"/>
    </row>
    <row r="19907" spans="2:8">
      <c r="B19907" s="2" t="s">
        <v>20356</v>
      </c>
      <c r="C19907" s="2">
        <v>39</v>
      </c>
      <c r="D19907" s="2" t="s">
        <v>469</v>
      </c>
      <c r="E19907" s="2"/>
      <c r="F19907" s="2"/>
      <c r="G19907" s="2"/>
      <c r="H19907" s="2"/>
    </row>
    <row r="19908" spans="2:8">
      <c r="B19908" s="2" t="s">
        <v>20357</v>
      </c>
      <c r="C19908" s="2">
        <v>35</v>
      </c>
      <c r="D19908" s="2" t="s">
        <v>469</v>
      </c>
      <c r="E19908" s="2"/>
      <c r="F19908" s="2"/>
      <c r="G19908" s="2"/>
      <c r="H19908" s="2"/>
    </row>
    <row r="19909" spans="2:8">
      <c r="B19909" s="2" t="s">
        <v>20358</v>
      </c>
      <c r="C19909" s="2">
        <v>29</v>
      </c>
      <c r="D19909" s="2" t="s">
        <v>469</v>
      </c>
      <c r="E19909" s="2"/>
      <c r="F19909" s="2"/>
      <c r="G19909" s="2"/>
      <c r="H19909" s="2"/>
    </row>
    <row r="19910" spans="2:8">
      <c r="B19910" s="2" t="s">
        <v>20359</v>
      </c>
      <c r="C19910" s="2">
        <v>30</v>
      </c>
      <c r="D19910" s="2" t="s">
        <v>469</v>
      </c>
      <c r="E19910" s="2"/>
      <c r="F19910" s="2"/>
      <c r="G19910" s="2"/>
      <c r="H19910" s="2"/>
    </row>
    <row r="19911" spans="2:8">
      <c r="B19911" s="2" t="s">
        <v>20360</v>
      </c>
      <c r="C19911" s="2">
        <v>29</v>
      </c>
      <c r="D19911" s="2" t="s">
        <v>469</v>
      </c>
      <c r="E19911" s="2"/>
      <c r="F19911" s="2"/>
      <c r="G19911" s="2"/>
      <c r="H19911" s="2"/>
    </row>
    <row r="19912" spans="2:8">
      <c r="B19912" s="2" t="s">
        <v>20361</v>
      </c>
      <c r="C19912" s="2">
        <v>25</v>
      </c>
      <c r="D19912" s="2" t="s">
        <v>469</v>
      </c>
      <c r="E19912" s="2"/>
      <c r="F19912" s="2"/>
      <c r="G19912" s="2"/>
      <c r="H19912" s="2"/>
    </row>
    <row r="19913" spans="2:8">
      <c r="B19913" s="2" t="s">
        <v>20362</v>
      </c>
      <c r="C19913" s="2">
        <v>23</v>
      </c>
      <c r="D19913" s="2" t="s">
        <v>469</v>
      </c>
      <c r="E19913" s="2"/>
      <c r="F19913" s="2"/>
      <c r="G19913" s="2"/>
      <c r="H19913" s="2"/>
    </row>
    <row r="19914" spans="2:8">
      <c r="B19914" s="2" t="s">
        <v>20363</v>
      </c>
      <c r="C19914" s="2">
        <v>21</v>
      </c>
      <c r="D19914" s="2" t="s">
        <v>469</v>
      </c>
      <c r="E19914" s="2"/>
      <c r="F19914" s="2"/>
      <c r="G19914" s="2"/>
      <c r="H19914" s="2"/>
    </row>
    <row r="19915" spans="2:8">
      <c r="B19915" s="2" t="s">
        <v>20364</v>
      </c>
      <c r="C19915" s="2">
        <v>21</v>
      </c>
      <c r="D19915" s="2" t="s">
        <v>469</v>
      </c>
      <c r="E19915" s="2"/>
      <c r="F19915" s="2"/>
      <c r="G19915" s="2"/>
      <c r="H19915" s="2"/>
    </row>
    <row r="19916" spans="2:8">
      <c r="B19916" s="2" t="s">
        <v>20365</v>
      </c>
      <c r="C19916" s="2">
        <v>22</v>
      </c>
      <c r="D19916" s="2" t="s">
        <v>469</v>
      </c>
      <c r="E19916" s="2"/>
      <c r="F19916" s="2"/>
      <c r="G19916" s="2"/>
      <c r="H19916" s="2"/>
    </row>
    <row r="19917" spans="2:8">
      <c r="B19917" s="2" t="s">
        <v>20366</v>
      </c>
      <c r="C19917" s="2">
        <v>24</v>
      </c>
      <c r="D19917" s="2" t="s">
        <v>469</v>
      </c>
      <c r="E19917" s="2"/>
      <c r="F19917" s="2"/>
      <c r="G19917" s="2"/>
      <c r="H19917" s="2"/>
    </row>
    <row r="19918" spans="2:8">
      <c r="B19918" s="2" t="s">
        <v>20367</v>
      </c>
      <c r="C19918" s="2">
        <v>21</v>
      </c>
      <c r="D19918" s="2" t="s">
        <v>469</v>
      </c>
      <c r="E19918" s="2"/>
      <c r="F19918" s="2"/>
      <c r="G19918" s="2"/>
      <c r="H19918" s="2"/>
    </row>
    <row r="19919" spans="2:8">
      <c r="B19919" s="2" t="s">
        <v>20368</v>
      </c>
      <c r="C19919" s="2">
        <v>24</v>
      </c>
      <c r="D19919" s="2" t="s">
        <v>469</v>
      </c>
      <c r="E19919" s="2"/>
      <c r="F19919" s="2"/>
      <c r="G19919" s="2"/>
      <c r="H19919" s="2"/>
    </row>
    <row r="19920" spans="2:8">
      <c r="B19920" s="2" t="s">
        <v>20369</v>
      </c>
      <c r="C19920" s="2">
        <v>26</v>
      </c>
      <c r="D19920" s="2" t="s">
        <v>469</v>
      </c>
      <c r="E19920" s="2"/>
      <c r="F19920" s="2"/>
      <c r="G19920" s="2"/>
      <c r="H19920" s="2"/>
    </row>
    <row r="19921" spans="2:8">
      <c r="B19921" s="2" t="s">
        <v>20370</v>
      </c>
      <c r="C19921" s="2">
        <v>24</v>
      </c>
      <c r="D19921" s="2" t="s">
        <v>469</v>
      </c>
      <c r="E19921" s="2"/>
      <c r="F19921" s="2"/>
      <c r="G19921" s="2"/>
      <c r="H19921" s="2"/>
    </row>
    <row r="19922" spans="2:8">
      <c r="B19922" s="2" t="s">
        <v>20371</v>
      </c>
      <c r="C19922" s="2">
        <v>24</v>
      </c>
      <c r="D19922" s="2" t="s">
        <v>469</v>
      </c>
      <c r="E19922" s="2"/>
      <c r="F19922" s="2"/>
      <c r="G19922" s="2"/>
      <c r="H19922" s="2"/>
    </row>
    <row r="19923" spans="2:8">
      <c r="B19923" s="2" t="s">
        <v>20372</v>
      </c>
      <c r="C19923" s="2">
        <v>30</v>
      </c>
      <c r="D19923" s="2" t="s">
        <v>469</v>
      </c>
      <c r="E19923" s="2"/>
      <c r="F19923" s="2"/>
      <c r="G19923" s="2"/>
      <c r="H19923" s="2"/>
    </row>
    <row r="19924" spans="2:8">
      <c r="B19924" s="2" t="s">
        <v>20373</v>
      </c>
      <c r="C19924" s="2">
        <v>30</v>
      </c>
      <c r="D19924" s="2" t="s">
        <v>469</v>
      </c>
      <c r="E19924" s="2"/>
      <c r="F19924" s="2"/>
      <c r="G19924" s="2"/>
      <c r="H19924" s="2"/>
    </row>
    <row r="19925" spans="2:8">
      <c r="B19925" s="2" t="s">
        <v>20374</v>
      </c>
      <c r="C19925" s="2">
        <v>26</v>
      </c>
      <c r="D19925" s="2" t="s">
        <v>469</v>
      </c>
      <c r="E19925" s="2"/>
      <c r="F19925" s="2"/>
      <c r="G19925" s="2"/>
      <c r="H19925" s="2"/>
    </row>
    <row r="19926" spans="2:8">
      <c r="B19926" s="2" t="s">
        <v>20375</v>
      </c>
      <c r="C19926" s="2">
        <v>27</v>
      </c>
      <c r="D19926" s="2" t="s">
        <v>469</v>
      </c>
      <c r="E19926" s="2"/>
      <c r="F19926" s="2"/>
      <c r="G19926" s="2"/>
      <c r="H19926" s="2"/>
    </row>
    <row r="19927" spans="2:8">
      <c r="B19927" s="2" t="s">
        <v>20376</v>
      </c>
      <c r="C19927" s="2">
        <v>28</v>
      </c>
      <c r="D19927" s="2" t="s">
        <v>469</v>
      </c>
      <c r="E19927" s="2"/>
      <c r="F19927" s="2"/>
      <c r="G19927" s="2"/>
      <c r="H19927" s="2"/>
    </row>
    <row r="19928" spans="2:8">
      <c r="B19928" s="2" t="s">
        <v>20377</v>
      </c>
      <c r="C19928" s="2">
        <v>30</v>
      </c>
      <c r="D19928" s="2" t="s">
        <v>469</v>
      </c>
      <c r="E19928" s="2"/>
      <c r="F19928" s="2"/>
      <c r="G19928" s="2"/>
      <c r="H19928" s="2"/>
    </row>
    <row r="19929" spans="2:8">
      <c r="B19929" s="2" t="s">
        <v>20378</v>
      </c>
      <c r="C19929" s="2">
        <v>30</v>
      </c>
      <c r="D19929" s="2" t="s">
        <v>469</v>
      </c>
      <c r="E19929" s="2"/>
      <c r="F19929" s="2"/>
      <c r="G19929" s="2"/>
      <c r="H19929" s="2"/>
    </row>
    <row r="19930" spans="2:8">
      <c r="B19930" s="2" t="s">
        <v>20379</v>
      </c>
      <c r="C19930" s="2">
        <v>28</v>
      </c>
      <c r="D19930" s="2" t="s">
        <v>469</v>
      </c>
      <c r="E19930" s="2"/>
      <c r="F19930" s="2"/>
      <c r="G19930" s="2"/>
      <c r="H19930" s="2"/>
    </row>
    <row r="19931" spans="2:8">
      <c r="B19931" s="2" t="s">
        <v>20380</v>
      </c>
      <c r="C19931" s="2">
        <v>28</v>
      </c>
      <c r="D19931" s="2" t="s">
        <v>469</v>
      </c>
      <c r="E19931" s="2"/>
      <c r="F19931" s="2"/>
      <c r="G19931" s="2"/>
      <c r="H19931" s="2"/>
    </row>
    <row r="19932" spans="2:8">
      <c r="B19932" s="2" t="s">
        <v>20381</v>
      </c>
      <c r="C19932" s="2">
        <v>27</v>
      </c>
      <c r="D19932" s="2" t="s">
        <v>469</v>
      </c>
      <c r="E19932" s="2"/>
      <c r="F19932" s="2"/>
      <c r="G19932" s="2"/>
      <c r="H19932" s="2"/>
    </row>
    <row r="19933" spans="2:8">
      <c r="B19933" s="2" t="s">
        <v>20382</v>
      </c>
      <c r="C19933" s="2">
        <v>28</v>
      </c>
      <c r="D19933" s="2" t="s">
        <v>469</v>
      </c>
      <c r="E19933" s="2"/>
      <c r="F19933" s="2"/>
      <c r="G19933" s="2"/>
      <c r="H19933" s="2"/>
    </row>
    <row r="19934" spans="2:8">
      <c r="B19934" s="2" t="s">
        <v>20383</v>
      </c>
      <c r="C19934" s="2">
        <v>24</v>
      </c>
      <c r="D19934" s="2" t="s">
        <v>469</v>
      </c>
      <c r="E19934" s="2"/>
      <c r="F19934" s="2"/>
      <c r="G19934" s="2"/>
      <c r="H19934" s="2"/>
    </row>
    <row r="19935" spans="2:8">
      <c r="B19935" s="2" t="s">
        <v>20384</v>
      </c>
      <c r="C19935" s="2">
        <v>20</v>
      </c>
      <c r="D19935" s="2" t="s">
        <v>469</v>
      </c>
      <c r="E19935" s="2"/>
      <c r="F19935" s="2"/>
      <c r="G19935" s="2"/>
      <c r="H19935" s="2"/>
    </row>
    <row r="19936" spans="2:8">
      <c r="B19936" s="2" t="s">
        <v>20385</v>
      </c>
      <c r="C19936" s="2">
        <v>21</v>
      </c>
      <c r="D19936" s="2" t="s">
        <v>469</v>
      </c>
      <c r="E19936" s="2"/>
      <c r="F19936" s="2"/>
      <c r="G19936" s="2"/>
      <c r="H19936" s="2"/>
    </row>
    <row r="19937" spans="2:8">
      <c r="B19937" s="2" t="s">
        <v>20386</v>
      </c>
      <c r="C19937" s="2">
        <v>22</v>
      </c>
      <c r="D19937" s="2" t="s">
        <v>469</v>
      </c>
      <c r="E19937" s="2"/>
      <c r="F19937" s="2"/>
      <c r="G19937" s="2"/>
      <c r="H19937" s="2"/>
    </row>
    <row r="19938" spans="2:8">
      <c r="B19938" s="2" t="s">
        <v>20387</v>
      </c>
      <c r="C19938" s="2">
        <v>23</v>
      </c>
      <c r="D19938" s="2" t="s">
        <v>469</v>
      </c>
      <c r="E19938" s="2"/>
      <c r="F19938" s="2"/>
      <c r="G19938" s="2"/>
      <c r="H19938" s="2"/>
    </row>
    <row r="19939" spans="2:8">
      <c r="B19939" s="2" t="s">
        <v>20388</v>
      </c>
      <c r="C19939" s="2">
        <v>26</v>
      </c>
      <c r="D19939" s="2" t="s">
        <v>469</v>
      </c>
      <c r="E19939" s="2"/>
      <c r="F19939" s="2"/>
      <c r="G19939" s="2"/>
      <c r="H19939" s="2"/>
    </row>
    <row r="19940" spans="2:8">
      <c r="B19940" s="2" t="s">
        <v>20389</v>
      </c>
      <c r="C19940" s="2">
        <v>26</v>
      </c>
      <c r="D19940" s="2" t="s">
        <v>469</v>
      </c>
      <c r="E19940" s="2"/>
      <c r="F19940" s="2"/>
      <c r="G19940" s="2"/>
      <c r="H19940" s="2"/>
    </row>
    <row r="19941" spans="2:8">
      <c r="B19941" s="2" t="s">
        <v>20390</v>
      </c>
      <c r="C19941" s="2">
        <v>25</v>
      </c>
      <c r="D19941" s="2" t="s">
        <v>469</v>
      </c>
      <c r="E19941" s="2"/>
      <c r="F19941" s="2"/>
      <c r="G19941" s="2"/>
      <c r="H19941" s="2"/>
    </row>
    <row r="19942" spans="2:8">
      <c r="B19942" s="2" t="s">
        <v>20391</v>
      </c>
      <c r="C19942" s="2">
        <v>25</v>
      </c>
      <c r="D19942" s="2" t="s">
        <v>469</v>
      </c>
      <c r="E19942" s="2"/>
      <c r="F19942" s="2"/>
      <c r="G19942" s="2"/>
      <c r="H19942" s="2"/>
    </row>
    <row r="19943" spans="2:8">
      <c r="B19943" s="2" t="s">
        <v>20392</v>
      </c>
      <c r="C19943" s="2">
        <v>26</v>
      </c>
      <c r="D19943" s="2" t="s">
        <v>469</v>
      </c>
      <c r="E19943" s="2"/>
      <c r="F19943" s="2"/>
      <c r="G19943" s="2"/>
      <c r="H19943" s="2"/>
    </row>
    <row r="19944" spans="2:8">
      <c r="B19944" s="2" t="s">
        <v>20393</v>
      </c>
      <c r="C19944" s="2">
        <v>29</v>
      </c>
      <c r="D19944" s="2" t="s">
        <v>469</v>
      </c>
      <c r="E19944" s="2"/>
      <c r="F19944" s="2"/>
      <c r="G19944" s="2"/>
      <c r="H19944" s="2"/>
    </row>
    <row r="19945" spans="2:8">
      <c r="B19945" s="2" t="s">
        <v>20394</v>
      </c>
      <c r="C19945" s="2">
        <v>29</v>
      </c>
      <c r="D19945" s="2" t="s">
        <v>469</v>
      </c>
      <c r="E19945" s="2"/>
      <c r="F19945" s="2"/>
      <c r="G19945" s="2"/>
      <c r="H19945" s="2"/>
    </row>
    <row r="19946" spans="2:8">
      <c r="B19946" s="2" t="s">
        <v>20395</v>
      </c>
      <c r="C19946" s="2">
        <v>28</v>
      </c>
      <c r="D19946" s="2" t="s">
        <v>469</v>
      </c>
      <c r="E19946" s="2"/>
      <c r="F19946" s="2"/>
      <c r="G19946" s="2"/>
      <c r="H19946" s="2"/>
    </row>
    <row r="19947" spans="2:8">
      <c r="B19947" s="2" t="s">
        <v>20396</v>
      </c>
      <c r="C19947" s="2">
        <v>27</v>
      </c>
      <c r="D19947" s="2" t="s">
        <v>469</v>
      </c>
      <c r="E19947" s="2"/>
      <c r="F19947" s="2"/>
      <c r="G19947" s="2"/>
      <c r="H19947" s="2"/>
    </row>
    <row r="19948" spans="2:8">
      <c r="B19948" s="2" t="s">
        <v>20397</v>
      </c>
      <c r="C19948" s="2">
        <v>28</v>
      </c>
      <c r="D19948" s="2" t="s">
        <v>469</v>
      </c>
      <c r="E19948" s="2"/>
      <c r="F19948" s="2"/>
      <c r="G19948" s="2"/>
      <c r="H19948" s="2"/>
    </row>
    <row r="19949" spans="2:8">
      <c r="B19949" s="2" t="s">
        <v>20398</v>
      </c>
      <c r="C19949" s="2">
        <v>28</v>
      </c>
      <c r="D19949" s="2" t="s">
        <v>469</v>
      </c>
      <c r="E19949" s="2"/>
      <c r="F19949" s="2"/>
      <c r="G19949" s="2"/>
      <c r="H19949" s="2"/>
    </row>
    <row r="19950" spans="2:8">
      <c r="B19950" s="2" t="s">
        <v>20399</v>
      </c>
      <c r="C19950" s="2">
        <v>30</v>
      </c>
      <c r="D19950" s="2" t="s">
        <v>469</v>
      </c>
      <c r="E19950" s="2"/>
      <c r="F19950" s="2"/>
      <c r="G19950" s="2"/>
      <c r="H19950" s="2"/>
    </row>
    <row r="19951" spans="2:8">
      <c r="B19951" s="2" t="s">
        <v>20400</v>
      </c>
      <c r="C19951" s="2">
        <v>29</v>
      </c>
      <c r="D19951" s="2" t="s">
        <v>469</v>
      </c>
      <c r="E19951" s="2"/>
      <c r="F19951" s="2"/>
      <c r="G19951" s="2"/>
      <c r="H19951" s="2"/>
    </row>
    <row r="19952" spans="2:8">
      <c r="B19952" s="2" t="s">
        <v>20401</v>
      </c>
      <c r="C19952" s="2">
        <v>33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33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33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30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27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30</v>
      </c>
      <c r="D19957" s="2" t="s">
        <v>469</v>
      </c>
      <c r="E19957" s="2"/>
      <c r="F19957" s="2"/>
      <c r="G19957" s="2"/>
      <c r="H19957" s="2"/>
    </row>
    <row r="19958" spans="2:8">
      <c r="B19958" s="2" t="s">
        <v>20407</v>
      </c>
      <c r="C19958" s="2">
        <v>26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26</v>
      </c>
      <c r="D19959" s="2" t="s">
        <v>469</v>
      </c>
      <c r="E19959" s="2"/>
      <c r="F19959" s="2"/>
      <c r="G19959" s="2"/>
      <c r="H19959" s="2"/>
    </row>
    <row r="19960" spans="2:8">
      <c r="B19960" s="2" t="s">
        <v>20409</v>
      </c>
      <c r="C19960" s="2">
        <v>25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26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18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19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20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24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24</v>
      </c>
      <c r="D19966" s="2" t="s">
        <v>469</v>
      </c>
      <c r="E19966" s="2"/>
      <c r="F19966" s="2"/>
      <c r="G19966" s="2"/>
      <c r="H19966" s="2"/>
    </row>
    <row r="19967" spans="2:8">
      <c r="B19967" s="2" t="s">
        <v>20416</v>
      </c>
      <c r="C19967" s="2">
        <v>28</v>
      </c>
      <c r="D19967" s="2" t="s">
        <v>469</v>
      </c>
      <c r="E19967" s="2"/>
      <c r="F19967" s="2"/>
      <c r="G19967" s="2"/>
      <c r="H19967" s="2"/>
    </row>
    <row r="19968" spans="2:8">
      <c r="B19968" s="2" t="s">
        <v>20417</v>
      </c>
      <c r="C19968" s="2">
        <v>33</v>
      </c>
      <c r="D19968" s="2" t="s">
        <v>469</v>
      </c>
      <c r="E19968" s="2"/>
      <c r="F19968" s="2"/>
      <c r="G19968" s="2"/>
      <c r="H19968" s="2"/>
    </row>
    <row r="19969" spans="2:8">
      <c r="B19969" s="2" t="s">
        <v>20418</v>
      </c>
      <c r="C19969" s="2">
        <v>35</v>
      </c>
      <c r="D19969" s="2" t="s">
        <v>469</v>
      </c>
      <c r="E19969" s="2"/>
      <c r="F19969" s="2"/>
      <c r="G19969" s="2"/>
      <c r="H19969" s="2"/>
    </row>
    <row r="19970" spans="2:8">
      <c r="B19970" s="2" t="s">
        <v>20419</v>
      </c>
      <c r="C19970" s="2">
        <v>34</v>
      </c>
      <c r="D19970" s="2" t="s">
        <v>469</v>
      </c>
      <c r="E19970" s="2"/>
      <c r="F19970" s="2"/>
      <c r="G19970" s="2"/>
      <c r="H19970" s="2"/>
    </row>
    <row r="19971" spans="2:8">
      <c r="B19971" s="2" t="s">
        <v>20420</v>
      </c>
      <c r="C19971" s="2">
        <v>34</v>
      </c>
      <c r="D19971" s="2" t="s">
        <v>469</v>
      </c>
      <c r="E19971" s="2"/>
      <c r="F19971" s="2"/>
      <c r="G19971" s="2"/>
      <c r="H19971" s="2"/>
    </row>
    <row r="19972" spans="2:8">
      <c r="B19972" s="2" t="s">
        <v>20421</v>
      </c>
      <c r="C19972" s="2">
        <v>32</v>
      </c>
      <c r="D19972" s="2" t="s">
        <v>469</v>
      </c>
      <c r="E19972" s="2"/>
      <c r="F19972" s="2"/>
      <c r="G19972" s="2"/>
      <c r="H19972" s="2"/>
    </row>
    <row r="19973" spans="2:8">
      <c r="B19973" s="2" t="s">
        <v>20422</v>
      </c>
      <c r="C19973" s="2">
        <v>19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20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23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22</v>
      </c>
      <c r="D19976" s="2" t="s">
        <v>469</v>
      </c>
      <c r="E19976" s="2"/>
      <c r="F19976" s="2"/>
      <c r="G19976" s="2"/>
      <c r="H19976" s="2"/>
    </row>
    <row r="19977" spans="2:8">
      <c r="B19977" s="2" t="s">
        <v>20426</v>
      </c>
      <c r="C19977" s="2">
        <v>26</v>
      </c>
      <c r="D19977" s="2" t="s">
        <v>469</v>
      </c>
      <c r="E19977" s="2"/>
      <c r="F19977" s="2"/>
      <c r="G19977" s="2"/>
      <c r="H19977" s="2"/>
    </row>
    <row r="19978" spans="2:8">
      <c r="B19978" s="2" t="s">
        <v>20427</v>
      </c>
      <c r="C19978" s="2">
        <v>27</v>
      </c>
      <c r="D19978" s="2" t="s">
        <v>469</v>
      </c>
      <c r="E19978" s="2"/>
      <c r="F19978" s="2"/>
      <c r="G19978" s="2"/>
      <c r="H19978" s="2"/>
    </row>
    <row r="19979" spans="2:8">
      <c r="B19979" s="2" t="s">
        <v>20428</v>
      </c>
      <c r="C19979" s="2">
        <v>31</v>
      </c>
      <c r="D19979" s="2" t="s">
        <v>469</v>
      </c>
      <c r="E19979" s="2"/>
      <c r="F19979" s="2"/>
      <c r="G19979" s="2"/>
      <c r="H19979" s="2"/>
    </row>
    <row r="19980" spans="2:8">
      <c r="B19980" s="2" t="s">
        <v>20429</v>
      </c>
      <c r="C19980" s="2">
        <v>32</v>
      </c>
      <c r="D19980" s="2" t="s">
        <v>469</v>
      </c>
      <c r="E19980" s="2"/>
      <c r="F19980" s="2"/>
      <c r="G19980" s="2"/>
      <c r="H19980" s="2"/>
    </row>
    <row r="19981" spans="2:8">
      <c r="B19981" s="2" t="s">
        <v>20430</v>
      </c>
      <c r="C19981" s="2">
        <v>29</v>
      </c>
      <c r="D19981" s="2" t="s">
        <v>469</v>
      </c>
      <c r="E19981" s="2"/>
      <c r="F19981" s="2"/>
      <c r="G19981" s="2"/>
      <c r="H19981" s="2"/>
    </row>
    <row r="19982" spans="2:8">
      <c r="B19982" s="2" t="s">
        <v>20431</v>
      </c>
      <c r="C19982" s="2">
        <v>29</v>
      </c>
      <c r="D19982" s="2" t="s">
        <v>469</v>
      </c>
      <c r="E19982" s="2"/>
      <c r="F19982" s="2"/>
      <c r="G19982" s="2"/>
      <c r="H19982" s="2"/>
    </row>
    <row r="19983" spans="2:8">
      <c r="B19983" s="2" t="s">
        <v>20432</v>
      </c>
      <c r="C19983" s="2">
        <v>25</v>
      </c>
      <c r="D19983" s="2" t="s">
        <v>469</v>
      </c>
      <c r="E19983" s="2"/>
      <c r="F19983" s="2"/>
      <c r="G19983" s="2"/>
      <c r="H19983" s="2"/>
    </row>
    <row r="19984" spans="2:8">
      <c r="B19984" s="2" t="s">
        <v>20433</v>
      </c>
      <c r="C19984" s="2">
        <v>25</v>
      </c>
      <c r="D19984" s="2" t="s">
        <v>469</v>
      </c>
      <c r="E19984" s="2"/>
      <c r="F19984" s="2"/>
      <c r="G19984" s="2"/>
      <c r="H19984" s="2"/>
    </row>
    <row r="19985" spans="2:8">
      <c r="B19985" s="2" t="s">
        <v>20434</v>
      </c>
      <c r="C19985" s="2">
        <v>26</v>
      </c>
      <c r="D19985" s="2" t="s">
        <v>469</v>
      </c>
      <c r="E19985" s="2"/>
      <c r="F19985" s="2"/>
      <c r="G19985" s="2"/>
      <c r="H19985" s="2"/>
    </row>
    <row r="19986" spans="2:8">
      <c r="B19986" s="2" t="s">
        <v>20435</v>
      </c>
      <c r="C19986" s="2">
        <v>22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23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23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25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25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28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29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25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24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24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24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24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19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18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18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8</v>
      </c>
      <c r="D20002" s="2" t="s">
        <v>469</v>
      </c>
      <c r="E20002" s="2"/>
      <c r="F20002" s="2"/>
      <c r="G20002" s="2"/>
      <c r="H20002" s="2"/>
    </row>
    <row r="20003" spans="2:8">
      <c r="B20003" s="2" t="s">
        <v>20452</v>
      </c>
      <c r="C20003" s="2">
        <v>25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25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24</v>
      </c>
      <c r="D20005" s="2" t="s">
        <v>469</v>
      </c>
      <c r="E20005" s="2"/>
      <c r="F20005" s="2"/>
      <c r="G20005" s="2"/>
      <c r="H20005" s="2"/>
    </row>
    <row r="20006" spans="2:8">
      <c r="B20006" s="2" t="s">
        <v>20455</v>
      </c>
      <c r="C20006" s="2">
        <v>29</v>
      </c>
      <c r="D20006" s="2" t="s">
        <v>469</v>
      </c>
      <c r="E20006" s="2"/>
      <c r="F20006" s="2"/>
      <c r="G20006" s="2"/>
      <c r="H20006" s="2"/>
    </row>
    <row r="20007" spans="2:8">
      <c r="B20007" s="2" t="s">
        <v>20456</v>
      </c>
      <c r="C20007" s="2">
        <v>28</v>
      </c>
      <c r="D20007" s="2" t="s">
        <v>469</v>
      </c>
      <c r="E20007" s="2"/>
      <c r="F20007" s="2"/>
      <c r="G20007" s="2"/>
      <c r="H20007" s="2"/>
    </row>
    <row r="20008" spans="2:8">
      <c r="B20008" s="2" t="s">
        <v>20457</v>
      </c>
      <c r="C20008" s="2">
        <v>27</v>
      </c>
      <c r="D20008" s="2" t="s">
        <v>469</v>
      </c>
      <c r="E20008" s="2"/>
      <c r="F20008" s="2"/>
      <c r="G20008" s="2"/>
      <c r="H20008" s="2"/>
    </row>
    <row r="20009" spans="2:8">
      <c r="B20009" s="2" t="s">
        <v>20458</v>
      </c>
      <c r="C20009" s="2">
        <v>24</v>
      </c>
      <c r="D20009" s="2" t="s">
        <v>469</v>
      </c>
      <c r="E20009" s="2"/>
      <c r="F20009" s="2"/>
      <c r="G20009" s="2"/>
      <c r="H20009" s="2"/>
    </row>
    <row r="20010" spans="2:8">
      <c r="B20010" s="2" t="s">
        <v>20459</v>
      </c>
      <c r="C20010" s="2">
        <v>23</v>
      </c>
      <c r="D20010" s="2" t="s">
        <v>469</v>
      </c>
      <c r="E20010" s="2"/>
      <c r="F20010" s="2"/>
      <c r="G20010" s="2"/>
      <c r="H20010" s="2"/>
    </row>
    <row r="20011" spans="2:8">
      <c r="B20011" s="2" t="s">
        <v>20460</v>
      </c>
      <c r="C20011" s="2">
        <v>20</v>
      </c>
      <c r="D20011" s="2" t="s">
        <v>469</v>
      </c>
      <c r="E20011" s="2"/>
      <c r="F20011" s="2"/>
      <c r="G20011" s="2"/>
      <c r="H20011" s="2"/>
    </row>
    <row r="20012" spans="2:8">
      <c r="B20012" s="2" t="s">
        <v>20461</v>
      </c>
      <c r="C20012" s="2">
        <v>29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30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31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32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30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27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24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18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19</v>
      </c>
      <c r="D20020" s="2" t="s">
        <v>469</v>
      </c>
      <c r="E20020" s="2"/>
      <c r="F20020" s="2"/>
      <c r="G20020" s="2"/>
      <c r="H20020" s="2"/>
    </row>
    <row r="20021" spans="2:8">
      <c r="B20021" s="2" t="s">
        <v>20470</v>
      </c>
      <c r="C20021" s="2">
        <v>21</v>
      </c>
      <c r="D20021" s="2" t="s">
        <v>469</v>
      </c>
      <c r="E20021" s="2"/>
      <c r="F20021" s="2"/>
      <c r="G20021" s="2"/>
      <c r="H20021" s="2"/>
    </row>
    <row r="20022" spans="2:8">
      <c r="B20022" s="2" t="s">
        <v>20471</v>
      </c>
      <c r="C20022" s="2">
        <v>24</v>
      </c>
      <c r="D20022" s="2" t="s">
        <v>469</v>
      </c>
      <c r="E20022" s="2"/>
      <c r="F20022" s="2"/>
      <c r="G20022" s="2"/>
      <c r="H20022" s="2"/>
    </row>
    <row r="20023" spans="2:8">
      <c r="B20023" s="2" t="s">
        <v>20472</v>
      </c>
      <c r="C20023" s="2">
        <v>26</v>
      </c>
      <c r="D20023" s="2" t="s">
        <v>469</v>
      </c>
      <c r="E20023" s="2"/>
      <c r="F20023" s="2"/>
      <c r="G20023" s="2"/>
      <c r="H20023" s="2"/>
    </row>
    <row r="20024" spans="2:8">
      <c r="B20024" s="2" t="s">
        <v>20473</v>
      </c>
      <c r="C20024" s="2">
        <v>29</v>
      </c>
      <c r="D20024" s="2" t="s">
        <v>469</v>
      </c>
      <c r="E20024" s="2"/>
      <c r="F20024" s="2"/>
      <c r="G20024" s="2"/>
      <c r="H20024" s="2"/>
    </row>
    <row r="20025" spans="2:8">
      <c r="B20025" s="2" t="s">
        <v>20474</v>
      </c>
      <c r="C20025" s="2">
        <v>29</v>
      </c>
      <c r="D20025" s="2" t="s">
        <v>469</v>
      </c>
      <c r="E20025" s="2"/>
      <c r="F20025" s="2"/>
      <c r="G20025" s="2"/>
      <c r="H20025" s="2"/>
    </row>
    <row r="20026" spans="2:8">
      <c r="B20026" s="2" t="s">
        <v>20475</v>
      </c>
      <c r="C20026" s="2">
        <v>28</v>
      </c>
      <c r="D20026" s="2" t="s">
        <v>469</v>
      </c>
      <c r="E20026" s="2"/>
      <c r="F20026" s="2"/>
      <c r="G20026" s="2"/>
      <c r="H20026" s="2"/>
    </row>
    <row r="20027" spans="2:8">
      <c r="B20027" s="2" t="s">
        <v>20476</v>
      </c>
      <c r="C20027" s="2">
        <v>26</v>
      </c>
      <c r="D20027" s="2" t="s">
        <v>469</v>
      </c>
      <c r="E20027" s="2"/>
      <c r="F20027" s="2"/>
      <c r="G20027" s="2"/>
      <c r="H20027" s="2"/>
    </row>
    <row r="20028" spans="2:8">
      <c r="B20028" s="2" t="s">
        <v>20477</v>
      </c>
      <c r="C20028" s="2">
        <v>27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27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28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28</v>
      </c>
      <c r="D20031" s="2" t="s">
        <v>469</v>
      </c>
      <c r="E20031" s="2"/>
      <c r="F20031" s="2"/>
      <c r="G20031" s="2"/>
      <c r="H20031" s="2"/>
    </row>
    <row r="20032" spans="2:8">
      <c r="B20032" s="2" t="s">
        <v>20481</v>
      </c>
      <c r="C20032" s="2">
        <v>31</v>
      </c>
      <c r="D20032" s="2" t="s">
        <v>469</v>
      </c>
      <c r="E20032" s="2"/>
      <c r="F20032" s="2"/>
      <c r="G20032" s="2"/>
      <c r="H20032" s="2"/>
    </row>
    <row r="20033" spans="2:8">
      <c r="B20033" s="2" t="s">
        <v>20482</v>
      </c>
      <c r="C20033" s="2">
        <v>31</v>
      </c>
      <c r="D20033" s="2" t="s">
        <v>469</v>
      </c>
      <c r="E20033" s="2"/>
      <c r="F20033" s="2"/>
      <c r="G20033" s="2"/>
      <c r="H20033" s="2"/>
    </row>
    <row r="20034" spans="2:8">
      <c r="B20034" s="2" t="s">
        <v>20483</v>
      </c>
      <c r="C20034" s="2">
        <v>31</v>
      </c>
      <c r="D20034" s="2" t="s">
        <v>469</v>
      </c>
      <c r="E20034" s="2"/>
      <c r="F20034" s="2"/>
      <c r="G20034" s="2"/>
      <c r="H20034" s="2"/>
    </row>
    <row r="20035" spans="2:8">
      <c r="B20035" s="2" t="s">
        <v>20484</v>
      </c>
      <c r="C20035" s="2">
        <v>31</v>
      </c>
      <c r="D20035" s="2" t="s">
        <v>469</v>
      </c>
      <c r="E20035" s="2"/>
      <c r="F20035" s="2"/>
      <c r="G20035" s="2"/>
      <c r="H20035" s="2"/>
    </row>
    <row r="20036" spans="2:8">
      <c r="B20036" s="2" t="s">
        <v>20485</v>
      </c>
      <c r="C20036" s="2">
        <v>31</v>
      </c>
      <c r="D20036" s="2" t="s">
        <v>469</v>
      </c>
      <c r="E20036" s="2"/>
      <c r="F20036" s="2"/>
      <c r="G20036" s="2"/>
      <c r="H20036" s="2"/>
    </row>
    <row r="20037" spans="2:8">
      <c r="B20037" s="2" t="s">
        <v>20486</v>
      </c>
      <c r="C20037" s="2">
        <v>30</v>
      </c>
      <c r="D20037" s="2" t="s">
        <v>469</v>
      </c>
      <c r="E20037" s="2"/>
      <c r="F20037" s="2"/>
      <c r="G20037" s="2"/>
      <c r="H20037" s="2"/>
    </row>
    <row r="20038" spans="2:8">
      <c r="B20038" s="2" t="s">
        <v>20487</v>
      </c>
      <c r="C20038" s="2">
        <v>36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37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37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35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31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25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24</v>
      </c>
      <c r="D20044" s="2" t="s">
        <v>469</v>
      </c>
      <c r="E20044" s="2"/>
      <c r="F20044" s="2"/>
      <c r="G20044" s="2"/>
      <c r="H20044" s="2"/>
    </row>
    <row r="20045" spans="2:8">
      <c r="B20045" s="2" t="s">
        <v>20494</v>
      </c>
      <c r="C20045" s="2">
        <v>22</v>
      </c>
      <c r="D20045" s="2" t="s">
        <v>469</v>
      </c>
      <c r="E20045" s="2"/>
      <c r="F20045" s="2"/>
      <c r="G20045" s="2"/>
      <c r="H20045" s="2"/>
    </row>
    <row r="20046" spans="2:8">
      <c r="B20046" s="2" t="s">
        <v>20495</v>
      </c>
      <c r="C20046" s="2">
        <v>22</v>
      </c>
      <c r="D20046" s="2" t="s">
        <v>469</v>
      </c>
      <c r="E20046" s="2"/>
      <c r="F20046" s="2"/>
      <c r="G20046" s="2"/>
      <c r="H20046" s="2"/>
    </row>
    <row r="20047" spans="2:8">
      <c r="B20047" s="2" t="s">
        <v>20496</v>
      </c>
      <c r="C20047" s="2">
        <v>23</v>
      </c>
      <c r="D20047" s="2" t="s">
        <v>469</v>
      </c>
      <c r="E20047" s="2"/>
      <c r="F20047" s="2"/>
      <c r="G20047" s="2"/>
      <c r="H20047" s="2"/>
    </row>
    <row r="20048" spans="2:8">
      <c r="B20048" s="2" t="s">
        <v>20497</v>
      </c>
      <c r="C20048" s="2">
        <v>27</v>
      </c>
      <c r="D20048" s="2" t="s">
        <v>469</v>
      </c>
      <c r="E20048" s="2"/>
      <c r="F20048" s="2"/>
      <c r="G20048" s="2"/>
      <c r="H20048" s="2"/>
    </row>
    <row r="20049" spans="2:8">
      <c r="B20049" s="2" t="s">
        <v>20498</v>
      </c>
      <c r="C20049" s="2">
        <v>26</v>
      </c>
      <c r="D20049" s="2" t="s">
        <v>469</v>
      </c>
      <c r="E20049" s="2"/>
      <c r="F20049" s="2"/>
      <c r="G20049" s="2"/>
      <c r="H20049" s="2"/>
    </row>
    <row r="20050" spans="2:8">
      <c r="B20050" s="2" t="s">
        <v>20499</v>
      </c>
      <c r="C20050" s="2">
        <v>26</v>
      </c>
      <c r="D20050" s="2" t="s">
        <v>469</v>
      </c>
      <c r="E20050" s="2"/>
      <c r="F20050" s="2"/>
      <c r="G20050" s="2"/>
      <c r="H20050" s="2"/>
    </row>
    <row r="20051" spans="2:8">
      <c r="B20051" s="2" t="s">
        <v>20500</v>
      </c>
      <c r="C20051" s="2">
        <v>25</v>
      </c>
      <c r="D20051" s="2" t="s">
        <v>469</v>
      </c>
      <c r="E20051" s="2"/>
      <c r="F20051" s="2"/>
      <c r="G20051" s="2"/>
      <c r="H20051" s="2"/>
    </row>
    <row r="20052" spans="2:8">
      <c r="B20052" s="2" t="s">
        <v>20501</v>
      </c>
      <c r="C20052" s="2">
        <v>24</v>
      </c>
      <c r="D20052" s="2" t="s">
        <v>469</v>
      </c>
      <c r="E20052" s="2"/>
      <c r="F20052" s="2"/>
      <c r="G20052" s="2"/>
      <c r="H20052" s="2"/>
    </row>
    <row r="20053" spans="2:8">
      <c r="B20053" s="2" t="s">
        <v>20502</v>
      </c>
      <c r="C20053" s="2">
        <v>21</v>
      </c>
      <c r="D20053" s="2" t="s">
        <v>469</v>
      </c>
      <c r="E20053" s="2"/>
      <c r="F20053" s="2"/>
      <c r="G20053" s="2"/>
      <c r="H20053" s="2"/>
    </row>
    <row r="20054" spans="2:8">
      <c r="B20054" s="2" t="s">
        <v>20503</v>
      </c>
      <c r="C20054" s="2">
        <v>26</v>
      </c>
      <c r="D20054" s="2" t="s">
        <v>469</v>
      </c>
      <c r="E20054" s="2"/>
      <c r="F20054" s="2"/>
      <c r="G20054" s="2"/>
      <c r="H20054" s="2"/>
    </row>
    <row r="20055" spans="2:8">
      <c r="B20055" s="2" t="s">
        <v>20504</v>
      </c>
      <c r="C20055" s="2">
        <v>28</v>
      </c>
      <c r="D20055" s="2" t="s">
        <v>469</v>
      </c>
      <c r="E20055" s="2"/>
      <c r="F20055" s="2"/>
      <c r="G20055" s="2"/>
      <c r="H20055" s="2"/>
    </row>
    <row r="20056" spans="2:8">
      <c r="B20056" s="2" t="s">
        <v>20505</v>
      </c>
      <c r="C20056" s="2">
        <v>28</v>
      </c>
      <c r="D20056" s="2" t="s">
        <v>469</v>
      </c>
      <c r="E20056" s="2"/>
      <c r="F20056" s="2"/>
      <c r="G20056" s="2"/>
      <c r="H20056" s="2"/>
    </row>
    <row r="20057" spans="2:8">
      <c r="B20057" s="2" t="s">
        <v>20506</v>
      </c>
      <c r="C20057" s="2">
        <v>24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28</v>
      </c>
      <c r="D20058" s="2" t="s">
        <v>469</v>
      </c>
      <c r="E20058" s="2"/>
      <c r="F20058" s="2"/>
      <c r="G20058" s="2"/>
      <c r="H20058" s="2"/>
    </row>
    <row r="20059" spans="2:8">
      <c r="B20059" s="2" t="s">
        <v>20508</v>
      </c>
      <c r="C20059" s="2">
        <v>27</v>
      </c>
      <c r="D20059" s="2" t="s">
        <v>469</v>
      </c>
      <c r="E20059" s="2"/>
      <c r="F20059" s="2"/>
      <c r="G20059" s="2"/>
      <c r="H20059" s="2"/>
    </row>
    <row r="20060" spans="2:8">
      <c r="B20060" s="2" t="s">
        <v>20509</v>
      </c>
      <c r="C20060" s="2">
        <v>14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25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27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27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23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25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26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28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29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27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26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24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22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30</v>
      </c>
      <c r="D20073" s="2" t="s">
        <v>469</v>
      </c>
      <c r="E20073" s="2"/>
      <c r="F20073" s="2"/>
      <c r="G20073" s="2"/>
      <c r="H20073" s="2"/>
    </row>
    <row r="20074" spans="2:8">
      <c r="B20074" s="2" t="s">
        <v>20523</v>
      </c>
      <c r="C20074" s="2">
        <v>31</v>
      </c>
      <c r="D20074" s="2" t="s">
        <v>469</v>
      </c>
      <c r="E20074" s="2"/>
      <c r="F20074" s="2"/>
      <c r="G20074" s="2"/>
      <c r="H20074" s="2"/>
    </row>
    <row r="20075" spans="2:8">
      <c r="B20075" s="2" t="s">
        <v>20524</v>
      </c>
      <c r="C20075" s="2">
        <v>29</v>
      </c>
      <c r="D20075" s="2" t="s">
        <v>469</v>
      </c>
      <c r="E20075" s="2"/>
      <c r="F20075" s="2"/>
      <c r="G20075" s="2"/>
      <c r="H20075" s="2"/>
    </row>
    <row r="20076" spans="2:8">
      <c r="B20076" s="2" t="s">
        <v>20525</v>
      </c>
      <c r="C20076" s="2">
        <v>31</v>
      </c>
      <c r="D20076" s="2" t="s">
        <v>469</v>
      </c>
      <c r="E20076" s="2"/>
      <c r="F20076" s="2"/>
      <c r="G20076" s="2"/>
      <c r="H20076" s="2"/>
    </row>
    <row r="20077" spans="2:8">
      <c r="B20077" s="2" t="s">
        <v>20526</v>
      </c>
      <c r="C20077" s="2">
        <v>34</v>
      </c>
      <c r="D20077" s="2" t="s">
        <v>469</v>
      </c>
      <c r="E20077" s="2"/>
      <c r="F20077" s="2"/>
      <c r="G20077" s="2"/>
      <c r="H20077" s="2"/>
    </row>
    <row r="20078" spans="2:8">
      <c r="B20078" s="2" t="s">
        <v>20527</v>
      </c>
      <c r="C20078" s="2">
        <v>32</v>
      </c>
      <c r="D20078" s="2" t="s">
        <v>469</v>
      </c>
      <c r="E20078" s="2"/>
      <c r="F20078" s="2"/>
      <c r="G20078" s="2"/>
      <c r="H20078" s="2"/>
    </row>
    <row r="20079" spans="2:8">
      <c r="B20079" s="2" t="s">
        <v>20528</v>
      </c>
      <c r="C20079" s="2">
        <v>32</v>
      </c>
      <c r="D20079" s="2" t="s">
        <v>469</v>
      </c>
      <c r="E20079" s="2"/>
      <c r="F20079" s="2"/>
      <c r="G20079" s="2"/>
      <c r="H20079" s="2"/>
    </row>
    <row r="20080" spans="2:8">
      <c r="B20080" s="2" t="s">
        <v>20529</v>
      </c>
      <c r="C20080" s="2">
        <v>30</v>
      </c>
      <c r="D20080" s="2" t="s">
        <v>469</v>
      </c>
      <c r="E20080" s="2"/>
      <c r="F20080" s="2"/>
      <c r="G20080" s="2"/>
      <c r="H20080" s="2"/>
    </row>
    <row r="20081" spans="2:8">
      <c r="B20081" s="2" t="s">
        <v>20530</v>
      </c>
      <c r="C20081" s="2">
        <v>31</v>
      </c>
      <c r="D20081" s="2" t="s">
        <v>469</v>
      </c>
      <c r="E20081" s="2"/>
      <c r="F20081" s="2"/>
      <c r="G20081" s="2"/>
      <c r="H20081" s="2"/>
    </row>
    <row r="20082" spans="2:8">
      <c r="B20082" s="2" t="s">
        <v>20531</v>
      </c>
      <c r="C20082" s="2">
        <v>32</v>
      </c>
      <c r="D20082" s="2" t="s">
        <v>469</v>
      </c>
      <c r="E20082" s="2"/>
      <c r="F20082" s="2"/>
      <c r="G20082" s="2"/>
      <c r="H20082" s="2"/>
    </row>
    <row r="20083" spans="2:8">
      <c r="B20083" s="2" t="s">
        <v>20532</v>
      </c>
      <c r="C20083" s="2">
        <v>36</v>
      </c>
      <c r="D20083" s="2" t="s">
        <v>469</v>
      </c>
      <c r="E20083" s="2"/>
      <c r="F20083" s="2"/>
      <c r="G20083" s="2"/>
      <c r="H20083" s="2"/>
    </row>
    <row r="20084" spans="2:8">
      <c r="B20084" s="2" t="s">
        <v>20533</v>
      </c>
      <c r="C20084" s="2">
        <v>38</v>
      </c>
      <c r="D20084" s="2" t="s">
        <v>469</v>
      </c>
      <c r="E20084" s="2"/>
      <c r="F20084" s="2"/>
      <c r="G20084" s="2"/>
      <c r="H20084" s="2"/>
    </row>
    <row r="20085" spans="2:8">
      <c r="B20085" s="2" t="s">
        <v>20534</v>
      </c>
      <c r="C20085" s="2">
        <v>37</v>
      </c>
      <c r="D20085" s="2" t="s">
        <v>469</v>
      </c>
      <c r="E20085" s="2"/>
      <c r="F20085" s="2"/>
      <c r="G20085" s="2"/>
      <c r="H20085" s="2"/>
    </row>
    <row r="20086" spans="2:8">
      <c r="B20086" s="2" t="s">
        <v>20535</v>
      </c>
      <c r="C20086" s="2">
        <v>37</v>
      </c>
      <c r="D20086" s="2" t="s">
        <v>469</v>
      </c>
      <c r="E20086" s="2"/>
      <c r="F20086" s="2"/>
      <c r="G20086" s="2"/>
      <c r="H20086" s="2"/>
    </row>
    <row r="20087" spans="2:8">
      <c r="B20087" s="2" t="s">
        <v>20536</v>
      </c>
      <c r="C20087" s="2">
        <v>32</v>
      </c>
      <c r="D20087" s="2" t="s">
        <v>469</v>
      </c>
      <c r="E20087" s="2"/>
      <c r="F20087" s="2"/>
      <c r="G20087" s="2"/>
      <c r="H20087" s="2"/>
    </row>
    <row r="20088" spans="2:8">
      <c r="B20088" s="2" t="s">
        <v>20537</v>
      </c>
      <c r="C20088" s="2">
        <v>33</v>
      </c>
      <c r="D20088" s="2" t="s">
        <v>469</v>
      </c>
      <c r="E20088" s="2"/>
      <c r="F20088" s="2"/>
      <c r="G20088" s="2"/>
      <c r="H20088" s="2"/>
    </row>
    <row r="20089" spans="2:8">
      <c r="B20089" s="2" t="s">
        <v>20538</v>
      </c>
      <c r="C20089" s="2">
        <v>29</v>
      </c>
      <c r="D20089" s="2" t="s">
        <v>469</v>
      </c>
      <c r="E20089" s="2"/>
      <c r="F20089" s="2"/>
      <c r="G20089" s="2"/>
      <c r="H20089" s="2"/>
    </row>
    <row r="20090" spans="2:8">
      <c r="B20090" s="2" t="s">
        <v>20539</v>
      </c>
      <c r="C20090" s="2">
        <v>29</v>
      </c>
      <c r="D20090" s="2" t="s">
        <v>469</v>
      </c>
      <c r="E20090" s="2"/>
      <c r="F20090" s="2"/>
      <c r="G20090" s="2"/>
      <c r="H20090" s="2"/>
    </row>
    <row r="20091" spans="2:8">
      <c r="B20091" s="2" t="s">
        <v>20540</v>
      </c>
      <c r="C20091" s="2">
        <v>30</v>
      </c>
      <c r="D20091" s="2" t="s">
        <v>469</v>
      </c>
      <c r="E20091" s="2"/>
      <c r="F20091" s="2"/>
      <c r="G20091" s="2"/>
      <c r="H20091" s="2"/>
    </row>
    <row r="20092" spans="2:8">
      <c r="B20092" s="2" t="s">
        <v>20541</v>
      </c>
      <c r="C20092" s="2">
        <v>30</v>
      </c>
      <c r="D20092" s="2" t="s">
        <v>469</v>
      </c>
      <c r="E20092" s="2"/>
      <c r="F20092" s="2"/>
      <c r="G20092" s="2"/>
      <c r="H20092" s="2"/>
    </row>
    <row r="20093" spans="2:8">
      <c r="B20093" s="2" t="s">
        <v>20542</v>
      </c>
      <c r="C20093" s="2">
        <v>30</v>
      </c>
      <c r="D20093" s="2" t="s">
        <v>469</v>
      </c>
      <c r="E20093" s="2"/>
      <c r="F20093" s="2"/>
      <c r="G20093" s="2"/>
      <c r="H20093" s="2"/>
    </row>
    <row r="20094" spans="2:8">
      <c r="B20094" s="2" t="s">
        <v>20543</v>
      </c>
      <c r="C20094" s="2">
        <v>30</v>
      </c>
      <c r="D20094" s="2" t="s">
        <v>469</v>
      </c>
      <c r="E20094" s="2"/>
      <c r="F20094" s="2"/>
      <c r="G20094" s="2"/>
      <c r="H20094" s="2"/>
    </row>
    <row r="20095" spans="2:8">
      <c r="B20095" s="2" t="s">
        <v>20544</v>
      </c>
      <c r="C20095" s="2">
        <v>28</v>
      </c>
      <c r="D20095" s="2" t="s">
        <v>469</v>
      </c>
      <c r="E20095" s="2"/>
      <c r="F20095" s="2"/>
      <c r="G20095" s="2"/>
      <c r="H20095" s="2"/>
    </row>
    <row r="20096" spans="2:8">
      <c r="B20096" s="2" t="s">
        <v>20545</v>
      </c>
      <c r="C20096" s="2">
        <v>29</v>
      </c>
      <c r="D20096" s="2" t="s">
        <v>469</v>
      </c>
      <c r="E20096" s="2"/>
      <c r="F20096" s="2"/>
      <c r="G20096" s="2"/>
      <c r="H20096" s="2"/>
    </row>
    <row r="20097" spans="2:8">
      <c r="B20097" s="2" t="s">
        <v>20546</v>
      </c>
      <c r="C20097" s="2">
        <v>32</v>
      </c>
      <c r="D20097" s="2" t="s">
        <v>469</v>
      </c>
      <c r="E20097" s="2"/>
      <c r="F20097" s="2"/>
      <c r="G20097" s="2"/>
      <c r="H20097" s="2"/>
    </row>
    <row r="20098" spans="2:8">
      <c r="B20098" s="2" t="s">
        <v>20547</v>
      </c>
      <c r="C20098" s="2">
        <v>32</v>
      </c>
      <c r="D20098" s="2" t="s">
        <v>469</v>
      </c>
      <c r="E20098" s="2"/>
      <c r="F20098" s="2"/>
      <c r="G20098" s="2"/>
      <c r="H20098" s="2"/>
    </row>
    <row r="20099" spans="2:8">
      <c r="B20099" s="2" t="s">
        <v>20548</v>
      </c>
      <c r="C20099" s="2">
        <v>33</v>
      </c>
      <c r="D20099" s="2" t="s">
        <v>469</v>
      </c>
      <c r="E20099" s="2"/>
      <c r="F20099" s="2"/>
      <c r="G20099" s="2"/>
      <c r="H20099" s="2"/>
    </row>
    <row r="20100" spans="2:8">
      <c r="B20100" s="2" t="s">
        <v>20549</v>
      </c>
      <c r="C20100" s="2">
        <v>29</v>
      </c>
      <c r="D20100" s="2" t="s">
        <v>469</v>
      </c>
      <c r="E20100" s="2"/>
      <c r="F20100" s="2"/>
      <c r="G20100" s="2"/>
      <c r="H20100" s="2"/>
    </row>
    <row r="20101" spans="2:8">
      <c r="B20101" s="2" t="s">
        <v>20550</v>
      </c>
      <c r="C20101" s="2">
        <v>28</v>
      </c>
      <c r="D20101" s="2" t="s">
        <v>469</v>
      </c>
      <c r="E20101" s="2"/>
      <c r="F20101" s="2"/>
      <c r="G20101" s="2"/>
      <c r="H20101" s="2"/>
    </row>
    <row r="20102" spans="2:8">
      <c r="B20102" s="2" t="s">
        <v>20551</v>
      </c>
      <c r="C20102" s="2">
        <v>20</v>
      </c>
      <c r="D20102" s="2" t="s">
        <v>469</v>
      </c>
      <c r="E20102" s="2"/>
      <c r="F20102" s="2"/>
      <c r="G20102" s="2"/>
      <c r="H20102" s="2"/>
    </row>
    <row r="20103" spans="2:8">
      <c r="B20103" s="2" t="s">
        <v>20552</v>
      </c>
      <c r="C20103" s="2">
        <v>25</v>
      </c>
      <c r="D20103" s="2" t="s">
        <v>469</v>
      </c>
      <c r="E20103" s="2"/>
      <c r="F20103" s="2"/>
      <c r="G20103" s="2"/>
      <c r="H20103" s="2"/>
    </row>
    <row r="20104" spans="2:8">
      <c r="B20104" s="2" t="s">
        <v>20553</v>
      </c>
      <c r="C20104" s="2">
        <v>28</v>
      </c>
      <c r="D20104" s="2" t="s">
        <v>469</v>
      </c>
      <c r="E20104" s="2"/>
      <c r="F20104" s="2"/>
      <c r="G20104" s="2"/>
      <c r="H20104" s="2"/>
    </row>
    <row r="20105" spans="2:8">
      <c r="B20105" s="2" t="s">
        <v>20554</v>
      </c>
      <c r="C20105" s="2">
        <v>31</v>
      </c>
      <c r="D20105" s="2" t="s">
        <v>469</v>
      </c>
      <c r="E20105" s="2"/>
      <c r="F20105" s="2"/>
      <c r="G20105" s="2"/>
      <c r="H20105" s="2"/>
    </row>
    <row r="20106" spans="2:8">
      <c r="B20106" s="2" t="s">
        <v>20555</v>
      </c>
      <c r="C20106" s="2">
        <v>30</v>
      </c>
      <c r="D20106" s="2" t="s">
        <v>469</v>
      </c>
      <c r="E20106" s="2"/>
      <c r="F20106" s="2"/>
      <c r="G20106" s="2"/>
      <c r="H20106" s="2"/>
    </row>
    <row r="20107" spans="2:8">
      <c r="B20107" s="2" t="s">
        <v>20556</v>
      </c>
      <c r="C20107" s="2">
        <v>31</v>
      </c>
      <c r="D20107" s="2" t="s">
        <v>469</v>
      </c>
      <c r="E20107" s="2"/>
      <c r="F20107" s="2"/>
      <c r="G20107" s="2"/>
      <c r="H20107" s="2"/>
    </row>
    <row r="20108" spans="2:8">
      <c r="B20108" s="2" t="s">
        <v>20557</v>
      </c>
      <c r="C20108" s="2">
        <v>30</v>
      </c>
      <c r="D20108" s="2" t="s">
        <v>469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469</v>
      </c>
      <c r="E20109" s="2"/>
      <c r="F20109" s="2"/>
      <c r="G20109" s="2"/>
      <c r="H20109" s="2"/>
    </row>
    <row r="20110" spans="2:8">
      <c r="B20110" s="2" t="s">
        <v>20559</v>
      </c>
      <c r="C20110" s="2">
        <v>28</v>
      </c>
      <c r="D20110" s="2" t="s">
        <v>469</v>
      </c>
      <c r="E20110" s="2"/>
      <c r="F20110" s="2"/>
      <c r="G20110" s="2"/>
      <c r="H20110" s="2"/>
    </row>
    <row r="20111" spans="2:8">
      <c r="B20111" s="2" t="s">
        <v>20560</v>
      </c>
      <c r="C20111" s="2">
        <v>30</v>
      </c>
      <c r="D20111" s="2" t="s">
        <v>469</v>
      </c>
      <c r="E20111" s="2"/>
      <c r="F20111" s="2"/>
      <c r="G20111" s="2"/>
      <c r="H20111" s="2"/>
    </row>
    <row r="20112" spans="2:8">
      <c r="B20112" s="2" t="s">
        <v>20561</v>
      </c>
      <c r="C20112" s="2">
        <v>27</v>
      </c>
      <c r="D20112" s="2" t="s">
        <v>469</v>
      </c>
      <c r="E20112" s="2"/>
      <c r="F20112" s="2"/>
      <c r="G20112" s="2"/>
      <c r="H20112" s="2"/>
    </row>
    <row r="20113" spans="2:8">
      <c r="B20113" s="2" t="s">
        <v>20562</v>
      </c>
      <c r="C20113" s="2">
        <v>24</v>
      </c>
      <c r="D20113" s="2" t="s">
        <v>469</v>
      </c>
      <c r="E20113" s="2"/>
      <c r="F20113" s="2"/>
      <c r="G20113" s="2"/>
      <c r="H20113" s="2"/>
    </row>
    <row r="20114" spans="2:8">
      <c r="B20114" s="2" t="s">
        <v>20563</v>
      </c>
      <c r="C20114" s="2">
        <v>25</v>
      </c>
      <c r="D20114" s="2" t="s">
        <v>469</v>
      </c>
      <c r="E20114" s="2"/>
      <c r="F20114" s="2"/>
      <c r="G20114" s="2"/>
      <c r="H20114" s="2"/>
    </row>
    <row r="20115" spans="2:8">
      <c r="B20115" s="2" t="s">
        <v>20564</v>
      </c>
      <c r="C20115" s="2">
        <v>20</v>
      </c>
      <c r="D20115" s="2" t="s">
        <v>469</v>
      </c>
      <c r="E20115" s="2"/>
      <c r="F20115" s="2"/>
      <c r="G20115" s="2"/>
      <c r="H20115" s="2"/>
    </row>
    <row r="20116" spans="2:8">
      <c r="B20116" s="2" t="s">
        <v>20565</v>
      </c>
      <c r="C20116" s="2">
        <v>22</v>
      </c>
      <c r="D20116" s="2" t="s">
        <v>469</v>
      </c>
      <c r="E20116" s="2"/>
      <c r="F20116" s="2"/>
      <c r="G20116" s="2"/>
      <c r="H20116" s="2"/>
    </row>
    <row r="20117" spans="2:8">
      <c r="B20117" s="2" t="s">
        <v>20566</v>
      </c>
      <c r="C20117" s="2">
        <v>24</v>
      </c>
      <c r="D20117" s="2" t="s">
        <v>469</v>
      </c>
      <c r="E20117" s="2"/>
      <c r="F20117" s="2"/>
      <c r="G20117" s="2"/>
      <c r="H20117" s="2"/>
    </row>
    <row r="20118" spans="2:8">
      <c r="B20118" s="2" t="s">
        <v>20567</v>
      </c>
      <c r="C20118" s="2">
        <v>26</v>
      </c>
      <c r="D20118" s="2" t="s">
        <v>469</v>
      </c>
      <c r="E20118" s="2"/>
      <c r="F20118" s="2"/>
      <c r="G20118" s="2"/>
      <c r="H20118" s="2"/>
    </row>
    <row r="20119" spans="2:8">
      <c r="B20119" s="2" t="s">
        <v>20568</v>
      </c>
      <c r="C20119" s="2">
        <v>26</v>
      </c>
      <c r="D20119" s="2" t="s">
        <v>469</v>
      </c>
      <c r="E20119" s="2"/>
      <c r="F20119" s="2"/>
      <c r="G20119" s="2"/>
      <c r="H20119" s="2"/>
    </row>
    <row r="20120" spans="2:8">
      <c r="B20120" s="2" t="s">
        <v>20569</v>
      </c>
      <c r="C20120" s="2">
        <v>26</v>
      </c>
      <c r="D20120" s="2" t="s">
        <v>469</v>
      </c>
      <c r="E20120" s="2"/>
      <c r="F20120" s="2"/>
      <c r="G20120" s="2"/>
      <c r="H20120" s="2"/>
    </row>
    <row r="20121" spans="2:8">
      <c r="B20121" s="2" t="s">
        <v>20570</v>
      </c>
      <c r="C20121" s="2">
        <v>26</v>
      </c>
      <c r="D20121" s="2" t="s">
        <v>469</v>
      </c>
      <c r="E20121" s="2"/>
      <c r="F20121" s="2"/>
      <c r="G20121" s="2"/>
      <c r="H20121" s="2"/>
    </row>
    <row r="20122" spans="2:8">
      <c r="B20122" s="2" t="s">
        <v>20571</v>
      </c>
      <c r="C20122" s="2">
        <v>26</v>
      </c>
      <c r="D20122" s="2" t="s">
        <v>469</v>
      </c>
      <c r="E20122" s="2"/>
      <c r="F20122" s="2"/>
      <c r="G20122" s="2"/>
      <c r="H20122" s="2"/>
    </row>
    <row r="20123" spans="2:8">
      <c r="B20123" s="2" t="s">
        <v>20572</v>
      </c>
      <c r="C20123" s="2">
        <v>25</v>
      </c>
      <c r="D20123" s="2" t="s">
        <v>469</v>
      </c>
      <c r="E20123" s="2"/>
      <c r="F20123" s="2"/>
      <c r="G20123" s="2"/>
      <c r="H20123" s="2"/>
    </row>
    <row r="20124" spans="2:8">
      <c r="B20124" s="2" t="s">
        <v>20573</v>
      </c>
      <c r="C20124" s="2">
        <v>25</v>
      </c>
      <c r="D20124" s="2" t="s">
        <v>469</v>
      </c>
      <c r="E20124" s="2"/>
      <c r="F20124" s="2"/>
      <c r="G20124" s="2"/>
      <c r="H20124" s="2"/>
    </row>
    <row r="20125" spans="2:8">
      <c r="B20125" s="2" t="s">
        <v>20574</v>
      </c>
      <c r="C20125" s="2">
        <v>24</v>
      </c>
      <c r="D20125" s="2" t="s">
        <v>469</v>
      </c>
      <c r="E20125" s="2"/>
      <c r="F20125" s="2"/>
      <c r="G20125" s="2"/>
      <c r="H20125" s="2"/>
    </row>
    <row r="20126" spans="2:8">
      <c r="B20126" s="2" t="s">
        <v>20575</v>
      </c>
      <c r="C20126" s="2">
        <v>24</v>
      </c>
      <c r="D20126" s="2" t="s">
        <v>469</v>
      </c>
      <c r="E20126" s="2"/>
      <c r="F20126" s="2"/>
      <c r="G20126" s="2"/>
      <c r="H20126" s="2"/>
    </row>
    <row r="20127" spans="2:8">
      <c r="B20127" s="2" t="s">
        <v>20576</v>
      </c>
      <c r="C20127" s="2">
        <v>23</v>
      </c>
      <c r="D20127" s="2" t="s">
        <v>469</v>
      </c>
      <c r="E20127" s="2"/>
      <c r="F20127" s="2"/>
      <c r="G20127" s="2"/>
      <c r="H20127" s="2"/>
    </row>
    <row r="20128" spans="2:8">
      <c r="B20128" s="2" t="s">
        <v>20577</v>
      </c>
      <c r="C20128" s="2">
        <v>25</v>
      </c>
      <c r="D20128" s="2" t="s">
        <v>469</v>
      </c>
      <c r="E20128" s="2"/>
      <c r="F20128" s="2"/>
      <c r="G20128" s="2"/>
      <c r="H20128" s="2"/>
    </row>
    <row r="20129" spans="2:8">
      <c r="B20129" s="2" t="s">
        <v>20578</v>
      </c>
      <c r="C20129" s="2">
        <v>27</v>
      </c>
      <c r="D20129" s="2" t="s">
        <v>469</v>
      </c>
      <c r="E20129" s="2"/>
      <c r="F20129" s="2"/>
      <c r="G20129" s="2"/>
      <c r="H20129" s="2"/>
    </row>
    <row r="20130" spans="2:8">
      <c r="B20130" s="2" t="s">
        <v>20579</v>
      </c>
      <c r="C20130" s="2">
        <v>29</v>
      </c>
      <c r="D20130" s="2" t="s">
        <v>469</v>
      </c>
      <c r="E20130" s="2"/>
      <c r="F20130" s="2"/>
      <c r="G20130" s="2"/>
      <c r="H20130" s="2"/>
    </row>
    <row r="20131" spans="2:8">
      <c r="B20131" s="2" t="s">
        <v>20580</v>
      </c>
      <c r="C20131" s="2">
        <v>30</v>
      </c>
      <c r="D20131" s="2" t="s">
        <v>469</v>
      </c>
      <c r="E20131" s="2"/>
      <c r="F20131" s="2"/>
      <c r="G20131" s="2"/>
      <c r="H20131" s="2"/>
    </row>
    <row r="20132" spans="2:8">
      <c r="B20132" s="2" t="s">
        <v>20581</v>
      </c>
      <c r="C20132" s="2">
        <v>28</v>
      </c>
      <c r="D20132" s="2" t="s">
        <v>469</v>
      </c>
      <c r="E20132" s="2"/>
      <c r="F20132" s="2"/>
      <c r="G20132" s="2"/>
      <c r="H20132" s="2"/>
    </row>
    <row r="20133" spans="2:8">
      <c r="B20133" s="2" t="s">
        <v>20582</v>
      </c>
      <c r="C20133" s="2">
        <v>28</v>
      </c>
      <c r="D20133" s="2" t="s">
        <v>469</v>
      </c>
      <c r="E20133" s="2"/>
      <c r="F20133" s="2"/>
      <c r="G20133" s="2"/>
      <c r="H20133" s="2"/>
    </row>
    <row r="20134" spans="2:8">
      <c r="B20134" s="2" t="s">
        <v>20583</v>
      </c>
      <c r="C20134" s="2">
        <v>27</v>
      </c>
      <c r="D20134" s="2" t="s">
        <v>469</v>
      </c>
      <c r="E20134" s="2"/>
      <c r="F20134" s="2"/>
      <c r="G20134" s="2"/>
      <c r="H20134" s="2"/>
    </row>
    <row r="20135" spans="2:8">
      <c r="B20135" s="2" t="s">
        <v>20584</v>
      </c>
      <c r="C20135" s="2">
        <v>30</v>
      </c>
      <c r="D20135" s="2" t="s">
        <v>469</v>
      </c>
      <c r="E20135" s="2"/>
      <c r="F20135" s="2"/>
      <c r="G20135" s="2"/>
      <c r="H20135" s="2"/>
    </row>
    <row r="20136" spans="2:8">
      <c r="B20136" s="2" t="s">
        <v>20585</v>
      </c>
      <c r="C20136" s="2">
        <v>31</v>
      </c>
      <c r="D20136" s="2" t="s">
        <v>469</v>
      </c>
      <c r="E20136" s="2"/>
      <c r="F20136" s="2"/>
      <c r="G20136" s="2"/>
      <c r="H20136" s="2"/>
    </row>
    <row r="20137" spans="2:8">
      <c r="B20137" s="2" t="s">
        <v>20586</v>
      </c>
      <c r="C20137" s="2">
        <v>31</v>
      </c>
      <c r="D20137" s="2" t="s">
        <v>469</v>
      </c>
      <c r="E20137" s="2"/>
      <c r="F20137" s="2"/>
      <c r="G20137" s="2"/>
      <c r="H20137" s="2"/>
    </row>
    <row r="20138" spans="2:8">
      <c r="B20138" s="2" t="s">
        <v>20587</v>
      </c>
      <c r="C20138" s="2">
        <v>31</v>
      </c>
      <c r="D20138" s="2" t="s">
        <v>469</v>
      </c>
      <c r="E20138" s="2"/>
      <c r="F20138" s="2"/>
      <c r="G20138" s="2"/>
      <c r="H20138" s="2"/>
    </row>
    <row r="20139" spans="2:8">
      <c r="B20139" s="2" t="s">
        <v>20588</v>
      </c>
      <c r="C20139" s="2">
        <v>29</v>
      </c>
      <c r="D20139" s="2" t="s">
        <v>469</v>
      </c>
      <c r="E20139" s="2"/>
      <c r="F20139" s="2"/>
      <c r="G20139" s="2"/>
      <c r="H20139" s="2"/>
    </row>
    <row r="20140" spans="2:8">
      <c r="B20140" s="2" t="s">
        <v>20589</v>
      </c>
      <c r="C20140" s="2">
        <v>32</v>
      </c>
      <c r="D20140" s="2" t="s">
        <v>469</v>
      </c>
      <c r="E20140" s="2"/>
      <c r="F20140" s="2"/>
      <c r="G20140" s="2"/>
      <c r="H20140" s="2"/>
    </row>
    <row r="20141" spans="2:8">
      <c r="B20141" s="2" t="s">
        <v>20590</v>
      </c>
      <c r="C20141" s="2">
        <v>28</v>
      </c>
      <c r="D20141" s="2" t="s">
        <v>469</v>
      </c>
      <c r="E20141" s="2"/>
      <c r="F20141" s="2"/>
      <c r="G20141" s="2"/>
      <c r="H20141" s="2"/>
    </row>
    <row r="20142" spans="2:8">
      <c r="B20142" s="2" t="s">
        <v>20591</v>
      </c>
      <c r="C20142" s="2">
        <v>22</v>
      </c>
      <c r="D20142" s="2" t="s">
        <v>469</v>
      </c>
      <c r="E20142" s="2"/>
      <c r="F20142" s="2"/>
      <c r="G20142" s="2"/>
      <c r="H20142" s="2"/>
    </row>
    <row r="20143" spans="2:8">
      <c r="B20143" s="2" t="s">
        <v>20592</v>
      </c>
      <c r="C20143" s="2">
        <v>27</v>
      </c>
      <c r="D20143" s="2" t="s">
        <v>469</v>
      </c>
      <c r="E20143" s="2"/>
      <c r="F20143" s="2"/>
      <c r="G20143" s="2"/>
      <c r="H20143" s="2"/>
    </row>
    <row r="20144" spans="2:8">
      <c r="B20144" s="2" t="s">
        <v>20593</v>
      </c>
      <c r="C20144" s="2">
        <v>24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25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30</v>
      </c>
      <c r="D20146" s="2" t="s">
        <v>469</v>
      </c>
      <c r="E20146" s="2"/>
      <c r="F20146" s="2"/>
      <c r="G20146" s="2"/>
      <c r="H20146" s="2"/>
    </row>
    <row r="20147" spans="2:8">
      <c r="B20147" s="2" t="s">
        <v>20596</v>
      </c>
      <c r="C20147" s="2">
        <v>29</v>
      </c>
      <c r="D20147" s="2" t="s">
        <v>469</v>
      </c>
      <c r="E20147" s="2"/>
      <c r="F20147" s="2"/>
      <c r="G20147" s="2"/>
      <c r="H20147" s="2"/>
    </row>
    <row r="20148" spans="2:8">
      <c r="B20148" s="2" t="s">
        <v>20597</v>
      </c>
      <c r="C20148" s="2">
        <v>30</v>
      </c>
      <c r="D20148" s="2" t="s">
        <v>469</v>
      </c>
      <c r="E20148" s="2"/>
      <c r="F20148" s="2"/>
      <c r="G20148" s="2"/>
      <c r="H20148" s="2"/>
    </row>
    <row r="20149" spans="2:8">
      <c r="B20149" s="2" t="s">
        <v>20598</v>
      </c>
      <c r="C20149" s="2">
        <v>29</v>
      </c>
      <c r="D20149" s="2" t="s">
        <v>469</v>
      </c>
      <c r="E20149" s="2"/>
      <c r="F20149" s="2"/>
      <c r="G20149" s="2"/>
      <c r="H20149" s="2"/>
    </row>
    <row r="20150" spans="2:8">
      <c r="B20150" s="2" t="s">
        <v>20599</v>
      </c>
      <c r="C20150" s="2">
        <v>30</v>
      </c>
      <c r="D20150" s="2" t="s">
        <v>469</v>
      </c>
      <c r="E20150" s="2"/>
      <c r="F20150" s="2"/>
      <c r="G20150" s="2"/>
      <c r="H20150" s="2"/>
    </row>
    <row r="20151" spans="2:8">
      <c r="B20151" s="2" t="s">
        <v>20600</v>
      </c>
      <c r="C20151" s="2">
        <v>26</v>
      </c>
      <c r="D20151" s="2" t="s">
        <v>469</v>
      </c>
      <c r="E20151" s="2"/>
      <c r="F20151" s="2"/>
      <c r="G20151" s="2"/>
      <c r="H20151" s="2"/>
    </row>
    <row r="20152" spans="2:8">
      <c r="B20152" s="2" t="s">
        <v>20601</v>
      </c>
      <c r="C20152" s="2">
        <v>19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20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25</v>
      </c>
      <c r="D20154" s="2" t="s">
        <v>469</v>
      </c>
      <c r="E20154" s="2"/>
      <c r="F20154" s="2"/>
      <c r="G20154" s="2"/>
      <c r="H20154" s="2"/>
    </row>
    <row r="20155" spans="2:8">
      <c r="B20155" s="2" t="s">
        <v>20604</v>
      </c>
      <c r="C20155" s="2">
        <v>28</v>
      </c>
      <c r="D20155" s="2" t="s">
        <v>469</v>
      </c>
      <c r="E20155" s="2"/>
      <c r="F20155" s="2"/>
      <c r="G20155" s="2"/>
      <c r="H20155" s="2"/>
    </row>
    <row r="20156" spans="2:8">
      <c r="B20156" s="2" t="s">
        <v>20605</v>
      </c>
      <c r="C20156" s="2">
        <v>31</v>
      </c>
      <c r="D20156" s="2" t="s">
        <v>469</v>
      </c>
      <c r="E20156" s="2"/>
      <c r="F20156" s="2"/>
      <c r="G20156" s="2"/>
      <c r="H20156" s="2"/>
    </row>
    <row r="20157" spans="2:8">
      <c r="B20157" s="2" t="s">
        <v>20606</v>
      </c>
      <c r="C20157" s="2">
        <v>32</v>
      </c>
      <c r="D20157" s="2" t="s">
        <v>469</v>
      </c>
      <c r="E20157" s="2"/>
      <c r="F20157" s="2"/>
      <c r="G20157" s="2"/>
      <c r="H20157" s="2"/>
    </row>
    <row r="20158" spans="2:8">
      <c r="B20158" s="2" t="s">
        <v>20607</v>
      </c>
      <c r="C20158" s="2">
        <v>30</v>
      </c>
      <c r="D20158" s="2" t="s">
        <v>469</v>
      </c>
      <c r="E20158" s="2"/>
      <c r="F20158" s="2"/>
      <c r="G20158" s="2"/>
      <c r="H20158" s="2"/>
    </row>
    <row r="20159" spans="2:8">
      <c r="B20159" s="2" t="s">
        <v>20608</v>
      </c>
      <c r="C20159" s="2">
        <v>30</v>
      </c>
      <c r="D20159" s="2" t="s">
        <v>469</v>
      </c>
      <c r="E20159" s="2"/>
      <c r="F20159" s="2"/>
      <c r="G20159" s="2"/>
      <c r="H20159" s="2"/>
    </row>
    <row r="20160" spans="2:8">
      <c r="B20160" s="2" t="s">
        <v>20609</v>
      </c>
      <c r="C20160" s="2">
        <v>22</v>
      </c>
      <c r="D20160" s="2" t="s">
        <v>469</v>
      </c>
      <c r="E20160" s="2"/>
      <c r="F20160" s="2"/>
      <c r="G20160" s="2"/>
      <c r="H20160" s="2"/>
    </row>
    <row r="20161" spans="2:8">
      <c r="B20161" s="2" t="s">
        <v>20610</v>
      </c>
      <c r="C20161" s="2">
        <v>24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25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24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25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24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17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24</v>
      </c>
      <c r="D20167" s="2" t="s">
        <v>469</v>
      </c>
      <c r="E20167" s="2"/>
      <c r="F20167" s="2"/>
      <c r="G20167" s="2"/>
      <c r="H20167" s="2"/>
    </row>
    <row r="20168" spans="2:8">
      <c r="B20168" s="2" t="s">
        <v>20617</v>
      </c>
      <c r="C20168" s="2">
        <v>30</v>
      </c>
      <c r="D20168" s="2" t="s">
        <v>469</v>
      </c>
      <c r="E20168" s="2"/>
      <c r="F20168" s="2"/>
      <c r="G20168" s="2"/>
      <c r="H20168" s="2"/>
    </row>
    <row r="20169" spans="2:8">
      <c r="B20169" s="2" t="s">
        <v>20618</v>
      </c>
      <c r="C20169" s="2">
        <v>28</v>
      </c>
      <c r="D20169" s="2" t="s">
        <v>469</v>
      </c>
      <c r="E20169" s="2"/>
      <c r="F20169" s="2"/>
      <c r="G20169" s="2"/>
      <c r="H20169" s="2"/>
    </row>
    <row r="20170" spans="2:8">
      <c r="B20170" s="2" t="s">
        <v>20619</v>
      </c>
      <c r="C20170" s="2">
        <v>20</v>
      </c>
      <c r="D20170" s="2" t="s">
        <v>469</v>
      </c>
      <c r="E20170" s="2"/>
      <c r="F20170" s="2"/>
      <c r="G20170" s="2"/>
      <c r="H20170" s="2"/>
    </row>
    <row r="20171" spans="2:8">
      <c r="B20171" s="2" t="s">
        <v>20620</v>
      </c>
      <c r="C20171" s="2">
        <v>17</v>
      </c>
      <c r="D20171" s="2" t="s">
        <v>469</v>
      </c>
      <c r="E20171" s="2"/>
      <c r="F20171" s="2"/>
      <c r="G20171" s="2"/>
      <c r="H20171" s="2"/>
    </row>
    <row r="20172" spans="2:8">
      <c r="B20172" s="2" t="s">
        <v>20621</v>
      </c>
      <c r="C20172" s="2">
        <v>30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29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29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29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31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31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31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25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23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26</v>
      </c>
      <c r="D20182" s="2" t="s">
        <v>469</v>
      </c>
      <c r="E20182" s="2"/>
      <c r="F20182" s="2"/>
      <c r="G20182" s="2"/>
      <c r="H20182" s="2"/>
    </row>
    <row r="20183" spans="2:8">
      <c r="B20183" s="2" t="s">
        <v>20632</v>
      </c>
      <c r="C20183" s="2">
        <v>27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28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25</v>
      </c>
      <c r="D20185" s="2" t="s">
        <v>469</v>
      </c>
      <c r="E20185" s="2"/>
      <c r="F20185" s="2"/>
      <c r="G20185" s="2"/>
      <c r="H20185" s="2"/>
    </row>
    <row r="20186" spans="2:8">
      <c r="B20186" s="2" t="s">
        <v>20635</v>
      </c>
      <c r="C20186" s="2">
        <v>24</v>
      </c>
      <c r="D20186" s="2" t="s">
        <v>469</v>
      </c>
      <c r="E20186" s="2"/>
      <c r="F20186" s="2"/>
      <c r="G20186" s="2"/>
      <c r="H20186" s="2"/>
    </row>
    <row r="20187" spans="2:8">
      <c r="B20187" s="2" t="s">
        <v>20636</v>
      </c>
      <c r="C20187" s="2">
        <v>25</v>
      </c>
      <c r="D20187" s="2" t="s">
        <v>469</v>
      </c>
      <c r="E20187" s="2"/>
      <c r="F20187" s="2"/>
      <c r="G20187" s="2"/>
      <c r="H20187" s="2"/>
    </row>
    <row r="20188" spans="2:8">
      <c r="B20188" s="2" t="s">
        <v>20637</v>
      </c>
      <c r="C20188" s="2">
        <v>29</v>
      </c>
      <c r="D20188" s="2" t="s">
        <v>469</v>
      </c>
      <c r="E20188" s="2"/>
      <c r="F20188" s="2"/>
      <c r="G20188" s="2"/>
      <c r="H20188" s="2"/>
    </row>
    <row r="20189" spans="2:8">
      <c r="B20189" s="2" t="s">
        <v>20638</v>
      </c>
      <c r="C20189" s="2">
        <v>31</v>
      </c>
      <c r="D20189" s="2" t="s">
        <v>469</v>
      </c>
      <c r="E20189" s="2"/>
      <c r="F20189" s="2"/>
      <c r="G20189" s="2"/>
      <c r="H20189" s="2"/>
    </row>
    <row r="20190" spans="2:8">
      <c r="B20190" s="2" t="s">
        <v>20639</v>
      </c>
      <c r="C20190" s="2">
        <v>31</v>
      </c>
      <c r="D20190" s="2" t="s">
        <v>469</v>
      </c>
      <c r="E20190" s="2"/>
      <c r="F20190" s="2"/>
      <c r="G20190" s="2"/>
      <c r="H20190" s="2"/>
    </row>
    <row r="20191" spans="2:8">
      <c r="B20191" s="2" t="s">
        <v>20640</v>
      </c>
      <c r="C20191" s="2">
        <v>29</v>
      </c>
      <c r="D20191" s="2" t="s">
        <v>469</v>
      </c>
      <c r="E20191" s="2"/>
      <c r="F20191" s="2"/>
      <c r="G20191" s="2"/>
      <c r="H20191" s="2"/>
    </row>
    <row r="20192" spans="2:8">
      <c r="B20192" s="2" t="s">
        <v>20641</v>
      </c>
      <c r="C20192" s="2">
        <v>28</v>
      </c>
      <c r="D20192" s="2" t="s">
        <v>469</v>
      </c>
      <c r="E20192" s="2"/>
      <c r="F20192" s="2"/>
      <c r="G20192" s="2"/>
      <c r="H20192" s="2"/>
    </row>
    <row r="20193" spans="2:8">
      <c r="B20193" s="2" t="s">
        <v>20642</v>
      </c>
      <c r="C20193" s="2">
        <v>26</v>
      </c>
      <c r="D20193" s="2" t="s">
        <v>469</v>
      </c>
      <c r="E20193" s="2"/>
      <c r="F20193" s="2"/>
      <c r="G20193" s="2"/>
      <c r="H20193" s="2"/>
    </row>
    <row r="20194" spans="2:8">
      <c r="B20194" s="2" t="s">
        <v>20643</v>
      </c>
      <c r="C20194" s="2">
        <v>22</v>
      </c>
      <c r="D20194" s="2" t="s">
        <v>469</v>
      </c>
      <c r="E20194" s="2"/>
      <c r="F20194" s="2"/>
      <c r="G20194" s="2"/>
      <c r="H20194" s="2"/>
    </row>
    <row r="20195" spans="2:8">
      <c r="B20195" s="2" t="s">
        <v>20644</v>
      </c>
      <c r="C20195" s="2">
        <v>34</v>
      </c>
      <c r="D20195" s="2" t="s">
        <v>469</v>
      </c>
      <c r="E20195" s="2"/>
      <c r="F20195" s="2"/>
      <c r="G20195" s="2"/>
      <c r="H20195" s="2"/>
    </row>
    <row r="20196" spans="2:8">
      <c r="B20196" s="2" t="s">
        <v>20645</v>
      </c>
      <c r="C20196" s="2">
        <v>38</v>
      </c>
      <c r="D20196" s="2" t="s">
        <v>469</v>
      </c>
      <c r="E20196" s="2"/>
      <c r="F20196" s="2"/>
      <c r="G20196" s="2"/>
      <c r="H20196" s="2"/>
    </row>
    <row r="20197" spans="2:8">
      <c r="B20197" s="2" t="s">
        <v>20646</v>
      </c>
      <c r="C20197" s="2">
        <v>41</v>
      </c>
      <c r="D20197" s="2" t="s">
        <v>469</v>
      </c>
      <c r="E20197" s="2"/>
      <c r="F20197" s="2"/>
      <c r="G20197" s="2"/>
      <c r="H20197" s="2"/>
    </row>
    <row r="20198" spans="2:8">
      <c r="B20198" s="2" t="s">
        <v>20647</v>
      </c>
      <c r="C20198" s="2">
        <v>40</v>
      </c>
      <c r="D20198" s="2" t="s">
        <v>469</v>
      </c>
      <c r="E20198" s="2"/>
      <c r="F20198" s="2"/>
      <c r="G20198" s="2"/>
      <c r="H20198" s="2"/>
    </row>
    <row r="20199" spans="2:8">
      <c r="B20199" s="2" t="s">
        <v>20648</v>
      </c>
      <c r="C20199" s="2">
        <v>38</v>
      </c>
      <c r="D20199" s="2" t="s">
        <v>469</v>
      </c>
      <c r="E20199" s="2"/>
      <c r="F20199" s="2"/>
      <c r="G20199" s="2"/>
      <c r="H20199" s="2"/>
    </row>
    <row r="20200" spans="2:8">
      <c r="B20200" s="2" t="s">
        <v>20649</v>
      </c>
      <c r="C20200" s="2">
        <v>24</v>
      </c>
      <c r="D20200" s="2" t="s">
        <v>469</v>
      </c>
      <c r="E20200" s="2"/>
      <c r="F20200" s="2"/>
      <c r="G20200" s="2"/>
      <c r="H20200" s="2"/>
    </row>
    <row r="20201" spans="2:8">
      <c r="B20201" s="2" t="s">
        <v>20650</v>
      </c>
      <c r="C20201" s="2">
        <v>25</v>
      </c>
      <c r="D20201" s="2" t="s">
        <v>469</v>
      </c>
      <c r="E20201" s="2"/>
      <c r="F20201" s="2"/>
      <c r="G20201" s="2"/>
      <c r="H20201" s="2"/>
    </row>
    <row r="20202" spans="2:8">
      <c r="B20202" s="2" t="s">
        <v>20651</v>
      </c>
      <c r="C20202" s="2">
        <v>27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27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25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26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27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27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25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29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30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31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31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31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28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24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28</v>
      </c>
      <c r="D20216" s="2" t="s">
        <v>469</v>
      </c>
      <c r="E20216" s="2"/>
      <c r="F20216" s="2"/>
      <c r="G20216" s="2"/>
      <c r="H20216" s="2"/>
    </row>
    <row r="20217" spans="2:8">
      <c r="B20217" s="2" t="s">
        <v>20666</v>
      </c>
      <c r="C20217" s="2">
        <v>33</v>
      </c>
      <c r="D20217" s="2" t="s">
        <v>469</v>
      </c>
      <c r="E20217" s="2"/>
      <c r="F20217" s="2"/>
      <c r="G20217" s="2"/>
      <c r="H20217" s="2"/>
    </row>
    <row r="20218" spans="2:8">
      <c r="B20218" s="2" t="s">
        <v>20667</v>
      </c>
      <c r="C20218" s="2">
        <v>32</v>
      </c>
      <c r="D20218" s="2" t="s">
        <v>469</v>
      </c>
      <c r="E20218" s="2"/>
      <c r="F20218" s="2"/>
      <c r="G20218" s="2"/>
      <c r="H20218" s="2"/>
    </row>
    <row r="20219" spans="2:8">
      <c r="B20219" s="2" t="s">
        <v>20668</v>
      </c>
      <c r="C20219" s="2">
        <v>30</v>
      </c>
      <c r="D20219" s="2" t="s">
        <v>469</v>
      </c>
      <c r="E20219" s="2"/>
      <c r="F20219" s="2"/>
      <c r="G20219" s="2"/>
      <c r="H20219" s="2"/>
    </row>
    <row r="20220" spans="2:8">
      <c r="B20220" s="2" t="s">
        <v>20669</v>
      </c>
      <c r="C20220" s="2">
        <v>27</v>
      </c>
      <c r="D20220" s="2" t="s">
        <v>469</v>
      </c>
      <c r="E20220" s="2"/>
      <c r="F20220" s="2"/>
      <c r="G20220" s="2"/>
      <c r="H20220" s="2"/>
    </row>
    <row r="20221" spans="2:8">
      <c r="B20221" s="2" t="s">
        <v>20670</v>
      </c>
      <c r="C20221" s="2">
        <v>25</v>
      </c>
      <c r="D20221" s="2" t="s">
        <v>469</v>
      </c>
      <c r="E20221" s="2"/>
      <c r="F20221" s="2"/>
      <c r="G20221" s="2"/>
      <c r="H20221" s="2"/>
    </row>
    <row r="20222" spans="2:8">
      <c r="B20222" s="2" t="s">
        <v>20671</v>
      </c>
      <c r="C20222" s="2">
        <v>28</v>
      </c>
      <c r="D20222" s="2" t="s">
        <v>469</v>
      </c>
      <c r="E20222" s="2"/>
      <c r="F20222" s="2"/>
      <c r="G20222" s="2"/>
      <c r="H20222" s="2"/>
    </row>
    <row r="20223" spans="2:8">
      <c r="B20223" s="2" t="s">
        <v>20672</v>
      </c>
      <c r="C20223" s="2">
        <v>31</v>
      </c>
      <c r="D20223" s="2" t="s">
        <v>469</v>
      </c>
      <c r="E20223" s="2"/>
      <c r="F20223" s="2"/>
      <c r="G20223" s="2"/>
      <c r="H20223" s="2"/>
    </row>
    <row r="20224" spans="2:8">
      <c r="B20224" s="2" t="s">
        <v>20673</v>
      </c>
      <c r="C20224" s="2">
        <v>31</v>
      </c>
      <c r="D20224" s="2" t="s">
        <v>469</v>
      </c>
      <c r="E20224" s="2"/>
      <c r="F20224" s="2"/>
      <c r="G20224" s="2"/>
      <c r="H20224" s="2"/>
    </row>
    <row r="20225" spans="2:8">
      <c r="B20225" s="2" t="s">
        <v>20674</v>
      </c>
      <c r="C20225" s="2">
        <v>31</v>
      </c>
      <c r="D20225" s="2" t="s">
        <v>469</v>
      </c>
      <c r="E20225" s="2"/>
      <c r="F20225" s="2"/>
      <c r="G20225" s="2"/>
      <c r="H20225" s="2"/>
    </row>
    <row r="20226" spans="2:8">
      <c r="B20226" s="2" t="s">
        <v>20675</v>
      </c>
      <c r="C20226" s="2">
        <v>30</v>
      </c>
      <c r="D20226" s="2" t="s">
        <v>469</v>
      </c>
      <c r="E20226" s="2"/>
      <c r="F20226" s="2"/>
      <c r="G20226" s="2"/>
      <c r="H20226" s="2"/>
    </row>
    <row r="20227" spans="2:8">
      <c r="B20227" s="2" t="s">
        <v>20676</v>
      </c>
      <c r="C20227" s="2">
        <v>28</v>
      </c>
      <c r="D20227" s="2" t="s">
        <v>469</v>
      </c>
      <c r="E20227" s="2"/>
      <c r="F20227" s="2"/>
      <c r="G20227" s="2"/>
      <c r="H20227" s="2"/>
    </row>
    <row r="20228" spans="2:8">
      <c r="B20228" s="2" t="s">
        <v>20677</v>
      </c>
      <c r="C20228" s="2">
        <v>28</v>
      </c>
      <c r="D20228" s="2" t="s">
        <v>469</v>
      </c>
      <c r="E20228" s="2"/>
      <c r="F20228" s="2"/>
      <c r="G20228" s="2"/>
      <c r="H20228" s="2"/>
    </row>
    <row r="20229" spans="2:8">
      <c r="B20229" s="2" t="s">
        <v>20678</v>
      </c>
      <c r="C20229" s="2">
        <v>26</v>
      </c>
      <c r="D20229" s="2" t="s">
        <v>469</v>
      </c>
      <c r="E20229" s="2"/>
      <c r="F20229" s="2"/>
      <c r="G20229" s="2"/>
      <c r="H20229" s="2"/>
    </row>
    <row r="20230" spans="2:8">
      <c r="B20230" s="2" t="s">
        <v>20679</v>
      </c>
      <c r="C20230" s="2">
        <v>41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44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46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45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37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30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26</v>
      </c>
      <c r="D20236" s="2" t="s">
        <v>469</v>
      </c>
      <c r="E20236" s="2"/>
      <c r="F20236" s="2"/>
      <c r="G20236" s="2"/>
      <c r="H20236" s="2"/>
    </row>
    <row r="20237" spans="2:8">
      <c r="B20237" s="2" t="s">
        <v>20686</v>
      </c>
      <c r="C20237" s="2">
        <v>29</v>
      </c>
      <c r="D20237" s="2" t="s">
        <v>469</v>
      </c>
      <c r="E20237" s="2"/>
      <c r="F20237" s="2"/>
      <c r="G20237" s="2"/>
      <c r="H20237" s="2"/>
    </row>
    <row r="20238" spans="2:8">
      <c r="B20238" s="2" t="s">
        <v>20687</v>
      </c>
      <c r="C20238" s="2">
        <v>32</v>
      </c>
      <c r="D20238" s="2" t="s">
        <v>469</v>
      </c>
      <c r="E20238" s="2"/>
      <c r="F20238" s="2"/>
      <c r="G20238" s="2"/>
      <c r="H20238" s="2"/>
    </row>
    <row r="20239" spans="2:8">
      <c r="B20239" s="2" t="s">
        <v>20688</v>
      </c>
      <c r="C20239" s="2">
        <v>30</v>
      </c>
      <c r="D20239" s="2" t="s">
        <v>469</v>
      </c>
      <c r="E20239" s="2"/>
      <c r="F20239" s="2"/>
      <c r="G20239" s="2"/>
      <c r="H20239" s="2"/>
    </row>
    <row r="20240" spans="2:8">
      <c r="B20240" s="2" t="s">
        <v>20689</v>
      </c>
      <c r="C20240" s="2">
        <v>31</v>
      </c>
      <c r="D20240" s="2" t="s">
        <v>469</v>
      </c>
      <c r="E20240" s="2"/>
      <c r="F20240" s="2"/>
      <c r="G20240" s="2"/>
      <c r="H20240" s="2"/>
    </row>
    <row r="20241" spans="2:8">
      <c r="B20241" s="2" t="s">
        <v>20690</v>
      </c>
      <c r="C20241" s="2">
        <v>30</v>
      </c>
      <c r="D20241" s="2" t="s">
        <v>469</v>
      </c>
      <c r="E20241" s="2"/>
      <c r="F20241" s="2"/>
      <c r="G20241" s="2"/>
      <c r="H20241" s="2"/>
    </row>
    <row r="20242" spans="2:8">
      <c r="B20242" s="2" t="s">
        <v>20691</v>
      </c>
      <c r="C20242" s="2">
        <v>30</v>
      </c>
      <c r="D20242" s="2" t="s">
        <v>469</v>
      </c>
      <c r="E20242" s="2"/>
      <c r="F20242" s="2"/>
      <c r="G20242" s="2"/>
      <c r="H20242" s="2"/>
    </row>
    <row r="20243" spans="2:8">
      <c r="B20243" s="2" t="s">
        <v>20692</v>
      </c>
      <c r="C20243" s="2">
        <v>28</v>
      </c>
      <c r="D20243" s="2" t="s">
        <v>469</v>
      </c>
      <c r="E20243" s="2"/>
      <c r="F20243" s="2"/>
      <c r="G20243" s="2"/>
      <c r="H20243" s="2"/>
    </row>
    <row r="20244" spans="2:8">
      <c r="B20244" s="2" t="s">
        <v>20693</v>
      </c>
      <c r="C20244" s="2">
        <v>30</v>
      </c>
      <c r="D20244" s="2" t="s">
        <v>469</v>
      </c>
      <c r="E20244" s="2"/>
      <c r="F20244" s="2"/>
      <c r="G20244" s="2"/>
      <c r="H20244" s="2"/>
    </row>
    <row r="20245" spans="2:8">
      <c r="B20245" s="2" t="s">
        <v>20694</v>
      </c>
      <c r="C20245" s="2">
        <v>28</v>
      </c>
      <c r="D20245" s="2" t="s">
        <v>469</v>
      </c>
      <c r="E20245" s="2"/>
      <c r="F20245" s="2"/>
      <c r="G20245" s="2"/>
      <c r="H20245" s="2"/>
    </row>
    <row r="20246" spans="2:8">
      <c r="B20246" s="2" t="s">
        <v>20695</v>
      </c>
      <c r="C20246" s="2">
        <v>35</v>
      </c>
      <c r="D20246" s="2" t="s">
        <v>469</v>
      </c>
      <c r="E20246" s="2"/>
      <c r="F20246" s="2"/>
      <c r="G20246" s="2"/>
      <c r="H20246" s="2"/>
    </row>
    <row r="20247" spans="2:8">
      <c r="B20247" s="2" t="s">
        <v>20696</v>
      </c>
      <c r="C20247" s="2">
        <v>35</v>
      </c>
      <c r="D20247" s="2" t="s">
        <v>469</v>
      </c>
      <c r="E20247" s="2"/>
      <c r="F20247" s="2"/>
      <c r="G20247" s="2"/>
      <c r="H20247" s="2"/>
    </row>
    <row r="20248" spans="2:8">
      <c r="B20248" s="2" t="s">
        <v>20697</v>
      </c>
      <c r="C20248" s="2">
        <v>34</v>
      </c>
      <c r="D20248" s="2" t="s">
        <v>469</v>
      </c>
      <c r="E20248" s="2"/>
      <c r="F20248" s="2"/>
      <c r="G20248" s="2"/>
      <c r="H20248" s="2"/>
    </row>
    <row r="20249" spans="2:8">
      <c r="B20249" s="2" t="s">
        <v>20698</v>
      </c>
      <c r="C20249" s="2">
        <v>33</v>
      </c>
      <c r="D20249" s="2" t="s">
        <v>469</v>
      </c>
      <c r="E20249" s="2"/>
      <c r="F20249" s="2"/>
      <c r="G20249" s="2"/>
      <c r="H20249" s="2"/>
    </row>
    <row r="20250" spans="2:8">
      <c r="B20250" s="2" t="s">
        <v>20699</v>
      </c>
      <c r="C20250" s="2">
        <v>33</v>
      </c>
      <c r="D20250" s="2" t="s">
        <v>469</v>
      </c>
      <c r="E20250" s="2"/>
      <c r="F20250" s="2"/>
      <c r="G20250" s="2"/>
      <c r="H20250" s="2"/>
    </row>
    <row r="20251" spans="2:8">
      <c r="B20251" s="2" t="s">
        <v>20700</v>
      </c>
      <c r="C20251" s="2">
        <v>30</v>
      </c>
      <c r="D20251" s="2" t="s">
        <v>469</v>
      </c>
      <c r="E20251" s="2"/>
      <c r="F20251" s="2"/>
      <c r="G20251" s="2"/>
      <c r="H20251" s="2"/>
    </row>
    <row r="20252" spans="2:8">
      <c r="B20252" s="2" t="s">
        <v>20701</v>
      </c>
      <c r="C20252" s="2">
        <v>26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27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28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28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28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27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16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23</v>
      </c>
      <c r="D20259" s="2" t="s">
        <v>469</v>
      </c>
      <c r="E20259" s="2"/>
      <c r="F20259" s="2"/>
      <c r="G20259" s="2"/>
      <c r="H20259" s="2"/>
    </row>
    <row r="20260" spans="2:8">
      <c r="B20260" s="2" t="s">
        <v>20709</v>
      </c>
      <c r="C20260" s="2">
        <v>16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29</v>
      </c>
      <c r="D20261" s="2" t="s">
        <v>469</v>
      </c>
      <c r="E20261" s="2"/>
      <c r="F20261" s="2"/>
      <c r="G20261" s="2"/>
      <c r="H20261" s="2"/>
    </row>
    <row r="20262" spans="2:8">
      <c r="B20262" s="2" t="s">
        <v>20711</v>
      </c>
      <c r="C20262" s="2">
        <v>27</v>
      </c>
      <c r="D20262" s="2" t="s">
        <v>469</v>
      </c>
      <c r="E20262" s="2"/>
      <c r="F20262" s="2"/>
      <c r="G20262" s="2"/>
      <c r="H20262" s="2"/>
    </row>
    <row r="20263" spans="2:8">
      <c r="B20263" s="2" t="s">
        <v>20712</v>
      </c>
      <c r="C20263" s="2">
        <v>22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20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21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22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24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26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23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20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18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17</v>
      </c>
      <c r="D20272" s="2" t="s">
        <v>469</v>
      </c>
      <c r="E20272" s="2"/>
      <c r="F20272" s="2"/>
      <c r="G20272" s="2"/>
      <c r="H20272" s="2"/>
    </row>
    <row r="20273" spans="2:8">
      <c r="B20273" s="2" t="s">
        <v>20722</v>
      </c>
      <c r="C20273" s="2">
        <v>22</v>
      </c>
      <c r="D20273" s="2" t="s">
        <v>469</v>
      </c>
      <c r="E20273" s="2"/>
      <c r="F20273" s="2"/>
      <c r="G20273" s="2"/>
      <c r="H20273" s="2"/>
    </row>
    <row r="20274" spans="2:8">
      <c r="B20274" s="2" t="s">
        <v>20723</v>
      </c>
      <c r="C20274" s="2">
        <v>27</v>
      </c>
      <c r="D20274" s="2" t="s">
        <v>469</v>
      </c>
      <c r="E20274" s="2"/>
      <c r="F20274" s="2"/>
      <c r="G20274" s="2"/>
      <c r="H20274" s="2"/>
    </row>
    <row r="20275" spans="2:8">
      <c r="B20275" s="2" t="s">
        <v>20724</v>
      </c>
      <c r="C20275" s="2">
        <v>23</v>
      </c>
      <c r="D20275" s="2" t="s">
        <v>469</v>
      </c>
      <c r="E20275" s="2"/>
      <c r="F20275" s="2"/>
      <c r="G20275" s="2"/>
      <c r="H20275" s="2"/>
    </row>
    <row r="20276" spans="2:8">
      <c r="B20276" s="2" t="s">
        <v>20725</v>
      </c>
      <c r="C20276" s="2">
        <v>21</v>
      </c>
      <c r="D20276" s="2" t="s">
        <v>469</v>
      </c>
      <c r="E20276" s="2"/>
      <c r="F20276" s="2"/>
      <c r="G20276" s="2"/>
      <c r="H20276" s="2"/>
    </row>
    <row r="20277" spans="2:8">
      <c r="B20277" s="2" t="s">
        <v>20726</v>
      </c>
      <c r="C20277" s="2">
        <v>29</v>
      </c>
      <c r="D20277" s="2" t="s">
        <v>469</v>
      </c>
      <c r="E20277" s="2"/>
      <c r="F20277" s="2"/>
      <c r="G20277" s="2"/>
      <c r="H20277" s="2"/>
    </row>
    <row r="20278" spans="2:8">
      <c r="B20278" s="2" t="s">
        <v>20727</v>
      </c>
      <c r="C20278" s="2">
        <v>36</v>
      </c>
      <c r="D20278" s="2" t="s">
        <v>469</v>
      </c>
      <c r="E20278" s="2"/>
      <c r="F20278" s="2"/>
      <c r="G20278" s="2"/>
      <c r="H20278" s="2"/>
    </row>
    <row r="20279" spans="2:8">
      <c r="B20279" s="2" t="s">
        <v>20728</v>
      </c>
      <c r="C20279" s="2">
        <v>32</v>
      </c>
      <c r="D20279" s="2" t="s">
        <v>469</v>
      </c>
      <c r="E20279" s="2"/>
      <c r="F20279" s="2"/>
      <c r="G20279" s="2"/>
      <c r="H20279" s="2"/>
    </row>
    <row r="20280" spans="2:8">
      <c r="B20280" s="2" t="s">
        <v>20729</v>
      </c>
      <c r="C20280" s="2">
        <v>30</v>
      </c>
      <c r="D20280" s="2" t="s">
        <v>469</v>
      </c>
      <c r="E20280" s="2"/>
      <c r="F20280" s="2"/>
      <c r="G20280" s="2"/>
      <c r="H20280" s="2"/>
    </row>
    <row r="20281" spans="2:8">
      <c r="B20281" s="2" t="s">
        <v>20730</v>
      </c>
      <c r="C20281" s="2">
        <v>22</v>
      </c>
      <c r="D20281" s="2" t="s">
        <v>469</v>
      </c>
      <c r="E20281" s="2"/>
      <c r="F20281" s="2"/>
      <c r="G20281" s="2"/>
      <c r="H20281" s="2"/>
    </row>
    <row r="20282" spans="2:8">
      <c r="B20282" s="2" t="s">
        <v>20731</v>
      </c>
      <c r="C20282" s="2">
        <v>29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28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30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31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30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28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27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24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27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28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28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20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38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39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40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40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34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26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27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27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28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28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27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27</v>
      </c>
      <c r="D20305" s="2" t="s">
        <v>469</v>
      </c>
      <c r="E20305" s="2"/>
      <c r="F20305" s="2"/>
      <c r="G20305" s="2"/>
      <c r="H20305" s="2"/>
    </row>
    <row r="20306" spans="2:8">
      <c r="B20306" s="2" t="s">
        <v>20755</v>
      </c>
      <c r="C20306" s="2">
        <v>19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23</v>
      </c>
      <c r="D20307" s="2" t="s">
        <v>469</v>
      </c>
      <c r="E20307" s="2"/>
      <c r="F20307" s="2"/>
      <c r="G20307" s="2"/>
      <c r="H20307" s="2"/>
    </row>
    <row r="20308" spans="2:8">
      <c r="B20308" s="2" t="s">
        <v>20757</v>
      </c>
      <c r="C20308" s="2">
        <v>27</v>
      </c>
      <c r="D20308" s="2" t="s">
        <v>469</v>
      </c>
      <c r="E20308" s="2"/>
      <c r="F20308" s="2"/>
      <c r="G20308" s="2"/>
      <c r="H20308" s="2"/>
    </row>
    <row r="20309" spans="2:8">
      <c r="B20309" s="2" t="s">
        <v>20758</v>
      </c>
      <c r="C20309" s="2">
        <v>30</v>
      </c>
      <c r="D20309" s="2" t="s">
        <v>469</v>
      </c>
      <c r="E20309" s="2"/>
      <c r="F20309" s="2"/>
      <c r="G20309" s="2"/>
      <c r="H20309" s="2"/>
    </row>
    <row r="20310" spans="2:8">
      <c r="B20310" s="2" t="s">
        <v>20759</v>
      </c>
      <c r="C20310" s="2">
        <v>31</v>
      </c>
      <c r="D20310" s="2" t="s">
        <v>469</v>
      </c>
      <c r="E20310" s="2"/>
      <c r="F20310" s="2"/>
      <c r="G20310" s="2"/>
      <c r="H20310" s="2"/>
    </row>
    <row r="20311" spans="2:8">
      <c r="B20311" s="2" t="s">
        <v>20760</v>
      </c>
      <c r="C20311" s="2">
        <v>32</v>
      </c>
      <c r="D20311" s="2" t="s">
        <v>469</v>
      </c>
      <c r="E20311" s="2"/>
      <c r="F20311" s="2"/>
      <c r="G20311" s="2"/>
      <c r="H20311" s="2"/>
    </row>
    <row r="20312" spans="2:8">
      <c r="B20312" s="2" t="s">
        <v>20761</v>
      </c>
      <c r="C20312" s="2">
        <v>32</v>
      </c>
      <c r="D20312" s="2" t="s">
        <v>469</v>
      </c>
      <c r="E20312" s="2"/>
      <c r="F20312" s="2"/>
      <c r="G20312" s="2"/>
      <c r="H20312" s="2"/>
    </row>
    <row r="20313" spans="2:8">
      <c r="B20313" s="2" t="s">
        <v>20762</v>
      </c>
      <c r="C20313" s="2">
        <v>31</v>
      </c>
      <c r="D20313" s="2" t="s">
        <v>469</v>
      </c>
      <c r="E20313" s="2"/>
      <c r="F20313" s="2"/>
      <c r="G20313" s="2"/>
      <c r="H20313" s="2"/>
    </row>
    <row r="20314" spans="2:8">
      <c r="B20314" s="2" t="s">
        <v>20763</v>
      </c>
      <c r="C20314" s="2">
        <v>30</v>
      </c>
      <c r="D20314" s="2" t="s">
        <v>469</v>
      </c>
      <c r="E20314" s="2"/>
      <c r="F20314" s="2"/>
      <c r="G20314" s="2"/>
      <c r="H20314" s="2"/>
    </row>
    <row r="20315" spans="2:8">
      <c r="B20315" s="2" t="s">
        <v>20764</v>
      </c>
      <c r="C20315" s="2">
        <v>15</v>
      </c>
      <c r="D20315" s="2" t="s">
        <v>469</v>
      </c>
      <c r="E20315" s="2"/>
      <c r="F20315" s="2"/>
      <c r="G20315" s="2"/>
      <c r="H20315" s="2"/>
    </row>
    <row r="20316" spans="2:8">
      <c r="B20316" s="2" t="s">
        <v>20765</v>
      </c>
      <c r="C20316" s="2">
        <v>16</v>
      </c>
      <c r="D20316" s="2" t="s">
        <v>469</v>
      </c>
      <c r="E20316" s="2"/>
      <c r="F20316" s="2"/>
      <c r="G20316" s="2"/>
      <c r="H20316" s="2"/>
    </row>
    <row r="20317" spans="2:8">
      <c r="B20317" s="2" t="s">
        <v>20766</v>
      </c>
      <c r="C20317" s="2">
        <v>19</v>
      </c>
      <c r="D20317" s="2" t="s">
        <v>469</v>
      </c>
      <c r="E20317" s="2"/>
      <c r="F20317" s="2"/>
      <c r="G20317" s="2"/>
      <c r="H20317" s="2"/>
    </row>
    <row r="20318" spans="2:8">
      <c r="B20318" s="2" t="s">
        <v>20767</v>
      </c>
      <c r="C20318" s="2">
        <v>21</v>
      </c>
      <c r="D20318" s="2" t="s">
        <v>469</v>
      </c>
      <c r="E20318" s="2"/>
      <c r="F20318" s="2"/>
      <c r="G20318" s="2"/>
      <c r="H20318" s="2"/>
    </row>
    <row r="20319" spans="2:8">
      <c r="B20319" s="2" t="s">
        <v>20768</v>
      </c>
      <c r="C20319" s="2">
        <v>17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16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15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15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25</v>
      </c>
      <c r="D20323" s="2" t="s">
        <v>469</v>
      </c>
      <c r="E20323" s="2"/>
      <c r="F20323" s="2"/>
      <c r="G20323" s="2"/>
      <c r="H20323" s="2"/>
    </row>
    <row r="20324" spans="2:8">
      <c r="B20324" s="2" t="s">
        <v>20773</v>
      </c>
      <c r="C20324" s="2">
        <v>23</v>
      </c>
      <c r="D20324" s="2" t="s">
        <v>469</v>
      </c>
      <c r="E20324" s="2"/>
      <c r="F20324" s="2"/>
      <c r="G20324" s="2"/>
      <c r="H20324" s="2"/>
    </row>
    <row r="20325" spans="2:8">
      <c r="B20325" s="2" t="s">
        <v>20774</v>
      </c>
      <c r="C20325" s="2">
        <v>21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39</v>
      </c>
      <c r="D20326" s="2" t="s">
        <v>469</v>
      </c>
      <c r="E20326" s="2"/>
      <c r="F20326" s="2"/>
      <c r="G20326" s="2"/>
      <c r="H20326" s="2"/>
    </row>
    <row r="20327" spans="2:8">
      <c r="B20327" s="2" t="s">
        <v>20776</v>
      </c>
      <c r="C20327" s="2">
        <v>39</v>
      </c>
      <c r="D20327" s="2" t="s">
        <v>469</v>
      </c>
      <c r="E20327" s="2"/>
      <c r="F20327" s="2"/>
      <c r="G20327" s="2"/>
      <c r="H20327" s="2"/>
    </row>
    <row r="20328" spans="2:8">
      <c r="B20328" s="2" t="s">
        <v>20777</v>
      </c>
      <c r="C20328" s="2">
        <v>34</v>
      </c>
      <c r="D20328" s="2" t="s">
        <v>469</v>
      </c>
      <c r="E20328" s="2"/>
      <c r="F20328" s="2"/>
      <c r="G20328" s="2"/>
      <c r="H20328" s="2"/>
    </row>
    <row r="20329" spans="2:8">
      <c r="B20329" s="2" t="s">
        <v>20778</v>
      </c>
      <c r="C20329" s="2">
        <v>24</v>
      </c>
      <c r="D20329" s="2" t="s">
        <v>469</v>
      </c>
      <c r="E20329" s="2"/>
      <c r="F20329" s="2"/>
      <c r="G20329" s="2"/>
      <c r="H20329" s="2"/>
    </row>
    <row r="20330" spans="2:8">
      <c r="B20330" s="2" t="s">
        <v>20779</v>
      </c>
      <c r="C20330" s="2">
        <v>26</v>
      </c>
      <c r="D20330" s="2" t="s">
        <v>469</v>
      </c>
      <c r="E20330" s="2"/>
      <c r="F20330" s="2"/>
      <c r="G20330" s="2"/>
      <c r="H20330" s="2"/>
    </row>
    <row r="20331" spans="2:8">
      <c r="B20331" s="2" t="s">
        <v>20780</v>
      </c>
      <c r="C20331" s="2">
        <v>27</v>
      </c>
      <c r="D20331" s="2" t="s">
        <v>469</v>
      </c>
      <c r="E20331" s="2"/>
      <c r="F20331" s="2"/>
      <c r="G20331" s="2"/>
      <c r="H20331" s="2"/>
    </row>
    <row r="20332" spans="2:8">
      <c r="B20332" s="2" t="s">
        <v>20781</v>
      </c>
      <c r="C20332" s="2">
        <v>26</v>
      </c>
      <c r="D20332" s="2" t="s">
        <v>469</v>
      </c>
      <c r="E20332" s="2"/>
      <c r="F20332" s="2"/>
      <c r="G20332" s="2"/>
      <c r="H20332" s="2"/>
    </row>
    <row r="20333" spans="2:8">
      <c r="B20333" s="2" t="s">
        <v>20782</v>
      </c>
      <c r="C20333" s="2">
        <v>26</v>
      </c>
      <c r="D20333" s="2" t="s">
        <v>469</v>
      </c>
      <c r="E20333" s="2"/>
      <c r="F20333" s="2"/>
      <c r="G20333" s="2"/>
      <c r="H20333" s="2"/>
    </row>
    <row r="20334" spans="2:8">
      <c r="B20334" s="2" t="s">
        <v>20783</v>
      </c>
      <c r="C20334" s="2">
        <v>24</v>
      </c>
      <c r="D20334" s="2" t="s">
        <v>469</v>
      </c>
      <c r="E20334" s="2"/>
      <c r="F20334" s="2"/>
      <c r="G20334" s="2"/>
      <c r="H20334" s="2"/>
    </row>
    <row r="20335" spans="2:8">
      <c r="B20335" s="2" t="s">
        <v>20784</v>
      </c>
      <c r="C20335" s="2">
        <v>24</v>
      </c>
      <c r="D20335" s="2" t="s">
        <v>469</v>
      </c>
      <c r="E20335" s="2"/>
      <c r="F20335" s="2"/>
      <c r="G20335" s="2"/>
      <c r="H20335" s="2"/>
    </row>
    <row r="20336" spans="2:8">
      <c r="B20336" s="2" t="s">
        <v>20785</v>
      </c>
      <c r="C20336" s="2">
        <v>23</v>
      </c>
      <c r="D20336" s="2" t="s">
        <v>469</v>
      </c>
      <c r="E20336" s="2"/>
      <c r="F20336" s="2"/>
      <c r="G20336" s="2"/>
      <c r="H20336" s="2"/>
    </row>
    <row r="20337" spans="2:8">
      <c r="B20337" s="2" t="s">
        <v>20786</v>
      </c>
      <c r="C20337" s="2">
        <v>27</v>
      </c>
      <c r="D20337" s="2" t="s">
        <v>469</v>
      </c>
      <c r="E20337" s="2"/>
      <c r="F20337" s="2"/>
      <c r="G20337" s="2"/>
      <c r="H20337" s="2"/>
    </row>
    <row r="20338" spans="2:8">
      <c r="B20338" s="2" t="s">
        <v>20787</v>
      </c>
      <c r="C20338" s="2">
        <v>31</v>
      </c>
      <c r="D20338" s="2" t="s">
        <v>469</v>
      </c>
      <c r="E20338" s="2"/>
      <c r="F20338" s="2"/>
      <c r="G20338" s="2"/>
      <c r="H20338" s="2"/>
    </row>
    <row r="20339" spans="2:8">
      <c r="B20339" s="2" t="s">
        <v>20788</v>
      </c>
      <c r="C20339" s="2">
        <v>31</v>
      </c>
      <c r="D20339" s="2" t="s">
        <v>469</v>
      </c>
      <c r="E20339" s="2"/>
      <c r="F20339" s="2"/>
      <c r="G20339" s="2"/>
      <c r="H20339" s="2"/>
    </row>
    <row r="20340" spans="2:8">
      <c r="B20340" s="2" t="s">
        <v>20789</v>
      </c>
      <c r="C20340" s="2">
        <v>32</v>
      </c>
      <c r="D20340" s="2" t="s">
        <v>469</v>
      </c>
      <c r="E20340" s="2"/>
      <c r="F20340" s="2"/>
      <c r="G20340" s="2"/>
      <c r="H20340" s="2"/>
    </row>
    <row r="20341" spans="2:8">
      <c r="B20341" s="2" t="s">
        <v>20790</v>
      </c>
      <c r="C20341" s="2">
        <v>30</v>
      </c>
      <c r="D20341" s="2" t="s">
        <v>469</v>
      </c>
      <c r="E20341" s="2"/>
      <c r="F20341" s="2"/>
      <c r="G20341" s="2"/>
      <c r="H20341" s="2"/>
    </row>
    <row r="20342" spans="2:8">
      <c r="B20342" s="2" t="s">
        <v>20791</v>
      </c>
      <c r="C20342" s="2">
        <v>30</v>
      </c>
      <c r="D20342" s="2" t="s">
        <v>469</v>
      </c>
      <c r="E20342" s="2"/>
      <c r="F20342" s="2"/>
      <c r="G20342" s="2"/>
      <c r="H20342" s="2"/>
    </row>
    <row r="20343" spans="2:8">
      <c r="B20343" s="2" t="s">
        <v>20792</v>
      </c>
      <c r="C20343" s="2">
        <v>29</v>
      </c>
      <c r="D20343" s="2" t="s">
        <v>469</v>
      </c>
      <c r="E20343" s="2"/>
      <c r="F20343" s="2"/>
      <c r="G20343" s="2"/>
      <c r="H20343" s="2"/>
    </row>
    <row r="20344" spans="2:8">
      <c r="B20344" s="2" t="s">
        <v>20793</v>
      </c>
      <c r="C20344" s="2">
        <v>21</v>
      </c>
      <c r="D20344" s="2" t="s">
        <v>469</v>
      </c>
      <c r="E20344" s="2"/>
      <c r="F20344" s="2"/>
      <c r="G20344" s="2"/>
      <c r="H20344" s="2"/>
    </row>
    <row r="20345" spans="2:8">
      <c r="B20345" s="2" t="s">
        <v>20794</v>
      </c>
      <c r="C20345" s="2">
        <v>25</v>
      </c>
      <c r="D20345" s="2" t="s">
        <v>469</v>
      </c>
      <c r="E20345" s="2"/>
      <c r="F20345" s="2"/>
      <c r="G20345" s="2"/>
      <c r="H20345" s="2"/>
    </row>
    <row r="20346" spans="2:8">
      <c r="B20346" s="2" t="s">
        <v>20795</v>
      </c>
      <c r="C20346" s="2">
        <v>27</v>
      </c>
      <c r="D20346" s="2" t="s">
        <v>469</v>
      </c>
      <c r="E20346" s="2"/>
      <c r="F20346" s="2"/>
      <c r="G20346" s="2"/>
      <c r="H20346" s="2"/>
    </row>
    <row r="20347" spans="2:8">
      <c r="B20347" s="2" t="s">
        <v>20796</v>
      </c>
      <c r="C20347" s="2">
        <v>29</v>
      </c>
      <c r="D20347" s="2" t="s">
        <v>469</v>
      </c>
      <c r="E20347" s="2"/>
      <c r="F20347" s="2"/>
      <c r="G20347" s="2"/>
      <c r="H20347" s="2"/>
    </row>
    <row r="20348" spans="2:8">
      <c r="B20348" s="2" t="s">
        <v>20797</v>
      </c>
      <c r="C20348" s="2">
        <v>27</v>
      </c>
      <c r="D20348" s="2" t="s">
        <v>469</v>
      </c>
      <c r="E20348" s="2"/>
      <c r="F20348" s="2"/>
      <c r="G20348" s="2"/>
      <c r="H20348" s="2"/>
    </row>
    <row r="20349" spans="2:8">
      <c r="B20349" s="2" t="s">
        <v>20798</v>
      </c>
      <c r="C20349" s="2">
        <v>27</v>
      </c>
      <c r="D20349" s="2" t="s">
        <v>469</v>
      </c>
      <c r="E20349" s="2"/>
      <c r="F20349" s="2"/>
      <c r="G20349" s="2"/>
      <c r="H20349" s="2"/>
    </row>
    <row r="20350" spans="2:8">
      <c r="B20350" s="2" t="s">
        <v>20799</v>
      </c>
      <c r="C20350" s="2">
        <v>28</v>
      </c>
      <c r="D20350" s="2" t="s">
        <v>469</v>
      </c>
      <c r="E20350" s="2"/>
      <c r="F20350" s="2"/>
      <c r="G20350" s="2"/>
      <c r="H20350" s="2"/>
    </row>
    <row r="20351" spans="2:8">
      <c r="B20351" s="2" t="s">
        <v>20800</v>
      </c>
      <c r="C20351" s="2">
        <v>27</v>
      </c>
      <c r="D20351" s="2" t="s">
        <v>469</v>
      </c>
      <c r="E20351" s="2"/>
      <c r="F20351" s="2"/>
      <c r="G20351" s="2"/>
      <c r="H20351" s="2"/>
    </row>
    <row r="20352" spans="2:8">
      <c r="B20352" s="2" t="s">
        <v>20801</v>
      </c>
      <c r="C20352" s="2">
        <v>27</v>
      </c>
      <c r="D20352" s="2" t="s">
        <v>469</v>
      </c>
      <c r="E20352" s="2"/>
      <c r="F20352" s="2"/>
      <c r="G20352" s="2"/>
      <c r="H20352" s="2"/>
    </row>
    <row r="20353" spans="2:8">
      <c r="B20353" s="2" t="s">
        <v>20802</v>
      </c>
      <c r="C20353" s="2">
        <v>22</v>
      </c>
      <c r="D20353" s="2" t="s">
        <v>469</v>
      </c>
      <c r="E20353" s="2"/>
      <c r="F20353" s="2"/>
      <c r="G20353" s="2"/>
      <c r="H20353" s="2"/>
    </row>
    <row r="20354" spans="2:8">
      <c r="B20354" s="2" t="s">
        <v>20803</v>
      </c>
      <c r="C20354" s="2">
        <v>24</v>
      </c>
      <c r="D20354" s="2" t="s">
        <v>469</v>
      </c>
      <c r="E20354" s="2"/>
      <c r="F20354" s="2"/>
      <c r="G20354" s="2"/>
      <c r="H20354" s="2"/>
    </row>
    <row r="20355" spans="2:8">
      <c r="B20355" s="2" t="s">
        <v>20804</v>
      </c>
      <c r="C20355" s="2">
        <v>26</v>
      </c>
      <c r="D20355" s="2" t="s">
        <v>469</v>
      </c>
      <c r="E20355" s="2"/>
      <c r="F20355" s="2"/>
      <c r="G20355" s="2"/>
      <c r="H20355" s="2"/>
    </row>
    <row r="20356" spans="2:8">
      <c r="B20356" s="2" t="s">
        <v>20805</v>
      </c>
      <c r="C20356" s="2">
        <v>28</v>
      </c>
      <c r="D20356" s="2" t="s">
        <v>469</v>
      </c>
      <c r="E20356" s="2"/>
      <c r="F20356" s="2"/>
      <c r="G20356" s="2"/>
      <c r="H20356" s="2"/>
    </row>
    <row r="20357" spans="2:8">
      <c r="B20357" s="2" t="s">
        <v>20806</v>
      </c>
      <c r="C20357" s="2">
        <v>28</v>
      </c>
      <c r="D20357" s="2" t="s">
        <v>469</v>
      </c>
      <c r="E20357" s="2"/>
      <c r="F20357" s="2"/>
      <c r="G20357" s="2"/>
      <c r="H20357" s="2"/>
    </row>
    <row r="20358" spans="2:8">
      <c r="B20358" s="2" t="s">
        <v>20807</v>
      </c>
      <c r="C20358" s="2">
        <v>29</v>
      </c>
      <c r="D20358" s="2" t="s">
        <v>469</v>
      </c>
      <c r="E20358" s="2"/>
      <c r="F20358" s="2"/>
      <c r="G20358" s="2"/>
      <c r="H20358" s="2"/>
    </row>
    <row r="20359" spans="2:8">
      <c r="B20359" s="2" t="s">
        <v>20808</v>
      </c>
      <c r="C20359" s="2">
        <v>28</v>
      </c>
      <c r="D20359" s="2" t="s">
        <v>469</v>
      </c>
      <c r="E20359" s="2"/>
      <c r="F20359" s="2"/>
      <c r="G20359" s="2"/>
      <c r="H20359" s="2"/>
    </row>
    <row r="20360" spans="2:8">
      <c r="B20360" s="2" t="s">
        <v>20809</v>
      </c>
      <c r="C20360" s="2">
        <v>25</v>
      </c>
      <c r="D20360" s="2" t="s">
        <v>469</v>
      </c>
      <c r="E20360" s="2"/>
      <c r="F20360" s="2"/>
      <c r="G20360" s="2"/>
      <c r="H20360" s="2"/>
    </row>
    <row r="20361" spans="2:8">
      <c r="B20361" s="2" t="s">
        <v>20810</v>
      </c>
      <c r="C20361" s="2">
        <v>28</v>
      </c>
      <c r="D20361" s="2" t="s">
        <v>469</v>
      </c>
      <c r="E20361" s="2"/>
      <c r="F20361" s="2"/>
      <c r="G20361" s="2"/>
      <c r="H20361" s="2"/>
    </row>
    <row r="20362" spans="2:8">
      <c r="B20362" s="2" t="s">
        <v>20811</v>
      </c>
      <c r="C20362" s="2">
        <v>29</v>
      </c>
      <c r="D20362" s="2" t="s">
        <v>469</v>
      </c>
      <c r="E20362" s="2"/>
      <c r="F20362" s="2"/>
      <c r="G20362" s="2"/>
      <c r="H20362" s="2"/>
    </row>
    <row r="20363" spans="2:8">
      <c r="B20363" s="2" t="s">
        <v>20812</v>
      </c>
      <c r="C20363" s="2">
        <v>29</v>
      </c>
      <c r="D20363" s="2" t="s">
        <v>469</v>
      </c>
      <c r="E20363" s="2"/>
      <c r="F20363" s="2"/>
      <c r="G20363" s="2"/>
      <c r="H20363" s="2"/>
    </row>
    <row r="20364" spans="2:8">
      <c r="B20364" s="2" t="s">
        <v>20813</v>
      </c>
      <c r="C20364" s="2">
        <v>29</v>
      </c>
      <c r="D20364" s="2" t="s">
        <v>469</v>
      </c>
      <c r="E20364" s="2"/>
      <c r="F20364" s="2"/>
      <c r="G20364" s="2"/>
      <c r="H20364" s="2"/>
    </row>
    <row r="20365" spans="2:8">
      <c r="B20365" s="2" t="s">
        <v>20814</v>
      </c>
      <c r="C20365" s="2">
        <v>29</v>
      </c>
      <c r="D20365" s="2" t="s">
        <v>469</v>
      </c>
      <c r="E20365" s="2"/>
      <c r="F20365" s="2"/>
      <c r="G20365" s="2"/>
      <c r="H20365" s="2"/>
    </row>
    <row r="20366" spans="2:8">
      <c r="B20366" s="2" t="s">
        <v>20815</v>
      </c>
      <c r="C20366" s="2">
        <v>28</v>
      </c>
      <c r="D20366" s="2" t="s">
        <v>469</v>
      </c>
      <c r="E20366" s="2"/>
      <c r="F20366" s="2"/>
      <c r="G20366" s="2"/>
      <c r="H20366" s="2"/>
    </row>
    <row r="20367" spans="2:8">
      <c r="B20367" s="2" t="s">
        <v>20816</v>
      </c>
      <c r="C20367" s="2">
        <v>28</v>
      </c>
      <c r="D20367" s="2" t="s">
        <v>469</v>
      </c>
      <c r="E20367" s="2"/>
      <c r="F20367" s="2"/>
      <c r="G20367" s="2"/>
      <c r="H20367" s="2"/>
    </row>
    <row r="20368" spans="2:8">
      <c r="B20368" s="2" t="s">
        <v>20817</v>
      </c>
      <c r="C20368" s="2">
        <v>27</v>
      </c>
      <c r="D20368" s="2" t="s">
        <v>469</v>
      </c>
      <c r="E20368" s="2"/>
      <c r="F20368" s="2"/>
      <c r="G20368" s="2"/>
      <c r="H20368" s="2"/>
    </row>
    <row r="20369" spans="2:8">
      <c r="B20369" s="2" t="s">
        <v>20818</v>
      </c>
      <c r="C20369" s="2">
        <v>24</v>
      </c>
      <c r="D20369" s="2" t="s">
        <v>469</v>
      </c>
      <c r="E20369" s="2"/>
      <c r="F20369" s="2"/>
      <c r="G20369" s="2"/>
      <c r="H20369" s="2"/>
    </row>
    <row r="20370" spans="2:8">
      <c r="B20370" s="2" t="s">
        <v>20819</v>
      </c>
      <c r="C20370" s="2">
        <v>26</v>
      </c>
      <c r="D20370" s="2" t="s">
        <v>469</v>
      </c>
      <c r="E20370" s="2"/>
      <c r="F20370" s="2"/>
      <c r="G20370" s="2"/>
      <c r="H20370" s="2"/>
    </row>
    <row r="20371" spans="2:8">
      <c r="B20371" s="2" t="s">
        <v>20820</v>
      </c>
      <c r="C20371" s="2">
        <v>28</v>
      </c>
      <c r="D20371" s="2" t="s">
        <v>469</v>
      </c>
      <c r="E20371" s="2"/>
      <c r="F20371" s="2"/>
      <c r="G20371" s="2"/>
      <c r="H20371" s="2"/>
    </row>
    <row r="20372" spans="2:8">
      <c r="B20372" s="2" t="s">
        <v>20821</v>
      </c>
      <c r="C20372" s="2">
        <v>27</v>
      </c>
      <c r="D20372" s="2" t="s">
        <v>469</v>
      </c>
      <c r="E20372" s="2"/>
      <c r="F20372" s="2"/>
      <c r="G20372" s="2"/>
      <c r="H20372" s="2"/>
    </row>
    <row r="20373" spans="2:8">
      <c r="B20373" s="2" t="s">
        <v>20822</v>
      </c>
      <c r="C20373" s="2">
        <v>27</v>
      </c>
      <c r="D20373" s="2" t="s">
        <v>469</v>
      </c>
      <c r="E20373" s="2"/>
      <c r="F20373" s="2"/>
      <c r="G20373" s="2"/>
      <c r="H20373" s="2"/>
    </row>
    <row r="20374" spans="2:8">
      <c r="B20374" s="2" t="s">
        <v>20823</v>
      </c>
      <c r="C20374" s="2">
        <v>27</v>
      </c>
      <c r="D20374" s="2" t="s">
        <v>469</v>
      </c>
      <c r="E20374" s="2"/>
      <c r="F20374" s="2"/>
      <c r="G20374" s="2"/>
      <c r="H20374" s="2"/>
    </row>
    <row r="20375" spans="2:8">
      <c r="B20375" s="2" t="s">
        <v>20824</v>
      </c>
      <c r="C20375" s="2">
        <v>27</v>
      </c>
      <c r="D20375" s="2" t="s">
        <v>469</v>
      </c>
      <c r="E20375" s="2"/>
      <c r="F20375" s="2"/>
      <c r="G20375" s="2"/>
      <c r="H20375" s="2"/>
    </row>
    <row r="20376" spans="2:8">
      <c r="B20376" s="2" t="s">
        <v>20825</v>
      </c>
      <c r="C20376" s="2">
        <v>27</v>
      </c>
      <c r="D20376" s="2" t="s">
        <v>469</v>
      </c>
      <c r="E20376" s="2"/>
      <c r="F20376" s="2"/>
      <c r="G20376" s="2"/>
      <c r="H20376" s="2"/>
    </row>
    <row r="20377" spans="2:8">
      <c r="B20377" s="2" t="s">
        <v>20826</v>
      </c>
      <c r="C20377" s="2">
        <v>26</v>
      </c>
      <c r="D20377" s="2" t="s">
        <v>469</v>
      </c>
      <c r="E20377" s="2"/>
      <c r="F20377" s="2"/>
      <c r="G20377" s="2"/>
      <c r="H20377" s="2"/>
    </row>
    <row r="20378" spans="2:8">
      <c r="B20378" s="2" t="s">
        <v>20827</v>
      </c>
      <c r="C20378" s="2">
        <v>28</v>
      </c>
      <c r="D20378" s="2" t="s">
        <v>469</v>
      </c>
      <c r="E20378" s="2"/>
      <c r="F20378" s="2"/>
      <c r="G20378" s="2"/>
      <c r="H20378" s="2"/>
    </row>
    <row r="20379" spans="2:8">
      <c r="B20379" s="2" t="s">
        <v>20828</v>
      </c>
      <c r="C20379" s="2">
        <v>31</v>
      </c>
      <c r="D20379" s="2" t="s">
        <v>469</v>
      </c>
      <c r="E20379" s="2"/>
      <c r="F20379" s="2"/>
      <c r="G20379" s="2"/>
      <c r="H20379" s="2"/>
    </row>
    <row r="20380" spans="2:8">
      <c r="B20380" s="2" t="s">
        <v>20829</v>
      </c>
      <c r="C20380" s="2">
        <v>31</v>
      </c>
      <c r="D20380" s="2" t="s">
        <v>469</v>
      </c>
      <c r="E20380" s="2"/>
      <c r="F20380" s="2"/>
      <c r="G20380" s="2"/>
      <c r="H20380" s="2"/>
    </row>
    <row r="20381" spans="2:8">
      <c r="B20381" s="2" t="s">
        <v>20830</v>
      </c>
      <c r="C20381" s="2">
        <v>28</v>
      </c>
      <c r="D20381" s="2" t="s">
        <v>469</v>
      </c>
      <c r="E20381" s="2"/>
      <c r="F20381" s="2"/>
      <c r="G20381" s="2"/>
      <c r="H20381" s="2"/>
    </row>
    <row r="20382" spans="2:8">
      <c r="B20382" s="2" t="s">
        <v>20831</v>
      </c>
      <c r="C20382" s="2">
        <v>29</v>
      </c>
      <c r="D20382" s="2" t="s">
        <v>469</v>
      </c>
      <c r="E20382" s="2"/>
      <c r="F20382" s="2"/>
      <c r="G20382" s="2"/>
      <c r="H20382" s="2"/>
    </row>
    <row r="20383" spans="2:8">
      <c r="B20383" s="2" t="s">
        <v>20832</v>
      </c>
      <c r="C20383" s="2">
        <v>27</v>
      </c>
      <c r="D20383" s="2" t="s">
        <v>469</v>
      </c>
      <c r="E20383" s="2"/>
      <c r="F20383" s="2"/>
      <c r="G20383" s="2"/>
      <c r="H20383" s="2"/>
    </row>
    <row r="20384" spans="2:8">
      <c r="B20384" s="2" t="s">
        <v>20833</v>
      </c>
      <c r="C20384" s="2">
        <v>27</v>
      </c>
      <c r="D20384" s="2" t="s">
        <v>469</v>
      </c>
      <c r="E20384" s="2"/>
      <c r="F20384" s="2"/>
      <c r="G20384" s="2"/>
      <c r="H20384" s="2"/>
    </row>
    <row r="20385" spans="2:8">
      <c r="B20385" s="2" t="s">
        <v>20834</v>
      </c>
      <c r="C20385" s="2">
        <v>26</v>
      </c>
      <c r="D20385" s="2" t="s">
        <v>469</v>
      </c>
      <c r="E20385" s="2"/>
      <c r="F20385" s="2"/>
      <c r="G20385" s="2"/>
      <c r="H20385" s="2"/>
    </row>
    <row r="20386" spans="2:8">
      <c r="B20386" s="2" t="s">
        <v>20835</v>
      </c>
      <c r="C20386" s="2">
        <v>27</v>
      </c>
      <c r="D20386" s="2" t="s">
        <v>469</v>
      </c>
      <c r="E20386" s="2"/>
      <c r="F20386" s="2"/>
      <c r="G20386" s="2"/>
      <c r="H20386" s="2"/>
    </row>
    <row r="20387" spans="2:8">
      <c r="B20387" s="2" t="s">
        <v>20836</v>
      </c>
      <c r="C20387" s="2">
        <v>27</v>
      </c>
      <c r="D20387" s="2" t="s">
        <v>469</v>
      </c>
      <c r="E20387" s="2"/>
      <c r="F20387" s="2"/>
      <c r="G20387" s="2"/>
      <c r="H20387" s="2"/>
    </row>
    <row r="20388" spans="2:8">
      <c r="B20388" s="2" t="s">
        <v>20837</v>
      </c>
      <c r="C20388" s="2">
        <v>26</v>
      </c>
      <c r="D20388" s="2" t="s">
        <v>469</v>
      </c>
      <c r="E20388" s="2"/>
      <c r="F20388" s="2"/>
      <c r="G20388" s="2"/>
      <c r="H20388" s="2"/>
    </row>
    <row r="20389" spans="2:8">
      <c r="B20389" s="2" t="s">
        <v>20838</v>
      </c>
      <c r="C20389" s="2">
        <v>23</v>
      </c>
      <c r="D20389" s="2" t="s">
        <v>469</v>
      </c>
      <c r="E20389" s="2"/>
      <c r="F20389" s="2"/>
      <c r="G20389" s="2"/>
      <c r="H20389" s="2"/>
    </row>
    <row r="20390" spans="2:8">
      <c r="B20390" s="2" t="s">
        <v>20839</v>
      </c>
      <c r="C20390" s="2">
        <v>25</v>
      </c>
      <c r="D20390" s="2" t="s">
        <v>469</v>
      </c>
      <c r="E20390" s="2"/>
      <c r="F20390" s="2"/>
      <c r="G20390" s="2"/>
      <c r="H20390" s="2"/>
    </row>
    <row r="20391" spans="2:8">
      <c r="B20391" s="2" t="s">
        <v>20840</v>
      </c>
      <c r="C20391" s="2">
        <v>21</v>
      </c>
      <c r="D20391" s="2" t="s">
        <v>469</v>
      </c>
      <c r="E20391" s="2"/>
      <c r="F20391" s="2"/>
      <c r="G20391" s="2"/>
      <c r="H20391" s="2"/>
    </row>
    <row r="20392" spans="2:8">
      <c r="B20392" s="2" t="s">
        <v>20841</v>
      </c>
      <c r="C20392" s="2">
        <v>23</v>
      </c>
      <c r="D20392" s="2" t="s">
        <v>469</v>
      </c>
      <c r="E20392" s="2"/>
      <c r="F20392" s="2"/>
      <c r="G20392" s="2"/>
      <c r="H20392" s="2"/>
    </row>
    <row r="20393" spans="2:8">
      <c r="B20393" s="2" t="s">
        <v>20842</v>
      </c>
      <c r="C20393" s="2">
        <v>20</v>
      </c>
      <c r="D20393" s="2" t="s">
        <v>469</v>
      </c>
      <c r="E20393" s="2"/>
      <c r="F20393" s="2"/>
      <c r="G20393" s="2"/>
      <c r="H20393" s="2"/>
    </row>
    <row r="20394" spans="2:8">
      <c r="B20394" s="2" t="s">
        <v>20843</v>
      </c>
      <c r="C20394" s="2">
        <v>26</v>
      </c>
      <c r="D20394" s="2" t="s">
        <v>469</v>
      </c>
      <c r="E20394" s="2"/>
      <c r="F20394" s="2"/>
      <c r="G20394" s="2"/>
      <c r="H20394" s="2"/>
    </row>
    <row r="20395" spans="2:8">
      <c r="B20395" s="2" t="s">
        <v>20844</v>
      </c>
      <c r="C20395" s="2">
        <v>24</v>
      </c>
      <c r="D20395" s="2" t="s">
        <v>469</v>
      </c>
      <c r="E20395" s="2"/>
      <c r="F20395" s="2"/>
      <c r="G20395" s="2"/>
      <c r="H20395" s="2"/>
    </row>
    <row r="20396" spans="2:8">
      <c r="B20396" s="2" t="s">
        <v>20845</v>
      </c>
      <c r="C20396" s="2">
        <v>29</v>
      </c>
      <c r="D20396" s="2" t="s">
        <v>469</v>
      </c>
      <c r="E20396" s="2"/>
      <c r="F20396" s="2"/>
      <c r="G20396" s="2"/>
      <c r="H20396" s="2"/>
    </row>
    <row r="20397" spans="2:8">
      <c r="B20397" s="2" t="s">
        <v>20846</v>
      </c>
      <c r="C20397" s="2">
        <v>32</v>
      </c>
      <c r="D20397" s="2" t="s">
        <v>469</v>
      </c>
      <c r="E20397" s="2"/>
      <c r="F20397" s="2"/>
      <c r="G20397" s="2"/>
      <c r="H20397" s="2"/>
    </row>
    <row r="20398" spans="2:8">
      <c r="B20398" s="2" t="s">
        <v>20847</v>
      </c>
      <c r="C20398" s="2">
        <v>27</v>
      </c>
      <c r="D20398" s="2" t="s">
        <v>469</v>
      </c>
      <c r="E20398" s="2"/>
      <c r="F20398" s="2"/>
      <c r="G20398" s="2"/>
      <c r="H20398" s="2"/>
    </row>
    <row r="20399" spans="2:8">
      <c r="B20399" s="2" t="s">
        <v>20848</v>
      </c>
      <c r="C20399" s="2">
        <v>25</v>
      </c>
      <c r="D20399" s="2" t="s">
        <v>469</v>
      </c>
      <c r="E20399" s="2"/>
      <c r="F20399" s="2"/>
      <c r="G20399" s="2"/>
      <c r="H20399" s="2"/>
    </row>
    <row r="20400" spans="2:8">
      <c r="B20400" s="2" t="s">
        <v>20849</v>
      </c>
      <c r="C20400" s="2">
        <v>23</v>
      </c>
      <c r="D20400" s="2" t="s">
        <v>469</v>
      </c>
      <c r="E20400" s="2"/>
      <c r="F20400" s="2"/>
      <c r="G20400" s="2"/>
      <c r="H20400" s="2"/>
    </row>
    <row r="20401" spans="2:8">
      <c r="B20401" s="2" t="s">
        <v>20850</v>
      </c>
      <c r="C20401" s="2">
        <v>23</v>
      </c>
      <c r="D20401" s="2" t="s">
        <v>469</v>
      </c>
      <c r="E20401" s="2"/>
      <c r="F20401" s="2"/>
      <c r="G20401" s="2"/>
      <c r="H20401" s="2"/>
    </row>
    <row r="20402" spans="2:8">
      <c r="B20402" s="2" t="s">
        <v>20851</v>
      </c>
      <c r="C20402" s="2">
        <v>23</v>
      </c>
      <c r="D20402" s="2" t="s">
        <v>469</v>
      </c>
      <c r="E20402" s="2"/>
      <c r="F20402" s="2"/>
      <c r="G20402" s="2"/>
      <c r="H20402" s="2"/>
    </row>
    <row r="20403" spans="2:8">
      <c r="B20403" s="2" t="s">
        <v>20852</v>
      </c>
      <c r="C20403" s="2">
        <v>21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22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23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23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24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26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26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14</v>
      </c>
      <c r="D20410" s="2" t="s">
        <v>469</v>
      </c>
      <c r="E20410" s="2"/>
      <c r="F20410" s="2"/>
      <c r="G20410" s="2"/>
      <c r="H20410" s="2"/>
    </row>
    <row r="20411" spans="2:8">
      <c r="B20411" s="2" t="s">
        <v>20860</v>
      </c>
      <c r="C20411" s="2">
        <v>19</v>
      </c>
      <c r="D20411" s="2" t="s">
        <v>469</v>
      </c>
      <c r="E20411" s="2"/>
      <c r="F20411" s="2"/>
      <c r="G20411" s="2"/>
      <c r="H20411" s="2"/>
    </row>
    <row r="20412" spans="2:8">
      <c r="B20412" s="2" t="s">
        <v>20861</v>
      </c>
      <c r="C20412" s="2">
        <v>27</v>
      </c>
      <c r="D20412" s="2" t="s">
        <v>469</v>
      </c>
      <c r="E20412" s="2"/>
      <c r="F20412" s="2"/>
      <c r="G20412" s="2"/>
      <c r="H20412" s="2"/>
    </row>
    <row r="20413" spans="2:8">
      <c r="B20413" s="2" t="s">
        <v>20862</v>
      </c>
      <c r="C20413" s="2">
        <v>30</v>
      </c>
      <c r="D20413" s="2" t="s">
        <v>469</v>
      </c>
      <c r="E20413" s="2"/>
      <c r="F20413" s="2"/>
      <c r="G20413" s="2"/>
      <c r="H20413" s="2"/>
    </row>
    <row r="20414" spans="2:8">
      <c r="B20414" s="2" t="s">
        <v>20863</v>
      </c>
      <c r="C20414" s="2">
        <v>30</v>
      </c>
      <c r="D20414" s="2" t="s">
        <v>469</v>
      </c>
      <c r="E20414" s="2"/>
      <c r="F20414" s="2"/>
      <c r="G20414" s="2"/>
      <c r="H20414" s="2"/>
    </row>
    <row r="20415" spans="2:8">
      <c r="B20415" s="2" t="s">
        <v>20864</v>
      </c>
      <c r="C20415" s="2">
        <v>29</v>
      </c>
      <c r="D20415" s="2" t="s">
        <v>469</v>
      </c>
      <c r="E20415" s="2"/>
      <c r="F20415" s="2"/>
      <c r="G20415" s="2"/>
      <c r="H20415" s="2"/>
    </row>
    <row r="20416" spans="2:8">
      <c r="B20416" s="2" t="s">
        <v>20865</v>
      </c>
      <c r="C20416" s="2">
        <v>30</v>
      </c>
      <c r="D20416" s="2" t="s">
        <v>469</v>
      </c>
      <c r="E20416" s="2"/>
      <c r="F20416" s="2"/>
      <c r="G20416" s="2"/>
      <c r="H20416" s="2"/>
    </row>
    <row r="20417" spans="2:8">
      <c r="B20417" s="2" t="s">
        <v>20866</v>
      </c>
      <c r="C20417" s="2">
        <v>29</v>
      </c>
      <c r="D20417" s="2" t="s">
        <v>469</v>
      </c>
      <c r="E20417" s="2"/>
      <c r="F20417" s="2"/>
      <c r="G20417" s="2"/>
      <c r="H20417" s="2"/>
    </row>
    <row r="20418" spans="2:8">
      <c r="B20418" s="2" t="s">
        <v>20867</v>
      </c>
      <c r="C20418" s="2">
        <v>26</v>
      </c>
      <c r="D20418" s="2" t="s">
        <v>469</v>
      </c>
      <c r="E20418" s="2"/>
      <c r="F20418" s="2"/>
      <c r="G20418" s="2"/>
      <c r="H20418" s="2"/>
    </row>
    <row r="20419" spans="2:8">
      <c r="B20419" s="2" t="s">
        <v>20868</v>
      </c>
      <c r="C20419" s="2">
        <v>25</v>
      </c>
      <c r="D20419" s="2" t="s">
        <v>469</v>
      </c>
      <c r="E20419" s="2"/>
      <c r="F20419" s="2"/>
      <c r="G20419" s="2"/>
      <c r="H20419" s="2"/>
    </row>
    <row r="20420" spans="2:8">
      <c r="B20420" s="2" t="s">
        <v>20869</v>
      </c>
      <c r="C20420" s="2">
        <v>32</v>
      </c>
      <c r="D20420" s="2" t="s">
        <v>469</v>
      </c>
      <c r="E20420" s="2"/>
      <c r="F20420" s="2"/>
      <c r="G20420" s="2"/>
      <c r="H20420" s="2"/>
    </row>
    <row r="20421" spans="2:8">
      <c r="B20421" s="2" t="s">
        <v>20870</v>
      </c>
      <c r="C20421" s="2">
        <v>27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27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28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28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29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30</v>
      </c>
      <c r="D20426" s="2" t="s">
        <v>469</v>
      </c>
      <c r="E20426" s="2"/>
      <c r="F20426" s="2"/>
      <c r="G20426" s="2"/>
      <c r="H20426" s="2"/>
    </row>
    <row r="20427" spans="2:8">
      <c r="B20427" s="2" t="s">
        <v>20876</v>
      </c>
      <c r="C20427" s="2">
        <v>26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20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26</v>
      </c>
      <c r="D20429" s="2" t="s">
        <v>469</v>
      </c>
      <c r="E20429" s="2"/>
      <c r="F20429" s="2"/>
      <c r="G20429" s="2"/>
      <c r="H20429" s="2"/>
    </row>
    <row r="20430" spans="2:8">
      <c r="B20430" s="2" t="s">
        <v>20879</v>
      </c>
      <c r="C20430" s="2">
        <v>26</v>
      </c>
      <c r="D20430" s="2" t="s">
        <v>469</v>
      </c>
      <c r="E20430" s="2"/>
      <c r="F20430" s="2"/>
      <c r="G20430" s="2"/>
      <c r="H20430" s="2"/>
    </row>
    <row r="20431" spans="2:8">
      <c r="B20431" s="2" t="s">
        <v>20880</v>
      </c>
      <c r="C20431" s="2">
        <v>27</v>
      </c>
      <c r="D20431" s="2" t="s">
        <v>469</v>
      </c>
      <c r="E20431" s="2"/>
      <c r="F20431" s="2"/>
      <c r="G20431" s="2"/>
      <c r="H20431" s="2"/>
    </row>
    <row r="20432" spans="2:8">
      <c r="B20432" s="2" t="s">
        <v>20881</v>
      </c>
      <c r="C20432" s="2">
        <v>25</v>
      </c>
      <c r="D20432" s="2" t="s">
        <v>469</v>
      </c>
      <c r="E20432" s="2"/>
      <c r="F20432" s="2"/>
      <c r="G20432" s="2"/>
      <c r="H20432" s="2"/>
    </row>
    <row r="20433" spans="2:8">
      <c r="B20433" s="2" t="s">
        <v>20882</v>
      </c>
      <c r="C20433" s="2">
        <v>26</v>
      </c>
      <c r="D20433" s="2" t="s">
        <v>469</v>
      </c>
      <c r="E20433" s="2"/>
      <c r="F20433" s="2"/>
      <c r="G20433" s="2"/>
      <c r="H20433" s="2"/>
    </row>
    <row r="20434" spans="2:8">
      <c r="B20434" s="2" t="s">
        <v>20883</v>
      </c>
      <c r="C20434" s="2">
        <v>24</v>
      </c>
      <c r="D20434" s="2" t="s">
        <v>469</v>
      </c>
      <c r="E20434" s="2"/>
      <c r="F20434" s="2"/>
      <c r="G20434" s="2"/>
      <c r="H20434" s="2"/>
    </row>
    <row r="20435" spans="2:8">
      <c r="B20435" s="2" t="s">
        <v>20884</v>
      </c>
      <c r="C20435" s="2">
        <v>28</v>
      </c>
      <c r="D20435" s="2" t="s">
        <v>469</v>
      </c>
      <c r="E20435" s="2"/>
      <c r="F20435" s="2"/>
      <c r="G20435" s="2"/>
      <c r="H20435" s="2"/>
    </row>
    <row r="20436" spans="2:8">
      <c r="B20436" s="2" t="s">
        <v>20885</v>
      </c>
      <c r="C20436" s="2">
        <v>24</v>
      </c>
      <c r="D20436" s="2" t="s">
        <v>469</v>
      </c>
      <c r="E20436" s="2"/>
      <c r="F20436" s="2"/>
      <c r="G20436" s="2"/>
      <c r="H20436" s="2"/>
    </row>
    <row r="20437" spans="2:8">
      <c r="B20437" s="2" t="s">
        <v>20886</v>
      </c>
      <c r="C20437" s="2">
        <v>15</v>
      </c>
      <c r="D20437" s="2" t="s">
        <v>469</v>
      </c>
      <c r="E20437" s="2"/>
      <c r="F20437" s="2"/>
      <c r="G20437" s="2"/>
      <c r="H20437" s="2"/>
    </row>
    <row r="20438" spans="2:8">
      <c r="B20438" s="2" t="s">
        <v>20887</v>
      </c>
      <c r="C20438" s="2">
        <v>19</v>
      </c>
      <c r="D20438" s="2" t="s">
        <v>469</v>
      </c>
      <c r="E20438" s="2"/>
      <c r="F20438" s="2"/>
      <c r="G20438" s="2"/>
      <c r="H20438" s="2"/>
    </row>
    <row r="20439" spans="2:8">
      <c r="B20439" s="2" t="s">
        <v>20888</v>
      </c>
      <c r="C20439" s="2">
        <v>21</v>
      </c>
      <c r="D20439" s="2" t="s">
        <v>469</v>
      </c>
      <c r="E20439" s="2"/>
      <c r="F20439" s="2"/>
      <c r="G20439" s="2"/>
      <c r="H20439" s="2"/>
    </row>
    <row r="20440" spans="2:8">
      <c r="B20440" s="2" t="s">
        <v>20889</v>
      </c>
      <c r="C20440" s="2">
        <v>26</v>
      </c>
      <c r="D20440" s="2" t="s">
        <v>469</v>
      </c>
      <c r="E20440" s="2"/>
      <c r="F20440" s="2"/>
      <c r="G20440" s="2"/>
      <c r="H20440" s="2"/>
    </row>
    <row r="20441" spans="2:8">
      <c r="B20441" s="2" t="s">
        <v>20890</v>
      </c>
      <c r="C20441" s="2">
        <v>29</v>
      </c>
      <c r="D20441" s="2" t="s">
        <v>469</v>
      </c>
      <c r="E20441" s="2"/>
      <c r="F20441" s="2"/>
      <c r="G20441" s="2"/>
      <c r="H20441" s="2"/>
    </row>
    <row r="20442" spans="2:8">
      <c r="B20442" s="2" t="s">
        <v>20891</v>
      </c>
      <c r="C20442" s="2">
        <v>28</v>
      </c>
      <c r="D20442" s="2" t="s">
        <v>469</v>
      </c>
      <c r="E20442" s="2"/>
      <c r="F20442" s="2"/>
      <c r="G20442" s="2"/>
      <c r="H20442" s="2"/>
    </row>
    <row r="20443" spans="2:8">
      <c r="B20443" s="2" t="s">
        <v>20892</v>
      </c>
      <c r="C20443" s="2">
        <v>29</v>
      </c>
      <c r="D20443" s="2" t="s">
        <v>469</v>
      </c>
      <c r="E20443" s="2"/>
      <c r="F20443" s="2"/>
      <c r="G20443" s="2"/>
      <c r="H20443" s="2"/>
    </row>
    <row r="20444" spans="2:8">
      <c r="B20444" s="2" t="s">
        <v>20893</v>
      </c>
      <c r="C20444" s="2">
        <v>28</v>
      </c>
      <c r="D20444" s="2" t="s">
        <v>469</v>
      </c>
      <c r="E20444" s="2"/>
      <c r="F20444" s="2"/>
      <c r="G20444" s="2"/>
      <c r="H20444" s="2"/>
    </row>
    <row r="20445" spans="2:8">
      <c r="B20445" s="2" t="s">
        <v>20894</v>
      </c>
      <c r="C20445" s="2">
        <v>26</v>
      </c>
      <c r="D20445" s="2" t="s">
        <v>469</v>
      </c>
      <c r="E20445" s="2"/>
      <c r="F20445" s="2"/>
      <c r="G20445" s="2"/>
      <c r="H20445" s="2"/>
    </row>
    <row r="20446" spans="2:8">
      <c r="B20446" s="2" t="s">
        <v>20895</v>
      </c>
      <c r="C20446" s="2">
        <v>27</v>
      </c>
      <c r="D20446" s="2" t="s">
        <v>469</v>
      </c>
      <c r="E20446" s="2"/>
      <c r="F20446" s="2"/>
      <c r="G20446" s="2"/>
      <c r="H20446" s="2"/>
    </row>
    <row r="20447" spans="2:8">
      <c r="B20447" s="2" t="s">
        <v>20896</v>
      </c>
      <c r="C20447" s="2">
        <v>28</v>
      </c>
      <c r="D20447" s="2" t="s">
        <v>469</v>
      </c>
      <c r="E20447" s="2"/>
      <c r="F20447" s="2"/>
      <c r="G20447" s="2"/>
      <c r="H20447" s="2"/>
    </row>
    <row r="20448" spans="2:8">
      <c r="B20448" s="2" t="s">
        <v>20897</v>
      </c>
      <c r="C20448" s="2">
        <v>29</v>
      </c>
      <c r="D20448" s="2" t="s">
        <v>469</v>
      </c>
      <c r="E20448" s="2"/>
      <c r="F20448" s="2"/>
      <c r="G20448" s="2"/>
      <c r="H20448" s="2"/>
    </row>
    <row r="20449" spans="2:8">
      <c r="B20449" s="2" t="s">
        <v>20898</v>
      </c>
      <c r="C20449" s="2">
        <v>23</v>
      </c>
      <c r="D20449" s="2" t="s">
        <v>469</v>
      </c>
      <c r="E20449" s="2"/>
      <c r="F20449" s="2"/>
      <c r="G20449" s="2"/>
      <c r="H20449" s="2"/>
    </row>
    <row r="20450" spans="2:8">
      <c r="B20450" s="2" t="s">
        <v>20899</v>
      </c>
      <c r="C20450" s="2">
        <v>21</v>
      </c>
      <c r="D20450" s="2" t="s">
        <v>469</v>
      </c>
      <c r="E20450" s="2"/>
      <c r="F20450" s="2"/>
      <c r="G20450" s="2"/>
      <c r="H20450" s="2"/>
    </row>
    <row r="20451" spans="2:8">
      <c r="B20451" s="2" t="s">
        <v>20900</v>
      </c>
      <c r="C20451" s="2">
        <v>21</v>
      </c>
      <c r="D20451" s="2" t="s">
        <v>469</v>
      </c>
      <c r="E20451" s="2"/>
      <c r="F20451" s="2"/>
      <c r="G20451" s="2"/>
      <c r="H20451" s="2"/>
    </row>
    <row r="20452" spans="2:8">
      <c r="B20452" s="2" t="s">
        <v>20901</v>
      </c>
      <c r="C20452" s="2">
        <v>31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33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33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26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22</v>
      </c>
      <c r="D20456" s="2" t="s">
        <v>469</v>
      </c>
      <c r="E20456" s="2"/>
      <c r="F20456" s="2"/>
      <c r="G20456" s="2"/>
      <c r="H20456" s="2"/>
    </row>
    <row r="20457" spans="2:8">
      <c r="B20457" s="2" t="s">
        <v>20906</v>
      </c>
      <c r="C20457" s="2">
        <v>27</v>
      </c>
      <c r="D20457" s="2" t="s">
        <v>469</v>
      </c>
      <c r="E20457" s="2"/>
      <c r="F20457" s="2"/>
      <c r="G20457" s="2"/>
      <c r="H20457" s="2"/>
    </row>
    <row r="20458" spans="2:8">
      <c r="B20458" s="2" t="s">
        <v>20907</v>
      </c>
      <c r="C20458" s="2">
        <v>28</v>
      </c>
      <c r="D20458" s="2" t="s">
        <v>469</v>
      </c>
      <c r="E20458" s="2"/>
      <c r="F20458" s="2"/>
      <c r="G20458" s="2"/>
      <c r="H20458" s="2"/>
    </row>
    <row r="20459" spans="2:8">
      <c r="B20459" s="2" t="s">
        <v>20908</v>
      </c>
      <c r="C20459" s="2">
        <v>26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26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26</v>
      </c>
      <c r="D20461" s="2" t="s">
        <v>469</v>
      </c>
      <c r="E20461" s="2"/>
      <c r="F20461" s="2"/>
      <c r="G20461" s="2"/>
      <c r="H20461" s="2"/>
    </row>
    <row r="20462" spans="2:8">
      <c r="B20462" s="2" t="s">
        <v>20911</v>
      </c>
      <c r="C20462" s="2">
        <v>17</v>
      </c>
      <c r="D20462" s="2" t="s">
        <v>469</v>
      </c>
      <c r="E20462" s="2"/>
      <c r="F20462" s="2"/>
      <c r="G20462" s="2"/>
      <c r="H20462" s="2"/>
    </row>
    <row r="20463" spans="2:8">
      <c r="B20463" s="2" t="s">
        <v>20912</v>
      </c>
      <c r="C20463" s="2">
        <v>22</v>
      </c>
      <c r="D20463" s="2" t="s">
        <v>469</v>
      </c>
      <c r="E20463" s="2"/>
      <c r="F20463" s="2"/>
      <c r="G20463" s="2"/>
      <c r="H20463" s="2"/>
    </row>
    <row r="20464" spans="2:8">
      <c r="B20464" s="2" t="s">
        <v>20913</v>
      </c>
      <c r="C20464" s="2">
        <v>25</v>
      </c>
      <c r="D20464" s="2" t="s">
        <v>469</v>
      </c>
      <c r="E20464" s="2"/>
      <c r="F20464" s="2"/>
      <c r="G20464" s="2"/>
      <c r="H20464" s="2"/>
    </row>
    <row r="20465" spans="2:8">
      <c r="B20465" s="2" t="s">
        <v>20914</v>
      </c>
      <c r="C20465" s="2">
        <v>26</v>
      </c>
      <c r="D20465" s="2" t="s">
        <v>469</v>
      </c>
      <c r="E20465" s="2"/>
      <c r="F20465" s="2"/>
      <c r="G20465" s="2"/>
      <c r="H20465" s="2"/>
    </row>
    <row r="20466" spans="2:8">
      <c r="B20466" s="2" t="s">
        <v>20915</v>
      </c>
      <c r="C20466" s="2">
        <v>27</v>
      </c>
      <c r="D20466" s="2" t="s">
        <v>469</v>
      </c>
      <c r="E20466" s="2"/>
      <c r="F20466" s="2"/>
      <c r="G20466" s="2"/>
      <c r="H20466" s="2"/>
    </row>
    <row r="20467" spans="2:8">
      <c r="B20467" s="2" t="s">
        <v>20916</v>
      </c>
      <c r="C20467" s="2">
        <v>26</v>
      </c>
      <c r="D20467" s="2" t="s">
        <v>469</v>
      </c>
      <c r="E20467" s="2"/>
      <c r="F20467" s="2"/>
      <c r="G20467" s="2"/>
      <c r="H20467" s="2"/>
    </row>
    <row r="20468" spans="2:8">
      <c r="B20468" s="2" t="s">
        <v>20917</v>
      </c>
      <c r="C20468" s="2">
        <v>25</v>
      </c>
      <c r="D20468" s="2" t="s">
        <v>469</v>
      </c>
      <c r="E20468" s="2"/>
      <c r="F20468" s="2"/>
      <c r="G20468" s="2"/>
      <c r="H20468" s="2"/>
    </row>
    <row r="20469" spans="2:8">
      <c r="B20469" s="2" t="s">
        <v>20918</v>
      </c>
      <c r="C20469" s="2">
        <v>24</v>
      </c>
      <c r="D20469" s="2" t="s">
        <v>469</v>
      </c>
      <c r="E20469" s="2"/>
      <c r="F20469" s="2"/>
      <c r="G20469" s="2"/>
      <c r="H20469" s="2"/>
    </row>
    <row r="20470" spans="2:8">
      <c r="B20470" s="2" t="s">
        <v>20919</v>
      </c>
      <c r="C20470" s="2">
        <v>25</v>
      </c>
      <c r="D20470" s="2" t="s">
        <v>469</v>
      </c>
      <c r="E20470" s="2"/>
      <c r="F20470" s="2"/>
      <c r="G20470" s="2"/>
      <c r="H20470" s="2"/>
    </row>
    <row r="20471" spans="2:8">
      <c r="B20471" s="2" t="s">
        <v>20920</v>
      </c>
      <c r="C20471" s="2">
        <v>35</v>
      </c>
      <c r="D20471" s="2" t="s">
        <v>469</v>
      </c>
      <c r="E20471" s="2"/>
      <c r="F20471" s="2"/>
      <c r="G20471" s="2"/>
      <c r="H20471" s="2"/>
    </row>
    <row r="20472" spans="2:8">
      <c r="B20472" s="2" t="s">
        <v>20921</v>
      </c>
      <c r="C20472" s="2">
        <v>37</v>
      </c>
      <c r="D20472" s="2" t="s">
        <v>469</v>
      </c>
      <c r="E20472" s="2"/>
      <c r="F20472" s="2"/>
      <c r="G20472" s="2"/>
      <c r="H20472" s="2"/>
    </row>
    <row r="20473" spans="2:8">
      <c r="B20473" s="2" t="s">
        <v>20922</v>
      </c>
      <c r="C20473" s="2">
        <v>31</v>
      </c>
      <c r="D20473" s="2" t="s">
        <v>469</v>
      </c>
      <c r="E20473" s="2"/>
      <c r="F20473" s="2"/>
      <c r="G20473" s="2"/>
      <c r="H20473" s="2"/>
    </row>
    <row r="20474" spans="2:8">
      <c r="B20474" s="2" t="s">
        <v>20923</v>
      </c>
      <c r="C20474" s="2">
        <v>30</v>
      </c>
      <c r="D20474" s="2" t="s">
        <v>469</v>
      </c>
      <c r="E20474" s="2"/>
      <c r="F20474" s="2"/>
      <c r="G20474" s="2"/>
      <c r="H20474" s="2"/>
    </row>
    <row r="20475" spans="2:8">
      <c r="B20475" s="2" t="s">
        <v>20924</v>
      </c>
      <c r="C20475" s="2">
        <v>28</v>
      </c>
      <c r="D20475" s="2" t="s">
        <v>469</v>
      </c>
      <c r="E20475" s="2"/>
      <c r="F20475" s="2"/>
      <c r="G20475" s="2"/>
      <c r="H20475" s="2"/>
    </row>
    <row r="20476" spans="2:8">
      <c r="B20476" s="2" t="s">
        <v>20925</v>
      </c>
      <c r="C20476" s="2">
        <v>25</v>
      </c>
      <c r="D20476" s="2" t="s">
        <v>469</v>
      </c>
      <c r="E20476" s="2"/>
      <c r="F20476" s="2"/>
      <c r="G20476" s="2"/>
      <c r="H20476" s="2"/>
    </row>
    <row r="20477" spans="2:8">
      <c r="B20477" s="2" t="s">
        <v>20926</v>
      </c>
      <c r="C20477" s="2">
        <v>25</v>
      </c>
      <c r="D20477" s="2" t="s">
        <v>469</v>
      </c>
      <c r="E20477" s="2"/>
      <c r="F20477" s="2"/>
      <c r="G20477" s="2"/>
      <c r="H20477" s="2"/>
    </row>
    <row r="20478" spans="2:8">
      <c r="B20478" s="2" t="s">
        <v>20927</v>
      </c>
      <c r="C20478" s="2">
        <v>26</v>
      </c>
      <c r="D20478" s="2" t="s">
        <v>469</v>
      </c>
      <c r="E20478" s="2"/>
      <c r="F20478" s="2"/>
      <c r="G20478" s="2"/>
      <c r="H20478" s="2"/>
    </row>
    <row r="20479" spans="2:8">
      <c r="B20479" s="2" t="s">
        <v>20928</v>
      </c>
      <c r="C20479" s="2">
        <v>27</v>
      </c>
      <c r="D20479" s="2" t="s">
        <v>469</v>
      </c>
      <c r="E20479" s="2"/>
      <c r="F20479" s="2"/>
      <c r="G20479" s="2"/>
      <c r="H20479" s="2"/>
    </row>
    <row r="20480" spans="2:8">
      <c r="B20480" s="2" t="s">
        <v>20929</v>
      </c>
      <c r="C20480" s="2">
        <v>28</v>
      </c>
      <c r="D20480" s="2" t="s">
        <v>469</v>
      </c>
      <c r="E20480" s="2"/>
      <c r="F20480" s="2"/>
      <c r="G20480" s="2"/>
      <c r="H20480" s="2"/>
    </row>
    <row r="20481" spans="2:8">
      <c r="B20481" s="2" t="s">
        <v>20930</v>
      </c>
      <c r="C20481" s="2">
        <v>28</v>
      </c>
      <c r="D20481" s="2" t="s">
        <v>469</v>
      </c>
      <c r="E20481" s="2"/>
      <c r="F20481" s="2"/>
      <c r="G20481" s="2"/>
      <c r="H20481" s="2"/>
    </row>
    <row r="20482" spans="2:8">
      <c r="B20482" s="2" t="s">
        <v>20931</v>
      </c>
      <c r="C20482" s="2">
        <v>27</v>
      </c>
      <c r="D20482" s="2" t="s">
        <v>469</v>
      </c>
      <c r="E20482" s="2"/>
      <c r="F20482" s="2"/>
      <c r="G20482" s="2"/>
      <c r="H20482" s="2"/>
    </row>
    <row r="20483" spans="2:8">
      <c r="B20483" s="2" t="s">
        <v>20932</v>
      </c>
      <c r="C20483" s="2">
        <v>26</v>
      </c>
      <c r="D20483" s="2" t="s">
        <v>469</v>
      </c>
      <c r="E20483" s="2"/>
      <c r="F20483" s="2"/>
      <c r="G20483" s="2"/>
      <c r="H20483" s="2"/>
    </row>
    <row r="20484" spans="2:8">
      <c r="B20484" s="2" t="s">
        <v>20933</v>
      </c>
      <c r="C20484" s="2">
        <v>25</v>
      </c>
      <c r="D20484" s="2" t="s">
        <v>469</v>
      </c>
      <c r="E20484" s="2"/>
      <c r="F20484" s="2"/>
      <c r="G20484" s="2"/>
      <c r="H20484" s="2"/>
    </row>
    <row r="20485" spans="2:8">
      <c r="B20485" s="2" t="s">
        <v>20934</v>
      </c>
      <c r="C20485" s="2">
        <v>22</v>
      </c>
      <c r="D20485" s="2" t="s">
        <v>469</v>
      </c>
      <c r="E20485" s="2"/>
      <c r="F20485" s="2"/>
      <c r="G20485" s="2"/>
      <c r="H20485" s="2"/>
    </row>
    <row r="20486" spans="2:8">
      <c r="B20486" s="2" t="s">
        <v>20935</v>
      </c>
      <c r="C20486" s="2">
        <v>22</v>
      </c>
      <c r="D20486" s="2" t="s">
        <v>469</v>
      </c>
      <c r="E20486" s="2"/>
      <c r="F20486" s="2"/>
      <c r="G20486" s="2"/>
      <c r="H20486" s="2"/>
    </row>
    <row r="20487" spans="2:8">
      <c r="B20487" s="2" t="s">
        <v>20936</v>
      </c>
      <c r="C20487" s="2">
        <v>19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19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16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10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10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11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13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22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20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23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27</v>
      </c>
      <c r="D20497" s="2" t="s">
        <v>469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469</v>
      </c>
      <c r="E20498" s="2"/>
      <c r="F20498" s="2"/>
      <c r="G20498" s="2"/>
      <c r="H20498" s="2"/>
    </row>
    <row r="20499" spans="2:8">
      <c r="B20499" s="2" t="s">
        <v>20948</v>
      </c>
      <c r="C20499" s="2">
        <v>31</v>
      </c>
      <c r="D20499" s="2" t="s">
        <v>469</v>
      </c>
      <c r="E20499" s="2"/>
      <c r="F20499" s="2"/>
      <c r="G20499" s="2"/>
      <c r="H20499" s="2"/>
    </row>
    <row r="20500" spans="2:8">
      <c r="B20500" s="2" t="s">
        <v>20949</v>
      </c>
      <c r="C20500" s="2">
        <v>32</v>
      </c>
      <c r="D20500" s="2" t="s">
        <v>469</v>
      </c>
      <c r="E20500" s="2"/>
      <c r="F20500" s="2"/>
      <c r="G20500" s="2"/>
      <c r="H20500" s="2"/>
    </row>
    <row r="20501" spans="2:8">
      <c r="B20501" s="2" t="s">
        <v>20950</v>
      </c>
      <c r="C20501" s="2">
        <v>32</v>
      </c>
      <c r="D20501" s="2" t="s">
        <v>469</v>
      </c>
      <c r="E20501" s="2"/>
      <c r="F20501" s="2"/>
      <c r="G20501" s="2"/>
      <c r="H20501" s="2"/>
    </row>
    <row r="20502" spans="2:8">
      <c r="B20502" s="2" t="s">
        <v>20951</v>
      </c>
      <c r="C20502" s="2">
        <v>30</v>
      </c>
      <c r="D20502" s="2" t="s">
        <v>469</v>
      </c>
      <c r="E20502" s="2"/>
      <c r="F20502" s="2"/>
      <c r="G20502" s="2"/>
      <c r="H20502" s="2"/>
    </row>
    <row r="20503" spans="2:8">
      <c r="B20503" s="2" t="s">
        <v>20952</v>
      </c>
      <c r="C20503" s="2">
        <v>27</v>
      </c>
      <c r="D20503" s="2" t="s">
        <v>469</v>
      </c>
      <c r="E20503" s="2"/>
      <c r="F20503" s="2"/>
      <c r="G20503" s="2"/>
      <c r="H20503" s="2"/>
    </row>
    <row r="20504" spans="2:8">
      <c r="B20504" s="2" t="s">
        <v>20953</v>
      </c>
      <c r="C20504" s="2">
        <v>14</v>
      </c>
      <c r="D20504" s="2" t="s">
        <v>469</v>
      </c>
      <c r="E20504" s="2"/>
      <c r="F20504" s="2"/>
      <c r="G20504" s="2"/>
      <c r="H20504" s="2"/>
    </row>
    <row r="20505" spans="2:8">
      <c r="B20505" s="2" t="s">
        <v>20954</v>
      </c>
      <c r="C20505" s="2">
        <v>14</v>
      </c>
      <c r="D20505" s="2" t="s">
        <v>469</v>
      </c>
      <c r="E20505" s="2"/>
      <c r="F20505" s="2"/>
      <c r="G20505" s="2"/>
      <c r="H20505" s="2"/>
    </row>
    <row r="20506" spans="2:8">
      <c r="B20506" s="2" t="s">
        <v>20955</v>
      </c>
      <c r="C20506" s="2">
        <v>26</v>
      </c>
      <c r="D20506" s="2" t="s">
        <v>469</v>
      </c>
      <c r="E20506" s="2"/>
      <c r="F20506" s="2"/>
      <c r="G20506" s="2"/>
      <c r="H20506" s="2"/>
    </row>
    <row r="20507" spans="2:8">
      <c r="B20507" s="2" t="s">
        <v>20956</v>
      </c>
      <c r="C20507" s="2">
        <v>30</v>
      </c>
      <c r="D20507" s="2" t="s">
        <v>469</v>
      </c>
      <c r="E20507" s="2"/>
      <c r="F20507" s="2"/>
      <c r="G20507" s="2"/>
      <c r="H20507" s="2"/>
    </row>
    <row r="20508" spans="2:8">
      <c r="B20508" s="2" t="s">
        <v>20957</v>
      </c>
      <c r="C20508" s="2">
        <v>33</v>
      </c>
      <c r="D20508" s="2" t="s">
        <v>469</v>
      </c>
      <c r="E20508" s="2"/>
      <c r="F20508" s="2"/>
      <c r="G20508" s="2"/>
      <c r="H20508" s="2"/>
    </row>
    <row r="20509" spans="2:8">
      <c r="B20509" s="2" t="s">
        <v>20958</v>
      </c>
      <c r="C20509" s="2">
        <v>35</v>
      </c>
      <c r="D20509" s="2" t="s">
        <v>469</v>
      </c>
      <c r="E20509" s="2"/>
      <c r="F20509" s="2"/>
      <c r="G20509" s="2"/>
      <c r="H20509" s="2"/>
    </row>
    <row r="20510" spans="2:8">
      <c r="B20510" s="2" t="s">
        <v>20959</v>
      </c>
      <c r="C20510" s="2">
        <v>28</v>
      </c>
      <c r="D20510" s="2" t="s">
        <v>469</v>
      </c>
      <c r="E20510" s="2"/>
      <c r="F20510" s="2"/>
      <c r="G20510" s="2"/>
      <c r="H20510" s="2"/>
    </row>
    <row r="20511" spans="2:8">
      <c r="B20511" s="2" t="s">
        <v>20960</v>
      </c>
      <c r="C20511" s="2">
        <v>25</v>
      </c>
      <c r="D20511" s="2" t="s">
        <v>469</v>
      </c>
      <c r="E20511" s="2"/>
      <c r="F20511" s="2"/>
      <c r="G20511" s="2"/>
      <c r="H20511" s="2"/>
    </row>
    <row r="20512" spans="2:8">
      <c r="B20512" s="2" t="s">
        <v>20961</v>
      </c>
      <c r="C20512" s="2">
        <v>20</v>
      </c>
      <c r="D20512" s="2" t="s">
        <v>469</v>
      </c>
      <c r="E20512" s="2"/>
      <c r="F20512" s="2"/>
      <c r="G20512" s="2"/>
      <c r="H20512" s="2"/>
    </row>
    <row r="20513" spans="2:8">
      <c r="B20513" s="2" t="s">
        <v>20962</v>
      </c>
      <c r="C20513" s="2">
        <v>25</v>
      </c>
      <c r="D20513" s="2" t="s">
        <v>469</v>
      </c>
      <c r="E20513" s="2"/>
      <c r="F20513" s="2"/>
      <c r="G20513" s="2"/>
      <c r="H20513" s="2"/>
    </row>
    <row r="20514" spans="2:8">
      <c r="B20514" s="2" t="s">
        <v>20963</v>
      </c>
      <c r="C20514" s="2">
        <v>32</v>
      </c>
      <c r="D20514" s="2" t="s">
        <v>469</v>
      </c>
      <c r="E20514" s="2"/>
      <c r="F20514" s="2"/>
      <c r="G20514" s="2"/>
      <c r="H20514" s="2"/>
    </row>
    <row r="20515" spans="2:8">
      <c r="B20515" s="2" t="s">
        <v>20964</v>
      </c>
      <c r="C20515" s="2">
        <v>35</v>
      </c>
      <c r="D20515" s="2" t="s">
        <v>469</v>
      </c>
      <c r="E20515" s="2"/>
      <c r="F20515" s="2"/>
      <c r="G20515" s="2"/>
      <c r="H20515" s="2"/>
    </row>
    <row r="20516" spans="2:8">
      <c r="B20516" s="2" t="s">
        <v>20965</v>
      </c>
      <c r="C20516" s="2">
        <v>31</v>
      </c>
      <c r="D20516" s="2" t="s">
        <v>469</v>
      </c>
      <c r="E20516" s="2"/>
      <c r="F20516" s="2"/>
      <c r="G20516" s="2"/>
      <c r="H20516" s="2"/>
    </row>
    <row r="20517" spans="2:8">
      <c r="B20517" s="2" t="s">
        <v>20966</v>
      </c>
      <c r="C20517" s="2">
        <v>32</v>
      </c>
      <c r="D20517" s="2" t="s">
        <v>469</v>
      </c>
      <c r="E20517" s="2"/>
      <c r="F20517" s="2"/>
      <c r="G20517" s="2"/>
      <c r="H20517" s="2"/>
    </row>
    <row r="20518" spans="2:8">
      <c r="B20518" s="2" t="s">
        <v>20967</v>
      </c>
      <c r="C20518" s="2">
        <v>31</v>
      </c>
      <c r="D20518" s="2" t="s">
        <v>469</v>
      </c>
      <c r="E20518" s="2"/>
      <c r="F20518" s="2"/>
      <c r="G20518" s="2"/>
      <c r="H20518" s="2"/>
    </row>
    <row r="20519" spans="2:8">
      <c r="B20519" s="2" t="s">
        <v>20968</v>
      </c>
      <c r="C20519" s="2">
        <v>27</v>
      </c>
      <c r="D20519" s="2" t="s">
        <v>469</v>
      </c>
      <c r="E20519" s="2"/>
      <c r="F20519" s="2"/>
      <c r="G20519" s="2"/>
      <c r="H20519" s="2"/>
    </row>
    <row r="20520" spans="2:8">
      <c r="B20520" s="2" t="s">
        <v>20969</v>
      </c>
      <c r="C20520" s="2">
        <v>30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31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32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31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33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32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29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25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22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29</v>
      </c>
      <c r="D20529" s="2" t="s">
        <v>469</v>
      </c>
      <c r="E20529" s="2"/>
      <c r="F20529" s="2"/>
      <c r="G20529" s="2"/>
      <c r="H20529" s="2"/>
    </row>
    <row r="20530" spans="2:8">
      <c r="B20530" s="2" t="s">
        <v>20979</v>
      </c>
      <c r="C20530" s="2">
        <v>31</v>
      </c>
      <c r="D20530" s="2" t="s">
        <v>469</v>
      </c>
      <c r="E20530" s="2"/>
      <c r="F20530" s="2"/>
      <c r="G20530" s="2"/>
      <c r="H20530" s="2"/>
    </row>
    <row r="20531" spans="2:8">
      <c r="B20531" s="2" t="s">
        <v>20980</v>
      </c>
      <c r="C20531" s="2">
        <v>33</v>
      </c>
      <c r="D20531" s="2" t="s">
        <v>469</v>
      </c>
      <c r="E20531" s="2"/>
      <c r="F20531" s="2"/>
      <c r="G20531" s="2"/>
      <c r="H20531" s="2"/>
    </row>
    <row r="20532" spans="2:8">
      <c r="B20532" s="2" t="s">
        <v>20981</v>
      </c>
      <c r="C20532" s="2">
        <v>35</v>
      </c>
      <c r="D20532" s="2" t="s">
        <v>469</v>
      </c>
      <c r="E20532" s="2"/>
      <c r="F20532" s="2"/>
      <c r="G20532" s="2"/>
      <c r="H20532" s="2"/>
    </row>
    <row r="20533" spans="2:8">
      <c r="B20533" s="2" t="s">
        <v>20982</v>
      </c>
      <c r="C20533" s="2">
        <v>36</v>
      </c>
      <c r="D20533" s="2" t="s">
        <v>469</v>
      </c>
      <c r="E20533" s="2"/>
      <c r="F20533" s="2"/>
      <c r="G20533" s="2"/>
      <c r="H20533" s="2"/>
    </row>
    <row r="20534" spans="2:8">
      <c r="B20534" s="2" t="s">
        <v>20983</v>
      </c>
      <c r="C20534" s="2">
        <v>35</v>
      </c>
      <c r="D20534" s="2" t="s">
        <v>469</v>
      </c>
      <c r="E20534" s="2"/>
      <c r="F20534" s="2"/>
      <c r="G20534" s="2"/>
      <c r="H20534" s="2"/>
    </row>
    <row r="20535" spans="2:8">
      <c r="B20535" s="2" t="s">
        <v>20984</v>
      </c>
      <c r="C20535" s="2">
        <v>30</v>
      </c>
      <c r="D20535" s="2" t="s">
        <v>469</v>
      </c>
      <c r="E20535" s="2"/>
      <c r="F20535" s="2"/>
      <c r="G20535" s="2"/>
      <c r="H20535" s="2"/>
    </row>
    <row r="20536" spans="2:8">
      <c r="B20536" s="2" t="s">
        <v>20985</v>
      </c>
      <c r="C20536" s="2">
        <v>18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18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18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11</v>
      </c>
      <c r="D20539" s="2" t="s">
        <v>469</v>
      </c>
      <c r="E20539" s="2"/>
      <c r="F20539" s="2"/>
      <c r="G20539" s="2"/>
      <c r="H20539" s="2"/>
    </row>
    <row r="20540" spans="2:8">
      <c r="B20540" s="2" t="s">
        <v>20989</v>
      </c>
      <c r="C20540" s="2">
        <v>28</v>
      </c>
      <c r="D20540" s="2" t="s">
        <v>469</v>
      </c>
      <c r="E20540" s="2"/>
      <c r="F20540" s="2"/>
      <c r="G20540" s="2"/>
      <c r="H20540" s="2"/>
    </row>
    <row r="20541" spans="2:8">
      <c r="B20541" s="2" t="s">
        <v>20990</v>
      </c>
      <c r="C20541" s="2">
        <v>26</v>
      </c>
      <c r="D20541" s="2" t="s">
        <v>469</v>
      </c>
      <c r="E20541" s="2"/>
      <c r="F20541" s="2"/>
      <c r="G20541" s="2"/>
      <c r="H20541" s="2"/>
    </row>
    <row r="20542" spans="2:8">
      <c r="B20542" s="2" t="s">
        <v>20991</v>
      </c>
      <c r="C20542" s="2">
        <v>23</v>
      </c>
      <c r="D20542" s="2" t="s">
        <v>469</v>
      </c>
      <c r="E20542" s="2"/>
      <c r="F20542" s="2"/>
      <c r="G20542" s="2"/>
      <c r="H20542" s="2"/>
    </row>
    <row r="20543" spans="2:8">
      <c r="B20543" s="2" t="s">
        <v>20992</v>
      </c>
      <c r="C20543" s="2">
        <v>19</v>
      </c>
      <c r="D20543" s="2" t="s">
        <v>469</v>
      </c>
      <c r="E20543" s="2"/>
      <c r="F20543" s="2"/>
      <c r="G20543" s="2"/>
      <c r="H20543" s="2"/>
    </row>
    <row r="20544" spans="2:8">
      <c r="B20544" s="2" t="s">
        <v>20993</v>
      </c>
      <c r="C20544" s="2">
        <v>24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26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26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29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29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28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25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24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29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29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29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23</v>
      </c>
      <c r="D20555" s="2" t="s">
        <v>469</v>
      </c>
      <c r="E20555" s="2"/>
      <c r="F20555" s="2"/>
      <c r="G20555" s="2"/>
      <c r="H20555" s="2"/>
    </row>
    <row r="20556" spans="2:8">
      <c r="B20556" s="2" t="s">
        <v>21005</v>
      </c>
      <c r="C20556" s="2">
        <v>26</v>
      </c>
      <c r="D20556" s="2" t="s">
        <v>469</v>
      </c>
      <c r="E20556" s="2"/>
      <c r="F20556" s="2"/>
      <c r="G20556" s="2"/>
      <c r="H20556" s="2"/>
    </row>
    <row r="20557" spans="2:8">
      <c r="B20557" s="2" t="s">
        <v>21006</v>
      </c>
      <c r="C20557" s="2">
        <v>28</v>
      </c>
      <c r="D20557" s="2" t="s">
        <v>469</v>
      </c>
      <c r="E20557" s="2"/>
      <c r="F20557" s="2"/>
      <c r="G20557" s="2"/>
      <c r="H20557" s="2"/>
    </row>
    <row r="20558" spans="2:8">
      <c r="B20558" s="2" t="s">
        <v>21007</v>
      </c>
      <c r="C20558" s="2">
        <v>28</v>
      </c>
      <c r="D20558" s="2" t="s">
        <v>469</v>
      </c>
      <c r="E20558" s="2"/>
      <c r="F20558" s="2"/>
      <c r="G20558" s="2"/>
      <c r="H20558" s="2"/>
    </row>
    <row r="20559" spans="2:8">
      <c r="B20559" s="2" t="s">
        <v>21008</v>
      </c>
      <c r="C20559" s="2">
        <v>28</v>
      </c>
      <c r="D20559" s="2" t="s">
        <v>469</v>
      </c>
      <c r="E20559" s="2"/>
      <c r="F20559" s="2"/>
      <c r="G20559" s="2"/>
      <c r="H20559" s="2"/>
    </row>
    <row r="20560" spans="2:8">
      <c r="B20560" s="2" t="s">
        <v>21009</v>
      </c>
      <c r="C20560" s="2">
        <v>25</v>
      </c>
      <c r="D20560" s="2" t="s">
        <v>469</v>
      </c>
      <c r="E20560" s="2"/>
      <c r="F20560" s="2"/>
      <c r="G20560" s="2"/>
      <c r="H20560" s="2"/>
    </row>
    <row r="20561" spans="2:8">
      <c r="B20561" s="2" t="s">
        <v>21010</v>
      </c>
      <c r="C20561" s="2">
        <v>31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31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33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32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34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32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31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22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14</v>
      </c>
      <c r="D20569" s="2" t="s">
        <v>469</v>
      </c>
      <c r="E20569" s="2"/>
      <c r="F20569" s="2"/>
      <c r="G20569" s="2"/>
      <c r="H20569" s="2"/>
    </row>
    <row r="20570" spans="2:8">
      <c r="B20570" s="2" t="s">
        <v>21019</v>
      </c>
      <c r="C20570" s="2">
        <v>16</v>
      </c>
      <c r="D20570" s="2" t="s">
        <v>469</v>
      </c>
      <c r="E20570" s="2"/>
      <c r="F20570" s="2"/>
      <c r="G20570" s="2"/>
      <c r="H20570" s="2"/>
    </row>
    <row r="20571" spans="2:8">
      <c r="B20571" s="2" t="s">
        <v>21020</v>
      </c>
      <c r="C20571" s="2">
        <v>21</v>
      </c>
      <c r="D20571" s="2" t="s">
        <v>469</v>
      </c>
      <c r="E20571" s="2"/>
      <c r="F20571" s="2"/>
      <c r="G20571" s="2"/>
      <c r="H20571" s="2"/>
    </row>
    <row r="20572" spans="2:8">
      <c r="B20572" s="2" t="s">
        <v>21021</v>
      </c>
      <c r="C20572" s="2">
        <v>20</v>
      </c>
      <c r="D20572" s="2" t="s">
        <v>469</v>
      </c>
      <c r="E20572" s="2"/>
      <c r="F20572" s="2"/>
      <c r="G20572" s="2"/>
      <c r="H20572" s="2"/>
    </row>
    <row r="20573" spans="2:8">
      <c r="B20573" s="2" t="s">
        <v>21022</v>
      </c>
      <c r="C20573" s="2">
        <v>22</v>
      </c>
      <c r="D20573" s="2" t="s">
        <v>469</v>
      </c>
      <c r="E20573" s="2"/>
      <c r="F20573" s="2"/>
      <c r="G20573" s="2"/>
      <c r="H20573" s="2"/>
    </row>
    <row r="20574" spans="2:8">
      <c r="B20574" s="2" t="s">
        <v>21023</v>
      </c>
      <c r="C20574" s="2">
        <v>24</v>
      </c>
      <c r="D20574" s="2" t="s">
        <v>469</v>
      </c>
      <c r="E20574" s="2"/>
      <c r="F20574" s="2"/>
      <c r="G20574" s="2"/>
      <c r="H20574" s="2"/>
    </row>
    <row r="20575" spans="2:8">
      <c r="B20575" s="2" t="s">
        <v>21024</v>
      </c>
      <c r="C20575" s="2">
        <v>25</v>
      </c>
      <c r="D20575" s="2" t="s">
        <v>469</v>
      </c>
      <c r="E20575" s="2"/>
      <c r="F20575" s="2"/>
      <c r="G20575" s="2"/>
      <c r="H20575" s="2"/>
    </row>
    <row r="20576" spans="2:8">
      <c r="B20576" s="2" t="s">
        <v>21025</v>
      </c>
      <c r="C20576" s="2">
        <v>26</v>
      </c>
      <c r="D20576" s="2" t="s">
        <v>469</v>
      </c>
      <c r="E20576" s="2"/>
      <c r="F20576" s="2"/>
      <c r="G20576" s="2"/>
      <c r="H20576" s="2"/>
    </row>
    <row r="20577" spans="2:8">
      <c r="B20577" s="2" t="s">
        <v>21026</v>
      </c>
      <c r="C20577" s="2">
        <v>26</v>
      </c>
      <c r="D20577" s="2" t="s">
        <v>469</v>
      </c>
      <c r="E20577" s="2"/>
      <c r="F20577" s="2"/>
      <c r="G20577" s="2"/>
      <c r="H20577" s="2"/>
    </row>
    <row r="20578" spans="2:8">
      <c r="B20578" s="2" t="s">
        <v>21027</v>
      </c>
      <c r="C20578" s="2">
        <v>26</v>
      </c>
      <c r="D20578" s="2" t="s">
        <v>469</v>
      </c>
      <c r="E20578" s="2"/>
      <c r="F20578" s="2"/>
      <c r="G20578" s="2"/>
      <c r="H20578" s="2"/>
    </row>
    <row r="20579" spans="2:8">
      <c r="B20579" s="2" t="s">
        <v>21028</v>
      </c>
      <c r="C20579" s="2">
        <v>25</v>
      </c>
      <c r="D20579" s="2" t="s">
        <v>469</v>
      </c>
      <c r="E20579" s="2"/>
      <c r="F20579" s="2"/>
      <c r="G20579" s="2"/>
      <c r="H20579" s="2"/>
    </row>
    <row r="20580" spans="2:8">
      <c r="B20580" s="2" t="s">
        <v>21029</v>
      </c>
      <c r="C20580" s="2">
        <v>23</v>
      </c>
      <c r="D20580" s="2" t="s">
        <v>469</v>
      </c>
      <c r="E20580" s="2"/>
      <c r="F20580" s="2"/>
      <c r="G20580" s="2"/>
      <c r="H20580" s="2"/>
    </row>
    <row r="20581" spans="2:8">
      <c r="B20581" s="2" t="s">
        <v>21030</v>
      </c>
      <c r="C20581" s="2">
        <v>34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34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36</v>
      </c>
      <c r="D20583" s="2" t="s">
        <v>469</v>
      </c>
      <c r="E20583" s="2"/>
      <c r="F20583" s="2"/>
      <c r="G20583" s="2"/>
      <c r="H20583" s="2"/>
    </row>
    <row r="20584" spans="2:8">
      <c r="B20584" s="2" t="s">
        <v>21033</v>
      </c>
      <c r="C20584" s="2">
        <v>32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36</v>
      </c>
      <c r="D20585" s="2" t="s">
        <v>469</v>
      </c>
      <c r="E20585" s="2"/>
      <c r="F20585" s="2"/>
      <c r="G20585" s="2"/>
      <c r="H20585" s="2"/>
    </row>
    <row r="20586" spans="2:8">
      <c r="B20586" s="2" t="s">
        <v>21035</v>
      </c>
      <c r="C20586" s="2">
        <v>22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22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23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25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26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25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37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40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41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40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35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30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26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23</v>
      </c>
      <c r="D20599" s="2" t="s">
        <v>469</v>
      </c>
      <c r="E20599" s="2"/>
      <c r="F20599" s="2"/>
      <c r="G20599" s="2"/>
      <c r="H20599" s="2"/>
    </row>
    <row r="20600" spans="2:8">
      <c r="B20600" s="2" t="s">
        <v>21049</v>
      </c>
      <c r="C20600" s="2">
        <v>28</v>
      </c>
      <c r="D20600" s="2" t="s">
        <v>469</v>
      </c>
      <c r="E20600" s="2"/>
      <c r="F20600" s="2"/>
      <c r="G20600" s="2"/>
      <c r="H20600" s="2"/>
    </row>
    <row r="20601" spans="2:8">
      <c r="B20601" s="2" t="s">
        <v>21050</v>
      </c>
      <c r="C20601" s="2">
        <v>31</v>
      </c>
      <c r="D20601" s="2" t="s">
        <v>469</v>
      </c>
      <c r="E20601" s="2"/>
      <c r="F20601" s="2"/>
      <c r="G20601" s="2"/>
      <c r="H20601" s="2"/>
    </row>
    <row r="20602" spans="2:8">
      <c r="B20602" s="2" t="s">
        <v>21051</v>
      </c>
      <c r="C20602" s="2">
        <v>33</v>
      </c>
      <c r="D20602" s="2" t="s">
        <v>469</v>
      </c>
      <c r="E20602" s="2"/>
      <c r="F20602" s="2"/>
      <c r="G20602" s="2"/>
      <c r="H20602" s="2"/>
    </row>
    <row r="20603" spans="2:8">
      <c r="B20603" s="2" t="s">
        <v>21052</v>
      </c>
      <c r="C20603" s="2">
        <v>31</v>
      </c>
      <c r="D20603" s="2" t="s">
        <v>469</v>
      </c>
      <c r="E20603" s="2"/>
      <c r="F20603" s="2"/>
      <c r="G20603" s="2"/>
      <c r="H20603" s="2"/>
    </row>
    <row r="20604" spans="2:8">
      <c r="B20604" s="2" t="s">
        <v>21053</v>
      </c>
      <c r="C20604" s="2">
        <v>27</v>
      </c>
      <c r="D20604" s="2" t="s">
        <v>469</v>
      </c>
      <c r="E20604" s="2"/>
      <c r="F20604" s="2"/>
      <c r="G20604" s="2"/>
      <c r="H20604" s="2"/>
    </row>
    <row r="20605" spans="2:8">
      <c r="B20605" s="2" t="s">
        <v>21054</v>
      </c>
      <c r="C20605" s="2">
        <v>23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26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27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27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26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31</v>
      </c>
      <c r="D20610" s="2" t="s">
        <v>469</v>
      </c>
      <c r="E20610" s="2"/>
      <c r="F20610" s="2"/>
      <c r="G20610" s="2"/>
      <c r="H20610" s="2"/>
    </row>
    <row r="20611" spans="2:8">
      <c r="B20611" s="2" t="s">
        <v>21060</v>
      </c>
      <c r="C20611" s="2">
        <v>31</v>
      </c>
      <c r="D20611" s="2" t="s">
        <v>469</v>
      </c>
      <c r="E20611" s="2"/>
      <c r="F20611" s="2"/>
      <c r="G20611" s="2"/>
      <c r="H20611" s="2"/>
    </row>
    <row r="20612" spans="2:8">
      <c r="B20612" s="2" t="s">
        <v>21061</v>
      </c>
      <c r="C20612" s="2">
        <v>31</v>
      </c>
      <c r="D20612" s="2" t="s">
        <v>469</v>
      </c>
      <c r="E20612" s="2"/>
      <c r="F20612" s="2"/>
      <c r="G20612" s="2"/>
      <c r="H20612" s="2"/>
    </row>
    <row r="20613" spans="2:8">
      <c r="B20613" s="2" t="s">
        <v>21062</v>
      </c>
      <c r="C20613" s="2">
        <v>30</v>
      </c>
      <c r="D20613" s="2" t="s">
        <v>469</v>
      </c>
      <c r="E20613" s="2"/>
      <c r="F20613" s="2"/>
      <c r="G20613" s="2"/>
      <c r="H20613" s="2"/>
    </row>
    <row r="20614" spans="2:8">
      <c r="B20614" s="2" t="s">
        <v>21063</v>
      </c>
      <c r="C20614" s="2">
        <v>25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26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25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23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24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24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26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27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26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27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26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25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23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20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17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14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24</v>
      </c>
      <c r="D20630" s="2" t="s">
        <v>469</v>
      </c>
      <c r="E20630" s="2"/>
      <c r="F20630" s="2"/>
      <c r="G20630" s="2"/>
      <c r="H20630" s="2"/>
    </row>
    <row r="20631" spans="2:8">
      <c r="B20631" s="2" t="s">
        <v>21080</v>
      </c>
      <c r="C20631" s="2">
        <v>26</v>
      </c>
      <c r="D20631" s="2" t="s">
        <v>469</v>
      </c>
      <c r="E20631" s="2"/>
      <c r="F20631" s="2"/>
      <c r="G20631" s="2"/>
      <c r="H20631" s="2"/>
    </row>
    <row r="20632" spans="2:8">
      <c r="B20632" s="2" t="s">
        <v>21081</v>
      </c>
      <c r="C20632" s="2">
        <v>30</v>
      </c>
      <c r="D20632" s="2" t="s">
        <v>469</v>
      </c>
      <c r="E20632" s="2"/>
      <c r="F20632" s="2"/>
      <c r="G20632" s="2"/>
      <c r="H20632" s="2"/>
    </row>
    <row r="20633" spans="2:8">
      <c r="B20633" s="2" t="s">
        <v>21082</v>
      </c>
      <c r="C20633" s="2">
        <v>34</v>
      </c>
      <c r="D20633" s="2" t="s">
        <v>469</v>
      </c>
      <c r="E20633" s="2"/>
      <c r="F20633" s="2"/>
      <c r="G20633" s="2"/>
      <c r="H20633" s="2"/>
    </row>
    <row r="20634" spans="2:8">
      <c r="B20634" s="2" t="s">
        <v>21083</v>
      </c>
      <c r="C20634" s="2">
        <v>34</v>
      </c>
      <c r="D20634" s="2" t="s">
        <v>469</v>
      </c>
      <c r="E20634" s="2"/>
      <c r="F20634" s="2"/>
      <c r="G20634" s="2"/>
      <c r="H20634" s="2"/>
    </row>
    <row r="20635" spans="2:8">
      <c r="B20635" s="2" t="s">
        <v>21084</v>
      </c>
      <c r="C20635" s="2">
        <v>34</v>
      </c>
      <c r="D20635" s="2" t="s">
        <v>469</v>
      </c>
      <c r="E20635" s="2"/>
      <c r="F20635" s="2"/>
      <c r="G20635" s="2"/>
      <c r="H20635" s="2"/>
    </row>
    <row r="20636" spans="2:8">
      <c r="B20636" s="2" t="s">
        <v>21085</v>
      </c>
      <c r="C20636" s="2">
        <v>32</v>
      </c>
      <c r="D20636" s="2" t="s">
        <v>469</v>
      </c>
      <c r="E20636" s="2"/>
      <c r="F20636" s="2"/>
      <c r="G20636" s="2"/>
      <c r="H20636" s="2"/>
    </row>
    <row r="20637" spans="2:8">
      <c r="B20637" s="2" t="s">
        <v>21086</v>
      </c>
      <c r="C20637" s="2">
        <v>28</v>
      </c>
      <c r="D20637" s="2" t="s">
        <v>469</v>
      </c>
      <c r="E20637" s="2"/>
      <c r="F20637" s="2"/>
      <c r="G20637" s="2"/>
      <c r="H20637" s="2"/>
    </row>
    <row r="20638" spans="2:8">
      <c r="B20638" s="2" t="s">
        <v>21087</v>
      </c>
      <c r="C20638" s="2">
        <v>25</v>
      </c>
      <c r="D20638" s="2" t="s">
        <v>469</v>
      </c>
      <c r="E20638" s="2"/>
      <c r="F20638" s="2"/>
      <c r="G20638" s="2"/>
      <c r="H20638" s="2"/>
    </row>
    <row r="20639" spans="2:8">
      <c r="B20639" s="2" t="s">
        <v>21088</v>
      </c>
      <c r="C20639" s="2">
        <v>27</v>
      </c>
      <c r="D20639" s="2" t="s">
        <v>469</v>
      </c>
      <c r="E20639" s="2"/>
      <c r="F20639" s="2"/>
      <c r="G20639" s="2"/>
      <c r="H20639" s="2"/>
    </row>
    <row r="20640" spans="2:8">
      <c r="B20640" s="2" t="s">
        <v>21089</v>
      </c>
      <c r="C20640" s="2">
        <v>27</v>
      </c>
      <c r="D20640" s="2" t="s">
        <v>469</v>
      </c>
      <c r="E20640" s="2"/>
      <c r="F20640" s="2"/>
      <c r="G20640" s="2"/>
      <c r="H20640" s="2"/>
    </row>
    <row r="20641" spans="2:8">
      <c r="B20641" s="2" t="s">
        <v>21090</v>
      </c>
      <c r="C20641" s="2">
        <v>27</v>
      </c>
      <c r="D20641" s="2" t="s">
        <v>469</v>
      </c>
      <c r="E20641" s="2"/>
      <c r="F20641" s="2"/>
      <c r="G20641" s="2"/>
      <c r="H20641" s="2"/>
    </row>
    <row r="20642" spans="2:8">
      <c r="B20642" s="2" t="s">
        <v>21091</v>
      </c>
      <c r="C20642" s="2">
        <v>27</v>
      </c>
      <c r="D20642" s="2" t="s">
        <v>469</v>
      </c>
      <c r="E20642" s="2"/>
      <c r="F20642" s="2"/>
      <c r="G20642" s="2"/>
      <c r="H20642" s="2"/>
    </row>
    <row r="20643" spans="2:8">
      <c r="B20643" s="2" t="s">
        <v>21092</v>
      </c>
      <c r="C20643" s="2">
        <v>28</v>
      </c>
      <c r="D20643" s="2" t="s">
        <v>469</v>
      </c>
      <c r="E20643" s="2"/>
      <c r="F20643" s="2"/>
      <c r="G20643" s="2"/>
      <c r="H20643" s="2"/>
    </row>
    <row r="20644" spans="2:8">
      <c r="B20644" s="2" t="s">
        <v>21093</v>
      </c>
      <c r="C20644" s="2">
        <v>27</v>
      </c>
      <c r="D20644" s="2" t="s">
        <v>469</v>
      </c>
      <c r="E20644" s="2"/>
      <c r="F20644" s="2"/>
      <c r="G20644" s="2"/>
      <c r="H20644" s="2"/>
    </row>
    <row r="20645" spans="2:8">
      <c r="B20645" s="2" t="s">
        <v>21094</v>
      </c>
      <c r="C20645" s="2">
        <v>21</v>
      </c>
      <c r="D20645" s="2" t="s">
        <v>469</v>
      </c>
      <c r="E20645" s="2"/>
      <c r="F20645" s="2"/>
      <c r="G20645" s="2"/>
      <c r="H20645" s="2"/>
    </row>
    <row r="20646" spans="2:8">
      <c r="B20646" s="2" t="s">
        <v>21095</v>
      </c>
      <c r="C20646" s="2">
        <v>27</v>
      </c>
      <c r="D20646" s="2" t="s">
        <v>469</v>
      </c>
      <c r="E20646" s="2"/>
      <c r="F20646" s="2"/>
      <c r="G20646" s="2"/>
      <c r="H20646" s="2"/>
    </row>
    <row r="20647" spans="2:8">
      <c r="B20647" s="2" t="s">
        <v>21096</v>
      </c>
      <c r="C20647" s="2">
        <v>37</v>
      </c>
      <c r="D20647" s="2" t="s">
        <v>469</v>
      </c>
      <c r="E20647" s="2"/>
      <c r="F20647" s="2"/>
      <c r="G20647" s="2"/>
      <c r="H20647" s="2"/>
    </row>
    <row r="20648" spans="2:8">
      <c r="B20648" s="2" t="s">
        <v>21097</v>
      </c>
      <c r="C20648" s="2">
        <v>36</v>
      </c>
      <c r="D20648" s="2" t="s">
        <v>469</v>
      </c>
      <c r="E20648" s="2"/>
      <c r="F20648" s="2"/>
      <c r="G20648" s="2"/>
      <c r="H20648" s="2"/>
    </row>
    <row r="20649" spans="2:8">
      <c r="B20649" s="2" t="s">
        <v>21098</v>
      </c>
      <c r="C20649" s="2">
        <v>32</v>
      </c>
      <c r="D20649" s="2" t="s">
        <v>469</v>
      </c>
      <c r="E20649" s="2"/>
      <c r="F20649" s="2"/>
      <c r="G20649" s="2"/>
      <c r="H20649" s="2"/>
    </row>
    <row r="20650" spans="2:8">
      <c r="B20650" s="2" t="s">
        <v>21099</v>
      </c>
      <c r="C20650" s="2">
        <v>28</v>
      </c>
      <c r="D20650" s="2" t="s">
        <v>469</v>
      </c>
      <c r="E20650" s="2"/>
      <c r="F20650" s="2"/>
      <c r="G20650" s="2"/>
      <c r="H20650" s="2"/>
    </row>
    <row r="20651" spans="2:8">
      <c r="B20651" s="2" t="s">
        <v>21100</v>
      </c>
      <c r="C20651" s="2">
        <v>30</v>
      </c>
      <c r="D20651" s="2" t="s">
        <v>469</v>
      </c>
      <c r="E20651" s="2"/>
      <c r="F20651" s="2"/>
      <c r="G20651" s="2"/>
      <c r="H20651" s="2"/>
    </row>
    <row r="20652" spans="2:8">
      <c r="B20652" s="2" t="s">
        <v>21101</v>
      </c>
      <c r="C20652" s="2">
        <v>27</v>
      </c>
      <c r="D20652" s="2" t="s">
        <v>469</v>
      </c>
      <c r="E20652" s="2"/>
      <c r="F20652" s="2"/>
      <c r="G20652" s="2"/>
      <c r="H20652" s="2"/>
    </row>
    <row r="20653" spans="2:8">
      <c r="B20653" s="2" t="s">
        <v>21102</v>
      </c>
      <c r="C20653" s="2">
        <v>27</v>
      </c>
      <c r="D20653" s="2" t="s">
        <v>469</v>
      </c>
      <c r="E20653" s="2"/>
      <c r="F20653" s="2"/>
      <c r="G20653" s="2"/>
      <c r="H20653" s="2"/>
    </row>
    <row r="20654" spans="2:8">
      <c r="B20654" s="2" t="s">
        <v>21103</v>
      </c>
      <c r="C20654" s="2">
        <v>25</v>
      </c>
      <c r="D20654" s="2" t="s">
        <v>469</v>
      </c>
      <c r="E20654" s="2"/>
      <c r="F20654" s="2"/>
      <c r="G20654" s="2"/>
      <c r="H20654" s="2"/>
    </row>
    <row r="20655" spans="2:8">
      <c r="B20655" s="2" t="s">
        <v>21104</v>
      </c>
      <c r="C20655" s="2">
        <v>32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33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35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34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30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26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42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42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41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40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35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28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31</v>
      </c>
      <c r="D20667" s="2" t="s">
        <v>469</v>
      </c>
      <c r="E20667" s="2"/>
      <c r="F20667" s="2"/>
      <c r="G20667" s="2"/>
      <c r="H20667" s="2"/>
    </row>
    <row r="20668" spans="2:8">
      <c r="B20668" s="2" t="s">
        <v>21117</v>
      </c>
      <c r="C20668" s="2">
        <v>36</v>
      </c>
      <c r="D20668" s="2" t="s">
        <v>469</v>
      </c>
      <c r="E20668" s="2"/>
      <c r="F20668" s="2"/>
      <c r="G20668" s="2"/>
      <c r="H20668" s="2"/>
    </row>
    <row r="20669" spans="2:8">
      <c r="B20669" s="2" t="s">
        <v>21118</v>
      </c>
      <c r="C20669" s="2">
        <v>43</v>
      </c>
      <c r="D20669" s="2" t="s">
        <v>469</v>
      </c>
      <c r="E20669" s="2"/>
      <c r="F20669" s="2"/>
      <c r="G20669" s="2"/>
      <c r="H20669" s="2"/>
    </row>
    <row r="20670" spans="2:8">
      <c r="B20670" s="2" t="s">
        <v>21119</v>
      </c>
      <c r="C20670" s="2">
        <v>44</v>
      </c>
      <c r="D20670" s="2" t="s">
        <v>469</v>
      </c>
      <c r="E20670" s="2"/>
      <c r="F20670" s="2"/>
      <c r="G20670" s="2"/>
      <c r="H20670" s="2"/>
    </row>
    <row r="20671" spans="2:8">
      <c r="B20671" s="2" t="s">
        <v>21120</v>
      </c>
      <c r="C20671" s="2">
        <v>45</v>
      </c>
      <c r="D20671" s="2" t="s">
        <v>469</v>
      </c>
      <c r="E20671" s="2"/>
      <c r="F20671" s="2"/>
      <c r="G20671" s="2"/>
      <c r="H20671" s="2"/>
    </row>
    <row r="20672" spans="2:8">
      <c r="B20672" s="2" t="s">
        <v>21121</v>
      </c>
      <c r="C20672" s="2">
        <v>41</v>
      </c>
      <c r="D20672" s="2" t="s">
        <v>469</v>
      </c>
      <c r="E20672" s="2"/>
      <c r="F20672" s="2"/>
      <c r="G20672" s="2"/>
      <c r="H20672" s="2"/>
    </row>
    <row r="20673" spans="2:8">
      <c r="B20673" s="2" t="s">
        <v>21122</v>
      </c>
      <c r="C20673" s="2">
        <v>28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29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28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29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30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28</v>
      </c>
      <c r="D20678" s="2" t="s">
        <v>469</v>
      </c>
      <c r="E20678" s="2"/>
      <c r="F20678" s="2"/>
      <c r="G20678" s="2"/>
      <c r="H20678" s="2"/>
    </row>
    <row r="20679" spans="2:8">
      <c r="B20679" s="2" t="s">
        <v>21128</v>
      </c>
      <c r="C20679" s="2">
        <v>31</v>
      </c>
      <c r="D20679" s="2" t="s">
        <v>469</v>
      </c>
      <c r="E20679" s="2"/>
      <c r="F20679" s="2"/>
      <c r="G20679" s="2"/>
      <c r="H20679" s="2"/>
    </row>
    <row r="20680" spans="2:8">
      <c r="B20680" s="2" t="s">
        <v>21129</v>
      </c>
      <c r="C20680" s="2">
        <v>28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31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32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32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29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29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24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21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18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12</v>
      </c>
      <c r="D20689" s="2" t="s">
        <v>469</v>
      </c>
      <c r="E20689" s="2"/>
      <c r="F20689" s="2"/>
      <c r="G20689" s="2"/>
      <c r="H20689" s="2"/>
    </row>
    <row r="20690" spans="2:8">
      <c r="B20690" s="2" t="s">
        <v>21139</v>
      </c>
      <c r="C20690" s="2">
        <v>12</v>
      </c>
      <c r="D20690" s="2" t="s">
        <v>469</v>
      </c>
      <c r="E20690" s="2"/>
      <c r="F20690" s="2"/>
      <c r="G20690" s="2"/>
      <c r="H20690" s="2"/>
    </row>
    <row r="20691" spans="2:8">
      <c r="B20691" s="2" t="s">
        <v>21140</v>
      </c>
      <c r="C20691" s="2">
        <v>31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33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33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33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31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21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9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18</v>
      </c>
      <c r="D20698" s="2" t="s">
        <v>469</v>
      </c>
      <c r="E20698" s="2"/>
      <c r="F20698" s="2"/>
      <c r="G20698" s="2"/>
      <c r="H20698" s="2"/>
    </row>
    <row r="20699" spans="2:8">
      <c r="B20699" s="2" t="s">
        <v>21148</v>
      </c>
      <c r="C20699" s="2">
        <v>33</v>
      </c>
      <c r="D20699" s="2" t="s">
        <v>469</v>
      </c>
      <c r="E20699" s="2"/>
      <c r="F20699" s="2"/>
      <c r="G20699" s="2"/>
      <c r="H20699" s="2"/>
    </row>
    <row r="20700" spans="2:8">
      <c r="B20700" s="2" t="s">
        <v>21149</v>
      </c>
      <c r="C20700" s="2">
        <v>35</v>
      </c>
      <c r="D20700" s="2" t="s">
        <v>469</v>
      </c>
      <c r="E20700" s="2"/>
      <c r="F20700" s="2"/>
      <c r="G20700" s="2"/>
      <c r="H20700" s="2"/>
    </row>
    <row r="20701" spans="2:8">
      <c r="B20701" s="2" t="s">
        <v>21150</v>
      </c>
      <c r="C20701" s="2">
        <v>32</v>
      </c>
      <c r="D20701" s="2" t="s">
        <v>469</v>
      </c>
      <c r="E20701" s="2"/>
      <c r="F20701" s="2"/>
      <c r="G20701" s="2"/>
      <c r="H20701" s="2"/>
    </row>
    <row r="20702" spans="2:8">
      <c r="B20702" s="2" t="s">
        <v>21151</v>
      </c>
      <c r="C20702" s="2">
        <v>29</v>
      </c>
      <c r="D20702" s="2" t="s">
        <v>469</v>
      </c>
      <c r="E20702" s="2"/>
      <c r="F20702" s="2"/>
      <c r="G20702" s="2"/>
      <c r="H20702" s="2"/>
    </row>
    <row r="20703" spans="2:8">
      <c r="B20703" s="2" t="s">
        <v>21152</v>
      </c>
      <c r="C20703" s="2">
        <v>31</v>
      </c>
      <c r="D20703" s="2" t="s">
        <v>469</v>
      </c>
      <c r="E20703" s="2"/>
      <c r="F20703" s="2"/>
      <c r="G20703" s="2"/>
      <c r="H20703" s="2"/>
    </row>
    <row r="20704" spans="2:8">
      <c r="B20704" s="2" t="s">
        <v>21153</v>
      </c>
      <c r="C20704" s="2">
        <v>29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30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31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32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32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25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27</v>
      </c>
      <c r="D20710" s="2" t="s">
        <v>469</v>
      </c>
      <c r="E20710" s="2"/>
      <c r="F20710" s="2"/>
      <c r="G20710" s="2"/>
      <c r="H20710" s="2"/>
    </row>
    <row r="20711" spans="2:8">
      <c r="B20711" s="2" t="s">
        <v>21160</v>
      </c>
      <c r="C20711" s="2">
        <v>33</v>
      </c>
      <c r="D20711" s="2" t="s">
        <v>469</v>
      </c>
      <c r="E20711" s="2"/>
      <c r="F20711" s="2"/>
      <c r="G20711" s="2"/>
      <c r="H20711" s="2"/>
    </row>
    <row r="20712" spans="2:8">
      <c r="B20712" s="2" t="s">
        <v>21161</v>
      </c>
      <c r="C20712" s="2">
        <v>35</v>
      </c>
      <c r="D20712" s="2" t="s">
        <v>469</v>
      </c>
      <c r="E20712" s="2"/>
      <c r="F20712" s="2"/>
      <c r="G20712" s="2"/>
      <c r="H20712" s="2"/>
    </row>
    <row r="20713" spans="2:8">
      <c r="B20713" s="2" t="s">
        <v>21162</v>
      </c>
      <c r="C20713" s="2">
        <v>34</v>
      </c>
      <c r="D20713" s="2" t="s">
        <v>469</v>
      </c>
      <c r="E20713" s="2"/>
      <c r="F20713" s="2"/>
      <c r="G20713" s="2"/>
      <c r="H20713" s="2"/>
    </row>
    <row r="20714" spans="2:8">
      <c r="B20714" s="2" t="s">
        <v>21163</v>
      </c>
      <c r="C20714" s="2">
        <v>34</v>
      </c>
      <c r="D20714" s="2" t="s">
        <v>469</v>
      </c>
      <c r="E20714" s="2"/>
      <c r="F20714" s="2"/>
      <c r="G20714" s="2"/>
      <c r="H20714" s="2"/>
    </row>
    <row r="20715" spans="2:8">
      <c r="B20715" s="2" t="s">
        <v>21164</v>
      </c>
      <c r="C20715" s="2">
        <v>34</v>
      </c>
      <c r="D20715" s="2" t="s">
        <v>469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469</v>
      </c>
      <c r="E20716" s="2"/>
      <c r="F20716" s="2"/>
      <c r="G20716" s="2"/>
      <c r="H20716" s="2"/>
    </row>
    <row r="20717" spans="2:8">
      <c r="B20717" s="2" t="s">
        <v>21166</v>
      </c>
      <c r="C20717" s="2">
        <v>16</v>
      </c>
      <c r="D20717" s="2" t="s">
        <v>469</v>
      </c>
      <c r="E20717" s="2"/>
      <c r="F20717" s="2"/>
      <c r="G20717" s="2"/>
      <c r="H20717" s="2"/>
    </row>
    <row r="20718" spans="2:8">
      <c r="B20718" s="2" t="s">
        <v>21167</v>
      </c>
      <c r="C20718" s="2">
        <v>17</v>
      </c>
      <c r="D20718" s="2" t="s">
        <v>469</v>
      </c>
      <c r="E20718" s="2"/>
      <c r="F20718" s="2"/>
      <c r="G20718" s="2"/>
      <c r="H20718" s="2"/>
    </row>
    <row r="20719" spans="2:8">
      <c r="B20719" s="2" t="s">
        <v>21168</v>
      </c>
      <c r="C20719" s="2">
        <v>19</v>
      </c>
      <c r="D20719" s="2" t="s">
        <v>469</v>
      </c>
      <c r="E20719" s="2"/>
      <c r="F20719" s="2"/>
      <c r="G20719" s="2"/>
      <c r="H20719" s="2"/>
    </row>
    <row r="20720" spans="2:8">
      <c r="B20720" s="2" t="s">
        <v>21169</v>
      </c>
      <c r="C20720" s="2">
        <v>20</v>
      </c>
      <c r="D20720" s="2" t="s">
        <v>469</v>
      </c>
      <c r="E20720" s="2"/>
      <c r="F20720" s="2"/>
      <c r="G20720" s="2"/>
      <c r="H20720" s="2"/>
    </row>
    <row r="20721" spans="2:8">
      <c r="B20721" s="2" t="s">
        <v>21170</v>
      </c>
      <c r="C20721" s="2">
        <v>21</v>
      </c>
      <c r="D20721" s="2" t="s">
        <v>469</v>
      </c>
      <c r="E20721" s="2"/>
      <c r="F20721" s="2"/>
      <c r="G20721" s="2"/>
      <c r="H20721" s="2"/>
    </row>
    <row r="20722" spans="2:8">
      <c r="B20722" s="2" t="s">
        <v>21171</v>
      </c>
      <c r="C20722" s="2">
        <v>21</v>
      </c>
      <c r="D20722" s="2" t="s">
        <v>469</v>
      </c>
      <c r="E20722" s="2"/>
      <c r="F20722" s="2"/>
      <c r="G20722" s="2"/>
      <c r="H20722" s="2"/>
    </row>
    <row r="20723" spans="2:8">
      <c r="B20723" s="2" t="s">
        <v>21172</v>
      </c>
      <c r="C20723" s="2">
        <v>20</v>
      </c>
      <c r="D20723" s="2" t="s">
        <v>469</v>
      </c>
      <c r="E20723" s="2"/>
      <c r="F20723" s="2"/>
      <c r="G20723" s="2"/>
      <c r="H20723" s="2"/>
    </row>
    <row r="20724" spans="2:8">
      <c r="B20724" s="2" t="s">
        <v>21173</v>
      </c>
      <c r="C20724" s="2">
        <v>20</v>
      </c>
      <c r="D20724" s="2" t="s">
        <v>469</v>
      </c>
      <c r="E20724" s="2"/>
      <c r="F20724" s="2"/>
      <c r="G20724" s="2"/>
      <c r="H20724" s="2"/>
    </row>
    <row r="20725" spans="2:8">
      <c r="B20725" s="2" t="s">
        <v>21174</v>
      </c>
      <c r="C20725" s="2">
        <v>20</v>
      </c>
      <c r="D20725" s="2" t="s">
        <v>469</v>
      </c>
      <c r="E20725" s="2"/>
      <c r="F20725" s="2"/>
      <c r="G20725" s="2"/>
      <c r="H20725" s="2"/>
    </row>
    <row r="20726" spans="2:8">
      <c r="B20726" s="2" t="s">
        <v>21175</v>
      </c>
      <c r="C20726" s="2">
        <v>21</v>
      </c>
      <c r="D20726" s="2" t="s">
        <v>469</v>
      </c>
      <c r="E20726" s="2"/>
      <c r="F20726" s="2"/>
      <c r="G20726" s="2"/>
      <c r="H20726" s="2"/>
    </row>
    <row r="20727" spans="2:8">
      <c r="B20727" s="2" t="s">
        <v>21176</v>
      </c>
      <c r="C20727" s="2">
        <v>22</v>
      </c>
      <c r="D20727" s="2" t="s">
        <v>469</v>
      </c>
      <c r="E20727" s="2"/>
      <c r="F20727" s="2"/>
      <c r="G20727" s="2"/>
      <c r="H20727" s="2"/>
    </row>
    <row r="20728" spans="2:8">
      <c r="B20728" s="2" t="s">
        <v>21177</v>
      </c>
      <c r="C20728" s="2">
        <v>23</v>
      </c>
      <c r="D20728" s="2" t="s">
        <v>469</v>
      </c>
      <c r="E20728" s="2"/>
      <c r="F20728" s="2"/>
      <c r="G20728" s="2"/>
      <c r="H20728" s="2"/>
    </row>
    <row r="20729" spans="2:8">
      <c r="B20729" s="2" t="s">
        <v>21178</v>
      </c>
      <c r="C20729" s="2">
        <v>21</v>
      </c>
      <c r="D20729" s="2" t="s">
        <v>469</v>
      </c>
      <c r="E20729" s="2"/>
      <c r="F20729" s="2"/>
      <c r="G20729" s="2"/>
      <c r="H20729" s="2"/>
    </row>
    <row r="20730" spans="2:8">
      <c r="B20730" s="2" t="s">
        <v>21179</v>
      </c>
      <c r="C20730" s="2">
        <v>26</v>
      </c>
      <c r="D20730" s="2" t="s">
        <v>469</v>
      </c>
      <c r="E20730" s="2"/>
      <c r="F20730" s="2"/>
      <c r="G20730" s="2"/>
      <c r="H20730" s="2"/>
    </row>
    <row r="20731" spans="2:8">
      <c r="B20731" s="2" t="s">
        <v>21180</v>
      </c>
      <c r="C20731" s="2">
        <v>29</v>
      </c>
      <c r="D20731" s="2" t="s">
        <v>469</v>
      </c>
      <c r="E20731" s="2"/>
      <c r="F20731" s="2"/>
      <c r="G20731" s="2"/>
      <c r="H20731" s="2"/>
    </row>
    <row r="20732" spans="2:8">
      <c r="B20732" s="2" t="s">
        <v>21181</v>
      </c>
      <c r="C20732" s="2">
        <v>31</v>
      </c>
      <c r="D20732" s="2" t="s">
        <v>469</v>
      </c>
      <c r="E20732" s="2"/>
      <c r="F20732" s="2"/>
      <c r="G20732" s="2"/>
      <c r="H20732" s="2"/>
    </row>
    <row r="20733" spans="2:8">
      <c r="B20733" s="2" t="s">
        <v>21182</v>
      </c>
      <c r="C20733" s="2">
        <v>30</v>
      </c>
      <c r="D20733" s="2" t="s">
        <v>469</v>
      </c>
      <c r="E20733" s="2"/>
      <c r="F20733" s="2"/>
      <c r="G20733" s="2"/>
      <c r="H20733" s="2"/>
    </row>
    <row r="20734" spans="2:8">
      <c r="B20734" s="2" t="s">
        <v>21183</v>
      </c>
      <c r="C20734" s="2">
        <v>30</v>
      </c>
      <c r="D20734" s="2" t="s">
        <v>469</v>
      </c>
      <c r="E20734" s="2"/>
      <c r="F20734" s="2"/>
      <c r="G20734" s="2"/>
      <c r="H20734" s="2"/>
    </row>
    <row r="20735" spans="2:8">
      <c r="B20735" s="2" t="s">
        <v>21184</v>
      </c>
      <c r="C20735" s="2">
        <v>29</v>
      </c>
      <c r="D20735" s="2" t="s">
        <v>469</v>
      </c>
      <c r="E20735" s="2"/>
      <c r="F20735" s="2"/>
      <c r="G20735" s="2"/>
      <c r="H20735" s="2"/>
    </row>
    <row r="20736" spans="2:8">
      <c r="B20736" s="2" t="s">
        <v>21185</v>
      </c>
      <c r="C20736" s="2">
        <v>29</v>
      </c>
      <c r="D20736" s="2" t="s">
        <v>469</v>
      </c>
      <c r="E20736" s="2"/>
      <c r="F20736" s="2"/>
      <c r="G20736" s="2"/>
      <c r="H20736" s="2"/>
    </row>
    <row r="20737" spans="2:8">
      <c r="B20737" s="2" t="s">
        <v>21186</v>
      </c>
      <c r="C20737" s="2">
        <v>32</v>
      </c>
      <c r="D20737" s="2" t="s">
        <v>469</v>
      </c>
      <c r="E20737" s="2"/>
      <c r="F20737" s="2"/>
      <c r="G20737" s="2"/>
      <c r="H20737" s="2"/>
    </row>
    <row r="20738" spans="2:8">
      <c r="B20738" s="2" t="s">
        <v>21187</v>
      </c>
      <c r="C20738" s="2">
        <v>33</v>
      </c>
      <c r="D20738" s="2" t="s">
        <v>469</v>
      </c>
      <c r="E20738" s="2"/>
      <c r="F20738" s="2"/>
      <c r="G20738" s="2"/>
      <c r="H20738" s="2"/>
    </row>
    <row r="20739" spans="2:8">
      <c r="B20739" s="2" t="s">
        <v>21188</v>
      </c>
      <c r="C20739" s="2">
        <v>31</v>
      </c>
      <c r="D20739" s="2" t="s">
        <v>469</v>
      </c>
      <c r="E20739" s="2"/>
      <c r="F20739" s="2"/>
      <c r="G20739" s="2"/>
      <c r="H20739" s="2"/>
    </row>
    <row r="20740" spans="2:8">
      <c r="B20740" s="2" t="s">
        <v>21189</v>
      </c>
      <c r="C20740" s="2">
        <v>30</v>
      </c>
      <c r="D20740" s="2" t="s">
        <v>469</v>
      </c>
      <c r="E20740" s="2"/>
      <c r="F20740" s="2"/>
      <c r="G20740" s="2"/>
      <c r="H20740" s="2"/>
    </row>
    <row r="20741" spans="2:8">
      <c r="B20741" s="2" t="s">
        <v>21190</v>
      </c>
      <c r="C20741" s="2">
        <v>30</v>
      </c>
      <c r="D20741" s="2" t="s">
        <v>469</v>
      </c>
      <c r="E20741" s="2"/>
      <c r="F20741" s="2"/>
      <c r="G20741" s="2"/>
      <c r="H20741" s="2"/>
    </row>
    <row r="20742" spans="2:8">
      <c r="B20742" s="2" t="s">
        <v>21191</v>
      </c>
      <c r="C20742" s="2">
        <v>29</v>
      </c>
      <c r="D20742" s="2" t="s">
        <v>469</v>
      </c>
      <c r="E20742" s="2"/>
      <c r="F20742" s="2"/>
      <c r="G20742" s="2"/>
      <c r="H20742" s="2"/>
    </row>
    <row r="20743" spans="2:8">
      <c r="B20743" s="2" t="s">
        <v>21192</v>
      </c>
      <c r="C20743" s="2">
        <v>23</v>
      </c>
      <c r="D20743" s="2" t="s">
        <v>469</v>
      </c>
      <c r="E20743" s="2"/>
      <c r="F20743" s="2"/>
      <c r="G20743" s="2"/>
      <c r="H20743" s="2"/>
    </row>
    <row r="20744" spans="2:8">
      <c r="B20744" s="2" t="s">
        <v>21193</v>
      </c>
      <c r="C20744" s="2">
        <v>27</v>
      </c>
      <c r="D20744" s="2" t="s">
        <v>469</v>
      </c>
      <c r="E20744" s="2"/>
      <c r="F20744" s="2"/>
      <c r="G20744" s="2"/>
      <c r="H20744" s="2"/>
    </row>
    <row r="20745" spans="2:8">
      <c r="B20745" s="2" t="s">
        <v>21194</v>
      </c>
      <c r="C20745" s="2">
        <v>27</v>
      </c>
      <c r="D20745" s="2" t="s">
        <v>469</v>
      </c>
      <c r="E20745" s="2"/>
      <c r="F20745" s="2"/>
      <c r="G20745" s="2"/>
      <c r="H20745" s="2"/>
    </row>
    <row r="20746" spans="2:8">
      <c r="B20746" s="2" t="s">
        <v>21195</v>
      </c>
      <c r="C20746" s="2">
        <v>28</v>
      </c>
      <c r="D20746" s="2" t="s">
        <v>469</v>
      </c>
      <c r="E20746" s="2"/>
      <c r="F20746" s="2"/>
      <c r="G20746" s="2"/>
      <c r="H20746" s="2"/>
    </row>
    <row r="20747" spans="2:8">
      <c r="B20747" s="2" t="s">
        <v>21196</v>
      </c>
      <c r="C20747" s="2">
        <v>29</v>
      </c>
      <c r="D20747" s="2" t="s">
        <v>469</v>
      </c>
      <c r="E20747" s="2"/>
      <c r="F20747" s="2"/>
      <c r="G20747" s="2"/>
      <c r="H20747" s="2"/>
    </row>
    <row r="20748" spans="2:8">
      <c r="B20748" s="2" t="s">
        <v>21197</v>
      </c>
      <c r="C20748" s="2">
        <v>28</v>
      </c>
      <c r="D20748" s="2" t="s">
        <v>469</v>
      </c>
      <c r="E20748" s="2"/>
      <c r="F20748" s="2"/>
      <c r="G20748" s="2"/>
      <c r="H20748" s="2"/>
    </row>
    <row r="20749" spans="2:8">
      <c r="B20749" s="2" t="s">
        <v>21198</v>
      </c>
      <c r="C20749" s="2">
        <v>28</v>
      </c>
      <c r="D20749" s="2" t="s">
        <v>469</v>
      </c>
      <c r="E20749" s="2"/>
      <c r="F20749" s="2"/>
      <c r="G20749" s="2"/>
      <c r="H20749" s="2"/>
    </row>
    <row r="20750" spans="2:8">
      <c r="B20750" s="2" t="s">
        <v>21199</v>
      </c>
      <c r="C20750" s="2">
        <v>26</v>
      </c>
      <c r="D20750" s="2" t="s">
        <v>469</v>
      </c>
      <c r="E20750" s="2"/>
      <c r="F20750" s="2"/>
      <c r="G20750" s="2"/>
      <c r="H20750" s="2"/>
    </row>
    <row r="20751" spans="2:8">
      <c r="B20751" s="2" t="s">
        <v>21200</v>
      </c>
      <c r="C20751" s="2">
        <v>21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21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21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22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23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24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25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24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24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24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17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19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20</v>
      </c>
      <c r="D20763" s="2" t="s">
        <v>469</v>
      </c>
      <c r="E20763" s="2"/>
      <c r="F20763" s="2"/>
      <c r="G20763" s="2"/>
      <c r="H20763" s="2"/>
    </row>
    <row r="20764" spans="2:8">
      <c r="B20764" s="2" t="s">
        <v>21213</v>
      </c>
      <c r="C20764" s="2">
        <v>26</v>
      </c>
      <c r="D20764" s="2" t="s">
        <v>469</v>
      </c>
      <c r="E20764" s="2"/>
      <c r="F20764" s="2"/>
      <c r="G20764" s="2"/>
      <c r="H20764" s="2"/>
    </row>
    <row r="20765" spans="2:8">
      <c r="B20765" s="2" t="s">
        <v>21214</v>
      </c>
      <c r="C20765" s="2">
        <v>32</v>
      </c>
      <c r="D20765" s="2" t="s">
        <v>469</v>
      </c>
      <c r="E20765" s="2"/>
      <c r="F20765" s="2"/>
      <c r="G20765" s="2"/>
      <c r="H20765" s="2"/>
    </row>
    <row r="20766" spans="2:8">
      <c r="B20766" s="2" t="s">
        <v>21215</v>
      </c>
      <c r="C20766" s="2">
        <v>33</v>
      </c>
      <c r="D20766" s="2" t="s">
        <v>469</v>
      </c>
      <c r="E20766" s="2"/>
      <c r="F20766" s="2"/>
      <c r="G20766" s="2"/>
      <c r="H20766" s="2"/>
    </row>
    <row r="20767" spans="2:8">
      <c r="B20767" s="2" t="s">
        <v>21216</v>
      </c>
      <c r="C20767" s="2">
        <v>36</v>
      </c>
      <c r="D20767" s="2" t="s">
        <v>469</v>
      </c>
      <c r="E20767" s="2"/>
      <c r="F20767" s="2"/>
      <c r="G20767" s="2"/>
      <c r="H20767" s="2"/>
    </row>
    <row r="20768" spans="2:8">
      <c r="B20768" s="2" t="s">
        <v>21217</v>
      </c>
      <c r="C20768" s="2">
        <v>35</v>
      </c>
      <c r="D20768" s="2" t="s">
        <v>469</v>
      </c>
      <c r="E20768" s="2"/>
      <c r="F20768" s="2"/>
      <c r="G20768" s="2"/>
      <c r="H20768" s="2"/>
    </row>
    <row r="20769" spans="2:8">
      <c r="B20769" s="2" t="s">
        <v>21218</v>
      </c>
      <c r="C20769" s="2">
        <v>34</v>
      </c>
      <c r="D20769" s="2" t="s">
        <v>469</v>
      </c>
      <c r="E20769" s="2"/>
      <c r="F20769" s="2"/>
      <c r="G20769" s="2"/>
      <c r="H20769" s="2"/>
    </row>
    <row r="20770" spans="2:8">
      <c r="B20770" s="2" t="s">
        <v>21219</v>
      </c>
      <c r="C20770" s="2">
        <v>31</v>
      </c>
      <c r="D20770" s="2" t="s">
        <v>469</v>
      </c>
      <c r="E20770" s="2"/>
      <c r="F20770" s="2"/>
      <c r="G20770" s="2"/>
      <c r="H20770" s="2"/>
    </row>
    <row r="20771" spans="2:8">
      <c r="B20771" s="2" t="s">
        <v>21220</v>
      </c>
      <c r="C20771" s="2">
        <v>31</v>
      </c>
      <c r="D20771" s="2" t="s">
        <v>469</v>
      </c>
      <c r="E20771" s="2"/>
      <c r="F20771" s="2"/>
      <c r="G20771" s="2"/>
      <c r="H20771" s="2"/>
    </row>
    <row r="20772" spans="2:8">
      <c r="B20772" s="2" t="s">
        <v>21221</v>
      </c>
      <c r="C20772" s="2">
        <v>28</v>
      </c>
      <c r="D20772" s="2" t="s">
        <v>469</v>
      </c>
      <c r="E20772" s="2"/>
      <c r="F20772" s="2"/>
      <c r="G20772" s="2"/>
      <c r="H20772" s="2"/>
    </row>
    <row r="20773" spans="2:8">
      <c r="B20773" s="2" t="s">
        <v>21222</v>
      </c>
      <c r="C20773" s="2">
        <v>24</v>
      </c>
      <c r="D20773" s="2" t="s">
        <v>469</v>
      </c>
      <c r="E20773" s="2"/>
      <c r="F20773" s="2"/>
      <c r="G20773" s="2"/>
      <c r="H20773" s="2"/>
    </row>
    <row r="20774" spans="2:8">
      <c r="B20774" s="2" t="s">
        <v>21223</v>
      </c>
      <c r="C20774" s="2">
        <v>26</v>
      </c>
      <c r="D20774" s="2" t="s">
        <v>469</v>
      </c>
      <c r="E20774" s="2"/>
      <c r="F20774" s="2"/>
      <c r="G20774" s="2"/>
      <c r="H20774" s="2"/>
    </row>
    <row r="20775" spans="2:8">
      <c r="B20775" s="2" t="s">
        <v>21224</v>
      </c>
      <c r="C20775" s="2">
        <v>31</v>
      </c>
      <c r="D20775" s="2" t="s">
        <v>469</v>
      </c>
      <c r="E20775" s="2"/>
      <c r="F20775" s="2"/>
      <c r="G20775" s="2"/>
      <c r="H20775" s="2"/>
    </row>
    <row r="20776" spans="2:8">
      <c r="B20776" s="2" t="s">
        <v>21225</v>
      </c>
      <c r="C20776" s="2">
        <v>31</v>
      </c>
      <c r="D20776" s="2" t="s">
        <v>469</v>
      </c>
      <c r="E20776" s="2"/>
      <c r="F20776" s="2"/>
      <c r="G20776" s="2"/>
      <c r="H20776" s="2"/>
    </row>
    <row r="20777" spans="2:8">
      <c r="B20777" s="2" t="s">
        <v>21226</v>
      </c>
      <c r="C20777" s="2">
        <v>27</v>
      </c>
      <c r="D20777" s="2" t="s">
        <v>469</v>
      </c>
      <c r="E20777" s="2"/>
      <c r="F20777" s="2"/>
      <c r="G20777" s="2"/>
      <c r="H20777" s="2"/>
    </row>
    <row r="20778" spans="2:8">
      <c r="B20778" s="2" t="s">
        <v>21227</v>
      </c>
      <c r="C20778" s="2">
        <v>27</v>
      </c>
      <c r="D20778" s="2" t="s">
        <v>469</v>
      </c>
      <c r="E20778" s="2"/>
      <c r="F20778" s="2"/>
      <c r="G20778" s="2"/>
      <c r="H20778" s="2"/>
    </row>
    <row r="20779" spans="2:8">
      <c r="B20779" s="2" t="s">
        <v>21228</v>
      </c>
      <c r="C20779" s="2">
        <v>34</v>
      </c>
      <c r="D20779" s="2" t="s">
        <v>469</v>
      </c>
      <c r="E20779" s="2"/>
      <c r="F20779" s="2"/>
      <c r="G20779" s="2"/>
      <c r="H20779" s="2"/>
    </row>
    <row r="20780" spans="2:8">
      <c r="B20780" s="2" t="s">
        <v>21229</v>
      </c>
      <c r="C20780" s="2">
        <v>35</v>
      </c>
      <c r="D20780" s="2" t="s">
        <v>469</v>
      </c>
      <c r="E20780" s="2"/>
      <c r="F20780" s="2"/>
      <c r="G20780" s="2"/>
      <c r="H20780" s="2"/>
    </row>
    <row r="20781" spans="2:8">
      <c r="B20781" s="2" t="s">
        <v>21230</v>
      </c>
      <c r="C20781" s="2">
        <v>32</v>
      </c>
      <c r="D20781" s="2" t="s">
        <v>469</v>
      </c>
      <c r="E20781" s="2"/>
      <c r="F20781" s="2"/>
      <c r="G20781" s="2"/>
      <c r="H20781" s="2"/>
    </row>
    <row r="20782" spans="2:8">
      <c r="B20782" s="2" t="s">
        <v>21231</v>
      </c>
      <c r="C20782" s="2">
        <v>32</v>
      </c>
      <c r="D20782" s="2" t="s">
        <v>469</v>
      </c>
      <c r="E20782" s="2"/>
      <c r="F20782" s="2"/>
      <c r="G20782" s="2"/>
      <c r="H20782" s="2"/>
    </row>
    <row r="20783" spans="2:8">
      <c r="B20783" s="2" t="s">
        <v>21232</v>
      </c>
      <c r="C20783" s="2">
        <v>33</v>
      </c>
      <c r="D20783" s="2" t="s">
        <v>469</v>
      </c>
      <c r="E20783" s="2"/>
      <c r="F20783" s="2"/>
      <c r="G20783" s="2"/>
      <c r="H20783" s="2"/>
    </row>
    <row r="20784" spans="2:8">
      <c r="B20784" s="2" t="s">
        <v>21233</v>
      </c>
      <c r="C20784" s="2">
        <v>31</v>
      </c>
      <c r="D20784" s="2" t="s">
        <v>469</v>
      </c>
      <c r="E20784" s="2"/>
      <c r="F20784" s="2"/>
      <c r="G20784" s="2"/>
      <c r="H20784" s="2"/>
    </row>
    <row r="20785" spans="2:8">
      <c r="B20785" s="2" t="s">
        <v>21234</v>
      </c>
      <c r="C20785" s="2">
        <v>29</v>
      </c>
      <c r="D20785" s="2" t="s">
        <v>469</v>
      </c>
      <c r="E20785" s="2"/>
      <c r="F20785" s="2"/>
      <c r="G20785" s="2"/>
      <c r="H20785" s="2"/>
    </row>
    <row r="20786" spans="2:8">
      <c r="B20786" s="2" t="s">
        <v>21235</v>
      </c>
      <c r="C20786" s="2">
        <v>25</v>
      </c>
      <c r="D20786" s="2" t="s">
        <v>469</v>
      </c>
      <c r="E20786" s="2"/>
      <c r="F20786" s="2"/>
      <c r="G20786" s="2"/>
      <c r="H20786" s="2"/>
    </row>
    <row r="20787" spans="2:8">
      <c r="B20787" s="2" t="s">
        <v>21236</v>
      </c>
      <c r="C20787" s="2">
        <v>24</v>
      </c>
      <c r="D20787" s="2" t="s">
        <v>469</v>
      </c>
      <c r="E20787" s="2"/>
      <c r="F20787" s="2"/>
      <c r="G20787" s="2"/>
      <c r="H20787" s="2"/>
    </row>
    <row r="20788" spans="2:8">
      <c r="B20788" s="2" t="s">
        <v>21237</v>
      </c>
      <c r="C20788" s="2">
        <v>24</v>
      </c>
      <c r="D20788" s="2" t="s">
        <v>469</v>
      </c>
      <c r="E20788" s="2"/>
      <c r="F20788" s="2"/>
      <c r="G20788" s="2"/>
      <c r="H20788" s="2"/>
    </row>
    <row r="20789" spans="2:8">
      <c r="B20789" s="2" t="s">
        <v>21238</v>
      </c>
      <c r="C20789" s="2">
        <v>23</v>
      </c>
      <c r="D20789" s="2" t="s">
        <v>469</v>
      </c>
      <c r="E20789" s="2"/>
      <c r="F20789" s="2"/>
      <c r="G20789" s="2"/>
      <c r="H20789" s="2"/>
    </row>
    <row r="20790" spans="2:8">
      <c r="B20790" s="2" t="s">
        <v>21239</v>
      </c>
      <c r="C20790" s="2">
        <v>23</v>
      </c>
      <c r="D20790" s="2" t="s">
        <v>469</v>
      </c>
      <c r="E20790" s="2"/>
      <c r="F20790" s="2"/>
      <c r="G20790" s="2"/>
      <c r="H20790" s="2"/>
    </row>
    <row r="20791" spans="2:8">
      <c r="B20791" s="2" t="s">
        <v>21240</v>
      </c>
      <c r="C20791" s="2">
        <v>22</v>
      </c>
      <c r="D20791" s="2" t="s">
        <v>469</v>
      </c>
      <c r="E20791" s="2"/>
      <c r="F20791" s="2"/>
      <c r="G20791" s="2"/>
      <c r="H20791" s="2"/>
    </row>
    <row r="20792" spans="2:8">
      <c r="B20792" s="2" t="s">
        <v>21241</v>
      </c>
      <c r="C20792" s="2">
        <v>21</v>
      </c>
      <c r="D20792" s="2" t="s">
        <v>469</v>
      </c>
      <c r="E20792" s="2"/>
      <c r="F20792" s="2"/>
      <c r="G20792" s="2"/>
      <c r="H20792" s="2"/>
    </row>
    <row r="20793" spans="2:8">
      <c r="B20793" s="2" t="s">
        <v>21242</v>
      </c>
      <c r="C20793" s="2">
        <v>21</v>
      </c>
      <c r="D20793" s="2" t="s">
        <v>469</v>
      </c>
      <c r="E20793" s="2"/>
      <c r="F20793" s="2"/>
      <c r="G20793" s="2"/>
      <c r="H20793" s="2"/>
    </row>
    <row r="20794" spans="2:8">
      <c r="B20794" s="2" t="s">
        <v>21243</v>
      </c>
      <c r="C20794" s="2">
        <v>21</v>
      </c>
      <c r="D20794" s="2" t="s">
        <v>469</v>
      </c>
      <c r="E20794" s="2"/>
      <c r="F20794" s="2"/>
      <c r="G20794" s="2"/>
      <c r="H20794" s="2"/>
    </row>
    <row r="20795" spans="2:8">
      <c r="B20795" s="2" t="s">
        <v>21244</v>
      </c>
      <c r="C20795" s="2">
        <v>20</v>
      </c>
      <c r="D20795" s="2" t="s">
        <v>469</v>
      </c>
      <c r="E20795" s="2"/>
      <c r="F20795" s="2"/>
      <c r="G20795" s="2"/>
      <c r="H20795" s="2"/>
    </row>
    <row r="20796" spans="2:8">
      <c r="B20796" s="2" t="s">
        <v>21245</v>
      </c>
      <c r="C20796" s="2">
        <v>28</v>
      </c>
      <c r="D20796" s="2" t="s">
        <v>469</v>
      </c>
      <c r="E20796" s="2"/>
      <c r="F20796" s="2"/>
      <c r="G20796" s="2"/>
      <c r="H20796" s="2"/>
    </row>
    <row r="20797" spans="2:8">
      <c r="B20797" s="2" t="s">
        <v>21246</v>
      </c>
      <c r="C20797" s="2">
        <v>31</v>
      </c>
      <c r="D20797" s="2" t="s">
        <v>469</v>
      </c>
      <c r="E20797" s="2"/>
      <c r="F20797" s="2"/>
      <c r="G20797" s="2"/>
      <c r="H20797" s="2"/>
    </row>
    <row r="20798" spans="2:8">
      <c r="B20798" s="2" t="s">
        <v>21247</v>
      </c>
      <c r="C20798" s="2">
        <v>33</v>
      </c>
      <c r="D20798" s="2" t="s">
        <v>469</v>
      </c>
      <c r="E20798" s="2"/>
      <c r="F20798" s="2"/>
      <c r="G20798" s="2"/>
      <c r="H20798" s="2"/>
    </row>
    <row r="20799" spans="2:8">
      <c r="B20799" s="2" t="s">
        <v>21248</v>
      </c>
      <c r="C20799" s="2">
        <v>33</v>
      </c>
      <c r="D20799" s="2" t="s">
        <v>469</v>
      </c>
      <c r="E20799" s="2"/>
      <c r="F20799" s="2"/>
      <c r="G20799" s="2"/>
      <c r="H20799" s="2"/>
    </row>
    <row r="20800" spans="2:8">
      <c r="B20800" s="2" t="s">
        <v>21249</v>
      </c>
      <c r="C20800" s="2">
        <v>33</v>
      </c>
      <c r="D20800" s="2" t="s">
        <v>469</v>
      </c>
      <c r="E20800" s="2"/>
      <c r="F20800" s="2"/>
      <c r="G20800" s="2"/>
      <c r="H20800" s="2"/>
    </row>
    <row r="20801" spans="2:8">
      <c r="B20801" s="2" t="s">
        <v>21250</v>
      </c>
      <c r="C20801" s="2">
        <v>33</v>
      </c>
      <c r="D20801" s="2" t="s">
        <v>469</v>
      </c>
      <c r="E20801" s="2"/>
      <c r="F20801" s="2"/>
      <c r="G20801" s="2"/>
      <c r="H20801" s="2"/>
    </row>
    <row r="20802" spans="2:8">
      <c r="B20802" s="2" t="s">
        <v>21251</v>
      </c>
      <c r="C20802" s="2">
        <v>32</v>
      </c>
      <c r="D20802" s="2" t="s">
        <v>469</v>
      </c>
      <c r="E20802" s="2"/>
      <c r="F20802" s="2"/>
      <c r="G20802" s="2"/>
      <c r="H20802" s="2"/>
    </row>
    <row r="20803" spans="2:8">
      <c r="B20803" s="2" t="s">
        <v>21252</v>
      </c>
      <c r="C20803" s="2">
        <v>33</v>
      </c>
      <c r="D20803" s="2" t="s">
        <v>469</v>
      </c>
      <c r="E20803" s="2"/>
      <c r="F20803" s="2"/>
      <c r="G20803" s="2"/>
      <c r="H20803" s="2"/>
    </row>
    <row r="20804" spans="2:8">
      <c r="B20804" s="2" t="s">
        <v>21253</v>
      </c>
      <c r="C20804" s="2">
        <v>35</v>
      </c>
      <c r="D20804" s="2" t="s">
        <v>469</v>
      </c>
      <c r="E20804" s="2"/>
      <c r="F20804" s="2"/>
      <c r="G20804" s="2"/>
      <c r="H20804" s="2"/>
    </row>
    <row r="20805" spans="2:8">
      <c r="B20805" s="2" t="s">
        <v>21254</v>
      </c>
      <c r="C20805" s="2">
        <v>27</v>
      </c>
      <c r="D20805" s="2" t="s">
        <v>469</v>
      </c>
      <c r="E20805" s="2"/>
      <c r="F20805" s="2"/>
      <c r="G20805" s="2"/>
      <c r="H20805" s="2"/>
    </row>
    <row r="20806" spans="2:8">
      <c r="B20806" s="2" t="s">
        <v>21255</v>
      </c>
      <c r="C20806" s="2">
        <v>30</v>
      </c>
      <c r="D20806" s="2" t="s">
        <v>469</v>
      </c>
      <c r="E20806" s="2"/>
      <c r="F20806" s="2"/>
      <c r="G20806" s="2"/>
      <c r="H20806" s="2"/>
    </row>
    <row r="20807" spans="2:8">
      <c r="B20807" s="2" t="s">
        <v>21256</v>
      </c>
      <c r="C20807" s="2">
        <v>33</v>
      </c>
      <c r="D20807" s="2" t="s">
        <v>469</v>
      </c>
      <c r="E20807" s="2"/>
      <c r="F20807" s="2"/>
      <c r="G20807" s="2"/>
      <c r="H20807" s="2"/>
    </row>
    <row r="20808" spans="2:8">
      <c r="B20808" s="2" t="s">
        <v>21257</v>
      </c>
      <c r="C20808" s="2">
        <v>33</v>
      </c>
      <c r="D20808" s="2" t="s">
        <v>469</v>
      </c>
      <c r="E20808" s="2"/>
      <c r="F20808" s="2"/>
      <c r="G20808" s="2"/>
      <c r="H20808" s="2"/>
    </row>
    <row r="20809" spans="2:8">
      <c r="B20809" s="2" t="s">
        <v>21258</v>
      </c>
      <c r="C20809" s="2">
        <v>32</v>
      </c>
      <c r="D20809" s="2" t="s">
        <v>469</v>
      </c>
      <c r="E20809" s="2"/>
      <c r="F20809" s="2"/>
      <c r="G20809" s="2"/>
      <c r="H20809" s="2"/>
    </row>
    <row r="20810" spans="2:8">
      <c r="B20810" s="2" t="s">
        <v>21259</v>
      </c>
      <c r="C20810" s="2">
        <v>30</v>
      </c>
      <c r="D20810" s="2" t="s">
        <v>469</v>
      </c>
      <c r="E20810" s="2"/>
      <c r="F20810" s="2"/>
      <c r="G20810" s="2"/>
      <c r="H20810" s="2"/>
    </row>
    <row r="20811" spans="2:8">
      <c r="B20811" s="2" t="s">
        <v>21260</v>
      </c>
      <c r="C20811" s="2">
        <v>29</v>
      </c>
      <c r="D20811" s="2" t="s">
        <v>469</v>
      </c>
      <c r="E20811" s="2"/>
      <c r="F20811" s="2"/>
      <c r="G20811" s="2"/>
      <c r="H20811" s="2"/>
    </row>
    <row r="20812" spans="2:8">
      <c r="B20812" s="2" t="s">
        <v>21261</v>
      </c>
      <c r="C20812" s="2">
        <v>27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27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27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26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35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33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31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26</v>
      </c>
      <c r="D20819" s="2" t="s">
        <v>469</v>
      </c>
      <c r="E20819" s="2"/>
      <c r="F20819" s="2"/>
      <c r="G20819" s="2"/>
      <c r="H20819" s="2"/>
    </row>
    <row r="20820" spans="2:8">
      <c r="B20820" s="2" t="s">
        <v>21269</v>
      </c>
      <c r="C20820" s="2">
        <v>29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27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18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25</v>
      </c>
      <c r="D20823" s="2" t="s">
        <v>469</v>
      </c>
      <c r="E20823" s="2"/>
      <c r="F20823" s="2"/>
      <c r="G20823" s="2"/>
      <c r="H20823" s="2"/>
    </row>
    <row r="20824" spans="2:8">
      <c r="B20824" s="2" t="s">
        <v>21273</v>
      </c>
      <c r="C20824" s="2">
        <v>28</v>
      </c>
      <c r="D20824" s="2" t="s">
        <v>469</v>
      </c>
      <c r="E20824" s="2"/>
      <c r="F20824" s="2"/>
      <c r="G20824" s="2"/>
      <c r="H20824" s="2"/>
    </row>
    <row r="20825" spans="2:8">
      <c r="B20825" s="2" t="s">
        <v>21274</v>
      </c>
      <c r="C20825" s="2">
        <v>30</v>
      </c>
      <c r="D20825" s="2" t="s">
        <v>469</v>
      </c>
      <c r="E20825" s="2"/>
      <c r="F20825" s="2"/>
      <c r="G20825" s="2"/>
      <c r="H20825" s="2"/>
    </row>
    <row r="20826" spans="2:8">
      <c r="B20826" s="2" t="s">
        <v>21275</v>
      </c>
      <c r="C20826" s="2">
        <v>27</v>
      </c>
      <c r="D20826" s="2" t="s">
        <v>469</v>
      </c>
      <c r="E20826" s="2"/>
      <c r="F20826" s="2"/>
      <c r="G20826" s="2"/>
      <c r="H20826" s="2"/>
    </row>
    <row r="20827" spans="2:8">
      <c r="B20827" s="2" t="s">
        <v>21276</v>
      </c>
      <c r="C20827" s="2">
        <v>27</v>
      </c>
      <c r="D20827" s="2" t="s">
        <v>469</v>
      </c>
      <c r="E20827" s="2"/>
      <c r="F20827" s="2"/>
      <c r="G20827" s="2"/>
      <c r="H20827" s="2"/>
    </row>
    <row r="20828" spans="2:8">
      <c r="B20828" s="2" t="s">
        <v>21277</v>
      </c>
      <c r="C20828" s="2">
        <v>29</v>
      </c>
      <c r="D20828" s="2" t="s">
        <v>469</v>
      </c>
      <c r="E20828" s="2"/>
      <c r="F20828" s="2"/>
      <c r="G20828" s="2"/>
      <c r="H20828" s="2"/>
    </row>
    <row r="20829" spans="2:8">
      <c r="B20829" s="2" t="s">
        <v>21278</v>
      </c>
      <c r="C20829" s="2">
        <v>26</v>
      </c>
      <c r="D20829" s="2" t="s">
        <v>469</v>
      </c>
      <c r="E20829" s="2"/>
      <c r="F20829" s="2"/>
      <c r="G20829" s="2"/>
      <c r="H20829" s="2"/>
    </row>
    <row r="20830" spans="2:8">
      <c r="B20830" s="2" t="s">
        <v>21279</v>
      </c>
      <c r="C20830" s="2">
        <v>35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36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29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28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31</v>
      </c>
      <c r="D20834" s="2" t="s">
        <v>469</v>
      </c>
      <c r="E20834" s="2"/>
      <c r="F20834" s="2"/>
      <c r="G20834" s="2"/>
      <c r="H20834" s="2"/>
    </row>
    <row r="20835" spans="2:8">
      <c r="B20835" s="2" t="s">
        <v>21284</v>
      </c>
      <c r="C20835" s="2">
        <v>31</v>
      </c>
      <c r="D20835" s="2" t="s">
        <v>469</v>
      </c>
      <c r="E20835" s="2"/>
      <c r="F20835" s="2"/>
      <c r="G20835" s="2"/>
      <c r="H20835" s="2"/>
    </row>
    <row r="20836" spans="2:8">
      <c r="B20836" s="2" t="s">
        <v>21285</v>
      </c>
      <c r="C20836" s="2">
        <v>29</v>
      </c>
      <c r="D20836" s="2" t="s">
        <v>469</v>
      </c>
      <c r="E20836" s="2"/>
      <c r="F20836" s="2"/>
      <c r="G20836" s="2"/>
      <c r="H20836" s="2"/>
    </row>
    <row r="20837" spans="2:8">
      <c r="B20837" s="2" t="s">
        <v>21286</v>
      </c>
      <c r="C20837" s="2">
        <v>29</v>
      </c>
      <c r="D20837" s="2" t="s">
        <v>469</v>
      </c>
      <c r="E20837" s="2"/>
      <c r="F20837" s="2"/>
      <c r="G20837" s="2"/>
      <c r="H20837" s="2"/>
    </row>
    <row r="20838" spans="2:8">
      <c r="B20838" s="2" t="s">
        <v>21287</v>
      </c>
      <c r="C20838" s="2">
        <v>27</v>
      </c>
      <c r="D20838" s="2" t="s">
        <v>469</v>
      </c>
      <c r="E20838" s="2"/>
      <c r="F20838" s="2"/>
      <c r="G20838" s="2"/>
      <c r="H20838" s="2"/>
    </row>
    <row r="20839" spans="2:8">
      <c r="B20839" s="2" t="s">
        <v>21288</v>
      </c>
      <c r="C20839" s="2">
        <v>33</v>
      </c>
      <c r="D20839" s="2" t="s">
        <v>469</v>
      </c>
      <c r="E20839" s="2"/>
      <c r="F20839" s="2"/>
      <c r="G20839" s="2"/>
      <c r="H20839" s="2"/>
    </row>
    <row r="20840" spans="2:8">
      <c r="B20840" s="2" t="s">
        <v>21289</v>
      </c>
      <c r="C20840" s="2">
        <v>33</v>
      </c>
      <c r="D20840" s="2" t="s">
        <v>469</v>
      </c>
      <c r="E20840" s="2"/>
      <c r="F20840" s="2"/>
      <c r="G20840" s="2"/>
      <c r="H20840" s="2"/>
    </row>
    <row r="20841" spans="2:8">
      <c r="B20841" s="2" t="s">
        <v>21290</v>
      </c>
      <c r="C20841" s="2">
        <v>31</v>
      </c>
      <c r="D20841" s="2" t="s">
        <v>469</v>
      </c>
      <c r="E20841" s="2"/>
      <c r="F20841" s="2"/>
      <c r="G20841" s="2"/>
      <c r="H20841" s="2"/>
    </row>
    <row r="20842" spans="2:8">
      <c r="B20842" s="2" t="s">
        <v>21291</v>
      </c>
      <c r="C20842" s="2">
        <v>27</v>
      </c>
      <c r="D20842" s="2" t="s">
        <v>469</v>
      </c>
      <c r="E20842" s="2"/>
      <c r="F20842" s="2"/>
      <c r="G20842" s="2"/>
      <c r="H20842" s="2"/>
    </row>
    <row r="20843" spans="2:8">
      <c r="B20843" s="2" t="s">
        <v>21292</v>
      </c>
      <c r="C20843" s="2">
        <v>27</v>
      </c>
      <c r="D20843" s="2" t="s">
        <v>469</v>
      </c>
      <c r="E20843" s="2"/>
      <c r="F20843" s="2"/>
      <c r="G20843" s="2"/>
      <c r="H20843" s="2"/>
    </row>
    <row r="20844" spans="2:8">
      <c r="B20844" s="2" t="s">
        <v>21293</v>
      </c>
      <c r="C20844" s="2">
        <v>25</v>
      </c>
      <c r="D20844" s="2" t="s">
        <v>469</v>
      </c>
      <c r="E20844" s="2"/>
      <c r="F20844" s="2"/>
      <c r="G20844" s="2"/>
      <c r="H20844" s="2"/>
    </row>
    <row r="20845" spans="2:8">
      <c r="B20845" s="2" t="s">
        <v>21294</v>
      </c>
      <c r="C20845" s="2">
        <v>23</v>
      </c>
      <c r="D20845" s="2" t="s">
        <v>469</v>
      </c>
      <c r="E20845" s="2"/>
      <c r="F20845" s="2"/>
      <c r="G20845" s="2"/>
      <c r="H20845" s="2"/>
    </row>
    <row r="20846" spans="2:8">
      <c r="B20846" s="2" t="s">
        <v>21295</v>
      </c>
      <c r="C20846" s="2">
        <v>25</v>
      </c>
      <c r="D20846" s="2" t="s">
        <v>469</v>
      </c>
      <c r="E20846" s="2"/>
      <c r="F20846" s="2"/>
      <c r="G20846" s="2"/>
      <c r="H20846" s="2"/>
    </row>
    <row r="20847" spans="2:8">
      <c r="B20847" s="2" t="s">
        <v>21296</v>
      </c>
      <c r="C20847" s="2">
        <v>25</v>
      </c>
      <c r="D20847" s="2" t="s">
        <v>469</v>
      </c>
      <c r="E20847" s="2"/>
      <c r="F20847" s="2"/>
      <c r="G20847" s="2"/>
      <c r="H20847" s="2"/>
    </row>
    <row r="20848" spans="2:8">
      <c r="B20848" s="2" t="s">
        <v>21297</v>
      </c>
      <c r="C20848" s="2">
        <v>25</v>
      </c>
      <c r="D20848" s="2" t="s">
        <v>469</v>
      </c>
      <c r="E20848" s="2"/>
      <c r="F20848" s="2"/>
      <c r="G20848" s="2"/>
      <c r="H20848" s="2"/>
    </row>
    <row r="20849" spans="2:8">
      <c r="B20849" s="2" t="s">
        <v>21298</v>
      </c>
      <c r="C20849" s="2">
        <v>24</v>
      </c>
      <c r="D20849" s="2" t="s">
        <v>469</v>
      </c>
      <c r="E20849" s="2"/>
      <c r="F20849" s="2"/>
      <c r="G20849" s="2"/>
      <c r="H20849" s="2"/>
    </row>
    <row r="20850" spans="2:8">
      <c r="B20850" s="2" t="s">
        <v>21299</v>
      </c>
      <c r="C20850" s="2">
        <v>22</v>
      </c>
      <c r="D20850" s="2" t="s">
        <v>469</v>
      </c>
      <c r="E20850" s="2"/>
      <c r="F20850" s="2"/>
      <c r="G20850" s="2"/>
      <c r="H20850" s="2"/>
    </row>
    <row r="20851" spans="2:8">
      <c r="B20851" s="2" t="s">
        <v>21300</v>
      </c>
      <c r="C20851" s="2">
        <v>21</v>
      </c>
      <c r="D20851" s="2" t="s">
        <v>469</v>
      </c>
      <c r="E20851" s="2"/>
      <c r="F20851" s="2"/>
      <c r="G20851" s="2"/>
      <c r="H20851" s="2"/>
    </row>
    <row r="20852" spans="2:8">
      <c r="B20852" s="2" t="s">
        <v>21301</v>
      </c>
      <c r="C20852" s="2">
        <v>20</v>
      </c>
      <c r="D20852" s="2" t="s">
        <v>469</v>
      </c>
      <c r="E20852" s="2"/>
      <c r="F20852" s="2"/>
      <c r="G20852" s="2"/>
      <c r="H20852" s="2"/>
    </row>
    <row r="20853" spans="2:8">
      <c r="B20853" s="2" t="s">
        <v>21302</v>
      </c>
      <c r="C20853" s="2">
        <v>20</v>
      </c>
      <c r="D20853" s="2" t="s">
        <v>469</v>
      </c>
      <c r="E20853" s="2"/>
      <c r="F20853" s="2"/>
      <c r="G20853" s="2"/>
      <c r="H20853" s="2"/>
    </row>
    <row r="20854" spans="2:8">
      <c r="B20854" s="2" t="s">
        <v>21303</v>
      </c>
      <c r="C20854" s="2">
        <v>31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32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32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32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32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24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20</v>
      </c>
      <c r="D20860" s="2" t="s">
        <v>469</v>
      </c>
      <c r="E20860" s="2"/>
      <c r="F20860" s="2"/>
      <c r="G20860" s="2"/>
      <c r="H20860" s="2"/>
    </row>
    <row r="20861" spans="2:8">
      <c r="B20861" s="2" t="s">
        <v>21310</v>
      </c>
      <c r="C20861" s="2">
        <v>20</v>
      </c>
      <c r="D20861" s="2" t="s">
        <v>469</v>
      </c>
      <c r="E20861" s="2"/>
      <c r="F20861" s="2"/>
      <c r="G20861" s="2"/>
      <c r="H20861" s="2"/>
    </row>
    <row r="20862" spans="2:8">
      <c r="B20862" s="2" t="s">
        <v>21311</v>
      </c>
      <c r="C20862" s="2">
        <v>21</v>
      </c>
      <c r="D20862" s="2" t="s">
        <v>469</v>
      </c>
      <c r="E20862" s="2"/>
      <c r="F20862" s="2"/>
      <c r="G20862" s="2"/>
      <c r="H20862" s="2"/>
    </row>
    <row r="20863" spans="2:8">
      <c r="B20863" s="2" t="s">
        <v>21312</v>
      </c>
      <c r="C20863" s="2">
        <v>22</v>
      </c>
      <c r="D20863" s="2" t="s">
        <v>469</v>
      </c>
      <c r="E20863" s="2"/>
      <c r="F20863" s="2"/>
      <c r="G20863" s="2"/>
      <c r="H20863" s="2"/>
    </row>
    <row r="20864" spans="2:8">
      <c r="B20864" s="2" t="s">
        <v>21313</v>
      </c>
      <c r="C20864" s="2">
        <v>23</v>
      </c>
      <c r="D20864" s="2" t="s">
        <v>469</v>
      </c>
      <c r="E20864" s="2"/>
      <c r="F20864" s="2"/>
      <c r="G20864" s="2"/>
      <c r="H20864" s="2"/>
    </row>
    <row r="20865" spans="2:8">
      <c r="B20865" s="2" t="s">
        <v>21314</v>
      </c>
      <c r="C20865" s="2">
        <v>22</v>
      </c>
      <c r="D20865" s="2" t="s">
        <v>469</v>
      </c>
      <c r="E20865" s="2"/>
      <c r="F20865" s="2"/>
      <c r="G20865" s="2"/>
      <c r="H20865" s="2"/>
    </row>
    <row r="20866" spans="2:8">
      <c r="B20866" s="2" t="s">
        <v>21315</v>
      </c>
      <c r="C20866" s="2">
        <v>21</v>
      </c>
      <c r="D20866" s="2" t="s">
        <v>469</v>
      </c>
      <c r="E20866" s="2"/>
      <c r="F20866" s="2"/>
      <c r="G20866" s="2"/>
      <c r="H20866" s="2"/>
    </row>
    <row r="20867" spans="2:8">
      <c r="B20867" s="2" t="s">
        <v>21316</v>
      </c>
      <c r="C20867" s="2">
        <v>20</v>
      </c>
      <c r="D20867" s="2" t="s">
        <v>469</v>
      </c>
      <c r="E20867" s="2"/>
      <c r="F20867" s="2"/>
      <c r="G20867" s="2"/>
      <c r="H20867" s="2"/>
    </row>
    <row r="20868" spans="2:8">
      <c r="B20868" s="2" t="s">
        <v>21317</v>
      </c>
      <c r="C20868" s="2">
        <v>16</v>
      </c>
      <c r="D20868" s="2" t="s">
        <v>469</v>
      </c>
      <c r="E20868" s="2"/>
      <c r="F20868" s="2"/>
      <c r="G20868" s="2"/>
      <c r="H20868" s="2"/>
    </row>
    <row r="20869" spans="2:8">
      <c r="B20869" s="2" t="s">
        <v>21318</v>
      </c>
      <c r="C20869" s="2">
        <v>16</v>
      </c>
      <c r="D20869" s="2" t="s">
        <v>469</v>
      </c>
      <c r="E20869" s="2"/>
      <c r="F20869" s="2"/>
      <c r="G20869" s="2"/>
      <c r="H20869" s="2"/>
    </row>
    <row r="20870" spans="2:8">
      <c r="B20870" s="2" t="s">
        <v>21319</v>
      </c>
      <c r="C20870" s="2">
        <v>28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34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36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36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33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30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26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36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39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40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39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23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12</v>
      </c>
      <c r="D20882" s="2" t="s">
        <v>469</v>
      </c>
      <c r="E20882" s="2"/>
      <c r="F20882" s="2"/>
      <c r="G20882" s="2"/>
      <c r="H20882" s="2"/>
    </row>
    <row r="20883" spans="2:8">
      <c r="B20883" s="2" t="s">
        <v>21332</v>
      </c>
      <c r="C20883" s="2">
        <v>15</v>
      </c>
      <c r="D20883" s="2" t="s">
        <v>469</v>
      </c>
      <c r="E20883" s="2"/>
      <c r="F20883" s="2"/>
      <c r="G20883" s="2"/>
      <c r="H20883" s="2"/>
    </row>
    <row r="20884" spans="2:8">
      <c r="B20884" s="2" t="s">
        <v>21333</v>
      </c>
      <c r="C20884" s="2">
        <v>17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19</v>
      </c>
      <c r="D20885" s="2" t="s">
        <v>469</v>
      </c>
      <c r="E20885" s="2"/>
      <c r="F20885" s="2"/>
      <c r="G20885" s="2"/>
      <c r="H20885" s="2"/>
    </row>
    <row r="20886" spans="2:8">
      <c r="B20886" s="2" t="s">
        <v>21335</v>
      </c>
      <c r="C20886" s="2">
        <v>18</v>
      </c>
      <c r="D20886" s="2" t="s">
        <v>469</v>
      </c>
      <c r="E20886" s="2"/>
      <c r="F20886" s="2"/>
      <c r="G20886" s="2"/>
      <c r="H20886" s="2"/>
    </row>
    <row r="20887" spans="2:8">
      <c r="B20887" s="2" t="s">
        <v>21336</v>
      </c>
      <c r="C20887" s="2">
        <v>16</v>
      </c>
      <c r="D20887" s="2" t="s">
        <v>469</v>
      </c>
      <c r="E20887" s="2"/>
      <c r="F20887" s="2"/>
      <c r="G20887" s="2"/>
      <c r="H20887" s="2"/>
    </row>
    <row r="20888" spans="2:8">
      <c r="B20888" s="2" t="s">
        <v>21337</v>
      </c>
      <c r="C20888" s="2">
        <v>15</v>
      </c>
      <c r="D20888" s="2" t="s">
        <v>469</v>
      </c>
      <c r="E20888" s="2"/>
      <c r="F20888" s="2"/>
      <c r="G20888" s="2"/>
      <c r="H20888" s="2"/>
    </row>
    <row r="20889" spans="2:8">
      <c r="B20889" s="2" t="s">
        <v>21338</v>
      </c>
      <c r="C20889" s="2">
        <v>21</v>
      </c>
      <c r="D20889" s="2" t="s">
        <v>469</v>
      </c>
      <c r="E20889" s="2"/>
      <c r="F20889" s="2"/>
      <c r="G20889" s="2"/>
      <c r="H20889" s="2"/>
    </row>
    <row r="20890" spans="2:8">
      <c r="B20890" s="2" t="s">
        <v>21339</v>
      </c>
      <c r="C20890" s="2">
        <v>21</v>
      </c>
      <c r="D20890" s="2" t="s">
        <v>469</v>
      </c>
      <c r="E20890" s="2"/>
      <c r="F20890" s="2"/>
      <c r="G20890" s="2"/>
      <c r="H20890" s="2"/>
    </row>
    <row r="20891" spans="2:8">
      <c r="B20891" s="2" t="s">
        <v>21340</v>
      </c>
      <c r="C20891" s="2">
        <v>32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32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28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22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20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23</v>
      </c>
      <c r="D20896" s="2" t="s">
        <v>469</v>
      </c>
      <c r="E20896" s="2"/>
      <c r="F20896" s="2"/>
      <c r="G20896" s="2"/>
      <c r="H20896" s="2"/>
    </row>
    <row r="20897" spans="2:8">
      <c r="B20897" s="2" t="s">
        <v>21346</v>
      </c>
      <c r="C20897" s="2">
        <v>26</v>
      </c>
      <c r="D20897" s="2" t="s">
        <v>469</v>
      </c>
      <c r="E20897" s="2"/>
      <c r="F20897" s="2"/>
      <c r="G20897" s="2"/>
      <c r="H20897" s="2"/>
    </row>
    <row r="20898" spans="2:8">
      <c r="B20898" s="2" t="s">
        <v>21347</v>
      </c>
      <c r="C20898" s="2">
        <v>30</v>
      </c>
      <c r="D20898" s="2" t="s">
        <v>469</v>
      </c>
      <c r="E20898" s="2"/>
      <c r="F20898" s="2"/>
      <c r="G20898" s="2"/>
      <c r="H20898" s="2"/>
    </row>
    <row r="20899" spans="2:8">
      <c r="B20899" s="2" t="s">
        <v>21348</v>
      </c>
      <c r="C20899" s="2">
        <v>35</v>
      </c>
      <c r="D20899" s="2" t="s">
        <v>469</v>
      </c>
      <c r="E20899" s="2"/>
      <c r="F20899" s="2"/>
      <c r="G20899" s="2"/>
      <c r="H20899" s="2"/>
    </row>
    <row r="20900" spans="2:8">
      <c r="B20900" s="2" t="s">
        <v>21349</v>
      </c>
      <c r="C20900" s="2">
        <v>32</v>
      </c>
      <c r="D20900" s="2" t="s">
        <v>469</v>
      </c>
      <c r="E20900" s="2"/>
      <c r="F20900" s="2"/>
      <c r="G20900" s="2"/>
      <c r="H20900" s="2"/>
    </row>
    <row r="20901" spans="2:8">
      <c r="B20901" s="2" t="s">
        <v>21350</v>
      </c>
      <c r="C20901" s="2">
        <v>29</v>
      </c>
      <c r="D20901" s="2" t="s">
        <v>469</v>
      </c>
      <c r="E20901" s="2"/>
      <c r="F20901" s="2"/>
      <c r="G20901" s="2"/>
      <c r="H20901" s="2"/>
    </row>
    <row r="20902" spans="2:8">
      <c r="B20902" s="2" t="s">
        <v>21351</v>
      </c>
      <c r="C20902" s="2">
        <v>24</v>
      </c>
      <c r="D20902" s="2" t="s">
        <v>469</v>
      </c>
      <c r="E20902" s="2"/>
      <c r="F20902" s="2"/>
      <c r="G20902" s="2"/>
      <c r="H20902" s="2"/>
    </row>
    <row r="20903" spans="2:8">
      <c r="B20903" s="2" t="s">
        <v>21352</v>
      </c>
      <c r="C20903" s="2">
        <v>19</v>
      </c>
      <c r="D20903" s="2" t="s">
        <v>469</v>
      </c>
      <c r="E20903" s="2"/>
      <c r="F20903" s="2"/>
      <c r="G20903" s="2"/>
      <c r="H20903" s="2"/>
    </row>
    <row r="20904" spans="2:8">
      <c r="B20904" s="2" t="s">
        <v>21353</v>
      </c>
      <c r="C20904" s="2">
        <v>21</v>
      </c>
      <c r="D20904" s="2" t="s">
        <v>469</v>
      </c>
      <c r="E20904" s="2"/>
      <c r="F20904" s="2"/>
      <c r="G20904" s="2"/>
      <c r="H20904" s="2"/>
    </row>
    <row r="20905" spans="2:8">
      <c r="B20905" s="2" t="s">
        <v>21354</v>
      </c>
      <c r="C20905" s="2">
        <v>22</v>
      </c>
      <c r="D20905" s="2" t="s">
        <v>469</v>
      </c>
      <c r="E20905" s="2"/>
      <c r="F20905" s="2"/>
      <c r="G20905" s="2"/>
      <c r="H20905" s="2"/>
    </row>
    <row r="20906" spans="2:8">
      <c r="B20906" s="2" t="s">
        <v>21355</v>
      </c>
      <c r="C20906" s="2">
        <v>22</v>
      </c>
      <c r="D20906" s="2" t="s">
        <v>469</v>
      </c>
      <c r="E20906" s="2"/>
      <c r="F20906" s="2"/>
      <c r="G20906" s="2"/>
      <c r="H20906" s="2"/>
    </row>
    <row r="20907" spans="2:8">
      <c r="B20907" s="2" t="s">
        <v>21356</v>
      </c>
      <c r="C20907" s="2">
        <v>22</v>
      </c>
      <c r="D20907" s="2" t="s">
        <v>469</v>
      </c>
      <c r="E20907" s="2"/>
      <c r="F20907" s="2"/>
      <c r="G20907" s="2"/>
      <c r="H20907" s="2"/>
    </row>
    <row r="20908" spans="2:8">
      <c r="B20908" s="2" t="s">
        <v>21357</v>
      </c>
      <c r="C20908" s="2">
        <v>22</v>
      </c>
      <c r="D20908" s="2" t="s">
        <v>469</v>
      </c>
      <c r="E20908" s="2"/>
      <c r="F20908" s="2"/>
      <c r="G20908" s="2"/>
      <c r="H20908" s="2"/>
    </row>
    <row r="20909" spans="2:8">
      <c r="B20909" s="2" t="s">
        <v>21358</v>
      </c>
      <c r="C20909" s="2">
        <v>22</v>
      </c>
      <c r="D20909" s="2" t="s">
        <v>469</v>
      </c>
      <c r="E20909" s="2"/>
      <c r="F20909" s="2"/>
      <c r="G20909" s="2"/>
      <c r="H20909" s="2"/>
    </row>
    <row r="20910" spans="2:8">
      <c r="B20910" s="2" t="s">
        <v>21359</v>
      </c>
      <c r="C20910" s="2">
        <v>20</v>
      </c>
      <c r="D20910" s="2" t="s">
        <v>469</v>
      </c>
      <c r="E20910" s="2"/>
      <c r="F20910" s="2"/>
      <c r="G20910" s="2"/>
      <c r="H20910" s="2"/>
    </row>
    <row r="20911" spans="2:8">
      <c r="B20911" s="2" t="s">
        <v>21360</v>
      </c>
      <c r="C20911" s="2">
        <v>19</v>
      </c>
      <c r="D20911" s="2" t="s">
        <v>469</v>
      </c>
      <c r="E20911" s="2"/>
      <c r="F20911" s="2"/>
      <c r="G20911" s="2"/>
      <c r="H20911" s="2"/>
    </row>
    <row r="20912" spans="2:8">
      <c r="B20912" s="2" t="s">
        <v>21361</v>
      </c>
      <c r="C20912" s="2">
        <v>27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28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29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29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29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31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31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32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33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31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27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23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22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24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26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27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29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29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24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21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27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30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32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33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32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29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22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25</v>
      </c>
      <c r="D20939" s="2" t="s">
        <v>469</v>
      </c>
      <c r="E20939" s="2"/>
      <c r="F20939" s="2"/>
      <c r="G20939" s="2"/>
      <c r="H20939" s="2"/>
    </row>
    <row r="20940" spans="2:8">
      <c r="B20940" s="2" t="s">
        <v>21389</v>
      </c>
      <c r="C20940" s="2">
        <v>25</v>
      </c>
      <c r="D20940" s="2" t="s">
        <v>469</v>
      </c>
      <c r="E20940" s="2"/>
      <c r="F20940" s="2"/>
      <c r="G20940" s="2"/>
      <c r="H20940" s="2"/>
    </row>
    <row r="20941" spans="2:8">
      <c r="B20941" s="2" t="s">
        <v>21390</v>
      </c>
      <c r="C20941" s="2">
        <v>26</v>
      </c>
      <c r="D20941" s="2" t="s">
        <v>469</v>
      </c>
      <c r="E20941" s="2"/>
      <c r="F20941" s="2"/>
      <c r="G20941" s="2"/>
      <c r="H20941" s="2"/>
    </row>
    <row r="20942" spans="2:8">
      <c r="B20942" s="2" t="s">
        <v>21391</v>
      </c>
      <c r="C20942" s="2">
        <v>26</v>
      </c>
      <c r="D20942" s="2" t="s">
        <v>469</v>
      </c>
      <c r="E20942" s="2"/>
      <c r="F20942" s="2"/>
      <c r="G20942" s="2"/>
      <c r="H20942" s="2"/>
    </row>
    <row r="20943" spans="2:8">
      <c r="B20943" s="2" t="s">
        <v>21392</v>
      </c>
      <c r="C20943" s="2">
        <v>24</v>
      </c>
      <c r="D20943" s="2" t="s">
        <v>469</v>
      </c>
      <c r="E20943" s="2"/>
      <c r="F20943" s="2"/>
      <c r="G20943" s="2"/>
      <c r="H20943" s="2"/>
    </row>
    <row r="20944" spans="2:8">
      <c r="B20944" s="2" t="s">
        <v>21393</v>
      </c>
      <c r="C20944" s="2">
        <v>23</v>
      </c>
      <c r="D20944" s="2" t="s">
        <v>469</v>
      </c>
      <c r="E20944" s="2"/>
      <c r="F20944" s="2"/>
      <c r="G20944" s="2"/>
      <c r="H20944" s="2"/>
    </row>
    <row r="20945" spans="2:8">
      <c r="B20945" s="2" t="s">
        <v>21394</v>
      </c>
      <c r="C20945" s="2">
        <v>22</v>
      </c>
      <c r="D20945" s="2" t="s">
        <v>469</v>
      </c>
      <c r="E20945" s="2"/>
      <c r="F20945" s="2"/>
      <c r="G20945" s="2"/>
      <c r="H20945" s="2"/>
    </row>
    <row r="20946" spans="2:8">
      <c r="B20946" s="2" t="s">
        <v>21395</v>
      </c>
      <c r="C20946" s="2">
        <v>20</v>
      </c>
      <c r="D20946" s="2" t="s">
        <v>469</v>
      </c>
      <c r="E20946" s="2"/>
      <c r="F20946" s="2"/>
      <c r="G20946" s="2"/>
      <c r="H20946" s="2"/>
    </row>
    <row r="20947" spans="2:8">
      <c r="B20947" s="2" t="s">
        <v>21396</v>
      </c>
      <c r="C20947" s="2">
        <v>20</v>
      </c>
      <c r="D20947" s="2" t="s">
        <v>469</v>
      </c>
      <c r="E20947" s="2"/>
      <c r="F20947" s="2"/>
      <c r="G20947" s="2"/>
      <c r="H20947" s="2"/>
    </row>
    <row r="20948" spans="2:8">
      <c r="B20948" s="2" t="s">
        <v>21397</v>
      </c>
      <c r="C20948" s="2">
        <v>16</v>
      </c>
      <c r="D20948" s="2" t="s">
        <v>469</v>
      </c>
      <c r="E20948" s="2"/>
      <c r="F20948" s="2"/>
      <c r="G20948" s="2"/>
      <c r="H20948" s="2"/>
    </row>
    <row r="20949" spans="2:8">
      <c r="B20949" s="2" t="s">
        <v>21398</v>
      </c>
      <c r="C20949" s="2">
        <v>29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31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30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31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31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31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27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23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26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28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29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30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27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23</v>
      </c>
      <c r="D20962" s="2" t="s">
        <v>469</v>
      </c>
      <c r="E20962" s="2"/>
      <c r="F20962" s="2"/>
      <c r="G20962" s="2"/>
      <c r="H20962" s="2"/>
    </row>
    <row r="20963" spans="2:8">
      <c r="B20963" s="2" t="s">
        <v>21412</v>
      </c>
      <c r="C20963" s="2">
        <v>26</v>
      </c>
      <c r="D20963" s="2" t="s">
        <v>469</v>
      </c>
      <c r="E20963" s="2"/>
      <c r="F20963" s="2"/>
      <c r="G20963" s="2"/>
      <c r="H20963" s="2"/>
    </row>
    <row r="20964" spans="2:8">
      <c r="B20964" s="2" t="s">
        <v>21413</v>
      </c>
      <c r="C20964" s="2">
        <v>28</v>
      </c>
      <c r="D20964" s="2" t="s">
        <v>469</v>
      </c>
      <c r="E20964" s="2"/>
      <c r="F20964" s="2"/>
      <c r="G20964" s="2"/>
      <c r="H20964" s="2"/>
    </row>
    <row r="20965" spans="2:8">
      <c r="B20965" s="2" t="s">
        <v>21414</v>
      </c>
      <c r="C20965" s="2">
        <v>29</v>
      </c>
      <c r="D20965" s="2" t="s">
        <v>469</v>
      </c>
      <c r="E20965" s="2"/>
      <c r="F20965" s="2"/>
      <c r="G20965" s="2"/>
      <c r="H20965" s="2"/>
    </row>
    <row r="20966" spans="2:8">
      <c r="B20966" s="2" t="s">
        <v>21415</v>
      </c>
      <c r="C20966" s="2">
        <v>28</v>
      </c>
      <c r="D20966" s="2" t="s">
        <v>469</v>
      </c>
      <c r="E20966" s="2"/>
      <c r="F20966" s="2"/>
      <c r="G20966" s="2"/>
      <c r="H20966" s="2"/>
    </row>
    <row r="20967" spans="2:8">
      <c r="B20967" s="2" t="s">
        <v>21416</v>
      </c>
      <c r="C20967" s="2">
        <v>27</v>
      </c>
      <c r="D20967" s="2" t="s">
        <v>469</v>
      </c>
      <c r="E20967" s="2"/>
      <c r="F20967" s="2"/>
      <c r="G20967" s="2"/>
      <c r="H20967" s="2"/>
    </row>
    <row r="20968" spans="2:8">
      <c r="B20968" s="2" t="s">
        <v>21417</v>
      </c>
      <c r="C20968" s="2">
        <v>26</v>
      </c>
      <c r="D20968" s="2" t="s">
        <v>469</v>
      </c>
      <c r="E20968" s="2"/>
      <c r="F20968" s="2"/>
      <c r="G20968" s="2"/>
      <c r="H20968" s="2"/>
    </row>
    <row r="20969" spans="2:8">
      <c r="B20969" s="2" t="s">
        <v>21418</v>
      </c>
      <c r="C20969" s="2">
        <v>21</v>
      </c>
      <c r="D20969" s="2" t="s">
        <v>469</v>
      </c>
      <c r="E20969" s="2"/>
      <c r="F20969" s="2"/>
      <c r="G20969" s="2"/>
      <c r="H20969" s="2"/>
    </row>
    <row r="20970" spans="2:8">
      <c r="B20970" s="2" t="s">
        <v>21419</v>
      </c>
      <c r="C20970" s="2">
        <v>28</v>
      </c>
      <c r="D20970" s="2" t="s">
        <v>469</v>
      </c>
      <c r="E20970" s="2"/>
      <c r="F20970" s="2"/>
      <c r="G20970" s="2"/>
      <c r="H20970" s="2"/>
    </row>
    <row r="20971" spans="2:8">
      <c r="B20971" s="2" t="s">
        <v>21420</v>
      </c>
      <c r="C20971" s="2">
        <v>32</v>
      </c>
      <c r="D20971" s="2" t="s">
        <v>469</v>
      </c>
      <c r="E20971" s="2"/>
      <c r="F20971" s="2"/>
      <c r="G20971" s="2"/>
      <c r="H20971" s="2"/>
    </row>
    <row r="20972" spans="2:8">
      <c r="B20972" s="2" t="s">
        <v>21421</v>
      </c>
      <c r="C20972" s="2">
        <v>33</v>
      </c>
      <c r="D20972" s="2" t="s">
        <v>469</v>
      </c>
      <c r="E20972" s="2"/>
      <c r="F20972" s="2"/>
      <c r="G20972" s="2"/>
      <c r="H20972" s="2"/>
    </row>
    <row r="20973" spans="2:8">
      <c r="B20973" s="2" t="s">
        <v>21422</v>
      </c>
      <c r="C20973" s="2">
        <v>31</v>
      </c>
      <c r="D20973" s="2" t="s">
        <v>469</v>
      </c>
      <c r="E20973" s="2"/>
      <c r="F20973" s="2"/>
      <c r="G20973" s="2"/>
      <c r="H20973" s="2"/>
    </row>
    <row r="20974" spans="2:8">
      <c r="B20974" s="2" t="s">
        <v>21423</v>
      </c>
      <c r="C20974" s="2">
        <v>27</v>
      </c>
      <c r="D20974" s="2" t="s">
        <v>469</v>
      </c>
      <c r="E20974" s="2"/>
      <c r="F20974" s="2"/>
      <c r="G20974" s="2"/>
      <c r="H20974" s="2"/>
    </row>
    <row r="20975" spans="2:8">
      <c r="B20975" s="2" t="s">
        <v>21424</v>
      </c>
      <c r="C20975" s="2">
        <v>26</v>
      </c>
      <c r="D20975" s="2" t="s">
        <v>469</v>
      </c>
      <c r="E20975" s="2"/>
      <c r="F20975" s="2"/>
      <c r="G20975" s="2"/>
      <c r="H20975" s="2"/>
    </row>
    <row r="20976" spans="2:8">
      <c r="B20976" s="2" t="s">
        <v>21425</v>
      </c>
      <c r="C20976" s="2">
        <v>25</v>
      </c>
      <c r="D20976" s="2" t="s">
        <v>469</v>
      </c>
      <c r="E20976" s="2"/>
      <c r="F20976" s="2"/>
      <c r="G20976" s="2"/>
      <c r="H20976" s="2"/>
    </row>
    <row r="20977" spans="2:8">
      <c r="B20977" s="2" t="s">
        <v>21426</v>
      </c>
      <c r="C20977" s="2">
        <v>24</v>
      </c>
      <c r="D20977" s="2" t="s">
        <v>469</v>
      </c>
      <c r="E20977" s="2"/>
      <c r="F20977" s="2"/>
      <c r="G20977" s="2"/>
      <c r="H20977" s="2"/>
    </row>
    <row r="20978" spans="2:8">
      <c r="B20978" s="2" t="s">
        <v>21427</v>
      </c>
      <c r="C20978" s="2">
        <v>25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27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29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31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30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29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23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22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29</v>
      </c>
      <c r="D20986" s="2" t="s">
        <v>469</v>
      </c>
      <c r="E20986" s="2"/>
      <c r="F20986" s="2"/>
      <c r="G20986" s="2"/>
      <c r="H20986" s="2"/>
    </row>
    <row r="20987" spans="2:8">
      <c r="B20987" s="2" t="s">
        <v>21436</v>
      </c>
      <c r="C20987" s="2">
        <v>30</v>
      </c>
      <c r="D20987" s="2" t="s">
        <v>469</v>
      </c>
      <c r="E20987" s="2"/>
      <c r="F20987" s="2"/>
      <c r="G20987" s="2"/>
      <c r="H20987" s="2"/>
    </row>
    <row r="20988" spans="2:8">
      <c r="B20988" s="2" t="s">
        <v>21437</v>
      </c>
      <c r="C20988" s="2">
        <v>31</v>
      </c>
      <c r="D20988" s="2" t="s">
        <v>469</v>
      </c>
      <c r="E20988" s="2"/>
      <c r="F20988" s="2"/>
      <c r="G20988" s="2"/>
      <c r="H20988" s="2"/>
    </row>
    <row r="20989" spans="2:8">
      <c r="B20989" s="2" t="s">
        <v>21438</v>
      </c>
      <c r="C20989" s="2">
        <v>33</v>
      </c>
      <c r="D20989" s="2" t="s">
        <v>469</v>
      </c>
      <c r="E20989" s="2"/>
      <c r="F20989" s="2"/>
      <c r="G20989" s="2"/>
      <c r="H20989" s="2"/>
    </row>
    <row r="20990" spans="2:8">
      <c r="B20990" s="2" t="s">
        <v>21439</v>
      </c>
      <c r="C20990" s="2">
        <v>35</v>
      </c>
      <c r="D20990" s="2" t="s">
        <v>469</v>
      </c>
      <c r="E20990" s="2"/>
      <c r="F20990" s="2"/>
      <c r="G20990" s="2"/>
      <c r="H20990" s="2"/>
    </row>
    <row r="20991" spans="2:8">
      <c r="B20991" s="2" t="s">
        <v>21440</v>
      </c>
      <c r="C20991" s="2">
        <v>35</v>
      </c>
      <c r="D20991" s="2" t="s">
        <v>469</v>
      </c>
      <c r="E20991" s="2"/>
      <c r="F20991" s="2"/>
      <c r="G20991" s="2"/>
      <c r="H20991" s="2"/>
    </row>
    <row r="20992" spans="2:8">
      <c r="B20992" s="2" t="s">
        <v>21441</v>
      </c>
      <c r="C20992" s="2">
        <v>21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21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21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21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21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20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19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20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18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17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22</v>
      </c>
      <c r="D21002" s="2" t="s">
        <v>469</v>
      </c>
      <c r="E21002" s="2"/>
      <c r="F21002" s="2"/>
      <c r="G21002" s="2"/>
      <c r="H21002" s="2"/>
    </row>
    <row r="21003" spans="2:8">
      <c r="B21003" s="2" t="s">
        <v>21452</v>
      </c>
      <c r="C21003" s="2">
        <v>26</v>
      </c>
      <c r="D21003" s="2" t="s">
        <v>469</v>
      </c>
      <c r="E21003" s="2"/>
      <c r="F21003" s="2"/>
      <c r="G21003" s="2"/>
      <c r="H21003" s="2"/>
    </row>
    <row r="21004" spans="2:8">
      <c r="B21004" s="2" t="s">
        <v>21453</v>
      </c>
      <c r="C21004" s="2">
        <v>29</v>
      </c>
      <c r="D21004" s="2" t="s">
        <v>469</v>
      </c>
      <c r="E21004" s="2"/>
      <c r="F21004" s="2"/>
      <c r="G21004" s="2"/>
      <c r="H21004" s="2"/>
    </row>
    <row r="21005" spans="2:8">
      <c r="B21005" s="2" t="s">
        <v>21454</v>
      </c>
      <c r="C21005" s="2">
        <v>30</v>
      </c>
      <c r="D21005" s="2" t="s">
        <v>469</v>
      </c>
      <c r="E21005" s="2"/>
      <c r="F21005" s="2"/>
      <c r="G21005" s="2"/>
      <c r="H21005" s="2"/>
    </row>
    <row r="21006" spans="2:8">
      <c r="B21006" s="2" t="s">
        <v>21455</v>
      </c>
      <c r="C21006" s="2">
        <v>32</v>
      </c>
      <c r="D21006" s="2" t="s">
        <v>469</v>
      </c>
      <c r="E21006" s="2"/>
      <c r="F21006" s="2"/>
      <c r="G21006" s="2"/>
      <c r="H21006" s="2"/>
    </row>
    <row r="21007" spans="2:8">
      <c r="B21007" s="2" t="s">
        <v>21456</v>
      </c>
      <c r="C21007" s="2">
        <v>31</v>
      </c>
      <c r="D21007" s="2" t="s">
        <v>469</v>
      </c>
      <c r="E21007" s="2"/>
      <c r="F21007" s="2"/>
      <c r="G21007" s="2"/>
      <c r="H21007" s="2"/>
    </row>
    <row r="21008" spans="2:8">
      <c r="B21008" s="2" t="s">
        <v>21457</v>
      </c>
      <c r="C21008" s="2">
        <v>30</v>
      </c>
      <c r="D21008" s="2" t="s">
        <v>469</v>
      </c>
      <c r="E21008" s="2"/>
      <c r="F21008" s="2"/>
      <c r="G21008" s="2"/>
      <c r="H21008" s="2"/>
    </row>
    <row r="21009" spans="2:8">
      <c r="B21009" s="2" t="s">
        <v>21458</v>
      </c>
      <c r="C21009" s="2">
        <v>28</v>
      </c>
      <c r="D21009" s="2" t="s">
        <v>469</v>
      </c>
      <c r="E21009" s="2"/>
      <c r="F21009" s="2"/>
      <c r="G21009" s="2"/>
      <c r="H21009" s="2"/>
    </row>
    <row r="21010" spans="2:8">
      <c r="B21010" s="2" t="s">
        <v>21459</v>
      </c>
      <c r="C21010" s="2">
        <v>26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25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26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27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34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36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39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35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30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24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40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40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36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35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34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28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30</v>
      </c>
      <c r="D21026" s="2" t="s">
        <v>469</v>
      </c>
      <c r="E21026" s="2"/>
      <c r="F21026" s="2"/>
      <c r="G21026" s="2"/>
      <c r="H21026" s="2"/>
    </row>
    <row r="21027" spans="2:8">
      <c r="B21027" s="2" t="s">
        <v>21476</v>
      </c>
      <c r="C21027" s="2">
        <v>33</v>
      </c>
      <c r="D21027" s="2" t="s">
        <v>469</v>
      </c>
      <c r="E21027" s="2"/>
      <c r="F21027" s="2"/>
      <c r="G21027" s="2"/>
      <c r="H21027" s="2"/>
    </row>
    <row r="21028" spans="2:8">
      <c r="B21028" s="2" t="s">
        <v>21477</v>
      </c>
      <c r="C21028" s="2">
        <v>33</v>
      </c>
      <c r="D21028" s="2" t="s">
        <v>469</v>
      </c>
      <c r="E21028" s="2"/>
      <c r="F21028" s="2"/>
      <c r="G21028" s="2"/>
      <c r="H21028" s="2"/>
    </row>
    <row r="21029" spans="2:8">
      <c r="B21029" s="2" t="s">
        <v>21478</v>
      </c>
      <c r="C21029" s="2">
        <v>29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30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33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34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35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35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33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25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20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33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34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34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35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33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29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25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30</v>
      </c>
      <c r="D21045" s="2" t="s">
        <v>469</v>
      </c>
      <c r="E21045" s="2"/>
      <c r="F21045" s="2"/>
      <c r="G21045" s="2"/>
      <c r="H21045" s="2"/>
    </row>
    <row r="21046" spans="2:8">
      <c r="B21046" s="2" t="s">
        <v>21495</v>
      </c>
      <c r="C21046" s="2">
        <v>33</v>
      </c>
      <c r="D21046" s="2" t="s">
        <v>469</v>
      </c>
      <c r="E21046" s="2"/>
      <c r="F21046" s="2"/>
      <c r="G21046" s="2"/>
      <c r="H21046" s="2"/>
    </row>
    <row r="21047" spans="2:8">
      <c r="B21047" s="2" t="s">
        <v>21496</v>
      </c>
      <c r="C21047" s="2">
        <v>33</v>
      </c>
      <c r="D21047" s="2" t="s">
        <v>469</v>
      </c>
      <c r="E21047" s="2"/>
      <c r="F21047" s="2"/>
      <c r="G21047" s="2"/>
      <c r="H21047" s="2"/>
    </row>
    <row r="21048" spans="2:8">
      <c r="B21048" s="2" t="s">
        <v>21497</v>
      </c>
      <c r="C21048" s="2">
        <v>32</v>
      </c>
      <c r="D21048" s="2" t="s">
        <v>469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469</v>
      </c>
      <c r="E21049" s="2"/>
      <c r="F21049" s="2"/>
      <c r="G21049" s="2"/>
      <c r="H21049" s="2"/>
    </row>
    <row r="21050" spans="2:8">
      <c r="B21050" s="2" t="s">
        <v>21499</v>
      </c>
      <c r="C21050" s="2">
        <v>23</v>
      </c>
      <c r="D21050" s="2" t="s">
        <v>469</v>
      </c>
      <c r="E21050" s="2"/>
      <c r="F21050" s="2"/>
      <c r="G21050" s="2"/>
      <c r="H21050" s="2"/>
    </row>
    <row r="21051" spans="2:8">
      <c r="B21051" s="2" t="s">
        <v>21500</v>
      </c>
      <c r="C21051" s="2">
        <v>22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23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22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26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28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26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24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24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22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21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19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26</v>
      </c>
      <c r="D21062" s="2" t="s">
        <v>469</v>
      </c>
      <c r="E21062" s="2"/>
      <c r="F21062" s="2"/>
      <c r="G21062" s="2"/>
      <c r="H21062" s="2"/>
    </row>
    <row r="21063" spans="2:8">
      <c r="B21063" s="2" t="s">
        <v>21512</v>
      </c>
      <c r="C21063" s="2">
        <v>27</v>
      </c>
      <c r="D21063" s="2" t="s">
        <v>469</v>
      </c>
      <c r="E21063" s="2"/>
      <c r="F21063" s="2"/>
      <c r="G21063" s="2"/>
      <c r="H21063" s="2"/>
    </row>
    <row r="21064" spans="2:8">
      <c r="B21064" s="2" t="s">
        <v>21513</v>
      </c>
      <c r="C21064" s="2">
        <v>26</v>
      </c>
      <c r="D21064" s="2" t="s">
        <v>469</v>
      </c>
      <c r="E21064" s="2"/>
      <c r="F21064" s="2"/>
      <c r="G21064" s="2"/>
      <c r="H21064" s="2"/>
    </row>
    <row r="21065" spans="2:8">
      <c r="B21065" s="2" t="s">
        <v>21514</v>
      </c>
      <c r="C21065" s="2">
        <v>26</v>
      </c>
      <c r="D21065" s="2" t="s">
        <v>469</v>
      </c>
      <c r="E21065" s="2"/>
      <c r="F21065" s="2"/>
      <c r="G21065" s="2"/>
      <c r="H21065" s="2"/>
    </row>
    <row r="21066" spans="2:8">
      <c r="B21066" s="2" t="s">
        <v>21515</v>
      </c>
      <c r="C21066" s="2">
        <v>27</v>
      </c>
      <c r="D21066" s="2" t="s">
        <v>469</v>
      </c>
      <c r="E21066" s="2"/>
      <c r="F21066" s="2"/>
      <c r="G21066" s="2"/>
      <c r="H21066" s="2"/>
    </row>
    <row r="21067" spans="2:8">
      <c r="B21067" s="2" t="s">
        <v>21516</v>
      </c>
      <c r="C21067" s="2">
        <v>25</v>
      </c>
      <c r="D21067" s="2" t="s">
        <v>469</v>
      </c>
      <c r="E21067" s="2"/>
      <c r="F21067" s="2"/>
      <c r="G21067" s="2"/>
      <c r="H21067" s="2"/>
    </row>
    <row r="21068" spans="2:8">
      <c r="B21068" s="2" t="s">
        <v>21517</v>
      </c>
      <c r="C21068" s="2">
        <v>30</v>
      </c>
      <c r="D21068" s="2" t="s">
        <v>469</v>
      </c>
      <c r="E21068" s="2"/>
      <c r="F21068" s="2"/>
      <c r="G21068" s="2"/>
      <c r="H21068" s="2"/>
    </row>
    <row r="21069" spans="2:8">
      <c r="B21069" s="2" t="s">
        <v>21518</v>
      </c>
      <c r="C21069" s="2">
        <v>31</v>
      </c>
      <c r="D21069" s="2" t="s">
        <v>469</v>
      </c>
      <c r="E21069" s="2"/>
      <c r="F21069" s="2"/>
      <c r="G21069" s="2"/>
      <c r="H21069" s="2"/>
    </row>
    <row r="21070" spans="2:8">
      <c r="B21070" s="2" t="s">
        <v>21519</v>
      </c>
      <c r="C21070" s="2">
        <v>27</v>
      </c>
      <c r="D21070" s="2" t="s">
        <v>469</v>
      </c>
      <c r="E21070" s="2"/>
      <c r="F21070" s="2"/>
      <c r="G21070" s="2"/>
      <c r="H21070" s="2"/>
    </row>
    <row r="21071" spans="2:8">
      <c r="B21071" s="2" t="s">
        <v>21520</v>
      </c>
      <c r="C21071" s="2">
        <v>21</v>
      </c>
      <c r="D21071" s="2" t="s">
        <v>469</v>
      </c>
      <c r="E21071" s="2"/>
      <c r="F21071" s="2"/>
      <c r="G21071" s="2"/>
      <c r="H21071" s="2"/>
    </row>
    <row r="21072" spans="2:8">
      <c r="B21072" s="2" t="s">
        <v>21521</v>
      </c>
      <c r="C21072" s="2">
        <v>25</v>
      </c>
      <c r="D21072" s="2" t="s">
        <v>469</v>
      </c>
      <c r="E21072" s="2"/>
      <c r="F21072" s="2"/>
      <c r="G21072" s="2"/>
      <c r="H21072" s="2"/>
    </row>
    <row r="21073" spans="2:8">
      <c r="B21073" s="2" t="s">
        <v>21522</v>
      </c>
      <c r="C21073" s="2">
        <v>26</v>
      </c>
      <c r="D21073" s="2" t="s">
        <v>469</v>
      </c>
      <c r="E21073" s="2"/>
      <c r="F21073" s="2"/>
      <c r="G21073" s="2"/>
      <c r="H21073" s="2"/>
    </row>
    <row r="21074" spans="2:8">
      <c r="B21074" s="2" t="s">
        <v>21523</v>
      </c>
      <c r="C21074" s="2">
        <v>26</v>
      </c>
      <c r="D21074" s="2" t="s">
        <v>469</v>
      </c>
      <c r="E21074" s="2"/>
      <c r="F21074" s="2"/>
      <c r="G21074" s="2"/>
      <c r="H21074" s="2"/>
    </row>
    <row r="21075" spans="2:8">
      <c r="B21075" s="2" t="s">
        <v>21524</v>
      </c>
      <c r="C21075" s="2">
        <v>26</v>
      </c>
      <c r="D21075" s="2" t="s">
        <v>469</v>
      </c>
      <c r="E21075" s="2"/>
      <c r="F21075" s="2"/>
      <c r="G21075" s="2"/>
      <c r="H21075" s="2"/>
    </row>
    <row r="21076" spans="2:8">
      <c r="B21076" s="2" t="s">
        <v>21525</v>
      </c>
      <c r="C21076" s="2">
        <v>26</v>
      </c>
      <c r="D21076" s="2" t="s">
        <v>469</v>
      </c>
      <c r="E21076" s="2"/>
      <c r="F21076" s="2"/>
      <c r="G21076" s="2"/>
      <c r="H21076" s="2"/>
    </row>
    <row r="21077" spans="2:8">
      <c r="B21077" s="2" t="s">
        <v>21526</v>
      </c>
      <c r="C21077" s="2">
        <v>31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32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34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34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34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32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25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29</v>
      </c>
      <c r="D21084" s="2" t="s">
        <v>469</v>
      </c>
      <c r="E21084" s="2"/>
      <c r="F21084" s="2"/>
      <c r="G21084" s="2"/>
      <c r="H21084" s="2"/>
    </row>
    <row r="21085" spans="2:8">
      <c r="B21085" s="2" t="s">
        <v>21534</v>
      </c>
      <c r="C21085" s="2">
        <v>28</v>
      </c>
      <c r="D21085" s="2" t="s">
        <v>469</v>
      </c>
      <c r="E21085" s="2"/>
      <c r="F21085" s="2"/>
      <c r="G21085" s="2"/>
      <c r="H21085" s="2"/>
    </row>
    <row r="21086" spans="2:8">
      <c r="B21086" s="2" t="s">
        <v>21535</v>
      </c>
      <c r="C21086" s="2">
        <v>18</v>
      </c>
      <c r="D21086" s="2" t="s">
        <v>469</v>
      </c>
      <c r="E21086" s="2"/>
      <c r="F21086" s="2"/>
      <c r="G21086" s="2"/>
      <c r="H21086" s="2"/>
    </row>
    <row r="21087" spans="2:8">
      <c r="B21087" s="2" t="s">
        <v>21536</v>
      </c>
      <c r="C21087" s="2">
        <v>17</v>
      </c>
      <c r="D21087" s="2" t="s">
        <v>469</v>
      </c>
      <c r="E21087" s="2"/>
      <c r="F21087" s="2"/>
      <c r="G21087" s="2"/>
      <c r="H21087" s="2"/>
    </row>
    <row r="21088" spans="2:8">
      <c r="B21088" s="2" t="s">
        <v>21537</v>
      </c>
      <c r="C21088" s="2">
        <v>19</v>
      </c>
      <c r="D21088" s="2" t="s">
        <v>469</v>
      </c>
      <c r="E21088" s="2"/>
      <c r="F21088" s="2"/>
      <c r="G21088" s="2"/>
      <c r="H21088" s="2"/>
    </row>
    <row r="21089" spans="2:8">
      <c r="B21089" s="2" t="s">
        <v>21538</v>
      </c>
      <c r="C21089" s="2">
        <v>23</v>
      </c>
      <c r="D21089" s="2" t="s">
        <v>469</v>
      </c>
      <c r="E21089" s="2"/>
      <c r="F21089" s="2"/>
      <c r="G21089" s="2"/>
      <c r="H21089" s="2"/>
    </row>
    <row r="21090" spans="2:8">
      <c r="B21090" s="2" t="s">
        <v>21539</v>
      </c>
      <c r="C21090" s="2">
        <v>22</v>
      </c>
      <c r="D21090" s="2" t="s">
        <v>469</v>
      </c>
      <c r="E21090" s="2"/>
      <c r="F21090" s="2"/>
      <c r="G21090" s="2"/>
      <c r="H21090" s="2"/>
    </row>
    <row r="21091" spans="2:8">
      <c r="B21091" s="2" t="s">
        <v>21540</v>
      </c>
      <c r="C21091" s="2">
        <v>25</v>
      </c>
      <c r="D21091" s="2" t="s">
        <v>469</v>
      </c>
      <c r="E21091" s="2"/>
      <c r="F21091" s="2"/>
      <c r="G21091" s="2"/>
      <c r="H21091" s="2"/>
    </row>
    <row r="21092" spans="2:8">
      <c r="B21092" s="2" t="s">
        <v>21541</v>
      </c>
      <c r="C21092" s="2">
        <v>25</v>
      </c>
      <c r="D21092" s="2" t="s">
        <v>469</v>
      </c>
      <c r="E21092" s="2"/>
      <c r="F21092" s="2"/>
      <c r="G21092" s="2"/>
      <c r="H21092" s="2"/>
    </row>
    <row r="21093" spans="2:8">
      <c r="B21093" s="2" t="s">
        <v>21542</v>
      </c>
      <c r="C21093" s="2">
        <v>24</v>
      </c>
      <c r="D21093" s="2" t="s">
        <v>469</v>
      </c>
      <c r="E21093" s="2"/>
      <c r="F21093" s="2"/>
      <c r="G21093" s="2"/>
      <c r="H21093" s="2"/>
    </row>
    <row r="21094" spans="2:8">
      <c r="B21094" s="2" t="s">
        <v>21543</v>
      </c>
      <c r="C21094" s="2">
        <v>23</v>
      </c>
      <c r="D21094" s="2" t="s">
        <v>469</v>
      </c>
      <c r="E21094" s="2"/>
      <c r="F21094" s="2"/>
      <c r="G21094" s="2"/>
      <c r="H21094" s="2"/>
    </row>
    <row r="21095" spans="2:8">
      <c r="B21095" s="2" t="s">
        <v>21544</v>
      </c>
      <c r="C21095" s="2">
        <v>24</v>
      </c>
      <c r="D21095" s="2" t="s">
        <v>469</v>
      </c>
      <c r="E21095" s="2"/>
      <c r="F21095" s="2"/>
      <c r="G21095" s="2"/>
      <c r="H21095" s="2"/>
    </row>
    <row r="21096" spans="2:8">
      <c r="B21096" s="2" t="s">
        <v>21545</v>
      </c>
      <c r="C21096" s="2">
        <v>21</v>
      </c>
      <c r="D21096" s="2" t="s">
        <v>469</v>
      </c>
      <c r="E21096" s="2"/>
      <c r="F21096" s="2"/>
      <c r="G21096" s="2"/>
      <c r="H21096" s="2"/>
    </row>
    <row r="21097" spans="2:8">
      <c r="B21097" s="2" t="s">
        <v>21546</v>
      </c>
      <c r="C21097" s="2">
        <v>25</v>
      </c>
      <c r="D21097" s="2" t="s">
        <v>469</v>
      </c>
      <c r="E21097" s="2"/>
      <c r="F21097" s="2"/>
      <c r="G21097" s="2"/>
      <c r="H21097" s="2"/>
    </row>
    <row r="21098" spans="2:8">
      <c r="B21098" s="2" t="s">
        <v>21547</v>
      </c>
      <c r="C21098" s="2">
        <v>26</v>
      </c>
      <c r="D21098" s="2" t="s">
        <v>469</v>
      </c>
      <c r="E21098" s="2"/>
      <c r="F21098" s="2"/>
      <c r="G21098" s="2"/>
      <c r="H21098" s="2"/>
    </row>
    <row r="21099" spans="2:8">
      <c r="B21099" s="2" t="s">
        <v>21548</v>
      </c>
      <c r="C21099" s="2">
        <v>27</v>
      </c>
      <c r="D21099" s="2" t="s">
        <v>469</v>
      </c>
      <c r="E21099" s="2"/>
      <c r="F21099" s="2"/>
      <c r="G21099" s="2"/>
      <c r="H21099" s="2"/>
    </row>
    <row r="21100" spans="2:8">
      <c r="B21100" s="2" t="s">
        <v>21549</v>
      </c>
      <c r="C21100" s="2">
        <v>27</v>
      </c>
      <c r="D21100" s="2" t="s">
        <v>469</v>
      </c>
      <c r="E21100" s="2"/>
      <c r="F21100" s="2"/>
      <c r="G21100" s="2"/>
      <c r="H21100" s="2"/>
    </row>
    <row r="21101" spans="2:8">
      <c r="B21101" s="2" t="s">
        <v>21550</v>
      </c>
      <c r="C21101" s="2">
        <v>27</v>
      </c>
      <c r="D21101" s="2" t="s">
        <v>469</v>
      </c>
      <c r="E21101" s="2"/>
      <c r="F21101" s="2"/>
      <c r="G21101" s="2"/>
      <c r="H21101" s="2"/>
    </row>
    <row r="21102" spans="2:8">
      <c r="B21102" s="2" t="s">
        <v>21551</v>
      </c>
      <c r="C21102" s="2">
        <v>26</v>
      </c>
      <c r="D21102" s="2" t="s">
        <v>469</v>
      </c>
      <c r="E21102" s="2"/>
      <c r="F21102" s="2"/>
      <c r="G21102" s="2"/>
      <c r="H21102" s="2"/>
    </row>
    <row r="21103" spans="2:8">
      <c r="B21103" s="2" t="s">
        <v>21552</v>
      </c>
      <c r="C21103" s="2">
        <v>25</v>
      </c>
      <c r="D21103" s="2" t="s">
        <v>469</v>
      </c>
      <c r="E21103" s="2"/>
      <c r="F21103" s="2"/>
      <c r="G21103" s="2"/>
      <c r="H21103" s="2"/>
    </row>
    <row r="21104" spans="2:8">
      <c r="B21104" s="2" t="s">
        <v>21553</v>
      </c>
      <c r="C21104" s="2">
        <v>25</v>
      </c>
      <c r="D21104" s="2" t="s">
        <v>469</v>
      </c>
      <c r="E21104" s="2"/>
      <c r="F21104" s="2"/>
      <c r="G21104" s="2"/>
      <c r="H21104" s="2"/>
    </row>
    <row r="21105" spans="2:8">
      <c r="B21105" s="2" t="s">
        <v>21554</v>
      </c>
      <c r="C21105" s="2">
        <v>29</v>
      </c>
      <c r="D21105" s="2" t="s">
        <v>469</v>
      </c>
      <c r="E21105" s="2"/>
      <c r="F21105" s="2"/>
      <c r="G21105" s="2"/>
      <c r="H21105" s="2"/>
    </row>
    <row r="21106" spans="2:8">
      <c r="B21106" s="2" t="s">
        <v>21555</v>
      </c>
      <c r="C21106" s="2">
        <v>31</v>
      </c>
      <c r="D21106" s="2" t="s">
        <v>469</v>
      </c>
      <c r="E21106" s="2"/>
      <c r="F21106" s="2"/>
      <c r="G21106" s="2"/>
      <c r="H21106" s="2"/>
    </row>
    <row r="21107" spans="2:8">
      <c r="B21107" s="2" t="s">
        <v>21556</v>
      </c>
      <c r="C21107" s="2">
        <v>32</v>
      </c>
      <c r="D21107" s="2" t="s">
        <v>469</v>
      </c>
      <c r="E21107" s="2"/>
      <c r="F21107" s="2"/>
      <c r="G21107" s="2"/>
      <c r="H21107" s="2"/>
    </row>
    <row r="21108" spans="2:8">
      <c r="B21108" s="2" t="s">
        <v>21557</v>
      </c>
      <c r="C21108" s="2">
        <v>33</v>
      </c>
      <c r="D21108" s="2" t="s">
        <v>469</v>
      </c>
      <c r="E21108" s="2"/>
      <c r="F21108" s="2"/>
      <c r="G21108" s="2"/>
      <c r="H21108" s="2"/>
    </row>
    <row r="21109" spans="2:8">
      <c r="B21109" s="2" t="s">
        <v>21558</v>
      </c>
      <c r="C21109" s="2">
        <v>35</v>
      </c>
      <c r="D21109" s="2" t="s">
        <v>469</v>
      </c>
      <c r="E21109" s="2"/>
      <c r="F21109" s="2"/>
      <c r="G21109" s="2"/>
      <c r="H21109" s="2"/>
    </row>
    <row r="21110" spans="2:8">
      <c r="B21110" s="2" t="s">
        <v>21559</v>
      </c>
      <c r="C21110" s="2">
        <v>33</v>
      </c>
      <c r="D21110" s="2" t="s">
        <v>469</v>
      </c>
      <c r="E21110" s="2"/>
      <c r="F21110" s="2"/>
      <c r="G21110" s="2"/>
      <c r="H21110" s="2"/>
    </row>
    <row r="21111" spans="2:8">
      <c r="B21111" s="2" t="s">
        <v>21560</v>
      </c>
      <c r="C21111" s="2">
        <v>25</v>
      </c>
      <c r="D21111" s="2" t="s">
        <v>469</v>
      </c>
      <c r="E21111" s="2"/>
      <c r="F21111" s="2"/>
      <c r="G21111" s="2"/>
      <c r="H21111" s="2"/>
    </row>
    <row r="21112" spans="2:8">
      <c r="B21112" s="2" t="s">
        <v>21561</v>
      </c>
      <c r="C21112" s="2">
        <v>28</v>
      </c>
      <c r="D21112" s="2" t="s">
        <v>469</v>
      </c>
      <c r="E21112" s="2"/>
      <c r="F21112" s="2"/>
      <c r="G21112" s="2"/>
      <c r="H21112" s="2"/>
    </row>
    <row r="21113" spans="2:8">
      <c r="B21113" s="2" t="s">
        <v>21562</v>
      </c>
      <c r="C21113" s="2">
        <v>31</v>
      </c>
      <c r="D21113" s="2" t="s">
        <v>469</v>
      </c>
      <c r="E21113" s="2"/>
      <c r="F21113" s="2"/>
      <c r="G21113" s="2"/>
      <c r="H21113" s="2"/>
    </row>
    <row r="21114" spans="2:8">
      <c r="B21114" s="2" t="s">
        <v>21563</v>
      </c>
      <c r="C21114" s="2">
        <v>31</v>
      </c>
      <c r="D21114" s="2" t="s">
        <v>469</v>
      </c>
      <c r="E21114" s="2"/>
      <c r="F21114" s="2"/>
      <c r="G21114" s="2"/>
      <c r="H21114" s="2"/>
    </row>
    <row r="21115" spans="2:8">
      <c r="B21115" s="2" t="s">
        <v>21564</v>
      </c>
      <c r="C21115" s="2">
        <v>31</v>
      </c>
      <c r="D21115" s="2" t="s">
        <v>469</v>
      </c>
      <c r="E21115" s="2"/>
      <c r="F21115" s="2"/>
      <c r="G21115" s="2"/>
      <c r="H21115" s="2"/>
    </row>
    <row r="21116" spans="2:8">
      <c r="B21116" s="2" t="s">
        <v>21565</v>
      </c>
      <c r="C21116" s="2">
        <v>30</v>
      </c>
      <c r="D21116" s="2" t="s">
        <v>469</v>
      </c>
      <c r="E21116" s="2"/>
      <c r="F21116" s="2"/>
      <c r="G21116" s="2"/>
      <c r="H21116" s="2"/>
    </row>
    <row r="21117" spans="2:8">
      <c r="B21117" s="2" t="s">
        <v>21566</v>
      </c>
      <c r="C21117" s="2">
        <v>29</v>
      </c>
      <c r="D21117" s="2" t="s">
        <v>469</v>
      </c>
      <c r="E21117" s="2"/>
      <c r="F21117" s="2"/>
      <c r="G21117" s="2"/>
      <c r="H21117" s="2"/>
    </row>
    <row r="21118" spans="2:8">
      <c r="B21118" s="2" t="s">
        <v>21567</v>
      </c>
      <c r="C21118" s="2">
        <v>26</v>
      </c>
      <c r="D21118" s="2" t="s">
        <v>469</v>
      </c>
      <c r="E21118" s="2"/>
      <c r="F21118" s="2"/>
      <c r="G21118" s="2"/>
      <c r="H21118" s="2"/>
    </row>
    <row r="21119" spans="2:8">
      <c r="B21119" s="2" t="s">
        <v>21568</v>
      </c>
      <c r="C21119" s="2">
        <v>19</v>
      </c>
      <c r="D21119" s="2" t="s">
        <v>469</v>
      </c>
      <c r="E21119" s="2"/>
      <c r="F21119" s="2"/>
      <c r="G21119" s="2"/>
      <c r="H21119" s="2"/>
    </row>
    <row r="21120" spans="2:8">
      <c r="B21120" s="2" t="s">
        <v>21569</v>
      </c>
      <c r="C21120" s="2">
        <v>20</v>
      </c>
      <c r="D21120" s="2" t="s">
        <v>469</v>
      </c>
      <c r="E21120" s="2"/>
      <c r="F21120" s="2"/>
      <c r="G21120" s="2"/>
      <c r="H21120" s="2"/>
    </row>
    <row r="21121" spans="2:8">
      <c r="B21121" s="2" t="s">
        <v>21570</v>
      </c>
      <c r="C21121" s="2">
        <v>20</v>
      </c>
      <c r="D21121" s="2" t="s">
        <v>469</v>
      </c>
      <c r="E21121" s="2"/>
      <c r="F21121" s="2"/>
      <c r="G21121" s="2"/>
      <c r="H21121" s="2"/>
    </row>
    <row r="21122" spans="2:8">
      <c r="B21122" s="2" t="s">
        <v>21571</v>
      </c>
      <c r="C21122" s="2">
        <v>21</v>
      </c>
      <c r="D21122" s="2" t="s">
        <v>469</v>
      </c>
      <c r="E21122" s="2"/>
      <c r="F21122" s="2"/>
      <c r="G21122" s="2"/>
      <c r="H21122" s="2"/>
    </row>
    <row r="21123" spans="2:8">
      <c r="B21123" s="2" t="s">
        <v>21572</v>
      </c>
      <c r="C21123" s="2">
        <v>22</v>
      </c>
      <c r="D21123" s="2" t="s">
        <v>469</v>
      </c>
      <c r="E21123" s="2"/>
      <c r="F21123" s="2"/>
      <c r="G21123" s="2"/>
      <c r="H21123" s="2"/>
    </row>
    <row r="21124" spans="2:8">
      <c r="B21124" s="2" t="s">
        <v>21573</v>
      </c>
      <c r="C21124" s="2">
        <v>21</v>
      </c>
      <c r="D21124" s="2" t="s">
        <v>469</v>
      </c>
      <c r="E21124" s="2"/>
      <c r="F21124" s="2"/>
      <c r="G21124" s="2"/>
      <c r="H21124" s="2"/>
    </row>
    <row r="21125" spans="2:8">
      <c r="B21125" s="2" t="s">
        <v>21574</v>
      </c>
      <c r="C21125" s="2">
        <v>21</v>
      </c>
      <c r="D21125" s="2" t="s">
        <v>469</v>
      </c>
      <c r="E21125" s="2"/>
      <c r="F21125" s="2"/>
      <c r="G21125" s="2"/>
      <c r="H21125" s="2"/>
    </row>
    <row r="21126" spans="2:8">
      <c r="B21126" s="2" t="s">
        <v>21575</v>
      </c>
      <c r="C21126" s="2">
        <v>21</v>
      </c>
      <c r="D21126" s="2" t="s">
        <v>469</v>
      </c>
      <c r="E21126" s="2"/>
      <c r="F21126" s="2"/>
      <c r="G21126" s="2"/>
      <c r="H21126" s="2"/>
    </row>
    <row r="21127" spans="2:8">
      <c r="B21127" s="2" t="s">
        <v>21576</v>
      </c>
      <c r="C21127" s="2">
        <v>21</v>
      </c>
      <c r="D21127" s="2" t="s">
        <v>469</v>
      </c>
      <c r="E21127" s="2"/>
      <c r="F21127" s="2"/>
      <c r="G21127" s="2"/>
      <c r="H21127" s="2"/>
    </row>
    <row r="21128" spans="2:8">
      <c r="B21128" s="2" t="s">
        <v>21577</v>
      </c>
      <c r="C21128" s="2">
        <v>27</v>
      </c>
      <c r="D21128" s="2" t="s">
        <v>469</v>
      </c>
      <c r="E21128" s="2"/>
      <c r="F21128" s="2"/>
      <c r="G21128" s="2"/>
      <c r="H21128" s="2"/>
    </row>
    <row r="21129" spans="2:8">
      <c r="B21129" s="2" t="s">
        <v>21578</v>
      </c>
      <c r="C21129" s="2">
        <v>29</v>
      </c>
      <c r="D21129" s="2" t="s">
        <v>469</v>
      </c>
      <c r="E21129" s="2"/>
      <c r="F21129" s="2"/>
      <c r="G21129" s="2"/>
      <c r="H21129" s="2"/>
    </row>
    <row r="21130" spans="2:8">
      <c r="B21130" s="2" t="s">
        <v>21579</v>
      </c>
      <c r="C21130" s="2">
        <v>30</v>
      </c>
      <c r="D21130" s="2" t="s">
        <v>469</v>
      </c>
      <c r="E21130" s="2"/>
      <c r="F21130" s="2"/>
      <c r="G21130" s="2"/>
      <c r="H21130" s="2"/>
    </row>
    <row r="21131" spans="2:8">
      <c r="B21131" s="2" t="s">
        <v>21580</v>
      </c>
      <c r="C21131" s="2">
        <v>30</v>
      </c>
      <c r="D21131" s="2" t="s">
        <v>469</v>
      </c>
      <c r="E21131" s="2"/>
      <c r="F21131" s="2"/>
      <c r="G21131" s="2"/>
      <c r="H21131" s="2"/>
    </row>
    <row r="21132" spans="2:8">
      <c r="B21132" s="2" t="s">
        <v>21581</v>
      </c>
      <c r="C21132" s="2">
        <v>30</v>
      </c>
      <c r="D21132" s="2" t="s">
        <v>469</v>
      </c>
      <c r="E21132" s="2"/>
      <c r="F21132" s="2"/>
      <c r="G21132" s="2"/>
      <c r="H21132" s="2"/>
    </row>
    <row r="21133" spans="2:8">
      <c r="B21133" s="2" t="s">
        <v>21582</v>
      </c>
      <c r="C21133" s="2">
        <v>30</v>
      </c>
      <c r="D21133" s="2" t="s">
        <v>469</v>
      </c>
      <c r="E21133" s="2"/>
      <c r="F21133" s="2"/>
      <c r="G21133" s="2"/>
      <c r="H21133" s="2"/>
    </row>
    <row r="21134" spans="2:8">
      <c r="B21134" s="2" t="s">
        <v>21583</v>
      </c>
      <c r="C21134" s="2">
        <v>30</v>
      </c>
      <c r="D21134" s="2" t="s">
        <v>469</v>
      </c>
      <c r="E21134" s="2"/>
      <c r="F21134" s="2"/>
      <c r="G21134" s="2"/>
      <c r="H21134" s="2"/>
    </row>
    <row r="21135" spans="2:8">
      <c r="B21135" s="2" t="s">
        <v>21584</v>
      </c>
      <c r="C21135" s="2">
        <v>24</v>
      </c>
      <c r="D21135" s="2" t="s">
        <v>469</v>
      </c>
      <c r="E21135" s="2"/>
      <c r="F21135" s="2"/>
      <c r="G21135" s="2"/>
      <c r="H21135" s="2"/>
    </row>
    <row r="21136" spans="2:8">
      <c r="B21136" s="2" t="s">
        <v>21585</v>
      </c>
      <c r="C21136" s="2">
        <v>28</v>
      </c>
      <c r="D21136" s="2" t="s">
        <v>469</v>
      </c>
      <c r="E21136" s="2"/>
      <c r="F21136" s="2"/>
      <c r="G21136" s="2"/>
      <c r="H21136" s="2"/>
    </row>
    <row r="21137" spans="2:8">
      <c r="B21137" s="2" t="s">
        <v>21586</v>
      </c>
      <c r="C21137" s="2">
        <v>33</v>
      </c>
      <c r="D21137" s="2" t="s">
        <v>469</v>
      </c>
      <c r="E21137" s="2"/>
      <c r="F21137" s="2"/>
      <c r="G21137" s="2"/>
      <c r="H21137" s="2"/>
    </row>
    <row r="21138" spans="2:8">
      <c r="B21138" s="2" t="s">
        <v>21587</v>
      </c>
      <c r="C21138" s="2">
        <v>36</v>
      </c>
      <c r="D21138" s="2" t="s">
        <v>469</v>
      </c>
      <c r="E21138" s="2"/>
      <c r="F21138" s="2"/>
      <c r="G21138" s="2"/>
      <c r="H21138" s="2"/>
    </row>
    <row r="21139" spans="2:8">
      <c r="B21139" s="2" t="s">
        <v>21588</v>
      </c>
      <c r="C21139" s="2">
        <v>36</v>
      </c>
      <c r="D21139" s="2" t="s">
        <v>469</v>
      </c>
      <c r="E21139" s="2"/>
      <c r="F21139" s="2"/>
      <c r="G21139" s="2"/>
      <c r="H21139" s="2"/>
    </row>
    <row r="21140" spans="2:8">
      <c r="B21140" s="2" t="s">
        <v>21589</v>
      </c>
      <c r="C21140" s="2">
        <v>35</v>
      </c>
      <c r="D21140" s="2" t="s">
        <v>469</v>
      </c>
      <c r="E21140" s="2"/>
      <c r="F21140" s="2"/>
      <c r="G21140" s="2"/>
      <c r="H21140" s="2"/>
    </row>
    <row r="21141" spans="2:8">
      <c r="B21141" s="2" t="s">
        <v>21590</v>
      </c>
      <c r="C21141" s="2">
        <v>35</v>
      </c>
      <c r="D21141" s="2" t="s">
        <v>469</v>
      </c>
      <c r="E21141" s="2"/>
      <c r="F21141" s="2"/>
      <c r="G21141" s="2"/>
      <c r="H21141" s="2"/>
    </row>
    <row r="21142" spans="2:8">
      <c r="B21142" s="2" t="s">
        <v>21591</v>
      </c>
      <c r="C21142" s="2">
        <v>32</v>
      </c>
      <c r="D21142" s="2" t="s">
        <v>469</v>
      </c>
      <c r="E21142" s="2"/>
      <c r="F21142" s="2"/>
      <c r="G21142" s="2"/>
      <c r="H21142" s="2"/>
    </row>
    <row r="21143" spans="2:8">
      <c r="B21143" s="2" t="s">
        <v>21592</v>
      </c>
      <c r="C21143" s="2">
        <v>43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46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46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39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32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15</v>
      </c>
      <c r="D21148" s="2" t="s">
        <v>469</v>
      </c>
      <c r="E21148" s="2"/>
      <c r="F21148" s="2"/>
      <c r="G21148" s="2"/>
      <c r="H21148" s="2"/>
    </row>
    <row r="21149" spans="2:8">
      <c r="B21149" s="2" t="s">
        <v>21598</v>
      </c>
      <c r="C21149" s="2">
        <v>20</v>
      </c>
      <c r="D21149" s="2" t="s">
        <v>469</v>
      </c>
      <c r="E21149" s="2"/>
      <c r="F21149" s="2"/>
      <c r="G21149" s="2"/>
      <c r="H21149" s="2"/>
    </row>
    <row r="21150" spans="2:8">
      <c r="B21150" s="2" t="s">
        <v>21599</v>
      </c>
      <c r="C21150" s="2">
        <v>25</v>
      </c>
      <c r="D21150" s="2" t="s">
        <v>469</v>
      </c>
      <c r="E21150" s="2"/>
      <c r="F21150" s="2"/>
      <c r="G21150" s="2"/>
      <c r="H21150" s="2"/>
    </row>
    <row r="21151" spans="2:8">
      <c r="B21151" s="2" t="s">
        <v>21600</v>
      </c>
      <c r="C21151" s="2">
        <v>26</v>
      </c>
      <c r="D21151" s="2" t="s">
        <v>469</v>
      </c>
      <c r="E21151" s="2"/>
      <c r="F21151" s="2"/>
      <c r="G21151" s="2"/>
      <c r="H21151" s="2"/>
    </row>
    <row r="21152" spans="2:8">
      <c r="B21152" s="2" t="s">
        <v>21601</v>
      </c>
      <c r="C21152" s="2">
        <v>28</v>
      </c>
      <c r="D21152" s="2" t="s">
        <v>469</v>
      </c>
      <c r="E21152" s="2"/>
      <c r="F21152" s="2"/>
      <c r="G21152" s="2"/>
      <c r="H21152" s="2"/>
    </row>
    <row r="21153" spans="2:8">
      <c r="B21153" s="2" t="s">
        <v>21602</v>
      </c>
      <c r="C21153" s="2">
        <v>30</v>
      </c>
      <c r="D21153" s="2" t="s">
        <v>469</v>
      </c>
      <c r="E21153" s="2"/>
      <c r="F21153" s="2"/>
      <c r="G21153" s="2"/>
      <c r="H21153" s="2"/>
    </row>
    <row r="21154" spans="2:8">
      <c r="B21154" s="2" t="s">
        <v>21603</v>
      </c>
      <c r="C21154" s="2">
        <v>27</v>
      </c>
      <c r="D21154" s="2" t="s">
        <v>469</v>
      </c>
      <c r="E21154" s="2"/>
      <c r="F21154" s="2"/>
      <c r="G21154" s="2"/>
      <c r="H21154" s="2"/>
    </row>
    <row r="21155" spans="2:8">
      <c r="B21155" s="2" t="s">
        <v>21604</v>
      </c>
      <c r="C21155" s="2">
        <v>24</v>
      </c>
      <c r="D21155" s="2" t="s">
        <v>469</v>
      </c>
      <c r="E21155" s="2"/>
      <c r="F21155" s="2"/>
      <c r="G21155" s="2"/>
      <c r="H21155" s="2"/>
    </row>
    <row r="21156" spans="2:8">
      <c r="B21156" s="2" t="s">
        <v>21605</v>
      </c>
      <c r="C21156" s="2">
        <v>25</v>
      </c>
      <c r="D21156" s="2" t="s">
        <v>469</v>
      </c>
      <c r="E21156" s="2"/>
      <c r="F21156" s="2"/>
      <c r="G21156" s="2"/>
      <c r="H21156" s="2"/>
    </row>
    <row r="21157" spans="2:8">
      <c r="B21157" s="2" t="s">
        <v>21606</v>
      </c>
      <c r="C21157" s="2">
        <v>31</v>
      </c>
      <c r="D21157" s="2" t="s">
        <v>469</v>
      </c>
      <c r="E21157" s="2"/>
      <c r="F21157" s="2"/>
      <c r="G21157" s="2"/>
      <c r="H21157" s="2"/>
    </row>
    <row r="21158" spans="2:8">
      <c r="B21158" s="2" t="s">
        <v>21607</v>
      </c>
      <c r="C21158" s="2">
        <v>35</v>
      </c>
      <c r="D21158" s="2" t="s">
        <v>469</v>
      </c>
      <c r="E21158" s="2"/>
      <c r="F21158" s="2"/>
      <c r="G21158" s="2"/>
      <c r="H21158" s="2"/>
    </row>
    <row r="21159" spans="2:8">
      <c r="B21159" s="2" t="s">
        <v>21608</v>
      </c>
      <c r="C21159" s="2">
        <v>35</v>
      </c>
      <c r="D21159" s="2" t="s">
        <v>469</v>
      </c>
      <c r="E21159" s="2"/>
      <c r="F21159" s="2"/>
      <c r="G21159" s="2"/>
      <c r="H21159" s="2"/>
    </row>
    <row r="21160" spans="2:8">
      <c r="B21160" s="2" t="s">
        <v>21609</v>
      </c>
      <c r="C21160" s="2">
        <v>35</v>
      </c>
      <c r="D21160" s="2" t="s">
        <v>469</v>
      </c>
      <c r="E21160" s="2"/>
      <c r="F21160" s="2"/>
      <c r="G21160" s="2"/>
      <c r="H21160" s="2"/>
    </row>
    <row r="21161" spans="2:8">
      <c r="B21161" s="2" t="s">
        <v>21610</v>
      </c>
      <c r="C21161" s="2">
        <v>34</v>
      </c>
      <c r="D21161" s="2" t="s">
        <v>469</v>
      </c>
      <c r="E21161" s="2"/>
      <c r="F21161" s="2"/>
      <c r="G21161" s="2"/>
      <c r="H21161" s="2"/>
    </row>
    <row r="21162" spans="2:8">
      <c r="B21162" s="2" t="s">
        <v>21611</v>
      </c>
      <c r="C21162" s="2">
        <v>31</v>
      </c>
      <c r="D21162" s="2" t="s">
        <v>469</v>
      </c>
      <c r="E21162" s="2"/>
      <c r="F21162" s="2"/>
      <c r="G21162" s="2"/>
      <c r="H21162" s="2"/>
    </row>
    <row r="21163" spans="2:8">
      <c r="B21163" s="2" t="s">
        <v>21612</v>
      </c>
      <c r="C21163" s="2">
        <v>17</v>
      </c>
      <c r="D21163" s="2" t="s">
        <v>469</v>
      </c>
      <c r="E21163" s="2"/>
      <c r="F21163" s="2"/>
      <c r="G21163" s="2"/>
      <c r="H21163" s="2"/>
    </row>
    <row r="21164" spans="2:8">
      <c r="B21164" s="2" t="s">
        <v>21613</v>
      </c>
      <c r="C21164" s="2">
        <v>23</v>
      </c>
      <c r="D21164" s="2" t="s">
        <v>469</v>
      </c>
      <c r="E21164" s="2"/>
      <c r="F21164" s="2"/>
      <c r="G21164" s="2"/>
      <c r="H21164" s="2"/>
    </row>
    <row r="21165" spans="2:8">
      <c r="B21165" s="2" t="s">
        <v>21614</v>
      </c>
      <c r="C21165" s="2">
        <v>25</v>
      </c>
      <c r="D21165" s="2" t="s">
        <v>469</v>
      </c>
      <c r="E21165" s="2"/>
      <c r="F21165" s="2"/>
      <c r="G21165" s="2"/>
      <c r="H21165" s="2"/>
    </row>
    <row r="21166" spans="2:8">
      <c r="B21166" s="2" t="s">
        <v>21615</v>
      </c>
      <c r="C21166" s="2">
        <v>26</v>
      </c>
      <c r="D21166" s="2" t="s">
        <v>469</v>
      </c>
      <c r="E21166" s="2"/>
      <c r="F21166" s="2"/>
      <c r="G21166" s="2"/>
      <c r="H21166" s="2"/>
    </row>
    <row r="21167" spans="2:8">
      <c r="B21167" s="2" t="s">
        <v>21616</v>
      </c>
      <c r="C21167" s="2">
        <v>24</v>
      </c>
      <c r="D21167" s="2" t="s">
        <v>469</v>
      </c>
      <c r="E21167" s="2"/>
      <c r="F21167" s="2"/>
      <c r="G21167" s="2"/>
      <c r="H21167" s="2"/>
    </row>
    <row r="21168" spans="2:8">
      <c r="B21168" s="2" t="s">
        <v>21617</v>
      </c>
      <c r="C21168" s="2">
        <v>23</v>
      </c>
      <c r="D21168" s="2" t="s">
        <v>469</v>
      </c>
      <c r="E21168" s="2"/>
      <c r="F21168" s="2"/>
      <c r="G21168" s="2"/>
      <c r="H21168" s="2"/>
    </row>
    <row r="21169" spans="2:8">
      <c r="B21169" s="2" t="s">
        <v>21618</v>
      </c>
      <c r="C21169" s="2">
        <v>22</v>
      </c>
      <c r="D21169" s="2" t="s">
        <v>469</v>
      </c>
      <c r="E21169" s="2"/>
      <c r="F21169" s="2"/>
      <c r="G21169" s="2"/>
      <c r="H21169" s="2"/>
    </row>
    <row r="21170" spans="2:8">
      <c r="B21170" s="2" t="s">
        <v>21619</v>
      </c>
      <c r="C21170" s="2">
        <v>21</v>
      </c>
      <c r="D21170" s="2" t="s">
        <v>469</v>
      </c>
      <c r="E21170" s="2"/>
      <c r="F21170" s="2"/>
      <c r="G21170" s="2"/>
      <c r="H21170" s="2"/>
    </row>
    <row r="21171" spans="2:8">
      <c r="B21171" s="2" t="s">
        <v>21620</v>
      </c>
      <c r="C21171" s="2">
        <v>25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26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27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28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29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29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29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30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26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25</v>
      </c>
      <c r="D21180" s="2" t="s">
        <v>469</v>
      </c>
      <c r="E21180" s="2"/>
      <c r="F21180" s="2"/>
      <c r="G21180" s="2"/>
      <c r="H21180" s="2"/>
    </row>
    <row r="21181" spans="2:8">
      <c r="B21181" s="2" t="s">
        <v>21630</v>
      </c>
      <c r="C21181" s="2">
        <v>26</v>
      </c>
      <c r="D21181" s="2" t="s">
        <v>469</v>
      </c>
      <c r="E21181" s="2"/>
      <c r="F21181" s="2"/>
      <c r="G21181" s="2"/>
      <c r="H21181" s="2"/>
    </row>
    <row r="21182" spans="2:8">
      <c r="B21182" s="2" t="s">
        <v>21631</v>
      </c>
      <c r="C21182" s="2">
        <v>26</v>
      </c>
      <c r="D21182" s="2" t="s">
        <v>469</v>
      </c>
      <c r="E21182" s="2"/>
      <c r="F21182" s="2"/>
      <c r="G21182" s="2"/>
      <c r="H21182" s="2"/>
    </row>
    <row r="21183" spans="2:8">
      <c r="B21183" s="2" t="s">
        <v>21632</v>
      </c>
      <c r="C21183" s="2">
        <v>27</v>
      </c>
      <c r="D21183" s="2" t="s">
        <v>469</v>
      </c>
      <c r="E21183" s="2"/>
      <c r="F21183" s="2"/>
      <c r="G21183" s="2"/>
      <c r="H21183" s="2"/>
    </row>
    <row r="21184" spans="2:8">
      <c r="B21184" s="2" t="s">
        <v>21633</v>
      </c>
      <c r="C21184" s="2">
        <v>27</v>
      </c>
      <c r="D21184" s="2" t="s">
        <v>469</v>
      </c>
      <c r="E21184" s="2"/>
      <c r="F21184" s="2"/>
      <c r="G21184" s="2"/>
      <c r="H21184" s="2"/>
    </row>
    <row r="21185" spans="2:8">
      <c r="B21185" s="2" t="s">
        <v>21634</v>
      </c>
      <c r="C21185" s="2">
        <v>28</v>
      </c>
      <c r="D21185" s="2" t="s">
        <v>469</v>
      </c>
      <c r="E21185" s="2"/>
      <c r="F21185" s="2"/>
      <c r="G21185" s="2"/>
      <c r="H21185" s="2"/>
    </row>
    <row r="21186" spans="2:8">
      <c r="B21186" s="2" t="s">
        <v>21635</v>
      </c>
      <c r="C21186" s="2">
        <v>28</v>
      </c>
      <c r="D21186" s="2" t="s">
        <v>469</v>
      </c>
      <c r="E21186" s="2"/>
      <c r="F21186" s="2"/>
      <c r="G21186" s="2"/>
      <c r="H21186" s="2"/>
    </row>
    <row r="21187" spans="2:8">
      <c r="B21187" s="2" t="s">
        <v>21636</v>
      </c>
      <c r="C21187" s="2">
        <v>26</v>
      </c>
      <c r="D21187" s="2" t="s">
        <v>469</v>
      </c>
      <c r="E21187" s="2"/>
      <c r="F21187" s="2"/>
      <c r="G21187" s="2"/>
      <c r="H21187" s="2"/>
    </row>
    <row r="21188" spans="2:8">
      <c r="B21188" s="2" t="s">
        <v>21637</v>
      </c>
      <c r="C21188" s="2">
        <v>14</v>
      </c>
      <c r="D21188" s="2" t="s">
        <v>469</v>
      </c>
      <c r="E21188" s="2"/>
      <c r="F21188" s="2"/>
      <c r="G21188" s="2"/>
      <c r="H21188" s="2"/>
    </row>
    <row r="21189" spans="2:8">
      <c r="B21189" s="2" t="s">
        <v>21638</v>
      </c>
      <c r="C21189" s="2">
        <v>17</v>
      </c>
      <c r="D21189" s="2" t="s">
        <v>469</v>
      </c>
      <c r="E21189" s="2"/>
      <c r="F21189" s="2"/>
      <c r="G21189" s="2"/>
      <c r="H21189" s="2"/>
    </row>
    <row r="21190" spans="2:8">
      <c r="B21190" s="2" t="s">
        <v>21639</v>
      </c>
      <c r="C21190" s="2">
        <v>19</v>
      </c>
      <c r="D21190" s="2" t="s">
        <v>469</v>
      </c>
      <c r="E21190" s="2"/>
      <c r="F21190" s="2"/>
      <c r="G21190" s="2"/>
      <c r="H21190" s="2"/>
    </row>
    <row r="21191" spans="2:8">
      <c r="B21191" s="2" t="s">
        <v>21640</v>
      </c>
      <c r="C21191" s="2">
        <v>20</v>
      </c>
      <c r="D21191" s="2" t="s">
        <v>469</v>
      </c>
      <c r="E21191" s="2"/>
      <c r="F21191" s="2"/>
      <c r="G21191" s="2"/>
      <c r="H21191" s="2"/>
    </row>
    <row r="21192" spans="2:8">
      <c r="B21192" s="2" t="s">
        <v>21641</v>
      </c>
      <c r="C21192" s="2">
        <v>20</v>
      </c>
      <c r="D21192" s="2" t="s">
        <v>469</v>
      </c>
      <c r="E21192" s="2"/>
      <c r="F21192" s="2"/>
      <c r="G21192" s="2"/>
      <c r="H21192" s="2"/>
    </row>
    <row r="21193" spans="2:8">
      <c r="B21193" s="2" t="s">
        <v>21642</v>
      </c>
      <c r="C21193" s="2">
        <v>21</v>
      </c>
      <c r="D21193" s="2" t="s">
        <v>469</v>
      </c>
      <c r="E21193" s="2"/>
      <c r="F21193" s="2"/>
      <c r="G21193" s="2"/>
      <c r="H21193" s="2"/>
    </row>
    <row r="21194" spans="2:8">
      <c r="B21194" s="2" t="s">
        <v>21643</v>
      </c>
      <c r="C21194" s="2">
        <v>18</v>
      </c>
      <c r="D21194" s="2" t="s">
        <v>469</v>
      </c>
      <c r="E21194" s="2"/>
      <c r="F21194" s="2"/>
      <c r="G21194" s="2"/>
      <c r="H21194" s="2"/>
    </row>
    <row r="21195" spans="2:8">
      <c r="B21195" s="2" t="s">
        <v>21644</v>
      </c>
      <c r="C21195" s="2">
        <v>19</v>
      </c>
      <c r="D21195" s="2" t="s">
        <v>469</v>
      </c>
      <c r="E21195" s="2"/>
      <c r="F21195" s="2"/>
      <c r="G21195" s="2"/>
      <c r="H21195" s="2"/>
    </row>
    <row r="21196" spans="2:8">
      <c r="B21196" s="2" t="s">
        <v>21645</v>
      </c>
      <c r="C21196" s="2">
        <v>19</v>
      </c>
      <c r="D21196" s="2" t="s">
        <v>469</v>
      </c>
      <c r="E21196" s="2"/>
      <c r="F21196" s="2"/>
      <c r="G21196" s="2"/>
      <c r="H21196" s="2"/>
    </row>
    <row r="21197" spans="2:8">
      <c r="B21197" s="2" t="s">
        <v>21646</v>
      </c>
      <c r="C21197" s="2">
        <v>19</v>
      </c>
      <c r="D21197" s="2" t="s">
        <v>469</v>
      </c>
      <c r="E21197" s="2"/>
      <c r="F21197" s="2"/>
      <c r="G21197" s="2"/>
      <c r="H21197" s="2"/>
    </row>
    <row r="21198" spans="2:8">
      <c r="B21198" s="2" t="s">
        <v>21647</v>
      </c>
      <c r="C21198" s="2">
        <v>19</v>
      </c>
      <c r="D21198" s="2" t="s">
        <v>469</v>
      </c>
      <c r="E21198" s="2"/>
      <c r="F21198" s="2"/>
      <c r="G21198" s="2"/>
      <c r="H21198" s="2"/>
    </row>
    <row r="21199" spans="2:8">
      <c r="B21199" s="2" t="s">
        <v>21648</v>
      </c>
      <c r="C21199" s="2">
        <v>16</v>
      </c>
      <c r="D21199" s="2" t="s">
        <v>469</v>
      </c>
      <c r="E21199" s="2"/>
      <c r="F21199" s="2"/>
      <c r="G21199" s="2"/>
      <c r="H21199" s="2"/>
    </row>
    <row r="21200" spans="2:8">
      <c r="B21200" s="2" t="s">
        <v>21649</v>
      </c>
      <c r="C21200" s="2">
        <v>13</v>
      </c>
      <c r="D21200" s="2" t="s">
        <v>469</v>
      </c>
      <c r="E21200" s="2"/>
      <c r="F21200" s="2"/>
      <c r="G21200" s="2"/>
      <c r="H21200" s="2"/>
    </row>
    <row r="21201" spans="2:8">
      <c r="B21201" s="2" t="s">
        <v>21650</v>
      </c>
      <c r="C21201" s="2">
        <v>20</v>
      </c>
      <c r="D21201" s="2" t="s">
        <v>469</v>
      </c>
      <c r="E21201" s="2"/>
      <c r="F21201" s="2"/>
      <c r="G21201" s="2"/>
      <c r="H21201" s="2"/>
    </row>
    <row r="21202" spans="2:8">
      <c r="B21202" s="2" t="s">
        <v>21651</v>
      </c>
      <c r="C21202" s="2">
        <v>20</v>
      </c>
      <c r="D21202" s="2" t="s">
        <v>469</v>
      </c>
      <c r="E21202" s="2"/>
      <c r="F21202" s="2"/>
      <c r="G21202" s="2"/>
      <c r="H21202" s="2"/>
    </row>
    <row r="21203" spans="2:8">
      <c r="B21203" s="2" t="s">
        <v>21652</v>
      </c>
      <c r="C21203" s="2">
        <v>20</v>
      </c>
      <c r="D21203" s="2" t="s">
        <v>469</v>
      </c>
      <c r="E21203" s="2"/>
      <c r="F21203" s="2"/>
      <c r="G21203" s="2"/>
      <c r="H21203" s="2"/>
    </row>
    <row r="21204" spans="2:8">
      <c r="B21204" s="2" t="s">
        <v>21653</v>
      </c>
      <c r="C21204" s="2">
        <v>21</v>
      </c>
      <c r="D21204" s="2" t="s">
        <v>469</v>
      </c>
      <c r="E21204" s="2"/>
      <c r="F21204" s="2"/>
      <c r="G21204" s="2"/>
      <c r="H21204" s="2"/>
    </row>
    <row r="21205" spans="2:8">
      <c r="B21205" s="2" t="s">
        <v>21654</v>
      </c>
      <c r="C21205" s="2">
        <v>21</v>
      </c>
      <c r="D21205" s="2" t="s">
        <v>469</v>
      </c>
      <c r="E21205" s="2"/>
      <c r="F21205" s="2"/>
      <c r="G21205" s="2"/>
      <c r="H21205" s="2"/>
    </row>
    <row r="21206" spans="2:8">
      <c r="B21206" s="2" t="s">
        <v>21655</v>
      </c>
      <c r="C21206" s="2">
        <v>20</v>
      </c>
      <c r="D21206" s="2" t="s">
        <v>469</v>
      </c>
      <c r="E21206" s="2"/>
      <c r="F21206" s="2"/>
      <c r="G21206" s="2"/>
      <c r="H21206" s="2"/>
    </row>
    <row r="21207" spans="2:8">
      <c r="B21207" s="2" t="s">
        <v>21656</v>
      </c>
      <c r="C21207" s="2">
        <v>21</v>
      </c>
      <c r="D21207" s="2" t="s">
        <v>469</v>
      </c>
      <c r="E21207" s="2"/>
      <c r="F21207" s="2"/>
      <c r="G21207" s="2"/>
      <c r="H21207" s="2"/>
    </row>
    <row r="21208" spans="2:8">
      <c r="B21208" s="2" t="s">
        <v>21657</v>
      </c>
      <c r="C21208" s="2">
        <v>20</v>
      </c>
      <c r="D21208" s="2" t="s">
        <v>469</v>
      </c>
      <c r="E21208" s="2"/>
      <c r="F21208" s="2"/>
      <c r="G21208" s="2"/>
      <c r="H21208" s="2"/>
    </row>
    <row r="21209" spans="2:8">
      <c r="B21209" s="2" t="s">
        <v>21658</v>
      </c>
      <c r="C21209" s="2">
        <v>27</v>
      </c>
      <c r="D21209" s="2" t="s">
        <v>469</v>
      </c>
      <c r="E21209" s="2"/>
      <c r="F21209" s="2"/>
      <c r="G21209" s="2"/>
      <c r="H21209" s="2"/>
    </row>
    <row r="21210" spans="2:8">
      <c r="B21210" s="2" t="s">
        <v>21659</v>
      </c>
      <c r="C21210" s="2">
        <v>31</v>
      </c>
      <c r="D21210" s="2" t="s">
        <v>469</v>
      </c>
      <c r="E21210" s="2"/>
      <c r="F21210" s="2"/>
      <c r="G21210" s="2"/>
      <c r="H21210" s="2"/>
    </row>
    <row r="21211" spans="2:8">
      <c r="B21211" s="2" t="s">
        <v>21660</v>
      </c>
      <c r="C21211" s="2">
        <v>32</v>
      </c>
      <c r="D21211" s="2" t="s">
        <v>469</v>
      </c>
      <c r="E21211" s="2"/>
      <c r="F21211" s="2"/>
      <c r="G21211" s="2"/>
      <c r="H21211" s="2"/>
    </row>
    <row r="21212" spans="2:8">
      <c r="B21212" s="2" t="s">
        <v>21661</v>
      </c>
      <c r="C21212" s="2">
        <v>26</v>
      </c>
      <c r="D21212" s="2" t="s">
        <v>469</v>
      </c>
      <c r="E21212" s="2"/>
      <c r="F21212" s="2"/>
      <c r="G21212" s="2"/>
      <c r="H21212" s="2"/>
    </row>
    <row r="21213" spans="2:8">
      <c r="B21213" s="2" t="s">
        <v>21662</v>
      </c>
      <c r="C21213" s="2">
        <v>20</v>
      </c>
      <c r="D21213" s="2" t="s">
        <v>469</v>
      </c>
      <c r="E21213" s="2"/>
      <c r="F21213" s="2"/>
      <c r="G21213" s="2"/>
      <c r="H21213" s="2"/>
    </row>
    <row r="21214" spans="2:8">
      <c r="B21214" s="2" t="s">
        <v>21663</v>
      </c>
      <c r="C21214" s="2">
        <v>21</v>
      </c>
      <c r="D21214" s="2" t="s">
        <v>469</v>
      </c>
      <c r="E21214" s="2"/>
      <c r="F21214" s="2"/>
      <c r="G21214" s="2"/>
      <c r="H21214" s="2"/>
    </row>
    <row r="21215" spans="2:8">
      <c r="B21215" s="2" t="s">
        <v>21664</v>
      </c>
      <c r="C21215" s="2">
        <v>16</v>
      </c>
      <c r="D21215" s="2" t="s">
        <v>469</v>
      </c>
      <c r="E21215" s="2"/>
      <c r="F21215" s="2"/>
      <c r="G21215" s="2"/>
      <c r="H21215" s="2"/>
    </row>
    <row r="21216" spans="2:8">
      <c r="B21216" s="2" t="s">
        <v>21665</v>
      </c>
      <c r="C21216" s="2">
        <v>20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20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21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25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27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29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16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6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7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14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16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33</v>
      </c>
      <c r="D21227" s="2" t="s">
        <v>469</v>
      </c>
      <c r="E21227" s="2"/>
      <c r="F21227" s="2"/>
      <c r="G21227" s="2"/>
      <c r="H21227" s="2"/>
    </row>
    <row r="21228" spans="2:8">
      <c r="B21228" s="2" t="s">
        <v>21677</v>
      </c>
      <c r="C21228" s="2">
        <v>33</v>
      </c>
      <c r="D21228" s="2" t="s">
        <v>469</v>
      </c>
      <c r="E21228" s="2"/>
      <c r="F21228" s="2"/>
      <c r="G21228" s="2"/>
      <c r="H21228" s="2"/>
    </row>
    <row r="21229" spans="2:8">
      <c r="B21229" s="2" t="s">
        <v>21678</v>
      </c>
      <c r="C21229" s="2">
        <v>30</v>
      </c>
      <c r="D21229" s="2" t="s">
        <v>469</v>
      </c>
      <c r="E21229" s="2"/>
      <c r="F21229" s="2"/>
      <c r="G21229" s="2"/>
      <c r="H21229" s="2"/>
    </row>
    <row r="21230" spans="2:8">
      <c r="B21230" s="2" t="s">
        <v>21679</v>
      </c>
      <c r="C21230" s="2">
        <v>29</v>
      </c>
      <c r="D21230" s="2" t="s">
        <v>469</v>
      </c>
      <c r="E21230" s="2"/>
      <c r="F21230" s="2"/>
      <c r="G21230" s="2"/>
      <c r="H21230" s="2"/>
    </row>
    <row r="21231" spans="2:8">
      <c r="B21231" s="2" t="s">
        <v>21680</v>
      </c>
      <c r="C21231" s="2">
        <v>38</v>
      </c>
      <c r="D21231" s="2" t="s">
        <v>469</v>
      </c>
      <c r="E21231" s="2"/>
      <c r="F21231" s="2"/>
      <c r="G21231" s="2"/>
      <c r="H21231" s="2"/>
    </row>
    <row r="21232" spans="2:8">
      <c r="B21232" s="2" t="s">
        <v>21681</v>
      </c>
      <c r="C21232" s="2">
        <v>40</v>
      </c>
      <c r="D21232" s="2" t="s">
        <v>469</v>
      </c>
      <c r="E21232" s="2"/>
      <c r="F21232" s="2"/>
      <c r="G21232" s="2"/>
      <c r="H21232" s="2"/>
    </row>
    <row r="21233" spans="2:8">
      <c r="B21233" s="2" t="s">
        <v>21682</v>
      </c>
      <c r="C21233" s="2">
        <v>38</v>
      </c>
      <c r="D21233" s="2" t="s">
        <v>469</v>
      </c>
      <c r="E21233" s="2"/>
      <c r="F21233" s="2"/>
      <c r="G21233" s="2"/>
      <c r="H21233" s="2"/>
    </row>
    <row r="21234" spans="2:8">
      <c r="B21234" s="2" t="s">
        <v>21683</v>
      </c>
      <c r="C21234" s="2">
        <v>31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36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39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37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31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23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21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29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30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30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29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27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24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21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31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38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39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37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33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24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20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19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13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31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31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31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30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30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30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22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21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27</v>
      </c>
      <c r="D21265" s="2" t="s">
        <v>469</v>
      </c>
      <c r="E21265" s="2"/>
      <c r="F21265" s="2"/>
      <c r="G21265" s="2"/>
      <c r="H21265" s="2"/>
    </row>
    <row r="21266" spans="2:8">
      <c r="B21266" s="2" t="s">
        <v>21715</v>
      </c>
      <c r="C21266" s="2">
        <v>29</v>
      </c>
      <c r="D21266" s="2" t="s">
        <v>469</v>
      </c>
      <c r="E21266" s="2"/>
      <c r="F21266" s="2"/>
      <c r="G21266" s="2"/>
      <c r="H21266" s="2"/>
    </row>
    <row r="21267" spans="2:8">
      <c r="B21267" s="2" t="s">
        <v>21716</v>
      </c>
      <c r="C21267" s="2">
        <v>29</v>
      </c>
      <c r="D21267" s="2" t="s">
        <v>469</v>
      </c>
      <c r="E21267" s="2"/>
      <c r="F21267" s="2"/>
      <c r="G21267" s="2"/>
      <c r="H21267" s="2"/>
    </row>
    <row r="21268" spans="2:8">
      <c r="B21268" s="2" t="s">
        <v>21717</v>
      </c>
      <c r="C21268" s="2">
        <v>29</v>
      </c>
      <c r="D21268" s="2" t="s">
        <v>469</v>
      </c>
      <c r="E21268" s="2"/>
      <c r="F21268" s="2"/>
      <c r="G21268" s="2"/>
      <c r="H21268" s="2"/>
    </row>
    <row r="21269" spans="2:8">
      <c r="B21269" s="2" t="s">
        <v>21718</v>
      </c>
      <c r="C21269" s="2">
        <v>32</v>
      </c>
      <c r="D21269" s="2" t="s">
        <v>469</v>
      </c>
      <c r="E21269" s="2"/>
      <c r="F21269" s="2"/>
      <c r="G21269" s="2"/>
      <c r="H21269" s="2"/>
    </row>
    <row r="21270" spans="2:8">
      <c r="B21270" s="2" t="s">
        <v>21719</v>
      </c>
      <c r="C21270" s="2">
        <v>30</v>
      </c>
      <c r="D21270" s="2" t="s">
        <v>469</v>
      </c>
      <c r="E21270" s="2"/>
      <c r="F21270" s="2"/>
      <c r="G21270" s="2"/>
      <c r="H21270" s="2"/>
    </row>
    <row r="21271" spans="2:8">
      <c r="B21271" s="2" t="s">
        <v>21720</v>
      </c>
      <c r="C21271" s="2">
        <v>27</v>
      </c>
      <c r="D21271" s="2" t="s">
        <v>469</v>
      </c>
      <c r="E21271" s="2"/>
      <c r="F21271" s="2"/>
      <c r="G21271" s="2"/>
      <c r="H21271" s="2"/>
    </row>
    <row r="21272" spans="2:8">
      <c r="B21272" s="2" t="s">
        <v>21721</v>
      </c>
      <c r="C21272" s="2">
        <v>24</v>
      </c>
      <c r="D21272" s="2" t="s">
        <v>469</v>
      </c>
      <c r="E21272" s="2"/>
      <c r="F21272" s="2"/>
      <c r="G21272" s="2"/>
      <c r="H21272" s="2"/>
    </row>
    <row r="21273" spans="2:8">
      <c r="B21273" s="2" t="s">
        <v>21722</v>
      </c>
      <c r="C21273" s="2">
        <v>26</v>
      </c>
      <c r="D21273" s="2" t="s">
        <v>469</v>
      </c>
      <c r="E21273" s="2"/>
      <c r="F21273" s="2"/>
      <c r="G21273" s="2"/>
      <c r="H21273" s="2"/>
    </row>
    <row r="21274" spans="2:8">
      <c r="B21274" s="2" t="s">
        <v>21723</v>
      </c>
      <c r="C21274" s="2">
        <v>30</v>
      </c>
      <c r="D21274" s="2" t="s">
        <v>469</v>
      </c>
      <c r="E21274" s="2"/>
      <c r="F21274" s="2"/>
      <c r="G21274" s="2"/>
      <c r="H21274" s="2"/>
    </row>
    <row r="21275" spans="2:8">
      <c r="B21275" s="2" t="s">
        <v>21724</v>
      </c>
      <c r="C21275" s="2">
        <v>31</v>
      </c>
      <c r="D21275" s="2" t="s">
        <v>469</v>
      </c>
      <c r="E21275" s="2"/>
      <c r="F21275" s="2"/>
      <c r="G21275" s="2"/>
      <c r="H21275" s="2"/>
    </row>
    <row r="21276" spans="2:8">
      <c r="B21276" s="2" t="s">
        <v>21725</v>
      </c>
      <c r="C21276" s="2">
        <v>31</v>
      </c>
      <c r="D21276" s="2" t="s">
        <v>469</v>
      </c>
      <c r="E21276" s="2"/>
      <c r="F21276" s="2"/>
      <c r="G21276" s="2"/>
      <c r="H21276" s="2"/>
    </row>
    <row r="21277" spans="2:8">
      <c r="B21277" s="2" t="s">
        <v>21726</v>
      </c>
      <c r="C21277" s="2">
        <v>31</v>
      </c>
      <c r="D21277" s="2" t="s">
        <v>469</v>
      </c>
      <c r="E21277" s="2"/>
      <c r="F21277" s="2"/>
      <c r="G21277" s="2"/>
      <c r="H21277" s="2"/>
    </row>
    <row r="21278" spans="2:8">
      <c r="B21278" s="2" t="s">
        <v>21727</v>
      </c>
      <c r="C21278" s="2">
        <v>30</v>
      </c>
      <c r="D21278" s="2" t="s">
        <v>469</v>
      </c>
      <c r="E21278" s="2"/>
      <c r="F21278" s="2"/>
      <c r="G21278" s="2"/>
      <c r="H21278" s="2"/>
    </row>
    <row r="21279" spans="2:8">
      <c r="B21279" s="2" t="s">
        <v>21728</v>
      </c>
      <c r="C21279" s="2">
        <v>29</v>
      </c>
      <c r="D21279" s="2" t="s">
        <v>469</v>
      </c>
      <c r="E21279" s="2"/>
      <c r="F21279" s="2"/>
      <c r="G21279" s="2"/>
      <c r="H21279" s="2"/>
    </row>
    <row r="21280" spans="2:8">
      <c r="B21280" s="2" t="s">
        <v>21729</v>
      </c>
      <c r="C21280" s="2">
        <v>15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17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19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23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24</v>
      </c>
      <c r="D21284" s="2" t="s">
        <v>469</v>
      </c>
      <c r="E21284" s="2"/>
      <c r="F21284" s="2"/>
      <c r="G21284" s="2"/>
      <c r="H21284" s="2"/>
    </row>
    <row r="21285" spans="2:8">
      <c r="B21285" s="2" t="s">
        <v>21734</v>
      </c>
      <c r="C21285" s="2">
        <v>24</v>
      </c>
      <c r="D21285" s="2" t="s">
        <v>469</v>
      </c>
      <c r="E21285" s="2"/>
      <c r="F21285" s="2"/>
      <c r="G21285" s="2"/>
      <c r="H21285" s="2"/>
    </row>
    <row r="21286" spans="2:8">
      <c r="B21286" s="2" t="s">
        <v>21735</v>
      </c>
      <c r="C21286" s="2">
        <v>24</v>
      </c>
      <c r="D21286" s="2" t="s">
        <v>469</v>
      </c>
      <c r="E21286" s="2"/>
      <c r="F21286" s="2"/>
      <c r="G21286" s="2"/>
      <c r="H21286" s="2"/>
    </row>
    <row r="21287" spans="2:8">
      <c r="B21287" s="2" t="s">
        <v>21736</v>
      </c>
      <c r="C21287" s="2">
        <v>24</v>
      </c>
      <c r="D21287" s="2" t="s">
        <v>469</v>
      </c>
      <c r="E21287" s="2"/>
      <c r="F21287" s="2"/>
      <c r="G21287" s="2"/>
      <c r="H21287" s="2"/>
    </row>
    <row r="21288" spans="2:8">
      <c r="B21288" s="2" t="s">
        <v>21737</v>
      </c>
      <c r="C21288" s="2">
        <v>23</v>
      </c>
      <c r="D21288" s="2" t="s">
        <v>469</v>
      </c>
      <c r="E21288" s="2"/>
      <c r="F21288" s="2"/>
      <c r="G21288" s="2"/>
      <c r="H21288" s="2"/>
    </row>
    <row r="21289" spans="2:8">
      <c r="B21289" s="2" t="s">
        <v>21738</v>
      </c>
      <c r="C21289" s="2">
        <v>22</v>
      </c>
      <c r="D21289" s="2" t="s">
        <v>469</v>
      </c>
      <c r="E21289" s="2"/>
      <c r="F21289" s="2"/>
      <c r="G21289" s="2"/>
      <c r="H21289" s="2"/>
    </row>
    <row r="21290" spans="2:8">
      <c r="B21290" s="2" t="s">
        <v>21739</v>
      </c>
      <c r="C21290" s="2">
        <v>21</v>
      </c>
      <c r="D21290" s="2" t="s">
        <v>469</v>
      </c>
      <c r="E21290" s="2"/>
      <c r="F21290" s="2"/>
      <c r="G21290" s="2"/>
      <c r="H21290" s="2"/>
    </row>
    <row r="21291" spans="2:8">
      <c r="B21291" s="2" t="s">
        <v>21740</v>
      </c>
      <c r="C21291" s="2">
        <v>22</v>
      </c>
      <c r="D21291" s="2" t="s">
        <v>469</v>
      </c>
      <c r="E21291" s="2"/>
      <c r="F21291" s="2"/>
      <c r="G21291" s="2"/>
      <c r="H21291" s="2"/>
    </row>
    <row r="21292" spans="2:8">
      <c r="B21292" s="2" t="s">
        <v>21741</v>
      </c>
      <c r="C21292" s="2">
        <v>20</v>
      </c>
      <c r="D21292" s="2" t="s">
        <v>469</v>
      </c>
      <c r="E21292" s="2"/>
      <c r="F21292" s="2"/>
      <c r="G21292" s="2"/>
      <c r="H21292" s="2"/>
    </row>
    <row r="21293" spans="2:8">
      <c r="B21293" s="2" t="s">
        <v>21742</v>
      </c>
      <c r="C21293" s="2">
        <v>32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35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36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37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23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25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24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25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25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24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22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23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22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34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36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36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36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33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25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21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32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33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33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24</v>
      </c>
      <c r="D21316" s="2" t="s">
        <v>469</v>
      </c>
      <c r="E21316" s="2"/>
      <c r="F21316" s="2"/>
      <c r="G21316" s="2"/>
      <c r="H21316" s="2"/>
    </row>
    <row r="21317" spans="2:8">
      <c r="B21317" s="2" t="s">
        <v>21766</v>
      </c>
      <c r="C21317" s="2">
        <v>35</v>
      </c>
      <c r="D21317" s="2" t="s">
        <v>469</v>
      </c>
      <c r="E21317" s="2"/>
      <c r="F21317" s="2"/>
      <c r="G21317" s="2"/>
      <c r="H21317" s="2"/>
    </row>
    <row r="21318" spans="2:8">
      <c r="B21318" s="2" t="s">
        <v>21767</v>
      </c>
      <c r="C21318" s="2">
        <v>34</v>
      </c>
      <c r="D21318" s="2" t="s">
        <v>469</v>
      </c>
      <c r="E21318" s="2"/>
      <c r="F21318" s="2"/>
      <c r="G21318" s="2"/>
      <c r="H21318" s="2"/>
    </row>
    <row r="21319" spans="2:8">
      <c r="B21319" s="2" t="s">
        <v>21768</v>
      </c>
      <c r="C21319" s="2">
        <v>31</v>
      </c>
      <c r="D21319" s="2" t="s">
        <v>469</v>
      </c>
      <c r="E21319" s="2"/>
      <c r="F21319" s="2"/>
      <c r="G21319" s="2"/>
      <c r="H21319" s="2"/>
    </row>
    <row r="21320" spans="2:8">
      <c r="B21320" s="2" t="s">
        <v>21769</v>
      </c>
      <c r="C21320" s="2">
        <v>32</v>
      </c>
      <c r="D21320" s="2" t="s">
        <v>469</v>
      </c>
      <c r="E21320" s="2"/>
      <c r="F21320" s="2"/>
      <c r="G21320" s="2"/>
      <c r="H21320" s="2"/>
    </row>
    <row r="21321" spans="2:8">
      <c r="B21321" s="2" t="s">
        <v>21770</v>
      </c>
      <c r="C21321" s="2">
        <v>32</v>
      </c>
      <c r="D21321" s="2" t="s">
        <v>469</v>
      </c>
      <c r="E21321" s="2"/>
      <c r="F21321" s="2"/>
      <c r="G21321" s="2"/>
      <c r="H21321" s="2"/>
    </row>
    <row r="21322" spans="2:8">
      <c r="B21322" s="2" t="s">
        <v>21771</v>
      </c>
      <c r="C21322" s="2">
        <v>28</v>
      </c>
      <c r="D21322" s="2" t="s">
        <v>469</v>
      </c>
      <c r="E21322" s="2"/>
      <c r="F21322" s="2"/>
      <c r="G21322" s="2"/>
      <c r="H21322" s="2"/>
    </row>
    <row r="21323" spans="2:8">
      <c r="B21323" s="2" t="s">
        <v>21772</v>
      </c>
      <c r="C21323" s="2">
        <v>29</v>
      </c>
      <c r="D21323" s="2" t="s">
        <v>469</v>
      </c>
      <c r="E21323" s="2"/>
      <c r="F21323" s="2"/>
      <c r="G21323" s="2"/>
      <c r="H21323" s="2"/>
    </row>
    <row r="21324" spans="2:8">
      <c r="B21324" s="2" t="s">
        <v>21773</v>
      </c>
      <c r="C21324" s="2">
        <v>30</v>
      </c>
      <c r="D21324" s="2" t="s">
        <v>469</v>
      </c>
      <c r="E21324" s="2"/>
      <c r="F21324" s="2"/>
      <c r="G21324" s="2"/>
      <c r="H21324" s="2"/>
    </row>
    <row r="21325" spans="2:8">
      <c r="B21325" s="2" t="s">
        <v>21774</v>
      </c>
      <c r="C21325" s="2">
        <v>29</v>
      </c>
      <c r="D21325" s="2" t="s">
        <v>469</v>
      </c>
      <c r="E21325" s="2"/>
      <c r="F21325" s="2"/>
      <c r="G21325" s="2"/>
      <c r="H21325" s="2"/>
    </row>
    <row r="21326" spans="2:8">
      <c r="B21326" s="2" t="s">
        <v>21775</v>
      </c>
      <c r="C21326" s="2">
        <v>29</v>
      </c>
      <c r="D21326" s="2" t="s">
        <v>469</v>
      </c>
      <c r="E21326" s="2"/>
      <c r="F21326" s="2"/>
      <c r="G21326" s="2"/>
      <c r="H21326" s="2"/>
    </row>
    <row r="21327" spans="2:8">
      <c r="B21327" s="2" t="s">
        <v>21776</v>
      </c>
      <c r="C21327" s="2">
        <v>28</v>
      </c>
      <c r="D21327" s="2" t="s">
        <v>469</v>
      </c>
      <c r="E21327" s="2"/>
      <c r="F21327" s="2"/>
      <c r="G21327" s="2"/>
      <c r="H21327" s="2"/>
    </row>
    <row r="21328" spans="2:8">
      <c r="B21328" s="2" t="s">
        <v>21777</v>
      </c>
      <c r="C21328" s="2">
        <v>22</v>
      </c>
      <c r="D21328" s="2" t="s">
        <v>469</v>
      </c>
      <c r="E21328" s="2"/>
      <c r="F21328" s="2"/>
      <c r="G21328" s="2"/>
      <c r="H21328" s="2"/>
    </row>
    <row r="21329" spans="2:8">
      <c r="B21329" s="2" t="s">
        <v>21778</v>
      </c>
      <c r="C21329" s="2">
        <v>23</v>
      </c>
      <c r="D21329" s="2" t="s">
        <v>469</v>
      </c>
      <c r="E21329" s="2"/>
      <c r="F21329" s="2"/>
      <c r="G21329" s="2"/>
      <c r="H21329" s="2"/>
    </row>
    <row r="21330" spans="2:8">
      <c r="B21330" s="2" t="s">
        <v>21779</v>
      </c>
      <c r="C21330" s="2">
        <v>22</v>
      </c>
      <c r="D21330" s="2" t="s">
        <v>469</v>
      </c>
      <c r="E21330" s="2"/>
      <c r="F21330" s="2"/>
      <c r="G21330" s="2"/>
      <c r="H21330" s="2"/>
    </row>
    <row r="21331" spans="2:8">
      <c r="B21331" s="2" t="s">
        <v>21780</v>
      </c>
      <c r="C21331" s="2">
        <v>22</v>
      </c>
      <c r="D21331" s="2" t="s">
        <v>469</v>
      </c>
      <c r="E21331" s="2"/>
      <c r="F21331" s="2"/>
      <c r="G21331" s="2"/>
      <c r="H21331" s="2"/>
    </row>
    <row r="21332" spans="2:8">
      <c r="B21332" s="2" t="s">
        <v>21781</v>
      </c>
      <c r="C21332" s="2">
        <v>21</v>
      </c>
      <c r="D21332" s="2" t="s">
        <v>469</v>
      </c>
      <c r="E21332" s="2"/>
      <c r="F21332" s="2"/>
      <c r="G21332" s="2"/>
      <c r="H21332" s="2"/>
    </row>
    <row r="21333" spans="2:8">
      <c r="B21333" s="2" t="s">
        <v>21782</v>
      </c>
      <c r="C21333" s="2">
        <v>21</v>
      </c>
      <c r="D21333" s="2" t="s">
        <v>469</v>
      </c>
      <c r="E21333" s="2"/>
      <c r="F21333" s="2"/>
      <c r="G21333" s="2"/>
      <c r="H21333" s="2"/>
    </row>
    <row r="21334" spans="2:8">
      <c r="B21334" s="2" t="s">
        <v>21783</v>
      </c>
      <c r="C21334" s="2">
        <v>22</v>
      </c>
      <c r="D21334" s="2" t="s">
        <v>469</v>
      </c>
      <c r="E21334" s="2"/>
      <c r="F21334" s="2"/>
      <c r="G21334" s="2"/>
      <c r="H21334" s="2"/>
    </row>
    <row r="21335" spans="2:8">
      <c r="B21335" s="2" t="s">
        <v>21784</v>
      </c>
      <c r="C21335" s="2">
        <v>22</v>
      </c>
      <c r="D21335" s="2" t="s">
        <v>469</v>
      </c>
      <c r="E21335" s="2"/>
      <c r="F21335" s="2"/>
      <c r="G21335" s="2"/>
      <c r="H21335" s="2"/>
    </row>
    <row r="21336" spans="2:8">
      <c r="B21336" s="2" t="s">
        <v>21785</v>
      </c>
      <c r="C21336" s="2">
        <v>31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29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29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31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33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29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19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28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30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29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32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32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32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31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27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22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28</v>
      </c>
      <c r="D21352" s="2" t="s">
        <v>469</v>
      </c>
      <c r="E21352" s="2"/>
      <c r="F21352" s="2"/>
      <c r="G21352" s="2"/>
      <c r="H21352" s="2"/>
    </row>
    <row r="21353" spans="2:8">
      <c r="B21353" s="2" t="s">
        <v>21802</v>
      </c>
      <c r="C21353" s="2">
        <v>33</v>
      </c>
      <c r="D21353" s="2" t="s">
        <v>469</v>
      </c>
      <c r="E21353" s="2"/>
      <c r="F21353" s="2"/>
      <c r="G21353" s="2"/>
      <c r="H21353" s="2"/>
    </row>
    <row r="21354" spans="2:8">
      <c r="B21354" s="2" t="s">
        <v>21803</v>
      </c>
      <c r="C21354" s="2">
        <v>37</v>
      </c>
      <c r="D21354" s="2" t="s">
        <v>469</v>
      </c>
      <c r="E21354" s="2"/>
      <c r="F21354" s="2"/>
      <c r="G21354" s="2"/>
      <c r="H21354" s="2"/>
    </row>
    <row r="21355" spans="2:8">
      <c r="B21355" s="2" t="s">
        <v>21804</v>
      </c>
      <c r="C21355" s="2">
        <v>35</v>
      </c>
      <c r="D21355" s="2" t="s">
        <v>469</v>
      </c>
      <c r="E21355" s="2"/>
      <c r="F21355" s="2"/>
      <c r="G21355" s="2"/>
      <c r="H21355" s="2"/>
    </row>
    <row r="21356" spans="2:8">
      <c r="B21356" s="2" t="s">
        <v>21805</v>
      </c>
      <c r="C21356" s="2">
        <v>33</v>
      </c>
      <c r="D21356" s="2" t="s">
        <v>469</v>
      </c>
      <c r="E21356" s="2"/>
      <c r="F21356" s="2"/>
      <c r="G21356" s="2"/>
      <c r="H21356" s="2"/>
    </row>
    <row r="21357" spans="2:8">
      <c r="B21357" s="2" t="s">
        <v>21806</v>
      </c>
      <c r="C21357" s="2">
        <v>37</v>
      </c>
      <c r="D21357" s="2" t="s">
        <v>469</v>
      </c>
      <c r="E21357" s="2"/>
      <c r="F21357" s="2"/>
      <c r="G21357" s="2"/>
      <c r="H21357" s="2"/>
    </row>
    <row r="21358" spans="2:8">
      <c r="B21358" s="2" t="s">
        <v>21807</v>
      </c>
      <c r="C21358" s="2">
        <v>20</v>
      </c>
      <c r="D21358" s="2" t="s">
        <v>469</v>
      </c>
      <c r="E21358" s="2"/>
      <c r="F21358" s="2"/>
      <c r="G21358" s="2"/>
      <c r="H21358" s="2"/>
    </row>
    <row r="21359" spans="2:8">
      <c r="B21359" s="2" t="s">
        <v>21808</v>
      </c>
      <c r="C21359" s="2">
        <v>21</v>
      </c>
      <c r="D21359" s="2" t="s">
        <v>469</v>
      </c>
      <c r="E21359" s="2"/>
      <c r="F21359" s="2"/>
      <c r="G21359" s="2"/>
      <c r="H21359" s="2"/>
    </row>
    <row r="21360" spans="2:8">
      <c r="B21360" s="2" t="s">
        <v>21809</v>
      </c>
      <c r="C21360" s="2">
        <v>20</v>
      </c>
      <c r="D21360" s="2" t="s">
        <v>469</v>
      </c>
      <c r="E21360" s="2"/>
      <c r="F21360" s="2"/>
      <c r="G21360" s="2"/>
      <c r="H21360" s="2"/>
    </row>
    <row r="21361" spans="2:8">
      <c r="B21361" s="2" t="s">
        <v>21810</v>
      </c>
      <c r="C21361" s="2">
        <v>31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27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26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19</v>
      </c>
      <c r="D21364" s="2" t="s">
        <v>469</v>
      </c>
      <c r="E21364" s="2"/>
      <c r="F21364" s="2"/>
      <c r="G21364" s="2"/>
      <c r="H21364" s="2"/>
    </row>
    <row r="21365" spans="2:8">
      <c r="B21365" s="2" t="s">
        <v>21814</v>
      </c>
      <c r="C21365" s="2">
        <v>18</v>
      </c>
      <c r="D21365" s="2" t="s">
        <v>469</v>
      </c>
      <c r="E21365" s="2"/>
      <c r="F21365" s="2"/>
      <c r="G21365" s="2"/>
      <c r="H21365" s="2"/>
    </row>
    <row r="21366" spans="2:8">
      <c r="B21366" s="2" t="s">
        <v>21815</v>
      </c>
      <c r="C21366" s="2">
        <v>22</v>
      </c>
      <c r="D21366" s="2" t="s">
        <v>469</v>
      </c>
      <c r="E21366" s="2"/>
      <c r="F21366" s="2"/>
      <c r="G21366" s="2"/>
      <c r="H21366" s="2"/>
    </row>
    <row r="21367" spans="2:8">
      <c r="B21367" s="2" t="s">
        <v>21816</v>
      </c>
      <c r="C21367" s="2">
        <v>23</v>
      </c>
      <c r="D21367" s="2" t="s">
        <v>469</v>
      </c>
      <c r="E21367" s="2"/>
      <c r="F21367" s="2"/>
      <c r="G21367" s="2"/>
      <c r="H21367" s="2"/>
    </row>
    <row r="21368" spans="2:8">
      <c r="B21368" s="2" t="s">
        <v>21817</v>
      </c>
      <c r="C21368" s="2">
        <v>25</v>
      </c>
      <c r="D21368" s="2" t="s">
        <v>469</v>
      </c>
      <c r="E21368" s="2"/>
      <c r="F21368" s="2"/>
      <c r="G21368" s="2"/>
      <c r="H21368" s="2"/>
    </row>
    <row r="21369" spans="2:8">
      <c r="B21369" s="2" t="s">
        <v>21818</v>
      </c>
      <c r="C21369" s="2">
        <v>25</v>
      </c>
      <c r="D21369" s="2" t="s">
        <v>469</v>
      </c>
      <c r="E21369" s="2"/>
      <c r="F21369" s="2"/>
      <c r="G21369" s="2"/>
      <c r="H21369" s="2"/>
    </row>
    <row r="21370" spans="2:8">
      <c r="B21370" s="2" t="s">
        <v>21819</v>
      </c>
      <c r="C21370" s="2">
        <v>26</v>
      </c>
      <c r="D21370" s="2" t="s">
        <v>469</v>
      </c>
      <c r="E21370" s="2"/>
      <c r="F21370" s="2"/>
      <c r="G21370" s="2"/>
      <c r="H21370" s="2"/>
    </row>
    <row r="21371" spans="2:8">
      <c r="B21371" s="2" t="s">
        <v>21820</v>
      </c>
      <c r="C21371" s="2">
        <v>26</v>
      </c>
      <c r="D21371" s="2" t="s">
        <v>469</v>
      </c>
      <c r="E21371" s="2"/>
      <c r="F21371" s="2"/>
      <c r="G21371" s="2"/>
      <c r="H21371" s="2"/>
    </row>
    <row r="21372" spans="2:8">
      <c r="B21372" s="2" t="s">
        <v>21821</v>
      </c>
      <c r="C21372" s="2">
        <v>24</v>
      </c>
      <c r="D21372" s="2" t="s">
        <v>469</v>
      </c>
      <c r="E21372" s="2"/>
      <c r="F21372" s="2"/>
      <c r="G21372" s="2"/>
      <c r="H21372" s="2"/>
    </row>
    <row r="21373" spans="2:8">
      <c r="B21373" s="2" t="s">
        <v>21822</v>
      </c>
      <c r="C21373" s="2">
        <v>26</v>
      </c>
      <c r="D21373" s="2" t="s">
        <v>469</v>
      </c>
      <c r="E21373" s="2"/>
      <c r="F21373" s="2"/>
      <c r="G21373" s="2"/>
      <c r="H21373" s="2"/>
    </row>
    <row r="21374" spans="2:8">
      <c r="B21374" s="2" t="s">
        <v>21823</v>
      </c>
      <c r="C21374" s="2">
        <v>28</v>
      </c>
      <c r="D21374" s="2" t="s">
        <v>469</v>
      </c>
      <c r="E21374" s="2"/>
      <c r="F21374" s="2"/>
      <c r="G21374" s="2"/>
      <c r="H21374" s="2"/>
    </row>
    <row r="21375" spans="2:8">
      <c r="B21375" s="2" t="s">
        <v>21824</v>
      </c>
      <c r="C21375" s="2">
        <v>29</v>
      </c>
      <c r="D21375" s="2" t="s">
        <v>469</v>
      </c>
      <c r="E21375" s="2"/>
      <c r="F21375" s="2"/>
      <c r="G21375" s="2"/>
      <c r="H21375" s="2"/>
    </row>
    <row r="21376" spans="2:8">
      <c r="B21376" s="2" t="s">
        <v>21825</v>
      </c>
      <c r="C21376" s="2">
        <v>31</v>
      </c>
      <c r="D21376" s="2" t="s">
        <v>469</v>
      </c>
      <c r="E21376" s="2"/>
      <c r="F21376" s="2"/>
      <c r="G21376" s="2"/>
      <c r="H21376" s="2"/>
    </row>
    <row r="21377" spans="2:8">
      <c r="B21377" s="2" t="s">
        <v>21826</v>
      </c>
      <c r="C21377" s="2">
        <v>33</v>
      </c>
      <c r="D21377" s="2" t="s">
        <v>469</v>
      </c>
      <c r="E21377" s="2"/>
      <c r="F21377" s="2"/>
      <c r="G21377" s="2"/>
      <c r="H21377" s="2"/>
    </row>
    <row r="21378" spans="2:8">
      <c r="B21378" s="2" t="s">
        <v>21827</v>
      </c>
      <c r="C21378" s="2">
        <v>32</v>
      </c>
      <c r="D21378" s="2" t="s">
        <v>469</v>
      </c>
      <c r="E21378" s="2"/>
      <c r="F21378" s="2"/>
      <c r="G21378" s="2"/>
      <c r="H21378" s="2"/>
    </row>
    <row r="21379" spans="2:8">
      <c r="B21379" s="2" t="s">
        <v>21828</v>
      </c>
      <c r="C21379" s="2">
        <v>30</v>
      </c>
      <c r="D21379" s="2" t="s">
        <v>469</v>
      </c>
      <c r="E21379" s="2"/>
      <c r="F21379" s="2"/>
      <c r="G21379" s="2"/>
      <c r="H21379" s="2"/>
    </row>
    <row r="21380" spans="2:8">
      <c r="B21380" s="2" t="s">
        <v>21829</v>
      </c>
      <c r="C21380" s="2">
        <v>25</v>
      </c>
      <c r="D21380" s="2" t="s">
        <v>469</v>
      </c>
      <c r="E21380" s="2"/>
      <c r="F21380" s="2"/>
      <c r="G21380" s="2"/>
      <c r="H21380" s="2"/>
    </row>
    <row r="21381" spans="2:8">
      <c r="B21381" s="2" t="s">
        <v>21830</v>
      </c>
      <c r="C21381" s="2">
        <v>29</v>
      </c>
      <c r="D21381" s="2" t="s">
        <v>469</v>
      </c>
      <c r="E21381" s="2"/>
      <c r="F21381" s="2"/>
      <c r="G21381" s="2"/>
      <c r="H21381" s="2"/>
    </row>
    <row r="21382" spans="2:8">
      <c r="B21382" s="2" t="s">
        <v>21831</v>
      </c>
      <c r="C21382" s="2">
        <v>32</v>
      </c>
      <c r="D21382" s="2" t="s">
        <v>469</v>
      </c>
      <c r="E21382" s="2"/>
      <c r="F21382" s="2"/>
      <c r="G21382" s="2"/>
      <c r="H21382" s="2"/>
    </row>
    <row r="21383" spans="2:8">
      <c r="B21383" s="2" t="s">
        <v>21832</v>
      </c>
      <c r="C21383" s="2">
        <v>31</v>
      </c>
      <c r="D21383" s="2" t="s">
        <v>469</v>
      </c>
      <c r="E21383" s="2"/>
      <c r="F21383" s="2"/>
      <c r="G21383" s="2"/>
      <c r="H21383" s="2"/>
    </row>
    <row r="21384" spans="2:8">
      <c r="B21384" s="2" t="s">
        <v>21833</v>
      </c>
      <c r="C21384" s="2">
        <v>30</v>
      </c>
      <c r="D21384" s="2" t="s">
        <v>469</v>
      </c>
      <c r="E21384" s="2"/>
      <c r="F21384" s="2"/>
      <c r="G21384" s="2"/>
      <c r="H21384" s="2"/>
    </row>
    <row r="21385" spans="2:8">
      <c r="B21385" s="2" t="s">
        <v>21834</v>
      </c>
      <c r="C21385" s="2">
        <v>28</v>
      </c>
      <c r="D21385" s="2" t="s">
        <v>469</v>
      </c>
      <c r="E21385" s="2"/>
      <c r="F21385" s="2"/>
      <c r="G21385" s="2"/>
      <c r="H21385" s="2"/>
    </row>
    <row r="21386" spans="2:8">
      <c r="B21386" s="2" t="s">
        <v>21835</v>
      </c>
      <c r="C21386" s="2">
        <v>27</v>
      </c>
      <c r="D21386" s="2" t="s">
        <v>469</v>
      </c>
      <c r="E21386" s="2"/>
      <c r="F21386" s="2"/>
      <c r="G21386" s="2"/>
      <c r="H21386" s="2"/>
    </row>
    <row r="21387" spans="2:8">
      <c r="B21387" s="2" t="s">
        <v>21836</v>
      </c>
      <c r="C21387" s="2">
        <v>25</v>
      </c>
      <c r="D21387" s="2" t="s">
        <v>469</v>
      </c>
      <c r="E21387" s="2"/>
      <c r="F21387" s="2"/>
      <c r="G21387" s="2"/>
      <c r="H21387" s="2"/>
    </row>
    <row r="21388" spans="2:8">
      <c r="B21388" s="2" t="s">
        <v>21837</v>
      </c>
      <c r="C21388" s="2">
        <v>31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33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36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36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33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34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33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32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30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26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24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21</v>
      </c>
      <c r="D21399" s="2" t="s">
        <v>469</v>
      </c>
      <c r="E21399" s="2"/>
      <c r="F21399" s="2"/>
      <c r="G21399" s="2"/>
      <c r="H21399" s="2"/>
    </row>
    <row r="21400" spans="2:8">
      <c r="B21400" s="2" t="s">
        <v>21849</v>
      </c>
      <c r="C21400" s="2">
        <v>24</v>
      </c>
      <c r="D21400" s="2" t="s">
        <v>469</v>
      </c>
      <c r="E21400" s="2"/>
      <c r="F21400" s="2"/>
      <c r="G21400" s="2"/>
      <c r="H21400" s="2"/>
    </row>
    <row r="21401" spans="2:8">
      <c r="B21401" s="2" t="s">
        <v>21850</v>
      </c>
      <c r="C21401" s="2">
        <v>29</v>
      </c>
      <c r="D21401" s="2" t="s">
        <v>469</v>
      </c>
      <c r="E21401" s="2"/>
      <c r="F21401" s="2"/>
      <c r="G21401" s="2"/>
      <c r="H21401" s="2"/>
    </row>
    <row r="21402" spans="2:8">
      <c r="B21402" s="2" t="s">
        <v>21851</v>
      </c>
      <c r="C21402" s="2">
        <v>32</v>
      </c>
      <c r="D21402" s="2" t="s">
        <v>469</v>
      </c>
      <c r="E21402" s="2"/>
      <c r="F21402" s="2"/>
      <c r="G21402" s="2"/>
      <c r="H21402" s="2"/>
    </row>
    <row r="21403" spans="2:8">
      <c r="B21403" s="2" t="s">
        <v>21852</v>
      </c>
      <c r="C21403" s="2">
        <v>31</v>
      </c>
      <c r="D21403" s="2" t="s">
        <v>469</v>
      </c>
      <c r="E21403" s="2"/>
      <c r="F21403" s="2"/>
      <c r="G21403" s="2"/>
      <c r="H21403" s="2"/>
    </row>
    <row r="21404" spans="2:8">
      <c r="B21404" s="2" t="s">
        <v>21853</v>
      </c>
      <c r="C21404" s="2">
        <v>31</v>
      </c>
      <c r="D21404" s="2" t="s">
        <v>469</v>
      </c>
      <c r="E21404" s="2"/>
      <c r="F21404" s="2"/>
      <c r="G21404" s="2"/>
      <c r="H21404" s="2"/>
    </row>
    <row r="21405" spans="2:8">
      <c r="B21405" s="2" t="s">
        <v>21854</v>
      </c>
      <c r="C21405" s="2">
        <v>31</v>
      </c>
      <c r="D21405" s="2" t="s">
        <v>469</v>
      </c>
      <c r="E21405" s="2"/>
      <c r="F21405" s="2"/>
      <c r="G21405" s="2"/>
      <c r="H21405" s="2"/>
    </row>
    <row r="21406" spans="2:8">
      <c r="B21406" s="2" t="s">
        <v>21855</v>
      </c>
      <c r="C21406" s="2">
        <v>25</v>
      </c>
      <c r="D21406" s="2" t="s">
        <v>469</v>
      </c>
      <c r="E21406" s="2"/>
      <c r="F21406" s="2"/>
      <c r="G21406" s="2"/>
      <c r="H21406" s="2"/>
    </row>
    <row r="21407" spans="2:8">
      <c r="B21407" s="2" t="s">
        <v>21856</v>
      </c>
      <c r="C21407" s="2">
        <v>30</v>
      </c>
      <c r="D21407" s="2" t="s">
        <v>469</v>
      </c>
      <c r="E21407" s="2"/>
      <c r="F21407" s="2"/>
      <c r="G21407" s="2"/>
      <c r="H21407" s="2"/>
    </row>
    <row r="21408" spans="2:8">
      <c r="B21408" s="2" t="s">
        <v>21857</v>
      </c>
      <c r="C21408" s="2">
        <v>32</v>
      </c>
      <c r="D21408" s="2" t="s">
        <v>469</v>
      </c>
      <c r="E21408" s="2"/>
      <c r="F21408" s="2"/>
      <c r="G21408" s="2"/>
      <c r="H21408" s="2"/>
    </row>
    <row r="21409" spans="2:8">
      <c r="B21409" s="2" t="s">
        <v>21858</v>
      </c>
      <c r="C21409" s="2">
        <v>30</v>
      </c>
      <c r="D21409" s="2" t="s">
        <v>469</v>
      </c>
      <c r="E21409" s="2"/>
      <c r="F21409" s="2"/>
      <c r="G21409" s="2"/>
      <c r="H21409" s="2"/>
    </row>
    <row r="21410" spans="2:8">
      <c r="B21410" s="2" t="s">
        <v>21859</v>
      </c>
      <c r="C21410" s="2">
        <v>30</v>
      </c>
      <c r="D21410" s="2" t="s">
        <v>469</v>
      </c>
      <c r="E21410" s="2"/>
      <c r="F21410" s="2"/>
      <c r="G21410" s="2"/>
      <c r="H21410" s="2"/>
    </row>
    <row r="21411" spans="2:8">
      <c r="B21411" s="2" t="s">
        <v>21860</v>
      </c>
      <c r="C21411" s="2">
        <v>29</v>
      </c>
      <c r="D21411" s="2" t="s">
        <v>469</v>
      </c>
      <c r="E21411" s="2"/>
      <c r="F21411" s="2"/>
      <c r="G21411" s="2"/>
      <c r="H21411" s="2"/>
    </row>
    <row r="21412" spans="2:8">
      <c r="B21412" s="2" t="s">
        <v>21861</v>
      </c>
      <c r="C21412" s="2">
        <v>28</v>
      </c>
      <c r="D21412" s="2" t="s">
        <v>469</v>
      </c>
      <c r="E21412" s="2"/>
      <c r="F21412" s="2"/>
      <c r="G21412" s="2"/>
      <c r="H21412" s="2"/>
    </row>
    <row r="21413" spans="2:8">
      <c r="B21413" s="2" t="s">
        <v>21862</v>
      </c>
      <c r="C21413" s="2">
        <v>23</v>
      </c>
      <c r="D21413" s="2" t="s">
        <v>469</v>
      </c>
      <c r="E21413" s="2"/>
      <c r="F21413" s="2"/>
      <c r="G21413" s="2"/>
      <c r="H21413" s="2"/>
    </row>
    <row r="21414" spans="2:8">
      <c r="B21414" s="2" t="s">
        <v>21863</v>
      </c>
      <c r="C21414" s="2">
        <v>23</v>
      </c>
      <c r="D21414" s="2" t="s">
        <v>469</v>
      </c>
      <c r="E21414" s="2"/>
      <c r="F21414" s="2"/>
      <c r="G21414" s="2"/>
      <c r="H21414" s="2"/>
    </row>
    <row r="21415" spans="2:8">
      <c r="B21415" s="2" t="s">
        <v>21864</v>
      </c>
      <c r="C21415" s="2">
        <v>26</v>
      </c>
      <c r="D21415" s="2" t="s">
        <v>469</v>
      </c>
      <c r="E21415" s="2"/>
      <c r="F21415" s="2"/>
      <c r="G21415" s="2"/>
      <c r="H21415" s="2"/>
    </row>
    <row r="21416" spans="2:8">
      <c r="B21416" s="2" t="s">
        <v>21865</v>
      </c>
      <c r="C21416" s="2">
        <v>26</v>
      </c>
      <c r="D21416" s="2" t="s">
        <v>469</v>
      </c>
      <c r="E21416" s="2"/>
      <c r="F21416" s="2"/>
      <c r="G21416" s="2"/>
      <c r="H21416" s="2"/>
    </row>
    <row r="21417" spans="2:8">
      <c r="B21417" s="2" t="s">
        <v>21866</v>
      </c>
      <c r="C21417" s="2">
        <v>27</v>
      </c>
      <c r="D21417" s="2" t="s">
        <v>469</v>
      </c>
      <c r="E21417" s="2"/>
      <c r="F21417" s="2"/>
      <c r="G21417" s="2"/>
      <c r="H21417" s="2"/>
    </row>
    <row r="21418" spans="2:8">
      <c r="B21418" s="2" t="s">
        <v>21867</v>
      </c>
      <c r="C21418" s="2">
        <v>27</v>
      </c>
      <c r="D21418" s="2" t="s">
        <v>469</v>
      </c>
      <c r="E21418" s="2"/>
      <c r="F21418" s="2"/>
      <c r="G21418" s="2"/>
      <c r="H21418" s="2"/>
    </row>
    <row r="21419" spans="2:8">
      <c r="B21419" s="2" t="s">
        <v>21868</v>
      </c>
      <c r="C21419" s="2">
        <v>28</v>
      </c>
      <c r="D21419" s="2" t="s">
        <v>469</v>
      </c>
      <c r="E21419" s="2"/>
      <c r="F21419" s="2"/>
      <c r="G21419" s="2"/>
      <c r="H21419" s="2"/>
    </row>
    <row r="21420" spans="2:8">
      <c r="B21420" s="2" t="s">
        <v>21869</v>
      </c>
      <c r="C21420" s="2">
        <v>28</v>
      </c>
      <c r="D21420" s="2" t="s">
        <v>469</v>
      </c>
      <c r="E21420" s="2"/>
      <c r="F21420" s="2"/>
      <c r="G21420" s="2"/>
      <c r="H21420" s="2"/>
    </row>
    <row r="21421" spans="2:8">
      <c r="B21421" s="2" t="s">
        <v>21870</v>
      </c>
      <c r="C21421" s="2">
        <v>25</v>
      </c>
      <c r="D21421" s="2" t="s">
        <v>469</v>
      </c>
      <c r="E21421" s="2"/>
      <c r="F21421" s="2"/>
      <c r="G21421" s="2"/>
      <c r="H21421" s="2"/>
    </row>
    <row r="21422" spans="2:8">
      <c r="B21422" s="2" t="s">
        <v>21871</v>
      </c>
      <c r="C21422" s="2">
        <v>18</v>
      </c>
      <c r="D21422" s="2" t="s">
        <v>469</v>
      </c>
      <c r="E21422" s="2"/>
      <c r="F21422" s="2"/>
      <c r="G21422" s="2"/>
      <c r="H21422" s="2"/>
    </row>
    <row r="21423" spans="2:8">
      <c r="B21423" s="2" t="s">
        <v>21872</v>
      </c>
      <c r="C21423" s="2">
        <v>29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31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32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28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26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23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23</v>
      </c>
      <c r="D21429" s="2" t="s">
        <v>469</v>
      </c>
      <c r="E21429" s="2"/>
      <c r="F21429" s="2"/>
      <c r="G21429" s="2"/>
      <c r="H21429" s="2"/>
    </row>
    <row r="21430" spans="2:8">
      <c r="B21430" s="2" t="s">
        <v>21879</v>
      </c>
      <c r="C21430" s="2">
        <v>26</v>
      </c>
      <c r="D21430" s="2" t="s">
        <v>469</v>
      </c>
      <c r="E21430" s="2"/>
      <c r="F21430" s="2"/>
      <c r="G21430" s="2"/>
      <c r="H21430" s="2"/>
    </row>
    <row r="21431" spans="2:8">
      <c r="B21431" s="2" t="s">
        <v>21880</v>
      </c>
      <c r="C21431" s="2">
        <v>24</v>
      </c>
      <c r="D21431" s="2" t="s">
        <v>469</v>
      </c>
      <c r="E21431" s="2"/>
      <c r="F21431" s="2"/>
      <c r="G21431" s="2"/>
      <c r="H21431" s="2"/>
    </row>
    <row r="21432" spans="2:8">
      <c r="B21432" s="2" t="s">
        <v>21881</v>
      </c>
      <c r="C21432" s="2">
        <v>26</v>
      </c>
      <c r="D21432" s="2" t="s">
        <v>469</v>
      </c>
      <c r="E21432" s="2"/>
      <c r="F21432" s="2"/>
      <c r="G21432" s="2"/>
      <c r="H21432" s="2"/>
    </row>
    <row r="21433" spans="2:8">
      <c r="B21433" s="2" t="s">
        <v>21882</v>
      </c>
      <c r="C21433" s="2">
        <v>23</v>
      </c>
      <c r="D21433" s="2" t="s">
        <v>469</v>
      </c>
      <c r="E21433" s="2"/>
      <c r="F21433" s="2"/>
      <c r="G21433" s="2"/>
      <c r="H21433" s="2"/>
    </row>
    <row r="21434" spans="2:8">
      <c r="B21434" s="2" t="s">
        <v>21883</v>
      </c>
      <c r="C21434" s="2">
        <v>20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21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21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20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20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21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22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21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20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23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25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26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25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24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23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24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23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20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20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21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25</v>
      </c>
      <c r="D21454" s="2" t="s">
        <v>469</v>
      </c>
      <c r="E21454" s="2"/>
      <c r="F21454" s="2"/>
      <c r="G21454" s="2"/>
      <c r="H21454" s="2"/>
    </row>
    <row r="21455" spans="2:8">
      <c r="B21455" s="2" t="s">
        <v>21904</v>
      </c>
      <c r="C21455" s="2">
        <v>28</v>
      </c>
      <c r="D21455" s="2" t="s">
        <v>469</v>
      </c>
      <c r="E21455" s="2"/>
      <c r="F21455" s="2"/>
      <c r="G21455" s="2"/>
      <c r="H21455" s="2"/>
    </row>
    <row r="21456" spans="2:8">
      <c r="B21456" s="2" t="s">
        <v>21905</v>
      </c>
      <c r="C21456" s="2">
        <v>27</v>
      </c>
      <c r="D21456" s="2" t="s">
        <v>469</v>
      </c>
      <c r="E21456" s="2"/>
      <c r="F21456" s="2"/>
      <c r="G21456" s="2"/>
      <c r="H21456" s="2"/>
    </row>
    <row r="21457" spans="2:8">
      <c r="B21457" s="2" t="s">
        <v>21906</v>
      </c>
      <c r="C21457" s="2">
        <v>26</v>
      </c>
      <c r="D21457" s="2" t="s">
        <v>469</v>
      </c>
      <c r="E21457" s="2"/>
      <c r="F21457" s="2"/>
      <c r="G21457" s="2"/>
      <c r="H21457" s="2"/>
    </row>
    <row r="21458" spans="2:8">
      <c r="B21458" s="2" t="s">
        <v>21907</v>
      </c>
      <c r="C21458" s="2">
        <v>26</v>
      </c>
      <c r="D21458" s="2" t="s">
        <v>469</v>
      </c>
      <c r="E21458" s="2"/>
      <c r="F21458" s="2"/>
      <c r="G21458" s="2"/>
      <c r="H21458" s="2"/>
    </row>
    <row r="21459" spans="2:8">
      <c r="B21459" s="2" t="s">
        <v>21908</v>
      </c>
      <c r="C21459" s="2">
        <v>26</v>
      </c>
      <c r="D21459" s="2" t="s">
        <v>469</v>
      </c>
      <c r="E21459" s="2"/>
      <c r="F21459" s="2"/>
      <c r="G21459" s="2"/>
      <c r="H21459" s="2"/>
    </row>
    <row r="21460" spans="2:8">
      <c r="B21460" s="2" t="s">
        <v>21909</v>
      </c>
      <c r="C21460" s="2">
        <v>26</v>
      </c>
      <c r="D21460" s="2" t="s">
        <v>469</v>
      </c>
      <c r="E21460" s="2"/>
      <c r="F21460" s="2"/>
      <c r="G21460" s="2"/>
      <c r="H21460" s="2"/>
    </row>
    <row r="21461" spans="2:8">
      <c r="B21461" s="2" t="s">
        <v>21910</v>
      </c>
      <c r="C21461" s="2">
        <v>22</v>
      </c>
      <c r="D21461" s="2" t="s">
        <v>469</v>
      </c>
      <c r="E21461" s="2"/>
      <c r="F21461" s="2"/>
      <c r="G21461" s="2"/>
      <c r="H21461" s="2"/>
    </row>
    <row r="21462" spans="2:8">
      <c r="B21462" s="2" t="s">
        <v>21911</v>
      </c>
      <c r="C21462" s="2">
        <v>24</v>
      </c>
      <c r="D21462" s="2" t="s">
        <v>469</v>
      </c>
      <c r="E21462" s="2"/>
      <c r="F21462" s="2"/>
      <c r="G21462" s="2"/>
      <c r="H21462" s="2"/>
    </row>
    <row r="21463" spans="2:8">
      <c r="B21463" s="2" t="s">
        <v>21912</v>
      </c>
      <c r="C21463" s="2">
        <v>27</v>
      </c>
      <c r="D21463" s="2" t="s">
        <v>469</v>
      </c>
      <c r="E21463" s="2"/>
      <c r="F21463" s="2"/>
      <c r="G21463" s="2"/>
      <c r="H21463" s="2"/>
    </row>
    <row r="21464" spans="2:8">
      <c r="B21464" s="2" t="s">
        <v>21913</v>
      </c>
      <c r="C21464" s="2">
        <v>27</v>
      </c>
      <c r="D21464" s="2" t="s">
        <v>469</v>
      </c>
      <c r="E21464" s="2"/>
      <c r="F21464" s="2"/>
      <c r="G21464" s="2"/>
      <c r="H21464" s="2"/>
    </row>
    <row r="21465" spans="2:8">
      <c r="B21465" s="2" t="s">
        <v>21914</v>
      </c>
      <c r="C21465" s="2">
        <v>27</v>
      </c>
      <c r="D21465" s="2" t="s">
        <v>469</v>
      </c>
      <c r="E21465" s="2"/>
      <c r="F21465" s="2"/>
      <c r="G21465" s="2"/>
      <c r="H21465" s="2"/>
    </row>
    <row r="21466" spans="2:8">
      <c r="B21466" s="2" t="s">
        <v>21915</v>
      </c>
      <c r="C21466" s="2">
        <v>26</v>
      </c>
      <c r="D21466" s="2" t="s">
        <v>469</v>
      </c>
      <c r="E21466" s="2"/>
      <c r="F21466" s="2"/>
      <c r="G21466" s="2"/>
      <c r="H21466" s="2"/>
    </row>
    <row r="21467" spans="2:8">
      <c r="B21467" s="2" t="s">
        <v>21916</v>
      </c>
      <c r="C21467" s="2">
        <v>27</v>
      </c>
      <c r="D21467" s="2" t="s">
        <v>469</v>
      </c>
      <c r="E21467" s="2"/>
      <c r="F21467" s="2"/>
      <c r="G21467" s="2"/>
      <c r="H21467" s="2"/>
    </row>
    <row r="21468" spans="2:8">
      <c r="B21468" s="2" t="s">
        <v>21917</v>
      </c>
      <c r="C21468" s="2">
        <v>26</v>
      </c>
      <c r="D21468" s="2" t="s">
        <v>469</v>
      </c>
      <c r="E21468" s="2"/>
      <c r="F21468" s="2"/>
      <c r="G21468" s="2"/>
      <c r="H21468" s="2"/>
    </row>
    <row r="21469" spans="2:8">
      <c r="B21469" s="2" t="s">
        <v>21918</v>
      </c>
      <c r="C21469" s="2">
        <v>26</v>
      </c>
      <c r="D21469" s="2" t="s">
        <v>469</v>
      </c>
      <c r="E21469" s="2"/>
      <c r="F21469" s="2"/>
      <c r="G21469" s="2"/>
      <c r="H21469" s="2"/>
    </row>
    <row r="21470" spans="2:8">
      <c r="B21470" s="2" t="s">
        <v>21919</v>
      </c>
      <c r="C21470" s="2">
        <v>29</v>
      </c>
      <c r="D21470" s="2" t="s">
        <v>469</v>
      </c>
      <c r="E21470" s="2"/>
      <c r="F21470" s="2"/>
      <c r="G21470" s="2"/>
      <c r="H21470" s="2"/>
    </row>
    <row r="21471" spans="2:8">
      <c r="B21471" s="2" t="s">
        <v>21920</v>
      </c>
      <c r="C21471" s="2">
        <v>26</v>
      </c>
      <c r="D21471" s="2" t="s">
        <v>469</v>
      </c>
      <c r="E21471" s="2"/>
      <c r="F21471" s="2"/>
      <c r="G21471" s="2"/>
      <c r="H21471" s="2"/>
    </row>
    <row r="21472" spans="2:8">
      <c r="B21472" s="2" t="s">
        <v>21921</v>
      </c>
      <c r="C21472" s="2">
        <v>28</v>
      </c>
      <c r="D21472" s="2" t="s">
        <v>469</v>
      </c>
      <c r="E21472" s="2"/>
      <c r="F21472" s="2"/>
      <c r="G21472" s="2"/>
      <c r="H21472" s="2"/>
    </row>
    <row r="21473" spans="2:8">
      <c r="B21473" s="2" t="s">
        <v>21922</v>
      </c>
      <c r="C21473" s="2">
        <v>28</v>
      </c>
      <c r="D21473" s="2" t="s">
        <v>469</v>
      </c>
      <c r="E21473" s="2"/>
      <c r="F21473" s="2"/>
      <c r="G21473" s="2"/>
      <c r="H21473" s="2"/>
    </row>
    <row r="21474" spans="2:8">
      <c r="B21474" s="2" t="s">
        <v>21923</v>
      </c>
      <c r="C21474" s="2">
        <v>28</v>
      </c>
      <c r="D21474" s="2" t="s">
        <v>469</v>
      </c>
      <c r="E21474" s="2"/>
      <c r="F21474" s="2"/>
      <c r="G21474" s="2"/>
      <c r="H21474" s="2"/>
    </row>
    <row r="21475" spans="2:8">
      <c r="B21475" s="2" t="s">
        <v>21924</v>
      </c>
      <c r="C21475" s="2">
        <v>25</v>
      </c>
      <c r="D21475" s="2" t="s">
        <v>469</v>
      </c>
      <c r="E21475" s="2"/>
      <c r="F21475" s="2"/>
      <c r="G21475" s="2"/>
      <c r="H21475" s="2"/>
    </row>
    <row r="21476" spans="2:8">
      <c r="B21476" s="2" t="s">
        <v>21925</v>
      </c>
      <c r="C21476" s="2">
        <v>26</v>
      </c>
      <c r="D21476" s="2" t="s">
        <v>469</v>
      </c>
      <c r="E21476" s="2"/>
      <c r="F21476" s="2"/>
      <c r="G21476" s="2"/>
      <c r="H21476" s="2"/>
    </row>
    <row r="21477" spans="2:8">
      <c r="B21477" s="2" t="s">
        <v>21926</v>
      </c>
      <c r="C21477" s="2">
        <v>26</v>
      </c>
      <c r="D21477" s="2" t="s">
        <v>469</v>
      </c>
      <c r="E21477" s="2"/>
      <c r="F21477" s="2"/>
      <c r="G21477" s="2"/>
      <c r="H21477" s="2"/>
    </row>
    <row r="21478" spans="2:8">
      <c r="B21478" s="2" t="s">
        <v>21927</v>
      </c>
      <c r="C21478" s="2">
        <v>17</v>
      </c>
      <c r="D21478" s="2" t="s">
        <v>469</v>
      </c>
      <c r="E21478" s="2"/>
      <c r="F21478" s="2"/>
      <c r="G21478" s="2"/>
      <c r="H21478" s="2"/>
    </row>
    <row r="21479" spans="2:8">
      <c r="B21479" s="2" t="s">
        <v>21928</v>
      </c>
      <c r="C21479" s="2">
        <v>23</v>
      </c>
      <c r="D21479" s="2" t="s">
        <v>469</v>
      </c>
      <c r="E21479" s="2"/>
      <c r="F21479" s="2"/>
      <c r="G21479" s="2"/>
      <c r="H21479" s="2"/>
    </row>
    <row r="21480" spans="2:8">
      <c r="B21480" s="2" t="s">
        <v>21929</v>
      </c>
      <c r="C21480" s="2">
        <v>22</v>
      </c>
      <c r="D21480" s="2" t="s">
        <v>469</v>
      </c>
      <c r="E21480" s="2"/>
      <c r="F21480" s="2"/>
      <c r="G21480" s="2"/>
      <c r="H21480" s="2"/>
    </row>
    <row r="21481" spans="2:8">
      <c r="B21481" s="2" t="s">
        <v>21930</v>
      </c>
      <c r="C21481" s="2">
        <v>24</v>
      </c>
      <c r="D21481" s="2" t="s">
        <v>469</v>
      </c>
      <c r="E21481" s="2"/>
      <c r="F21481" s="2"/>
      <c r="G21481" s="2"/>
      <c r="H21481" s="2"/>
    </row>
    <row r="21482" spans="2:8">
      <c r="B21482" s="2" t="s">
        <v>21931</v>
      </c>
      <c r="C21482" s="2">
        <v>25</v>
      </c>
      <c r="D21482" s="2" t="s">
        <v>469</v>
      </c>
      <c r="E21482" s="2"/>
      <c r="F21482" s="2"/>
      <c r="G21482" s="2"/>
      <c r="H21482" s="2"/>
    </row>
    <row r="21483" spans="2:8">
      <c r="B21483" s="2" t="s">
        <v>21932</v>
      </c>
      <c r="C21483" s="2">
        <v>25</v>
      </c>
      <c r="D21483" s="2" t="s">
        <v>469</v>
      </c>
      <c r="E21483" s="2"/>
      <c r="F21483" s="2"/>
      <c r="G21483" s="2"/>
      <c r="H21483" s="2"/>
    </row>
    <row r="21484" spans="2:8">
      <c r="B21484" s="2" t="s">
        <v>21933</v>
      </c>
      <c r="C21484" s="2">
        <v>25</v>
      </c>
      <c r="D21484" s="2" t="s">
        <v>469</v>
      </c>
      <c r="E21484" s="2"/>
      <c r="F21484" s="2"/>
      <c r="G21484" s="2"/>
      <c r="H21484" s="2"/>
    </row>
    <row r="21485" spans="2:8">
      <c r="B21485" s="2" t="s">
        <v>21934</v>
      </c>
      <c r="C21485" s="2">
        <v>32</v>
      </c>
      <c r="D21485" s="2" t="s">
        <v>469</v>
      </c>
      <c r="E21485" s="2"/>
      <c r="F21485" s="2"/>
      <c r="G21485" s="2"/>
      <c r="H21485" s="2"/>
    </row>
    <row r="21486" spans="2:8">
      <c r="B21486" s="2" t="s">
        <v>21935</v>
      </c>
      <c r="C21486" s="2">
        <v>27</v>
      </c>
      <c r="D21486" s="2" t="s">
        <v>469</v>
      </c>
      <c r="E21486" s="2"/>
      <c r="F21486" s="2"/>
      <c r="G21486" s="2"/>
      <c r="H21486" s="2"/>
    </row>
    <row r="21487" spans="2:8">
      <c r="B21487" s="2" t="s">
        <v>21936</v>
      </c>
      <c r="C21487" s="2">
        <v>35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37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38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38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32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24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30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31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31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32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29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24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26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27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27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26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28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28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29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29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30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28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28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31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32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32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32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30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25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22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25</v>
      </c>
      <c r="D21517" s="2" t="s">
        <v>469</v>
      </c>
      <c r="E21517" s="2"/>
      <c r="F21517" s="2"/>
      <c r="G21517" s="2"/>
      <c r="H21517" s="2"/>
    </row>
    <row r="21518" spans="2:8">
      <c r="B21518" s="2" t="s">
        <v>21967</v>
      </c>
      <c r="C21518" s="2">
        <v>29</v>
      </c>
      <c r="D21518" s="2" t="s">
        <v>469</v>
      </c>
      <c r="E21518" s="2"/>
      <c r="F21518" s="2"/>
      <c r="G21518" s="2"/>
      <c r="H21518" s="2"/>
    </row>
    <row r="21519" spans="2:8">
      <c r="B21519" s="2" t="s">
        <v>21968</v>
      </c>
      <c r="C21519" s="2">
        <v>32</v>
      </c>
      <c r="D21519" s="2" t="s">
        <v>469</v>
      </c>
      <c r="E21519" s="2"/>
      <c r="F21519" s="2"/>
      <c r="G21519" s="2"/>
      <c r="H21519" s="2"/>
    </row>
    <row r="21520" spans="2:8">
      <c r="B21520" s="2" t="s">
        <v>21969</v>
      </c>
      <c r="C21520" s="2">
        <v>34</v>
      </c>
      <c r="D21520" s="2" t="s">
        <v>469</v>
      </c>
      <c r="E21520" s="2"/>
      <c r="F21520" s="2"/>
      <c r="G21520" s="2"/>
      <c r="H21520" s="2"/>
    </row>
    <row r="21521" spans="2:8">
      <c r="B21521" s="2" t="s">
        <v>21970</v>
      </c>
      <c r="C21521" s="2">
        <v>34</v>
      </c>
      <c r="D21521" s="2" t="s">
        <v>469</v>
      </c>
      <c r="E21521" s="2"/>
      <c r="F21521" s="2"/>
      <c r="G21521" s="2"/>
      <c r="H21521" s="2"/>
    </row>
    <row r="21522" spans="2:8">
      <c r="B21522" s="2" t="s">
        <v>21971</v>
      </c>
      <c r="C21522" s="2">
        <v>33</v>
      </c>
      <c r="D21522" s="2" t="s">
        <v>469</v>
      </c>
      <c r="E21522" s="2"/>
      <c r="F21522" s="2"/>
      <c r="G21522" s="2"/>
      <c r="H21522" s="2"/>
    </row>
    <row r="21523" spans="2:8">
      <c r="B21523" s="2" t="s">
        <v>21972</v>
      </c>
      <c r="C21523" s="2">
        <v>31</v>
      </c>
      <c r="D21523" s="2" t="s">
        <v>469</v>
      </c>
      <c r="E21523" s="2"/>
      <c r="F21523" s="2"/>
      <c r="G21523" s="2"/>
      <c r="H21523" s="2"/>
    </row>
    <row r="21524" spans="2:8">
      <c r="B21524" s="2" t="s">
        <v>21973</v>
      </c>
      <c r="C21524" s="2">
        <v>22</v>
      </c>
      <c r="D21524" s="2" t="s">
        <v>469</v>
      </c>
      <c r="E21524" s="2"/>
      <c r="F21524" s="2"/>
      <c r="G21524" s="2"/>
      <c r="H21524" s="2"/>
    </row>
    <row r="21525" spans="2:8">
      <c r="B21525" s="2" t="s">
        <v>21974</v>
      </c>
      <c r="C21525" s="2">
        <v>27</v>
      </c>
      <c r="D21525" s="2" t="s">
        <v>469</v>
      </c>
      <c r="E21525" s="2"/>
      <c r="F21525" s="2"/>
      <c r="G21525" s="2"/>
      <c r="H21525" s="2"/>
    </row>
    <row r="21526" spans="2:8">
      <c r="B21526" s="2" t="s">
        <v>21975</v>
      </c>
      <c r="C21526" s="2">
        <v>27</v>
      </c>
      <c r="D21526" s="2" t="s">
        <v>469</v>
      </c>
      <c r="E21526" s="2"/>
      <c r="F21526" s="2"/>
      <c r="G21526" s="2"/>
      <c r="H21526" s="2"/>
    </row>
    <row r="21527" spans="2:8">
      <c r="B21527" s="2" t="s">
        <v>21976</v>
      </c>
      <c r="C21527" s="2">
        <v>27</v>
      </c>
      <c r="D21527" s="2" t="s">
        <v>469</v>
      </c>
      <c r="E21527" s="2"/>
      <c r="F21527" s="2"/>
      <c r="G21527" s="2"/>
      <c r="H21527" s="2"/>
    </row>
    <row r="21528" spans="2:8">
      <c r="B21528" s="2" t="s">
        <v>21977</v>
      </c>
      <c r="C21528" s="2">
        <v>26</v>
      </c>
      <c r="D21528" s="2" t="s">
        <v>469</v>
      </c>
      <c r="E21528" s="2"/>
      <c r="F21528" s="2"/>
      <c r="G21528" s="2"/>
      <c r="H21528" s="2"/>
    </row>
    <row r="21529" spans="2:8">
      <c r="B21529" s="2" t="s">
        <v>21978</v>
      </c>
      <c r="C21529" s="2">
        <v>26</v>
      </c>
      <c r="D21529" s="2" t="s">
        <v>469</v>
      </c>
      <c r="E21529" s="2"/>
      <c r="F21529" s="2"/>
      <c r="G21529" s="2"/>
      <c r="H21529" s="2"/>
    </row>
    <row r="21530" spans="2:8">
      <c r="B21530" s="2" t="s">
        <v>21979</v>
      </c>
      <c r="C21530" s="2">
        <v>25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26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27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26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25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24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23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23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21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26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28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29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31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31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28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25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21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22</v>
      </c>
      <c r="D21547" s="2" t="s">
        <v>469</v>
      </c>
      <c r="E21547" s="2"/>
      <c r="F21547" s="2"/>
      <c r="G21547" s="2"/>
      <c r="H21547" s="2"/>
    </row>
    <row r="21548" spans="2:8">
      <c r="B21548" s="2" t="s">
        <v>21997</v>
      </c>
      <c r="C21548" s="2">
        <v>29</v>
      </c>
      <c r="D21548" s="2" t="s">
        <v>469</v>
      </c>
      <c r="E21548" s="2"/>
      <c r="F21548" s="2"/>
      <c r="G21548" s="2"/>
      <c r="H21548" s="2"/>
    </row>
    <row r="21549" spans="2:8">
      <c r="B21549" s="2" t="s">
        <v>21998</v>
      </c>
      <c r="C21549" s="2">
        <v>31</v>
      </c>
      <c r="D21549" s="2" t="s">
        <v>469</v>
      </c>
      <c r="E21549" s="2"/>
      <c r="F21549" s="2"/>
      <c r="G21549" s="2"/>
      <c r="H21549" s="2"/>
    </row>
    <row r="21550" spans="2:8">
      <c r="B21550" s="2" t="s">
        <v>21999</v>
      </c>
      <c r="C21550" s="2">
        <v>28</v>
      </c>
      <c r="D21550" s="2" t="s">
        <v>469</v>
      </c>
      <c r="E21550" s="2"/>
      <c r="F21550" s="2"/>
      <c r="G21550" s="2"/>
      <c r="H21550" s="2"/>
    </row>
    <row r="21551" spans="2:8">
      <c r="B21551" s="2" t="s">
        <v>22000</v>
      </c>
      <c r="C21551" s="2">
        <v>27</v>
      </c>
      <c r="D21551" s="2" t="s">
        <v>469</v>
      </c>
      <c r="E21551" s="2"/>
      <c r="F21551" s="2"/>
      <c r="G21551" s="2"/>
      <c r="H21551" s="2"/>
    </row>
    <row r="21552" spans="2:8">
      <c r="B21552" s="2" t="s">
        <v>22001</v>
      </c>
      <c r="C21552" s="2">
        <v>26</v>
      </c>
      <c r="D21552" s="2" t="s">
        <v>469</v>
      </c>
      <c r="E21552" s="2"/>
      <c r="F21552" s="2"/>
      <c r="G21552" s="2"/>
      <c r="H21552" s="2"/>
    </row>
    <row r="21553" spans="2:8">
      <c r="B21553" s="2" t="s">
        <v>22002</v>
      </c>
      <c r="C21553" s="2">
        <v>22</v>
      </c>
      <c r="D21553" s="2" t="s">
        <v>469</v>
      </c>
      <c r="E21553" s="2"/>
      <c r="F21553" s="2"/>
      <c r="G21553" s="2"/>
      <c r="H21553" s="2"/>
    </row>
    <row r="21554" spans="2:8">
      <c r="B21554" s="2" t="s">
        <v>22003</v>
      </c>
      <c r="C21554" s="2">
        <v>27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28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27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27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32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32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30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30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28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29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24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16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26</v>
      </c>
      <c r="D21566" s="2" t="s">
        <v>469</v>
      </c>
      <c r="E21566" s="2"/>
      <c r="F21566" s="2"/>
      <c r="G21566" s="2"/>
      <c r="H21566" s="2"/>
    </row>
    <row r="21567" spans="2:8">
      <c r="B21567" s="2" t="s">
        <v>22016</v>
      </c>
      <c r="C21567" s="2">
        <v>31</v>
      </c>
      <c r="D21567" s="2" t="s">
        <v>469</v>
      </c>
      <c r="E21567" s="2"/>
      <c r="F21567" s="2"/>
      <c r="G21567" s="2"/>
      <c r="H21567" s="2"/>
    </row>
    <row r="21568" spans="2:8">
      <c r="B21568" s="2" t="s">
        <v>22017</v>
      </c>
      <c r="C21568" s="2">
        <v>34</v>
      </c>
      <c r="D21568" s="2" t="s">
        <v>469</v>
      </c>
      <c r="E21568" s="2"/>
      <c r="F21568" s="2"/>
      <c r="G21568" s="2"/>
      <c r="H21568" s="2"/>
    </row>
    <row r="21569" spans="2:8">
      <c r="B21569" s="2" t="s">
        <v>22018</v>
      </c>
      <c r="C21569" s="2">
        <v>24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31</v>
      </c>
      <c r="D21570" s="2" t="s">
        <v>469</v>
      </c>
      <c r="E21570" s="2"/>
      <c r="F21570" s="2"/>
      <c r="G21570" s="2"/>
      <c r="H21570" s="2"/>
    </row>
    <row r="21571" spans="2:8">
      <c r="B21571" s="2" t="s">
        <v>22020</v>
      </c>
      <c r="C21571" s="2">
        <v>28</v>
      </c>
      <c r="D21571" s="2" t="s">
        <v>469</v>
      </c>
      <c r="E21571" s="2"/>
      <c r="F21571" s="2"/>
      <c r="G21571" s="2"/>
      <c r="H21571" s="2"/>
    </row>
    <row r="21572" spans="2:8">
      <c r="B21572" s="2" t="s">
        <v>22021</v>
      </c>
      <c r="C21572" s="2">
        <v>21</v>
      </c>
      <c r="D21572" s="2" t="s">
        <v>469</v>
      </c>
      <c r="E21572" s="2"/>
      <c r="F21572" s="2"/>
      <c r="G21572" s="2"/>
      <c r="H21572" s="2"/>
    </row>
    <row r="21573" spans="2:8">
      <c r="B21573" s="2" t="s">
        <v>22022</v>
      </c>
      <c r="C21573" s="2">
        <v>30</v>
      </c>
      <c r="D21573" s="2" t="s">
        <v>469</v>
      </c>
      <c r="E21573" s="2"/>
      <c r="F21573" s="2"/>
      <c r="G21573" s="2"/>
      <c r="H21573" s="2"/>
    </row>
    <row r="21574" spans="2:8">
      <c r="B21574" s="2" t="s">
        <v>22023</v>
      </c>
      <c r="C21574" s="2">
        <v>32</v>
      </c>
      <c r="D21574" s="2" t="s">
        <v>469</v>
      </c>
      <c r="E21574" s="2"/>
      <c r="F21574" s="2"/>
      <c r="G21574" s="2"/>
      <c r="H21574" s="2"/>
    </row>
    <row r="21575" spans="2:8">
      <c r="B21575" s="2" t="s">
        <v>22024</v>
      </c>
      <c r="C21575" s="2">
        <v>31</v>
      </c>
      <c r="D21575" s="2" t="s">
        <v>469</v>
      </c>
      <c r="E21575" s="2"/>
      <c r="F21575" s="2"/>
      <c r="G21575" s="2"/>
      <c r="H21575" s="2"/>
    </row>
    <row r="21576" spans="2:8">
      <c r="B21576" s="2" t="s">
        <v>22025</v>
      </c>
      <c r="C21576" s="2">
        <v>28</v>
      </c>
      <c r="D21576" s="2" t="s">
        <v>469</v>
      </c>
      <c r="E21576" s="2"/>
      <c r="F21576" s="2"/>
      <c r="G21576" s="2"/>
      <c r="H21576" s="2"/>
    </row>
    <row r="21577" spans="2:8">
      <c r="B21577" s="2" t="s">
        <v>22026</v>
      </c>
      <c r="C21577" s="2">
        <v>27</v>
      </c>
      <c r="D21577" s="2" t="s">
        <v>469</v>
      </c>
      <c r="E21577" s="2"/>
      <c r="F21577" s="2"/>
      <c r="G21577" s="2"/>
      <c r="H21577" s="2"/>
    </row>
    <row r="21578" spans="2:8">
      <c r="B21578" s="2" t="s">
        <v>22027</v>
      </c>
      <c r="C21578" s="2">
        <v>28</v>
      </c>
      <c r="D21578" s="2" t="s">
        <v>469</v>
      </c>
      <c r="E21578" s="2"/>
      <c r="F21578" s="2"/>
      <c r="G21578" s="2"/>
      <c r="H21578" s="2"/>
    </row>
    <row r="21579" spans="2:8">
      <c r="B21579" s="2" t="s">
        <v>22028</v>
      </c>
      <c r="C21579" s="2">
        <v>25</v>
      </c>
      <c r="D21579" s="2" t="s">
        <v>469</v>
      </c>
      <c r="E21579" s="2"/>
      <c r="F21579" s="2"/>
      <c r="G21579" s="2"/>
      <c r="H21579" s="2"/>
    </row>
    <row r="21580" spans="2:8">
      <c r="B21580" s="2" t="s">
        <v>22029</v>
      </c>
      <c r="C21580" s="2">
        <v>26</v>
      </c>
      <c r="D21580" s="2" t="s">
        <v>469</v>
      </c>
      <c r="E21580" s="2"/>
      <c r="F21580" s="2"/>
      <c r="G21580" s="2"/>
      <c r="H21580" s="2"/>
    </row>
    <row r="21581" spans="2:8">
      <c r="B21581" s="2" t="s">
        <v>22030</v>
      </c>
      <c r="C21581" s="2">
        <v>27</v>
      </c>
      <c r="D21581" s="2" t="s">
        <v>469</v>
      </c>
      <c r="E21581" s="2"/>
      <c r="F21581" s="2"/>
      <c r="G21581" s="2"/>
      <c r="H21581" s="2"/>
    </row>
    <row r="21582" spans="2:8">
      <c r="B21582" s="2" t="s">
        <v>22031</v>
      </c>
      <c r="C21582" s="2">
        <v>27</v>
      </c>
      <c r="D21582" s="2" t="s">
        <v>469</v>
      </c>
      <c r="E21582" s="2"/>
      <c r="F21582" s="2"/>
      <c r="G21582" s="2"/>
      <c r="H21582" s="2"/>
    </row>
    <row r="21583" spans="2:8">
      <c r="B21583" s="2" t="s">
        <v>22032</v>
      </c>
      <c r="C21583" s="2">
        <v>23</v>
      </c>
      <c r="D21583" s="2" t="s">
        <v>469</v>
      </c>
      <c r="E21583" s="2"/>
      <c r="F21583" s="2"/>
      <c r="G21583" s="2"/>
      <c r="H21583" s="2"/>
    </row>
    <row r="21584" spans="2:8">
      <c r="B21584" s="2" t="s">
        <v>22033</v>
      </c>
      <c r="C21584" s="2">
        <v>26</v>
      </c>
      <c r="D21584" s="2" t="s">
        <v>469</v>
      </c>
      <c r="E21584" s="2"/>
      <c r="F21584" s="2"/>
      <c r="G21584" s="2"/>
      <c r="H21584" s="2"/>
    </row>
    <row r="21585" spans="2:8">
      <c r="B21585" s="2" t="s">
        <v>22034</v>
      </c>
      <c r="C21585" s="2">
        <v>21</v>
      </c>
      <c r="D21585" s="2" t="s">
        <v>469</v>
      </c>
      <c r="E21585" s="2"/>
      <c r="F21585" s="2"/>
      <c r="G21585" s="2"/>
      <c r="H21585" s="2"/>
    </row>
    <row r="21586" spans="2:8">
      <c r="B21586" s="2" t="s">
        <v>22035</v>
      </c>
      <c r="C21586" s="2">
        <v>18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25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22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21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23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23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24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24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21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17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14</v>
      </c>
      <c r="D21596" s="2" t="s">
        <v>469</v>
      </c>
      <c r="E21596" s="2"/>
      <c r="F21596" s="2"/>
      <c r="G21596" s="2"/>
      <c r="H21596" s="2"/>
    </row>
    <row r="21597" spans="2:8">
      <c r="B21597" s="2" t="s">
        <v>22046</v>
      </c>
      <c r="C21597" s="2">
        <v>20</v>
      </c>
      <c r="D21597" s="2" t="s">
        <v>469</v>
      </c>
      <c r="E21597" s="2"/>
      <c r="F21597" s="2"/>
      <c r="G21597" s="2"/>
      <c r="H21597" s="2"/>
    </row>
    <row r="21598" spans="2:8">
      <c r="B21598" s="2" t="s">
        <v>22047</v>
      </c>
      <c r="C21598" s="2">
        <v>21</v>
      </c>
      <c r="D21598" s="2" t="s">
        <v>469</v>
      </c>
      <c r="E21598" s="2"/>
      <c r="F21598" s="2"/>
      <c r="G21598" s="2"/>
      <c r="H21598" s="2"/>
    </row>
    <row r="21599" spans="2:8">
      <c r="B21599" s="2" t="s">
        <v>22048</v>
      </c>
      <c r="C21599" s="2">
        <v>23</v>
      </c>
      <c r="D21599" s="2" t="s">
        <v>469</v>
      </c>
      <c r="E21599" s="2"/>
      <c r="F21599" s="2"/>
      <c r="G21599" s="2"/>
      <c r="H21599" s="2"/>
    </row>
    <row r="21600" spans="2:8">
      <c r="B21600" s="2" t="s">
        <v>22049</v>
      </c>
      <c r="C21600" s="2">
        <v>19</v>
      </c>
      <c r="D21600" s="2" t="s">
        <v>469</v>
      </c>
      <c r="E21600" s="2"/>
      <c r="F21600" s="2"/>
      <c r="G21600" s="2"/>
      <c r="H21600" s="2"/>
    </row>
    <row r="21601" spans="2:8">
      <c r="B21601" s="2" t="s">
        <v>22050</v>
      </c>
      <c r="C21601" s="2">
        <v>21</v>
      </c>
      <c r="D21601" s="2" t="s">
        <v>469</v>
      </c>
      <c r="E21601" s="2"/>
      <c r="F21601" s="2"/>
      <c r="G21601" s="2"/>
      <c r="H21601" s="2"/>
    </row>
    <row r="21602" spans="2:8">
      <c r="B21602" s="2" t="s">
        <v>22051</v>
      </c>
      <c r="C21602" s="2">
        <v>25</v>
      </c>
      <c r="D21602" s="2" t="s">
        <v>469</v>
      </c>
      <c r="E21602" s="2"/>
      <c r="F21602" s="2"/>
      <c r="G21602" s="2"/>
      <c r="H21602" s="2"/>
    </row>
    <row r="21603" spans="2:8">
      <c r="B21603" s="2" t="s">
        <v>22052</v>
      </c>
      <c r="C21603" s="2">
        <v>27</v>
      </c>
      <c r="D21603" s="2" t="s">
        <v>469</v>
      </c>
      <c r="E21603" s="2"/>
      <c r="F21603" s="2"/>
      <c r="G21603" s="2"/>
      <c r="H21603" s="2"/>
    </row>
    <row r="21604" spans="2:8">
      <c r="B21604" s="2" t="s">
        <v>22053</v>
      </c>
      <c r="C21604" s="2">
        <v>26</v>
      </c>
      <c r="D21604" s="2" t="s">
        <v>469</v>
      </c>
      <c r="E21604" s="2"/>
      <c r="F21604" s="2"/>
      <c r="G21604" s="2"/>
      <c r="H21604" s="2"/>
    </row>
    <row r="21605" spans="2:8">
      <c r="B21605" s="2" t="s">
        <v>22054</v>
      </c>
      <c r="C21605" s="2">
        <v>25</v>
      </c>
      <c r="D21605" s="2" t="s">
        <v>469</v>
      </c>
      <c r="E21605" s="2"/>
      <c r="F21605" s="2"/>
      <c r="G21605" s="2"/>
      <c r="H21605" s="2"/>
    </row>
    <row r="21606" spans="2:8">
      <c r="B21606" s="2" t="s">
        <v>22055</v>
      </c>
      <c r="C21606" s="2">
        <v>25</v>
      </c>
      <c r="D21606" s="2" t="s">
        <v>469</v>
      </c>
      <c r="E21606" s="2"/>
      <c r="F21606" s="2"/>
      <c r="G21606" s="2"/>
      <c r="H21606" s="2"/>
    </row>
    <row r="21607" spans="2:8">
      <c r="B21607" s="2" t="s">
        <v>22056</v>
      </c>
      <c r="C21607" s="2">
        <v>23</v>
      </c>
      <c r="D21607" s="2" t="s">
        <v>469</v>
      </c>
      <c r="E21607" s="2"/>
      <c r="F21607" s="2"/>
      <c r="G21607" s="2"/>
      <c r="H21607" s="2"/>
    </row>
    <row r="21608" spans="2:8">
      <c r="B21608" s="2" t="s">
        <v>22057</v>
      </c>
      <c r="C21608" s="2">
        <v>24</v>
      </c>
      <c r="D21608" s="2" t="s">
        <v>469</v>
      </c>
      <c r="E21608" s="2"/>
      <c r="F21608" s="2"/>
      <c r="G21608" s="2"/>
      <c r="H21608" s="2"/>
    </row>
    <row r="21609" spans="2:8">
      <c r="B21609" s="2" t="s">
        <v>22058</v>
      </c>
      <c r="C21609" s="2">
        <v>25</v>
      </c>
      <c r="D21609" s="2" t="s">
        <v>469</v>
      </c>
      <c r="E21609" s="2"/>
      <c r="F21609" s="2"/>
      <c r="G21609" s="2"/>
      <c r="H21609" s="2"/>
    </row>
    <row r="21610" spans="2:8">
      <c r="B21610" s="2" t="s">
        <v>22059</v>
      </c>
      <c r="C21610" s="2">
        <v>22</v>
      </c>
      <c r="D21610" s="2" t="s">
        <v>469</v>
      </c>
      <c r="E21610" s="2"/>
      <c r="F21610" s="2"/>
      <c r="G21610" s="2"/>
      <c r="H21610" s="2"/>
    </row>
    <row r="21611" spans="2:8">
      <c r="B21611" s="2" t="s">
        <v>22060</v>
      </c>
      <c r="C21611" s="2">
        <v>25</v>
      </c>
      <c r="D21611" s="2" t="s">
        <v>469</v>
      </c>
      <c r="E21611" s="2"/>
      <c r="F21611" s="2"/>
      <c r="G21611" s="2"/>
      <c r="H21611" s="2"/>
    </row>
    <row r="21612" spans="2:8">
      <c r="B21612" s="2" t="s">
        <v>22061</v>
      </c>
      <c r="C21612" s="2">
        <v>26</v>
      </c>
      <c r="D21612" s="2" t="s">
        <v>469</v>
      </c>
      <c r="E21612" s="2"/>
      <c r="F21612" s="2"/>
      <c r="G21612" s="2"/>
      <c r="H21612" s="2"/>
    </row>
    <row r="21613" spans="2:8">
      <c r="B21613" s="2" t="s">
        <v>22062</v>
      </c>
      <c r="C21613" s="2">
        <v>26</v>
      </c>
      <c r="D21613" s="2" t="s">
        <v>469</v>
      </c>
      <c r="E21613" s="2"/>
      <c r="F21613" s="2"/>
      <c r="G21613" s="2"/>
      <c r="H21613" s="2"/>
    </row>
    <row r="21614" spans="2:8">
      <c r="B21614" s="2" t="s">
        <v>22063</v>
      </c>
      <c r="C21614" s="2">
        <v>25</v>
      </c>
      <c r="D21614" s="2" t="s">
        <v>469</v>
      </c>
      <c r="E21614" s="2"/>
      <c r="F21614" s="2"/>
      <c r="G21614" s="2"/>
      <c r="H21614" s="2"/>
    </row>
    <row r="21615" spans="2:8">
      <c r="B21615" s="2" t="s">
        <v>22064</v>
      </c>
      <c r="C21615" s="2">
        <v>23</v>
      </c>
      <c r="D21615" s="2" t="s">
        <v>469</v>
      </c>
      <c r="E21615" s="2"/>
      <c r="F21615" s="2"/>
      <c r="G21615" s="2"/>
      <c r="H21615" s="2"/>
    </row>
    <row r="21616" spans="2:8">
      <c r="B21616" s="2" t="s">
        <v>22065</v>
      </c>
      <c r="C21616" s="2">
        <v>17</v>
      </c>
      <c r="D21616" s="2" t="s">
        <v>469</v>
      </c>
      <c r="E21616" s="2"/>
      <c r="F21616" s="2"/>
      <c r="G21616" s="2"/>
      <c r="H21616" s="2"/>
    </row>
    <row r="21617" spans="2:8">
      <c r="B21617" s="2" t="s">
        <v>22066</v>
      </c>
      <c r="C21617" s="2">
        <v>32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18</v>
      </c>
      <c r="D21618" s="2" t="s">
        <v>469</v>
      </c>
      <c r="E21618" s="2"/>
      <c r="F21618" s="2"/>
      <c r="G21618" s="2"/>
      <c r="H21618" s="2"/>
    </row>
    <row r="21619" spans="2:8">
      <c r="B21619" s="2" t="s">
        <v>22068</v>
      </c>
      <c r="C21619" s="2">
        <v>33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33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29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21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21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33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33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33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32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30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26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21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22</v>
      </c>
      <c r="D21631" s="2" t="s">
        <v>469</v>
      </c>
      <c r="E21631" s="2"/>
      <c r="F21631" s="2"/>
      <c r="G21631" s="2"/>
      <c r="H21631" s="2"/>
    </row>
    <row r="21632" spans="2:8">
      <c r="B21632" s="2" t="s">
        <v>22081</v>
      </c>
      <c r="C21632" s="2">
        <v>31</v>
      </c>
      <c r="D21632" s="2" t="s">
        <v>469</v>
      </c>
      <c r="E21632" s="2"/>
      <c r="F21632" s="2"/>
      <c r="G21632" s="2"/>
      <c r="H21632" s="2"/>
    </row>
    <row r="21633" spans="2:8">
      <c r="B21633" s="2" t="s">
        <v>22082</v>
      </c>
      <c r="C21633" s="2">
        <v>36</v>
      </c>
      <c r="D21633" s="2" t="s">
        <v>469</v>
      </c>
      <c r="E21633" s="2"/>
      <c r="F21633" s="2"/>
      <c r="G21633" s="2"/>
      <c r="H21633" s="2"/>
    </row>
    <row r="21634" spans="2:8">
      <c r="B21634" s="2" t="s">
        <v>22083</v>
      </c>
      <c r="C21634" s="2">
        <v>35</v>
      </c>
      <c r="D21634" s="2" t="s">
        <v>469</v>
      </c>
      <c r="E21634" s="2"/>
      <c r="F21634" s="2"/>
      <c r="G21634" s="2"/>
      <c r="H21634" s="2"/>
    </row>
    <row r="21635" spans="2:8">
      <c r="B21635" s="2" t="s">
        <v>22084</v>
      </c>
      <c r="C21635" s="2">
        <v>30</v>
      </c>
      <c r="D21635" s="2" t="s">
        <v>469</v>
      </c>
      <c r="E21635" s="2"/>
      <c r="F21635" s="2"/>
      <c r="G21635" s="2"/>
      <c r="H21635" s="2"/>
    </row>
    <row r="21636" spans="2:8">
      <c r="B21636" s="2" t="s">
        <v>22085</v>
      </c>
      <c r="C21636" s="2">
        <v>26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28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29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29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29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28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25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21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12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25</v>
      </c>
      <c r="D21645" s="2" t="s">
        <v>469</v>
      </c>
      <c r="E21645" s="2"/>
      <c r="F21645" s="2"/>
      <c r="G21645" s="2"/>
      <c r="H21645" s="2"/>
    </row>
    <row r="21646" spans="2:8">
      <c r="B21646" s="2" t="s">
        <v>22095</v>
      </c>
      <c r="C21646" s="2">
        <v>29</v>
      </c>
      <c r="D21646" s="2" t="s">
        <v>469</v>
      </c>
      <c r="E21646" s="2"/>
      <c r="F21646" s="2"/>
      <c r="G21646" s="2"/>
      <c r="H21646" s="2"/>
    </row>
    <row r="21647" spans="2:8">
      <c r="B21647" s="2" t="s">
        <v>22096</v>
      </c>
      <c r="C21647" s="2">
        <v>32</v>
      </c>
      <c r="D21647" s="2" t="s">
        <v>469</v>
      </c>
      <c r="E21647" s="2"/>
      <c r="F21647" s="2"/>
      <c r="G21647" s="2"/>
      <c r="H21647" s="2"/>
    </row>
    <row r="21648" spans="2:8">
      <c r="B21648" s="2" t="s">
        <v>22097</v>
      </c>
      <c r="C21648" s="2">
        <v>34</v>
      </c>
      <c r="D21648" s="2" t="s">
        <v>469</v>
      </c>
      <c r="E21648" s="2"/>
      <c r="F21648" s="2"/>
      <c r="G21648" s="2"/>
      <c r="H21648" s="2"/>
    </row>
    <row r="21649" spans="2:8">
      <c r="B21649" s="2" t="s">
        <v>22098</v>
      </c>
      <c r="C21649" s="2">
        <v>35</v>
      </c>
      <c r="D21649" s="2" t="s">
        <v>469</v>
      </c>
      <c r="E21649" s="2"/>
      <c r="F21649" s="2"/>
      <c r="G21649" s="2"/>
      <c r="H21649" s="2"/>
    </row>
    <row r="21650" spans="2:8">
      <c r="B21650" s="2" t="s">
        <v>22099</v>
      </c>
      <c r="C21650" s="2">
        <v>35</v>
      </c>
      <c r="D21650" s="2" t="s">
        <v>469</v>
      </c>
      <c r="E21650" s="2"/>
      <c r="F21650" s="2"/>
      <c r="G21650" s="2"/>
      <c r="H21650" s="2"/>
    </row>
    <row r="21651" spans="2:8">
      <c r="B21651" s="2" t="s">
        <v>22100</v>
      </c>
      <c r="C21651" s="2">
        <v>35</v>
      </c>
      <c r="D21651" s="2" t="s">
        <v>469</v>
      </c>
      <c r="E21651" s="2"/>
      <c r="F21651" s="2"/>
      <c r="G21651" s="2"/>
      <c r="H21651" s="2"/>
    </row>
    <row r="21652" spans="2:8">
      <c r="B21652" s="2" t="s">
        <v>22101</v>
      </c>
      <c r="C21652" s="2">
        <v>30</v>
      </c>
      <c r="D21652" s="2" t="s">
        <v>469</v>
      </c>
      <c r="E21652" s="2"/>
      <c r="F21652" s="2"/>
      <c r="G21652" s="2"/>
      <c r="H21652" s="2"/>
    </row>
    <row r="21653" spans="2:8">
      <c r="B21653" s="2" t="s">
        <v>22102</v>
      </c>
      <c r="C21653" s="2">
        <v>30</v>
      </c>
      <c r="D21653" s="2" t="s">
        <v>469</v>
      </c>
      <c r="E21653" s="2"/>
      <c r="F21653" s="2"/>
      <c r="G21653" s="2"/>
      <c r="H21653" s="2"/>
    </row>
    <row r="21654" spans="2:8">
      <c r="B21654" s="2" t="s">
        <v>22103</v>
      </c>
      <c r="C21654" s="2">
        <v>28</v>
      </c>
      <c r="D21654" s="2" t="s">
        <v>469</v>
      </c>
      <c r="E21654" s="2"/>
      <c r="F21654" s="2"/>
      <c r="G21654" s="2"/>
      <c r="H21654" s="2"/>
    </row>
    <row r="21655" spans="2:8">
      <c r="B21655" s="2" t="s">
        <v>22104</v>
      </c>
      <c r="C21655" s="2">
        <v>24</v>
      </c>
      <c r="D21655" s="2" t="s">
        <v>469</v>
      </c>
      <c r="E21655" s="2"/>
      <c r="F21655" s="2"/>
      <c r="G21655" s="2"/>
      <c r="H21655" s="2"/>
    </row>
    <row r="21656" spans="2:8">
      <c r="B21656" s="2" t="s">
        <v>22105</v>
      </c>
      <c r="C21656" s="2">
        <v>19</v>
      </c>
      <c r="D21656" s="2" t="s">
        <v>469</v>
      </c>
      <c r="E21656" s="2"/>
      <c r="F21656" s="2"/>
      <c r="G21656" s="2"/>
      <c r="H21656" s="2"/>
    </row>
    <row r="21657" spans="2:8">
      <c r="B21657" s="2" t="s">
        <v>22106</v>
      </c>
      <c r="C21657" s="2">
        <v>33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35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34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29</v>
      </c>
      <c r="D21660" s="2" t="s">
        <v>469</v>
      </c>
      <c r="E21660" s="2"/>
      <c r="F21660" s="2"/>
      <c r="G21660" s="2"/>
      <c r="H21660" s="2"/>
    </row>
    <row r="21661" spans="2:8">
      <c r="B21661" s="2" t="s">
        <v>22110</v>
      </c>
      <c r="C21661" s="2">
        <v>30</v>
      </c>
      <c r="D21661" s="2" t="s">
        <v>469</v>
      </c>
      <c r="E21661" s="2"/>
      <c r="F21661" s="2"/>
      <c r="G21661" s="2"/>
      <c r="H21661" s="2"/>
    </row>
    <row r="21662" spans="2:8">
      <c r="B21662" s="2" t="s">
        <v>22111</v>
      </c>
      <c r="C21662" s="2">
        <v>30</v>
      </c>
      <c r="D21662" s="2" t="s">
        <v>469</v>
      </c>
      <c r="E21662" s="2"/>
      <c r="F21662" s="2"/>
      <c r="G21662" s="2"/>
      <c r="H21662" s="2"/>
    </row>
    <row r="21663" spans="2:8">
      <c r="B21663" s="2" t="s">
        <v>22112</v>
      </c>
      <c r="C21663" s="2">
        <v>29</v>
      </c>
      <c r="D21663" s="2" t="s">
        <v>469</v>
      </c>
      <c r="E21663" s="2"/>
      <c r="F21663" s="2"/>
      <c r="G21663" s="2"/>
      <c r="H21663" s="2"/>
    </row>
    <row r="21664" spans="2:8">
      <c r="B21664" s="2" t="s">
        <v>22113</v>
      </c>
      <c r="C21664" s="2">
        <v>26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26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25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24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24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24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23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22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21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33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32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33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32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32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31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27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33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35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33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32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31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27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25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29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31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31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31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31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27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21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13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19</v>
      </c>
      <c r="D21695" s="2" t="s">
        <v>469</v>
      </c>
      <c r="E21695" s="2"/>
      <c r="F21695" s="2"/>
      <c r="G21695" s="2"/>
      <c r="H21695" s="2"/>
    </row>
    <row r="21696" spans="2:8">
      <c r="B21696" s="2" t="s">
        <v>22145</v>
      </c>
      <c r="C21696" s="2">
        <v>31</v>
      </c>
      <c r="D21696" s="2" t="s">
        <v>469</v>
      </c>
      <c r="E21696" s="2"/>
      <c r="F21696" s="2"/>
      <c r="G21696" s="2"/>
      <c r="H21696" s="2"/>
    </row>
    <row r="21697" spans="2:8">
      <c r="B21697" s="2" t="s">
        <v>22146</v>
      </c>
      <c r="C21697" s="2">
        <v>31</v>
      </c>
      <c r="D21697" s="2" t="s">
        <v>469</v>
      </c>
      <c r="E21697" s="2"/>
      <c r="F21697" s="2"/>
      <c r="G21697" s="2"/>
      <c r="H21697" s="2"/>
    </row>
    <row r="21698" spans="2:8">
      <c r="B21698" s="2" t="s">
        <v>22147</v>
      </c>
      <c r="C21698" s="2">
        <v>29</v>
      </c>
      <c r="D21698" s="2" t="s">
        <v>469</v>
      </c>
      <c r="E21698" s="2"/>
      <c r="F21698" s="2"/>
      <c r="G21698" s="2"/>
      <c r="H21698" s="2"/>
    </row>
    <row r="21699" spans="2:8">
      <c r="B21699" s="2" t="s">
        <v>22148</v>
      </c>
      <c r="C21699" s="2">
        <v>28</v>
      </c>
      <c r="D21699" s="2" t="s">
        <v>469</v>
      </c>
      <c r="E21699" s="2"/>
      <c r="F21699" s="2"/>
      <c r="G21699" s="2"/>
      <c r="H21699" s="2"/>
    </row>
    <row r="21700" spans="2:8">
      <c r="B21700" s="2" t="s">
        <v>22149</v>
      </c>
      <c r="C21700" s="2">
        <v>25</v>
      </c>
      <c r="D21700" s="2" t="s">
        <v>469</v>
      </c>
      <c r="E21700" s="2"/>
      <c r="F21700" s="2"/>
      <c r="G21700" s="2"/>
      <c r="H21700" s="2"/>
    </row>
    <row r="21701" spans="2:8">
      <c r="B21701" s="2" t="s">
        <v>22150</v>
      </c>
      <c r="C21701" s="2">
        <v>32</v>
      </c>
      <c r="D21701" s="2" t="s">
        <v>469</v>
      </c>
      <c r="E21701" s="2"/>
      <c r="F21701" s="2"/>
      <c r="G21701" s="2"/>
      <c r="H21701" s="2"/>
    </row>
    <row r="21702" spans="2:8">
      <c r="B21702" s="2" t="s">
        <v>22151</v>
      </c>
      <c r="C21702" s="2">
        <v>31</v>
      </c>
      <c r="D21702" s="2" t="s">
        <v>469</v>
      </c>
      <c r="E21702" s="2"/>
      <c r="F21702" s="2"/>
      <c r="G21702" s="2"/>
      <c r="H21702" s="2"/>
    </row>
    <row r="21703" spans="2:8">
      <c r="B21703" s="2" t="s">
        <v>22152</v>
      </c>
      <c r="C21703" s="2">
        <v>36</v>
      </c>
      <c r="D21703" s="2" t="s">
        <v>469</v>
      </c>
      <c r="E21703" s="2"/>
      <c r="F21703" s="2"/>
      <c r="G21703" s="2"/>
      <c r="H21703" s="2"/>
    </row>
    <row r="21704" spans="2:8">
      <c r="B21704" s="2" t="s">
        <v>22153</v>
      </c>
      <c r="C21704" s="2">
        <v>36</v>
      </c>
      <c r="D21704" s="2" t="s">
        <v>469</v>
      </c>
      <c r="E21704" s="2"/>
      <c r="F21704" s="2"/>
      <c r="G21704" s="2"/>
      <c r="H21704" s="2"/>
    </row>
    <row r="21705" spans="2:8">
      <c r="B21705" s="2" t="s">
        <v>22154</v>
      </c>
      <c r="C21705" s="2">
        <v>34</v>
      </c>
      <c r="D21705" s="2" t="s">
        <v>469</v>
      </c>
      <c r="E21705" s="2"/>
      <c r="F21705" s="2"/>
      <c r="G21705" s="2"/>
      <c r="H21705" s="2"/>
    </row>
    <row r="21706" spans="2:8">
      <c r="B21706" s="2" t="s">
        <v>22155</v>
      </c>
      <c r="C21706" s="2">
        <v>28</v>
      </c>
      <c r="D21706" s="2" t="s">
        <v>469</v>
      </c>
      <c r="E21706" s="2"/>
      <c r="F21706" s="2"/>
      <c r="G21706" s="2"/>
      <c r="H21706" s="2"/>
    </row>
    <row r="21707" spans="2:8">
      <c r="B21707" s="2" t="s">
        <v>22156</v>
      </c>
      <c r="C21707" s="2">
        <v>28</v>
      </c>
      <c r="D21707" s="2" t="s">
        <v>469</v>
      </c>
      <c r="E21707" s="2"/>
      <c r="F21707" s="2"/>
      <c r="G21707" s="2"/>
      <c r="H21707" s="2"/>
    </row>
    <row r="21708" spans="2:8">
      <c r="B21708" s="2" t="s">
        <v>22157</v>
      </c>
      <c r="C21708" s="2">
        <v>26</v>
      </c>
      <c r="D21708" s="2" t="s">
        <v>469</v>
      </c>
      <c r="E21708" s="2"/>
      <c r="F21708" s="2"/>
      <c r="G21708" s="2"/>
      <c r="H21708" s="2"/>
    </row>
    <row r="21709" spans="2:8">
      <c r="B21709" s="2" t="s">
        <v>22158</v>
      </c>
      <c r="C21709" s="2">
        <v>28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30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31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31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31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29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23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18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30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30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30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30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30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29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25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22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32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34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33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33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33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33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25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34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35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35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34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34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28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17</v>
      </c>
      <c r="D21738" s="2" t="s">
        <v>469</v>
      </c>
      <c r="E21738" s="2"/>
      <c r="F21738" s="2"/>
      <c r="G21738" s="2"/>
      <c r="H21738" s="2"/>
    </row>
    <row r="21739" spans="2:8">
      <c r="B21739" s="2" t="s">
        <v>22188</v>
      </c>
      <c r="C21739" s="2">
        <v>19</v>
      </c>
      <c r="D21739" s="2" t="s">
        <v>469</v>
      </c>
      <c r="E21739" s="2"/>
      <c r="F21739" s="2"/>
      <c r="G21739" s="2"/>
      <c r="H21739" s="2"/>
    </row>
    <row r="21740" spans="2:8">
      <c r="B21740" s="2" t="s">
        <v>22189</v>
      </c>
      <c r="C21740" s="2">
        <v>21</v>
      </c>
      <c r="D21740" s="2" t="s">
        <v>469</v>
      </c>
      <c r="E21740" s="2"/>
      <c r="F21740" s="2"/>
      <c r="G21740" s="2"/>
      <c r="H21740" s="2"/>
    </row>
    <row r="21741" spans="2:8">
      <c r="B21741" s="2" t="s">
        <v>22190</v>
      </c>
      <c r="C21741" s="2">
        <v>22</v>
      </c>
      <c r="D21741" s="2" t="s">
        <v>469</v>
      </c>
      <c r="E21741" s="2"/>
      <c r="F21741" s="2"/>
      <c r="G21741" s="2"/>
      <c r="H21741" s="2"/>
    </row>
    <row r="21742" spans="2:8">
      <c r="B21742" s="2" t="s">
        <v>22191</v>
      </c>
      <c r="C21742" s="2">
        <v>24</v>
      </c>
      <c r="D21742" s="2" t="s">
        <v>469</v>
      </c>
      <c r="E21742" s="2"/>
      <c r="F21742" s="2"/>
      <c r="G21742" s="2"/>
      <c r="H21742" s="2"/>
    </row>
    <row r="21743" spans="2:8">
      <c r="B21743" s="2" t="s">
        <v>22192</v>
      </c>
      <c r="C21743" s="2">
        <v>25</v>
      </c>
      <c r="D21743" s="2" t="s">
        <v>469</v>
      </c>
      <c r="E21743" s="2"/>
      <c r="F21743" s="2"/>
      <c r="G21743" s="2"/>
      <c r="H21743" s="2"/>
    </row>
    <row r="21744" spans="2:8">
      <c r="B21744" s="2" t="s">
        <v>22193</v>
      </c>
      <c r="C21744" s="2">
        <v>26</v>
      </c>
      <c r="D21744" s="2" t="s">
        <v>469</v>
      </c>
      <c r="E21744" s="2"/>
      <c r="F21744" s="2"/>
      <c r="G21744" s="2"/>
      <c r="H21744" s="2"/>
    </row>
    <row r="21745" spans="2:8">
      <c r="B21745" s="2" t="s">
        <v>22194</v>
      </c>
      <c r="C21745" s="2">
        <v>26</v>
      </c>
      <c r="D21745" s="2" t="s">
        <v>469</v>
      </c>
      <c r="E21745" s="2"/>
      <c r="F21745" s="2"/>
      <c r="G21745" s="2"/>
      <c r="H21745" s="2"/>
    </row>
    <row r="21746" spans="2:8">
      <c r="B21746" s="2" t="s">
        <v>22195</v>
      </c>
      <c r="C21746" s="2">
        <v>24</v>
      </c>
      <c r="D21746" s="2" t="s">
        <v>469</v>
      </c>
      <c r="E21746" s="2"/>
      <c r="F21746" s="2"/>
      <c r="G21746" s="2"/>
      <c r="H21746" s="2"/>
    </row>
    <row r="21747" spans="2:8">
      <c r="B21747" s="2" t="s">
        <v>22196</v>
      </c>
      <c r="C21747" s="2">
        <v>18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18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18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19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17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22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18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13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14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18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29</v>
      </c>
      <c r="D21757" s="2" t="s">
        <v>469</v>
      </c>
      <c r="E21757" s="2"/>
      <c r="F21757" s="2"/>
      <c r="G21757" s="2"/>
      <c r="H21757" s="2"/>
    </row>
    <row r="21758" spans="2:8">
      <c r="B21758" s="2" t="s">
        <v>22207</v>
      </c>
      <c r="C21758" s="2">
        <v>38</v>
      </c>
      <c r="D21758" s="2" t="s">
        <v>469</v>
      </c>
      <c r="E21758" s="2"/>
      <c r="F21758" s="2"/>
      <c r="G21758" s="2"/>
      <c r="H21758" s="2"/>
    </row>
    <row r="21759" spans="2:8">
      <c r="B21759" s="2" t="s">
        <v>22208</v>
      </c>
      <c r="C21759" s="2">
        <v>37</v>
      </c>
      <c r="D21759" s="2" t="s">
        <v>469</v>
      </c>
      <c r="E21759" s="2"/>
      <c r="F21759" s="2"/>
      <c r="G21759" s="2"/>
      <c r="H21759" s="2"/>
    </row>
    <row r="21760" spans="2:8">
      <c r="B21760" s="2" t="s">
        <v>22209</v>
      </c>
      <c r="C21760" s="2">
        <v>32</v>
      </c>
      <c r="D21760" s="2" t="s">
        <v>469</v>
      </c>
      <c r="E21760" s="2"/>
      <c r="F21760" s="2"/>
      <c r="G21760" s="2"/>
      <c r="H21760" s="2"/>
    </row>
    <row r="21761" spans="2:8">
      <c r="B21761" s="2" t="s">
        <v>22210</v>
      </c>
      <c r="C21761" s="2">
        <v>29</v>
      </c>
      <c r="D21761" s="2" t="s">
        <v>469</v>
      </c>
      <c r="E21761" s="2"/>
      <c r="F21761" s="2"/>
      <c r="G21761" s="2"/>
      <c r="H21761" s="2"/>
    </row>
    <row r="21762" spans="2:8">
      <c r="B21762" s="2" t="s">
        <v>22211</v>
      </c>
      <c r="C21762" s="2">
        <v>32</v>
      </c>
      <c r="D21762" s="2" t="s">
        <v>469</v>
      </c>
      <c r="E21762" s="2"/>
      <c r="F21762" s="2"/>
      <c r="G21762" s="2"/>
      <c r="H21762" s="2"/>
    </row>
    <row r="21763" spans="2:8">
      <c r="B21763" s="2" t="s">
        <v>22212</v>
      </c>
      <c r="C21763" s="2">
        <v>28</v>
      </c>
      <c r="D21763" s="2" t="s">
        <v>469</v>
      </c>
      <c r="E21763" s="2"/>
      <c r="F21763" s="2"/>
      <c r="G21763" s="2"/>
      <c r="H21763" s="2"/>
    </row>
    <row r="21764" spans="2:8">
      <c r="B21764" s="2" t="s">
        <v>22213</v>
      </c>
      <c r="C21764" s="2">
        <v>35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34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35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34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34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29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21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16</v>
      </c>
      <c r="D21771" s="2" t="s">
        <v>469</v>
      </c>
      <c r="E21771" s="2"/>
      <c r="F21771" s="2"/>
      <c r="G21771" s="2"/>
      <c r="H21771" s="2"/>
    </row>
    <row r="21772" spans="2:8">
      <c r="B21772" s="2" t="s">
        <v>22221</v>
      </c>
      <c r="C21772" s="2">
        <v>16</v>
      </c>
      <c r="D21772" s="2" t="s">
        <v>469</v>
      </c>
      <c r="E21772" s="2"/>
      <c r="F21772" s="2"/>
      <c r="G21772" s="2"/>
      <c r="H21772" s="2"/>
    </row>
    <row r="21773" spans="2:8">
      <c r="B21773" s="2" t="s">
        <v>22222</v>
      </c>
      <c r="C21773" s="2">
        <v>19</v>
      </c>
      <c r="D21773" s="2" t="s">
        <v>469</v>
      </c>
      <c r="E21773" s="2"/>
      <c r="F21773" s="2"/>
      <c r="G21773" s="2"/>
      <c r="H21773" s="2"/>
    </row>
    <row r="21774" spans="2:8">
      <c r="B21774" s="2" t="s">
        <v>22223</v>
      </c>
      <c r="C21774" s="2">
        <v>24</v>
      </c>
      <c r="D21774" s="2" t="s">
        <v>469</v>
      </c>
      <c r="E21774" s="2"/>
      <c r="F21774" s="2"/>
      <c r="G21774" s="2"/>
      <c r="H21774" s="2"/>
    </row>
    <row r="21775" spans="2:8">
      <c r="B21775" s="2" t="s">
        <v>22224</v>
      </c>
      <c r="C21775" s="2">
        <v>27</v>
      </c>
      <c r="D21775" s="2" t="s">
        <v>469</v>
      </c>
      <c r="E21775" s="2"/>
      <c r="F21775" s="2"/>
      <c r="G21775" s="2"/>
      <c r="H21775" s="2"/>
    </row>
    <row r="21776" spans="2:8">
      <c r="B21776" s="2" t="s">
        <v>22225</v>
      </c>
      <c r="C21776" s="2">
        <v>27</v>
      </c>
      <c r="D21776" s="2" t="s">
        <v>469</v>
      </c>
      <c r="E21776" s="2"/>
      <c r="F21776" s="2"/>
      <c r="G21776" s="2"/>
      <c r="H21776" s="2"/>
    </row>
    <row r="21777" spans="2:8">
      <c r="B21777" s="2" t="s">
        <v>22226</v>
      </c>
      <c r="C21777" s="2">
        <v>26</v>
      </c>
      <c r="D21777" s="2" t="s">
        <v>469</v>
      </c>
      <c r="E21777" s="2"/>
      <c r="F21777" s="2"/>
      <c r="G21777" s="2"/>
      <c r="H21777" s="2"/>
    </row>
    <row r="21778" spans="2:8">
      <c r="B21778" s="2" t="s">
        <v>22227</v>
      </c>
      <c r="C21778" s="2">
        <v>27</v>
      </c>
      <c r="D21778" s="2" t="s">
        <v>469</v>
      </c>
      <c r="E21778" s="2"/>
      <c r="F21778" s="2"/>
      <c r="G21778" s="2"/>
      <c r="H21778" s="2"/>
    </row>
    <row r="21779" spans="2:8">
      <c r="B21779" s="2" t="s">
        <v>22228</v>
      </c>
      <c r="C21779" s="2">
        <v>26</v>
      </c>
      <c r="D21779" s="2" t="s">
        <v>469</v>
      </c>
      <c r="E21779" s="2"/>
      <c r="F21779" s="2"/>
      <c r="G21779" s="2"/>
      <c r="H21779" s="2"/>
    </row>
    <row r="21780" spans="2:8">
      <c r="B21780" s="2" t="s">
        <v>22229</v>
      </c>
      <c r="C21780" s="2">
        <v>28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32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35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38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37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34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19</v>
      </c>
      <c r="D21786" s="2" t="s">
        <v>469</v>
      </c>
      <c r="E21786" s="2"/>
      <c r="F21786" s="2"/>
      <c r="G21786" s="2"/>
      <c r="H21786" s="2"/>
    </row>
    <row r="21787" spans="2:8">
      <c r="B21787" s="2" t="s">
        <v>22236</v>
      </c>
      <c r="C21787" s="2">
        <v>25</v>
      </c>
      <c r="D21787" s="2" t="s">
        <v>469</v>
      </c>
      <c r="E21787" s="2"/>
      <c r="F21787" s="2"/>
      <c r="G21787" s="2"/>
      <c r="H21787" s="2"/>
    </row>
    <row r="21788" spans="2:8">
      <c r="B21788" s="2" t="s">
        <v>22237</v>
      </c>
      <c r="C21788" s="2">
        <v>23</v>
      </c>
      <c r="D21788" s="2" t="s">
        <v>469</v>
      </c>
      <c r="E21788" s="2"/>
      <c r="F21788" s="2"/>
      <c r="G21788" s="2"/>
      <c r="H21788" s="2"/>
    </row>
    <row r="21789" spans="2:8">
      <c r="B21789" s="2" t="s">
        <v>22238</v>
      </c>
      <c r="C21789" s="2">
        <v>23</v>
      </c>
      <c r="D21789" s="2" t="s">
        <v>469</v>
      </c>
      <c r="E21789" s="2"/>
      <c r="F21789" s="2"/>
      <c r="G21789" s="2"/>
      <c r="H21789" s="2"/>
    </row>
    <row r="21790" spans="2:8">
      <c r="B21790" s="2" t="s">
        <v>22239</v>
      </c>
      <c r="C21790" s="2">
        <v>23</v>
      </c>
      <c r="D21790" s="2" t="s">
        <v>469</v>
      </c>
      <c r="E21790" s="2"/>
      <c r="F21790" s="2"/>
      <c r="G21790" s="2"/>
      <c r="H21790" s="2"/>
    </row>
    <row r="21791" spans="2:8">
      <c r="B21791" s="2" t="s">
        <v>22240</v>
      </c>
      <c r="C21791" s="2">
        <v>24</v>
      </c>
      <c r="D21791" s="2" t="s">
        <v>469</v>
      </c>
      <c r="E21791" s="2"/>
      <c r="F21791" s="2"/>
      <c r="G21791" s="2"/>
      <c r="H21791" s="2"/>
    </row>
    <row r="21792" spans="2:8">
      <c r="B21792" s="2" t="s">
        <v>22241</v>
      </c>
      <c r="C21792" s="2">
        <v>24</v>
      </c>
      <c r="D21792" s="2" t="s">
        <v>469</v>
      </c>
      <c r="E21792" s="2"/>
      <c r="F21792" s="2"/>
      <c r="G21792" s="2"/>
      <c r="H21792" s="2"/>
    </row>
    <row r="21793" spans="2:8">
      <c r="B21793" s="2" t="s">
        <v>22242</v>
      </c>
      <c r="C21793" s="2">
        <v>22</v>
      </c>
      <c r="D21793" s="2" t="s">
        <v>469</v>
      </c>
      <c r="E21793" s="2"/>
      <c r="F21793" s="2"/>
      <c r="G21793" s="2"/>
      <c r="H21793" s="2"/>
    </row>
    <row r="21794" spans="2:8">
      <c r="B21794" s="2" t="s">
        <v>22243</v>
      </c>
      <c r="C21794" s="2">
        <v>19</v>
      </c>
      <c r="D21794" s="2" t="s">
        <v>469</v>
      </c>
      <c r="E21794" s="2"/>
      <c r="F21794" s="2"/>
      <c r="G21794" s="2"/>
      <c r="H21794" s="2"/>
    </row>
    <row r="21795" spans="2:8">
      <c r="B21795" s="2" t="s">
        <v>22244</v>
      </c>
      <c r="C21795" s="2">
        <v>27</v>
      </c>
      <c r="D21795" s="2" t="s">
        <v>469</v>
      </c>
      <c r="E21795" s="2"/>
      <c r="F21795" s="2"/>
      <c r="G21795" s="2"/>
      <c r="H21795" s="2"/>
    </row>
    <row r="21796" spans="2:8">
      <c r="B21796" s="2" t="s">
        <v>22245</v>
      </c>
      <c r="C21796" s="2">
        <v>29</v>
      </c>
      <c r="D21796" s="2" t="s">
        <v>469</v>
      </c>
      <c r="E21796" s="2"/>
      <c r="F21796" s="2"/>
      <c r="G21796" s="2"/>
      <c r="H21796" s="2"/>
    </row>
    <row r="21797" spans="2:8">
      <c r="B21797" s="2" t="s">
        <v>22246</v>
      </c>
      <c r="C21797" s="2">
        <v>29</v>
      </c>
      <c r="D21797" s="2" t="s">
        <v>469</v>
      </c>
      <c r="E21797" s="2"/>
      <c r="F21797" s="2"/>
      <c r="G21797" s="2"/>
      <c r="H21797" s="2"/>
    </row>
    <row r="21798" spans="2:8">
      <c r="B21798" s="2" t="s">
        <v>22247</v>
      </c>
      <c r="C21798" s="2">
        <v>29</v>
      </c>
      <c r="D21798" s="2" t="s">
        <v>469</v>
      </c>
      <c r="E21798" s="2"/>
      <c r="F21798" s="2"/>
      <c r="G21798" s="2"/>
      <c r="H21798" s="2"/>
    </row>
    <row r="21799" spans="2:8">
      <c r="B21799" s="2" t="s">
        <v>22248</v>
      </c>
      <c r="C21799" s="2">
        <v>28</v>
      </c>
      <c r="D21799" s="2" t="s">
        <v>469</v>
      </c>
      <c r="E21799" s="2"/>
      <c r="F21799" s="2"/>
      <c r="G21799" s="2"/>
      <c r="H21799" s="2"/>
    </row>
    <row r="21800" spans="2:8">
      <c r="B21800" s="2" t="s">
        <v>22249</v>
      </c>
      <c r="C21800" s="2">
        <v>27</v>
      </c>
      <c r="D21800" s="2" t="s">
        <v>469</v>
      </c>
      <c r="E21800" s="2"/>
      <c r="F21800" s="2"/>
      <c r="G21800" s="2"/>
      <c r="H21800" s="2"/>
    </row>
    <row r="21801" spans="2:8">
      <c r="B21801" s="2" t="s">
        <v>22250</v>
      </c>
      <c r="C21801" s="2">
        <v>21</v>
      </c>
      <c r="D21801" s="2" t="s">
        <v>469</v>
      </c>
      <c r="E21801" s="2"/>
      <c r="F21801" s="2"/>
      <c r="G21801" s="2"/>
      <c r="H21801" s="2"/>
    </row>
    <row r="21802" spans="2:8">
      <c r="B21802" s="2" t="s">
        <v>22251</v>
      </c>
      <c r="C21802" s="2">
        <v>25</v>
      </c>
      <c r="D21802" s="2" t="s">
        <v>469</v>
      </c>
      <c r="E21802" s="2"/>
      <c r="F21802" s="2"/>
      <c r="G21802" s="2"/>
      <c r="H21802" s="2"/>
    </row>
    <row r="21803" spans="2:8">
      <c r="B21803" s="2" t="s">
        <v>22252</v>
      </c>
      <c r="C21803" s="2">
        <v>27</v>
      </c>
      <c r="D21803" s="2" t="s">
        <v>469</v>
      </c>
      <c r="E21803" s="2"/>
      <c r="F21803" s="2"/>
      <c r="G21803" s="2"/>
      <c r="H21803" s="2"/>
    </row>
    <row r="21804" spans="2:8">
      <c r="B21804" s="2" t="s">
        <v>22253</v>
      </c>
      <c r="C21804" s="2">
        <v>27</v>
      </c>
      <c r="D21804" s="2" t="s">
        <v>469</v>
      </c>
      <c r="E21804" s="2"/>
      <c r="F21804" s="2"/>
      <c r="G21804" s="2"/>
      <c r="H21804" s="2"/>
    </row>
    <row r="21805" spans="2:8">
      <c r="B21805" s="2" t="s">
        <v>22254</v>
      </c>
      <c r="C21805" s="2">
        <v>28</v>
      </c>
      <c r="D21805" s="2" t="s">
        <v>469</v>
      </c>
      <c r="E21805" s="2"/>
      <c r="F21805" s="2"/>
      <c r="G21805" s="2"/>
      <c r="H21805" s="2"/>
    </row>
    <row r="21806" spans="2:8">
      <c r="B21806" s="2" t="s">
        <v>22255</v>
      </c>
      <c r="C21806" s="2">
        <v>29</v>
      </c>
      <c r="D21806" s="2" t="s">
        <v>469</v>
      </c>
      <c r="E21806" s="2"/>
      <c r="F21806" s="2"/>
      <c r="G21806" s="2"/>
      <c r="H21806" s="2"/>
    </row>
    <row r="21807" spans="2:8">
      <c r="B21807" s="2" t="s">
        <v>22256</v>
      </c>
      <c r="C21807" s="2">
        <v>29</v>
      </c>
      <c r="D21807" s="2" t="s">
        <v>469</v>
      </c>
      <c r="E21807" s="2"/>
      <c r="F21807" s="2"/>
      <c r="G21807" s="2"/>
      <c r="H21807" s="2"/>
    </row>
    <row r="21808" spans="2:8">
      <c r="B21808" s="2" t="s">
        <v>22257</v>
      </c>
      <c r="C21808" s="2">
        <v>27</v>
      </c>
      <c r="D21808" s="2" t="s">
        <v>469</v>
      </c>
      <c r="E21808" s="2"/>
      <c r="F21808" s="2"/>
      <c r="G21808" s="2"/>
      <c r="H21808" s="2"/>
    </row>
    <row r="21809" spans="2:8">
      <c r="B21809" s="2" t="s">
        <v>22258</v>
      </c>
      <c r="C21809" s="2">
        <v>25</v>
      </c>
      <c r="D21809" s="2" t="s">
        <v>469</v>
      </c>
      <c r="E21809" s="2"/>
      <c r="F21809" s="2"/>
      <c r="G21809" s="2"/>
      <c r="H21809" s="2"/>
    </row>
    <row r="21810" spans="2:8">
      <c r="B21810" s="2" t="s">
        <v>22259</v>
      </c>
      <c r="C21810" s="2">
        <v>18</v>
      </c>
      <c r="D21810" s="2" t="s">
        <v>469</v>
      </c>
      <c r="E21810" s="2"/>
      <c r="F21810" s="2"/>
      <c r="G21810" s="2"/>
      <c r="H21810" s="2"/>
    </row>
    <row r="21811" spans="2:8">
      <c r="B21811" s="2" t="s">
        <v>22260</v>
      </c>
      <c r="C21811" s="2">
        <v>21</v>
      </c>
      <c r="D21811" s="2" t="s">
        <v>469</v>
      </c>
      <c r="E21811" s="2"/>
      <c r="F21811" s="2"/>
      <c r="G21811" s="2"/>
      <c r="H21811" s="2"/>
    </row>
    <row r="21812" spans="2:8">
      <c r="B21812" s="2" t="s">
        <v>22261</v>
      </c>
      <c r="C21812" s="2">
        <v>24</v>
      </c>
      <c r="D21812" s="2" t="s">
        <v>469</v>
      </c>
      <c r="E21812" s="2"/>
      <c r="F21812" s="2"/>
      <c r="G21812" s="2"/>
      <c r="H21812" s="2"/>
    </row>
    <row r="21813" spans="2:8">
      <c r="B21813" s="2" t="s">
        <v>22262</v>
      </c>
      <c r="C21813" s="2">
        <v>25</v>
      </c>
      <c r="D21813" s="2" t="s">
        <v>469</v>
      </c>
      <c r="E21813" s="2"/>
      <c r="F21813" s="2"/>
      <c r="G21813" s="2"/>
      <c r="H21813" s="2"/>
    </row>
    <row r="21814" spans="2:8">
      <c r="B21814" s="2" t="s">
        <v>22263</v>
      </c>
      <c r="C21814" s="2">
        <v>24</v>
      </c>
      <c r="D21814" s="2" t="s">
        <v>469</v>
      </c>
      <c r="E21814" s="2"/>
      <c r="F21814" s="2"/>
      <c r="G21814" s="2"/>
      <c r="H21814" s="2"/>
    </row>
    <row r="21815" spans="2:8">
      <c r="B21815" s="2" t="s">
        <v>22264</v>
      </c>
      <c r="C21815" s="2">
        <v>24</v>
      </c>
      <c r="D21815" s="2" t="s">
        <v>469</v>
      </c>
      <c r="E21815" s="2"/>
      <c r="F21815" s="2"/>
      <c r="G21815" s="2"/>
      <c r="H21815" s="2"/>
    </row>
    <row r="21816" spans="2:8">
      <c r="B21816" s="2" t="s">
        <v>22265</v>
      </c>
      <c r="C21816" s="2">
        <v>25</v>
      </c>
      <c r="D21816" s="2" t="s">
        <v>469</v>
      </c>
      <c r="E21816" s="2"/>
      <c r="F21816" s="2"/>
      <c r="G21816" s="2"/>
      <c r="H21816" s="2"/>
    </row>
    <row r="21817" spans="2:8">
      <c r="B21817" s="2" t="s">
        <v>22266</v>
      </c>
      <c r="C21817" s="2">
        <v>26</v>
      </c>
      <c r="D21817" s="2" t="s">
        <v>469</v>
      </c>
      <c r="E21817" s="2"/>
      <c r="F21817" s="2"/>
      <c r="G21817" s="2"/>
      <c r="H21817" s="2"/>
    </row>
    <row r="21818" spans="2:8">
      <c r="B21818" s="2" t="s">
        <v>22267</v>
      </c>
      <c r="C21818" s="2">
        <v>25</v>
      </c>
      <c r="D21818" s="2" t="s">
        <v>469</v>
      </c>
      <c r="E21818" s="2"/>
      <c r="F21818" s="2"/>
      <c r="G21818" s="2"/>
      <c r="H21818" s="2"/>
    </row>
    <row r="21819" spans="2:8">
      <c r="B21819" s="2" t="s">
        <v>22268</v>
      </c>
      <c r="C21819" s="2">
        <v>20</v>
      </c>
      <c r="D21819" s="2" t="s">
        <v>469</v>
      </c>
      <c r="E21819" s="2"/>
      <c r="F21819" s="2"/>
      <c r="G21819" s="2"/>
      <c r="H21819" s="2"/>
    </row>
    <row r="21820" spans="2:8">
      <c r="B21820" s="2" t="s">
        <v>22269</v>
      </c>
      <c r="C21820" s="2">
        <v>25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25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25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24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23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23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23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21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18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31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32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33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34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34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30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20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18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28</v>
      </c>
      <c r="D21837" s="2" t="s">
        <v>469</v>
      </c>
      <c r="E21837" s="2"/>
      <c r="F21837" s="2"/>
      <c r="G21837" s="2"/>
      <c r="H21837" s="2"/>
    </row>
    <row r="21838" spans="2:8">
      <c r="B21838" s="2" t="s">
        <v>22287</v>
      </c>
      <c r="C21838" s="2">
        <v>33</v>
      </c>
      <c r="D21838" s="2" t="s">
        <v>469</v>
      </c>
      <c r="E21838" s="2"/>
      <c r="F21838" s="2"/>
      <c r="G21838" s="2"/>
      <c r="H21838" s="2"/>
    </row>
    <row r="21839" spans="2:8">
      <c r="B21839" s="2" t="s">
        <v>22288</v>
      </c>
      <c r="C21839" s="2">
        <v>36</v>
      </c>
      <c r="D21839" s="2" t="s">
        <v>469</v>
      </c>
      <c r="E21839" s="2"/>
      <c r="F21839" s="2"/>
      <c r="G21839" s="2"/>
      <c r="H21839" s="2"/>
    </row>
    <row r="21840" spans="2:8">
      <c r="B21840" s="2" t="s">
        <v>22289</v>
      </c>
      <c r="C21840" s="2">
        <v>33</v>
      </c>
      <c r="D21840" s="2" t="s">
        <v>469</v>
      </c>
      <c r="E21840" s="2"/>
      <c r="F21840" s="2"/>
      <c r="G21840" s="2"/>
      <c r="H21840" s="2"/>
    </row>
    <row r="21841" spans="2:8">
      <c r="B21841" s="2" t="s">
        <v>22290</v>
      </c>
      <c r="C21841" s="2">
        <v>31</v>
      </c>
      <c r="D21841" s="2" t="s">
        <v>469</v>
      </c>
      <c r="E21841" s="2"/>
      <c r="F21841" s="2"/>
      <c r="G21841" s="2"/>
      <c r="H21841" s="2"/>
    </row>
    <row r="21842" spans="2:8">
      <c r="B21842" s="2" t="s">
        <v>22291</v>
      </c>
      <c r="C21842" s="2">
        <v>31</v>
      </c>
      <c r="D21842" s="2" t="s">
        <v>469</v>
      </c>
      <c r="E21842" s="2"/>
      <c r="F21842" s="2"/>
      <c r="G21842" s="2"/>
      <c r="H21842" s="2"/>
    </row>
    <row r="21843" spans="2:8">
      <c r="B21843" s="2" t="s">
        <v>22292</v>
      </c>
      <c r="C21843" s="2">
        <v>30</v>
      </c>
      <c r="D21843" s="2" t="s">
        <v>469</v>
      </c>
      <c r="E21843" s="2"/>
      <c r="F21843" s="2"/>
      <c r="G21843" s="2"/>
      <c r="H21843" s="2"/>
    </row>
    <row r="21844" spans="2:8">
      <c r="B21844" s="2" t="s">
        <v>22293</v>
      </c>
      <c r="C21844" s="2">
        <v>29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31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31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30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28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26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24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20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18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23</v>
      </c>
      <c r="D21853" s="2" t="s">
        <v>469</v>
      </c>
      <c r="E21853" s="2"/>
      <c r="F21853" s="2"/>
      <c r="G21853" s="2"/>
      <c r="H21853" s="2"/>
    </row>
    <row r="21854" spans="2:8">
      <c r="B21854" s="2" t="s">
        <v>22303</v>
      </c>
      <c r="C21854" s="2">
        <v>29</v>
      </c>
      <c r="D21854" s="2" t="s">
        <v>469</v>
      </c>
      <c r="E21854" s="2"/>
      <c r="F21854" s="2"/>
      <c r="G21854" s="2"/>
      <c r="H21854" s="2"/>
    </row>
    <row r="21855" spans="2:8">
      <c r="B21855" s="2" t="s">
        <v>22304</v>
      </c>
      <c r="C21855" s="2">
        <v>31</v>
      </c>
      <c r="D21855" s="2" t="s">
        <v>469</v>
      </c>
      <c r="E21855" s="2"/>
      <c r="F21855" s="2"/>
      <c r="G21855" s="2"/>
      <c r="H21855" s="2"/>
    </row>
    <row r="21856" spans="2:8">
      <c r="B21856" s="2" t="s">
        <v>22305</v>
      </c>
      <c r="C21856" s="2">
        <v>27</v>
      </c>
      <c r="D21856" s="2" t="s">
        <v>469</v>
      </c>
      <c r="E21856" s="2"/>
      <c r="F21856" s="2"/>
      <c r="G21856" s="2"/>
      <c r="H21856" s="2"/>
    </row>
    <row r="21857" spans="2:8">
      <c r="B21857" s="2" t="s">
        <v>22306</v>
      </c>
      <c r="C21857" s="2">
        <v>25</v>
      </c>
      <c r="D21857" s="2" t="s">
        <v>469</v>
      </c>
      <c r="E21857" s="2"/>
      <c r="F21857" s="2"/>
      <c r="G21857" s="2"/>
      <c r="H21857" s="2"/>
    </row>
    <row r="21858" spans="2:8">
      <c r="B21858" s="2" t="s">
        <v>22307</v>
      </c>
      <c r="C21858" s="2">
        <v>22</v>
      </c>
      <c r="D21858" s="2" t="s">
        <v>469</v>
      </c>
      <c r="E21858" s="2"/>
      <c r="F21858" s="2"/>
      <c r="G21858" s="2"/>
      <c r="H21858" s="2"/>
    </row>
    <row r="21859" spans="2:8">
      <c r="B21859" s="2" t="s">
        <v>22308</v>
      </c>
      <c r="C21859" s="2">
        <v>21</v>
      </c>
      <c r="D21859" s="2" t="s">
        <v>469</v>
      </c>
      <c r="E21859" s="2"/>
      <c r="F21859" s="2"/>
      <c r="G21859" s="2"/>
      <c r="H21859" s="2"/>
    </row>
    <row r="21860" spans="2:8">
      <c r="B21860" s="2" t="s">
        <v>22309</v>
      </c>
      <c r="C21860" s="2">
        <v>19</v>
      </c>
      <c r="D21860" s="2" t="s">
        <v>469</v>
      </c>
      <c r="E21860" s="2"/>
      <c r="F21860" s="2"/>
      <c r="G21860" s="2"/>
      <c r="H21860" s="2"/>
    </row>
    <row r="21861" spans="2:8">
      <c r="B21861" s="2" t="s">
        <v>22310</v>
      </c>
      <c r="C21861" s="2">
        <v>25</v>
      </c>
      <c r="D21861" s="2" t="s">
        <v>469</v>
      </c>
      <c r="E21861" s="2"/>
      <c r="F21861" s="2"/>
      <c r="G21861" s="2"/>
      <c r="H21861" s="2"/>
    </row>
    <row r="21862" spans="2:8">
      <c r="B21862" s="2" t="s">
        <v>22311</v>
      </c>
      <c r="C21862" s="2">
        <v>30</v>
      </c>
      <c r="D21862" s="2" t="s">
        <v>469</v>
      </c>
      <c r="E21862" s="2"/>
      <c r="F21862" s="2"/>
      <c r="G21862" s="2"/>
      <c r="H21862" s="2"/>
    </row>
    <row r="21863" spans="2:8">
      <c r="B21863" s="2" t="s">
        <v>22312</v>
      </c>
      <c r="C21863" s="2">
        <v>32</v>
      </c>
      <c r="D21863" s="2" t="s">
        <v>469</v>
      </c>
      <c r="E21863" s="2"/>
      <c r="F21863" s="2"/>
      <c r="G21863" s="2"/>
      <c r="H21863" s="2"/>
    </row>
    <row r="21864" spans="2:8">
      <c r="B21864" s="2" t="s">
        <v>22313</v>
      </c>
      <c r="C21864" s="2">
        <v>30</v>
      </c>
      <c r="D21864" s="2" t="s">
        <v>469</v>
      </c>
      <c r="E21864" s="2"/>
      <c r="F21864" s="2"/>
      <c r="G21864" s="2"/>
      <c r="H21864" s="2"/>
    </row>
    <row r="21865" spans="2:8">
      <c r="B21865" s="2" t="s">
        <v>22314</v>
      </c>
      <c r="C21865" s="2">
        <v>24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26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27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26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25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31</v>
      </c>
      <c r="D21870" s="2" t="s">
        <v>469</v>
      </c>
      <c r="E21870" s="2"/>
      <c r="F21870" s="2"/>
      <c r="G21870" s="2"/>
      <c r="H21870" s="2"/>
    </row>
    <row r="21871" spans="2:8">
      <c r="B21871" s="2" t="s">
        <v>22320</v>
      </c>
      <c r="C21871" s="2">
        <v>27</v>
      </c>
      <c r="D21871" s="2" t="s">
        <v>469</v>
      </c>
      <c r="E21871" s="2"/>
      <c r="F21871" s="2"/>
      <c r="G21871" s="2"/>
      <c r="H21871" s="2"/>
    </row>
    <row r="21872" spans="2:8">
      <c r="B21872" s="2" t="s">
        <v>22321</v>
      </c>
      <c r="C21872" s="2">
        <v>23</v>
      </c>
      <c r="D21872" s="2" t="s">
        <v>469</v>
      </c>
      <c r="E21872" s="2"/>
      <c r="F21872" s="2"/>
      <c r="G21872" s="2"/>
      <c r="H21872" s="2"/>
    </row>
    <row r="21873" spans="2:8">
      <c r="B21873" s="2" t="s">
        <v>22322</v>
      </c>
      <c r="C21873" s="2">
        <v>44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46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45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42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34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26</v>
      </c>
      <c r="D21878" s="2" t="s">
        <v>469</v>
      </c>
      <c r="E21878" s="2"/>
      <c r="F21878" s="2"/>
      <c r="G21878" s="2"/>
      <c r="H21878" s="2"/>
    </row>
    <row r="21879" spans="2:8">
      <c r="B21879" s="2" t="s">
        <v>22328</v>
      </c>
      <c r="C21879" s="2">
        <v>31</v>
      </c>
      <c r="D21879" s="2" t="s">
        <v>469</v>
      </c>
      <c r="E21879" s="2"/>
      <c r="F21879" s="2"/>
      <c r="G21879" s="2"/>
      <c r="H21879" s="2"/>
    </row>
    <row r="21880" spans="2:8">
      <c r="B21880" s="2" t="s">
        <v>22329</v>
      </c>
      <c r="C21880" s="2">
        <v>36</v>
      </c>
      <c r="D21880" s="2" t="s">
        <v>469</v>
      </c>
      <c r="E21880" s="2"/>
      <c r="F21880" s="2"/>
      <c r="G21880" s="2"/>
      <c r="H21880" s="2"/>
    </row>
    <row r="21881" spans="2:8">
      <c r="B21881" s="2" t="s">
        <v>22330</v>
      </c>
      <c r="C21881" s="2">
        <v>34</v>
      </c>
      <c r="D21881" s="2" t="s">
        <v>469</v>
      </c>
      <c r="E21881" s="2"/>
      <c r="F21881" s="2"/>
      <c r="G21881" s="2"/>
      <c r="H21881" s="2"/>
    </row>
    <row r="21882" spans="2:8">
      <c r="B21882" s="2" t="s">
        <v>22331</v>
      </c>
      <c r="C21882" s="2">
        <v>35</v>
      </c>
      <c r="D21882" s="2" t="s">
        <v>469</v>
      </c>
      <c r="E21882" s="2"/>
      <c r="F21882" s="2"/>
      <c r="G21882" s="2"/>
      <c r="H21882" s="2"/>
    </row>
    <row r="21883" spans="2:8">
      <c r="B21883" s="2" t="s">
        <v>22332</v>
      </c>
      <c r="C21883" s="2">
        <v>31</v>
      </c>
      <c r="D21883" s="2" t="s">
        <v>469</v>
      </c>
      <c r="E21883" s="2"/>
      <c r="F21883" s="2"/>
      <c r="G21883" s="2"/>
      <c r="H21883" s="2"/>
    </row>
    <row r="21884" spans="2:8">
      <c r="B21884" s="2" t="s">
        <v>22333</v>
      </c>
      <c r="C21884" s="2">
        <v>28</v>
      </c>
      <c r="D21884" s="2" t="s">
        <v>469</v>
      </c>
      <c r="E21884" s="2"/>
      <c r="F21884" s="2"/>
      <c r="G21884" s="2"/>
      <c r="H21884" s="2"/>
    </row>
    <row r="21885" spans="2:8">
      <c r="B21885" s="2" t="s">
        <v>22334</v>
      </c>
      <c r="C21885" s="2">
        <v>27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29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30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30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29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26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21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17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13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25</v>
      </c>
      <c r="D21894" s="2" t="s">
        <v>469</v>
      </c>
      <c r="E21894" s="2"/>
      <c r="F21894" s="2"/>
      <c r="G21894" s="2"/>
      <c r="H21894" s="2"/>
    </row>
    <row r="21895" spans="2:8">
      <c r="B21895" s="2" t="s">
        <v>22344</v>
      </c>
      <c r="C21895" s="2">
        <v>31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32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32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28</v>
      </c>
      <c r="D21898" s="2" t="s">
        <v>469</v>
      </c>
      <c r="E21898" s="2"/>
      <c r="F21898" s="2"/>
      <c r="G21898" s="2"/>
      <c r="H21898" s="2"/>
    </row>
    <row r="21899" spans="2:8">
      <c r="B21899" s="2" t="s">
        <v>22348</v>
      </c>
      <c r="C21899" s="2">
        <v>28</v>
      </c>
      <c r="D21899" s="2" t="s">
        <v>469</v>
      </c>
      <c r="E21899" s="2"/>
      <c r="F21899" s="2"/>
      <c r="G21899" s="2"/>
      <c r="H21899" s="2"/>
    </row>
    <row r="21900" spans="2:8">
      <c r="B21900" s="2" t="s">
        <v>22349</v>
      </c>
      <c r="C21900" s="2">
        <v>27</v>
      </c>
      <c r="D21900" s="2" t="s">
        <v>469</v>
      </c>
      <c r="E21900" s="2"/>
      <c r="F21900" s="2"/>
      <c r="G21900" s="2"/>
      <c r="H21900" s="2"/>
    </row>
    <row r="21901" spans="2:8">
      <c r="B21901" s="2" t="s">
        <v>22350</v>
      </c>
      <c r="C21901" s="2">
        <v>24</v>
      </c>
      <c r="D21901" s="2" t="s">
        <v>469</v>
      </c>
      <c r="E21901" s="2"/>
      <c r="F21901" s="2"/>
      <c r="G21901" s="2"/>
      <c r="H21901" s="2"/>
    </row>
    <row r="21902" spans="2:8">
      <c r="B21902" s="2" t="s">
        <v>22351</v>
      </c>
      <c r="C21902" s="2">
        <v>32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32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30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29</v>
      </c>
      <c r="D21905" s="2" t="s">
        <v>469</v>
      </c>
      <c r="E21905" s="2"/>
      <c r="F21905" s="2"/>
      <c r="G21905" s="2"/>
      <c r="H21905" s="2"/>
    </row>
    <row r="21906" spans="2:8">
      <c r="B21906" s="2" t="s">
        <v>22355</v>
      </c>
      <c r="C21906" s="2">
        <v>28</v>
      </c>
      <c r="D21906" s="2" t="s">
        <v>469</v>
      </c>
      <c r="E21906" s="2"/>
      <c r="F21906" s="2"/>
      <c r="G21906" s="2"/>
      <c r="H21906" s="2"/>
    </row>
    <row r="21907" spans="2:8">
      <c r="B21907" s="2" t="s">
        <v>22356</v>
      </c>
      <c r="C21907" s="2">
        <v>27</v>
      </c>
      <c r="D21907" s="2" t="s">
        <v>469</v>
      </c>
      <c r="E21907" s="2"/>
      <c r="F21907" s="2"/>
      <c r="G21907" s="2"/>
      <c r="H21907" s="2"/>
    </row>
    <row r="21908" spans="2:8">
      <c r="B21908" s="2" t="s">
        <v>22357</v>
      </c>
      <c r="C21908" s="2">
        <v>20</v>
      </c>
      <c r="D21908" s="2" t="s">
        <v>469</v>
      </c>
      <c r="E21908" s="2"/>
      <c r="F21908" s="2"/>
      <c r="G21908" s="2"/>
      <c r="H21908" s="2"/>
    </row>
    <row r="21909" spans="2:8">
      <c r="B21909" s="2" t="s">
        <v>22358</v>
      </c>
      <c r="C21909" s="2">
        <v>25</v>
      </c>
      <c r="D21909" s="2" t="s">
        <v>469</v>
      </c>
      <c r="E21909" s="2"/>
      <c r="F21909" s="2"/>
      <c r="G21909" s="2"/>
      <c r="H21909" s="2"/>
    </row>
    <row r="21910" spans="2:8">
      <c r="B21910" s="2" t="s">
        <v>22359</v>
      </c>
      <c r="C21910" s="2">
        <v>26</v>
      </c>
      <c r="D21910" s="2" t="s">
        <v>469</v>
      </c>
      <c r="E21910" s="2"/>
      <c r="F21910" s="2"/>
      <c r="G21910" s="2"/>
      <c r="H21910" s="2"/>
    </row>
    <row r="21911" spans="2:8">
      <c r="B21911" s="2" t="s">
        <v>22360</v>
      </c>
      <c r="C21911" s="2">
        <v>25</v>
      </c>
      <c r="D21911" s="2" t="s">
        <v>469</v>
      </c>
      <c r="E21911" s="2"/>
      <c r="F21911" s="2"/>
      <c r="G21911" s="2"/>
      <c r="H21911" s="2"/>
    </row>
    <row r="21912" spans="2:8">
      <c r="B21912" s="2" t="s">
        <v>22361</v>
      </c>
      <c r="C21912" s="2">
        <v>24</v>
      </c>
      <c r="D21912" s="2" t="s">
        <v>469</v>
      </c>
      <c r="E21912" s="2"/>
      <c r="F21912" s="2"/>
      <c r="G21912" s="2"/>
      <c r="H21912" s="2"/>
    </row>
    <row r="21913" spans="2:8">
      <c r="B21913" s="2" t="s">
        <v>22362</v>
      </c>
      <c r="C21913" s="2">
        <v>24</v>
      </c>
      <c r="D21913" s="2" t="s">
        <v>469</v>
      </c>
      <c r="E21913" s="2"/>
      <c r="F21913" s="2"/>
      <c r="G21913" s="2"/>
      <c r="H21913" s="2"/>
    </row>
    <row r="21914" spans="2:8">
      <c r="B21914" s="2" t="s">
        <v>22363</v>
      </c>
      <c r="C21914" s="2">
        <v>20</v>
      </c>
      <c r="D21914" s="2" t="s">
        <v>469</v>
      </c>
      <c r="E21914" s="2"/>
      <c r="F21914" s="2"/>
      <c r="G21914" s="2"/>
      <c r="H21914" s="2"/>
    </row>
    <row r="21915" spans="2:8">
      <c r="B21915" s="2" t="s">
        <v>22364</v>
      </c>
      <c r="C21915" s="2">
        <v>16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21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25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27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28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29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28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25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30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32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31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31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29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28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29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29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27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22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17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27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29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36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38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36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35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31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24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18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17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26</v>
      </c>
      <c r="D21944" s="2" t="s">
        <v>469</v>
      </c>
      <c r="E21944" s="2"/>
      <c r="F21944" s="2"/>
      <c r="G21944" s="2"/>
      <c r="H21944" s="2"/>
    </row>
    <row r="21945" spans="2:8">
      <c r="B21945" s="2" t="s">
        <v>22394</v>
      </c>
      <c r="C21945" s="2">
        <v>33</v>
      </c>
      <c r="D21945" s="2" t="s">
        <v>469</v>
      </c>
      <c r="E21945" s="2"/>
      <c r="F21945" s="2"/>
      <c r="G21945" s="2"/>
      <c r="H21945" s="2"/>
    </row>
    <row r="21946" spans="2:8">
      <c r="B21946" s="2" t="s">
        <v>22395</v>
      </c>
      <c r="C21946" s="2">
        <v>35</v>
      </c>
      <c r="D21946" s="2" t="s">
        <v>469</v>
      </c>
      <c r="E21946" s="2"/>
      <c r="F21946" s="2"/>
      <c r="G21946" s="2"/>
      <c r="H21946" s="2"/>
    </row>
    <row r="21947" spans="2:8">
      <c r="B21947" s="2" t="s">
        <v>22396</v>
      </c>
      <c r="C21947" s="2">
        <v>34</v>
      </c>
      <c r="D21947" s="2" t="s">
        <v>469</v>
      </c>
      <c r="E21947" s="2"/>
      <c r="F21947" s="2"/>
      <c r="G21947" s="2"/>
      <c r="H21947" s="2"/>
    </row>
    <row r="21948" spans="2:8">
      <c r="B21948" s="2" t="s">
        <v>22397</v>
      </c>
      <c r="C21948" s="2">
        <v>32</v>
      </c>
      <c r="D21948" s="2" t="s">
        <v>469</v>
      </c>
      <c r="E21948" s="2"/>
      <c r="F21948" s="2"/>
      <c r="G21948" s="2"/>
      <c r="H21948" s="2"/>
    </row>
    <row r="21949" spans="2:8">
      <c r="B21949" s="2" t="s">
        <v>22398</v>
      </c>
      <c r="C21949" s="2">
        <v>29</v>
      </c>
      <c r="D21949" s="2" t="s">
        <v>469</v>
      </c>
      <c r="E21949" s="2"/>
      <c r="F21949" s="2"/>
      <c r="G21949" s="2"/>
      <c r="H21949" s="2"/>
    </row>
    <row r="21950" spans="2:8">
      <c r="B21950" s="2" t="s">
        <v>22399</v>
      </c>
      <c r="C21950" s="2">
        <v>16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17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19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19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20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28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31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31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31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31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25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22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39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37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36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33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29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26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22</v>
      </c>
      <c r="D21969" s="2" t="s">
        <v>469</v>
      </c>
      <c r="E21969" s="2"/>
      <c r="F21969" s="2"/>
      <c r="G21969" s="2"/>
      <c r="H21969" s="2"/>
    </row>
    <row r="21970" spans="2:8">
      <c r="B21970" s="2" t="s">
        <v>22419</v>
      </c>
      <c r="C21970" s="2">
        <v>29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29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22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21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26</v>
      </c>
      <c r="D21974" s="2" t="s">
        <v>469</v>
      </c>
      <c r="E21974" s="2"/>
      <c r="F21974" s="2"/>
      <c r="G21974" s="2"/>
      <c r="H21974" s="2"/>
    </row>
    <row r="21975" spans="2:8">
      <c r="B21975" s="2" t="s">
        <v>22424</v>
      </c>
      <c r="C21975" s="2">
        <v>29</v>
      </c>
      <c r="D21975" s="2" t="s">
        <v>469</v>
      </c>
      <c r="E21975" s="2"/>
      <c r="F21975" s="2"/>
      <c r="G21975" s="2"/>
      <c r="H21975" s="2"/>
    </row>
    <row r="21976" spans="2:8">
      <c r="B21976" s="2" t="s">
        <v>22425</v>
      </c>
      <c r="C21976" s="2">
        <v>25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26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27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27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28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28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26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27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28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28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25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20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17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16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27</v>
      </c>
      <c r="D21990" s="2" t="s">
        <v>469</v>
      </c>
      <c r="E21990" s="2"/>
      <c r="F21990" s="2"/>
      <c r="G21990" s="2"/>
      <c r="H21990" s="2"/>
    </row>
    <row r="21991" spans="2:8">
      <c r="B21991" s="2" t="s">
        <v>22440</v>
      </c>
      <c r="C21991" s="2">
        <v>29</v>
      </c>
      <c r="D21991" s="2" t="s">
        <v>469</v>
      </c>
      <c r="E21991" s="2"/>
      <c r="F21991" s="2"/>
      <c r="G21991" s="2"/>
      <c r="H21991" s="2"/>
    </row>
    <row r="21992" spans="2:8">
      <c r="B21992" s="2" t="s">
        <v>22441</v>
      </c>
      <c r="C21992" s="2">
        <v>31</v>
      </c>
      <c r="D21992" s="2" t="s">
        <v>469</v>
      </c>
      <c r="E21992" s="2"/>
      <c r="F21992" s="2"/>
      <c r="G21992" s="2"/>
      <c r="H21992" s="2"/>
    </row>
    <row r="21993" spans="2:8">
      <c r="B21993" s="2" t="s">
        <v>22442</v>
      </c>
      <c r="C21993" s="2">
        <v>31</v>
      </c>
      <c r="D21993" s="2" t="s">
        <v>469</v>
      </c>
      <c r="E21993" s="2"/>
      <c r="F21993" s="2"/>
      <c r="G21993" s="2"/>
      <c r="H21993" s="2"/>
    </row>
    <row r="21994" spans="2:8">
      <c r="B21994" s="2" t="s">
        <v>22443</v>
      </c>
      <c r="C21994" s="2">
        <v>24</v>
      </c>
      <c r="D21994" s="2" t="s">
        <v>469</v>
      </c>
      <c r="E21994" s="2"/>
      <c r="F21994" s="2"/>
      <c r="G21994" s="2"/>
      <c r="H21994" s="2"/>
    </row>
    <row r="21995" spans="2:8">
      <c r="B21995" s="2" t="s">
        <v>22444</v>
      </c>
      <c r="C21995" s="2">
        <v>20</v>
      </c>
      <c r="D21995" s="2" t="s">
        <v>469</v>
      </c>
      <c r="E21995" s="2"/>
      <c r="F21995" s="2"/>
      <c r="G21995" s="2"/>
      <c r="H21995" s="2"/>
    </row>
    <row r="21996" spans="2:8">
      <c r="B21996" s="2" t="s">
        <v>22445</v>
      </c>
      <c r="C21996" s="2">
        <v>24</v>
      </c>
      <c r="D21996" s="2" t="s">
        <v>469</v>
      </c>
      <c r="E21996" s="2"/>
      <c r="F21996" s="2"/>
      <c r="G21996" s="2"/>
      <c r="H21996" s="2"/>
    </row>
    <row r="21997" spans="2:8">
      <c r="B21997" s="2" t="s">
        <v>22446</v>
      </c>
      <c r="C21997" s="2">
        <v>27</v>
      </c>
      <c r="D21997" s="2" t="s">
        <v>469</v>
      </c>
      <c r="E21997" s="2"/>
      <c r="F21997" s="2"/>
      <c r="G21997" s="2"/>
      <c r="H21997" s="2"/>
    </row>
    <row r="21998" spans="2:8">
      <c r="B21998" s="2" t="s">
        <v>22447</v>
      </c>
      <c r="C21998" s="2">
        <v>28</v>
      </c>
      <c r="D21998" s="2" t="s">
        <v>469</v>
      </c>
      <c r="E21998" s="2"/>
      <c r="F21998" s="2"/>
      <c r="G21998" s="2"/>
      <c r="H21998" s="2"/>
    </row>
    <row r="21999" spans="2:8">
      <c r="B21999" s="2" t="s">
        <v>22448</v>
      </c>
      <c r="C21999" s="2">
        <v>29</v>
      </c>
      <c r="D21999" s="2" t="s">
        <v>469</v>
      </c>
      <c r="E21999" s="2"/>
      <c r="F21999" s="2"/>
      <c r="G21999" s="2"/>
      <c r="H21999" s="2"/>
    </row>
    <row r="22000" spans="2:8">
      <c r="B22000" s="2" t="s">
        <v>22449</v>
      </c>
      <c r="C22000" s="2">
        <v>29</v>
      </c>
      <c r="D22000" s="2" t="s">
        <v>469</v>
      </c>
      <c r="E22000" s="2"/>
      <c r="F22000" s="2"/>
      <c r="G22000" s="2"/>
      <c r="H22000" s="2"/>
    </row>
    <row r="22001" spans="2:8">
      <c r="B22001" s="2" t="s">
        <v>22450</v>
      </c>
      <c r="C22001" s="2">
        <v>28</v>
      </c>
      <c r="D22001" s="2" t="s">
        <v>469</v>
      </c>
      <c r="E22001" s="2"/>
      <c r="F22001" s="2"/>
      <c r="G22001" s="2"/>
      <c r="H22001" s="2"/>
    </row>
    <row r="22002" spans="2:8">
      <c r="B22002" s="2" t="s">
        <v>22451</v>
      </c>
      <c r="C22002" s="2">
        <v>28</v>
      </c>
      <c r="D22002" s="2" t="s">
        <v>469</v>
      </c>
      <c r="E22002" s="2"/>
      <c r="F22002" s="2"/>
      <c r="G22002" s="2"/>
      <c r="H22002" s="2"/>
    </row>
    <row r="22003" spans="2:8">
      <c r="B22003" s="2" t="s">
        <v>22452</v>
      </c>
      <c r="C22003" s="2">
        <v>27</v>
      </c>
      <c r="D22003" s="2" t="s">
        <v>469</v>
      </c>
      <c r="E22003" s="2"/>
      <c r="F22003" s="2"/>
      <c r="G22003" s="2"/>
      <c r="H22003" s="2"/>
    </row>
    <row r="22004" spans="2:8">
      <c r="B22004" s="2" t="s">
        <v>22453</v>
      </c>
      <c r="C22004" s="2">
        <v>26</v>
      </c>
      <c r="D22004" s="2" t="s">
        <v>469</v>
      </c>
      <c r="E22004" s="2"/>
      <c r="F22004" s="2"/>
      <c r="G22004" s="2"/>
      <c r="H22004" s="2"/>
    </row>
    <row r="22005" spans="2:8">
      <c r="B22005" s="2" t="s">
        <v>22454</v>
      </c>
      <c r="C22005" s="2">
        <v>27</v>
      </c>
      <c r="D22005" s="2" t="s">
        <v>469</v>
      </c>
      <c r="E22005" s="2"/>
      <c r="F22005" s="2"/>
      <c r="G22005" s="2"/>
      <c r="H22005" s="2"/>
    </row>
    <row r="22006" spans="2:8">
      <c r="B22006" s="2" t="s">
        <v>22455</v>
      </c>
      <c r="C22006" s="2">
        <v>30</v>
      </c>
      <c r="D22006" s="2" t="s">
        <v>469</v>
      </c>
      <c r="E22006" s="2"/>
      <c r="F22006" s="2"/>
      <c r="G22006" s="2"/>
      <c r="H22006" s="2"/>
    </row>
    <row r="22007" spans="2:8">
      <c r="B22007" s="2" t="s">
        <v>22456</v>
      </c>
      <c r="C22007" s="2">
        <v>32</v>
      </c>
      <c r="D22007" s="2" t="s">
        <v>469</v>
      </c>
      <c r="E22007" s="2"/>
      <c r="F22007" s="2"/>
      <c r="G22007" s="2"/>
      <c r="H22007" s="2"/>
    </row>
    <row r="22008" spans="2:8">
      <c r="B22008" s="2" t="s">
        <v>22457</v>
      </c>
      <c r="C22008" s="2">
        <v>31</v>
      </c>
      <c r="D22008" s="2" t="s">
        <v>469</v>
      </c>
      <c r="E22008" s="2"/>
      <c r="F22008" s="2"/>
      <c r="G22008" s="2"/>
      <c r="H22008" s="2"/>
    </row>
    <row r="22009" spans="2:8">
      <c r="B22009" s="2" t="s">
        <v>22458</v>
      </c>
      <c r="C22009" s="2">
        <v>32</v>
      </c>
      <c r="D22009" s="2" t="s">
        <v>469</v>
      </c>
      <c r="E22009" s="2"/>
      <c r="F22009" s="2"/>
      <c r="G22009" s="2"/>
      <c r="H22009" s="2"/>
    </row>
    <row r="22010" spans="2:8">
      <c r="B22010" s="2" t="s">
        <v>22459</v>
      </c>
      <c r="C22010" s="2">
        <v>28</v>
      </c>
      <c r="D22010" s="2" t="s">
        <v>469</v>
      </c>
      <c r="E22010" s="2"/>
      <c r="F22010" s="2"/>
      <c r="G22010" s="2"/>
      <c r="H22010" s="2"/>
    </row>
    <row r="22011" spans="2:8">
      <c r="B22011" s="2" t="s">
        <v>22460</v>
      </c>
      <c r="C22011" s="2">
        <v>27</v>
      </c>
      <c r="D22011" s="2" t="s">
        <v>469</v>
      </c>
      <c r="E22011" s="2"/>
      <c r="F22011" s="2"/>
      <c r="G22011" s="2"/>
      <c r="H22011" s="2"/>
    </row>
    <row r="22012" spans="2:8">
      <c r="B22012" s="2" t="s">
        <v>22461</v>
      </c>
      <c r="C22012" s="2">
        <v>25</v>
      </c>
      <c r="D22012" s="2" t="s">
        <v>469</v>
      </c>
      <c r="E22012" s="2"/>
      <c r="F22012" s="2"/>
      <c r="G22012" s="2"/>
      <c r="H22012" s="2"/>
    </row>
    <row r="22013" spans="2:8">
      <c r="B22013" s="2" t="s">
        <v>22462</v>
      </c>
      <c r="C22013" s="2">
        <v>21</v>
      </c>
      <c r="D22013" s="2" t="s">
        <v>469</v>
      </c>
      <c r="E22013" s="2"/>
      <c r="F22013" s="2"/>
      <c r="G22013" s="2"/>
      <c r="H22013" s="2"/>
    </row>
    <row r="22014" spans="2:8">
      <c r="B22014" s="2" t="s">
        <v>22463</v>
      </c>
      <c r="C22014" s="2">
        <v>33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36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36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36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36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28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20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18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31</v>
      </c>
      <c r="D22022" s="2" t="s">
        <v>469</v>
      </c>
      <c r="E22022" s="2"/>
      <c r="F22022" s="2"/>
      <c r="G22022" s="2"/>
      <c r="H22022" s="2"/>
    </row>
    <row r="22023" spans="2:8">
      <c r="B22023" s="2" t="s">
        <v>22472</v>
      </c>
      <c r="C22023" s="2">
        <v>36</v>
      </c>
      <c r="D22023" s="2" t="s">
        <v>469</v>
      </c>
      <c r="E22023" s="2"/>
      <c r="F22023" s="2"/>
      <c r="G22023" s="2"/>
      <c r="H22023" s="2"/>
    </row>
    <row r="22024" spans="2:8">
      <c r="B22024" s="2" t="s">
        <v>22473</v>
      </c>
      <c r="C22024" s="2">
        <v>40</v>
      </c>
      <c r="D22024" s="2" t="s">
        <v>469</v>
      </c>
      <c r="E22024" s="2"/>
      <c r="F22024" s="2"/>
      <c r="G22024" s="2"/>
      <c r="H22024" s="2"/>
    </row>
    <row r="22025" spans="2:8">
      <c r="B22025" s="2" t="s">
        <v>22474</v>
      </c>
      <c r="C22025" s="2">
        <v>39</v>
      </c>
      <c r="D22025" s="2" t="s">
        <v>469</v>
      </c>
      <c r="E22025" s="2"/>
      <c r="F22025" s="2"/>
      <c r="G22025" s="2"/>
      <c r="H22025" s="2"/>
    </row>
    <row r="22026" spans="2:8">
      <c r="B22026" s="2" t="s">
        <v>22475</v>
      </c>
      <c r="C22026" s="2">
        <v>39</v>
      </c>
      <c r="D22026" s="2" t="s">
        <v>469</v>
      </c>
      <c r="E22026" s="2"/>
      <c r="F22026" s="2"/>
      <c r="G22026" s="2"/>
      <c r="H22026" s="2"/>
    </row>
    <row r="22027" spans="2:8">
      <c r="B22027" s="2" t="s">
        <v>22476</v>
      </c>
      <c r="C22027" s="2">
        <v>37</v>
      </c>
      <c r="D22027" s="2" t="s">
        <v>469</v>
      </c>
      <c r="E22027" s="2"/>
      <c r="F22027" s="2"/>
      <c r="G22027" s="2"/>
      <c r="H22027" s="2"/>
    </row>
    <row r="22028" spans="2:8">
      <c r="B22028" s="2" t="s">
        <v>22477</v>
      </c>
      <c r="C22028" s="2">
        <v>21</v>
      </c>
      <c r="D22028" s="2" t="s">
        <v>469</v>
      </c>
      <c r="E22028" s="2"/>
      <c r="F22028" s="2"/>
      <c r="G22028" s="2"/>
      <c r="H22028" s="2"/>
    </row>
    <row r="22029" spans="2:8">
      <c r="B22029" s="2" t="s">
        <v>22478</v>
      </c>
      <c r="C22029" s="2">
        <v>25</v>
      </c>
      <c r="D22029" s="2" t="s">
        <v>469</v>
      </c>
      <c r="E22029" s="2"/>
      <c r="F22029" s="2"/>
      <c r="G22029" s="2"/>
      <c r="H22029" s="2"/>
    </row>
    <row r="22030" spans="2:8">
      <c r="B22030" s="2" t="s">
        <v>22479</v>
      </c>
      <c r="C22030" s="2">
        <v>25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23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22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22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23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22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21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20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19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18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26</v>
      </c>
      <c r="D22040" s="2" t="s">
        <v>469</v>
      </c>
      <c r="E22040" s="2"/>
      <c r="F22040" s="2"/>
      <c r="G22040" s="2"/>
      <c r="H22040" s="2"/>
    </row>
    <row r="22041" spans="2:8">
      <c r="B22041" s="2" t="s">
        <v>22490</v>
      </c>
      <c r="C22041" s="2">
        <v>29</v>
      </c>
      <c r="D22041" s="2" t="s">
        <v>469</v>
      </c>
      <c r="E22041" s="2"/>
      <c r="F22041" s="2"/>
      <c r="G22041" s="2"/>
      <c r="H22041" s="2"/>
    </row>
    <row r="22042" spans="2:8">
      <c r="B22042" s="2" t="s">
        <v>22491</v>
      </c>
      <c r="C22042" s="2">
        <v>28</v>
      </c>
      <c r="D22042" s="2" t="s">
        <v>469</v>
      </c>
      <c r="E22042" s="2"/>
      <c r="F22042" s="2"/>
      <c r="G22042" s="2"/>
      <c r="H22042" s="2"/>
    </row>
    <row r="22043" spans="2:8">
      <c r="B22043" s="2" t="s">
        <v>22492</v>
      </c>
      <c r="C22043" s="2">
        <v>30</v>
      </c>
      <c r="D22043" s="2" t="s">
        <v>469</v>
      </c>
      <c r="E22043" s="2"/>
      <c r="F22043" s="2"/>
      <c r="G22043" s="2"/>
      <c r="H22043" s="2"/>
    </row>
    <row r="22044" spans="2:8">
      <c r="B22044" s="2" t="s">
        <v>22493</v>
      </c>
      <c r="C22044" s="2">
        <v>31</v>
      </c>
      <c r="D22044" s="2" t="s">
        <v>469</v>
      </c>
      <c r="E22044" s="2"/>
      <c r="F22044" s="2"/>
      <c r="G22044" s="2"/>
      <c r="H22044" s="2"/>
    </row>
    <row r="22045" spans="2:8">
      <c r="B22045" s="2" t="s">
        <v>22494</v>
      </c>
      <c r="C22045" s="2">
        <v>31</v>
      </c>
      <c r="D22045" s="2" t="s">
        <v>469</v>
      </c>
      <c r="E22045" s="2"/>
      <c r="F22045" s="2"/>
      <c r="G22045" s="2"/>
      <c r="H22045" s="2"/>
    </row>
    <row r="22046" spans="2:8">
      <c r="B22046" s="2" t="s">
        <v>22495</v>
      </c>
      <c r="C22046" s="2">
        <v>30</v>
      </c>
      <c r="D22046" s="2" t="s">
        <v>469</v>
      </c>
      <c r="E22046" s="2"/>
      <c r="F22046" s="2"/>
      <c r="G22046" s="2"/>
      <c r="H22046" s="2"/>
    </row>
    <row r="22047" spans="2:8">
      <c r="B22047" s="2" t="s">
        <v>22496</v>
      </c>
      <c r="C22047" s="2">
        <v>32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32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33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32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25</v>
      </c>
      <c r="D22051" s="2" t="s">
        <v>469</v>
      </c>
      <c r="E22051" s="2"/>
      <c r="F22051" s="2"/>
      <c r="G22051" s="2"/>
      <c r="H22051" s="2"/>
    </row>
    <row r="22052" spans="2:8">
      <c r="B22052" s="2" t="s">
        <v>22501</v>
      </c>
      <c r="C22052" s="2">
        <v>28</v>
      </c>
      <c r="D22052" s="2" t="s">
        <v>469</v>
      </c>
      <c r="E22052" s="2"/>
      <c r="F22052" s="2"/>
      <c r="G22052" s="2"/>
      <c r="H22052" s="2"/>
    </row>
    <row r="22053" spans="2:8">
      <c r="B22053" s="2" t="s">
        <v>22502</v>
      </c>
      <c r="C22053" s="2">
        <v>31</v>
      </c>
      <c r="D22053" s="2" t="s">
        <v>469</v>
      </c>
      <c r="E22053" s="2"/>
      <c r="F22053" s="2"/>
      <c r="G22053" s="2"/>
      <c r="H22053" s="2"/>
    </row>
    <row r="22054" spans="2:8">
      <c r="B22054" s="2" t="s">
        <v>22503</v>
      </c>
      <c r="C22054" s="2">
        <v>29</v>
      </c>
      <c r="D22054" s="2" t="s">
        <v>469</v>
      </c>
      <c r="E22054" s="2"/>
      <c r="F22054" s="2"/>
      <c r="G22054" s="2"/>
      <c r="H22054" s="2"/>
    </row>
    <row r="22055" spans="2:8">
      <c r="B22055" s="2" t="s">
        <v>22504</v>
      </c>
      <c r="C22055" s="2">
        <v>25</v>
      </c>
      <c r="D22055" s="2" t="s">
        <v>469</v>
      </c>
      <c r="E22055" s="2"/>
      <c r="F22055" s="2"/>
      <c r="G22055" s="2"/>
      <c r="H22055" s="2"/>
    </row>
    <row r="22056" spans="2:8">
      <c r="B22056" s="2" t="s">
        <v>22505</v>
      </c>
      <c r="C22056" s="2">
        <v>22</v>
      </c>
      <c r="D22056" s="2" t="s">
        <v>469</v>
      </c>
      <c r="E22056" s="2"/>
      <c r="F22056" s="2"/>
      <c r="G22056" s="2"/>
      <c r="H22056" s="2"/>
    </row>
    <row r="22057" spans="2:8">
      <c r="B22057" s="2" t="s">
        <v>22506</v>
      </c>
      <c r="C22057" s="2">
        <v>20</v>
      </c>
      <c r="D22057" s="2" t="s">
        <v>469</v>
      </c>
      <c r="E22057" s="2"/>
      <c r="F22057" s="2"/>
      <c r="G22057" s="2"/>
      <c r="H22057" s="2"/>
    </row>
    <row r="22058" spans="2:8">
      <c r="B22058" s="2" t="s">
        <v>22507</v>
      </c>
      <c r="C22058" s="2">
        <v>17</v>
      </c>
      <c r="D22058" s="2" t="s">
        <v>469</v>
      </c>
      <c r="E22058" s="2"/>
      <c r="F22058" s="2"/>
      <c r="G22058" s="2"/>
      <c r="H22058" s="2"/>
    </row>
    <row r="22059" spans="2:8">
      <c r="B22059" s="2" t="s">
        <v>22508</v>
      </c>
      <c r="C22059" s="2">
        <v>13</v>
      </c>
      <c r="D22059" s="2" t="s">
        <v>469</v>
      </c>
      <c r="E22059" s="2"/>
      <c r="F22059" s="2"/>
      <c r="G22059" s="2"/>
      <c r="H22059" s="2"/>
    </row>
    <row r="22060" spans="2:8">
      <c r="B22060" s="2" t="s">
        <v>22509</v>
      </c>
      <c r="C22060" s="2">
        <v>15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25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32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32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32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30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24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23</v>
      </c>
      <c r="D22067" s="2" t="s">
        <v>469</v>
      </c>
      <c r="E22067" s="2"/>
      <c r="F22067" s="2"/>
      <c r="G22067" s="2"/>
      <c r="H22067" s="2"/>
    </row>
    <row r="22068" spans="2:8">
      <c r="B22068" s="2" t="s">
        <v>22517</v>
      </c>
      <c r="C22068" s="2">
        <v>26</v>
      </c>
      <c r="D22068" s="2" t="s">
        <v>469</v>
      </c>
      <c r="E22068" s="2"/>
      <c r="F22068" s="2"/>
      <c r="G22068" s="2"/>
      <c r="H22068" s="2"/>
    </row>
    <row r="22069" spans="2:8">
      <c r="B22069" s="2" t="s">
        <v>22518</v>
      </c>
      <c r="C22069" s="2">
        <v>29</v>
      </c>
      <c r="D22069" s="2" t="s">
        <v>469</v>
      </c>
      <c r="E22069" s="2"/>
      <c r="F22069" s="2"/>
      <c r="G22069" s="2"/>
      <c r="H22069" s="2"/>
    </row>
    <row r="22070" spans="2:8">
      <c r="B22070" s="2" t="s">
        <v>22519</v>
      </c>
      <c r="C22070" s="2">
        <v>31</v>
      </c>
      <c r="D22070" s="2" t="s">
        <v>469</v>
      </c>
      <c r="E22070" s="2"/>
      <c r="F22070" s="2"/>
      <c r="G22070" s="2"/>
      <c r="H22070" s="2"/>
    </row>
    <row r="22071" spans="2:8">
      <c r="B22071" s="2" t="s">
        <v>22520</v>
      </c>
      <c r="C22071" s="2">
        <v>33</v>
      </c>
      <c r="D22071" s="2" t="s">
        <v>469</v>
      </c>
      <c r="E22071" s="2"/>
      <c r="F22071" s="2"/>
      <c r="G22071" s="2"/>
      <c r="H22071" s="2"/>
    </row>
    <row r="22072" spans="2:8">
      <c r="B22072" s="2" t="s">
        <v>22521</v>
      </c>
      <c r="C22072" s="2">
        <v>31</v>
      </c>
      <c r="D22072" s="2" t="s">
        <v>469</v>
      </c>
      <c r="E22072" s="2"/>
      <c r="F22072" s="2"/>
      <c r="G22072" s="2"/>
      <c r="H22072" s="2"/>
    </row>
    <row r="22073" spans="2:8">
      <c r="B22073" s="2" t="s">
        <v>22522</v>
      </c>
      <c r="C22073" s="2">
        <v>29</v>
      </c>
      <c r="D22073" s="2" t="s">
        <v>469</v>
      </c>
      <c r="E22073" s="2"/>
      <c r="F22073" s="2"/>
      <c r="G22073" s="2"/>
      <c r="H22073" s="2"/>
    </row>
    <row r="22074" spans="2:8">
      <c r="B22074" s="2" t="s">
        <v>22523</v>
      </c>
      <c r="C22074" s="2">
        <v>28</v>
      </c>
      <c r="D22074" s="2" t="s">
        <v>469</v>
      </c>
      <c r="E22074" s="2"/>
      <c r="F22074" s="2"/>
      <c r="G22074" s="2"/>
      <c r="H22074" s="2"/>
    </row>
    <row r="22075" spans="2:8">
      <c r="B22075" s="2" t="s">
        <v>22524</v>
      </c>
      <c r="C22075" s="2">
        <v>27</v>
      </c>
      <c r="D22075" s="2" t="s">
        <v>469</v>
      </c>
      <c r="E22075" s="2"/>
      <c r="F22075" s="2"/>
      <c r="G22075" s="2"/>
      <c r="H22075" s="2"/>
    </row>
    <row r="22076" spans="2:8">
      <c r="B22076" s="2" t="s">
        <v>22525</v>
      </c>
      <c r="C22076" s="2">
        <v>33</v>
      </c>
      <c r="D22076" s="2" t="s">
        <v>469</v>
      </c>
      <c r="E22076" s="2"/>
      <c r="F22076" s="2"/>
      <c r="G22076" s="2"/>
      <c r="H22076" s="2"/>
    </row>
    <row r="22077" spans="2:8">
      <c r="B22077" s="2" t="s">
        <v>22526</v>
      </c>
      <c r="C22077" s="2">
        <v>41</v>
      </c>
      <c r="D22077" s="2" t="s">
        <v>469</v>
      </c>
      <c r="E22077" s="2"/>
      <c r="F22077" s="2"/>
      <c r="G22077" s="2"/>
      <c r="H22077" s="2"/>
    </row>
    <row r="22078" spans="2:8">
      <c r="B22078" s="2" t="s">
        <v>22527</v>
      </c>
      <c r="C22078" s="2">
        <v>38</v>
      </c>
      <c r="D22078" s="2" t="s">
        <v>469</v>
      </c>
      <c r="E22078" s="2"/>
      <c r="F22078" s="2"/>
      <c r="G22078" s="2"/>
      <c r="H22078" s="2"/>
    </row>
    <row r="22079" spans="2:8">
      <c r="B22079" s="2" t="s">
        <v>22528</v>
      </c>
      <c r="C22079" s="2">
        <v>41</v>
      </c>
      <c r="D22079" s="2" t="s">
        <v>469</v>
      </c>
      <c r="E22079" s="2"/>
      <c r="F22079" s="2"/>
      <c r="G22079" s="2"/>
      <c r="H22079" s="2"/>
    </row>
    <row r="22080" spans="2:8">
      <c r="B22080" s="2" t="s">
        <v>22529</v>
      </c>
      <c r="C22080" s="2">
        <v>40</v>
      </c>
      <c r="D22080" s="2" t="s">
        <v>469</v>
      </c>
      <c r="E22080" s="2"/>
      <c r="F22080" s="2"/>
      <c r="G22080" s="2"/>
      <c r="H22080" s="2"/>
    </row>
    <row r="22081" spans="2:8">
      <c r="B22081" s="2" t="s">
        <v>22530</v>
      </c>
      <c r="C22081" s="2">
        <v>36</v>
      </c>
      <c r="D22081" s="2" t="s">
        <v>469</v>
      </c>
      <c r="E22081" s="2"/>
      <c r="F22081" s="2"/>
      <c r="G22081" s="2"/>
      <c r="H22081" s="2"/>
    </row>
    <row r="22082" spans="2:8">
      <c r="B22082" s="2" t="s">
        <v>22531</v>
      </c>
      <c r="C22082" s="2">
        <v>37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39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40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38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34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21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9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30</v>
      </c>
      <c r="D22089" s="2" t="s">
        <v>469</v>
      </c>
      <c r="E22089" s="2"/>
      <c r="F22089" s="2"/>
      <c r="G22089" s="2"/>
      <c r="H22089" s="2"/>
    </row>
    <row r="22090" spans="2:8">
      <c r="B22090" s="2" t="s">
        <v>22539</v>
      </c>
      <c r="C22090" s="2">
        <v>30</v>
      </c>
      <c r="D22090" s="2" t="s">
        <v>469</v>
      </c>
      <c r="E22090" s="2"/>
      <c r="F22090" s="2"/>
      <c r="G22090" s="2"/>
      <c r="H22090" s="2"/>
    </row>
    <row r="22091" spans="2:8">
      <c r="B22091" s="2" t="s">
        <v>22540</v>
      </c>
      <c r="C22091" s="2">
        <v>29</v>
      </c>
      <c r="D22091" s="2" t="s">
        <v>469</v>
      </c>
      <c r="E22091" s="2"/>
      <c r="F22091" s="2"/>
      <c r="G22091" s="2"/>
      <c r="H22091" s="2"/>
    </row>
    <row r="22092" spans="2:8">
      <c r="B22092" s="2" t="s">
        <v>22541</v>
      </c>
      <c r="C22092" s="2">
        <v>28</v>
      </c>
      <c r="D22092" s="2" t="s">
        <v>469</v>
      </c>
      <c r="E22092" s="2"/>
      <c r="F22092" s="2"/>
      <c r="G22092" s="2"/>
      <c r="H22092" s="2"/>
    </row>
    <row r="22093" spans="2:8">
      <c r="B22093" s="2" t="s">
        <v>22542</v>
      </c>
      <c r="C22093" s="2">
        <v>29</v>
      </c>
      <c r="D22093" s="2" t="s">
        <v>469</v>
      </c>
      <c r="E22093" s="2"/>
      <c r="F22093" s="2"/>
      <c r="G22093" s="2"/>
      <c r="H22093" s="2"/>
    </row>
    <row r="22094" spans="2:8">
      <c r="B22094" s="2" t="s">
        <v>22543</v>
      </c>
      <c r="C22094" s="2">
        <v>22</v>
      </c>
      <c r="D22094" s="2" t="s">
        <v>469</v>
      </c>
      <c r="E22094" s="2"/>
      <c r="F22094" s="2"/>
      <c r="G22094" s="2"/>
      <c r="H22094" s="2"/>
    </row>
    <row r="22095" spans="2:8">
      <c r="B22095" s="2" t="s">
        <v>22544</v>
      </c>
      <c r="C22095" s="2">
        <v>26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28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28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28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28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28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27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25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22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29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30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30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30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30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31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32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26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27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27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27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27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27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28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26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25</v>
      </c>
      <c r="D22119" s="2" t="s">
        <v>469</v>
      </c>
      <c r="E22119" s="2"/>
      <c r="F22119" s="2"/>
      <c r="G22119" s="2"/>
      <c r="H22119" s="2"/>
    </row>
    <row r="22120" spans="2:8">
      <c r="B22120" s="2" t="s">
        <v>22569</v>
      </c>
      <c r="C22120" s="2">
        <v>28</v>
      </c>
      <c r="D22120" s="2" t="s">
        <v>469</v>
      </c>
      <c r="E22120" s="2"/>
      <c r="F22120" s="2"/>
      <c r="G22120" s="2"/>
      <c r="H22120" s="2"/>
    </row>
    <row r="22121" spans="2:8">
      <c r="B22121" s="2" t="s">
        <v>22570</v>
      </c>
      <c r="C22121" s="2">
        <v>31</v>
      </c>
      <c r="D22121" s="2" t="s">
        <v>469</v>
      </c>
      <c r="E22121" s="2"/>
      <c r="F22121" s="2"/>
      <c r="G22121" s="2"/>
      <c r="H22121" s="2"/>
    </row>
    <row r="22122" spans="2:8">
      <c r="B22122" s="2" t="s">
        <v>22571</v>
      </c>
      <c r="C22122" s="2">
        <v>33</v>
      </c>
      <c r="D22122" s="2" t="s">
        <v>469</v>
      </c>
      <c r="E22122" s="2"/>
      <c r="F22122" s="2"/>
      <c r="G22122" s="2"/>
      <c r="H22122" s="2"/>
    </row>
    <row r="22123" spans="2:8">
      <c r="B22123" s="2" t="s">
        <v>22572</v>
      </c>
      <c r="C22123" s="2">
        <v>31</v>
      </c>
      <c r="D22123" s="2" t="s">
        <v>469</v>
      </c>
      <c r="E22123" s="2"/>
      <c r="F22123" s="2"/>
      <c r="G22123" s="2"/>
      <c r="H22123" s="2"/>
    </row>
    <row r="22124" spans="2:8">
      <c r="B22124" s="2" t="s">
        <v>22573</v>
      </c>
      <c r="C22124" s="2">
        <v>31</v>
      </c>
      <c r="D22124" s="2" t="s">
        <v>469</v>
      </c>
      <c r="E22124" s="2"/>
      <c r="F22124" s="2"/>
      <c r="G22124" s="2"/>
      <c r="H22124" s="2"/>
    </row>
    <row r="22125" spans="2:8">
      <c r="B22125" s="2" t="s">
        <v>22574</v>
      </c>
      <c r="C22125" s="2">
        <v>30</v>
      </c>
      <c r="D22125" s="2" t="s">
        <v>469</v>
      </c>
      <c r="E22125" s="2"/>
      <c r="F22125" s="2"/>
      <c r="G22125" s="2"/>
      <c r="H22125" s="2"/>
    </row>
    <row r="22126" spans="2:8">
      <c r="B22126" s="2" t="s">
        <v>22575</v>
      </c>
      <c r="C22126" s="2">
        <v>27</v>
      </c>
      <c r="D22126" s="2" t="s">
        <v>469</v>
      </c>
      <c r="E22126" s="2"/>
      <c r="F22126" s="2"/>
      <c r="G22126" s="2"/>
      <c r="H22126" s="2"/>
    </row>
    <row r="22127" spans="2:8">
      <c r="B22127" s="2" t="s">
        <v>22576</v>
      </c>
      <c r="C22127" s="2">
        <v>25</v>
      </c>
      <c r="D22127" s="2" t="s">
        <v>469</v>
      </c>
      <c r="E22127" s="2"/>
      <c r="F22127" s="2"/>
      <c r="G22127" s="2"/>
      <c r="H22127" s="2"/>
    </row>
    <row r="22128" spans="2:8">
      <c r="B22128" s="2" t="s">
        <v>22577</v>
      </c>
      <c r="C22128" s="2">
        <v>28</v>
      </c>
      <c r="D22128" s="2" t="s">
        <v>469</v>
      </c>
      <c r="E22128" s="2"/>
      <c r="F22128" s="2"/>
      <c r="G22128" s="2"/>
      <c r="H22128" s="2"/>
    </row>
    <row r="22129" spans="2:8">
      <c r="B22129" s="2" t="s">
        <v>22578</v>
      </c>
      <c r="C22129" s="2">
        <v>28</v>
      </c>
      <c r="D22129" s="2" t="s">
        <v>469</v>
      </c>
      <c r="E22129" s="2"/>
      <c r="F22129" s="2"/>
      <c r="G22129" s="2"/>
      <c r="H22129" s="2"/>
    </row>
    <row r="22130" spans="2:8">
      <c r="B22130" s="2" t="s">
        <v>22579</v>
      </c>
      <c r="C22130" s="2">
        <v>25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27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26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28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30</v>
      </c>
      <c r="D22134" s="2" t="s">
        <v>469</v>
      </c>
      <c r="E22134" s="2"/>
      <c r="F22134" s="2"/>
      <c r="G22134" s="2"/>
      <c r="H22134" s="2"/>
    </row>
    <row r="22135" spans="2:8">
      <c r="B22135" s="2" t="s">
        <v>22584</v>
      </c>
      <c r="C22135" s="2">
        <v>27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23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20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33</v>
      </c>
      <c r="D22138" s="2" t="s">
        <v>469</v>
      </c>
      <c r="E22138" s="2"/>
      <c r="F22138" s="2"/>
      <c r="G22138" s="2"/>
      <c r="H22138" s="2"/>
    </row>
    <row r="22139" spans="2:8">
      <c r="B22139" s="2" t="s">
        <v>22588</v>
      </c>
      <c r="C22139" s="2">
        <v>40</v>
      </c>
      <c r="D22139" s="2" t="s">
        <v>469</v>
      </c>
      <c r="E22139" s="2"/>
      <c r="F22139" s="2"/>
      <c r="G22139" s="2"/>
      <c r="H22139" s="2"/>
    </row>
    <row r="22140" spans="2:8">
      <c r="B22140" s="2" t="s">
        <v>22589</v>
      </c>
      <c r="C22140" s="2">
        <v>40</v>
      </c>
      <c r="D22140" s="2" t="s">
        <v>469</v>
      </c>
      <c r="E22140" s="2"/>
      <c r="F22140" s="2"/>
      <c r="G22140" s="2"/>
      <c r="H22140" s="2"/>
    </row>
    <row r="22141" spans="2:8">
      <c r="B22141" s="2" t="s">
        <v>22590</v>
      </c>
      <c r="C22141" s="2">
        <v>42</v>
      </c>
      <c r="D22141" s="2" t="s">
        <v>469</v>
      </c>
      <c r="E22141" s="2"/>
      <c r="F22141" s="2"/>
      <c r="G22141" s="2"/>
      <c r="H22141" s="2"/>
    </row>
    <row r="22142" spans="2:8">
      <c r="B22142" s="2" t="s">
        <v>22591</v>
      </c>
      <c r="C22142" s="2">
        <v>36</v>
      </c>
      <c r="D22142" s="2" t="s">
        <v>469</v>
      </c>
      <c r="E22142" s="2"/>
      <c r="F22142" s="2"/>
      <c r="G22142" s="2"/>
      <c r="H22142" s="2"/>
    </row>
    <row r="22143" spans="2:8">
      <c r="B22143" s="2" t="s">
        <v>22592</v>
      </c>
      <c r="C22143" s="2">
        <v>29</v>
      </c>
      <c r="D22143" s="2" t="s">
        <v>469</v>
      </c>
      <c r="E22143" s="2"/>
      <c r="F22143" s="2"/>
      <c r="G22143" s="2"/>
      <c r="H22143" s="2"/>
    </row>
    <row r="22144" spans="2:8">
      <c r="B22144" s="2" t="s">
        <v>22593</v>
      </c>
      <c r="C22144" s="2">
        <v>32</v>
      </c>
      <c r="D22144" s="2" t="s">
        <v>469</v>
      </c>
      <c r="E22144" s="2"/>
      <c r="F22144" s="2"/>
      <c r="G22144" s="2"/>
      <c r="H22144" s="2"/>
    </row>
    <row r="22145" spans="2:8">
      <c r="B22145" s="2" t="s">
        <v>22594</v>
      </c>
      <c r="C22145" s="2">
        <v>37</v>
      </c>
      <c r="D22145" s="2" t="s">
        <v>469</v>
      </c>
      <c r="E22145" s="2"/>
      <c r="F22145" s="2"/>
      <c r="G22145" s="2"/>
      <c r="H22145" s="2"/>
    </row>
    <row r="22146" spans="2:8">
      <c r="B22146" s="2" t="s">
        <v>22595</v>
      </c>
      <c r="C22146" s="2">
        <v>37</v>
      </c>
      <c r="D22146" s="2" t="s">
        <v>469</v>
      </c>
      <c r="E22146" s="2"/>
      <c r="F22146" s="2"/>
      <c r="G22146" s="2"/>
      <c r="H22146" s="2"/>
    </row>
    <row r="22147" spans="2:8">
      <c r="B22147" s="2" t="s">
        <v>22596</v>
      </c>
      <c r="C22147" s="2">
        <v>33</v>
      </c>
      <c r="D22147" s="2" t="s">
        <v>469</v>
      </c>
      <c r="E22147" s="2"/>
      <c r="F22147" s="2"/>
      <c r="G22147" s="2"/>
      <c r="H22147" s="2"/>
    </row>
    <row r="22148" spans="2:8">
      <c r="B22148" s="2" t="s">
        <v>22597</v>
      </c>
      <c r="C22148" s="2">
        <v>31</v>
      </c>
      <c r="D22148" s="2" t="s">
        <v>469</v>
      </c>
      <c r="E22148" s="2"/>
      <c r="F22148" s="2"/>
      <c r="G22148" s="2"/>
      <c r="H22148" s="2"/>
    </row>
    <row r="22149" spans="2:8">
      <c r="B22149" s="2" t="s">
        <v>22598</v>
      </c>
      <c r="C22149" s="2">
        <v>26</v>
      </c>
      <c r="D22149" s="2" t="s">
        <v>469</v>
      </c>
      <c r="E22149" s="2"/>
      <c r="F22149" s="2"/>
      <c r="G22149" s="2"/>
      <c r="H22149" s="2"/>
    </row>
    <row r="22150" spans="2:8">
      <c r="B22150" s="2" t="s">
        <v>22599</v>
      </c>
      <c r="C22150" s="2">
        <v>22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29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34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35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35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35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21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25</v>
      </c>
      <c r="D22157" s="2" t="s">
        <v>469</v>
      </c>
      <c r="E22157" s="2"/>
      <c r="F22157" s="2"/>
      <c r="G22157" s="2"/>
      <c r="H22157" s="2"/>
    </row>
    <row r="22158" spans="2:8">
      <c r="B22158" s="2" t="s">
        <v>22607</v>
      </c>
      <c r="C22158" s="2">
        <v>28</v>
      </c>
      <c r="D22158" s="2" t="s">
        <v>469</v>
      </c>
      <c r="E22158" s="2"/>
      <c r="F22158" s="2"/>
      <c r="G22158" s="2"/>
      <c r="H22158" s="2"/>
    </row>
    <row r="22159" spans="2:8">
      <c r="B22159" s="2" t="s">
        <v>22608</v>
      </c>
      <c r="C22159" s="2">
        <v>31</v>
      </c>
      <c r="D22159" s="2" t="s">
        <v>469</v>
      </c>
      <c r="E22159" s="2"/>
      <c r="F22159" s="2"/>
      <c r="G22159" s="2"/>
      <c r="H22159" s="2"/>
    </row>
    <row r="22160" spans="2:8">
      <c r="B22160" s="2" t="s">
        <v>22609</v>
      </c>
      <c r="C22160" s="2">
        <v>31</v>
      </c>
      <c r="D22160" s="2" t="s">
        <v>469</v>
      </c>
      <c r="E22160" s="2"/>
      <c r="F22160" s="2"/>
      <c r="G22160" s="2"/>
      <c r="H22160" s="2"/>
    </row>
    <row r="22161" spans="2:8">
      <c r="B22161" s="2" t="s">
        <v>22610</v>
      </c>
      <c r="C22161" s="2">
        <v>29</v>
      </c>
      <c r="D22161" s="2" t="s">
        <v>469</v>
      </c>
      <c r="E22161" s="2"/>
      <c r="F22161" s="2"/>
      <c r="G22161" s="2"/>
      <c r="H22161" s="2"/>
    </row>
    <row r="22162" spans="2:8">
      <c r="B22162" s="2" t="s">
        <v>22611</v>
      </c>
      <c r="C22162" s="2">
        <v>27</v>
      </c>
      <c r="D22162" s="2" t="s">
        <v>469</v>
      </c>
      <c r="E22162" s="2"/>
      <c r="F22162" s="2"/>
      <c r="G22162" s="2"/>
      <c r="H22162" s="2"/>
    </row>
    <row r="22163" spans="2:8">
      <c r="B22163" s="2" t="s">
        <v>22612</v>
      </c>
      <c r="C22163" s="2">
        <v>25</v>
      </c>
      <c r="D22163" s="2" t="s">
        <v>469</v>
      </c>
      <c r="E22163" s="2"/>
      <c r="F22163" s="2"/>
      <c r="G22163" s="2"/>
      <c r="H22163" s="2"/>
    </row>
    <row r="22164" spans="2:8">
      <c r="B22164" s="2" t="s">
        <v>22613</v>
      </c>
      <c r="C22164" s="2">
        <v>24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26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26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26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25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25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24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20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18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24</v>
      </c>
      <c r="D22173" s="2" t="s">
        <v>469</v>
      </c>
      <c r="E22173" s="2"/>
      <c r="F22173" s="2"/>
      <c r="G22173" s="2"/>
      <c r="H22173" s="2"/>
    </row>
    <row r="22174" spans="2:8">
      <c r="B22174" s="2" t="s">
        <v>22623</v>
      </c>
      <c r="C22174" s="2">
        <v>26</v>
      </c>
      <c r="D22174" s="2" t="s">
        <v>469</v>
      </c>
      <c r="E22174" s="2"/>
      <c r="F22174" s="2"/>
      <c r="G22174" s="2"/>
      <c r="H22174" s="2"/>
    </row>
    <row r="22175" spans="2:8">
      <c r="B22175" s="2" t="s">
        <v>22624</v>
      </c>
      <c r="C22175" s="2">
        <v>27</v>
      </c>
      <c r="D22175" s="2" t="s">
        <v>469</v>
      </c>
      <c r="E22175" s="2"/>
      <c r="F22175" s="2"/>
      <c r="G22175" s="2"/>
      <c r="H22175" s="2"/>
    </row>
    <row r="22176" spans="2:8">
      <c r="B22176" s="2" t="s">
        <v>22625</v>
      </c>
      <c r="C22176" s="2">
        <v>28</v>
      </c>
      <c r="D22176" s="2" t="s">
        <v>469</v>
      </c>
      <c r="E22176" s="2"/>
      <c r="F22176" s="2"/>
      <c r="G22176" s="2"/>
      <c r="H22176" s="2"/>
    </row>
    <row r="22177" spans="2:8">
      <c r="B22177" s="2" t="s">
        <v>22626</v>
      </c>
      <c r="C22177" s="2">
        <v>27</v>
      </c>
      <c r="D22177" s="2" t="s">
        <v>469</v>
      </c>
      <c r="E22177" s="2"/>
      <c r="F22177" s="2"/>
      <c r="G22177" s="2"/>
      <c r="H22177" s="2"/>
    </row>
    <row r="22178" spans="2:8">
      <c r="B22178" s="2" t="s">
        <v>22627</v>
      </c>
      <c r="C22178" s="2">
        <v>27</v>
      </c>
      <c r="D22178" s="2" t="s">
        <v>469</v>
      </c>
      <c r="E22178" s="2"/>
      <c r="F22178" s="2"/>
      <c r="G22178" s="2"/>
      <c r="H22178" s="2"/>
    </row>
    <row r="22179" spans="2:8">
      <c r="B22179" s="2" t="s">
        <v>22628</v>
      </c>
      <c r="C22179" s="2">
        <v>27</v>
      </c>
      <c r="D22179" s="2" t="s">
        <v>469</v>
      </c>
      <c r="E22179" s="2"/>
      <c r="F22179" s="2"/>
      <c r="G22179" s="2"/>
      <c r="H22179" s="2"/>
    </row>
    <row r="22180" spans="2:8">
      <c r="B22180" s="2" t="s">
        <v>22629</v>
      </c>
      <c r="C22180" s="2">
        <v>25</v>
      </c>
      <c r="D22180" s="2" t="s">
        <v>469</v>
      </c>
      <c r="E22180" s="2"/>
      <c r="F22180" s="2"/>
      <c r="G22180" s="2"/>
      <c r="H22180" s="2"/>
    </row>
    <row r="22181" spans="2:8">
      <c r="B22181" s="2" t="s">
        <v>22630</v>
      </c>
      <c r="C22181" s="2">
        <v>14</v>
      </c>
      <c r="D22181" s="2" t="s">
        <v>469</v>
      </c>
      <c r="E22181" s="2"/>
      <c r="F22181" s="2"/>
      <c r="G22181" s="2"/>
      <c r="H22181" s="2"/>
    </row>
    <row r="22182" spans="2:8">
      <c r="B22182" s="2" t="s">
        <v>22631</v>
      </c>
      <c r="C22182" s="2">
        <v>15</v>
      </c>
      <c r="D22182" s="2" t="s">
        <v>469</v>
      </c>
      <c r="E22182" s="2"/>
      <c r="F22182" s="2"/>
      <c r="G22182" s="2"/>
      <c r="H22182" s="2"/>
    </row>
    <row r="22183" spans="2:8">
      <c r="B22183" s="2" t="s">
        <v>22632</v>
      </c>
      <c r="C22183" s="2">
        <v>19</v>
      </c>
      <c r="D22183" s="2" t="s">
        <v>469</v>
      </c>
      <c r="E22183" s="2"/>
      <c r="F22183" s="2"/>
      <c r="G22183" s="2"/>
      <c r="H22183" s="2"/>
    </row>
    <row r="22184" spans="2:8">
      <c r="B22184" s="2" t="s">
        <v>22633</v>
      </c>
      <c r="C22184" s="2">
        <v>22</v>
      </c>
      <c r="D22184" s="2" t="s">
        <v>469</v>
      </c>
      <c r="E22184" s="2"/>
      <c r="F22184" s="2"/>
      <c r="G22184" s="2"/>
      <c r="H22184" s="2"/>
    </row>
    <row r="22185" spans="2:8">
      <c r="B22185" s="2" t="s">
        <v>22634</v>
      </c>
      <c r="C22185" s="2">
        <v>21</v>
      </c>
      <c r="D22185" s="2" t="s">
        <v>469</v>
      </c>
      <c r="E22185" s="2"/>
      <c r="F22185" s="2"/>
      <c r="G22185" s="2"/>
      <c r="H22185" s="2"/>
    </row>
    <row r="22186" spans="2:8">
      <c r="B22186" s="2" t="s">
        <v>22635</v>
      </c>
      <c r="C22186" s="2">
        <v>20</v>
      </c>
      <c r="D22186" s="2" t="s">
        <v>469</v>
      </c>
      <c r="E22186" s="2"/>
      <c r="F22186" s="2"/>
      <c r="G22186" s="2"/>
      <c r="H22186" s="2"/>
    </row>
    <row r="22187" spans="2:8">
      <c r="B22187" s="2" t="s">
        <v>22636</v>
      </c>
      <c r="C22187" s="2">
        <v>21</v>
      </c>
      <c r="D22187" s="2" t="s">
        <v>469</v>
      </c>
      <c r="E22187" s="2"/>
      <c r="F22187" s="2"/>
      <c r="G22187" s="2"/>
      <c r="H22187" s="2"/>
    </row>
    <row r="22188" spans="2:8">
      <c r="B22188" s="2" t="s">
        <v>22637</v>
      </c>
      <c r="C22188" s="2">
        <v>20</v>
      </c>
      <c r="D22188" s="2" t="s">
        <v>469</v>
      </c>
      <c r="E22188" s="2"/>
      <c r="F22188" s="2"/>
      <c r="G22188" s="2"/>
      <c r="H22188" s="2"/>
    </row>
    <row r="22189" spans="2:8">
      <c r="B22189" s="2" t="s">
        <v>22638</v>
      </c>
      <c r="C22189" s="2">
        <v>19</v>
      </c>
      <c r="D22189" s="2" t="s">
        <v>469</v>
      </c>
      <c r="E22189" s="2"/>
      <c r="F22189" s="2"/>
      <c r="G22189" s="2"/>
      <c r="H22189" s="2"/>
    </row>
    <row r="22190" spans="2:8">
      <c r="B22190" s="2" t="s">
        <v>22639</v>
      </c>
      <c r="C22190" s="2">
        <v>18</v>
      </c>
      <c r="D22190" s="2" t="s">
        <v>469</v>
      </c>
      <c r="E22190" s="2"/>
      <c r="F22190" s="2"/>
      <c r="G22190" s="2"/>
      <c r="H22190" s="2"/>
    </row>
    <row r="22191" spans="2:8">
      <c r="B22191" s="2" t="s">
        <v>22640</v>
      </c>
      <c r="C22191" s="2">
        <v>14</v>
      </c>
      <c r="D22191" s="2" t="s">
        <v>469</v>
      </c>
      <c r="E22191" s="2"/>
      <c r="F22191" s="2"/>
      <c r="G22191" s="2"/>
      <c r="H22191" s="2"/>
    </row>
    <row r="22192" spans="2:8">
      <c r="B22192" s="2" t="s">
        <v>22641</v>
      </c>
      <c r="C22192" s="2">
        <v>8</v>
      </c>
      <c r="D22192" s="2" t="s">
        <v>469</v>
      </c>
      <c r="E22192" s="2"/>
      <c r="F22192" s="2"/>
      <c r="G22192" s="2"/>
      <c r="H22192" s="2"/>
    </row>
    <row r="22193" spans="2:8">
      <c r="B22193" s="2" t="s">
        <v>22642</v>
      </c>
      <c r="C22193" s="2">
        <v>23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31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37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5</v>
      </c>
      <c r="D22196" s="2" t="s">
        <v>469</v>
      </c>
      <c r="E22196" s="2"/>
      <c r="F22196" s="2"/>
      <c r="G22196" s="2"/>
      <c r="H22196" s="2"/>
    </row>
    <row r="22197" spans="2:8">
      <c r="B22197" s="2" t="s">
        <v>22646</v>
      </c>
      <c r="C22197" s="2">
        <v>6</v>
      </c>
      <c r="D22197" s="2" t="s">
        <v>469</v>
      </c>
      <c r="E22197" s="2"/>
      <c r="F22197" s="2"/>
      <c r="G22197" s="2"/>
      <c r="H22197" s="2"/>
    </row>
    <row r="22198" spans="2:8">
      <c r="B22198" s="2" t="s">
        <v>22647</v>
      </c>
      <c r="C22198" s="2">
        <v>8</v>
      </c>
      <c r="D22198" s="2" t="s">
        <v>469</v>
      </c>
      <c r="E22198" s="2"/>
      <c r="F22198" s="2"/>
      <c r="G22198" s="2"/>
      <c r="H22198" s="2"/>
    </row>
    <row r="22199" spans="2:8">
      <c r="B22199" s="2" t="s">
        <v>22648</v>
      </c>
      <c r="C22199" s="2">
        <v>9</v>
      </c>
      <c r="D22199" s="2" t="s">
        <v>469</v>
      </c>
      <c r="E22199" s="2"/>
      <c r="F22199" s="2"/>
      <c r="G22199" s="2"/>
      <c r="H22199" s="2"/>
    </row>
    <row r="22200" spans="2:8">
      <c r="B22200" s="2" t="s">
        <v>22649</v>
      </c>
      <c r="C22200" s="2">
        <v>9</v>
      </c>
      <c r="D22200" s="2" t="s">
        <v>469</v>
      </c>
      <c r="E22200" s="2"/>
      <c r="F22200" s="2"/>
      <c r="G22200" s="2"/>
      <c r="H22200" s="2"/>
    </row>
    <row r="22201" spans="2:8">
      <c r="B22201" s="2" t="s">
        <v>22650</v>
      </c>
      <c r="C22201" s="2">
        <v>25</v>
      </c>
      <c r="D22201" s="2" t="s">
        <v>469</v>
      </c>
      <c r="E22201" s="2"/>
      <c r="F22201" s="2"/>
      <c r="G22201" s="2"/>
      <c r="H22201" s="2"/>
    </row>
    <row r="22202" spans="2:8">
      <c r="B22202" s="2" t="s">
        <v>22651</v>
      </c>
      <c r="C22202" s="2">
        <v>24</v>
      </c>
      <c r="D22202" s="2" t="s">
        <v>469</v>
      </c>
      <c r="E22202" s="2"/>
      <c r="F22202" s="2"/>
      <c r="G22202" s="2"/>
      <c r="H22202" s="2"/>
    </row>
    <row r="22203" spans="2:8">
      <c r="B22203" s="2" t="s">
        <v>22652</v>
      </c>
      <c r="C22203" s="2">
        <v>25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29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30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30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30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28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23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21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28</v>
      </c>
      <c r="D22211" s="2" t="s">
        <v>469</v>
      </c>
      <c r="E22211" s="2"/>
      <c r="F22211" s="2"/>
      <c r="G22211" s="2"/>
      <c r="H22211" s="2"/>
    </row>
    <row r="22212" spans="2:8">
      <c r="B22212" s="2" t="s">
        <v>22661</v>
      </c>
      <c r="C22212" s="2">
        <v>35</v>
      </c>
      <c r="D22212" s="2" t="s">
        <v>469</v>
      </c>
      <c r="E22212" s="2"/>
      <c r="F22212" s="2"/>
      <c r="G22212" s="2"/>
      <c r="H22212" s="2"/>
    </row>
    <row r="22213" spans="2:8">
      <c r="B22213" s="2" t="s">
        <v>22662</v>
      </c>
      <c r="C22213" s="2">
        <v>37</v>
      </c>
      <c r="D22213" s="2" t="s">
        <v>469</v>
      </c>
      <c r="E22213" s="2"/>
      <c r="F22213" s="2"/>
      <c r="G22213" s="2"/>
      <c r="H22213" s="2"/>
    </row>
    <row r="22214" spans="2:8">
      <c r="B22214" s="2" t="s">
        <v>22663</v>
      </c>
      <c r="C22214" s="2">
        <v>35</v>
      </c>
      <c r="D22214" s="2" t="s">
        <v>469</v>
      </c>
      <c r="E22214" s="2"/>
      <c r="F22214" s="2"/>
      <c r="G22214" s="2"/>
      <c r="H22214" s="2"/>
    </row>
    <row r="22215" spans="2:8">
      <c r="B22215" s="2" t="s">
        <v>22664</v>
      </c>
      <c r="C22215" s="2">
        <v>29</v>
      </c>
      <c r="D22215" s="2" t="s">
        <v>469</v>
      </c>
      <c r="E22215" s="2"/>
      <c r="F22215" s="2"/>
      <c r="G22215" s="2"/>
      <c r="H22215" s="2"/>
    </row>
    <row r="22216" spans="2:8">
      <c r="B22216" s="2" t="s">
        <v>22665</v>
      </c>
      <c r="C22216" s="2">
        <v>24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24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25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25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26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25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23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24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25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25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24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23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23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23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23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13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33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36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36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35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33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32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26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26</v>
      </c>
      <c r="D22239" s="2" t="s">
        <v>469</v>
      </c>
      <c r="E22239" s="2"/>
      <c r="F22239" s="2"/>
      <c r="G22239" s="2"/>
      <c r="H22239" s="2"/>
    </row>
    <row r="22240" spans="2:8">
      <c r="B22240" s="2" t="s">
        <v>22689</v>
      </c>
      <c r="C22240" s="2">
        <v>25</v>
      </c>
      <c r="D22240" s="2" t="s">
        <v>469</v>
      </c>
      <c r="E22240" s="2"/>
      <c r="F22240" s="2"/>
      <c r="G22240" s="2"/>
      <c r="H22240" s="2"/>
    </row>
    <row r="22241" spans="2:8">
      <c r="B22241" s="2" t="s">
        <v>22690</v>
      </c>
      <c r="C22241" s="2">
        <v>26</v>
      </c>
      <c r="D22241" s="2" t="s">
        <v>469</v>
      </c>
      <c r="E22241" s="2"/>
      <c r="F22241" s="2"/>
      <c r="G22241" s="2"/>
      <c r="H22241" s="2"/>
    </row>
    <row r="22242" spans="2:8">
      <c r="B22242" s="2" t="s">
        <v>22691</v>
      </c>
      <c r="C22242" s="2">
        <v>24</v>
      </c>
      <c r="D22242" s="2" t="s">
        <v>469</v>
      </c>
      <c r="E22242" s="2"/>
      <c r="F22242" s="2"/>
      <c r="G22242" s="2"/>
      <c r="H22242" s="2"/>
    </row>
    <row r="22243" spans="2:8">
      <c r="B22243" s="2" t="s">
        <v>22692</v>
      </c>
      <c r="C22243" s="2">
        <v>16</v>
      </c>
      <c r="D22243" s="2" t="s">
        <v>469</v>
      </c>
      <c r="E22243" s="2"/>
      <c r="F22243" s="2"/>
      <c r="G22243" s="2"/>
      <c r="H22243" s="2"/>
    </row>
    <row r="22244" spans="2:8">
      <c r="B22244" s="2" t="s">
        <v>22693</v>
      </c>
      <c r="C22244" s="2">
        <v>17</v>
      </c>
      <c r="D22244" s="2" t="s">
        <v>469</v>
      </c>
      <c r="E22244" s="2"/>
      <c r="F22244" s="2"/>
      <c r="G22244" s="2"/>
      <c r="H22244" s="2"/>
    </row>
    <row r="22245" spans="2:8">
      <c r="B22245" s="2" t="s">
        <v>22694</v>
      </c>
      <c r="C22245" s="2">
        <v>18</v>
      </c>
      <c r="D22245" s="2" t="s">
        <v>469</v>
      </c>
      <c r="E22245" s="2"/>
      <c r="F22245" s="2"/>
      <c r="G22245" s="2"/>
      <c r="H22245" s="2"/>
    </row>
    <row r="22246" spans="2:8">
      <c r="B22246" s="2" t="s">
        <v>22695</v>
      </c>
      <c r="C22246" s="2">
        <v>18</v>
      </c>
      <c r="D22246" s="2" t="s">
        <v>469</v>
      </c>
      <c r="E22246" s="2"/>
      <c r="F22246" s="2"/>
      <c r="G22246" s="2"/>
      <c r="H22246" s="2"/>
    </row>
    <row r="22247" spans="2:8">
      <c r="B22247" s="2" t="s">
        <v>22696</v>
      </c>
      <c r="C22247" s="2">
        <v>18</v>
      </c>
      <c r="D22247" s="2" t="s">
        <v>469</v>
      </c>
      <c r="E22247" s="2"/>
      <c r="F22247" s="2"/>
      <c r="G22247" s="2"/>
      <c r="H22247" s="2"/>
    </row>
    <row r="22248" spans="2:8">
      <c r="B22248" s="2" t="s">
        <v>22697</v>
      </c>
      <c r="C22248" s="2">
        <v>19</v>
      </c>
      <c r="D22248" s="2" t="s">
        <v>469</v>
      </c>
      <c r="E22248" s="2"/>
      <c r="F22248" s="2"/>
      <c r="G22248" s="2"/>
      <c r="H22248" s="2"/>
    </row>
    <row r="22249" spans="2:8">
      <c r="B22249" s="2" t="s">
        <v>22698</v>
      </c>
      <c r="C22249" s="2">
        <v>18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19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23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26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15</v>
      </c>
      <c r="D22253" s="2" t="s">
        <v>469</v>
      </c>
      <c r="E22253" s="2"/>
      <c r="F22253" s="2"/>
      <c r="G22253" s="2"/>
      <c r="H22253" s="2"/>
    </row>
    <row r="22254" spans="2:8">
      <c r="B22254" s="2" t="s">
        <v>22703</v>
      </c>
      <c r="C22254" s="2">
        <v>30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26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23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20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23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24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23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22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21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21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19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19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21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25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27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28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29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29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25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24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19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13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6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9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8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30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32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33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31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30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23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19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16</v>
      </c>
      <c r="D22287" s="2" t="s">
        <v>469</v>
      </c>
      <c r="E22287" s="2"/>
      <c r="F22287" s="2"/>
      <c r="G22287" s="2"/>
      <c r="H22287" s="2"/>
    </row>
    <row r="22288" spans="2:8">
      <c r="B22288" s="2" t="s">
        <v>22737</v>
      </c>
      <c r="C22288" s="2">
        <v>21</v>
      </c>
      <c r="D22288" s="2" t="s">
        <v>469</v>
      </c>
      <c r="E22288" s="2"/>
      <c r="F22288" s="2"/>
      <c r="G22288" s="2"/>
      <c r="H22288" s="2"/>
    </row>
    <row r="22289" spans="2:8">
      <c r="B22289" s="2" t="s">
        <v>22738</v>
      </c>
      <c r="C22289" s="2">
        <v>24</v>
      </c>
      <c r="D22289" s="2" t="s">
        <v>469</v>
      </c>
      <c r="E22289" s="2"/>
      <c r="F22289" s="2"/>
      <c r="G22289" s="2"/>
      <c r="H22289" s="2"/>
    </row>
    <row r="22290" spans="2:8">
      <c r="B22290" s="2" t="s">
        <v>22739</v>
      </c>
      <c r="C22290" s="2">
        <v>26</v>
      </c>
      <c r="D22290" s="2" t="s">
        <v>469</v>
      </c>
      <c r="E22290" s="2"/>
      <c r="F22290" s="2"/>
      <c r="G22290" s="2"/>
      <c r="H22290" s="2"/>
    </row>
    <row r="22291" spans="2:8">
      <c r="B22291" s="2" t="s">
        <v>22740</v>
      </c>
      <c r="C22291" s="2">
        <v>27</v>
      </c>
      <c r="D22291" s="2" t="s">
        <v>469</v>
      </c>
      <c r="E22291" s="2"/>
      <c r="F22291" s="2"/>
      <c r="G22291" s="2"/>
      <c r="H22291" s="2"/>
    </row>
    <row r="22292" spans="2:8">
      <c r="B22292" s="2" t="s">
        <v>22741</v>
      </c>
      <c r="C22292" s="2">
        <v>26</v>
      </c>
      <c r="D22292" s="2" t="s">
        <v>469</v>
      </c>
      <c r="E22292" s="2"/>
      <c r="F22292" s="2"/>
      <c r="G22292" s="2"/>
      <c r="H22292" s="2"/>
    </row>
    <row r="22293" spans="2:8">
      <c r="B22293" s="2" t="s">
        <v>22742</v>
      </c>
      <c r="C22293" s="2">
        <v>25</v>
      </c>
      <c r="D22293" s="2" t="s">
        <v>469</v>
      </c>
      <c r="E22293" s="2"/>
      <c r="F22293" s="2"/>
      <c r="G22293" s="2"/>
      <c r="H22293" s="2"/>
    </row>
    <row r="22294" spans="2:8">
      <c r="B22294" s="2" t="s">
        <v>22743</v>
      </c>
      <c r="C22294" s="2">
        <v>24</v>
      </c>
      <c r="D22294" s="2" t="s">
        <v>469</v>
      </c>
      <c r="E22294" s="2"/>
      <c r="F22294" s="2"/>
      <c r="G22294" s="2"/>
      <c r="H22294" s="2"/>
    </row>
    <row r="22295" spans="2:8">
      <c r="B22295" s="2" t="s">
        <v>22744</v>
      </c>
      <c r="C22295" s="2">
        <v>20</v>
      </c>
      <c r="D22295" s="2" t="s">
        <v>469</v>
      </c>
      <c r="E22295" s="2"/>
      <c r="F22295" s="2"/>
      <c r="G22295" s="2"/>
      <c r="H22295" s="2"/>
    </row>
    <row r="22296" spans="2:8">
      <c r="B22296" s="2" t="s">
        <v>22745</v>
      </c>
      <c r="C22296" s="2">
        <v>31</v>
      </c>
      <c r="D22296" s="2" t="s">
        <v>469</v>
      </c>
      <c r="E22296" s="2"/>
      <c r="F22296" s="2"/>
      <c r="G22296" s="2"/>
      <c r="H22296" s="2"/>
    </row>
    <row r="22297" spans="2:8">
      <c r="B22297" s="2" t="s">
        <v>22746</v>
      </c>
      <c r="C22297" s="2">
        <v>30</v>
      </c>
      <c r="D22297" s="2" t="s">
        <v>469</v>
      </c>
      <c r="E22297" s="2"/>
      <c r="F22297" s="2"/>
      <c r="G22297" s="2"/>
      <c r="H22297" s="2"/>
    </row>
    <row r="22298" spans="2:8">
      <c r="B22298" s="2" t="s">
        <v>22747</v>
      </c>
      <c r="C22298" s="2">
        <v>29</v>
      </c>
      <c r="D22298" s="2" t="s">
        <v>469</v>
      </c>
      <c r="E22298" s="2"/>
      <c r="F22298" s="2"/>
      <c r="G22298" s="2"/>
      <c r="H22298" s="2"/>
    </row>
    <row r="22299" spans="2:8">
      <c r="B22299" s="2" t="s">
        <v>22748</v>
      </c>
      <c r="C22299" s="2">
        <v>28</v>
      </c>
      <c r="D22299" s="2" t="s">
        <v>469</v>
      </c>
      <c r="E22299" s="2"/>
      <c r="F22299" s="2"/>
      <c r="G22299" s="2"/>
      <c r="H22299" s="2"/>
    </row>
    <row r="22300" spans="2:8">
      <c r="B22300" s="2" t="s">
        <v>22749</v>
      </c>
      <c r="C22300" s="2">
        <v>34</v>
      </c>
      <c r="D22300" s="2" t="s">
        <v>469</v>
      </c>
      <c r="E22300" s="2"/>
      <c r="F22300" s="2"/>
      <c r="G22300" s="2"/>
      <c r="H22300" s="2"/>
    </row>
    <row r="22301" spans="2:8">
      <c r="B22301" s="2" t="s">
        <v>22750</v>
      </c>
      <c r="C22301" s="2">
        <v>33</v>
      </c>
      <c r="D22301" s="2" t="s">
        <v>469</v>
      </c>
      <c r="E22301" s="2"/>
      <c r="F22301" s="2"/>
      <c r="G22301" s="2"/>
      <c r="H22301" s="2"/>
    </row>
    <row r="22302" spans="2:8">
      <c r="B22302" s="2" t="s">
        <v>22751</v>
      </c>
      <c r="C22302" s="2">
        <v>34</v>
      </c>
      <c r="D22302" s="2" t="s">
        <v>469</v>
      </c>
      <c r="E22302" s="2"/>
      <c r="F22302" s="2"/>
      <c r="G22302" s="2"/>
      <c r="H22302" s="2"/>
    </row>
    <row r="22303" spans="2:8">
      <c r="B22303" s="2" t="s">
        <v>22752</v>
      </c>
      <c r="C22303" s="2">
        <v>29</v>
      </c>
      <c r="D22303" s="2" t="s">
        <v>469</v>
      </c>
      <c r="E22303" s="2"/>
      <c r="F22303" s="2"/>
      <c r="G22303" s="2"/>
      <c r="H22303" s="2"/>
    </row>
    <row r="22304" spans="2:8">
      <c r="B22304" s="2" t="s">
        <v>22753</v>
      </c>
      <c r="C22304" s="2">
        <v>25</v>
      </c>
      <c r="D22304" s="2" t="s">
        <v>469</v>
      </c>
      <c r="E22304" s="2"/>
      <c r="F22304" s="2"/>
      <c r="G22304" s="2"/>
      <c r="H22304" s="2"/>
    </row>
    <row r="22305" spans="2:8">
      <c r="B22305" s="2" t="s">
        <v>22754</v>
      </c>
      <c r="C22305" s="2">
        <v>33</v>
      </c>
      <c r="D22305" s="2" t="s">
        <v>469</v>
      </c>
      <c r="E22305" s="2"/>
      <c r="F22305" s="2"/>
      <c r="G22305" s="2"/>
      <c r="H22305" s="2"/>
    </row>
    <row r="22306" spans="2:8">
      <c r="B22306" s="2" t="s">
        <v>22755</v>
      </c>
      <c r="C22306" s="2">
        <v>35</v>
      </c>
      <c r="D22306" s="2" t="s">
        <v>469</v>
      </c>
      <c r="E22306" s="2"/>
      <c r="F22306" s="2"/>
      <c r="G22306" s="2"/>
      <c r="H22306" s="2"/>
    </row>
    <row r="22307" spans="2:8">
      <c r="B22307" s="2" t="s">
        <v>22756</v>
      </c>
      <c r="C22307" s="2">
        <v>32</v>
      </c>
      <c r="D22307" s="2" t="s">
        <v>469</v>
      </c>
      <c r="E22307" s="2"/>
      <c r="F22307" s="2"/>
      <c r="G22307" s="2"/>
      <c r="H22307" s="2"/>
    </row>
    <row r="22308" spans="2:8">
      <c r="B22308" s="2" t="s">
        <v>22757</v>
      </c>
      <c r="C22308" s="2">
        <v>31</v>
      </c>
      <c r="D22308" s="2" t="s">
        <v>469</v>
      </c>
      <c r="E22308" s="2"/>
      <c r="F22308" s="2"/>
      <c r="G22308" s="2"/>
      <c r="H22308" s="2"/>
    </row>
    <row r="22309" spans="2:8">
      <c r="B22309" s="2" t="s">
        <v>22758</v>
      </c>
      <c r="C22309" s="2">
        <v>27</v>
      </c>
      <c r="D22309" s="2" t="s">
        <v>469</v>
      </c>
      <c r="E22309" s="2"/>
      <c r="F22309" s="2"/>
      <c r="G22309" s="2"/>
      <c r="H22309" s="2"/>
    </row>
    <row r="22310" spans="2:8">
      <c r="B22310" s="2" t="s">
        <v>22759</v>
      </c>
      <c r="C22310" s="2">
        <v>23</v>
      </c>
      <c r="D22310" s="2" t="s">
        <v>469</v>
      </c>
      <c r="E22310" s="2"/>
      <c r="F22310" s="2"/>
      <c r="G22310" s="2"/>
      <c r="H22310" s="2"/>
    </row>
    <row r="22311" spans="2:8">
      <c r="B22311" s="2" t="s">
        <v>22760</v>
      </c>
      <c r="C22311" s="2">
        <v>28</v>
      </c>
      <c r="D22311" s="2" t="s">
        <v>469</v>
      </c>
      <c r="E22311" s="2"/>
      <c r="F22311" s="2"/>
      <c r="G22311" s="2"/>
      <c r="H22311" s="2"/>
    </row>
    <row r="22312" spans="2:8">
      <c r="B22312" s="2" t="s">
        <v>22761</v>
      </c>
      <c r="C22312" s="2">
        <v>34</v>
      </c>
      <c r="D22312" s="2" t="s">
        <v>469</v>
      </c>
      <c r="E22312" s="2"/>
      <c r="F22312" s="2"/>
      <c r="G22312" s="2"/>
      <c r="H22312" s="2"/>
    </row>
    <row r="22313" spans="2:8">
      <c r="B22313" s="2" t="s">
        <v>22762</v>
      </c>
      <c r="C22313" s="2">
        <v>37</v>
      </c>
      <c r="D22313" s="2" t="s">
        <v>469</v>
      </c>
      <c r="E22313" s="2"/>
      <c r="F22313" s="2"/>
      <c r="G22313" s="2"/>
      <c r="H22313" s="2"/>
    </row>
    <row r="22314" spans="2:8">
      <c r="B22314" s="2" t="s">
        <v>22763</v>
      </c>
      <c r="C22314" s="2">
        <v>35</v>
      </c>
      <c r="D22314" s="2" t="s">
        <v>469</v>
      </c>
      <c r="E22314" s="2"/>
      <c r="F22314" s="2"/>
      <c r="G22314" s="2"/>
      <c r="H22314" s="2"/>
    </row>
    <row r="22315" spans="2:8">
      <c r="B22315" s="2" t="s">
        <v>22764</v>
      </c>
      <c r="C22315" s="2">
        <v>33</v>
      </c>
      <c r="D22315" s="2" t="s">
        <v>469</v>
      </c>
      <c r="E22315" s="2"/>
      <c r="F22315" s="2"/>
      <c r="G22315" s="2"/>
      <c r="H22315" s="2"/>
    </row>
    <row r="22316" spans="2:8">
      <c r="B22316" s="2" t="s">
        <v>22765</v>
      </c>
      <c r="C22316" s="2">
        <v>31</v>
      </c>
      <c r="D22316" s="2" t="s">
        <v>469</v>
      </c>
      <c r="E22316" s="2"/>
      <c r="F22316" s="2"/>
      <c r="G22316" s="2"/>
      <c r="H22316" s="2"/>
    </row>
    <row r="22317" spans="2:8">
      <c r="B22317" s="2" t="s">
        <v>22766</v>
      </c>
      <c r="C22317" s="2">
        <v>34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35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36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36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32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24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27</v>
      </c>
      <c r="D22323" s="2" t="s">
        <v>469</v>
      </c>
      <c r="E22323" s="2"/>
      <c r="F22323" s="2"/>
      <c r="G22323" s="2"/>
      <c r="H22323" s="2"/>
    </row>
    <row r="22324" spans="2:8">
      <c r="B22324" s="2" t="s">
        <v>22773</v>
      </c>
      <c r="C22324" s="2">
        <v>33</v>
      </c>
      <c r="D22324" s="2" t="s">
        <v>469</v>
      </c>
      <c r="E22324" s="2"/>
      <c r="F22324" s="2"/>
      <c r="G22324" s="2"/>
      <c r="H22324" s="2"/>
    </row>
    <row r="22325" spans="2:8">
      <c r="B22325" s="2" t="s">
        <v>22774</v>
      </c>
      <c r="C22325" s="2">
        <v>37</v>
      </c>
      <c r="D22325" s="2" t="s">
        <v>469</v>
      </c>
      <c r="E22325" s="2"/>
      <c r="F22325" s="2"/>
      <c r="G22325" s="2"/>
      <c r="H22325" s="2"/>
    </row>
    <row r="22326" spans="2:8">
      <c r="B22326" s="2" t="s">
        <v>22775</v>
      </c>
      <c r="C22326" s="2">
        <v>41</v>
      </c>
      <c r="D22326" s="2" t="s">
        <v>469</v>
      </c>
      <c r="E22326" s="2"/>
      <c r="F22326" s="2"/>
      <c r="G22326" s="2"/>
      <c r="H22326" s="2"/>
    </row>
    <row r="22327" spans="2:8">
      <c r="B22327" s="2" t="s">
        <v>22776</v>
      </c>
      <c r="C22327" s="2">
        <v>41</v>
      </c>
      <c r="D22327" s="2" t="s">
        <v>469</v>
      </c>
      <c r="E22327" s="2"/>
      <c r="F22327" s="2"/>
      <c r="G22327" s="2"/>
      <c r="H22327" s="2"/>
    </row>
    <row r="22328" spans="2:8">
      <c r="B22328" s="2" t="s">
        <v>22777</v>
      </c>
      <c r="C22328" s="2">
        <v>41</v>
      </c>
      <c r="D22328" s="2" t="s">
        <v>469</v>
      </c>
      <c r="E22328" s="2"/>
      <c r="F22328" s="2"/>
      <c r="G22328" s="2"/>
      <c r="H22328" s="2"/>
    </row>
    <row r="22329" spans="2:8">
      <c r="B22329" s="2" t="s">
        <v>22778</v>
      </c>
      <c r="C22329" s="2">
        <v>40</v>
      </c>
      <c r="D22329" s="2" t="s">
        <v>469</v>
      </c>
      <c r="E22329" s="2"/>
      <c r="F22329" s="2"/>
      <c r="G22329" s="2"/>
      <c r="H22329" s="2"/>
    </row>
    <row r="22330" spans="2:8">
      <c r="B22330" s="2" t="s">
        <v>22779</v>
      </c>
      <c r="C22330" s="2">
        <v>31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33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34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34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34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32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20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29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30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29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30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30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30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29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25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20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19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20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23</v>
      </c>
      <c r="D22348" s="2" t="s">
        <v>469</v>
      </c>
      <c r="E22348" s="2"/>
      <c r="F22348" s="2"/>
      <c r="G22348" s="2"/>
      <c r="H22348" s="2"/>
    </row>
    <row r="22349" spans="2:8">
      <c r="B22349" s="2" t="s">
        <v>22798</v>
      </c>
      <c r="C22349" s="2">
        <v>27</v>
      </c>
      <c r="D22349" s="2" t="s">
        <v>469</v>
      </c>
      <c r="E22349" s="2"/>
      <c r="F22349" s="2"/>
      <c r="G22349" s="2"/>
      <c r="H22349" s="2"/>
    </row>
    <row r="22350" spans="2:8">
      <c r="B22350" s="2" t="s">
        <v>22799</v>
      </c>
      <c r="C22350" s="2">
        <v>29</v>
      </c>
      <c r="D22350" s="2" t="s">
        <v>469</v>
      </c>
      <c r="E22350" s="2"/>
      <c r="F22350" s="2"/>
      <c r="G22350" s="2"/>
      <c r="H22350" s="2"/>
    </row>
    <row r="22351" spans="2:8">
      <c r="B22351" s="2" t="s">
        <v>22800</v>
      </c>
      <c r="C22351" s="2">
        <v>30</v>
      </c>
      <c r="D22351" s="2" t="s">
        <v>469</v>
      </c>
      <c r="E22351" s="2"/>
      <c r="F22351" s="2"/>
      <c r="G22351" s="2"/>
      <c r="H22351" s="2"/>
    </row>
    <row r="22352" spans="2:8">
      <c r="B22352" s="2" t="s">
        <v>22801</v>
      </c>
      <c r="C22352" s="2">
        <v>30</v>
      </c>
      <c r="D22352" s="2" t="s">
        <v>469</v>
      </c>
      <c r="E22352" s="2"/>
      <c r="F22352" s="2"/>
      <c r="G22352" s="2"/>
      <c r="H22352" s="2"/>
    </row>
    <row r="22353" spans="2:8">
      <c r="B22353" s="2" t="s">
        <v>22802</v>
      </c>
      <c r="C22353" s="2">
        <v>26</v>
      </c>
      <c r="D22353" s="2" t="s">
        <v>469</v>
      </c>
      <c r="E22353" s="2"/>
      <c r="F22353" s="2"/>
      <c r="G22353" s="2"/>
      <c r="H22353" s="2"/>
    </row>
    <row r="22354" spans="2:8">
      <c r="B22354" s="2" t="s">
        <v>22803</v>
      </c>
      <c r="C22354" s="2">
        <v>26</v>
      </c>
      <c r="D22354" s="2" t="s">
        <v>469</v>
      </c>
      <c r="E22354" s="2"/>
      <c r="F22354" s="2"/>
      <c r="G22354" s="2"/>
      <c r="H22354" s="2"/>
    </row>
    <row r="22355" spans="2:8">
      <c r="B22355" s="2" t="s">
        <v>22804</v>
      </c>
      <c r="C22355" s="2">
        <v>27</v>
      </c>
      <c r="D22355" s="2" t="s">
        <v>469</v>
      </c>
      <c r="E22355" s="2"/>
      <c r="F22355" s="2"/>
      <c r="G22355" s="2"/>
      <c r="H22355" s="2"/>
    </row>
    <row r="22356" spans="2:8">
      <c r="B22356" s="2" t="s">
        <v>22805</v>
      </c>
      <c r="C22356" s="2">
        <v>25</v>
      </c>
      <c r="D22356" s="2" t="s">
        <v>469</v>
      </c>
      <c r="E22356" s="2"/>
      <c r="F22356" s="2"/>
      <c r="G22356" s="2"/>
      <c r="H22356" s="2"/>
    </row>
    <row r="22357" spans="2:8">
      <c r="B22357" s="2" t="s">
        <v>22806</v>
      </c>
      <c r="C22357" s="2">
        <v>24</v>
      </c>
      <c r="D22357" s="2" t="s">
        <v>469</v>
      </c>
      <c r="E22357" s="2"/>
      <c r="F22357" s="2"/>
      <c r="G22357" s="2"/>
      <c r="H22357" s="2"/>
    </row>
    <row r="22358" spans="2:8">
      <c r="B22358" s="2" t="s">
        <v>22807</v>
      </c>
      <c r="C22358" s="2">
        <v>25</v>
      </c>
      <c r="D22358" s="2" t="s">
        <v>469</v>
      </c>
      <c r="E22358" s="2"/>
      <c r="F22358" s="2"/>
      <c r="G22358" s="2"/>
      <c r="H22358" s="2"/>
    </row>
    <row r="22359" spans="2:8">
      <c r="B22359" s="2" t="s">
        <v>22808</v>
      </c>
      <c r="C22359" s="2">
        <v>24</v>
      </c>
      <c r="D22359" s="2" t="s">
        <v>469</v>
      </c>
      <c r="E22359" s="2"/>
      <c r="F22359" s="2"/>
      <c r="G22359" s="2"/>
      <c r="H22359" s="2"/>
    </row>
    <row r="22360" spans="2:8">
      <c r="B22360" s="2" t="s">
        <v>22809</v>
      </c>
      <c r="C22360" s="2">
        <v>26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28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28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28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28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27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23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21</v>
      </c>
      <c r="D22367" s="2" t="s">
        <v>469</v>
      </c>
      <c r="E22367" s="2"/>
      <c r="F22367" s="2"/>
      <c r="G22367" s="2"/>
      <c r="H22367" s="2"/>
    </row>
    <row r="22368" spans="2:8">
      <c r="B22368" s="2" t="s">
        <v>22817</v>
      </c>
      <c r="C22368" s="2">
        <v>22</v>
      </c>
      <c r="D22368" s="2" t="s">
        <v>469</v>
      </c>
      <c r="E22368" s="2"/>
      <c r="F22368" s="2"/>
      <c r="G22368" s="2"/>
      <c r="H22368" s="2"/>
    </row>
    <row r="22369" spans="2:8">
      <c r="B22369" s="2" t="s">
        <v>22818</v>
      </c>
      <c r="C22369" s="2">
        <v>16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12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7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14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17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20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21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23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23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23</v>
      </c>
      <c r="D22378" s="2" t="s">
        <v>469</v>
      </c>
      <c r="E22378" s="2"/>
      <c r="F22378" s="2"/>
      <c r="G22378" s="2"/>
      <c r="H22378" s="2"/>
    </row>
    <row r="22379" spans="2:8">
      <c r="B22379" s="2" t="s">
        <v>22828</v>
      </c>
      <c r="C22379" s="2">
        <v>19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18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27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27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27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28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28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28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24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20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33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34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35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35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35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33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23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39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40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40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39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34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25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20</v>
      </c>
      <c r="D22402" s="2" t="s">
        <v>469</v>
      </c>
      <c r="E22402" s="2"/>
      <c r="F22402" s="2"/>
      <c r="G22402" s="2"/>
      <c r="H22402" s="2"/>
    </row>
    <row r="22403" spans="2:8">
      <c r="B22403" s="2" t="s">
        <v>22852</v>
      </c>
      <c r="C22403" s="2">
        <v>19</v>
      </c>
      <c r="D22403" s="2" t="s">
        <v>469</v>
      </c>
      <c r="E22403" s="2"/>
      <c r="F22403" s="2"/>
      <c r="G22403" s="2"/>
      <c r="H22403" s="2"/>
    </row>
    <row r="22404" spans="2:8">
      <c r="B22404" s="2" t="s">
        <v>22853</v>
      </c>
      <c r="C22404" s="2">
        <v>14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16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17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20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21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21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28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31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31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31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32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31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26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30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31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31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30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29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26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24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22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23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24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24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24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25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23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22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19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14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11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25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25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25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24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24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23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23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22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19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27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28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28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28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27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26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23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17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14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24</v>
      </c>
      <c r="D22453" s="2" t="s">
        <v>469</v>
      </c>
      <c r="E22453" s="2"/>
      <c r="F22453" s="2"/>
      <c r="G22453" s="2"/>
      <c r="H22453" s="2"/>
    </row>
    <row r="22454" spans="2:8">
      <c r="B22454" s="2" t="s">
        <v>22903</v>
      </c>
      <c r="C22454" s="2">
        <v>28</v>
      </c>
      <c r="D22454" s="2" t="s">
        <v>469</v>
      </c>
      <c r="E22454" s="2"/>
      <c r="F22454" s="2"/>
      <c r="G22454" s="2"/>
      <c r="H22454" s="2"/>
    </row>
    <row r="22455" spans="2:8">
      <c r="B22455" s="2" t="s">
        <v>22904</v>
      </c>
      <c r="C22455" s="2">
        <v>28</v>
      </c>
      <c r="D22455" s="2" t="s">
        <v>469</v>
      </c>
      <c r="E22455" s="2"/>
      <c r="F22455" s="2"/>
      <c r="G22455" s="2"/>
      <c r="H22455" s="2"/>
    </row>
    <row r="22456" spans="2:8">
      <c r="B22456" s="2" t="s">
        <v>22905</v>
      </c>
      <c r="C22456" s="2">
        <v>27</v>
      </c>
      <c r="D22456" s="2" t="s">
        <v>469</v>
      </c>
      <c r="E22456" s="2"/>
      <c r="F22456" s="2"/>
      <c r="G22456" s="2"/>
      <c r="H22456" s="2"/>
    </row>
    <row r="22457" spans="2:8">
      <c r="B22457" s="2" t="s">
        <v>22906</v>
      </c>
      <c r="C22457" s="2">
        <v>26</v>
      </c>
      <c r="D22457" s="2" t="s">
        <v>469</v>
      </c>
      <c r="E22457" s="2"/>
      <c r="F22457" s="2"/>
      <c r="G22457" s="2"/>
      <c r="H22457" s="2"/>
    </row>
    <row r="22458" spans="2:8">
      <c r="B22458" s="2" t="s">
        <v>22907</v>
      </c>
      <c r="C22458" s="2">
        <v>26</v>
      </c>
      <c r="D22458" s="2" t="s">
        <v>469</v>
      </c>
      <c r="E22458" s="2"/>
      <c r="F22458" s="2"/>
      <c r="G22458" s="2"/>
      <c r="H22458" s="2"/>
    </row>
    <row r="22459" spans="2:8">
      <c r="B22459" s="2" t="s">
        <v>22908</v>
      </c>
      <c r="C22459" s="2">
        <v>24</v>
      </c>
      <c r="D22459" s="2" t="s">
        <v>469</v>
      </c>
      <c r="E22459" s="2"/>
      <c r="F22459" s="2"/>
      <c r="G22459" s="2"/>
      <c r="H22459" s="2"/>
    </row>
    <row r="22460" spans="2:8">
      <c r="B22460" s="2" t="s">
        <v>22909</v>
      </c>
      <c r="C22460" s="2">
        <v>23</v>
      </c>
      <c r="D22460" s="2" t="s">
        <v>469</v>
      </c>
      <c r="E22460" s="2"/>
      <c r="F22460" s="2"/>
      <c r="G22460" s="2"/>
      <c r="H22460" s="2"/>
    </row>
    <row r="22461" spans="2:8">
      <c r="B22461" s="2" t="s">
        <v>22910</v>
      </c>
      <c r="C22461" s="2">
        <v>20</v>
      </c>
      <c r="D22461" s="2" t="s">
        <v>469</v>
      </c>
      <c r="E22461" s="2"/>
      <c r="F22461" s="2"/>
      <c r="G22461" s="2"/>
      <c r="H22461" s="2"/>
    </row>
    <row r="22462" spans="2:8">
      <c r="B22462" s="2" t="s">
        <v>22911</v>
      </c>
      <c r="C22462" s="2">
        <v>30</v>
      </c>
      <c r="D22462" s="2" t="s">
        <v>469</v>
      </c>
      <c r="E22462" s="2"/>
      <c r="F22462" s="2"/>
      <c r="G22462" s="2"/>
      <c r="H22462" s="2"/>
    </row>
    <row r="22463" spans="2:8">
      <c r="B22463" s="2" t="s">
        <v>22912</v>
      </c>
      <c r="C22463" s="2">
        <v>37</v>
      </c>
      <c r="D22463" s="2" t="s">
        <v>469</v>
      </c>
      <c r="E22463" s="2"/>
      <c r="F22463" s="2"/>
      <c r="G22463" s="2"/>
      <c r="H22463" s="2"/>
    </row>
    <row r="22464" spans="2:8">
      <c r="B22464" s="2" t="s">
        <v>22913</v>
      </c>
      <c r="C22464" s="2">
        <v>41</v>
      </c>
      <c r="D22464" s="2" t="s">
        <v>469</v>
      </c>
      <c r="E22464" s="2"/>
      <c r="F22464" s="2"/>
      <c r="G22464" s="2"/>
      <c r="H22464" s="2"/>
    </row>
    <row r="22465" spans="2:8">
      <c r="B22465" s="2" t="s">
        <v>22914</v>
      </c>
      <c r="C22465" s="2">
        <v>44</v>
      </c>
      <c r="D22465" s="2" t="s">
        <v>469</v>
      </c>
      <c r="E22465" s="2"/>
      <c r="F22465" s="2"/>
      <c r="G22465" s="2"/>
      <c r="H22465" s="2"/>
    </row>
    <row r="22466" spans="2:8">
      <c r="B22466" s="2" t="s">
        <v>22915</v>
      </c>
      <c r="C22466" s="2">
        <v>43</v>
      </c>
      <c r="D22466" s="2" t="s">
        <v>469</v>
      </c>
      <c r="E22466" s="2"/>
      <c r="F22466" s="2"/>
      <c r="G22466" s="2"/>
      <c r="H22466" s="2"/>
    </row>
    <row r="22467" spans="2:8">
      <c r="B22467" s="2" t="s">
        <v>22916</v>
      </c>
      <c r="C22467" s="2">
        <v>37</v>
      </c>
      <c r="D22467" s="2" t="s">
        <v>469</v>
      </c>
      <c r="E22467" s="2"/>
      <c r="F22467" s="2"/>
      <c r="G22467" s="2"/>
      <c r="H22467" s="2"/>
    </row>
    <row r="22468" spans="2:8">
      <c r="B22468" s="2" t="s">
        <v>22917</v>
      </c>
      <c r="C22468" s="2">
        <v>25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27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28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23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21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21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18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24</v>
      </c>
      <c r="D22475" s="2" t="s">
        <v>469</v>
      </c>
      <c r="E22475" s="2"/>
      <c r="F22475" s="2"/>
      <c r="G22475" s="2"/>
      <c r="H22475" s="2"/>
    </row>
    <row r="22476" spans="2:8">
      <c r="B22476" s="2" t="s">
        <v>22925</v>
      </c>
      <c r="C22476" s="2">
        <v>21</v>
      </c>
      <c r="D22476" s="2" t="s">
        <v>469</v>
      </c>
      <c r="E22476" s="2"/>
      <c r="F22476" s="2"/>
      <c r="G22476" s="2"/>
      <c r="H22476" s="2"/>
    </row>
    <row r="22477" spans="2:8">
      <c r="B22477" s="2" t="s">
        <v>22926</v>
      </c>
      <c r="C22477" s="2">
        <v>19</v>
      </c>
      <c r="D22477" s="2" t="s">
        <v>469</v>
      </c>
      <c r="E22477" s="2"/>
      <c r="F22477" s="2"/>
      <c r="G22477" s="2"/>
      <c r="H22477" s="2"/>
    </row>
    <row r="22478" spans="2:8">
      <c r="B22478" s="2" t="s">
        <v>22927</v>
      </c>
      <c r="C22478" s="2">
        <v>21</v>
      </c>
      <c r="D22478" s="2" t="s">
        <v>469</v>
      </c>
      <c r="E22478" s="2"/>
      <c r="F22478" s="2"/>
      <c r="G22478" s="2"/>
      <c r="H22478" s="2"/>
    </row>
    <row r="22479" spans="2:8">
      <c r="B22479" s="2" t="s">
        <v>22928</v>
      </c>
      <c r="C22479" s="2">
        <v>21</v>
      </c>
      <c r="D22479" s="2" t="s">
        <v>469</v>
      </c>
      <c r="E22479" s="2"/>
      <c r="F22479" s="2"/>
      <c r="G22479" s="2"/>
      <c r="H22479" s="2"/>
    </row>
    <row r="22480" spans="2:8">
      <c r="B22480" s="2" t="s">
        <v>22929</v>
      </c>
      <c r="C22480" s="2">
        <v>21</v>
      </c>
      <c r="D22480" s="2" t="s">
        <v>469</v>
      </c>
      <c r="E22480" s="2"/>
      <c r="F22480" s="2"/>
      <c r="G22480" s="2"/>
      <c r="H22480" s="2"/>
    </row>
    <row r="22481" spans="2:8">
      <c r="B22481" s="2" t="s">
        <v>22930</v>
      </c>
      <c r="C22481" s="2">
        <v>20</v>
      </c>
      <c r="D22481" s="2" t="s">
        <v>469</v>
      </c>
      <c r="E22481" s="2"/>
      <c r="F22481" s="2"/>
      <c r="G22481" s="2"/>
      <c r="H22481" s="2"/>
    </row>
    <row r="22482" spans="2:8">
      <c r="B22482" s="2" t="s">
        <v>22931</v>
      </c>
      <c r="C22482" s="2">
        <v>19</v>
      </c>
      <c r="D22482" s="2" t="s">
        <v>469</v>
      </c>
      <c r="E22482" s="2"/>
      <c r="F22482" s="2"/>
      <c r="G22482" s="2"/>
      <c r="H22482" s="2"/>
    </row>
    <row r="22483" spans="2:8">
      <c r="B22483" s="2" t="s">
        <v>22932</v>
      </c>
      <c r="C22483" s="2">
        <v>16</v>
      </c>
      <c r="D22483" s="2" t="s">
        <v>469</v>
      </c>
      <c r="E22483" s="2"/>
      <c r="F22483" s="2"/>
      <c r="G22483" s="2"/>
      <c r="H22483" s="2"/>
    </row>
    <row r="22484" spans="2:8">
      <c r="B22484" s="2" t="s">
        <v>22933</v>
      </c>
      <c r="C22484" s="2">
        <v>24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26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28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30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29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29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24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22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22</v>
      </c>
      <c r="D22492" s="2" t="s">
        <v>469</v>
      </c>
      <c r="E22492" s="2"/>
      <c r="F22492" s="2"/>
      <c r="G22492" s="2"/>
      <c r="H22492" s="2"/>
    </row>
    <row r="22493" spans="2:8">
      <c r="B22493" s="2" t="s">
        <v>22942</v>
      </c>
      <c r="C22493" s="2">
        <v>24</v>
      </c>
      <c r="D22493" s="2" t="s">
        <v>469</v>
      </c>
      <c r="E22493" s="2"/>
      <c r="F22493" s="2"/>
      <c r="G22493" s="2"/>
      <c r="H22493" s="2"/>
    </row>
    <row r="22494" spans="2:8">
      <c r="B22494" s="2" t="s">
        <v>22943</v>
      </c>
      <c r="C22494" s="2">
        <v>26</v>
      </c>
      <c r="D22494" s="2" t="s">
        <v>469</v>
      </c>
      <c r="E22494" s="2"/>
      <c r="F22494" s="2"/>
      <c r="G22494" s="2"/>
      <c r="H22494" s="2"/>
    </row>
    <row r="22495" spans="2:8">
      <c r="B22495" s="2" t="s">
        <v>22944</v>
      </c>
      <c r="C22495" s="2">
        <v>25</v>
      </c>
      <c r="D22495" s="2" t="s">
        <v>469</v>
      </c>
      <c r="E22495" s="2"/>
      <c r="F22495" s="2"/>
      <c r="G22495" s="2"/>
      <c r="H22495" s="2"/>
    </row>
    <row r="22496" spans="2:8">
      <c r="B22496" s="2" t="s">
        <v>22945</v>
      </c>
      <c r="C22496" s="2">
        <v>24</v>
      </c>
      <c r="D22496" s="2" t="s">
        <v>469</v>
      </c>
      <c r="E22496" s="2"/>
      <c r="F22496" s="2"/>
      <c r="G22496" s="2"/>
      <c r="H22496" s="2"/>
    </row>
    <row r="22497" spans="2:8">
      <c r="B22497" s="2" t="s">
        <v>22946</v>
      </c>
      <c r="C22497" s="2">
        <v>23</v>
      </c>
      <c r="D22497" s="2" t="s">
        <v>469</v>
      </c>
      <c r="E22497" s="2"/>
      <c r="F22497" s="2"/>
      <c r="G22497" s="2"/>
      <c r="H22497" s="2"/>
    </row>
    <row r="22498" spans="2:8">
      <c r="B22498" s="2" t="s">
        <v>22947</v>
      </c>
      <c r="C22498" s="2">
        <v>22</v>
      </c>
      <c r="D22498" s="2" t="s">
        <v>469</v>
      </c>
      <c r="E22498" s="2"/>
      <c r="F22498" s="2"/>
      <c r="G22498" s="2"/>
      <c r="H22498" s="2"/>
    </row>
    <row r="22499" spans="2:8">
      <c r="B22499" s="2" t="s">
        <v>22948</v>
      </c>
      <c r="C22499" s="2">
        <v>21</v>
      </c>
      <c r="D22499" s="2" t="s">
        <v>469</v>
      </c>
      <c r="E22499" s="2"/>
      <c r="F22499" s="2"/>
      <c r="G22499" s="2"/>
      <c r="H22499" s="2"/>
    </row>
    <row r="22500" spans="2:8">
      <c r="B22500" s="2" t="s">
        <v>22949</v>
      </c>
      <c r="C22500" s="2">
        <v>22</v>
      </c>
      <c r="D22500" s="2" t="s">
        <v>469</v>
      </c>
      <c r="E22500" s="2"/>
      <c r="F22500" s="2"/>
      <c r="G22500" s="2"/>
      <c r="H22500" s="2"/>
    </row>
    <row r="22501" spans="2:8">
      <c r="B22501" s="2" t="s">
        <v>22950</v>
      </c>
      <c r="C22501" s="2">
        <v>21</v>
      </c>
      <c r="D22501" s="2" t="s">
        <v>469</v>
      </c>
      <c r="E22501" s="2"/>
      <c r="F22501" s="2"/>
      <c r="G22501" s="2"/>
      <c r="H22501" s="2"/>
    </row>
    <row r="22502" spans="2:8">
      <c r="B22502" s="2" t="s">
        <v>22951</v>
      </c>
      <c r="C22502" s="2">
        <v>7</v>
      </c>
      <c r="D22502" s="2" t="s">
        <v>469</v>
      </c>
      <c r="E22502" s="2"/>
      <c r="F22502" s="2"/>
      <c r="G22502" s="2"/>
      <c r="H22502" s="2"/>
    </row>
    <row r="22503" spans="2:8">
      <c r="B22503" s="2" t="s">
        <v>22952</v>
      </c>
      <c r="C22503" s="2">
        <v>9</v>
      </c>
      <c r="D22503" s="2" t="s">
        <v>469</v>
      </c>
      <c r="E22503" s="2"/>
      <c r="F22503" s="2"/>
      <c r="G22503" s="2"/>
      <c r="H22503" s="2"/>
    </row>
    <row r="22504" spans="2:8">
      <c r="B22504" s="2" t="s">
        <v>22953</v>
      </c>
      <c r="C22504" s="2">
        <v>10</v>
      </c>
      <c r="D22504" s="2" t="s">
        <v>469</v>
      </c>
      <c r="E22504" s="2"/>
      <c r="F22504" s="2"/>
      <c r="G22504" s="2"/>
      <c r="H22504" s="2"/>
    </row>
    <row r="22505" spans="2:8">
      <c r="B22505" s="2" t="s">
        <v>22954</v>
      </c>
      <c r="C22505" s="2">
        <v>12</v>
      </c>
      <c r="D22505" s="2" t="s">
        <v>469</v>
      </c>
      <c r="E22505" s="2"/>
      <c r="F22505" s="2"/>
      <c r="G22505" s="2"/>
      <c r="H22505" s="2"/>
    </row>
    <row r="22506" spans="2:8">
      <c r="B22506" s="2" t="s">
        <v>22955</v>
      </c>
      <c r="C22506" s="2">
        <v>13</v>
      </c>
      <c r="D22506" s="2" t="s">
        <v>469</v>
      </c>
      <c r="E22506" s="2"/>
      <c r="F22506" s="2"/>
      <c r="G22506" s="2"/>
      <c r="H22506" s="2"/>
    </row>
    <row r="22507" spans="2:8">
      <c r="B22507" s="2" t="s">
        <v>22956</v>
      </c>
      <c r="C22507" s="2">
        <v>22</v>
      </c>
      <c r="D22507" s="2" t="s">
        <v>469</v>
      </c>
      <c r="E22507" s="2"/>
      <c r="F22507" s="2"/>
      <c r="G22507" s="2"/>
      <c r="H22507" s="2"/>
    </row>
    <row r="22508" spans="2:8">
      <c r="B22508" s="2" t="s">
        <v>22957</v>
      </c>
      <c r="C22508" s="2">
        <v>25</v>
      </c>
      <c r="D22508" s="2" t="s">
        <v>469</v>
      </c>
      <c r="E22508" s="2"/>
      <c r="F22508" s="2"/>
      <c r="G22508" s="2"/>
      <c r="H22508" s="2"/>
    </row>
    <row r="22509" spans="2:8">
      <c r="B22509" s="2" t="s">
        <v>22958</v>
      </c>
      <c r="C22509" s="2">
        <v>30</v>
      </c>
      <c r="D22509" s="2" t="s">
        <v>469</v>
      </c>
      <c r="E22509" s="2"/>
      <c r="F22509" s="2"/>
      <c r="G22509" s="2"/>
      <c r="H22509" s="2"/>
    </row>
    <row r="22510" spans="2:8">
      <c r="B22510" s="2" t="s">
        <v>22959</v>
      </c>
      <c r="C22510" s="2">
        <v>30</v>
      </c>
      <c r="D22510" s="2" t="s">
        <v>469</v>
      </c>
      <c r="E22510" s="2"/>
      <c r="F22510" s="2"/>
      <c r="G22510" s="2"/>
      <c r="H22510" s="2"/>
    </row>
    <row r="22511" spans="2:8">
      <c r="B22511" s="2" t="s">
        <v>22960</v>
      </c>
      <c r="C22511" s="2">
        <v>28</v>
      </c>
      <c r="D22511" s="2" t="s">
        <v>469</v>
      </c>
      <c r="E22511" s="2"/>
      <c r="F22511" s="2"/>
      <c r="G22511" s="2"/>
      <c r="H22511" s="2"/>
    </row>
    <row r="22512" spans="2:8">
      <c r="B22512" s="2" t="s">
        <v>22961</v>
      </c>
      <c r="C22512" s="2">
        <v>25</v>
      </c>
      <c r="D22512" s="2" t="s">
        <v>469</v>
      </c>
      <c r="E22512" s="2"/>
      <c r="F22512" s="2"/>
      <c r="G22512" s="2"/>
      <c r="H22512" s="2"/>
    </row>
    <row r="22513" spans="2:8">
      <c r="B22513" s="2" t="s">
        <v>22962</v>
      </c>
      <c r="C22513" s="2">
        <v>20</v>
      </c>
      <c r="D22513" s="2" t="s">
        <v>469</v>
      </c>
      <c r="E22513" s="2"/>
      <c r="F22513" s="2"/>
      <c r="G22513" s="2"/>
      <c r="H22513" s="2"/>
    </row>
    <row r="22514" spans="2:8">
      <c r="B22514" s="2" t="s">
        <v>22963</v>
      </c>
      <c r="C22514" s="2">
        <v>18</v>
      </c>
      <c r="D22514" s="2" t="s">
        <v>469</v>
      </c>
      <c r="E22514" s="2"/>
      <c r="F22514" s="2"/>
      <c r="G22514" s="2"/>
      <c r="H22514" s="2"/>
    </row>
    <row r="22515" spans="2:8">
      <c r="B22515" s="2" t="s">
        <v>22964</v>
      </c>
      <c r="C22515" s="2">
        <v>22</v>
      </c>
      <c r="D22515" s="2" t="s">
        <v>469</v>
      </c>
      <c r="E22515" s="2"/>
      <c r="F22515" s="2"/>
      <c r="G22515" s="2"/>
      <c r="H22515" s="2"/>
    </row>
    <row r="22516" spans="2:8">
      <c r="B22516" s="2" t="s">
        <v>22965</v>
      </c>
      <c r="C22516" s="2">
        <v>24</v>
      </c>
      <c r="D22516" s="2" t="s">
        <v>469</v>
      </c>
      <c r="E22516" s="2"/>
      <c r="F22516" s="2"/>
      <c r="G22516" s="2"/>
      <c r="H22516" s="2"/>
    </row>
    <row r="22517" spans="2:8">
      <c r="B22517" s="2" t="s">
        <v>22966</v>
      </c>
      <c r="C22517" s="2">
        <v>28</v>
      </c>
      <c r="D22517" s="2" t="s">
        <v>469</v>
      </c>
      <c r="E22517" s="2"/>
      <c r="F22517" s="2"/>
      <c r="G22517" s="2"/>
      <c r="H22517" s="2"/>
    </row>
    <row r="22518" spans="2:8">
      <c r="B22518" s="2" t="s">
        <v>22967</v>
      </c>
      <c r="C22518" s="2">
        <v>29</v>
      </c>
      <c r="D22518" s="2" t="s">
        <v>469</v>
      </c>
      <c r="E22518" s="2"/>
      <c r="F22518" s="2"/>
      <c r="G22518" s="2"/>
      <c r="H22518" s="2"/>
    </row>
    <row r="22519" spans="2:8">
      <c r="B22519" s="2" t="s">
        <v>22968</v>
      </c>
      <c r="C22519" s="2">
        <v>29</v>
      </c>
      <c r="D22519" s="2" t="s">
        <v>469</v>
      </c>
      <c r="E22519" s="2"/>
      <c r="F22519" s="2"/>
      <c r="G22519" s="2"/>
      <c r="H22519" s="2"/>
    </row>
    <row r="22520" spans="2:8">
      <c r="B22520" s="2" t="s">
        <v>22969</v>
      </c>
      <c r="C22520" s="2">
        <v>29</v>
      </c>
      <c r="D22520" s="2" t="s">
        <v>469</v>
      </c>
      <c r="E22520" s="2"/>
      <c r="F22520" s="2"/>
      <c r="G22520" s="2"/>
      <c r="H22520" s="2"/>
    </row>
    <row r="22521" spans="2:8">
      <c r="B22521" s="2" t="s">
        <v>22970</v>
      </c>
      <c r="C22521" s="2">
        <v>28</v>
      </c>
      <c r="D22521" s="2" t="s">
        <v>469</v>
      </c>
      <c r="E22521" s="2"/>
      <c r="F22521" s="2"/>
      <c r="G22521" s="2"/>
      <c r="H22521" s="2"/>
    </row>
    <row r="22522" spans="2:8">
      <c r="B22522" s="2" t="s">
        <v>22971</v>
      </c>
      <c r="C22522" s="2">
        <v>26</v>
      </c>
      <c r="D22522" s="2" t="s">
        <v>469</v>
      </c>
      <c r="E22522" s="2"/>
      <c r="F22522" s="2"/>
      <c r="G22522" s="2"/>
      <c r="H22522" s="2"/>
    </row>
    <row r="22523" spans="2:8">
      <c r="B22523" s="2" t="s">
        <v>22972</v>
      </c>
      <c r="C22523" s="2">
        <v>24</v>
      </c>
      <c r="D22523" s="2" t="s">
        <v>469</v>
      </c>
      <c r="E22523" s="2"/>
      <c r="F22523" s="2"/>
      <c r="G22523" s="2"/>
      <c r="H22523" s="2"/>
    </row>
    <row r="22524" spans="2:8">
      <c r="B22524" s="2" t="s">
        <v>22973</v>
      </c>
      <c r="C22524" s="2">
        <v>24</v>
      </c>
      <c r="D22524" s="2" t="s">
        <v>469</v>
      </c>
      <c r="E22524" s="2"/>
      <c r="F22524" s="2"/>
      <c r="G22524" s="2"/>
      <c r="H22524" s="2"/>
    </row>
    <row r="22525" spans="2:8">
      <c r="B22525" s="2" t="s">
        <v>22974</v>
      </c>
      <c r="C22525" s="2">
        <v>31</v>
      </c>
      <c r="D22525" s="2" t="s">
        <v>469</v>
      </c>
      <c r="E22525" s="2"/>
      <c r="F22525" s="2"/>
      <c r="G22525" s="2"/>
      <c r="H22525" s="2"/>
    </row>
    <row r="22526" spans="2:8">
      <c r="B22526" s="2" t="s">
        <v>22975</v>
      </c>
      <c r="C22526" s="2">
        <v>30</v>
      </c>
      <c r="D22526" s="2" t="s">
        <v>469</v>
      </c>
      <c r="E22526" s="2"/>
      <c r="F22526" s="2"/>
      <c r="G22526" s="2"/>
      <c r="H22526" s="2"/>
    </row>
    <row r="22527" spans="2:8">
      <c r="B22527" s="2" t="s">
        <v>22976</v>
      </c>
      <c r="C22527" s="2">
        <v>27</v>
      </c>
      <c r="D22527" s="2" t="s">
        <v>469</v>
      </c>
      <c r="E22527" s="2"/>
      <c r="F22527" s="2"/>
      <c r="G22527" s="2"/>
      <c r="H22527" s="2"/>
    </row>
    <row r="22528" spans="2:8">
      <c r="B22528" s="2" t="s">
        <v>22977</v>
      </c>
      <c r="C22528" s="2">
        <v>30</v>
      </c>
      <c r="D22528" s="2" t="s">
        <v>469</v>
      </c>
      <c r="E22528" s="2"/>
      <c r="F22528" s="2"/>
      <c r="G22528" s="2"/>
      <c r="H22528" s="2"/>
    </row>
    <row r="22529" spans="2:8">
      <c r="B22529" s="2" t="s">
        <v>22978</v>
      </c>
      <c r="C22529" s="2">
        <v>29</v>
      </c>
      <c r="D22529" s="2" t="s">
        <v>469</v>
      </c>
      <c r="E22529" s="2"/>
      <c r="F22529" s="2"/>
      <c r="G22529" s="2"/>
      <c r="H22529" s="2"/>
    </row>
    <row r="22530" spans="2:8">
      <c r="B22530" s="2" t="s">
        <v>22979</v>
      </c>
      <c r="C22530" s="2">
        <v>36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36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35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35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34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32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28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32</v>
      </c>
      <c r="D22537" s="2" t="s">
        <v>469</v>
      </c>
      <c r="E22537" s="2"/>
      <c r="F22537" s="2"/>
      <c r="G22537" s="2"/>
      <c r="H22537" s="2"/>
    </row>
    <row r="22538" spans="2:8">
      <c r="B22538" s="2" t="s">
        <v>22987</v>
      </c>
      <c r="C22538" s="2">
        <v>31</v>
      </c>
      <c r="D22538" s="2" t="s">
        <v>469</v>
      </c>
      <c r="E22538" s="2"/>
      <c r="F22538" s="2"/>
      <c r="G22538" s="2"/>
      <c r="H22538" s="2"/>
    </row>
    <row r="22539" spans="2:8">
      <c r="B22539" s="2" t="s">
        <v>22988</v>
      </c>
      <c r="C22539" s="2">
        <v>28</v>
      </c>
      <c r="D22539" s="2" t="s">
        <v>469</v>
      </c>
      <c r="E22539" s="2"/>
      <c r="F22539" s="2"/>
      <c r="G22539" s="2"/>
      <c r="H22539" s="2"/>
    </row>
    <row r="22540" spans="2:8">
      <c r="B22540" s="2" t="s">
        <v>22989</v>
      </c>
      <c r="C22540" s="2">
        <v>29</v>
      </c>
      <c r="D22540" s="2" t="s">
        <v>469</v>
      </c>
      <c r="E22540" s="2"/>
      <c r="F22540" s="2"/>
      <c r="G22540" s="2"/>
      <c r="H22540" s="2"/>
    </row>
    <row r="22541" spans="2:8">
      <c r="B22541" s="2" t="s">
        <v>22990</v>
      </c>
      <c r="C22541" s="2">
        <v>31</v>
      </c>
      <c r="D22541" s="2" t="s">
        <v>469</v>
      </c>
      <c r="E22541" s="2"/>
      <c r="F22541" s="2"/>
      <c r="G22541" s="2"/>
      <c r="H22541" s="2"/>
    </row>
    <row r="22542" spans="2:8">
      <c r="B22542" s="2" t="s">
        <v>22991</v>
      </c>
      <c r="C22542" s="2">
        <v>34</v>
      </c>
      <c r="D22542" s="2" t="s">
        <v>469</v>
      </c>
      <c r="E22542" s="2"/>
      <c r="F22542" s="2"/>
      <c r="G22542" s="2"/>
      <c r="H22542" s="2"/>
    </row>
    <row r="22543" spans="2:8">
      <c r="B22543" s="2" t="s">
        <v>22992</v>
      </c>
      <c r="C22543" s="2">
        <v>34</v>
      </c>
      <c r="D22543" s="2" t="s">
        <v>469</v>
      </c>
      <c r="E22543" s="2"/>
      <c r="F22543" s="2"/>
      <c r="G22543" s="2"/>
      <c r="H22543" s="2"/>
    </row>
    <row r="22544" spans="2:8">
      <c r="B22544" s="2" t="s">
        <v>22993</v>
      </c>
      <c r="C22544" s="2">
        <v>34</v>
      </c>
      <c r="D22544" s="2" t="s">
        <v>469</v>
      </c>
      <c r="E22544" s="2"/>
      <c r="F22544" s="2"/>
      <c r="G22544" s="2"/>
      <c r="H22544" s="2"/>
    </row>
    <row r="22545" spans="2:8">
      <c r="B22545" s="2" t="s">
        <v>22994</v>
      </c>
      <c r="C22545" s="2">
        <v>33</v>
      </c>
      <c r="D22545" s="2" t="s">
        <v>469</v>
      </c>
      <c r="E22545" s="2"/>
      <c r="F22545" s="2"/>
      <c r="G22545" s="2"/>
      <c r="H22545" s="2"/>
    </row>
    <row r="22546" spans="2:8">
      <c r="B22546" s="2" t="s">
        <v>22995</v>
      </c>
      <c r="C22546" s="2">
        <v>29</v>
      </c>
      <c r="D22546" s="2" t="s">
        <v>469</v>
      </c>
      <c r="E22546" s="2"/>
      <c r="F22546" s="2"/>
      <c r="G22546" s="2"/>
      <c r="H22546" s="2"/>
    </row>
    <row r="22547" spans="2:8">
      <c r="B22547" s="2" t="s">
        <v>22996</v>
      </c>
      <c r="C22547" s="2">
        <v>31</v>
      </c>
      <c r="D22547" s="2" t="s">
        <v>469</v>
      </c>
      <c r="E22547" s="2"/>
      <c r="F22547" s="2"/>
      <c r="G22547" s="2"/>
      <c r="H22547" s="2"/>
    </row>
    <row r="22548" spans="2:8">
      <c r="B22548" s="2" t="s">
        <v>22997</v>
      </c>
      <c r="C22548" s="2">
        <v>31</v>
      </c>
      <c r="D22548" s="2" t="s">
        <v>469</v>
      </c>
      <c r="E22548" s="2"/>
      <c r="F22548" s="2"/>
      <c r="G22548" s="2"/>
      <c r="H22548" s="2"/>
    </row>
    <row r="22549" spans="2:8">
      <c r="B22549" s="2" t="s">
        <v>22998</v>
      </c>
      <c r="C22549" s="2">
        <v>31</v>
      </c>
      <c r="D22549" s="2" t="s">
        <v>469</v>
      </c>
      <c r="E22549" s="2"/>
      <c r="F22549" s="2"/>
      <c r="G22549" s="2"/>
      <c r="H22549" s="2"/>
    </row>
    <row r="22550" spans="2:8">
      <c r="B22550" s="2" t="s">
        <v>22999</v>
      </c>
      <c r="C22550" s="2">
        <v>30</v>
      </c>
      <c r="D22550" s="2" t="s">
        <v>469</v>
      </c>
      <c r="E22550" s="2"/>
      <c r="F22550" s="2"/>
      <c r="G22550" s="2"/>
      <c r="H22550" s="2"/>
    </row>
    <row r="22551" spans="2:8">
      <c r="B22551" s="2" t="s">
        <v>23000</v>
      </c>
      <c r="C22551" s="2">
        <v>30</v>
      </c>
      <c r="D22551" s="2" t="s">
        <v>469</v>
      </c>
      <c r="E22551" s="2"/>
      <c r="F22551" s="2"/>
      <c r="G22551" s="2"/>
      <c r="H22551" s="2"/>
    </row>
    <row r="22552" spans="2:8">
      <c r="B22552" s="2" t="s">
        <v>23001</v>
      </c>
      <c r="C22552" s="2">
        <v>27</v>
      </c>
      <c r="D22552" s="2" t="s">
        <v>469</v>
      </c>
      <c r="E22552" s="2"/>
      <c r="F22552" s="2"/>
      <c r="G22552" s="2"/>
      <c r="H22552" s="2"/>
    </row>
    <row r="22553" spans="2:8">
      <c r="B22553" s="2" t="s">
        <v>23002</v>
      </c>
      <c r="C22553" s="2">
        <v>19</v>
      </c>
      <c r="D22553" s="2" t="s">
        <v>469</v>
      </c>
      <c r="E22553" s="2"/>
      <c r="F22553" s="2"/>
      <c r="G22553" s="2"/>
      <c r="H22553" s="2"/>
    </row>
    <row r="22554" spans="2:8">
      <c r="B22554" s="2" t="s">
        <v>23003</v>
      </c>
      <c r="C22554" s="2">
        <v>22</v>
      </c>
      <c r="D22554" s="2" t="s">
        <v>469</v>
      </c>
      <c r="E22554" s="2"/>
      <c r="F22554" s="2"/>
      <c r="G22554" s="2"/>
      <c r="H22554" s="2"/>
    </row>
    <row r="22555" spans="2:8">
      <c r="B22555" s="2" t="s">
        <v>23004</v>
      </c>
      <c r="C22555" s="2">
        <v>23</v>
      </c>
      <c r="D22555" s="2" t="s">
        <v>469</v>
      </c>
      <c r="E22555" s="2"/>
      <c r="F22555" s="2"/>
      <c r="G22555" s="2"/>
      <c r="H22555" s="2"/>
    </row>
    <row r="22556" spans="2:8">
      <c r="B22556" s="2" t="s">
        <v>23005</v>
      </c>
      <c r="C22556" s="2">
        <v>24</v>
      </c>
      <c r="D22556" s="2" t="s">
        <v>469</v>
      </c>
      <c r="E22556" s="2"/>
      <c r="F22556" s="2"/>
      <c r="G22556" s="2"/>
      <c r="H22556" s="2"/>
    </row>
    <row r="22557" spans="2:8">
      <c r="B22557" s="2" t="s">
        <v>23006</v>
      </c>
      <c r="C22557" s="2">
        <v>26</v>
      </c>
      <c r="D22557" s="2" t="s">
        <v>469</v>
      </c>
      <c r="E22557" s="2"/>
      <c r="F22557" s="2"/>
      <c r="G22557" s="2"/>
      <c r="H22557" s="2"/>
    </row>
    <row r="22558" spans="2:8">
      <c r="B22558" s="2" t="s">
        <v>23007</v>
      </c>
      <c r="C22558" s="2">
        <v>28</v>
      </c>
      <c r="D22558" s="2" t="s">
        <v>469</v>
      </c>
      <c r="E22558" s="2"/>
      <c r="F22558" s="2"/>
      <c r="G22558" s="2"/>
      <c r="H22558" s="2"/>
    </row>
    <row r="22559" spans="2:8">
      <c r="B22559" s="2" t="s">
        <v>23008</v>
      </c>
      <c r="C22559" s="2">
        <v>25</v>
      </c>
      <c r="D22559" s="2" t="s">
        <v>469</v>
      </c>
      <c r="E22559" s="2"/>
      <c r="F22559" s="2"/>
      <c r="G22559" s="2"/>
      <c r="H22559" s="2"/>
    </row>
    <row r="22560" spans="2:8">
      <c r="B22560" s="2" t="s">
        <v>23009</v>
      </c>
      <c r="C22560" s="2">
        <v>25</v>
      </c>
      <c r="D22560" s="2" t="s">
        <v>469</v>
      </c>
      <c r="E22560" s="2"/>
      <c r="F22560" s="2"/>
      <c r="G22560" s="2"/>
      <c r="H22560" s="2"/>
    </row>
    <row r="22561" spans="2:8">
      <c r="B22561" s="2" t="s">
        <v>23010</v>
      </c>
      <c r="C22561" s="2">
        <v>20</v>
      </c>
      <c r="D22561" s="2" t="s">
        <v>469</v>
      </c>
      <c r="E22561" s="2"/>
      <c r="F22561" s="2"/>
      <c r="G22561" s="2"/>
      <c r="H22561" s="2"/>
    </row>
    <row r="22562" spans="2:8">
      <c r="B22562" s="2" t="s">
        <v>23011</v>
      </c>
      <c r="C22562" s="2">
        <v>26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27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31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28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26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25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23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19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15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29</v>
      </c>
      <c r="D22571" s="2" t="s">
        <v>469</v>
      </c>
      <c r="E22571" s="2"/>
      <c r="F22571" s="2"/>
      <c r="G22571" s="2"/>
      <c r="H22571" s="2"/>
    </row>
    <row r="22572" spans="2:8">
      <c r="B22572" s="2" t="s">
        <v>23021</v>
      </c>
      <c r="C22572" s="2">
        <v>31</v>
      </c>
      <c r="D22572" s="2" t="s">
        <v>469</v>
      </c>
      <c r="E22572" s="2"/>
      <c r="F22572" s="2"/>
      <c r="G22572" s="2"/>
      <c r="H22572" s="2"/>
    </row>
    <row r="22573" spans="2:8">
      <c r="B22573" s="2" t="s">
        <v>23022</v>
      </c>
      <c r="C22573" s="2">
        <v>31</v>
      </c>
      <c r="D22573" s="2" t="s">
        <v>469</v>
      </c>
      <c r="E22573" s="2"/>
      <c r="F22573" s="2"/>
      <c r="G22573" s="2"/>
      <c r="H22573" s="2"/>
    </row>
    <row r="22574" spans="2:8">
      <c r="B22574" s="2" t="s">
        <v>23023</v>
      </c>
      <c r="C22574" s="2">
        <v>29</v>
      </c>
      <c r="D22574" s="2" t="s">
        <v>469</v>
      </c>
      <c r="E22574" s="2"/>
      <c r="F22574" s="2"/>
      <c r="G22574" s="2"/>
      <c r="H22574" s="2"/>
    </row>
    <row r="22575" spans="2:8">
      <c r="B22575" s="2" t="s">
        <v>23024</v>
      </c>
      <c r="C22575" s="2">
        <v>28</v>
      </c>
      <c r="D22575" s="2" t="s">
        <v>469</v>
      </c>
      <c r="E22575" s="2"/>
      <c r="F22575" s="2"/>
      <c r="G22575" s="2"/>
      <c r="H22575" s="2"/>
    </row>
    <row r="22576" spans="2:8">
      <c r="B22576" s="2" t="s">
        <v>23025</v>
      </c>
      <c r="C22576" s="2">
        <v>26</v>
      </c>
      <c r="D22576" s="2" t="s">
        <v>469</v>
      </c>
      <c r="E22576" s="2"/>
      <c r="F22576" s="2"/>
      <c r="G22576" s="2"/>
      <c r="H22576" s="2"/>
    </row>
    <row r="22577" spans="2:8">
      <c r="B22577" s="2" t="s">
        <v>23026</v>
      </c>
      <c r="C22577" s="2">
        <v>25</v>
      </c>
      <c r="D22577" s="2" t="s">
        <v>469</v>
      </c>
      <c r="E22577" s="2"/>
      <c r="F22577" s="2"/>
      <c r="G22577" s="2"/>
      <c r="H22577" s="2"/>
    </row>
    <row r="22578" spans="2:8">
      <c r="B22578" s="2" t="s">
        <v>23027</v>
      </c>
      <c r="C22578" s="2">
        <v>30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32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32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32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32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27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31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32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31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31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30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29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27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24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21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19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34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37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20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24</v>
      </c>
      <c r="D22597" s="2" t="s">
        <v>469</v>
      </c>
      <c r="E22597" s="2"/>
      <c r="F22597" s="2"/>
      <c r="G22597" s="2"/>
      <c r="H22597" s="2"/>
    </row>
    <row r="22598" spans="2:8">
      <c r="B22598" s="2" t="s">
        <v>23047</v>
      </c>
      <c r="C22598" s="2">
        <v>25</v>
      </c>
      <c r="D22598" s="2" t="s">
        <v>469</v>
      </c>
      <c r="E22598" s="2"/>
      <c r="F22598" s="2"/>
      <c r="G22598" s="2"/>
      <c r="H22598" s="2"/>
    </row>
    <row r="22599" spans="2:8">
      <c r="B22599" s="2" t="s">
        <v>23048</v>
      </c>
      <c r="C22599" s="2">
        <v>26</v>
      </c>
      <c r="D22599" s="2" t="s">
        <v>469</v>
      </c>
      <c r="E22599" s="2"/>
      <c r="F22599" s="2"/>
      <c r="G22599" s="2"/>
      <c r="H22599" s="2"/>
    </row>
    <row r="22600" spans="2:8">
      <c r="B22600" s="2" t="s">
        <v>23049</v>
      </c>
      <c r="C22600" s="2">
        <v>26</v>
      </c>
      <c r="D22600" s="2" t="s">
        <v>469</v>
      </c>
      <c r="E22600" s="2"/>
      <c r="F22600" s="2"/>
      <c r="G22600" s="2"/>
      <c r="H22600" s="2"/>
    </row>
    <row r="22601" spans="2:8">
      <c r="B22601" s="2" t="s">
        <v>23050</v>
      </c>
      <c r="C22601" s="2">
        <v>26</v>
      </c>
      <c r="D22601" s="2" t="s">
        <v>469</v>
      </c>
      <c r="E22601" s="2"/>
      <c r="F22601" s="2"/>
      <c r="G22601" s="2"/>
      <c r="H22601" s="2"/>
    </row>
    <row r="22602" spans="2:8">
      <c r="B22602" s="2" t="s">
        <v>23051</v>
      </c>
      <c r="C22602" s="2">
        <v>22</v>
      </c>
      <c r="D22602" s="2" t="s">
        <v>469</v>
      </c>
      <c r="E22602" s="2"/>
      <c r="F22602" s="2"/>
      <c r="G22602" s="2"/>
      <c r="H22602" s="2"/>
    </row>
    <row r="22603" spans="2:8">
      <c r="B22603" s="2" t="s">
        <v>23052</v>
      </c>
      <c r="C22603" s="2">
        <v>40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41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39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37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31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26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17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18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21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22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22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25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26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27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27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27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25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24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21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17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38</v>
      </c>
      <c r="D22623" s="2" t="s">
        <v>469</v>
      </c>
      <c r="E22623" s="2"/>
      <c r="F22623" s="2"/>
      <c r="G22623" s="2"/>
      <c r="H22623" s="2"/>
    </row>
    <row r="22624" spans="2:8">
      <c r="B22624" s="2" t="s">
        <v>23073</v>
      </c>
      <c r="C22624" s="2">
        <v>38</v>
      </c>
      <c r="D22624" s="2" t="s">
        <v>469</v>
      </c>
      <c r="E22624" s="2"/>
      <c r="F22624" s="2"/>
      <c r="G22624" s="2"/>
      <c r="H22624" s="2"/>
    </row>
    <row r="22625" spans="2:8">
      <c r="B22625" s="2" t="s">
        <v>23074</v>
      </c>
      <c r="C22625" s="2">
        <v>32</v>
      </c>
      <c r="D22625" s="2" t="s">
        <v>469</v>
      </c>
      <c r="E22625" s="2"/>
      <c r="F22625" s="2"/>
      <c r="G22625" s="2"/>
      <c r="H22625" s="2"/>
    </row>
    <row r="22626" spans="2:8">
      <c r="B22626" s="2" t="s">
        <v>23075</v>
      </c>
      <c r="C22626" s="2">
        <v>39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33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33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29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30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30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30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29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22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32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33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34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35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30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22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21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24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24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25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25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25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27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27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26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25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20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17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16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20</v>
      </c>
      <c r="D22654" s="2" t="s">
        <v>469</v>
      </c>
      <c r="E22654" s="2"/>
      <c r="F22654" s="2"/>
      <c r="G22654" s="2"/>
      <c r="H22654" s="2"/>
    </row>
    <row r="22655" spans="2:8">
      <c r="B22655" s="2" t="s">
        <v>23104</v>
      </c>
      <c r="C22655" s="2">
        <v>21</v>
      </c>
      <c r="D22655" s="2" t="s">
        <v>469</v>
      </c>
      <c r="E22655" s="2"/>
      <c r="F22655" s="2"/>
      <c r="G22655" s="2"/>
      <c r="H22655" s="2"/>
    </row>
    <row r="22656" spans="2:8">
      <c r="B22656" s="2" t="s">
        <v>23105</v>
      </c>
      <c r="C22656" s="2">
        <v>23</v>
      </c>
      <c r="D22656" s="2" t="s">
        <v>469</v>
      </c>
      <c r="E22656" s="2"/>
      <c r="F22656" s="2"/>
      <c r="G22656" s="2"/>
      <c r="H22656" s="2"/>
    </row>
    <row r="22657" spans="2:8">
      <c r="B22657" s="2" t="s">
        <v>23106</v>
      </c>
      <c r="C22657" s="2">
        <v>26</v>
      </c>
      <c r="D22657" s="2" t="s">
        <v>469</v>
      </c>
      <c r="E22657" s="2"/>
      <c r="F22657" s="2"/>
      <c r="G22657" s="2"/>
      <c r="H22657" s="2"/>
    </row>
    <row r="22658" spans="2:8">
      <c r="B22658" s="2" t="s">
        <v>23107</v>
      </c>
      <c r="C22658" s="2">
        <v>27</v>
      </c>
      <c r="D22658" s="2" t="s">
        <v>469</v>
      </c>
      <c r="E22658" s="2"/>
      <c r="F22658" s="2"/>
      <c r="G22658" s="2"/>
      <c r="H22658" s="2"/>
    </row>
    <row r="22659" spans="2:8">
      <c r="B22659" s="2" t="s">
        <v>23108</v>
      </c>
      <c r="C22659" s="2">
        <v>24</v>
      </c>
      <c r="D22659" s="2" t="s">
        <v>469</v>
      </c>
      <c r="E22659" s="2"/>
      <c r="F22659" s="2"/>
      <c r="G22659" s="2"/>
      <c r="H22659" s="2"/>
    </row>
    <row r="22660" spans="2:8">
      <c r="B22660" s="2" t="s">
        <v>23109</v>
      </c>
      <c r="C22660" s="2">
        <v>23</v>
      </c>
      <c r="D22660" s="2" t="s">
        <v>469</v>
      </c>
      <c r="E22660" s="2"/>
      <c r="F22660" s="2"/>
      <c r="G22660" s="2"/>
      <c r="H22660" s="2"/>
    </row>
    <row r="22661" spans="2:8">
      <c r="B22661" s="2" t="s">
        <v>23110</v>
      </c>
      <c r="C22661" s="2">
        <v>23</v>
      </c>
      <c r="D22661" s="2" t="s">
        <v>469</v>
      </c>
      <c r="E22661" s="2"/>
      <c r="F22661" s="2"/>
      <c r="G22661" s="2"/>
      <c r="H22661" s="2"/>
    </row>
    <row r="22662" spans="2:8">
      <c r="B22662" s="2" t="s">
        <v>23111</v>
      </c>
      <c r="C22662" s="2">
        <v>24</v>
      </c>
      <c r="D22662" s="2" t="s">
        <v>469</v>
      </c>
      <c r="E22662" s="2"/>
      <c r="F22662" s="2"/>
      <c r="G22662" s="2"/>
      <c r="H22662" s="2"/>
    </row>
    <row r="22663" spans="2:8">
      <c r="B22663" s="2" t="s">
        <v>23112</v>
      </c>
      <c r="C22663" s="2">
        <v>22</v>
      </c>
      <c r="D22663" s="2" t="s">
        <v>469</v>
      </c>
      <c r="E22663" s="2"/>
      <c r="F22663" s="2"/>
      <c r="G22663" s="2"/>
      <c r="H22663" s="2"/>
    </row>
    <row r="22664" spans="2:8">
      <c r="B22664" s="2" t="s">
        <v>23113</v>
      </c>
      <c r="C22664" s="2">
        <v>20</v>
      </c>
      <c r="D22664" s="2" t="s">
        <v>469</v>
      </c>
      <c r="E22664" s="2"/>
      <c r="F22664" s="2"/>
      <c r="G22664" s="2"/>
      <c r="H22664" s="2"/>
    </row>
    <row r="22665" spans="2:8">
      <c r="B22665" s="2" t="s">
        <v>23114</v>
      </c>
      <c r="C22665" s="2">
        <v>24</v>
      </c>
      <c r="D22665" s="2" t="s">
        <v>469</v>
      </c>
      <c r="E22665" s="2"/>
      <c r="F22665" s="2"/>
      <c r="G22665" s="2"/>
      <c r="H22665" s="2"/>
    </row>
    <row r="22666" spans="2:8">
      <c r="B22666" s="2" t="s">
        <v>23115</v>
      </c>
      <c r="C22666" s="2">
        <v>26</v>
      </c>
      <c r="D22666" s="2" t="s">
        <v>469</v>
      </c>
      <c r="E22666" s="2"/>
      <c r="F22666" s="2"/>
      <c r="G22666" s="2"/>
      <c r="H22666" s="2"/>
    </row>
    <row r="22667" spans="2:8">
      <c r="B22667" s="2" t="s">
        <v>23116</v>
      </c>
      <c r="C22667" s="2">
        <v>27</v>
      </c>
      <c r="D22667" s="2" t="s">
        <v>469</v>
      </c>
      <c r="E22667" s="2"/>
      <c r="F22667" s="2"/>
      <c r="G22667" s="2"/>
      <c r="H22667" s="2"/>
    </row>
    <row r="22668" spans="2:8">
      <c r="B22668" s="2" t="s">
        <v>23117</v>
      </c>
      <c r="C22668" s="2">
        <v>27</v>
      </c>
      <c r="D22668" s="2" t="s">
        <v>469</v>
      </c>
      <c r="E22668" s="2"/>
      <c r="F22668" s="2"/>
      <c r="G22668" s="2"/>
      <c r="H22668" s="2"/>
    </row>
    <row r="22669" spans="2:8">
      <c r="B22669" s="2" t="s">
        <v>23118</v>
      </c>
      <c r="C22669" s="2">
        <v>26</v>
      </c>
      <c r="D22669" s="2" t="s">
        <v>469</v>
      </c>
      <c r="E22669" s="2"/>
      <c r="F22669" s="2"/>
      <c r="G22669" s="2"/>
      <c r="H22669" s="2"/>
    </row>
    <row r="22670" spans="2:8">
      <c r="B22670" s="2" t="s">
        <v>23119</v>
      </c>
      <c r="C22670" s="2">
        <v>25</v>
      </c>
      <c r="D22670" s="2" t="s">
        <v>469</v>
      </c>
      <c r="E22670" s="2"/>
      <c r="F22670" s="2"/>
      <c r="G22670" s="2"/>
      <c r="H22670" s="2"/>
    </row>
    <row r="22671" spans="2:8">
      <c r="B22671" s="2" t="s">
        <v>23120</v>
      </c>
      <c r="C22671" s="2">
        <v>25</v>
      </c>
      <c r="D22671" s="2" t="s">
        <v>469</v>
      </c>
      <c r="E22671" s="2"/>
      <c r="F22671" s="2"/>
      <c r="G22671" s="2"/>
      <c r="H22671" s="2"/>
    </row>
    <row r="22672" spans="2:8">
      <c r="B22672" s="2" t="s">
        <v>23121</v>
      </c>
      <c r="C22672" s="2">
        <v>21</v>
      </c>
      <c r="D22672" s="2" t="s">
        <v>469</v>
      </c>
      <c r="E22672" s="2"/>
      <c r="F22672" s="2"/>
      <c r="G22672" s="2"/>
      <c r="H22672" s="2"/>
    </row>
    <row r="22673" spans="2:8">
      <c r="B22673" s="2" t="s">
        <v>23122</v>
      </c>
      <c r="C22673" s="2">
        <v>26</v>
      </c>
      <c r="D22673" s="2" t="s">
        <v>469</v>
      </c>
      <c r="E22673" s="2"/>
      <c r="F22673" s="2"/>
      <c r="G22673" s="2"/>
      <c r="H22673" s="2"/>
    </row>
    <row r="22674" spans="2:8">
      <c r="B22674" s="2" t="s">
        <v>23123</v>
      </c>
      <c r="C22674" s="2">
        <v>31</v>
      </c>
      <c r="D22674" s="2" t="s">
        <v>469</v>
      </c>
      <c r="E22674" s="2"/>
      <c r="F22674" s="2"/>
      <c r="G22674" s="2"/>
      <c r="H22674" s="2"/>
    </row>
    <row r="22675" spans="2:8">
      <c r="B22675" s="2" t="s">
        <v>23124</v>
      </c>
      <c r="C22675" s="2">
        <v>33</v>
      </c>
      <c r="D22675" s="2" t="s">
        <v>469</v>
      </c>
      <c r="E22675" s="2"/>
      <c r="F22675" s="2"/>
      <c r="G22675" s="2"/>
      <c r="H22675" s="2"/>
    </row>
    <row r="22676" spans="2:8">
      <c r="B22676" s="2" t="s">
        <v>23125</v>
      </c>
      <c r="C22676" s="2">
        <v>34</v>
      </c>
      <c r="D22676" s="2" t="s">
        <v>469</v>
      </c>
      <c r="E22676" s="2"/>
      <c r="F22676" s="2"/>
      <c r="G22676" s="2"/>
      <c r="H22676" s="2"/>
    </row>
    <row r="22677" spans="2:8">
      <c r="B22677" s="2" t="s">
        <v>23126</v>
      </c>
      <c r="C22677" s="2">
        <v>33</v>
      </c>
      <c r="D22677" s="2" t="s">
        <v>469</v>
      </c>
      <c r="E22677" s="2"/>
      <c r="F22677" s="2"/>
      <c r="G22677" s="2"/>
      <c r="H22677" s="2"/>
    </row>
    <row r="22678" spans="2:8">
      <c r="B22678" s="2" t="s">
        <v>23127</v>
      </c>
      <c r="C22678" s="2">
        <v>33</v>
      </c>
      <c r="D22678" s="2" t="s">
        <v>469</v>
      </c>
      <c r="E22678" s="2"/>
      <c r="F22678" s="2"/>
      <c r="G22678" s="2"/>
      <c r="H22678" s="2"/>
    </row>
    <row r="22679" spans="2:8">
      <c r="B22679" s="2" t="s">
        <v>23128</v>
      </c>
      <c r="C22679" s="2">
        <v>33</v>
      </c>
      <c r="D22679" s="2" t="s">
        <v>469</v>
      </c>
      <c r="E22679" s="2"/>
      <c r="F22679" s="2"/>
      <c r="G22679" s="2"/>
      <c r="H22679" s="2"/>
    </row>
    <row r="22680" spans="2:8">
      <c r="B22680" s="2" t="s">
        <v>23129</v>
      </c>
      <c r="C22680" s="2">
        <v>25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29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30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23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24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25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24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24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25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25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23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14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30</v>
      </c>
      <c r="D22692" s="2" t="s">
        <v>469</v>
      </c>
      <c r="E22692" s="2"/>
      <c r="F22692" s="2"/>
      <c r="G22692" s="2"/>
      <c r="H22692" s="2"/>
    </row>
    <row r="22693" spans="2:8">
      <c r="B22693" s="2" t="s">
        <v>23142</v>
      </c>
      <c r="C22693" s="2">
        <v>33</v>
      </c>
      <c r="D22693" s="2" t="s">
        <v>469</v>
      </c>
      <c r="E22693" s="2"/>
      <c r="F22693" s="2"/>
      <c r="G22693" s="2"/>
      <c r="H22693" s="2"/>
    </row>
    <row r="22694" spans="2:8">
      <c r="B22694" s="2" t="s">
        <v>23143</v>
      </c>
      <c r="C22694" s="2">
        <v>38</v>
      </c>
      <c r="D22694" s="2" t="s">
        <v>469</v>
      </c>
      <c r="E22694" s="2"/>
      <c r="F22694" s="2"/>
      <c r="G22694" s="2"/>
      <c r="H22694" s="2"/>
    </row>
    <row r="22695" spans="2:8">
      <c r="B22695" s="2" t="s">
        <v>23144</v>
      </c>
      <c r="C22695" s="2">
        <v>38</v>
      </c>
      <c r="D22695" s="2" t="s">
        <v>469</v>
      </c>
      <c r="E22695" s="2"/>
      <c r="F22695" s="2"/>
      <c r="G22695" s="2"/>
      <c r="H22695" s="2"/>
    </row>
    <row r="22696" spans="2:8">
      <c r="B22696" s="2" t="s">
        <v>23145</v>
      </c>
      <c r="C22696" s="2">
        <v>38</v>
      </c>
      <c r="D22696" s="2" t="s">
        <v>469</v>
      </c>
      <c r="E22696" s="2"/>
      <c r="F22696" s="2"/>
      <c r="G22696" s="2"/>
      <c r="H22696" s="2"/>
    </row>
    <row r="22697" spans="2:8">
      <c r="B22697" s="2" t="s">
        <v>23146</v>
      </c>
      <c r="C22697" s="2">
        <v>36</v>
      </c>
      <c r="D22697" s="2" t="s">
        <v>469</v>
      </c>
      <c r="E22697" s="2"/>
      <c r="F22697" s="2"/>
      <c r="G22697" s="2"/>
      <c r="H22697" s="2"/>
    </row>
    <row r="22698" spans="2:8">
      <c r="B22698" s="2" t="s">
        <v>23147</v>
      </c>
      <c r="C22698" s="2">
        <v>31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34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34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36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38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36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38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32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22</v>
      </c>
      <c r="D22706" s="2" t="s">
        <v>469</v>
      </c>
      <c r="E22706" s="2"/>
      <c r="F22706" s="2"/>
      <c r="G22706" s="2"/>
      <c r="H22706" s="2"/>
    </row>
    <row r="22707" spans="2:8">
      <c r="B22707" s="2" t="s">
        <v>23156</v>
      </c>
      <c r="C22707" s="2">
        <v>25</v>
      </c>
      <c r="D22707" s="2" t="s">
        <v>469</v>
      </c>
      <c r="E22707" s="2"/>
      <c r="F22707" s="2"/>
      <c r="G22707" s="2"/>
      <c r="H22707" s="2"/>
    </row>
    <row r="22708" spans="2:8">
      <c r="B22708" s="2" t="s">
        <v>23157</v>
      </c>
      <c r="C22708" s="2">
        <v>29</v>
      </c>
      <c r="D22708" s="2" t="s">
        <v>469</v>
      </c>
      <c r="E22708" s="2"/>
      <c r="F22708" s="2"/>
      <c r="G22708" s="2"/>
      <c r="H22708" s="2"/>
    </row>
    <row r="22709" spans="2:8">
      <c r="B22709" s="2" t="s">
        <v>23158</v>
      </c>
      <c r="C22709" s="2">
        <v>29</v>
      </c>
      <c r="D22709" s="2" t="s">
        <v>469</v>
      </c>
      <c r="E22709" s="2"/>
      <c r="F22709" s="2"/>
      <c r="G22709" s="2"/>
      <c r="H22709" s="2"/>
    </row>
    <row r="22710" spans="2:8">
      <c r="B22710" s="2" t="s">
        <v>23159</v>
      </c>
      <c r="C22710" s="2">
        <v>29</v>
      </c>
      <c r="D22710" s="2" t="s">
        <v>469</v>
      </c>
      <c r="E22710" s="2"/>
      <c r="F22710" s="2"/>
      <c r="G22710" s="2"/>
      <c r="H22710" s="2"/>
    </row>
    <row r="22711" spans="2:8">
      <c r="B22711" s="2" t="s">
        <v>23160</v>
      </c>
      <c r="C22711" s="2">
        <v>28</v>
      </c>
      <c r="D22711" s="2" t="s">
        <v>469</v>
      </c>
      <c r="E22711" s="2"/>
      <c r="F22711" s="2"/>
      <c r="G22711" s="2"/>
      <c r="H22711" s="2"/>
    </row>
    <row r="22712" spans="2:8">
      <c r="B22712" s="2" t="s">
        <v>23161</v>
      </c>
      <c r="C22712" s="2">
        <v>29</v>
      </c>
      <c r="D22712" s="2" t="s">
        <v>469</v>
      </c>
      <c r="E22712" s="2"/>
      <c r="F22712" s="2"/>
      <c r="G22712" s="2"/>
      <c r="H22712" s="2"/>
    </row>
    <row r="22713" spans="2:8">
      <c r="B22713" s="2" t="s">
        <v>23162</v>
      </c>
      <c r="C22713" s="2">
        <v>28</v>
      </c>
      <c r="D22713" s="2" t="s">
        <v>469</v>
      </c>
      <c r="E22713" s="2"/>
      <c r="F22713" s="2"/>
      <c r="G22713" s="2"/>
      <c r="H22713" s="2"/>
    </row>
    <row r="22714" spans="2:8">
      <c r="B22714" s="2" t="s">
        <v>23163</v>
      </c>
      <c r="C22714" s="2">
        <v>27</v>
      </c>
      <c r="D22714" s="2" t="s">
        <v>469</v>
      </c>
      <c r="E22714" s="2"/>
      <c r="F22714" s="2"/>
      <c r="G22714" s="2"/>
      <c r="H22714" s="2"/>
    </row>
    <row r="22715" spans="2:8">
      <c r="B22715" s="2" t="s">
        <v>23164</v>
      </c>
      <c r="C22715" s="2">
        <v>37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37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40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40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41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40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43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44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39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32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19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21</v>
      </c>
      <c r="D22726" s="2" t="s">
        <v>469</v>
      </c>
      <c r="E22726" s="2"/>
      <c r="F22726" s="2"/>
      <c r="G22726" s="2"/>
      <c r="H22726" s="2"/>
    </row>
    <row r="22727" spans="2:8">
      <c r="B22727" s="2" t="s">
        <v>23176</v>
      </c>
      <c r="C22727" s="2">
        <v>23</v>
      </c>
      <c r="D22727" s="2" t="s">
        <v>469</v>
      </c>
      <c r="E22727" s="2"/>
      <c r="F22727" s="2"/>
      <c r="G22727" s="2"/>
      <c r="H22727" s="2"/>
    </row>
    <row r="22728" spans="2:8">
      <c r="B22728" s="2" t="s">
        <v>23177</v>
      </c>
      <c r="C22728" s="2">
        <v>24</v>
      </c>
      <c r="D22728" s="2" t="s">
        <v>469</v>
      </c>
      <c r="E22728" s="2"/>
      <c r="F22728" s="2"/>
      <c r="G22728" s="2"/>
      <c r="H22728" s="2"/>
    </row>
    <row r="22729" spans="2:8">
      <c r="B22729" s="2" t="s">
        <v>23178</v>
      </c>
      <c r="C22729" s="2">
        <v>25</v>
      </c>
      <c r="D22729" s="2" t="s">
        <v>469</v>
      </c>
      <c r="E22729" s="2"/>
      <c r="F22729" s="2"/>
      <c r="G22729" s="2"/>
      <c r="H22729" s="2"/>
    </row>
    <row r="22730" spans="2:8">
      <c r="B22730" s="2" t="s">
        <v>23179</v>
      </c>
      <c r="C22730" s="2">
        <v>25</v>
      </c>
      <c r="D22730" s="2" t="s">
        <v>469</v>
      </c>
      <c r="E22730" s="2"/>
      <c r="F22730" s="2"/>
      <c r="G22730" s="2"/>
      <c r="H22730" s="2"/>
    </row>
    <row r="22731" spans="2:8">
      <c r="B22731" s="2" t="s">
        <v>23180</v>
      </c>
      <c r="C22731" s="2">
        <v>25</v>
      </c>
      <c r="D22731" s="2" t="s">
        <v>469</v>
      </c>
      <c r="E22731" s="2"/>
      <c r="F22731" s="2"/>
      <c r="G22731" s="2"/>
      <c r="H22731" s="2"/>
    </row>
    <row r="22732" spans="2:8">
      <c r="B22732" s="2" t="s">
        <v>23181</v>
      </c>
      <c r="C22732" s="2">
        <v>26</v>
      </c>
      <c r="D22732" s="2" t="s">
        <v>469</v>
      </c>
      <c r="E22732" s="2"/>
      <c r="F22732" s="2"/>
      <c r="G22732" s="2"/>
      <c r="H22732" s="2"/>
    </row>
    <row r="22733" spans="2:8">
      <c r="B22733" s="2" t="s">
        <v>23182</v>
      </c>
      <c r="C22733" s="2">
        <v>24</v>
      </c>
      <c r="D22733" s="2" t="s">
        <v>469</v>
      </c>
      <c r="E22733" s="2"/>
      <c r="F22733" s="2"/>
      <c r="G22733" s="2"/>
      <c r="H22733" s="2"/>
    </row>
    <row r="22734" spans="2:8">
      <c r="B22734" s="2" t="s">
        <v>23183</v>
      </c>
      <c r="C22734" s="2">
        <v>21</v>
      </c>
      <c r="D22734" s="2" t="s">
        <v>469</v>
      </c>
      <c r="E22734" s="2"/>
      <c r="F22734" s="2"/>
      <c r="G22734" s="2"/>
      <c r="H22734" s="2"/>
    </row>
    <row r="22735" spans="2:8">
      <c r="B22735" s="2" t="s">
        <v>23184</v>
      </c>
      <c r="C22735" s="2">
        <v>28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28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32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32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32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31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21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25</v>
      </c>
      <c r="D22743" s="2" t="s">
        <v>469</v>
      </c>
      <c r="E22743" s="2"/>
      <c r="F22743" s="2"/>
      <c r="G22743" s="2"/>
      <c r="H22743" s="2"/>
    </row>
    <row r="22744" spans="2:8">
      <c r="B22744" s="2" t="s">
        <v>23193</v>
      </c>
      <c r="C22744" s="2">
        <v>28</v>
      </c>
      <c r="D22744" s="2" t="s">
        <v>469</v>
      </c>
      <c r="E22744" s="2"/>
      <c r="F22744" s="2"/>
      <c r="G22744" s="2"/>
      <c r="H22744" s="2"/>
    </row>
    <row r="22745" spans="2:8">
      <c r="B22745" s="2" t="s">
        <v>23194</v>
      </c>
      <c r="C22745" s="2">
        <v>29</v>
      </c>
      <c r="D22745" s="2" t="s">
        <v>469</v>
      </c>
      <c r="E22745" s="2"/>
      <c r="F22745" s="2"/>
      <c r="G22745" s="2"/>
      <c r="H22745" s="2"/>
    </row>
    <row r="22746" spans="2:8">
      <c r="B22746" s="2" t="s">
        <v>23195</v>
      </c>
      <c r="C22746" s="2">
        <v>29</v>
      </c>
      <c r="D22746" s="2" t="s">
        <v>469</v>
      </c>
      <c r="E22746" s="2"/>
      <c r="F22746" s="2"/>
      <c r="G22746" s="2"/>
      <c r="H22746" s="2"/>
    </row>
    <row r="22747" spans="2:8">
      <c r="B22747" s="2" t="s">
        <v>23196</v>
      </c>
      <c r="C22747" s="2">
        <v>33</v>
      </c>
      <c r="D22747" s="2" t="s">
        <v>469</v>
      </c>
      <c r="E22747" s="2"/>
      <c r="F22747" s="2"/>
      <c r="G22747" s="2"/>
      <c r="H22747" s="2"/>
    </row>
    <row r="22748" spans="2:8">
      <c r="B22748" s="2" t="s">
        <v>23197</v>
      </c>
      <c r="C22748" s="2">
        <v>31</v>
      </c>
      <c r="D22748" s="2" t="s">
        <v>469</v>
      </c>
      <c r="E22748" s="2"/>
      <c r="F22748" s="2"/>
      <c r="G22748" s="2"/>
      <c r="H22748" s="2"/>
    </row>
    <row r="22749" spans="2:8">
      <c r="B22749" s="2" t="s">
        <v>23198</v>
      </c>
      <c r="C22749" s="2">
        <v>31</v>
      </c>
      <c r="D22749" s="2" t="s">
        <v>469</v>
      </c>
      <c r="E22749" s="2"/>
      <c r="F22749" s="2"/>
      <c r="G22749" s="2"/>
      <c r="H22749" s="2"/>
    </row>
    <row r="22750" spans="2:8">
      <c r="B22750" s="2" t="s">
        <v>23199</v>
      </c>
      <c r="C22750" s="2">
        <v>27</v>
      </c>
      <c r="D22750" s="2" t="s">
        <v>469</v>
      </c>
      <c r="E22750" s="2"/>
      <c r="F22750" s="2"/>
      <c r="G22750" s="2"/>
      <c r="H22750" s="2"/>
    </row>
    <row r="22751" spans="2:8">
      <c r="B22751" s="2" t="s">
        <v>23200</v>
      </c>
      <c r="C22751" s="2">
        <v>25</v>
      </c>
      <c r="D22751" s="2" t="s">
        <v>469</v>
      </c>
      <c r="E22751" s="2"/>
      <c r="F22751" s="2"/>
      <c r="G22751" s="2"/>
      <c r="H22751" s="2"/>
    </row>
    <row r="22752" spans="2:8">
      <c r="B22752" s="2" t="s">
        <v>23201</v>
      </c>
      <c r="C22752" s="2">
        <v>28</v>
      </c>
      <c r="D22752" s="2" t="s">
        <v>469</v>
      </c>
      <c r="E22752" s="2"/>
      <c r="F22752" s="2"/>
      <c r="G22752" s="2"/>
      <c r="H22752" s="2"/>
    </row>
    <row r="22753" spans="2:8">
      <c r="B22753" s="2" t="s">
        <v>23202</v>
      </c>
      <c r="C22753" s="2">
        <v>30</v>
      </c>
      <c r="D22753" s="2" t="s">
        <v>469</v>
      </c>
      <c r="E22753" s="2"/>
      <c r="F22753" s="2"/>
      <c r="G22753" s="2"/>
      <c r="H22753" s="2"/>
    </row>
    <row r="22754" spans="2:8">
      <c r="B22754" s="2" t="s">
        <v>23203</v>
      </c>
      <c r="C22754" s="2">
        <v>32</v>
      </c>
      <c r="D22754" s="2" t="s">
        <v>469</v>
      </c>
      <c r="E22754" s="2"/>
      <c r="F22754" s="2"/>
      <c r="G22754" s="2"/>
      <c r="H22754" s="2"/>
    </row>
    <row r="22755" spans="2:8">
      <c r="B22755" s="2" t="s">
        <v>23204</v>
      </c>
      <c r="C22755" s="2">
        <v>32</v>
      </c>
      <c r="D22755" s="2" t="s">
        <v>469</v>
      </c>
      <c r="E22755" s="2"/>
      <c r="F22755" s="2"/>
      <c r="G22755" s="2"/>
      <c r="H22755" s="2"/>
    </row>
    <row r="22756" spans="2:8">
      <c r="B22756" s="2" t="s">
        <v>23205</v>
      </c>
      <c r="C22756" s="2">
        <v>31</v>
      </c>
      <c r="D22756" s="2" t="s">
        <v>469</v>
      </c>
      <c r="E22756" s="2"/>
      <c r="F22756" s="2"/>
      <c r="G22756" s="2"/>
      <c r="H22756" s="2"/>
    </row>
    <row r="22757" spans="2:8">
      <c r="B22757" s="2" t="s">
        <v>23206</v>
      </c>
      <c r="C22757" s="2">
        <v>30</v>
      </c>
      <c r="D22757" s="2" t="s">
        <v>469</v>
      </c>
      <c r="E22757" s="2"/>
      <c r="F22757" s="2"/>
      <c r="G22757" s="2"/>
      <c r="H22757" s="2"/>
    </row>
    <row r="22758" spans="2:8">
      <c r="B22758" s="2" t="s">
        <v>23207</v>
      </c>
      <c r="C22758" s="2">
        <v>27</v>
      </c>
      <c r="D22758" s="2" t="s">
        <v>469</v>
      </c>
      <c r="E22758" s="2"/>
      <c r="F22758" s="2"/>
      <c r="G22758" s="2"/>
      <c r="H22758" s="2"/>
    </row>
    <row r="22759" spans="2:8">
      <c r="B22759" s="2" t="s">
        <v>23208</v>
      </c>
      <c r="C22759" s="2">
        <v>26</v>
      </c>
      <c r="D22759" s="2" t="s">
        <v>469</v>
      </c>
      <c r="E22759" s="2"/>
      <c r="F22759" s="2"/>
      <c r="G22759" s="2"/>
      <c r="H22759" s="2"/>
    </row>
    <row r="22760" spans="2:8">
      <c r="B22760" s="2" t="s">
        <v>23209</v>
      </c>
      <c r="C22760" s="2">
        <v>27</v>
      </c>
      <c r="D22760" s="2" t="s">
        <v>469</v>
      </c>
      <c r="E22760" s="2"/>
      <c r="F22760" s="2"/>
      <c r="G22760" s="2"/>
      <c r="H22760" s="2"/>
    </row>
    <row r="22761" spans="2:8">
      <c r="B22761" s="2" t="s">
        <v>23210</v>
      </c>
      <c r="C22761" s="2">
        <v>26</v>
      </c>
      <c r="D22761" s="2" t="s">
        <v>469</v>
      </c>
      <c r="E22761" s="2"/>
      <c r="F22761" s="2"/>
      <c r="G22761" s="2"/>
      <c r="H22761" s="2"/>
    </row>
    <row r="22762" spans="2:8">
      <c r="B22762" s="2" t="s">
        <v>23211</v>
      </c>
      <c r="C22762" s="2">
        <v>26</v>
      </c>
      <c r="D22762" s="2" t="s">
        <v>469</v>
      </c>
      <c r="E22762" s="2"/>
      <c r="F22762" s="2"/>
      <c r="G22762" s="2"/>
      <c r="H22762" s="2"/>
    </row>
    <row r="22763" spans="2:8">
      <c r="B22763" s="2" t="s">
        <v>23212</v>
      </c>
      <c r="C22763" s="2">
        <v>25</v>
      </c>
      <c r="D22763" s="2" t="s">
        <v>469</v>
      </c>
      <c r="E22763" s="2"/>
      <c r="F22763" s="2"/>
      <c r="G22763" s="2"/>
      <c r="H22763" s="2"/>
    </row>
    <row r="22764" spans="2:8">
      <c r="B22764" s="2" t="s">
        <v>23213</v>
      </c>
      <c r="C22764" s="2">
        <v>26</v>
      </c>
      <c r="D22764" s="2" t="s">
        <v>469</v>
      </c>
      <c r="E22764" s="2"/>
      <c r="F22764" s="2"/>
      <c r="G22764" s="2"/>
      <c r="H22764" s="2"/>
    </row>
    <row r="22765" spans="2:8">
      <c r="B22765" s="2" t="s">
        <v>23214</v>
      </c>
      <c r="C22765" s="2">
        <v>24</v>
      </c>
      <c r="D22765" s="2" t="s">
        <v>469</v>
      </c>
      <c r="E22765" s="2"/>
      <c r="F22765" s="2"/>
      <c r="G22765" s="2"/>
      <c r="H22765" s="2"/>
    </row>
    <row r="22766" spans="2:8">
      <c r="B22766" s="2" t="s">
        <v>23215</v>
      </c>
      <c r="C22766" s="2">
        <v>22</v>
      </c>
      <c r="D22766" s="2" t="s">
        <v>469</v>
      </c>
      <c r="E22766" s="2"/>
      <c r="F22766" s="2"/>
      <c r="G22766" s="2"/>
      <c r="H22766" s="2"/>
    </row>
    <row r="22767" spans="2:8">
      <c r="B22767" s="2" t="s">
        <v>23216</v>
      </c>
      <c r="C22767" s="2">
        <v>32</v>
      </c>
      <c r="D22767" s="2" t="s">
        <v>469</v>
      </c>
      <c r="E22767" s="2"/>
      <c r="F22767" s="2"/>
      <c r="G22767" s="2"/>
      <c r="H22767" s="2"/>
    </row>
    <row r="22768" spans="2:8">
      <c r="B22768" s="2" t="s">
        <v>23217</v>
      </c>
      <c r="C22768" s="2">
        <v>34</v>
      </c>
      <c r="D22768" s="2" t="s">
        <v>469</v>
      </c>
      <c r="E22768" s="2"/>
      <c r="F22768" s="2"/>
      <c r="G22768" s="2"/>
      <c r="H22768" s="2"/>
    </row>
    <row r="22769" spans="2:8">
      <c r="B22769" s="2" t="s">
        <v>23218</v>
      </c>
      <c r="C22769" s="2">
        <v>33</v>
      </c>
      <c r="D22769" s="2" t="s">
        <v>469</v>
      </c>
      <c r="E22769" s="2"/>
      <c r="F22769" s="2"/>
      <c r="G22769" s="2"/>
      <c r="H22769" s="2"/>
    </row>
    <row r="22770" spans="2:8">
      <c r="B22770" s="2" t="s">
        <v>23219</v>
      </c>
      <c r="C22770" s="2">
        <v>30</v>
      </c>
      <c r="D22770" s="2" t="s">
        <v>469</v>
      </c>
      <c r="E22770" s="2"/>
      <c r="F22770" s="2"/>
      <c r="G22770" s="2"/>
      <c r="H22770" s="2"/>
    </row>
    <row r="22771" spans="2:8">
      <c r="B22771" s="2" t="s">
        <v>23220</v>
      </c>
      <c r="C22771" s="2">
        <v>29</v>
      </c>
      <c r="D22771" s="2" t="s">
        <v>469</v>
      </c>
      <c r="E22771" s="2"/>
      <c r="F22771" s="2"/>
      <c r="G22771" s="2"/>
      <c r="H22771" s="2"/>
    </row>
    <row r="22772" spans="2:8">
      <c r="B22772" s="2" t="s">
        <v>23221</v>
      </c>
      <c r="C22772" s="2">
        <v>29</v>
      </c>
      <c r="D22772" s="2" t="s">
        <v>469</v>
      </c>
      <c r="E22772" s="2"/>
      <c r="F22772" s="2"/>
      <c r="G22772" s="2"/>
      <c r="H22772" s="2"/>
    </row>
    <row r="22773" spans="2:8">
      <c r="B22773" s="2" t="s">
        <v>23222</v>
      </c>
      <c r="C22773" s="2">
        <v>28</v>
      </c>
      <c r="D22773" s="2" t="s">
        <v>469</v>
      </c>
      <c r="E22773" s="2"/>
      <c r="F22773" s="2"/>
      <c r="G22773" s="2"/>
      <c r="H22773" s="2"/>
    </row>
    <row r="22774" spans="2:8">
      <c r="B22774" s="2" t="s">
        <v>23223</v>
      </c>
      <c r="C22774" s="2">
        <v>34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36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37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37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35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38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38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39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35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29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31</v>
      </c>
      <c r="D22784" s="2" t="s">
        <v>469</v>
      </c>
      <c r="E22784" s="2"/>
      <c r="F22784" s="2"/>
      <c r="G22784" s="2"/>
      <c r="H22784" s="2"/>
    </row>
    <row r="22785" spans="2:8">
      <c r="B22785" s="2" t="s">
        <v>23234</v>
      </c>
      <c r="C22785" s="2">
        <v>33</v>
      </c>
      <c r="D22785" s="2" t="s">
        <v>469</v>
      </c>
      <c r="E22785" s="2"/>
      <c r="F22785" s="2"/>
      <c r="G22785" s="2"/>
      <c r="H22785" s="2"/>
    </row>
    <row r="22786" spans="2:8">
      <c r="B22786" s="2" t="s">
        <v>23235</v>
      </c>
      <c r="C22786" s="2">
        <v>36</v>
      </c>
      <c r="D22786" s="2" t="s">
        <v>469</v>
      </c>
      <c r="E22786" s="2"/>
      <c r="F22786" s="2"/>
      <c r="G22786" s="2"/>
      <c r="H22786" s="2"/>
    </row>
    <row r="22787" spans="2:8">
      <c r="B22787" s="2" t="s">
        <v>23236</v>
      </c>
      <c r="C22787" s="2">
        <v>34</v>
      </c>
      <c r="D22787" s="2" t="s">
        <v>469</v>
      </c>
      <c r="E22787" s="2"/>
      <c r="F22787" s="2"/>
      <c r="G22787" s="2"/>
      <c r="H22787" s="2"/>
    </row>
    <row r="22788" spans="2:8">
      <c r="B22788" s="2" t="s">
        <v>23237</v>
      </c>
      <c r="C22788" s="2">
        <v>32</v>
      </c>
      <c r="D22788" s="2" t="s">
        <v>469</v>
      </c>
      <c r="E22788" s="2"/>
      <c r="F22788" s="2"/>
      <c r="G22788" s="2"/>
      <c r="H22788" s="2"/>
    </row>
    <row r="22789" spans="2:8">
      <c r="B22789" s="2" t="s">
        <v>23238</v>
      </c>
      <c r="C22789" s="2">
        <v>32</v>
      </c>
      <c r="D22789" s="2" t="s">
        <v>469</v>
      </c>
      <c r="E22789" s="2"/>
      <c r="F22789" s="2"/>
      <c r="G22789" s="2"/>
      <c r="H22789" s="2"/>
    </row>
    <row r="22790" spans="2:8">
      <c r="B22790" s="2" t="s">
        <v>23239</v>
      </c>
      <c r="C22790" s="2">
        <v>29</v>
      </c>
      <c r="D22790" s="2" t="s">
        <v>469</v>
      </c>
      <c r="E22790" s="2"/>
      <c r="F22790" s="2"/>
      <c r="G22790" s="2"/>
      <c r="H22790" s="2"/>
    </row>
    <row r="22791" spans="2:8">
      <c r="B22791" s="2" t="s">
        <v>23240</v>
      </c>
      <c r="C22791" s="2">
        <v>26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28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30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30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30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28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24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29</v>
      </c>
      <c r="D22798" s="2" t="s">
        <v>469</v>
      </c>
      <c r="E22798" s="2"/>
      <c r="F22798" s="2"/>
      <c r="G22798" s="2"/>
      <c r="H22798" s="2"/>
    </row>
    <row r="22799" spans="2:8">
      <c r="B22799" s="2" t="s">
        <v>23248</v>
      </c>
      <c r="C22799" s="2">
        <v>30</v>
      </c>
      <c r="D22799" s="2" t="s">
        <v>469</v>
      </c>
      <c r="E22799" s="2"/>
      <c r="F22799" s="2"/>
      <c r="G22799" s="2"/>
      <c r="H22799" s="2"/>
    </row>
    <row r="22800" spans="2:8">
      <c r="B22800" s="2" t="s">
        <v>23249</v>
      </c>
      <c r="C22800" s="2">
        <v>30</v>
      </c>
      <c r="D22800" s="2" t="s">
        <v>469</v>
      </c>
      <c r="E22800" s="2"/>
      <c r="F22800" s="2"/>
      <c r="G22800" s="2"/>
      <c r="H22800" s="2"/>
    </row>
    <row r="22801" spans="2:8">
      <c r="B22801" s="2" t="s">
        <v>23250</v>
      </c>
      <c r="C22801" s="2">
        <v>31</v>
      </c>
      <c r="D22801" s="2" t="s">
        <v>469</v>
      </c>
      <c r="E22801" s="2"/>
      <c r="F22801" s="2"/>
      <c r="G22801" s="2"/>
      <c r="H22801" s="2"/>
    </row>
    <row r="22802" spans="2:8">
      <c r="B22802" s="2" t="s">
        <v>23251</v>
      </c>
      <c r="C22802" s="2">
        <v>29</v>
      </c>
      <c r="D22802" s="2" t="s">
        <v>469</v>
      </c>
      <c r="E22802" s="2"/>
      <c r="F22802" s="2"/>
      <c r="G22802" s="2"/>
      <c r="H22802" s="2"/>
    </row>
    <row r="22803" spans="2:8">
      <c r="B22803" s="2" t="s">
        <v>23252</v>
      </c>
      <c r="C22803" s="2">
        <v>24</v>
      </c>
      <c r="D22803" s="2" t="s">
        <v>469</v>
      </c>
      <c r="E22803" s="2"/>
      <c r="F22803" s="2"/>
      <c r="G22803" s="2"/>
      <c r="H22803" s="2"/>
    </row>
    <row r="22804" spans="2:8">
      <c r="B22804" s="2" t="s">
        <v>23253</v>
      </c>
      <c r="C22804" s="2">
        <v>30</v>
      </c>
      <c r="D22804" s="2" t="s">
        <v>469</v>
      </c>
      <c r="E22804" s="2"/>
      <c r="F22804" s="2"/>
      <c r="G22804" s="2"/>
      <c r="H22804" s="2"/>
    </row>
    <row r="22805" spans="2:8">
      <c r="B22805" s="2" t="s">
        <v>23254</v>
      </c>
      <c r="C22805" s="2">
        <v>34</v>
      </c>
      <c r="D22805" s="2" t="s">
        <v>469</v>
      </c>
      <c r="E22805" s="2"/>
      <c r="F22805" s="2"/>
      <c r="G22805" s="2"/>
      <c r="H22805" s="2"/>
    </row>
    <row r="22806" spans="2:8">
      <c r="B22806" s="2" t="s">
        <v>23255</v>
      </c>
      <c r="C22806" s="2">
        <v>31</v>
      </c>
      <c r="D22806" s="2" t="s">
        <v>469</v>
      </c>
      <c r="E22806" s="2"/>
      <c r="F22806" s="2"/>
      <c r="G22806" s="2"/>
      <c r="H22806" s="2"/>
    </row>
    <row r="22807" spans="2:8">
      <c r="B22807" s="2" t="s">
        <v>23256</v>
      </c>
      <c r="C22807" s="2">
        <v>29</v>
      </c>
      <c r="D22807" s="2" t="s">
        <v>469</v>
      </c>
      <c r="E22807" s="2"/>
      <c r="F22807" s="2"/>
      <c r="G22807" s="2"/>
      <c r="H22807" s="2"/>
    </row>
    <row r="22808" spans="2:8">
      <c r="B22808" s="2" t="s">
        <v>23257</v>
      </c>
      <c r="C22808" s="2">
        <v>26</v>
      </c>
      <c r="D22808" s="2" t="s">
        <v>469</v>
      </c>
      <c r="E22808" s="2"/>
      <c r="F22808" s="2"/>
      <c r="G22808" s="2"/>
      <c r="H22808" s="2"/>
    </row>
    <row r="22809" spans="2:8">
      <c r="B22809" s="2" t="s">
        <v>23258</v>
      </c>
      <c r="C22809" s="2">
        <v>24</v>
      </c>
      <c r="D22809" s="2" t="s">
        <v>469</v>
      </c>
      <c r="E22809" s="2"/>
      <c r="F22809" s="2"/>
      <c r="G22809" s="2"/>
      <c r="H22809" s="2"/>
    </row>
    <row r="22810" spans="2:8">
      <c r="B22810" s="2" t="s">
        <v>23259</v>
      </c>
      <c r="C22810" s="2">
        <v>30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35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35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33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32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29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25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20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21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24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25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25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24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21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18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15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14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6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8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19</v>
      </c>
      <c r="D22829" s="2" t="s">
        <v>469</v>
      </c>
      <c r="E22829" s="2"/>
      <c r="F22829" s="2"/>
      <c r="G22829" s="2"/>
      <c r="H22829" s="2"/>
    </row>
    <row r="22830" spans="2:8">
      <c r="B22830" s="2" t="s">
        <v>23279</v>
      </c>
      <c r="C22830" s="2">
        <v>18</v>
      </c>
      <c r="D22830" s="2" t="s">
        <v>469</v>
      </c>
      <c r="E22830" s="2"/>
      <c r="F22830" s="2"/>
      <c r="G22830" s="2"/>
      <c r="H22830" s="2"/>
    </row>
    <row r="22831" spans="2:8">
      <c r="B22831" s="2" t="s">
        <v>23280</v>
      </c>
      <c r="C22831" s="2">
        <v>17</v>
      </c>
      <c r="D22831" s="2" t="s">
        <v>469</v>
      </c>
      <c r="E22831" s="2"/>
      <c r="F22831" s="2"/>
      <c r="G22831" s="2"/>
      <c r="H22831" s="2"/>
    </row>
    <row r="22832" spans="2:8">
      <c r="B22832" s="2" t="s">
        <v>23281</v>
      </c>
      <c r="C22832" s="2">
        <v>14</v>
      </c>
      <c r="D22832" s="2" t="s">
        <v>469</v>
      </c>
      <c r="E22832" s="2"/>
      <c r="F22832" s="2"/>
      <c r="G22832" s="2"/>
      <c r="H22832" s="2"/>
    </row>
    <row r="22833" spans="2:8">
      <c r="B22833" s="2" t="s">
        <v>23282</v>
      </c>
      <c r="C22833" s="2">
        <v>16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21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22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23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23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26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26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27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20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19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21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22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21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20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19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20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19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19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18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17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23</v>
      </c>
      <c r="D22853" s="2" t="s">
        <v>469</v>
      </c>
      <c r="E22853" s="2"/>
      <c r="F22853" s="2"/>
      <c r="G22853" s="2"/>
      <c r="H22853" s="2"/>
    </row>
    <row r="22854" spans="2:8">
      <c r="B22854" s="2" t="s">
        <v>23303</v>
      </c>
      <c r="C22854" s="2">
        <v>24</v>
      </c>
      <c r="D22854" s="2" t="s">
        <v>469</v>
      </c>
      <c r="E22854" s="2"/>
      <c r="F22854" s="2"/>
      <c r="G22854" s="2"/>
      <c r="H22854" s="2"/>
    </row>
    <row r="22855" spans="2:8">
      <c r="B22855" s="2" t="s">
        <v>23304</v>
      </c>
      <c r="C22855" s="2">
        <v>25</v>
      </c>
      <c r="D22855" s="2" t="s">
        <v>469</v>
      </c>
      <c r="E22855" s="2"/>
      <c r="F22855" s="2"/>
      <c r="G22855" s="2"/>
      <c r="H22855" s="2"/>
    </row>
    <row r="22856" spans="2:8">
      <c r="B22856" s="2" t="s">
        <v>23305</v>
      </c>
      <c r="C22856" s="2">
        <v>25</v>
      </c>
      <c r="D22856" s="2" t="s">
        <v>469</v>
      </c>
      <c r="E22856" s="2"/>
      <c r="F22856" s="2"/>
      <c r="G22856" s="2"/>
      <c r="H22856" s="2"/>
    </row>
    <row r="22857" spans="2:8">
      <c r="B22857" s="2" t="s">
        <v>23306</v>
      </c>
      <c r="C22857" s="2">
        <v>26</v>
      </c>
      <c r="D22857" s="2" t="s">
        <v>469</v>
      </c>
      <c r="E22857" s="2"/>
      <c r="F22857" s="2"/>
      <c r="G22857" s="2"/>
      <c r="H22857" s="2"/>
    </row>
    <row r="22858" spans="2:8">
      <c r="B22858" s="2" t="s">
        <v>23307</v>
      </c>
      <c r="C22858" s="2">
        <v>25</v>
      </c>
      <c r="D22858" s="2" t="s">
        <v>469</v>
      </c>
      <c r="E22858" s="2"/>
      <c r="F22858" s="2"/>
      <c r="G22858" s="2"/>
      <c r="H22858" s="2"/>
    </row>
    <row r="22859" spans="2:8">
      <c r="B22859" s="2" t="s">
        <v>23308</v>
      </c>
      <c r="C22859" s="2">
        <v>30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31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32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31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31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29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26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17</v>
      </c>
      <c r="D22866" s="2" t="s">
        <v>469</v>
      </c>
      <c r="E22866" s="2"/>
      <c r="F22866" s="2"/>
      <c r="G22866" s="2"/>
      <c r="H22866" s="2"/>
    </row>
    <row r="22867" spans="2:8">
      <c r="B22867" s="2" t="s">
        <v>23316</v>
      </c>
      <c r="C22867" s="2">
        <v>20</v>
      </c>
      <c r="D22867" s="2" t="s">
        <v>469</v>
      </c>
      <c r="E22867" s="2"/>
      <c r="F22867" s="2"/>
      <c r="G22867" s="2"/>
      <c r="H22867" s="2"/>
    </row>
    <row r="22868" spans="2:8">
      <c r="B22868" s="2" t="s">
        <v>23317</v>
      </c>
      <c r="C22868" s="2">
        <v>25</v>
      </c>
      <c r="D22868" s="2" t="s">
        <v>469</v>
      </c>
      <c r="E22868" s="2"/>
      <c r="F22868" s="2"/>
      <c r="G22868" s="2"/>
      <c r="H22868" s="2"/>
    </row>
    <row r="22869" spans="2:8">
      <c r="B22869" s="2" t="s">
        <v>23318</v>
      </c>
      <c r="C22869" s="2">
        <v>29</v>
      </c>
      <c r="D22869" s="2" t="s">
        <v>469</v>
      </c>
      <c r="E22869" s="2"/>
      <c r="F22869" s="2"/>
      <c r="G22869" s="2"/>
      <c r="H22869" s="2"/>
    </row>
    <row r="22870" spans="2:8">
      <c r="B22870" s="2" t="s">
        <v>23319</v>
      </c>
      <c r="C22870" s="2">
        <v>26</v>
      </c>
      <c r="D22870" s="2" t="s">
        <v>469</v>
      </c>
      <c r="E22870" s="2"/>
      <c r="F22870" s="2"/>
      <c r="G22870" s="2"/>
      <c r="H22870" s="2"/>
    </row>
    <row r="22871" spans="2:8">
      <c r="B22871" s="2" t="s">
        <v>23320</v>
      </c>
      <c r="C22871" s="2">
        <v>24</v>
      </c>
      <c r="D22871" s="2" t="s">
        <v>469</v>
      </c>
      <c r="E22871" s="2"/>
      <c r="F22871" s="2"/>
      <c r="G22871" s="2"/>
      <c r="H22871" s="2"/>
    </row>
    <row r="22872" spans="2:8">
      <c r="B22872" s="2" t="s">
        <v>23321</v>
      </c>
      <c r="C22872" s="2">
        <v>26</v>
      </c>
      <c r="D22872" s="2" t="s">
        <v>469</v>
      </c>
      <c r="E22872" s="2"/>
      <c r="F22872" s="2"/>
      <c r="G22872" s="2"/>
      <c r="H22872" s="2"/>
    </row>
    <row r="22873" spans="2:8">
      <c r="B22873" s="2" t="s">
        <v>23322</v>
      </c>
      <c r="C22873" s="2">
        <v>27</v>
      </c>
      <c r="D22873" s="2" t="s">
        <v>469</v>
      </c>
      <c r="E22873" s="2"/>
      <c r="F22873" s="2"/>
      <c r="G22873" s="2"/>
      <c r="H22873" s="2"/>
    </row>
    <row r="22874" spans="2:8">
      <c r="B22874" s="2" t="s">
        <v>23323</v>
      </c>
      <c r="C22874" s="2">
        <v>27</v>
      </c>
      <c r="D22874" s="2" t="s">
        <v>469</v>
      </c>
      <c r="E22874" s="2"/>
      <c r="F22874" s="2"/>
      <c r="G22874" s="2"/>
      <c r="H22874" s="2"/>
    </row>
    <row r="22875" spans="2:8">
      <c r="B22875" s="2" t="s">
        <v>23324</v>
      </c>
      <c r="C22875" s="2">
        <v>25</v>
      </c>
      <c r="D22875" s="2" t="s">
        <v>469</v>
      </c>
      <c r="E22875" s="2"/>
      <c r="F22875" s="2"/>
      <c r="G22875" s="2"/>
      <c r="H22875" s="2"/>
    </row>
    <row r="22876" spans="2:8">
      <c r="B22876" s="2" t="s">
        <v>23325</v>
      </c>
      <c r="C22876" s="2">
        <v>26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29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30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30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29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30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33</v>
      </c>
      <c r="D22882" s="2" t="s">
        <v>469</v>
      </c>
      <c r="E22882" s="2"/>
      <c r="F22882" s="2"/>
      <c r="G22882" s="2"/>
      <c r="H22882" s="2"/>
    </row>
    <row r="22883" spans="2:8">
      <c r="B22883" s="2" t="s">
        <v>23332</v>
      </c>
      <c r="C22883" s="2">
        <v>34</v>
      </c>
      <c r="D22883" s="2" t="s">
        <v>469</v>
      </c>
      <c r="E22883" s="2"/>
      <c r="F22883" s="2"/>
      <c r="G22883" s="2"/>
      <c r="H22883" s="2"/>
    </row>
    <row r="22884" spans="2:8">
      <c r="B22884" s="2" t="s">
        <v>23333</v>
      </c>
      <c r="C22884" s="2">
        <v>34</v>
      </c>
      <c r="D22884" s="2" t="s">
        <v>469</v>
      </c>
      <c r="E22884" s="2"/>
      <c r="F22884" s="2"/>
      <c r="G22884" s="2"/>
      <c r="H22884" s="2"/>
    </row>
    <row r="22885" spans="2:8">
      <c r="B22885" s="2" t="s">
        <v>23334</v>
      </c>
      <c r="C22885" s="2">
        <v>33</v>
      </c>
      <c r="D22885" s="2" t="s">
        <v>469</v>
      </c>
      <c r="E22885" s="2"/>
      <c r="F22885" s="2"/>
      <c r="G22885" s="2"/>
      <c r="H22885" s="2"/>
    </row>
    <row r="22886" spans="2:8">
      <c r="B22886" s="2" t="s">
        <v>23335</v>
      </c>
      <c r="C22886" s="2">
        <v>20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22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23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24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25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26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25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22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20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39</v>
      </c>
      <c r="D22895" s="2" t="s">
        <v>469</v>
      </c>
      <c r="E22895" s="2"/>
      <c r="F22895" s="2"/>
      <c r="G22895" s="2"/>
      <c r="H22895" s="2"/>
    </row>
    <row r="22896" spans="2:8">
      <c r="B22896" s="2" t="s">
        <v>23345</v>
      </c>
      <c r="C22896" s="2">
        <v>47</v>
      </c>
      <c r="D22896" s="2" t="s">
        <v>469</v>
      </c>
      <c r="E22896" s="2"/>
      <c r="F22896" s="2"/>
      <c r="G22896" s="2"/>
      <c r="H22896" s="2"/>
    </row>
    <row r="22897" spans="2:8">
      <c r="B22897" s="2" t="s">
        <v>23346</v>
      </c>
      <c r="C22897" s="2">
        <v>42</v>
      </c>
      <c r="D22897" s="2" t="s">
        <v>469</v>
      </c>
      <c r="E22897" s="2"/>
      <c r="F22897" s="2"/>
      <c r="G22897" s="2"/>
      <c r="H22897" s="2"/>
    </row>
    <row r="22898" spans="2:8">
      <c r="B22898" s="2" t="s">
        <v>23347</v>
      </c>
      <c r="C22898" s="2">
        <v>37</v>
      </c>
      <c r="D22898" s="2" t="s">
        <v>469</v>
      </c>
      <c r="E22898" s="2"/>
      <c r="F22898" s="2"/>
      <c r="G22898" s="2"/>
      <c r="H22898" s="2"/>
    </row>
    <row r="22899" spans="2:8">
      <c r="B22899" s="2" t="s">
        <v>23348</v>
      </c>
      <c r="C22899" s="2">
        <v>33</v>
      </c>
      <c r="D22899" s="2" t="s">
        <v>469</v>
      </c>
      <c r="E22899" s="2"/>
      <c r="F22899" s="2"/>
      <c r="G22899" s="2"/>
      <c r="H22899" s="2"/>
    </row>
    <row r="22900" spans="2:8">
      <c r="B22900" s="2" t="s">
        <v>23349</v>
      </c>
      <c r="C22900" s="2">
        <v>26</v>
      </c>
      <c r="D22900" s="2" t="s">
        <v>469</v>
      </c>
      <c r="E22900" s="2"/>
      <c r="F22900" s="2"/>
      <c r="G22900" s="2"/>
      <c r="H22900" s="2"/>
    </row>
    <row r="22901" spans="2:8">
      <c r="B22901" s="2" t="s">
        <v>23350</v>
      </c>
      <c r="C22901" s="2">
        <v>14</v>
      </c>
      <c r="D22901" s="2" t="s">
        <v>469</v>
      </c>
      <c r="E22901" s="2"/>
      <c r="F22901" s="2"/>
      <c r="G22901" s="2"/>
      <c r="H22901" s="2"/>
    </row>
    <row r="22902" spans="2:8">
      <c r="B22902" s="2" t="s">
        <v>23351</v>
      </c>
      <c r="C22902" s="2">
        <v>15</v>
      </c>
      <c r="D22902" s="2" t="s">
        <v>469</v>
      </c>
      <c r="E22902" s="2"/>
      <c r="F22902" s="2"/>
      <c r="G22902" s="2"/>
      <c r="H22902" s="2"/>
    </row>
    <row r="22903" spans="2:8">
      <c r="B22903" s="2" t="s">
        <v>23352</v>
      </c>
      <c r="C22903" s="2">
        <v>19</v>
      </c>
      <c r="D22903" s="2" t="s">
        <v>469</v>
      </c>
      <c r="E22903" s="2"/>
      <c r="F22903" s="2"/>
      <c r="G22903" s="2"/>
      <c r="H22903" s="2"/>
    </row>
    <row r="22904" spans="2:8">
      <c r="B22904" s="2" t="s">
        <v>23353</v>
      </c>
      <c r="C22904" s="2">
        <v>23</v>
      </c>
      <c r="D22904" s="2" t="s">
        <v>469</v>
      </c>
      <c r="E22904" s="2"/>
      <c r="F22904" s="2"/>
      <c r="G22904" s="2"/>
      <c r="H22904" s="2"/>
    </row>
    <row r="22905" spans="2:8">
      <c r="B22905" s="2" t="s">
        <v>23354</v>
      </c>
      <c r="C22905" s="2">
        <v>22</v>
      </c>
      <c r="D22905" s="2" t="s">
        <v>469</v>
      </c>
      <c r="E22905" s="2"/>
      <c r="F22905" s="2"/>
      <c r="G22905" s="2"/>
      <c r="H22905" s="2"/>
    </row>
    <row r="22906" spans="2:8">
      <c r="B22906" s="2" t="s">
        <v>23355</v>
      </c>
      <c r="C22906" s="2">
        <v>24</v>
      </c>
      <c r="D22906" s="2" t="s">
        <v>469</v>
      </c>
      <c r="E22906" s="2"/>
      <c r="F22906" s="2"/>
      <c r="G22906" s="2"/>
      <c r="H22906" s="2"/>
    </row>
    <row r="22907" spans="2:8">
      <c r="B22907" s="2" t="s">
        <v>23356</v>
      </c>
      <c r="C22907" s="2">
        <v>26</v>
      </c>
      <c r="D22907" s="2" t="s">
        <v>469</v>
      </c>
      <c r="E22907" s="2"/>
      <c r="F22907" s="2"/>
      <c r="G22907" s="2"/>
      <c r="H22907" s="2"/>
    </row>
    <row r="22908" spans="2:8">
      <c r="B22908" s="2" t="s">
        <v>23357</v>
      </c>
      <c r="C22908" s="2">
        <v>26</v>
      </c>
      <c r="D22908" s="2" t="s">
        <v>469</v>
      </c>
      <c r="E22908" s="2"/>
      <c r="F22908" s="2"/>
      <c r="G22908" s="2"/>
      <c r="H22908" s="2"/>
    </row>
    <row r="22909" spans="2:8">
      <c r="B22909" s="2" t="s">
        <v>23358</v>
      </c>
      <c r="C22909" s="2">
        <v>26</v>
      </c>
      <c r="D22909" s="2" t="s">
        <v>469</v>
      </c>
      <c r="E22909" s="2"/>
      <c r="F22909" s="2"/>
      <c r="G22909" s="2"/>
      <c r="H22909" s="2"/>
    </row>
    <row r="22910" spans="2:8">
      <c r="B22910" s="2" t="s">
        <v>23359</v>
      </c>
      <c r="C22910" s="2">
        <v>25</v>
      </c>
      <c r="D22910" s="2" t="s">
        <v>469</v>
      </c>
      <c r="E22910" s="2"/>
      <c r="F22910" s="2"/>
      <c r="G22910" s="2"/>
      <c r="H22910" s="2"/>
    </row>
    <row r="22911" spans="2:8">
      <c r="B22911" s="2" t="s">
        <v>23360</v>
      </c>
      <c r="C22911" s="2">
        <v>21</v>
      </c>
      <c r="D22911" s="2" t="s">
        <v>469</v>
      </c>
      <c r="E22911" s="2"/>
      <c r="F22911" s="2"/>
      <c r="G22911" s="2"/>
      <c r="H22911" s="2"/>
    </row>
    <row r="22912" spans="2:8">
      <c r="B22912" s="2" t="s">
        <v>23361</v>
      </c>
      <c r="C22912" s="2">
        <v>17</v>
      </c>
      <c r="D22912" s="2" t="s">
        <v>469</v>
      </c>
      <c r="E22912" s="2"/>
      <c r="F22912" s="2"/>
      <c r="G22912" s="2"/>
      <c r="H22912" s="2"/>
    </row>
    <row r="22913" spans="2:8">
      <c r="B22913" s="2" t="s">
        <v>23362</v>
      </c>
      <c r="C22913" s="2">
        <v>22</v>
      </c>
      <c r="D22913" s="2" t="s">
        <v>469</v>
      </c>
      <c r="E22913" s="2"/>
      <c r="F22913" s="2"/>
      <c r="G22913" s="2"/>
      <c r="H22913" s="2"/>
    </row>
    <row r="22914" spans="2:8">
      <c r="B22914" s="2" t="s">
        <v>23363</v>
      </c>
      <c r="C22914" s="2">
        <v>15</v>
      </c>
      <c r="D22914" s="2" t="s">
        <v>469</v>
      </c>
      <c r="E22914" s="2"/>
      <c r="F22914" s="2"/>
      <c r="G22914" s="2"/>
      <c r="H22914" s="2"/>
    </row>
    <row r="22915" spans="2:8">
      <c r="B22915" s="2" t="s">
        <v>23364</v>
      </c>
      <c r="C22915" s="2">
        <v>33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36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37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36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30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33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35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32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29</v>
      </c>
      <c r="D22923" s="2" t="s">
        <v>469</v>
      </c>
      <c r="E22923" s="2"/>
      <c r="F22923" s="2"/>
      <c r="G22923" s="2"/>
      <c r="H22923" s="2"/>
    </row>
    <row r="22924" spans="2:8">
      <c r="B22924" s="2" t="s">
        <v>23373</v>
      </c>
      <c r="C22924" s="2">
        <v>21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24</v>
      </c>
      <c r="D22925" s="2" t="s">
        <v>469</v>
      </c>
      <c r="E22925" s="2"/>
      <c r="F22925" s="2"/>
      <c r="G22925" s="2"/>
      <c r="H22925" s="2"/>
    </row>
    <row r="22926" spans="2:8">
      <c r="B22926" s="2" t="s">
        <v>23375</v>
      </c>
      <c r="C22926" s="2">
        <v>37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38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22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23</v>
      </c>
      <c r="D22929" s="2" t="s">
        <v>469</v>
      </c>
      <c r="E22929" s="2"/>
      <c r="F22929" s="2"/>
      <c r="G22929" s="2"/>
      <c r="H22929" s="2"/>
    </row>
    <row r="22930" spans="2:8">
      <c r="B22930" s="2" t="s">
        <v>23379</v>
      </c>
      <c r="C22930" s="2">
        <v>23</v>
      </c>
      <c r="D22930" s="2" t="s">
        <v>469</v>
      </c>
      <c r="E22930" s="2"/>
      <c r="F22930" s="2"/>
      <c r="G22930" s="2"/>
      <c r="H22930" s="2"/>
    </row>
    <row r="22931" spans="2:8">
      <c r="B22931" s="2" t="s">
        <v>23380</v>
      </c>
      <c r="C22931" s="2">
        <v>24</v>
      </c>
      <c r="D22931" s="2" t="s">
        <v>469</v>
      </c>
      <c r="E22931" s="2"/>
      <c r="F22931" s="2"/>
      <c r="G22931" s="2"/>
      <c r="H22931" s="2"/>
    </row>
    <row r="22932" spans="2:8">
      <c r="B22932" s="2" t="s">
        <v>23381</v>
      </c>
      <c r="C22932" s="2">
        <v>25</v>
      </c>
      <c r="D22932" s="2" t="s">
        <v>469</v>
      </c>
      <c r="E22932" s="2"/>
      <c r="F22932" s="2"/>
      <c r="G22932" s="2"/>
      <c r="H22932" s="2"/>
    </row>
    <row r="22933" spans="2:8">
      <c r="B22933" s="2" t="s">
        <v>23382</v>
      </c>
      <c r="C22933" s="2">
        <v>25</v>
      </c>
      <c r="D22933" s="2" t="s">
        <v>469</v>
      </c>
      <c r="E22933" s="2"/>
      <c r="F22933" s="2"/>
      <c r="G22933" s="2"/>
      <c r="H22933" s="2"/>
    </row>
    <row r="22934" spans="2:8">
      <c r="B22934" s="2" t="s">
        <v>23383</v>
      </c>
      <c r="C22934" s="2">
        <v>34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41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34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24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20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24</v>
      </c>
      <c r="D22939" s="2" t="s">
        <v>469</v>
      </c>
      <c r="E22939" s="2"/>
      <c r="F22939" s="2"/>
      <c r="G22939" s="2"/>
      <c r="H22939" s="2"/>
    </row>
    <row r="22940" spans="2:8">
      <c r="B22940" s="2" t="s">
        <v>23389</v>
      </c>
      <c r="C22940" s="2">
        <v>28</v>
      </c>
      <c r="D22940" s="2" t="s">
        <v>469</v>
      </c>
      <c r="E22940" s="2"/>
      <c r="F22940" s="2"/>
      <c r="G22940" s="2"/>
      <c r="H22940" s="2"/>
    </row>
    <row r="22941" spans="2:8">
      <c r="B22941" s="2" t="s">
        <v>23390</v>
      </c>
      <c r="C22941" s="2">
        <v>28</v>
      </c>
      <c r="D22941" s="2" t="s">
        <v>469</v>
      </c>
      <c r="E22941" s="2"/>
      <c r="F22941" s="2"/>
      <c r="G22941" s="2"/>
      <c r="H22941" s="2"/>
    </row>
    <row r="22942" spans="2:8">
      <c r="B22942" s="2" t="s">
        <v>23391</v>
      </c>
      <c r="C22942" s="2">
        <v>30</v>
      </c>
      <c r="D22942" s="2" t="s">
        <v>469</v>
      </c>
      <c r="E22942" s="2"/>
      <c r="F22942" s="2"/>
      <c r="G22942" s="2"/>
      <c r="H22942" s="2"/>
    </row>
    <row r="22943" spans="2:8">
      <c r="B22943" s="2" t="s">
        <v>23392</v>
      </c>
      <c r="C22943" s="2">
        <v>32</v>
      </c>
      <c r="D22943" s="2" t="s">
        <v>469</v>
      </c>
      <c r="E22943" s="2"/>
      <c r="F22943" s="2"/>
      <c r="G22943" s="2"/>
      <c r="H22943" s="2"/>
    </row>
    <row r="22944" spans="2:8">
      <c r="B22944" s="2" t="s">
        <v>23393</v>
      </c>
      <c r="C22944" s="2">
        <v>32</v>
      </c>
      <c r="D22944" s="2" t="s">
        <v>469</v>
      </c>
      <c r="E22944" s="2"/>
      <c r="F22944" s="2"/>
      <c r="G22944" s="2"/>
      <c r="H22944" s="2"/>
    </row>
    <row r="22945" spans="2:8">
      <c r="B22945" s="2" t="s">
        <v>23394</v>
      </c>
      <c r="C22945" s="2">
        <v>27</v>
      </c>
      <c r="D22945" s="2" t="s">
        <v>469</v>
      </c>
      <c r="E22945" s="2"/>
      <c r="F22945" s="2"/>
      <c r="G22945" s="2"/>
      <c r="H22945" s="2"/>
    </row>
    <row r="22946" spans="2:8">
      <c r="B22946" s="2" t="s">
        <v>23395</v>
      </c>
      <c r="C22946" s="2">
        <v>26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28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28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28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28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28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25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21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19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27</v>
      </c>
      <c r="D22955" s="2" t="s">
        <v>469</v>
      </c>
      <c r="E22955" s="2"/>
      <c r="F22955" s="2"/>
      <c r="G22955" s="2"/>
      <c r="H22955" s="2"/>
    </row>
    <row r="22956" spans="2:8">
      <c r="B22956" s="2" t="s">
        <v>23405</v>
      </c>
      <c r="C22956" s="2">
        <v>30</v>
      </c>
      <c r="D22956" s="2" t="s">
        <v>469</v>
      </c>
      <c r="E22956" s="2"/>
      <c r="F22956" s="2"/>
      <c r="G22956" s="2"/>
      <c r="H22956" s="2"/>
    </row>
    <row r="22957" spans="2:8">
      <c r="B22957" s="2" t="s">
        <v>23406</v>
      </c>
      <c r="C22957" s="2">
        <v>32</v>
      </c>
      <c r="D22957" s="2" t="s">
        <v>469</v>
      </c>
      <c r="E22957" s="2"/>
      <c r="F22957" s="2"/>
      <c r="G22957" s="2"/>
      <c r="H22957" s="2"/>
    </row>
    <row r="22958" spans="2:8">
      <c r="B22958" s="2" t="s">
        <v>23407</v>
      </c>
      <c r="C22958" s="2">
        <v>34</v>
      </c>
      <c r="D22958" s="2" t="s">
        <v>469</v>
      </c>
      <c r="E22958" s="2"/>
      <c r="F22958" s="2"/>
      <c r="G22958" s="2"/>
      <c r="H22958" s="2"/>
    </row>
    <row r="22959" spans="2:8">
      <c r="B22959" s="2" t="s">
        <v>23408</v>
      </c>
      <c r="C22959" s="2">
        <v>35</v>
      </c>
      <c r="D22959" s="2" t="s">
        <v>469</v>
      </c>
      <c r="E22959" s="2"/>
      <c r="F22959" s="2"/>
      <c r="G22959" s="2"/>
      <c r="H22959" s="2"/>
    </row>
    <row r="22960" spans="2:8">
      <c r="B22960" s="2" t="s">
        <v>23409</v>
      </c>
      <c r="C22960" s="2">
        <v>35</v>
      </c>
      <c r="D22960" s="2" t="s">
        <v>469</v>
      </c>
      <c r="E22960" s="2"/>
      <c r="F22960" s="2"/>
      <c r="G22960" s="2"/>
      <c r="H22960" s="2"/>
    </row>
    <row r="22961" spans="2:8">
      <c r="B22961" s="2" t="s">
        <v>23410</v>
      </c>
      <c r="C22961" s="2">
        <v>29</v>
      </c>
      <c r="D22961" s="2" t="s">
        <v>469</v>
      </c>
      <c r="E22961" s="2"/>
      <c r="F22961" s="2"/>
      <c r="G22961" s="2"/>
      <c r="H22961" s="2"/>
    </row>
    <row r="22962" spans="2:8">
      <c r="B22962" s="2" t="s">
        <v>23411</v>
      </c>
      <c r="C22962" s="2">
        <v>24</v>
      </c>
      <c r="D22962" s="2" t="s">
        <v>469</v>
      </c>
      <c r="E22962" s="2"/>
      <c r="F22962" s="2"/>
      <c r="G22962" s="2"/>
      <c r="H22962" s="2"/>
    </row>
    <row r="22963" spans="2:8">
      <c r="B22963" s="2" t="s">
        <v>23412</v>
      </c>
      <c r="C22963" s="2">
        <v>27</v>
      </c>
      <c r="D22963" s="2" t="s">
        <v>469</v>
      </c>
      <c r="E22963" s="2"/>
      <c r="F22963" s="2"/>
      <c r="G22963" s="2"/>
      <c r="H22963" s="2"/>
    </row>
    <row r="22964" spans="2:8">
      <c r="B22964" s="2" t="s">
        <v>23413</v>
      </c>
      <c r="C22964" s="2">
        <v>30</v>
      </c>
      <c r="D22964" s="2" t="s">
        <v>469</v>
      </c>
      <c r="E22964" s="2"/>
      <c r="F22964" s="2"/>
      <c r="G22964" s="2"/>
      <c r="H22964" s="2"/>
    </row>
    <row r="22965" spans="2:8">
      <c r="B22965" s="2" t="s">
        <v>23414</v>
      </c>
      <c r="C22965" s="2">
        <v>29</v>
      </c>
      <c r="D22965" s="2" t="s">
        <v>469</v>
      </c>
      <c r="E22965" s="2"/>
      <c r="F22965" s="2"/>
      <c r="G22965" s="2"/>
      <c r="H22965" s="2"/>
    </row>
    <row r="22966" spans="2:8">
      <c r="B22966" s="2" t="s">
        <v>23415</v>
      </c>
      <c r="C22966" s="2">
        <v>30</v>
      </c>
      <c r="D22966" s="2" t="s">
        <v>469</v>
      </c>
      <c r="E22966" s="2"/>
      <c r="F22966" s="2"/>
      <c r="G22966" s="2"/>
      <c r="H22966" s="2"/>
    </row>
    <row r="22967" spans="2:8">
      <c r="B22967" s="2" t="s">
        <v>23416</v>
      </c>
      <c r="C22967" s="2">
        <v>32</v>
      </c>
      <c r="D22967" s="2" t="s">
        <v>469</v>
      </c>
      <c r="E22967" s="2"/>
      <c r="F22967" s="2"/>
      <c r="G22967" s="2"/>
      <c r="H22967" s="2"/>
    </row>
    <row r="22968" spans="2:8">
      <c r="B22968" s="2" t="s">
        <v>23417</v>
      </c>
      <c r="C22968" s="2">
        <v>18</v>
      </c>
      <c r="D22968" s="2" t="s">
        <v>469</v>
      </c>
      <c r="E22968" s="2"/>
      <c r="F22968" s="2"/>
      <c r="G22968" s="2"/>
      <c r="H22968" s="2"/>
    </row>
    <row r="22969" spans="2:8">
      <c r="B22969" s="2" t="s">
        <v>23418</v>
      </c>
      <c r="C22969" s="2">
        <v>28</v>
      </c>
      <c r="D22969" s="2" t="s">
        <v>469</v>
      </c>
      <c r="E22969" s="2"/>
      <c r="F22969" s="2"/>
      <c r="G22969" s="2"/>
      <c r="H22969" s="2"/>
    </row>
    <row r="22970" spans="2:8">
      <c r="B22970" s="2" t="s">
        <v>23419</v>
      </c>
      <c r="C22970" s="2">
        <v>23</v>
      </c>
      <c r="D22970" s="2" t="s">
        <v>469</v>
      </c>
      <c r="E22970" s="2"/>
      <c r="F22970" s="2"/>
      <c r="G22970" s="2"/>
      <c r="H22970" s="2"/>
    </row>
    <row r="22971" spans="2:8">
      <c r="B22971" s="2" t="s">
        <v>23420</v>
      </c>
      <c r="C22971" s="2">
        <v>20</v>
      </c>
      <c r="D22971" s="2" t="s">
        <v>469</v>
      </c>
      <c r="E22971" s="2"/>
      <c r="F22971" s="2"/>
      <c r="G22971" s="2"/>
      <c r="H22971" s="2"/>
    </row>
    <row r="22972" spans="2:8">
      <c r="B22972" s="2" t="s">
        <v>23421</v>
      </c>
      <c r="C22972" s="2">
        <v>17</v>
      </c>
      <c r="D22972" s="2" t="s">
        <v>469</v>
      </c>
      <c r="E22972" s="2"/>
      <c r="F22972" s="2"/>
      <c r="G22972" s="2"/>
      <c r="H22972" s="2"/>
    </row>
    <row r="22973" spans="2:8">
      <c r="B22973" s="2" t="s">
        <v>23422</v>
      </c>
      <c r="C22973" s="2">
        <v>18</v>
      </c>
      <c r="D22973" s="2" t="s">
        <v>469</v>
      </c>
      <c r="E22973" s="2"/>
      <c r="F22973" s="2"/>
      <c r="G22973" s="2"/>
      <c r="H22973" s="2"/>
    </row>
    <row r="22974" spans="2:8">
      <c r="B22974" s="2" t="s">
        <v>23423</v>
      </c>
      <c r="C22974" s="2">
        <v>26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28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29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28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33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36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37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26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16</v>
      </c>
      <c r="D22982" s="2" t="s">
        <v>469</v>
      </c>
      <c r="E22982" s="2"/>
      <c r="F22982" s="2"/>
      <c r="G22982" s="2"/>
      <c r="H22982" s="2"/>
    </row>
    <row r="22983" spans="2:8">
      <c r="B22983" s="2" t="s">
        <v>23432</v>
      </c>
      <c r="C22983" s="2">
        <v>24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35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39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39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34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25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20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21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21</v>
      </c>
      <c r="D22991" s="2" t="s">
        <v>469</v>
      </c>
      <c r="E22991" s="2"/>
      <c r="F22991" s="2"/>
      <c r="G22991" s="2"/>
      <c r="H22991" s="2"/>
    </row>
    <row r="22992" spans="2:8">
      <c r="B22992" s="2" t="s">
        <v>23441</v>
      </c>
      <c r="C22992" s="2">
        <v>26</v>
      </c>
      <c r="D22992" s="2" t="s">
        <v>469</v>
      </c>
      <c r="E22992" s="2"/>
      <c r="F22992" s="2"/>
      <c r="G22992" s="2"/>
      <c r="H22992" s="2"/>
    </row>
    <row r="22993" spans="2:8">
      <c r="B22993" s="2" t="s">
        <v>23442</v>
      </c>
      <c r="C22993" s="2">
        <v>30</v>
      </c>
      <c r="D22993" s="2" t="s">
        <v>469</v>
      </c>
      <c r="E22993" s="2"/>
      <c r="F22993" s="2"/>
      <c r="G22993" s="2"/>
      <c r="H22993" s="2"/>
    </row>
    <row r="22994" spans="2:8">
      <c r="B22994" s="2" t="s">
        <v>23443</v>
      </c>
      <c r="C22994" s="2">
        <v>34</v>
      </c>
      <c r="D22994" s="2" t="s">
        <v>469</v>
      </c>
      <c r="E22994" s="2"/>
      <c r="F22994" s="2"/>
      <c r="G22994" s="2"/>
      <c r="H22994" s="2"/>
    </row>
    <row r="22995" spans="2:8">
      <c r="B22995" s="2" t="s">
        <v>23444</v>
      </c>
      <c r="C22995" s="2">
        <v>36</v>
      </c>
      <c r="D22995" s="2" t="s">
        <v>469</v>
      </c>
      <c r="E22995" s="2"/>
      <c r="F22995" s="2"/>
      <c r="G22995" s="2"/>
      <c r="H22995" s="2"/>
    </row>
    <row r="22996" spans="2:8">
      <c r="B22996" s="2" t="s">
        <v>23445</v>
      </c>
      <c r="C22996" s="2">
        <v>34</v>
      </c>
      <c r="D22996" s="2" t="s">
        <v>469</v>
      </c>
      <c r="E22996" s="2"/>
      <c r="F22996" s="2"/>
      <c r="G22996" s="2"/>
      <c r="H22996" s="2"/>
    </row>
    <row r="22997" spans="2:8">
      <c r="B22997" s="2" t="s">
        <v>23446</v>
      </c>
      <c r="C22997" s="2">
        <v>26</v>
      </c>
      <c r="D22997" s="2" t="s">
        <v>469</v>
      </c>
      <c r="E22997" s="2"/>
      <c r="F22997" s="2"/>
      <c r="G22997" s="2"/>
      <c r="H22997" s="2"/>
    </row>
    <row r="22998" spans="2:8">
      <c r="B22998" s="2" t="s">
        <v>23447</v>
      </c>
      <c r="C22998" s="2">
        <v>29</v>
      </c>
      <c r="D22998" s="2" t="s">
        <v>469</v>
      </c>
      <c r="E22998" s="2"/>
      <c r="F22998" s="2"/>
      <c r="G22998" s="2"/>
      <c r="H22998" s="2"/>
    </row>
    <row r="22999" spans="2:8">
      <c r="B22999" s="2" t="s">
        <v>23448</v>
      </c>
      <c r="C22999" s="2">
        <v>28</v>
      </c>
      <c r="D22999" s="2" t="s">
        <v>469</v>
      </c>
      <c r="E22999" s="2"/>
      <c r="F22999" s="2"/>
      <c r="G22999" s="2"/>
      <c r="H22999" s="2"/>
    </row>
    <row r="23000" spans="2:8">
      <c r="B23000" s="2" t="s">
        <v>23449</v>
      </c>
      <c r="C23000" s="2">
        <v>28</v>
      </c>
      <c r="D23000" s="2" t="s">
        <v>469</v>
      </c>
      <c r="E23000" s="2"/>
      <c r="F23000" s="2"/>
      <c r="G23000" s="2"/>
      <c r="H23000" s="2"/>
    </row>
    <row r="23001" spans="2:8">
      <c r="B23001" s="2" t="s">
        <v>23450</v>
      </c>
      <c r="C23001" s="2">
        <v>31</v>
      </c>
      <c r="D23001" s="2" t="s">
        <v>469</v>
      </c>
      <c r="E23001" s="2"/>
      <c r="F23001" s="2"/>
      <c r="G23001" s="2"/>
      <c r="H23001" s="2"/>
    </row>
    <row r="23002" spans="2:8">
      <c r="B23002" s="2" t="s">
        <v>23451</v>
      </c>
      <c r="C23002" s="2">
        <v>26</v>
      </c>
      <c r="D23002" s="2" t="s">
        <v>469</v>
      </c>
      <c r="E23002" s="2"/>
      <c r="F23002" s="2"/>
      <c r="G23002" s="2"/>
      <c r="H23002" s="2"/>
    </row>
    <row r="23003" spans="2:8">
      <c r="B23003" s="2" t="s">
        <v>23452</v>
      </c>
      <c r="C23003" s="2">
        <v>16</v>
      </c>
      <c r="D23003" s="2" t="s">
        <v>469</v>
      </c>
      <c r="E23003" s="2"/>
      <c r="F23003" s="2"/>
      <c r="G23003" s="2"/>
      <c r="H23003" s="2"/>
    </row>
    <row r="23004" spans="2:8">
      <c r="B23004" s="2" t="s">
        <v>23453</v>
      </c>
      <c r="C23004" s="2">
        <v>23</v>
      </c>
      <c r="D23004" s="2" t="s">
        <v>469</v>
      </c>
      <c r="E23004" s="2"/>
      <c r="F23004" s="2"/>
      <c r="G23004" s="2"/>
      <c r="H23004" s="2"/>
    </row>
    <row r="23005" spans="2:8">
      <c r="B23005" s="2" t="s">
        <v>23454</v>
      </c>
      <c r="C23005" s="2">
        <v>29</v>
      </c>
      <c r="D23005" s="2" t="s">
        <v>469</v>
      </c>
      <c r="E23005" s="2"/>
      <c r="F23005" s="2"/>
      <c r="G23005" s="2"/>
      <c r="H23005" s="2"/>
    </row>
    <row r="23006" spans="2:8">
      <c r="B23006" s="2" t="s">
        <v>23455</v>
      </c>
      <c r="C23006" s="2">
        <v>32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33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32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32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32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20</v>
      </c>
      <c r="D23011" s="2" t="s">
        <v>469</v>
      </c>
      <c r="E23011" s="2"/>
      <c r="F23011" s="2"/>
      <c r="G23011" s="2"/>
      <c r="H23011" s="2"/>
    </row>
    <row r="23012" spans="2:8">
      <c r="B23012" s="2" t="s">
        <v>23461</v>
      </c>
      <c r="C23012" s="2">
        <v>23</v>
      </c>
      <c r="D23012" s="2" t="s">
        <v>469</v>
      </c>
      <c r="E23012" s="2"/>
      <c r="F23012" s="2"/>
      <c r="G23012" s="2"/>
      <c r="H23012" s="2"/>
    </row>
    <row r="23013" spans="2:8">
      <c r="B23013" s="2" t="s">
        <v>23462</v>
      </c>
      <c r="C23013" s="2">
        <v>24</v>
      </c>
      <c r="D23013" s="2" t="s">
        <v>469</v>
      </c>
      <c r="E23013" s="2"/>
      <c r="F23013" s="2"/>
      <c r="G23013" s="2"/>
      <c r="H23013" s="2"/>
    </row>
    <row r="23014" spans="2:8">
      <c r="B23014" s="2" t="s">
        <v>23463</v>
      </c>
      <c r="C23014" s="2">
        <v>24</v>
      </c>
      <c r="D23014" s="2" t="s">
        <v>469</v>
      </c>
      <c r="E23014" s="2"/>
      <c r="F23014" s="2"/>
      <c r="G23014" s="2"/>
      <c r="H23014" s="2"/>
    </row>
    <row r="23015" spans="2:8">
      <c r="B23015" s="2" t="s">
        <v>23464</v>
      </c>
      <c r="C23015" s="2">
        <v>24</v>
      </c>
      <c r="D23015" s="2" t="s">
        <v>469</v>
      </c>
      <c r="E23015" s="2"/>
      <c r="F23015" s="2"/>
      <c r="G23015" s="2"/>
      <c r="H23015" s="2"/>
    </row>
    <row r="23016" spans="2:8">
      <c r="B23016" s="2" t="s">
        <v>23465</v>
      </c>
      <c r="C23016" s="2">
        <v>22</v>
      </c>
      <c r="D23016" s="2" t="s">
        <v>469</v>
      </c>
      <c r="E23016" s="2"/>
      <c r="F23016" s="2"/>
      <c r="G23016" s="2"/>
      <c r="H23016" s="2"/>
    </row>
    <row r="23017" spans="2:8">
      <c r="B23017" s="2" t="s">
        <v>23466</v>
      </c>
      <c r="C23017" s="2">
        <v>25</v>
      </c>
      <c r="D23017" s="2" t="s">
        <v>469</v>
      </c>
      <c r="E23017" s="2"/>
      <c r="F23017" s="2"/>
      <c r="G23017" s="2"/>
      <c r="H23017" s="2"/>
    </row>
    <row r="23018" spans="2:8">
      <c r="B23018" s="2" t="s">
        <v>23467</v>
      </c>
      <c r="C23018" s="2">
        <v>24</v>
      </c>
      <c r="D23018" s="2" t="s">
        <v>469</v>
      </c>
      <c r="E23018" s="2"/>
      <c r="F23018" s="2"/>
      <c r="G23018" s="2"/>
      <c r="H23018" s="2"/>
    </row>
    <row r="23019" spans="2:8">
      <c r="B23019" s="2" t="s">
        <v>23468</v>
      </c>
      <c r="C23019" s="2">
        <v>22</v>
      </c>
      <c r="D23019" s="2" t="s">
        <v>469</v>
      </c>
      <c r="E23019" s="2"/>
      <c r="F23019" s="2"/>
      <c r="G23019" s="2"/>
      <c r="H23019" s="2"/>
    </row>
    <row r="23020" spans="2:8">
      <c r="B23020" s="2" t="s">
        <v>23469</v>
      </c>
      <c r="C23020" s="2">
        <v>32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34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34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31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28</v>
      </c>
      <c r="D23024" s="2" t="s">
        <v>469</v>
      </c>
      <c r="E23024" s="2"/>
      <c r="F23024" s="2"/>
      <c r="G23024" s="2"/>
      <c r="H23024" s="2"/>
    </row>
    <row r="23025" spans="2:8">
      <c r="B23025" s="2" t="s">
        <v>23474</v>
      </c>
      <c r="C23025" s="2">
        <v>35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36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39</v>
      </c>
      <c r="D23027" s="2" t="s">
        <v>469</v>
      </c>
      <c r="E23027" s="2"/>
      <c r="F23027" s="2"/>
      <c r="G23027" s="2"/>
      <c r="H23027" s="2"/>
    </row>
    <row r="23028" spans="2:8">
      <c r="B23028" s="2" t="s">
        <v>23477</v>
      </c>
      <c r="C23028" s="2">
        <v>13</v>
      </c>
      <c r="D23028" s="2" t="s">
        <v>469</v>
      </c>
      <c r="E23028" s="2"/>
      <c r="F23028" s="2"/>
      <c r="G23028" s="2"/>
      <c r="H23028" s="2"/>
    </row>
    <row r="23029" spans="2:8">
      <c r="B23029" s="2" t="s">
        <v>23478</v>
      </c>
      <c r="C23029" s="2">
        <v>33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33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32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33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26</v>
      </c>
      <c r="D23033" s="2" t="s">
        <v>469</v>
      </c>
      <c r="E23033" s="2"/>
      <c r="F23033" s="2"/>
      <c r="G23033" s="2"/>
      <c r="H23033" s="2"/>
    </row>
    <row r="23034" spans="2:8">
      <c r="B23034" s="2" t="s">
        <v>23483</v>
      </c>
      <c r="C23034" s="2">
        <v>32</v>
      </c>
      <c r="D23034" s="2" t="s">
        <v>469</v>
      </c>
      <c r="E23034" s="2"/>
      <c r="F23034" s="2"/>
      <c r="G23034" s="2"/>
      <c r="H23034" s="2"/>
    </row>
    <row r="23035" spans="2:8">
      <c r="B23035" s="2" t="s">
        <v>23484</v>
      </c>
      <c r="C23035" s="2">
        <v>32</v>
      </c>
      <c r="D23035" s="2" t="s">
        <v>469</v>
      </c>
      <c r="E23035" s="2"/>
      <c r="F23035" s="2"/>
      <c r="G23035" s="2"/>
      <c r="H23035" s="2"/>
    </row>
    <row r="23036" spans="2:8">
      <c r="B23036" s="2" t="s">
        <v>23485</v>
      </c>
      <c r="C23036" s="2">
        <v>28</v>
      </c>
      <c r="D23036" s="2" t="s">
        <v>469</v>
      </c>
      <c r="E23036" s="2"/>
      <c r="F23036" s="2"/>
      <c r="G23036" s="2"/>
      <c r="H23036" s="2"/>
    </row>
    <row r="23037" spans="2:8">
      <c r="B23037" s="2" t="s">
        <v>23486</v>
      </c>
      <c r="C23037" s="2">
        <v>27</v>
      </c>
      <c r="D23037" s="2" t="s">
        <v>469</v>
      </c>
      <c r="E23037" s="2"/>
      <c r="F23037" s="2"/>
      <c r="G23037" s="2"/>
      <c r="H23037" s="2"/>
    </row>
    <row r="23038" spans="2:8">
      <c r="B23038" s="2" t="s">
        <v>23487</v>
      </c>
      <c r="C23038" s="2">
        <v>26</v>
      </c>
      <c r="D23038" s="2" t="s">
        <v>469</v>
      </c>
      <c r="E23038" s="2"/>
      <c r="F23038" s="2"/>
      <c r="G23038" s="2"/>
      <c r="H23038" s="2"/>
    </row>
    <row r="23039" spans="2:8">
      <c r="B23039" s="2" t="s">
        <v>23488</v>
      </c>
      <c r="C23039" s="2">
        <v>26</v>
      </c>
      <c r="D23039" s="2" t="s">
        <v>469</v>
      </c>
      <c r="E23039" s="2"/>
      <c r="F23039" s="2"/>
      <c r="G23039" s="2"/>
      <c r="H23039" s="2"/>
    </row>
    <row r="23040" spans="2:8">
      <c r="B23040" s="2" t="s">
        <v>23489</v>
      </c>
      <c r="C23040" s="2">
        <v>26</v>
      </c>
      <c r="D23040" s="2" t="s">
        <v>469</v>
      </c>
      <c r="E23040" s="2"/>
      <c r="F23040" s="2"/>
      <c r="G23040" s="2"/>
      <c r="H23040" s="2"/>
    </row>
    <row r="23041" spans="2:8">
      <c r="B23041" s="2" t="s">
        <v>23490</v>
      </c>
      <c r="C23041" s="2">
        <v>34</v>
      </c>
      <c r="D23041" s="2" t="s">
        <v>469</v>
      </c>
      <c r="E23041" s="2"/>
      <c r="F23041" s="2"/>
      <c r="G23041" s="2"/>
      <c r="H23041" s="2"/>
    </row>
    <row r="23042" spans="2:8">
      <c r="B23042" s="2" t="s">
        <v>23491</v>
      </c>
      <c r="C23042" s="2">
        <v>34</v>
      </c>
      <c r="D23042" s="2" t="s">
        <v>469</v>
      </c>
      <c r="E23042" s="2"/>
      <c r="F23042" s="2"/>
      <c r="G23042" s="2"/>
      <c r="H23042" s="2"/>
    </row>
    <row r="23043" spans="2:8">
      <c r="B23043" s="2" t="s">
        <v>23492</v>
      </c>
      <c r="C23043" s="2">
        <v>31</v>
      </c>
      <c r="D23043" s="2" t="s">
        <v>469</v>
      </c>
      <c r="E23043" s="2"/>
      <c r="F23043" s="2"/>
      <c r="G23043" s="2"/>
      <c r="H23043" s="2"/>
    </row>
    <row r="23044" spans="2:8">
      <c r="B23044" s="2" t="s">
        <v>23493</v>
      </c>
      <c r="C23044" s="2">
        <v>29</v>
      </c>
      <c r="D23044" s="2" t="s">
        <v>469</v>
      </c>
      <c r="E23044" s="2"/>
      <c r="F23044" s="2"/>
      <c r="G23044" s="2"/>
      <c r="H23044" s="2"/>
    </row>
    <row r="23045" spans="2:8">
      <c r="B23045" s="2" t="s">
        <v>23494</v>
      </c>
      <c r="C23045" s="2">
        <v>28</v>
      </c>
      <c r="D23045" s="2" t="s">
        <v>469</v>
      </c>
      <c r="E23045" s="2"/>
      <c r="F23045" s="2"/>
      <c r="G23045" s="2"/>
      <c r="H23045" s="2"/>
    </row>
    <row r="23046" spans="2:8">
      <c r="B23046" s="2" t="s">
        <v>23495</v>
      </c>
      <c r="C23046" s="2">
        <v>26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28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29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30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30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30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30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24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22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35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35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35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34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27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20</v>
      </c>
      <c r="D23060" s="2" t="s">
        <v>469</v>
      </c>
      <c r="E23060" s="2"/>
      <c r="F23060" s="2"/>
      <c r="G23060" s="2"/>
      <c r="H23060" s="2"/>
    </row>
    <row r="23061" spans="2:8">
      <c r="B23061" s="2" t="s">
        <v>23510</v>
      </c>
      <c r="C23061" s="2">
        <v>20</v>
      </c>
      <c r="D23061" s="2" t="s">
        <v>469</v>
      </c>
      <c r="E23061" s="2"/>
      <c r="F23061" s="2"/>
      <c r="G23061" s="2"/>
      <c r="H23061" s="2"/>
    </row>
    <row r="23062" spans="2:8">
      <c r="B23062" s="2" t="s">
        <v>23511</v>
      </c>
      <c r="C23062" s="2">
        <v>22</v>
      </c>
      <c r="D23062" s="2" t="s">
        <v>469</v>
      </c>
      <c r="E23062" s="2"/>
      <c r="F23062" s="2"/>
      <c r="G23062" s="2"/>
      <c r="H23062" s="2"/>
    </row>
    <row r="23063" spans="2:8">
      <c r="B23063" s="2" t="s">
        <v>23512</v>
      </c>
      <c r="C23063" s="2">
        <v>24</v>
      </c>
      <c r="D23063" s="2" t="s">
        <v>469</v>
      </c>
      <c r="E23063" s="2"/>
      <c r="F23063" s="2"/>
      <c r="G23063" s="2"/>
      <c r="H23063" s="2"/>
    </row>
    <row r="23064" spans="2:8">
      <c r="B23064" s="2" t="s">
        <v>23513</v>
      </c>
      <c r="C23064" s="2">
        <v>23</v>
      </c>
      <c r="D23064" s="2" t="s">
        <v>469</v>
      </c>
      <c r="E23064" s="2"/>
      <c r="F23064" s="2"/>
      <c r="G23064" s="2"/>
      <c r="H23064" s="2"/>
    </row>
    <row r="23065" spans="2:8">
      <c r="B23065" s="2" t="s">
        <v>23514</v>
      </c>
      <c r="C23065" s="2">
        <v>25</v>
      </c>
      <c r="D23065" s="2" t="s">
        <v>469</v>
      </c>
      <c r="E23065" s="2"/>
      <c r="F23065" s="2"/>
      <c r="G23065" s="2"/>
      <c r="H23065" s="2"/>
    </row>
    <row r="23066" spans="2:8">
      <c r="B23066" s="2" t="s">
        <v>23515</v>
      </c>
      <c r="C23066" s="2">
        <v>28</v>
      </c>
      <c r="D23066" s="2" t="s">
        <v>469</v>
      </c>
      <c r="E23066" s="2"/>
      <c r="F23066" s="2"/>
      <c r="G23066" s="2"/>
      <c r="H23066" s="2"/>
    </row>
    <row r="23067" spans="2:8">
      <c r="B23067" s="2" t="s">
        <v>23516</v>
      </c>
      <c r="C23067" s="2">
        <v>28</v>
      </c>
      <c r="D23067" s="2" t="s">
        <v>469</v>
      </c>
      <c r="E23067" s="2"/>
      <c r="F23067" s="2"/>
      <c r="G23067" s="2"/>
      <c r="H23067" s="2"/>
    </row>
    <row r="23068" spans="2:8">
      <c r="B23068" s="2" t="s">
        <v>23517</v>
      </c>
      <c r="C23068" s="2">
        <v>28</v>
      </c>
      <c r="D23068" s="2" t="s">
        <v>469</v>
      </c>
      <c r="E23068" s="2"/>
      <c r="F23068" s="2"/>
      <c r="G23068" s="2"/>
      <c r="H23068" s="2"/>
    </row>
    <row r="23069" spans="2:8">
      <c r="B23069" s="2" t="s">
        <v>23518</v>
      </c>
      <c r="C23069" s="2">
        <v>27</v>
      </c>
      <c r="D23069" s="2" t="s">
        <v>469</v>
      </c>
      <c r="E23069" s="2"/>
      <c r="F23069" s="2"/>
      <c r="G23069" s="2"/>
      <c r="H23069" s="2"/>
    </row>
    <row r="23070" spans="2:8">
      <c r="B23070" s="2" t="s">
        <v>23519</v>
      </c>
      <c r="C23070" s="2">
        <v>26</v>
      </c>
      <c r="D23070" s="2" t="s">
        <v>469</v>
      </c>
      <c r="E23070" s="2"/>
      <c r="F23070" s="2"/>
      <c r="G23070" s="2"/>
      <c r="H23070" s="2"/>
    </row>
    <row r="23071" spans="2:8">
      <c r="B23071" s="2" t="s">
        <v>23520</v>
      </c>
      <c r="C23071" s="2">
        <v>26</v>
      </c>
      <c r="D23071" s="2" t="s">
        <v>469</v>
      </c>
      <c r="E23071" s="2"/>
      <c r="F23071" s="2"/>
      <c r="G23071" s="2"/>
      <c r="H23071" s="2"/>
    </row>
    <row r="23072" spans="2:8">
      <c r="B23072" s="2" t="s">
        <v>23521</v>
      </c>
      <c r="C23072" s="2">
        <v>25</v>
      </c>
      <c r="D23072" s="2" t="s">
        <v>469</v>
      </c>
      <c r="E23072" s="2"/>
      <c r="F23072" s="2"/>
      <c r="G23072" s="2"/>
      <c r="H23072" s="2"/>
    </row>
    <row r="23073" spans="2:8">
      <c r="B23073" s="2" t="s">
        <v>23522</v>
      </c>
      <c r="C23073" s="2">
        <v>22</v>
      </c>
      <c r="D23073" s="2" t="s">
        <v>469</v>
      </c>
      <c r="E23073" s="2"/>
      <c r="F23073" s="2"/>
      <c r="G23073" s="2"/>
      <c r="H23073" s="2"/>
    </row>
    <row r="23074" spans="2:8">
      <c r="B23074" s="2" t="s">
        <v>23523</v>
      </c>
      <c r="C23074" s="2">
        <v>34</v>
      </c>
      <c r="D23074" s="2" t="s">
        <v>469</v>
      </c>
      <c r="E23074" s="2"/>
      <c r="F23074" s="2"/>
      <c r="G23074" s="2"/>
      <c r="H23074" s="2"/>
    </row>
    <row r="23075" spans="2:8">
      <c r="B23075" s="2" t="s">
        <v>23524</v>
      </c>
      <c r="C23075" s="2">
        <v>34</v>
      </c>
      <c r="D23075" s="2" t="s">
        <v>469</v>
      </c>
      <c r="E23075" s="2"/>
      <c r="F23075" s="2"/>
      <c r="G23075" s="2"/>
      <c r="H23075" s="2"/>
    </row>
    <row r="23076" spans="2:8">
      <c r="B23076" s="2" t="s">
        <v>23525</v>
      </c>
      <c r="C23076" s="2">
        <v>33</v>
      </c>
      <c r="D23076" s="2" t="s">
        <v>469</v>
      </c>
      <c r="E23076" s="2"/>
      <c r="F23076" s="2"/>
      <c r="G23076" s="2"/>
      <c r="H23076" s="2"/>
    </row>
    <row r="23077" spans="2:8">
      <c r="B23077" s="2" t="s">
        <v>23526</v>
      </c>
      <c r="C23077" s="2">
        <v>32</v>
      </c>
      <c r="D23077" s="2" t="s">
        <v>469</v>
      </c>
      <c r="E23077" s="2"/>
      <c r="F23077" s="2"/>
      <c r="G23077" s="2"/>
      <c r="H23077" s="2"/>
    </row>
    <row r="23078" spans="2:8">
      <c r="B23078" s="2" t="s">
        <v>23527</v>
      </c>
      <c r="C23078" s="2">
        <v>31</v>
      </c>
      <c r="D23078" s="2" t="s">
        <v>469</v>
      </c>
      <c r="E23078" s="2"/>
      <c r="F23078" s="2"/>
      <c r="G23078" s="2"/>
      <c r="H23078" s="2"/>
    </row>
    <row r="23079" spans="2:8">
      <c r="B23079" s="2" t="s">
        <v>23528</v>
      </c>
      <c r="C23079" s="2">
        <v>27</v>
      </c>
      <c r="D23079" s="2" t="s">
        <v>469</v>
      </c>
      <c r="E23079" s="2"/>
      <c r="F23079" s="2"/>
      <c r="G23079" s="2"/>
      <c r="H23079" s="2"/>
    </row>
    <row r="23080" spans="2:8">
      <c r="B23080" s="2" t="s">
        <v>23529</v>
      </c>
      <c r="C23080" s="2">
        <v>39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37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35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29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26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22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18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40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41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40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37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24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15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30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31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31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31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32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32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26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23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29</v>
      </c>
      <c r="D23101" s="2" t="s">
        <v>469</v>
      </c>
      <c r="E23101" s="2"/>
      <c r="F23101" s="2"/>
      <c r="G23101" s="2"/>
      <c r="H23101" s="2"/>
    </row>
    <row r="23102" spans="2:8">
      <c r="B23102" s="2" t="s">
        <v>23551</v>
      </c>
      <c r="C23102" s="2">
        <v>32</v>
      </c>
      <c r="D23102" s="2" t="s">
        <v>469</v>
      </c>
      <c r="E23102" s="2"/>
      <c r="F23102" s="2"/>
      <c r="G23102" s="2"/>
      <c r="H23102" s="2"/>
    </row>
    <row r="23103" spans="2:8">
      <c r="B23103" s="2" t="s">
        <v>23552</v>
      </c>
      <c r="C23103" s="2">
        <v>32</v>
      </c>
      <c r="D23103" s="2" t="s">
        <v>469</v>
      </c>
      <c r="E23103" s="2"/>
      <c r="F23103" s="2"/>
      <c r="G23103" s="2"/>
      <c r="H23103" s="2"/>
    </row>
    <row r="23104" spans="2:8">
      <c r="B23104" s="2" t="s">
        <v>23553</v>
      </c>
      <c r="C23104" s="2">
        <v>31</v>
      </c>
      <c r="D23104" s="2" t="s">
        <v>469</v>
      </c>
      <c r="E23104" s="2"/>
      <c r="F23104" s="2"/>
      <c r="G23104" s="2"/>
      <c r="H23104" s="2"/>
    </row>
    <row r="23105" spans="2:8">
      <c r="B23105" s="2" t="s">
        <v>23554</v>
      </c>
      <c r="C23105" s="2">
        <v>28</v>
      </c>
      <c r="D23105" s="2" t="s">
        <v>469</v>
      </c>
      <c r="E23105" s="2"/>
      <c r="F23105" s="2"/>
      <c r="G23105" s="2"/>
      <c r="H23105" s="2"/>
    </row>
    <row r="23106" spans="2:8">
      <c r="B23106" s="2" t="s">
        <v>23555</v>
      </c>
      <c r="C23106" s="2">
        <v>27</v>
      </c>
      <c r="D23106" s="2" t="s">
        <v>469</v>
      </c>
      <c r="E23106" s="2"/>
      <c r="F23106" s="2"/>
      <c r="G23106" s="2"/>
      <c r="H23106" s="2"/>
    </row>
    <row r="23107" spans="2:8">
      <c r="B23107" s="2" t="s">
        <v>23556</v>
      </c>
      <c r="C23107" s="2">
        <v>27</v>
      </c>
      <c r="D23107" s="2" t="s">
        <v>469</v>
      </c>
      <c r="E23107" s="2"/>
      <c r="F23107" s="2"/>
      <c r="G23107" s="2"/>
      <c r="H23107" s="2"/>
    </row>
    <row r="23108" spans="2:8">
      <c r="B23108" s="2" t="s">
        <v>23557</v>
      </c>
      <c r="C23108" s="2">
        <v>25</v>
      </c>
      <c r="D23108" s="2" t="s">
        <v>469</v>
      </c>
      <c r="E23108" s="2"/>
      <c r="F23108" s="2"/>
      <c r="G23108" s="2"/>
      <c r="H23108" s="2"/>
    </row>
    <row r="23109" spans="2:8">
      <c r="B23109" s="2" t="s">
        <v>23558</v>
      </c>
      <c r="C23109" s="2">
        <v>29</v>
      </c>
      <c r="D23109" s="2" t="s">
        <v>469</v>
      </c>
      <c r="E23109" s="2"/>
      <c r="F23109" s="2"/>
      <c r="G23109" s="2"/>
      <c r="H23109" s="2"/>
    </row>
    <row r="23110" spans="2:8">
      <c r="B23110" s="2" t="s">
        <v>23559</v>
      </c>
      <c r="C23110" s="2">
        <v>32</v>
      </c>
      <c r="D23110" s="2" t="s">
        <v>469</v>
      </c>
      <c r="E23110" s="2"/>
      <c r="F23110" s="2"/>
      <c r="G23110" s="2"/>
      <c r="H23110" s="2"/>
    </row>
    <row r="23111" spans="2:8">
      <c r="B23111" s="2" t="s">
        <v>23560</v>
      </c>
      <c r="C23111" s="2">
        <v>34</v>
      </c>
      <c r="D23111" s="2" t="s">
        <v>469</v>
      </c>
      <c r="E23111" s="2"/>
      <c r="F23111" s="2"/>
      <c r="G23111" s="2"/>
      <c r="H23111" s="2"/>
    </row>
    <row r="23112" spans="2:8">
      <c r="B23112" s="2" t="s">
        <v>23561</v>
      </c>
      <c r="C23112" s="2">
        <v>33</v>
      </c>
      <c r="D23112" s="2" t="s">
        <v>469</v>
      </c>
      <c r="E23112" s="2"/>
      <c r="F23112" s="2"/>
      <c r="G23112" s="2"/>
      <c r="H23112" s="2"/>
    </row>
    <row r="23113" spans="2:8">
      <c r="B23113" s="2" t="s">
        <v>23562</v>
      </c>
      <c r="C23113" s="2">
        <v>31</v>
      </c>
      <c r="D23113" s="2" t="s">
        <v>469</v>
      </c>
      <c r="E23113" s="2"/>
      <c r="F23113" s="2"/>
      <c r="G23113" s="2"/>
      <c r="H23113" s="2"/>
    </row>
    <row r="23114" spans="2:8">
      <c r="B23114" s="2" t="s">
        <v>23563</v>
      </c>
      <c r="C23114" s="2">
        <v>29</v>
      </c>
      <c r="D23114" s="2" t="s">
        <v>469</v>
      </c>
      <c r="E23114" s="2"/>
      <c r="F23114" s="2"/>
      <c r="G23114" s="2"/>
      <c r="H23114" s="2"/>
    </row>
    <row r="23115" spans="2:8">
      <c r="B23115" s="2" t="s">
        <v>23564</v>
      </c>
      <c r="C23115" s="2">
        <v>20</v>
      </c>
      <c r="D23115" s="2" t="s">
        <v>469</v>
      </c>
      <c r="E23115" s="2"/>
      <c r="F23115" s="2"/>
      <c r="G23115" s="2"/>
      <c r="H23115" s="2"/>
    </row>
    <row r="23116" spans="2:8">
      <c r="B23116" s="2" t="s">
        <v>23565</v>
      </c>
      <c r="C23116" s="2">
        <v>22</v>
      </c>
      <c r="D23116" s="2" t="s">
        <v>469</v>
      </c>
      <c r="E23116" s="2"/>
      <c r="F23116" s="2"/>
      <c r="G23116" s="2"/>
      <c r="H23116" s="2"/>
    </row>
    <row r="23117" spans="2:8">
      <c r="B23117" s="2" t="s">
        <v>23566</v>
      </c>
      <c r="C23117" s="2">
        <v>23</v>
      </c>
      <c r="D23117" s="2" t="s">
        <v>469</v>
      </c>
      <c r="E23117" s="2"/>
      <c r="F23117" s="2"/>
      <c r="G23117" s="2"/>
      <c r="H23117" s="2"/>
    </row>
    <row r="23118" spans="2:8">
      <c r="B23118" s="2" t="s">
        <v>23567</v>
      </c>
      <c r="C23118" s="2">
        <v>24</v>
      </c>
      <c r="D23118" s="2" t="s">
        <v>469</v>
      </c>
      <c r="E23118" s="2"/>
      <c r="F23118" s="2"/>
      <c r="G23118" s="2"/>
      <c r="H23118" s="2"/>
    </row>
    <row r="23119" spans="2:8">
      <c r="B23119" s="2" t="s">
        <v>23568</v>
      </c>
      <c r="C23119" s="2">
        <v>24</v>
      </c>
      <c r="D23119" s="2" t="s">
        <v>469</v>
      </c>
      <c r="E23119" s="2"/>
      <c r="F23119" s="2"/>
      <c r="G23119" s="2"/>
      <c r="H23119" s="2"/>
    </row>
    <row r="23120" spans="2:8">
      <c r="B23120" s="2" t="s">
        <v>23569</v>
      </c>
      <c r="C23120" s="2">
        <v>24</v>
      </c>
      <c r="D23120" s="2" t="s">
        <v>469</v>
      </c>
      <c r="E23120" s="2"/>
      <c r="F23120" s="2"/>
      <c r="G23120" s="2"/>
      <c r="H23120" s="2"/>
    </row>
    <row r="23121" spans="2:8">
      <c r="B23121" s="2" t="s">
        <v>23570</v>
      </c>
      <c r="C23121" s="2">
        <v>22</v>
      </c>
      <c r="D23121" s="2" t="s">
        <v>469</v>
      </c>
      <c r="E23121" s="2"/>
      <c r="F23121" s="2"/>
      <c r="G23121" s="2"/>
      <c r="H23121" s="2"/>
    </row>
    <row r="23122" spans="2:8">
      <c r="B23122" s="2" t="s">
        <v>23571</v>
      </c>
      <c r="C23122" s="2">
        <v>22</v>
      </c>
      <c r="D23122" s="2" t="s">
        <v>469</v>
      </c>
      <c r="E23122" s="2"/>
      <c r="F23122" s="2"/>
      <c r="G23122" s="2"/>
      <c r="H23122" s="2"/>
    </row>
    <row r="23123" spans="2:8">
      <c r="B23123" s="2" t="s">
        <v>23572</v>
      </c>
      <c r="C23123" s="2">
        <v>20</v>
      </c>
      <c r="D23123" s="2" t="s">
        <v>469</v>
      </c>
      <c r="E23123" s="2"/>
      <c r="F23123" s="2"/>
      <c r="G23123" s="2"/>
      <c r="H23123" s="2"/>
    </row>
    <row r="23124" spans="2:8">
      <c r="B23124" s="2" t="s">
        <v>23573</v>
      </c>
      <c r="C23124" s="2">
        <v>19</v>
      </c>
      <c r="D23124" s="2" t="s">
        <v>469</v>
      </c>
      <c r="E23124" s="2"/>
      <c r="F23124" s="2"/>
      <c r="G23124" s="2"/>
      <c r="H23124" s="2"/>
    </row>
    <row r="23125" spans="2:8">
      <c r="B23125" s="2" t="s">
        <v>23574</v>
      </c>
      <c r="C23125" s="2">
        <v>26</v>
      </c>
      <c r="D23125" s="2" t="s">
        <v>469</v>
      </c>
      <c r="E23125" s="2"/>
      <c r="F23125" s="2"/>
      <c r="G23125" s="2"/>
      <c r="H23125" s="2"/>
    </row>
    <row r="23126" spans="2:8">
      <c r="B23126" s="2" t="s">
        <v>23575</v>
      </c>
      <c r="C23126" s="2">
        <v>26</v>
      </c>
      <c r="D23126" s="2" t="s">
        <v>469</v>
      </c>
      <c r="E23126" s="2"/>
      <c r="F23126" s="2"/>
      <c r="G23126" s="2"/>
      <c r="H23126" s="2"/>
    </row>
    <row r="23127" spans="2:8">
      <c r="B23127" s="2" t="s">
        <v>23576</v>
      </c>
      <c r="C23127" s="2">
        <v>25</v>
      </c>
      <c r="D23127" s="2" t="s">
        <v>469</v>
      </c>
      <c r="E23127" s="2"/>
      <c r="F23127" s="2"/>
      <c r="G23127" s="2"/>
      <c r="H23127" s="2"/>
    </row>
    <row r="23128" spans="2:8">
      <c r="B23128" s="2" t="s">
        <v>23577</v>
      </c>
      <c r="C23128" s="2">
        <v>24</v>
      </c>
      <c r="D23128" s="2" t="s">
        <v>469</v>
      </c>
      <c r="E23128" s="2"/>
      <c r="F23128" s="2"/>
      <c r="G23128" s="2"/>
      <c r="H23128" s="2"/>
    </row>
    <row r="23129" spans="2:8">
      <c r="B23129" s="2" t="s">
        <v>23578</v>
      </c>
      <c r="C23129" s="2">
        <v>22</v>
      </c>
      <c r="D23129" s="2" t="s">
        <v>469</v>
      </c>
      <c r="E23129" s="2"/>
      <c r="F23129" s="2"/>
      <c r="G23129" s="2"/>
      <c r="H23129" s="2"/>
    </row>
    <row r="23130" spans="2:8">
      <c r="B23130" s="2" t="s">
        <v>23579</v>
      </c>
      <c r="C23130" s="2">
        <v>18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19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18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18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26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27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20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14</v>
      </c>
      <c r="D23137" s="2" t="s">
        <v>469</v>
      </c>
      <c r="E23137" s="2"/>
      <c r="F23137" s="2"/>
      <c r="G23137" s="2"/>
      <c r="H23137" s="2"/>
    </row>
    <row r="23138" spans="2:8">
      <c r="B23138" s="2" t="s">
        <v>23587</v>
      </c>
      <c r="C23138" s="2">
        <v>17</v>
      </c>
      <c r="D23138" s="2" t="s">
        <v>469</v>
      </c>
      <c r="E23138" s="2"/>
      <c r="F23138" s="2"/>
      <c r="G23138" s="2"/>
      <c r="H23138" s="2"/>
    </row>
    <row r="23139" spans="2:8">
      <c r="B23139" s="2" t="s">
        <v>23588</v>
      </c>
      <c r="C23139" s="2">
        <v>21</v>
      </c>
      <c r="D23139" s="2" t="s">
        <v>469</v>
      </c>
      <c r="E23139" s="2"/>
      <c r="F23139" s="2"/>
      <c r="G23139" s="2"/>
      <c r="H23139" s="2"/>
    </row>
    <row r="23140" spans="2:8">
      <c r="B23140" s="2" t="s">
        <v>23589</v>
      </c>
      <c r="C23140" s="2">
        <v>21</v>
      </c>
      <c r="D23140" s="2" t="s">
        <v>469</v>
      </c>
      <c r="E23140" s="2"/>
      <c r="F23140" s="2"/>
      <c r="G23140" s="2"/>
      <c r="H23140" s="2"/>
    </row>
    <row r="23141" spans="2:8">
      <c r="B23141" s="2" t="s">
        <v>23590</v>
      </c>
      <c r="C23141" s="2">
        <v>19</v>
      </c>
      <c r="D23141" s="2" t="s">
        <v>469</v>
      </c>
      <c r="E23141" s="2"/>
      <c r="F23141" s="2"/>
      <c r="G23141" s="2"/>
      <c r="H23141" s="2"/>
    </row>
    <row r="23142" spans="2:8">
      <c r="B23142" s="2" t="s">
        <v>23591</v>
      </c>
      <c r="C23142" s="2">
        <v>15</v>
      </c>
      <c r="D23142" s="2" t="s">
        <v>469</v>
      </c>
      <c r="E23142" s="2"/>
      <c r="F23142" s="2"/>
      <c r="G23142" s="2"/>
      <c r="H23142" s="2"/>
    </row>
    <row r="23143" spans="2:8">
      <c r="B23143" s="2" t="s">
        <v>23592</v>
      </c>
      <c r="C23143" s="2">
        <v>13</v>
      </c>
      <c r="D23143" s="2" t="s">
        <v>469</v>
      </c>
      <c r="E23143" s="2"/>
      <c r="F23143" s="2"/>
      <c r="G23143" s="2"/>
      <c r="H23143" s="2"/>
    </row>
    <row r="23144" spans="2:8">
      <c r="B23144" s="2" t="s">
        <v>23593</v>
      </c>
      <c r="C23144" s="2">
        <v>20</v>
      </c>
      <c r="D23144" s="2" t="s">
        <v>469</v>
      </c>
      <c r="E23144" s="2"/>
      <c r="F23144" s="2"/>
      <c r="G23144" s="2"/>
      <c r="H23144" s="2"/>
    </row>
    <row r="23145" spans="2:8">
      <c r="B23145" s="2" t="s">
        <v>23594</v>
      </c>
      <c r="C23145" s="2">
        <v>24</v>
      </c>
      <c r="D23145" s="2" t="s">
        <v>469</v>
      </c>
      <c r="E23145" s="2"/>
      <c r="F23145" s="2"/>
      <c r="G23145" s="2"/>
      <c r="H23145" s="2"/>
    </row>
    <row r="23146" spans="2:8">
      <c r="B23146" s="2" t="s">
        <v>23595</v>
      </c>
      <c r="C23146" s="2">
        <v>26</v>
      </c>
      <c r="D23146" s="2" t="s">
        <v>469</v>
      </c>
      <c r="E23146" s="2"/>
      <c r="F23146" s="2"/>
      <c r="G23146" s="2"/>
      <c r="H23146" s="2"/>
    </row>
    <row r="23147" spans="2:8">
      <c r="B23147" s="2" t="s">
        <v>23596</v>
      </c>
      <c r="C23147" s="2">
        <v>22</v>
      </c>
      <c r="D23147" s="2" t="s">
        <v>469</v>
      </c>
      <c r="E23147" s="2"/>
      <c r="F23147" s="2"/>
      <c r="G23147" s="2"/>
      <c r="H23147" s="2"/>
    </row>
    <row r="23148" spans="2:8">
      <c r="B23148" s="2" t="s">
        <v>23597</v>
      </c>
      <c r="C23148" s="2">
        <v>25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32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32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33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33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26</v>
      </c>
      <c r="D23153" s="2" t="s">
        <v>469</v>
      </c>
      <c r="E23153" s="2"/>
      <c r="F23153" s="2"/>
      <c r="G23153" s="2"/>
      <c r="H23153" s="2"/>
    </row>
    <row r="23154" spans="2:8">
      <c r="B23154" s="2" t="s">
        <v>23603</v>
      </c>
      <c r="C23154" s="2">
        <v>29</v>
      </c>
      <c r="D23154" s="2" t="s">
        <v>469</v>
      </c>
      <c r="E23154" s="2"/>
      <c r="F23154" s="2"/>
      <c r="G23154" s="2"/>
      <c r="H23154" s="2"/>
    </row>
    <row r="23155" spans="2:8">
      <c r="B23155" s="2" t="s">
        <v>23604</v>
      </c>
      <c r="C23155" s="2">
        <v>27</v>
      </c>
      <c r="D23155" s="2" t="s">
        <v>469</v>
      </c>
      <c r="E23155" s="2"/>
      <c r="F23155" s="2"/>
      <c r="G23155" s="2"/>
      <c r="H23155" s="2"/>
    </row>
    <row r="23156" spans="2:8">
      <c r="B23156" s="2" t="s">
        <v>23605</v>
      </c>
      <c r="C23156" s="2">
        <v>28</v>
      </c>
      <c r="D23156" s="2" t="s">
        <v>469</v>
      </c>
      <c r="E23156" s="2"/>
      <c r="F23156" s="2"/>
      <c r="G23156" s="2"/>
      <c r="H23156" s="2"/>
    </row>
    <row r="23157" spans="2:8">
      <c r="B23157" s="2" t="s">
        <v>23606</v>
      </c>
      <c r="C23157" s="2">
        <v>28</v>
      </c>
      <c r="D23157" s="2" t="s">
        <v>469</v>
      </c>
      <c r="E23157" s="2"/>
      <c r="F23157" s="2"/>
      <c r="G23157" s="2"/>
      <c r="H23157" s="2"/>
    </row>
    <row r="23158" spans="2:8">
      <c r="B23158" s="2" t="s">
        <v>23607</v>
      </c>
      <c r="C23158" s="2">
        <v>27</v>
      </c>
      <c r="D23158" s="2" t="s">
        <v>469</v>
      </c>
      <c r="E23158" s="2"/>
      <c r="F23158" s="2"/>
      <c r="G23158" s="2"/>
      <c r="H23158" s="2"/>
    </row>
    <row r="23159" spans="2:8">
      <c r="B23159" s="2" t="s">
        <v>23608</v>
      </c>
      <c r="C23159" s="2">
        <v>25</v>
      </c>
      <c r="D23159" s="2" t="s">
        <v>469</v>
      </c>
      <c r="E23159" s="2"/>
      <c r="F23159" s="2"/>
      <c r="G23159" s="2"/>
      <c r="H23159" s="2"/>
    </row>
    <row r="23160" spans="2:8">
      <c r="B23160" s="2" t="s">
        <v>23609</v>
      </c>
      <c r="C23160" s="2">
        <v>34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35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35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34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31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27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23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19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21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22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22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22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22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22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19</v>
      </c>
      <c r="D23174" s="2" t="s">
        <v>469</v>
      </c>
      <c r="E23174" s="2"/>
      <c r="F23174" s="2"/>
      <c r="G23174" s="2"/>
      <c r="H23174" s="2"/>
    </row>
    <row r="23175" spans="2:8">
      <c r="B23175" s="2" t="s">
        <v>23624</v>
      </c>
      <c r="C23175" s="2">
        <v>18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23</v>
      </c>
      <c r="D23176" s="2" t="s">
        <v>469</v>
      </c>
      <c r="E23176" s="2"/>
      <c r="F23176" s="2"/>
      <c r="G23176" s="2"/>
      <c r="H23176" s="2"/>
    </row>
    <row r="23177" spans="2:8">
      <c r="B23177" s="2" t="s">
        <v>23626</v>
      </c>
      <c r="C23177" s="2">
        <v>24</v>
      </c>
      <c r="D23177" s="2" t="s">
        <v>469</v>
      </c>
      <c r="E23177" s="2"/>
      <c r="F23177" s="2"/>
      <c r="G23177" s="2"/>
      <c r="H23177" s="2"/>
    </row>
    <row r="23178" spans="2:8">
      <c r="B23178" s="2" t="s">
        <v>23627</v>
      </c>
      <c r="C23178" s="2">
        <v>26</v>
      </c>
      <c r="D23178" s="2" t="s">
        <v>469</v>
      </c>
      <c r="E23178" s="2"/>
      <c r="F23178" s="2"/>
      <c r="G23178" s="2"/>
      <c r="H23178" s="2"/>
    </row>
    <row r="23179" spans="2:8">
      <c r="B23179" s="2" t="s">
        <v>23628</v>
      </c>
      <c r="C23179" s="2">
        <v>27</v>
      </c>
      <c r="D23179" s="2" t="s">
        <v>469</v>
      </c>
      <c r="E23179" s="2"/>
      <c r="F23179" s="2"/>
      <c r="G23179" s="2"/>
      <c r="H23179" s="2"/>
    </row>
    <row r="23180" spans="2:8">
      <c r="B23180" s="2" t="s">
        <v>23629</v>
      </c>
      <c r="C23180" s="2">
        <v>26</v>
      </c>
      <c r="D23180" s="2" t="s">
        <v>469</v>
      </c>
      <c r="E23180" s="2"/>
      <c r="F23180" s="2"/>
      <c r="G23180" s="2"/>
      <c r="H23180" s="2"/>
    </row>
    <row r="23181" spans="2:8">
      <c r="B23181" s="2" t="s">
        <v>23630</v>
      </c>
      <c r="C23181" s="2">
        <v>29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29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36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38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38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38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31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28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28</v>
      </c>
      <c r="D23189" s="2" t="s">
        <v>469</v>
      </c>
      <c r="E23189" s="2"/>
      <c r="F23189" s="2"/>
      <c r="G23189" s="2"/>
      <c r="H23189" s="2"/>
    </row>
    <row r="23190" spans="2:8">
      <c r="B23190" s="2" t="s">
        <v>23639</v>
      </c>
      <c r="C23190" s="2">
        <v>31</v>
      </c>
      <c r="D23190" s="2" t="s">
        <v>469</v>
      </c>
      <c r="E23190" s="2"/>
      <c r="F23190" s="2"/>
      <c r="G23190" s="2"/>
      <c r="H23190" s="2"/>
    </row>
    <row r="23191" spans="2:8">
      <c r="B23191" s="2" t="s">
        <v>23640</v>
      </c>
      <c r="C23191" s="2">
        <v>33</v>
      </c>
      <c r="D23191" s="2" t="s">
        <v>469</v>
      </c>
      <c r="E23191" s="2"/>
      <c r="F23191" s="2"/>
      <c r="G23191" s="2"/>
      <c r="H23191" s="2"/>
    </row>
    <row r="23192" spans="2:8">
      <c r="B23192" s="2" t="s">
        <v>23641</v>
      </c>
      <c r="C23192" s="2">
        <v>34</v>
      </c>
      <c r="D23192" s="2" t="s">
        <v>469</v>
      </c>
      <c r="E23192" s="2"/>
      <c r="F23192" s="2"/>
      <c r="G23192" s="2"/>
      <c r="H23192" s="2"/>
    </row>
    <row r="23193" spans="2:8">
      <c r="B23193" s="2" t="s">
        <v>23642</v>
      </c>
      <c r="C23193" s="2">
        <v>32</v>
      </c>
      <c r="D23193" s="2" t="s">
        <v>469</v>
      </c>
      <c r="E23193" s="2"/>
      <c r="F23193" s="2"/>
      <c r="G23193" s="2"/>
      <c r="H23193" s="2"/>
    </row>
    <row r="23194" spans="2:8">
      <c r="B23194" s="2" t="s">
        <v>23643</v>
      </c>
      <c r="C23194" s="2">
        <v>31</v>
      </c>
      <c r="D23194" s="2" t="s">
        <v>469</v>
      </c>
      <c r="E23194" s="2"/>
      <c r="F23194" s="2"/>
      <c r="G23194" s="2"/>
      <c r="H23194" s="2"/>
    </row>
    <row r="23195" spans="2:8">
      <c r="B23195" s="2" t="s">
        <v>23644</v>
      </c>
      <c r="C23195" s="2">
        <v>38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37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37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35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29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32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36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37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32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33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33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33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30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27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21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40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41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42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38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32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26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24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21</v>
      </c>
      <c r="D23217" s="2" t="s">
        <v>469</v>
      </c>
      <c r="E23217" s="2"/>
      <c r="F23217" s="2"/>
      <c r="G23217" s="2"/>
      <c r="H23217" s="2"/>
    </row>
    <row r="23218" spans="2:8">
      <c r="B23218" s="2" t="s">
        <v>23667</v>
      </c>
      <c r="C23218" s="2">
        <v>23</v>
      </c>
      <c r="D23218" s="2" t="s">
        <v>469</v>
      </c>
      <c r="E23218" s="2"/>
      <c r="F23218" s="2"/>
      <c r="G23218" s="2"/>
      <c r="H23218" s="2"/>
    </row>
    <row r="23219" spans="2:8">
      <c r="B23219" s="2" t="s">
        <v>23668</v>
      </c>
      <c r="C23219" s="2">
        <v>24</v>
      </c>
      <c r="D23219" s="2" t="s">
        <v>469</v>
      </c>
      <c r="E23219" s="2"/>
      <c r="F23219" s="2"/>
      <c r="G23219" s="2"/>
      <c r="H23219" s="2"/>
    </row>
    <row r="23220" spans="2:8">
      <c r="B23220" s="2" t="s">
        <v>23669</v>
      </c>
      <c r="C23220" s="2">
        <v>25</v>
      </c>
      <c r="D23220" s="2" t="s">
        <v>469</v>
      </c>
      <c r="E23220" s="2"/>
      <c r="F23220" s="2"/>
      <c r="G23220" s="2"/>
      <c r="H23220" s="2"/>
    </row>
    <row r="23221" spans="2:8">
      <c r="B23221" s="2" t="s">
        <v>23670</v>
      </c>
      <c r="C23221" s="2">
        <v>24</v>
      </c>
      <c r="D23221" s="2" t="s">
        <v>469</v>
      </c>
      <c r="E23221" s="2"/>
      <c r="F23221" s="2"/>
      <c r="G23221" s="2"/>
      <c r="H23221" s="2"/>
    </row>
    <row r="23222" spans="2:8">
      <c r="B23222" s="2" t="s">
        <v>23671</v>
      </c>
      <c r="C23222" s="2">
        <v>23</v>
      </c>
      <c r="D23222" s="2" t="s">
        <v>469</v>
      </c>
      <c r="E23222" s="2"/>
      <c r="F23222" s="2"/>
      <c r="G23222" s="2"/>
      <c r="H23222" s="2"/>
    </row>
    <row r="23223" spans="2:8">
      <c r="B23223" s="2" t="s">
        <v>23672</v>
      </c>
      <c r="C23223" s="2">
        <v>18</v>
      </c>
      <c r="D23223" s="2" t="s">
        <v>469</v>
      </c>
      <c r="E23223" s="2"/>
      <c r="F23223" s="2"/>
      <c r="G23223" s="2"/>
      <c r="H23223" s="2"/>
    </row>
    <row r="23224" spans="2:8">
      <c r="B23224" s="2" t="s">
        <v>23673</v>
      </c>
      <c r="C23224" s="2">
        <v>15</v>
      </c>
      <c r="D23224" s="2" t="s">
        <v>469</v>
      </c>
      <c r="E23224" s="2"/>
      <c r="F23224" s="2"/>
      <c r="G23224" s="2"/>
      <c r="H23224" s="2"/>
    </row>
    <row r="23225" spans="2:8">
      <c r="B23225" s="2" t="s">
        <v>23674</v>
      </c>
      <c r="C23225" s="2">
        <v>25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29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29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29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28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27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26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22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20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33</v>
      </c>
      <c r="D23234" s="2" t="s">
        <v>469</v>
      </c>
      <c r="E23234" s="2"/>
      <c r="F23234" s="2"/>
      <c r="G23234" s="2"/>
      <c r="H23234" s="2"/>
    </row>
    <row r="23235" spans="2:8">
      <c r="B23235" s="2" t="s">
        <v>23684</v>
      </c>
      <c r="C23235" s="2">
        <v>32</v>
      </c>
      <c r="D23235" s="2" t="s">
        <v>469</v>
      </c>
      <c r="E23235" s="2"/>
      <c r="F23235" s="2"/>
      <c r="G23235" s="2"/>
      <c r="H23235" s="2"/>
    </row>
    <row r="23236" spans="2:8">
      <c r="B23236" s="2" t="s">
        <v>23685</v>
      </c>
      <c r="C23236" s="2">
        <v>32</v>
      </c>
      <c r="D23236" s="2" t="s">
        <v>469</v>
      </c>
      <c r="E23236" s="2"/>
      <c r="F23236" s="2"/>
      <c r="G23236" s="2"/>
      <c r="H23236" s="2"/>
    </row>
    <row r="23237" spans="2:8">
      <c r="B23237" s="2" t="s">
        <v>23686</v>
      </c>
      <c r="C23237" s="2">
        <v>29</v>
      </c>
      <c r="D23237" s="2" t="s">
        <v>469</v>
      </c>
      <c r="E23237" s="2"/>
      <c r="F23237" s="2"/>
      <c r="G23237" s="2"/>
      <c r="H23237" s="2"/>
    </row>
    <row r="23238" spans="2:8">
      <c r="B23238" s="2" t="s">
        <v>23687</v>
      </c>
      <c r="C23238" s="2">
        <v>20</v>
      </c>
      <c r="D23238" s="2" t="s">
        <v>469</v>
      </c>
      <c r="E23238" s="2"/>
      <c r="F23238" s="2"/>
      <c r="G23238" s="2"/>
      <c r="H23238" s="2"/>
    </row>
    <row r="23239" spans="2:8">
      <c r="B23239" s="2" t="s">
        <v>23688</v>
      </c>
      <c r="C23239" s="2">
        <v>24</v>
      </c>
      <c r="D23239" s="2" t="s">
        <v>469</v>
      </c>
      <c r="E23239" s="2"/>
      <c r="F23239" s="2"/>
      <c r="G23239" s="2"/>
      <c r="H23239" s="2"/>
    </row>
    <row r="23240" spans="2:8">
      <c r="B23240" s="2" t="s">
        <v>23689</v>
      </c>
      <c r="C23240" s="2">
        <v>28</v>
      </c>
      <c r="D23240" s="2" t="s">
        <v>469</v>
      </c>
      <c r="E23240" s="2"/>
      <c r="F23240" s="2"/>
      <c r="G23240" s="2"/>
      <c r="H23240" s="2"/>
    </row>
    <row r="23241" spans="2:8">
      <c r="B23241" s="2" t="s">
        <v>23690</v>
      </c>
      <c r="C23241" s="2">
        <v>30</v>
      </c>
      <c r="D23241" s="2" t="s">
        <v>469</v>
      </c>
      <c r="E23241" s="2"/>
      <c r="F23241" s="2"/>
      <c r="G23241" s="2"/>
      <c r="H23241" s="2"/>
    </row>
    <row r="23242" spans="2:8">
      <c r="B23242" s="2" t="s">
        <v>23691</v>
      </c>
      <c r="C23242" s="2">
        <v>30</v>
      </c>
      <c r="D23242" s="2" t="s">
        <v>469</v>
      </c>
      <c r="E23242" s="2"/>
      <c r="F23242" s="2"/>
      <c r="G23242" s="2"/>
      <c r="H23242" s="2"/>
    </row>
    <row r="23243" spans="2:8">
      <c r="B23243" s="2" t="s">
        <v>23692</v>
      </c>
      <c r="C23243" s="2">
        <v>30</v>
      </c>
      <c r="D23243" s="2" t="s">
        <v>469</v>
      </c>
      <c r="E23243" s="2"/>
      <c r="F23243" s="2"/>
      <c r="G23243" s="2"/>
      <c r="H23243" s="2"/>
    </row>
    <row r="23244" spans="2:8">
      <c r="B23244" s="2" t="s">
        <v>23693</v>
      </c>
      <c r="C23244" s="2">
        <v>30</v>
      </c>
      <c r="D23244" s="2" t="s">
        <v>469</v>
      </c>
      <c r="E23244" s="2"/>
      <c r="F23244" s="2"/>
      <c r="G23244" s="2"/>
      <c r="H23244" s="2"/>
    </row>
    <row r="23245" spans="2:8">
      <c r="B23245" s="2" t="s">
        <v>23694</v>
      </c>
      <c r="C23245" s="2">
        <v>29</v>
      </c>
      <c r="D23245" s="2" t="s">
        <v>469</v>
      </c>
      <c r="E23245" s="2"/>
      <c r="F23245" s="2"/>
      <c r="G23245" s="2"/>
      <c r="H23245" s="2"/>
    </row>
    <row r="23246" spans="2:8">
      <c r="B23246" s="2" t="s">
        <v>23695</v>
      </c>
      <c r="C23246" s="2">
        <v>26</v>
      </c>
      <c r="D23246" s="2" t="s">
        <v>469</v>
      </c>
      <c r="E23246" s="2"/>
      <c r="F23246" s="2"/>
      <c r="G23246" s="2"/>
      <c r="H23246" s="2"/>
    </row>
    <row r="23247" spans="2:8">
      <c r="B23247" s="2" t="s">
        <v>23696</v>
      </c>
      <c r="C23247" s="2">
        <v>37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40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40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37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30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22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30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29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29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29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27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18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13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9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9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10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29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30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29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29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27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24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22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22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21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27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29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30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29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29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29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26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18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32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35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35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35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33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30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27</v>
      </c>
      <c r="D23286" s="2" t="s">
        <v>469</v>
      </c>
      <c r="E23286" s="2"/>
      <c r="F23286" s="2"/>
      <c r="G23286" s="2"/>
      <c r="H23286" s="2"/>
    </row>
    <row r="23287" spans="2:8">
      <c r="B23287" s="2" t="s">
        <v>23736</v>
      </c>
      <c r="C23287" s="2">
        <v>28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29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24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20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9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14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18</v>
      </c>
      <c r="D23293" s="2" t="s">
        <v>469</v>
      </c>
      <c r="E23293" s="2"/>
      <c r="F23293" s="2"/>
      <c r="G23293" s="2"/>
      <c r="H23293" s="2"/>
    </row>
    <row r="23294" spans="2:8">
      <c r="B23294" s="2" t="s">
        <v>23743</v>
      </c>
      <c r="C23294" s="2">
        <v>22</v>
      </c>
      <c r="D23294" s="2" t="s">
        <v>469</v>
      </c>
      <c r="E23294" s="2"/>
      <c r="F23294" s="2"/>
      <c r="G23294" s="2"/>
      <c r="H23294" s="2"/>
    </row>
    <row r="23295" spans="2:8">
      <c r="B23295" s="2" t="s">
        <v>23744</v>
      </c>
      <c r="C23295" s="2">
        <v>17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25</v>
      </c>
      <c r="D23296" s="2" t="s">
        <v>469</v>
      </c>
      <c r="E23296" s="2"/>
      <c r="F23296" s="2"/>
      <c r="G23296" s="2"/>
      <c r="H23296" s="2"/>
    </row>
    <row r="23297" spans="2:8">
      <c r="B23297" s="2" t="s">
        <v>23746</v>
      </c>
      <c r="C23297" s="2">
        <v>22</v>
      </c>
      <c r="D23297" s="2" t="s">
        <v>469</v>
      </c>
      <c r="E23297" s="2"/>
      <c r="F23297" s="2"/>
      <c r="G23297" s="2"/>
      <c r="H23297" s="2"/>
    </row>
    <row r="23298" spans="2:8">
      <c r="B23298" s="2" t="s">
        <v>23747</v>
      </c>
      <c r="C23298" s="2">
        <v>21</v>
      </c>
      <c r="D23298" s="2" t="s">
        <v>469</v>
      </c>
      <c r="E23298" s="2"/>
      <c r="F23298" s="2"/>
      <c r="G23298" s="2"/>
      <c r="H23298" s="2"/>
    </row>
    <row r="23299" spans="2:8">
      <c r="B23299" s="2" t="s">
        <v>23748</v>
      </c>
      <c r="C23299" s="2">
        <v>22</v>
      </c>
      <c r="D23299" s="2" t="s">
        <v>469</v>
      </c>
      <c r="E23299" s="2"/>
      <c r="F23299" s="2"/>
      <c r="G23299" s="2"/>
      <c r="H23299" s="2"/>
    </row>
    <row r="23300" spans="2:8">
      <c r="B23300" s="2" t="s">
        <v>23749</v>
      </c>
      <c r="C23300" s="2">
        <v>22</v>
      </c>
      <c r="D23300" s="2" t="s">
        <v>469</v>
      </c>
      <c r="E23300" s="2"/>
      <c r="F23300" s="2"/>
      <c r="G23300" s="2"/>
      <c r="H23300" s="2"/>
    </row>
    <row r="23301" spans="2:8">
      <c r="B23301" s="2" t="s">
        <v>23750</v>
      </c>
      <c r="C23301" s="2">
        <v>23</v>
      </c>
      <c r="D23301" s="2" t="s">
        <v>469</v>
      </c>
      <c r="E23301" s="2"/>
      <c r="F23301" s="2"/>
      <c r="G23301" s="2"/>
      <c r="H23301" s="2"/>
    </row>
    <row r="23302" spans="2:8">
      <c r="B23302" s="2" t="s">
        <v>23751</v>
      </c>
      <c r="C23302" s="2">
        <v>26</v>
      </c>
      <c r="D23302" s="2" t="s">
        <v>469</v>
      </c>
      <c r="E23302" s="2"/>
      <c r="F23302" s="2"/>
      <c r="G23302" s="2"/>
      <c r="H23302" s="2"/>
    </row>
    <row r="23303" spans="2:8">
      <c r="B23303" s="2" t="s">
        <v>23752</v>
      </c>
      <c r="C23303" s="2">
        <v>27</v>
      </c>
      <c r="D23303" s="2" t="s">
        <v>469</v>
      </c>
      <c r="E23303" s="2"/>
      <c r="F23303" s="2"/>
      <c r="G23303" s="2"/>
      <c r="H23303" s="2"/>
    </row>
    <row r="23304" spans="2:8">
      <c r="B23304" s="2" t="s">
        <v>23753</v>
      </c>
      <c r="C23304" s="2">
        <v>27</v>
      </c>
      <c r="D23304" s="2" t="s">
        <v>469</v>
      </c>
      <c r="E23304" s="2"/>
      <c r="F23304" s="2"/>
      <c r="G23304" s="2"/>
      <c r="H23304" s="2"/>
    </row>
    <row r="23305" spans="2:8">
      <c r="B23305" s="2" t="s">
        <v>23754</v>
      </c>
      <c r="C23305" s="2">
        <v>26</v>
      </c>
      <c r="D23305" s="2" t="s">
        <v>469</v>
      </c>
      <c r="E23305" s="2"/>
      <c r="F23305" s="2"/>
      <c r="G23305" s="2"/>
      <c r="H23305" s="2"/>
    </row>
    <row r="23306" spans="2:8">
      <c r="B23306" s="2" t="s">
        <v>23755</v>
      </c>
      <c r="C23306" s="2">
        <v>25</v>
      </c>
      <c r="D23306" s="2" t="s">
        <v>469</v>
      </c>
      <c r="E23306" s="2"/>
      <c r="F23306" s="2"/>
      <c r="G23306" s="2"/>
      <c r="H23306" s="2"/>
    </row>
    <row r="23307" spans="2:8">
      <c r="B23307" s="2" t="s">
        <v>23756</v>
      </c>
      <c r="C23307" s="2">
        <v>22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22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28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29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31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31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29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26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22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20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36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40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39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39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33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26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21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33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31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25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27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32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30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29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27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24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18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21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18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20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21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22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27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32</v>
      </c>
      <c r="D23340" s="2" t="s">
        <v>469</v>
      </c>
      <c r="E23340" s="2"/>
      <c r="F23340" s="2"/>
      <c r="G23340" s="2"/>
      <c r="H23340" s="2"/>
    </row>
    <row r="23341" spans="2:8">
      <c r="B23341" s="2" t="s">
        <v>23790</v>
      </c>
      <c r="C23341" s="2">
        <v>30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24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16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14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15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21</v>
      </c>
      <c r="D23346" s="2" t="s">
        <v>469</v>
      </c>
      <c r="E23346" s="2"/>
      <c r="F23346" s="2"/>
      <c r="G23346" s="2"/>
      <c r="H23346" s="2"/>
    </row>
    <row r="23347" spans="2:8">
      <c r="B23347" s="2" t="s">
        <v>23796</v>
      </c>
      <c r="C23347" s="2">
        <v>26</v>
      </c>
      <c r="D23347" s="2" t="s">
        <v>469</v>
      </c>
      <c r="E23347" s="2"/>
      <c r="F23347" s="2"/>
      <c r="G23347" s="2"/>
      <c r="H23347" s="2"/>
    </row>
    <row r="23348" spans="2:8">
      <c r="B23348" s="2" t="s">
        <v>23797</v>
      </c>
      <c r="C23348" s="2">
        <v>31</v>
      </c>
      <c r="D23348" s="2" t="s">
        <v>469</v>
      </c>
      <c r="E23348" s="2"/>
      <c r="F23348" s="2"/>
      <c r="G23348" s="2"/>
      <c r="H23348" s="2"/>
    </row>
    <row r="23349" spans="2:8">
      <c r="B23349" s="2" t="s">
        <v>23798</v>
      </c>
      <c r="C23349" s="2">
        <v>20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15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15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24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27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29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32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31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26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23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32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33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32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32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31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27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18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26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28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29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30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30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29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28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22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18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32</v>
      </c>
      <c r="D23375" s="2" t="s">
        <v>469</v>
      </c>
      <c r="E23375" s="2"/>
      <c r="F23375" s="2"/>
      <c r="G23375" s="2"/>
      <c r="H23375" s="2"/>
    </row>
    <row r="23376" spans="2:8">
      <c r="B23376" s="2" t="s">
        <v>23825</v>
      </c>
      <c r="C23376" s="2">
        <v>31</v>
      </c>
      <c r="D23376" s="2" t="s">
        <v>469</v>
      </c>
      <c r="E23376" s="2"/>
      <c r="F23376" s="2"/>
      <c r="G23376" s="2"/>
      <c r="H23376" s="2"/>
    </row>
    <row r="23377" spans="2:8">
      <c r="B23377" s="2" t="s">
        <v>23826</v>
      </c>
      <c r="C23377" s="2">
        <v>29</v>
      </c>
      <c r="D23377" s="2" t="s">
        <v>469</v>
      </c>
      <c r="E23377" s="2"/>
      <c r="F23377" s="2"/>
      <c r="G23377" s="2"/>
      <c r="H23377" s="2"/>
    </row>
    <row r="23378" spans="2:8">
      <c r="B23378" s="2" t="s">
        <v>23827</v>
      </c>
      <c r="C23378" s="2">
        <v>28</v>
      </c>
      <c r="D23378" s="2" t="s">
        <v>469</v>
      </c>
      <c r="E23378" s="2"/>
      <c r="F23378" s="2"/>
      <c r="G23378" s="2"/>
      <c r="H23378" s="2"/>
    </row>
    <row r="23379" spans="2:8">
      <c r="B23379" s="2" t="s">
        <v>23828</v>
      </c>
      <c r="C23379" s="2">
        <v>25</v>
      </c>
      <c r="D23379" s="2" t="s">
        <v>469</v>
      </c>
      <c r="E23379" s="2"/>
      <c r="F23379" s="2"/>
      <c r="G23379" s="2"/>
      <c r="H23379" s="2"/>
    </row>
    <row r="23380" spans="2:8">
      <c r="B23380" s="2" t="s">
        <v>23829</v>
      </c>
      <c r="C23380" s="2">
        <v>23</v>
      </c>
      <c r="D23380" s="2" t="s">
        <v>469</v>
      </c>
      <c r="E23380" s="2"/>
      <c r="F23380" s="2"/>
      <c r="G23380" s="2"/>
      <c r="H23380" s="2"/>
    </row>
    <row r="23381" spans="2:8">
      <c r="B23381" s="2" t="s">
        <v>23830</v>
      </c>
      <c r="C23381" s="2">
        <v>21</v>
      </c>
      <c r="D23381" s="2" t="s">
        <v>469</v>
      </c>
      <c r="E23381" s="2"/>
      <c r="F23381" s="2"/>
      <c r="G23381" s="2"/>
      <c r="H23381" s="2"/>
    </row>
    <row r="23382" spans="2:8">
      <c r="B23382" s="2" t="s">
        <v>23831</v>
      </c>
      <c r="C23382" s="2">
        <v>37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41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40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39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32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27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22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33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36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36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32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28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26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22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33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33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34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34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33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29</v>
      </c>
      <c r="D23401" s="2" t="s">
        <v>469</v>
      </c>
      <c r="E23401" s="2"/>
      <c r="F23401" s="2"/>
      <c r="G23401" s="2"/>
      <c r="H23401" s="2"/>
    </row>
    <row r="23402" spans="2:8">
      <c r="B23402" s="2" t="s">
        <v>23851</v>
      </c>
      <c r="C23402" s="2">
        <v>34</v>
      </c>
      <c r="D23402" s="2" t="s">
        <v>469</v>
      </c>
      <c r="E23402" s="2"/>
      <c r="F23402" s="2"/>
      <c r="G23402" s="2"/>
      <c r="H23402" s="2"/>
    </row>
    <row r="23403" spans="2:8">
      <c r="B23403" s="2" t="s">
        <v>23852</v>
      </c>
      <c r="C23403" s="2">
        <v>33</v>
      </c>
      <c r="D23403" s="2" t="s">
        <v>469</v>
      </c>
      <c r="E23403" s="2"/>
      <c r="F23403" s="2"/>
      <c r="G23403" s="2"/>
      <c r="H23403" s="2"/>
    </row>
    <row r="23404" spans="2:8">
      <c r="B23404" s="2" t="s">
        <v>23853</v>
      </c>
      <c r="C23404" s="2">
        <v>30</v>
      </c>
      <c r="D23404" s="2" t="s">
        <v>469</v>
      </c>
      <c r="E23404" s="2"/>
      <c r="F23404" s="2"/>
      <c r="G23404" s="2"/>
      <c r="H23404" s="2"/>
    </row>
    <row r="23405" spans="2:8">
      <c r="B23405" s="2" t="s">
        <v>23854</v>
      </c>
      <c r="C23405" s="2">
        <v>29</v>
      </c>
      <c r="D23405" s="2" t="s">
        <v>469</v>
      </c>
      <c r="E23405" s="2"/>
      <c r="F23405" s="2"/>
      <c r="G23405" s="2"/>
      <c r="H23405" s="2"/>
    </row>
    <row r="23406" spans="2:8">
      <c r="B23406" s="2" t="s">
        <v>23855</v>
      </c>
      <c r="C23406" s="2">
        <v>27</v>
      </c>
      <c r="D23406" s="2" t="s">
        <v>469</v>
      </c>
      <c r="E23406" s="2"/>
      <c r="F23406" s="2"/>
      <c r="G23406" s="2"/>
      <c r="H23406" s="2"/>
    </row>
    <row r="23407" spans="2:8">
      <c r="B23407" s="2" t="s">
        <v>23856</v>
      </c>
      <c r="C23407" s="2">
        <v>29</v>
      </c>
      <c r="D23407" s="2" t="s">
        <v>469</v>
      </c>
      <c r="E23407" s="2"/>
      <c r="F23407" s="2"/>
      <c r="G23407" s="2"/>
      <c r="H23407" s="2"/>
    </row>
    <row r="23408" spans="2:8">
      <c r="B23408" s="2" t="s">
        <v>23857</v>
      </c>
      <c r="C23408" s="2">
        <v>23</v>
      </c>
      <c r="D23408" s="2" t="s">
        <v>469</v>
      </c>
      <c r="E23408" s="2"/>
      <c r="F23408" s="2"/>
      <c r="G23408" s="2"/>
      <c r="H23408" s="2"/>
    </row>
    <row r="23409" spans="2:8">
      <c r="B23409" s="2" t="s">
        <v>23858</v>
      </c>
      <c r="C23409" s="2">
        <v>27</v>
      </c>
      <c r="D23409" s="2" t="s">
        <v>469</v>
      </c>
      <c r="E23409" s="2"/>
      <c r="F23409" s="2"/>
      <c r="G23409" s="2"/>
      <c r="H23409" s="2"/>
    </row>
    <row r="23410" spans="2:8">
      <c r="B23410" s="2" t="s">
        <v>23859</v>
      </c>
      <c r="C23410" s="2">
        <v>31</v>
      </c>
      <c r="D23410" s="2" t="s">
        <v>469</v>
      </c>
      <c r="E23410" s="2"/>
      <c r="F23410" s="2"/>
      <c r="G23410" s="2"/>
      <c r="H23410" s="2"/>
    </row>
    <row r="23411" spans="2:8">
      <c r="B23411" s="2" t="s">
        <v>23860</v>
      </c>
      <c r="C23411" s="2">
        <v>33</v>
      </c>
      <c r="D23411" s="2" t="s">
        <v>469</v>
      </c>
      <c r="E23411" s="2"/>
      <c r="F23411" s="2"/>
      <c r="G23411" s="2"/>
      <c r="H23411" s="2"/>
    </row>
    <row r="23412" spans="2:8">
      <c r="B23412" s="2" t="s">
        <v>23861</v>
      </c>
      <c r="C23412" s="2">
        <v>31</v>
      </c>
      <c r="D23412" s="2" t="s">
        <v>469</v>
      </c>
      <c r="E23412" s="2"/>
      <c r="F23412" s="2"/>
      <c r="G23412" s="2"/>
      <c r="H23412" s="2"/>
    </row>
    <row r="23413" spans="2:8">
      <c r="B23413" s="2" t="s">
        <v>23862</v>
      </c>
      <c r="C23413" s="2">
        <v>31</v>
      </c>
      <c r="D23413" s="2" t="s">
        <v>469</v>
      </c>
      <c r="E23413" s="2"/>
      <c r="F23413" s="2"/>
      <c r="G23413" s="2"/>
      <c r="H23413" s="2"/>
    </row>
    <row r="23414" spans="2:8">
      <c r="B23414" s="2" t="s">
        <v>23863</v>
      </c>
      <c r="C23414" s="2">
        <v>28</v>
      </c>
      <c r="D23414" s="2" t="s">
        <v>469</v>
      </c>
      <c r="E23414" s="2"/>
      <c r="F23414" s="2"/>
      <c r="G23414" s="2"/>
      <c r="H23414" s="2"/>
    </row>
    <row r="23415" spans="2:8">
      <c r="B23415" s="2" t="s">
        <v>23864</v>
      </c>
      <c r="C23415" s="2">
        <v>24</v>
      </c>
      <c r="D23415" s="2" t="s">
        <v>469</v>
      </c>
      <c r="E23415" s="2"/>
      <c r="F23415" s="2"/>
      <c r="G23415" s="2"/>
      <c r="H23415" s="2"/>
    </row>
    <row r="23416" spans="2:8">
      <c r="B23416" s="2" t="s">
        <v>23865</v>
      </c>
      <c r="C23416" s="2">
        <v>39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39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39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38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35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28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19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21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23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23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23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23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24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23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20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18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17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40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41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40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38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33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24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39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42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43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39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33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29</v>
      </c>
      <c r="D23444" s="2" t="s">
        <v>469</v>
      </c>
      <c r="E23444" s="2"/>
      <c r="F23444" s="2"/>
      <c r="G23444" s="2"/>
      <c r="H23444" s="2"/>
    </row>
    <row r="23445" spans="2:8">
      <c r="B23445" s="2" t="s">
        <v>23894</v>
      </c>
      <c r="C23445" s="2">
        <v>38</v>
      </c>
      <c r="D23445" s="2" t="s">
        <v>469</v>
      </c>
      <c r="E23445" s="2"/>
      <c r="F23445" s="2"/>
      <c r="G23445" s="2"/>
      <c r="H23445" s="2"/>
    </row>
    <row r="23446" spans="2:8">
      <c r="B23446" s="2" t="s">
        <v>23895</v>
      </c>
      <c r="C23446" s="2">
        <v>35</v>
      </c>
      <c r="D23446" s="2" t="s">
        <v>469</v>
      </c>
      <c r="E23446" s="2"/>
      <c r="F23446" s="2"/>
      <c r="G23446" s="2"/>
      <c r="H23446" s="2"/>
    </row>
    <row r="23447" spans="2:8">
      <c r="B23447" s="2" t="s">
        <v>23896</v>
      </c>
      <c r="C23447" s="2">
        <v>32</v>
      </c>
      <c r="D23447" s="2" t="s">
        <v>469</v>
      </c>
      <c r="E23447" s="2"/>
      <c r="F23447" s="2"/>
      <c r="G23447" s="2"/>
      <c r="H23447" s="2"/>
    </row>
    <row r="23448" spans="2:8">
      <c r="B23448" s="2" t="s">
        <v>23897</v>
      </c>
      <c r="C23448" s="2">
        <v>28</v>
      </c>
      <c r="D23448" s="2" t="s">
        <v>469</v>
      </c>
      <c r="E23448" s="2"/>
      <c r="F23448" s="2"/>
      <c r="G23448" s="2"/>
      <c r="H23448" s="2"/>
    </row>
    <row r="23449" spans="2:8">
      <c r="B23449" s="2" t="s">
        <v>23898</v>
      </c>
      <c r="C23449" s="2">
        <v>25</v>
      </c>
      <c r="D23449" s="2" t="s">
        <v>469</v>
      </c>
      <c r="E23449" s="2"/>
      <c r="F23449" s="2"/>
      <c r="G23449" s="2"/>
      <c r="H23449" s="2"/>
    </row>
    <row r="23450" spans="2:8">
      <c r="B23450" s="2" t="s">
        <v>23899</v>
      </c>
      <c r="C23450" s="2">
        <v>32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28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38</v>
      </c>
      <c r="D23452" s="2" t="s">
        <v>469</v>
      </c>
      <c r="E23452" s="2"/>
      <c r="F23452" s="2"/>
      <c r="G23452" s="2"/>
      <c r="H23452" s="2"/>
    </row>
    <row r="23453" spans="2:8">
      <c r="B23453" s="2" t="s">
        <v>23902</v>
      </c>
      <c r="C23453" s="2">
        <v>43</v>
      </c>
      <c r="D23453" s="2" t="s">
        <v>469</v>
      </c>
      <c r="E23453" s="2"/>
      <c r="F23453" s="2"/>
      <c r="G23453" s="2"/>
      <c r="H23453" s="2"/>
    </row>
    <row r="23454" spans="2:8">
      <c r="B23454" s="2" t="s">
        <v>23903</v>
      </c>
      <c r="C23454" s="2">
        <v>41</v>
      </c>
      <c r="D23454" s="2" t="s">
        <v>469</v>
      </c>
      <c r="E23454" s="2"/>
      <c r="F23454" s="2"/>
      <c r="G23454" s="2"/>
      <c r="H23454" s="2"/>
    </row>
    <row r="23455" spans="2:8">
      <c r="B23455" s="2" t="s">
        <v>23904</v>
      </c>
      <c r="C23455" s="2">
        <v>24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27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29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30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30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31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31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28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26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34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37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39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39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30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32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32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32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30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26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23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23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23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23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23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22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22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21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20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19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18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18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18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17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34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35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35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31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26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21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21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20</v>
      </c>
      <c r="D23495" s="2" t="s">
        <v>469</v>
      </c>
      <c r="E23495" s="2"/>
      <c r="F23495" s="2"/>
      <c r="G23495" s="2"/>
      <c r="H23495" s="2"/>
    </row>
    <row r="23496" spans="2:8">
      <c r="B23496" s="2" t="s">
        <v>23945</v>
      </c>
      <c r="C23496" s="2">
        <v>24</v>
      </c>
      <c r="D23496" s="2" t="s">
        <v>469</v>
      </c>
      <c r="E23496" s="2"/>
      <c r="F23496" s="2"/>
      <c r="G23496" s="2"/>
      <c r="H23496" s="2"/>
    </row>
    <row r="23497" spans="2:8">
      <c r="B23497" s="2" t="s">
        <v>23946</v>
      </c>
      <c r="C23497" s="2">
        <v>25</v>
      </c>
      <c r="D23497" s="2" t="s">
        <v>469</v>
      </c>
      <c r="E23497" s="2"/>
      <c r="F23497" s="2"/>
      <c r="G23497" s="2"/>
      <c r="H23497" s="2"/>
    </row>
    <row r="23498" spans="2:8">
      <c r="B23498" s="2" t="s">
        <v>23947</v>
      </c>
      <c r="C23498" s="2">
        <v>23</v>
      </c>
      <c r="D23498" s="2" t="s">
        <v>469</v>
      </c>
      <c r="E23498" s="2"/>
      <c r="F23498" s="2"/>
      <c r="G23498" s="2"/>
      <c r="H23498" s="2"/>
    </row>
    <row r="23499" spans="2:8">
      <c r="B23499" s="2" t="s">
        <v>23948</v>
      </c>
      <c r="C23499" s="2">
        <v>22</v>
      </c>
      <c r="D23499" s="2" t="s">
        <v>469</v>
      </c>
      <c r="E23499" s="2"/>
      <c r="F23499" s="2"/>
      <c r="G23499" s="2"/>
      <c r="H23499" s="2"/>
    </row>
    <row r="23500" spans="2:8">
      <c r="B23500" s="2" t="s">
        <v>23949</v>
      </c>
      <c r="C23500" s="2">
        <v>21</v>
      </c>
      <c r="D23500" s="2" t="s">
        <v>469</v>
      </c>
      <c r="E23500" s="2"/>
      <c r="F23500" s="2"/>
      <c r="G23500" s="2"/>
      <c r="H23500" s="2"/>
    </row>
    <row r="23501" spans="2:8">
      <c r="B23501" s="2" t="s">
        <v>23950</v>
      </c>
      <c r="C23501" s="2">
        <v>23</v>
      </c>
      <c r="D23501" s="2" t="s">
        <v>469</v>
      </c>
      <c r="E23501" s="2"/>
      <c r="F23501" s="2"/>
      <c r="G23501" s="2"/>
      <c r="H23501" s="2"/>
    </row>
    <row r="23502" spans="2:8">
      <c r="B23502" s="2" t="s">
        <v>23951</v>
      </c>
      <c r="C23502" s="2">
        <v>23</v>
      </c>
      <c r="D23502" s="2" t="s">
        <v>469</v>
      </c>
      <c r="E23502" s="2"/>
      <c r="F23502" s="2"/>
      <c r="G23502" s="2"/>
      <c r="H23502" s="2"/>
    </row>
    <row r="23503" spans="2:8">
      <c r="B23503" s="2" t="s">
        <v>23952</v>
      </c>
      <c r="C23503" s="2">
        <v>22</v>
      </c>
      <c r="D23503" s="2" t="s">
        <v>469</v>
      </c>
      <c r="E23503" s="2"/>
      <c r="F23503" s="2"/>
      <c r="G23503" s="2"/>
      <c r="H23503" s="2"/>
    </row>
    <row r="23504" spans="2:8">
      <c r="B23504" s="2" t="s">
        <v>23953</v>
      </c>
      <c r="C23504" s="2">
        <v>21</v>
      </c>
      <c r="D23504" s="2" t="s">
        <v>469</v>
      </c>
      <c r="E23504" s="2"/>
      <c r="F23504" s="2"/>
      <c r="G23504" s="2"/>
      <c r="H23504" s="2"/>
    </row>
    <row r="23505" spans="2:8">
      <c r="B23505" s="2" t="s">
        <v>23954</v>
      </c>
      <c r="C23505" s="2">
        <v>20</v>
      </c>
      <c r="D23505" s="2" t="s">
        <v>469</v>
      </c>
      <c r="E23505" s="2"/>
      <c r="F23505" s="2"/>
      <c r="G23505" s="2"/>
      <c r="H23505" s="2"/>
    </row>
    <row r="23506" spans="2:8">
      <c r="B23506" s="2" t="s">
        <v>23955</v>
      </c>
      <c r="C23506" s="2">
        <v>18</v>
      </c>
      <c r="D23506" s="2" t="s">
        <v>469</v>
      </c>
      <c r="E23506" s="2"/>
      <c r="F23506" s="2"/>
      <c r="G23506" s="2"/>
      <c r="H23506" s="2"/>
    </row>
    <row r="23507" spans="2:8">
      <c r="B23507" s="2" t="s">
        <v>23956</v>
      </c>
      <c r="C23507" s="2">
        <v>41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42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41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37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32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25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15</v>
      </c>
      <c r="D23513" s="2" t="s">
        <v>469</v>
      </c>
      <c r="E23513" s="2"/>
      <c r="F23513" s="2"/>
      <c r="G23513" s="2"/>
      <c r="H23513" s="2"/>
    </row>
    <row r="23514" spans="2:8">
      <c r="B23514" s="2" t="s">
        <v>23963</v>
      </c>
      <c r="C23514" s="2">
        <v>17</v>
      </c>
      <c r="D23514" s="2" t="s">
        <v>469</v>
      </c>
      <c r="E23514" s="2"/>
      <c r="F23514" s="2"/>
      <c r="G23514" s="2"/>
      <c r="H23514" s="2"/>
    </row>
    <row r="23515" spans="2:8">
      <c r="B23515" s="2" t="s">
        <v>23964</v>
      </c>
      <c r="C23515" s="2">
        <v>18</v>
      </c>
      <c r="D23515" s="2" t="s">
        <v>469</v>
      </c>
      <c r="E23515" s="2"/>
      <c r="F23515" s="2"/>
      <c r="G23515" s="2"/>
      <c r="H23515" s="2"/>
    </row>
    <row r="23516" spans="2:8">
      <c r="B23516" s="2" t="s">
        <v>23965</v>
      </c>
      <c r="C23516" s="2">
        <v>21</v>
      </c>
      <c r="D23516" s="2" t="s">
        <v>469</v>
      </c>
      <c r="E23516" s="2"/>
      <c r="F23516" s="2"/>
      <c r="G23516" s="2"/>
      <c r="H23516" s="2"/>
    </row>
    <row r="23517" spans="2:8">
      <c r="B23517" s="2" t="s">
        <v>23966</v>
      </c>
      <c r="C23517" s="2">
        <v>22</v>
      </c>
      <c r="D23517" s="2" t="s">
        <v>469</v>
      </c>
      <c r="E23517" s="2"/>
      <c r="F23517" s="2"/>
      <c r="G23517" s="2"/>
      <c r="H23517" s="2"/>
    </row>
    <row r="23518" spans="2:8">
      <c r="B23518" s="2" t="s">
        <v>23967</v>
      </c>
      <c r="C23518" s="2">
        <v>22</v>
      </c>
      <c r="D23518" s="2" t="s">
        <v>469</v>
      </c>
      <c r="E23518" s="2"/>
      <c r="F23518" s="2"/>
      <c r="G23518" s="2"/>
      <c r="H23518" s="2"/>
    </row>
    <row r="23519" spans="2:8">
      <c r="B23519" s="2" t="s">
        <v>23968</v>
      </c>
      <c r="C23519" s="2">
        <v>23</v>
      </c>
      <c r="D23519" s="2" t="s">
        <v>469</v>
      </c>
      <c r="E23519" s="2"/>
      <c r="F23519" s="2"/>
      <c r="G23519" s="2"/>
      <c r="H23519" s="2"/>
    </row>
    <row r="23520" spans="2:8">
      <c r="B23520" s="2" t="s">
        <v>23969</v>
      </c>
      <c r="C23520" s="2">
        <v>23</v>
      </c>
      <c r="D23520" s="2" t="s">
        <v>469</v>
      </c>
      <c r="E23520" s="2"/>
      <c r="F23520" s="2"/>
      <c r="G23520" s="2"/>
      <c r="H23520" s="2"/>
    </row>
    <row r="23521" spans="2:8">
      <c r="B23521" s="2" t="s">
        <v>23970</v>
      </c>
      <c r="C23521" s="2">
        <v>23</v>
      </c>
      <c r="D23521" s="2" t="s">
        <v>469</v>
      </c>
      <c r="E23521" s="2"/>
      <c r="F23521" s="2"/>
      <c r="G23521" s="2"/>
      <c r="H23521" s="2"/>
    </row>
    <row r="23522" spans="2:8">
      <c r="B23522" s="2" t="s">
        <v>23971</v>
      </c>
      <c r="C23522" s="2">
        <v>22</v>
      </c>
      <c r="D23522" s="2" t="s">
        <v>469</v>
      </c>
      <c r="E23522" s="2"/>
      <c r="F23522" s="2"/>
      <c r="G23522" s="2"/>
      <c r="H23522" s="2"/>
    </row>
    <row r="23523" spans="2:8">
      <c r="B23523" s="2" t="s">
        <v>23972</v>
      </c>
      <c r="C23523" s="2">
        <v>22</v>
      </c>
      <c r="D23523" s="2" t="s">
        <v>469</v>
      </c>
      <c r="E23523" s="2"/>
      <c r="F23523" s="2"/>
      <c r="G23523" s="2"/>
      <c r="H23523" s="2"/>
    </row>
    <row r="23524" spans="2:8">
      <c r="B23524" s="2" t="s">
        <v>23973</v>
      </c>
      <c r="C23524" s="2">
        <v>20</v>
      </c>
      <c r="D23524" s="2" t="s">
        <v>469</v>
      </c>
      <c r="E23524" s="2"/>
      <c r="F23524" s="2"/>
      <c r="G23524" s="2"/>
      <c r="H23524" s="2"/>
    </row>
    <row r="23525" spans="2:8">
      <c r="B23525" s="2" t="s">
        <v>23974</v>
      </c>
      <c r="C23525" s="2">
        <v>23</v>
      </c>
      <c r="D23525" s="2" t="s">
        <v>469</v>
      </c>
      <c r="E23525" s="2"/>
      <c r="F23525" s="2"/>
      <c r="G23525" s="2"/>
      <c r="H23525" s="2"/>
    </row>
    <row r="23526" spans="2:8">
      <c r="B23526" s="2" t="s">
        <v>23975</v>
      </c>
      <c r="C23526" s="2">
        <v>27</v>
      </c>
      <c r="D23526" s="2" t="s">
        <v>469</v>
      </c>
      <c r="E23526" s="2"/>
      <c r="F23526" s="2"/>
      <c r="G23526" s="2"/>
      <c r="H23526" s="2"/>
    </row>
    <row r="23527" spans="2:8">
      <c r="B23527" s="2" t="s">
        <v>23976</v>
      </c>
      <c r="C23527" s="2">
        <v>29</v>
      </c>
      <c r="D23527" s="2" t="s">
        <v>469</v>
      </c>
      <c r="E23527" s="2"/>
      <c r="F23527" s="2"/>
      <c r="G23527" s="2"/>
      <c r="H23527" s="2"/>
    </row>
    <row r="23528" spans="2:8">
      <c r="B23528" s="2" t="s">
        <v>23977</v>
      </c>
      <c r="C23528" s="2">
        <v>31</v>
      </c>
      <c r="D23528" s="2" t="s">
        <v>469</v>
      </c>
      <c r="E23528" s="2"/>
      <c r="F23528" s="2"/>
      <c r="G23528" s="2"/>
      <c r="H23528" s="2"/>
    </row>
    <row r="23529" spans="2:8">
      <c r="B23529" s="2" t="s">
        <v>23978</v>
      </c>
      <c r="C23529" s="2">
        <v>33</v>
      </c>
      <c r="D23529" s="2" t="s">
        <v>469</v>
      </c>
      <c r="E23529" s="2"/>
      <c r="F23529" s="2"/>
      <c r="G23529" s="2"/>
      <c r="H23529" s="2"/>
    </row>
    <row r="23530" spans="2:8">
      <c r="B23530" s="2" t="s">
        <v>23979</v>
      </c>
      <c r="C23530" s="2">
        <v>33</v>
      </c>
      <c r="D23530" s="2" t="s">
        <v>469</v>
      </c>
      <c r="E23530" s="2"/>
      <c r="F23530" s="2"/>
      <c r="G23530" s="2"/>
      <c r="H23530" s="2"/>
    </row>
    <row r="23531" spans="2:8">
      <c r="B23531" s="2" t="s">
        <v>23980</v>
      </c>
      <c r="C23531" s="2">
        <v>32</v>
      </c>
      <c r="D23531" s="2" t="s">
        <v>469</v>
      </c>
      <c r="E23531" s="2"/>
      <c r="F23531" s="2"/>
      <c r="G23531" s="2"/>
      <c r="H23531" s="2"/>
    </row>
    <row r="23532" spans="2:8">
      <c r="B23532" s="2" t="s">
        <v>23981</v>
      </c>
      <c r="C23532" s="2">
        <v>27</v>
      </c>
      <c r="D23532" s="2" t="s">
        <v>469</v>
      </c>
      <c r="E23532" s="2"/>
      <c r="F23532" s="2"/>
      <c r="G23532" s="2"/>
      <c r="H23532" s="2"/>
    </row>
    <row r="23533" spans="2:8">
      <c r="B23533" s="2" t="s">
        <v>23982</v>
      </c>
      <c r="C23533" s="2">
        <v>31</v>
      </c>
      <c r="D23533" s="2" t="s">
        <v>469</v>
      </c>
      <c r="E23533" s="2"/>
      <c r="F23533" s="2"/>
      <c r="G23533" s="2"/>
      <c r="H23533" s="2"/>
    </row>
    <row r="23534" spans="2:8">
      <c r="B23534" s="2" t="s">
        <v>23983</v>
      </c>
      <c r="C23534" s="2">
        <v>34</v>
      </c>
      <c r="D23534" s="2" t="s">
        <v>469</v>
      </c>
      <c r="E23534" s="2"/>
      <c r="F23534" s="2"/>
      <c r="G23534" s="2"/>
      <c r="H23534" s="2"/>
    </row>
    <row r="23535" spans="2:8">
      <c r="B23535" s="2" t="s">
        <v>23984</v>
      </c>
      <c r="C23535" s="2">
        <v>34</v>
      </c>
      <c r="D23535" s="2" t="s">
        <v>469</v>
      </c>
      <c r="E23535" s="2"/>
      <c r="F23535" s="2"/>
      <c r="G23535" s="2"/>
      <c r="H23535" s="2"/>
    </row>
    <row r="23536" spans="2:8">
      <c r="B23536" s="2" t="s">
        <v>23985</v>
      </c>
      <c r="C23536" s="2">
        <v>34</v>
      </c>
      <c r="D23536" s="2" t="s">
        <v>469</v>
      </c>
      <c r="E23536" s="2"/>
      <c r="F23536" s="2"/>
      <c r="G23536" s="2"/>
      <c r="H23536" s="2"/>
    </row>
    <row r="23537" spans="2:8">
      <c r="B23537" s="2" t="s">
        <v>23986</v>
      </c>
      <c r="C23537" s="2">
        <v>27</v>
      </c>
      <c r="D23537" s="2" t="s">
        <v>469</v>
      </c>
      <c r="E23537" s="2"/>
      <c r="F23537" s="2"/>
      <c r="G23537" s="2"/>
      <c r="H23537" s="2"/>
    </row>
    <row r="23538" spans="2:8">
      <c r="B23538" s="2" t="s">
        <v>23987</v>
      </c>
      <c r="C23538" s="2">
        <v>14</v>
      </c>
      <c r="D23538" s="2" t="s">
        <v>469</v>
      </c>
      <c r="E23538" s="2"/>
      <c r="F23538" s="2"/>
      <c r="G23538" s="2"/>
      <c r="H23538" s="2"/>
    </row>
    <row r="23539" spans="2:8">
      <c r="B23539" s="2" t="s">
        <v>23988</v>
      </c>
      <c r="C23539" s="2">
        <v>19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25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30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34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36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31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23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19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18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19</v>
      </c>
      <c r="D23548" s="2" t="s">
        <v>469</v>
      </c>
      <c r="E23548" s="2"/>
      <c r="F23548" s="2"/>
      <c r="G23548" s="2"/>
      <c r="H23548" s="2"/>
    </row>
    <row r="23549" spans="2:8">
      <c r="B23549" s="2" t="s">
        <v>23998</v>
      </c>
      <c r="C23549" s="2">
        <v>33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33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31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36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41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39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37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36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33</v>
      </c>
      <c r="D23557" s="2" t="s">
        <v>469</v>
      </c>
      <c r="E23557" s="2"/>
      <c r="F23557" s="2"/>
      <c r="G23557" s="2"/>
      <c r="H23557" s="2"/>
    </row>
    <row r="23558" spans="2:8">
      <c r="B23558" s="2" t="s">
        <v>24007</v>
      </c>
      <c r="C23558" s="2">
        <v>24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32</v>
      </c>
      <c r="D23559" s="2" t="s">
        <v>469</v>
      </c>
      <c r="E23559" s="2"/>
      <c r="F23559" s="2"/>
      <c r="G23559" s="2"/>
      <c r="H23559" s="2"/>
    </row>
    <row r="23560" spans="2:8">
      <c r="B23560" s="2" t="s">
        <v>24009</v>
      </c>
      <c r="C23560" s="2">
        <v>45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48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46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38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25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22</v>
      </c>
      <c r="D23565" s="2" t="s">
        <v>469</v>
      </c>
      <c r="E23565" s="2"/>
      <c r="F23565" s="2"/>
      <c r="G23565" s="2"/>
      <c r="H23565" s="2"/>
    </row>
    <row r="23566" spans="2:8">
      <c r="B23566" s="2" t="s">
        <v>24015</v>
      </c>
      <c r="C23566" s="2">
        <v>24</v>
      </c>
      <c r="D23566" s="2" t="s">
        <v>469</v>
      </c>
      <c r="E23566" s="2"/>
      <c r="F23566" s="2"/>
      <c r="G23566" s="2"/>
      <c r="H23566" s="2"/>
    </row>
    <row r="23567" spans="2:8">
      <c r="B23567" s="2" t="s">
        <v>24016</v>
      </c>
      <c r="C23567" s="2">
        <v>25</v>
      </c>
      <c r="D23567" s="2" t="s">
        <v>469</v>
      </c>
      <c r="E23567" s="2"/>
      <c r="F23567" s="2"/>
      <c r="G23567" s="2"/>
      <c r="H23567" s="2"/>
    </row>
    <row r="23568" spans="2:8">
      <c r="B23568" s="2" t="s">
        <v>24017</v>
      </c>
      <c r="C23568" s="2">
        <v>25</v>
      </c>
      <c r="D23568" s="2" t="s">
        <v>469</v>
      </c>
      <c r="E23568" s="2"/>
      <c r="F23568" s="2"/>
      <c r="G23568" s="2"/>
      <c r="H23568" s="2"/>
    </row>
    <row r="23569" spans="2:8">
      <c r="B23569" s="2" t="s">
        <v>24018</v>
      </c>
      <c r="C23569" s="2">
        <v>26</v>
      </c>
      <c r="D23569" s="2" t="s">
        <v>469</v>
      </c>
      <c r="E23569" s="2"/>
      <c r="F23569" s="2"/>
      <c r="G23569" s="2"/>
      <c r="H23569" s="2"/>
    </row>
    <row r="23570" spans="2:8">
      <c r="B23570" s="2" t="s">
        <v>24019</v>
      </c>
      <c r="C23570" s="2">
        <v>25</v>
      </c>
      <c r="D23570" s="2" t="s">
        <v>469</v>
      </c>
      <c r="E23570" s="2"/>
      <c r="F23570" s="2"/>
      <c r="G23570" s="2"/>
      <c r="H23570" s="2"/>
    </row>
    <row r="23571" spans="2:8">
      <c r="B23571" s="2" t="s">
        <v>24020</v>
      </c>
      <c r="C23571" s="2">
        <v>24</v>
      </c>
      <c r="D23571" s="2" t="s">
        <v>469</v>
      </c>
      <c r="E23571" s="2"/>
      <c r="F23571" s="2"/>
      <c r="G23571" s="2"/>
      <c r="H23571" s="2"/>
    </row>
    <row r="23572" spans="2:8">
      <c r="B23572" s="2" t="s">
        <v>24021</v>
      </c>
      <c r="C23572" s="2">
        <v>24</v>
      </c>
      <c r="D23572" s="2" t="s">
        <v>469</v>
      </c>
      <c r="E23572" s="2"/>
      <c r="F23572" s="2"/>
      <c r="G23572" s="2"/>
      <c r="H23572" s="2"/>
    </row>
    <row r="23573" spans="2:8">
      <c r="B23573" s="2" t="s">
        <v>24022</v>
      </c>
      <c r="C23573" s="2">
        <v>23</v>
      </c>
      <c r="D23573" s="2" t="s">
        <v>469</v>
      </c>
      <c r="E23573" s="2"/>
      <c r="F23573" s="2"/>
      <c r="G23573" s="2"/>
      <c r="H23573" s="2"/>
    </row>
    <row r="23574" spans="2:8">
      <c r="B23574" s="2" t="s">
        <v>24023</v>
      </c>
      <c r="C23574" s="2">
        <v>28</v>
      </c>
      <c r="D23574" s="2" t="s">
        <v>469</v>
      </c>
      <c r="E23574" s="2"/>
      <c r="F23574" s="2"/>
      <c r="G23574" s="2"/>
      <c r="H23574" s="2"/>
    </row>
    <row r="23575" spans="2:8">
      <c r="B23575" s="2" t="s">
        <v>24024</v>
      </c>
      <c r="C23575" s="2">
        <v>32</v>
      </c>
      <c r="D23575" s="2" t="s">
        <v>469</v>
      </c>
      <c r="E23575" s="2"/>
      <c r="F23575" s="2"/>
      <c r="G23575" s="2"/>
      <c r="H23575" s="2"/>
    </row>
    <row r="23576" spans="2:8">
      <c r="B23576" s="2" t="s">
        <v>24025</v>
      </c>
      <c r="C23576" s="2">
        <v>33</v>
      </c>
      <c r="D23576" s="2" t="s">
        <v>469</v>
      </c>
      <c r="E23576" s="2"/>
      <c r="F23576" s="2"/>
      <c r="G23576" s="2"/>
      <c r="H23576" s="2"/>
    </row>
    <row r="23577" spans="2:8">
      <c r="B23577" s="2" t="s">
        <v>24026</v>
      </c>
      <c r="C23577" s="2">
        <v>35</v>
      </c>
      <c r="D23577" s="2" t="s">
        <v>469</v>
      </c>
      <c r="E23577" s="2"/>
      <c r="F23577" s="2"/>
      <c r="G23577" s="2"/>
      <c r="H23577" s="2"/>
    </row>
    <row r="23578" spans="2:8">
      <c r="B23578" s="2" t="s">
        <v>24027</v>
      </c>
      <c r="C23578" s="2">
        <v>36</v>
      </c>
      <c r="D23578" s="2" t="s">
        <v>469</v>
      </c>
      <c r="E23578" s="2"/>
      <c r="F23578" s="2"/>
      <c r="G23578" s="2"/>
      <c r="H23578" s="2"/>
    </row>
    <row r="23579" spans="2:8">
      <c r="B23579" s="2" t="s">
        <v>24028</v>
      </c>
      <c r="C23579" s="2">
        <v>36</v>
      </c>
      <c r="D23579" s="2" t="s">
        <v>469</v>
      </c>
      <c r="E23579" s="2"/>
      <c r="F23579" s="2"/>
      <c r="G23579" s="2"/>
      <c r="H23579" s="2"/>
    </row>
    <row r="23580" spans="2:8">
      <c r="B23580" s="2" t="s">
        <v>24029</v>
      </c>
      <c r="C23580" s="2">
        <v>33</v>
      </c>
      <c r="D23580" s="2" t="s">
        <v>469</v>
      </c>
      <c r="E23580" s="2"/>
      <c r="F23580" s="2"/>
      <c r="G23580" s="2"/>
      <c r="H23580" s="2"/>
    </row>
    <row r="23581" spans="2:8">
      <c r="B23581" s="2" t="s">
        <v>24030</v>
      </c>
      <c r="C23581" s="2">
        <v>28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30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30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29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28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29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28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27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24</v>
      </c>
      <c r="D23589" s="2" t="s">
        <v>469</v>
      </c>
      <c r="E23589" s="2"/>
      <c r="F23589" s="2"/>
      <c r="G23589" s="2"/>
      <c r="H23589" s="2"/>
    </row>
    <row r="23590" spans="2:8">
      <c r="B23590" s="2" t="s">
        <v>24039</v>
      </c>
      <c r="C23590" s="2">
        <v>23</v>
      </c>
      <c r="D23590" s="2" t="s">
        <v>469</v>
      </c>
      <c r="E23590" s="2"/>
      <c r="F23590" s="2"/>
      <c r="G23590" s="2"/>
      <c r="H23590" s="2"/>
    </row>
    <row r="23591" spans="2:8">
      <c r="B23591" s="2" t="s">
        <v>24040</v>
      </c>
      <c r="C23591" s="2">
        <v>21</v>
      </c>
      <c r="D23591" s="2" t="s">
        <v>469</v>
      </c>
      <c r="E23591" s="2"/>
      <c r="F23591" s="2"/>
      <c r="G23591" s="2"/>
      <c r="H23591" s="2"/>
    </row>
    <row r="23592" spans="2:8">
      <c r="B23592" s="2" t="s">
        <v>24041</v>
      </c>
      <c r="C23592" s="2">
        <v>25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25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28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31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33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30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25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24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23</v>
      </c>
      <c r="D23600" s="2" t="s">
        <v>469</v>
      </c>
      <c r="E23600" s="2"/>
      <c r="F23600" s="2"/>
      <c r="G23600" s="2"/>
      <c r="H23600" s="2"/>
    </row>
    <row r="23601" spans="2:8">
      <c r="B23601" s="2" t="s">
        <v>24050</v>
      </c>
      <c r="C23601" s="2">
        <v>27</v>
      </c>
      <c r="D23601" s="2" t="s">
        <v>469</v>
      </c>
      <c r="E23601" s="2"/>
      <c r="F23601" s="2"/>
      <c r="G23601" s="2"/>
      <c r="H23601" s="2"/>
    </row>
    <row r="23602" spans="2:8">
      <c r="B23602" s="2" t="s">
        <v>24051</v>
      </c>
      <c r="C23602" s="2">
        <v>31</v>
      </c>
      <c r="D23602" s="2" t="s">
        <v>469</v>
      </c>
      <c r="E23602" s="2"/>
      <c r="F23602" s="2"/>
      <c r="G23602" s="2"/>
      <c r="H23602" s="2"/>
    </row>
    <row r="23603" spans="2:8">
      <c r="B23603" s="2" t="s">
        <v>24052</v>
      </c>
      <c r="C23603" s="2">
        <v>34</v>
      </c>
      <c r="D23603" s="2" t="s">
        <v>469</v>
      </c>
      <c r="E23603" s="2"/>
      <c r="F23603" s="2"/>
      <c r="G23603" s="2"/>
      <c r="H23603" s="2"/>
    </row>
    <row r="23604" spans="2:8">
      <c r="B23604" s="2" t="s">
        <v>24053</v>
      </c>
      <c r="C23604" s="2">
        <v>32</v>
      </c>
      <c r="D23604" s="2" t="s">
        <v>469</v>
      </c>
      <c r="E23604" s="2"/>
      <c r="F23604" s="2"/>
      <c r="G23604" s="2"/>
      <c r="H23604" s="2"/>
    </row>
    <row r="23605" spans="2:8">
      <c r="B23605" s="2" t="s">
        <v>24054</v>
      </c>
      <c r="C23605" s="2">
        <v>29</v>
      </c>
      <c r="D23605" s="2" t="s">
        <v>469</v>
      </c>
      <c r="E23605" s="2"/>
      <c r="F23605" s="2"/>
      <c r="G23605" s="2"/>
      <c r="H23605" s="2"/>
    </row>
    <row r="23606" spans="2:8">
      <c r="B23606" s="2" t="s">
        <v>24055</v>
      </c>
      <c r="C23606" s="2">
        <v>24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25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27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26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26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26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26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25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22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24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26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26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28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30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30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31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26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21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21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22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26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29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29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30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30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28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23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42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41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39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34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28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38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40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39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36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30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23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15</v>
      </c>
      <c r="D23644" s="2" t="s">
        <v>469</v>
      </c>
      <c r="E23644" s="2"/>
      <c r="F23644" s="2"/>
      <c r="G23644" s="2"/>
      <c r="H23644" s="2"/>
    </row>
    <row r="23645" spans="2:8">
      <c r="B23645" s="2" t="s">
        <v>24094</v>
      </c>
      <c r="C23645" s="2">
        <v>17</v>
      </c>
      <c r="D23645" s="2" t="s">
        <v>469</v>
      </c>
      <c r="E23645" s="2"/>
      <c r="F23645" s="2"/>
      <c r="G23645" s="2"/>
      <c r="H23645" s="2"/>
    </row>
    <row r="23646" spans="2:8">
      <c r="B23646" s="2" t="s">
        <v>24095</v>
      </c>
      <c r="C23646" s="2">
        <v>21</v>
      </c>
      <c r="D23646" s="2" t="s">
        <v>469</v>
      </c>
      <c r="E23646" s="2"/>
      <c r="F23646" s="2"/>
      <c r="G23646" s="2"/>
      <c r="H23646" s="2"/>
    </row>
    <row r="23647" spans="2:8">
      <c r="B23647" s="2" t="s">
        <v>24096</v>
      </c>
      <c r="C23647" s="2">
        <v>24</v>
      </c>
      <c r="D23647" s="2" t="s">
        <v>469</v>
      </c>
      <c r="E23647" s="2"/>
      <c r="F23647" s="2"/>
      <c r="G23647" s="2"/>
      <c r="H23647" s="2"/>
    </row>
    <row r="23648" spans="2:8">
      <c r="B23648" s="2" t="s">
        <v>24097</v>
      </c>
      <c r="C23648" s="2">
        <v>28</v>
      </c>
      <c r="D23648" s="2" t="s">
        <v>469</v>
      </c>
      <c r="E23648" s="2"/>
      <c r="F23648" s="2"/>
      <c r="G23648" s="2"/>
      <c r="H23648" s="2"/>
    </row>
    <row r="23649" spans="2:8">
      <c r="B23649" s="2" t="s">
        <v>24098</v>
      </c>
      <c r="C23649" s="2">
        <v>30</v>
      </c>
      <c r="D23649" s="2" t="s">
        <v>469</v>
      </c>
      <c r="E23649" s="2"/>
      <c r="F23649" s="2"/>
      <c r="G23649" s="2"/>
      <c r="H23649" s="2"/>
    </row>
    <row r="23650" spans="2:8">
      <c r="B23650" s="2" t="s">
        <v>24099</v>
      </c>
      <c r="C23650" s="2">
        <v>29</v>
      </c>
      <c r="D23650" s="2" t="s">
        <v>469</v>
      </c>
      <c r="E23650" s="2"/>
      <c r="F23650" s="2"/>
      <c r="G23650" s="2"/>
      <c r="H23650" s="2"/>
    </row>
    <row r="23651" spans="2:8">
      <c r="B23651" s="2" t="s">
        <v>24100</v>
      </c>
      <c r="C23651" s="2">
        <v>29</v>
      </c>
      <c r="D23651" s="2" t="s">
        <v>469</v>
      </c>
      <c r="E23651" s="2"/>
      <c r="F23651" s="2"/>
      <c r="G23651" s="2"/>
      <c r="H23651" s="2"/>
    </row>
    <row r="23652" spans="2:8">
      <c r="B23652" s="2" t="s">
        <v>24101</v>
      </c>
      <c r="C23652" s="2">
        <v>30</v>
      </c>
      <c r="D23652" s="2" t="s">
        <v>469</v>
      </c>
      <c r="E23652" s="2"/>
      <c r="F23652" s="2"/>
      <c r="G23652" s="2"/>
      <c r="H23652" s="2"/>
    </row>
    <row r="23653" spans="2:8">
      <c r="B23653" s="2" t="s">
        <v>24102</v>
      </c>
      <c r="C23653" s="2">
        <v>29</v>
      </c>
      <c r="D23653" s="2" t="s">
        <v>469</v>
      </c>
      <c r="E23653" s="2"/>
      <c r="F23653" s="2"/>
      <c r="G23653" s="2"/>
      <c r="H23653" s="2"/>
    </row>
    <row r="23654" spans="2:8">
      <c r="B23654" s="2" t="s">
        <v>24103</v>
      </c>
      <c r="C23654" s="2">
        <v>31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32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32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32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28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21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24</v>
      </c>
      <c r="D23660" s="2" t="s">
        <v>469</v>
      </c>
      <c r="E23660" s="2"/>
      <c r="F23660" s="2"/>
      <c r="G23660" s="2"/>
      <c r="H23660" s="2"/>
    </row>
    <row r="23661" spans="2:8">
      <c r="B23661" s="2" t="s">
        <v>24110</v>
      </c>
      <c r="C23661" s="2">
        <v>24</v>
      </c>
      <c r="D23661" s="2" t="s">
        <v>469</v>
      </c>
      <c r="E23661" s="2"/>
      <c r="F23661" s="2"/>
      <c r="G23661" s="2"/>
      <c r="H23661" s="2"/>
    </row>
    <row r="23662" spans="2:8">
      <c r="B23662" s="2" t="s">
        <v>24111</v>
      </c>
      <c r="C23662" s="2">
        <v>23</v>
      </c>
      <c r="D23662" s="2" t="s">
        <v>469</v>
      </c>
      <c r="E23662" s="2"/>
      <c r="F23662" s="2"/>
      <c r="G23662" s="2"/>
      <c r="H23662" s="2"/>
    </row>
    <row r="23663" spans="2:8">
      <c r="B23663" s="2" t="s">
        <v>24112</v>
      </c>
      <c r="C23663" s="2">
        <v>24</v>
      </c>
      <c r="D23663" s="2" t="s">
        <v>469</v>
      </c>
      <c r="E23663" s="2"/>
      <c r="F23663" s="2"/>
      <c r="G23663" s="2"/>
      <c r="H23663" s="2"/>
    </row>
    <row r="23664" spans="2:8">
      <c r="B23664" s="2" t="s">
        <v>24113</v>
      </c>
      <c r="C23664" s="2">
        <v>26</v>
      </c>
      <c r="D23664" s="2" t="s">
        <v>469</v>
      </c>
      <c r="E23664" s="2"/>
      <c r="F23664" s="2"/>
      <c r="G23664" s="2"/>
      <c r="H23664" s="2"/>
    </row>
    <row r="23665" spans="2:8">
      <c r="B23665" s="2" t="s">
        <v>24114</v>
      </c>
      <c r="C23665" s="2">
        <v>26</v>
      </c>
      <c r="D23665" s="2" t="s">
        <v>469</v>
      </c>
      <c r="E23665" s="2"/>
      <c r="F23665" s="2"/>
      <c r="G23665" s="2"/>
      <c r="H23665" s="2"/>
    </row>
    <row r="23666" spans="2:8">
      <c r="B23666" s="2" t="s">
        <v>24115</v>
      </c>
      <c r="C23666" s="2">
        <v>20</v>
      </c>
      <c r="D23666" s="2" t="s">
        <v>469</v>
      </c>
      <c r="E23666" s="2"/>
      <c r="F23666" s="2"/>
      <c r="G23666" s="2"/>
      <c r="H23666" s="2"/>
    </row>
    <row r="23667" spans="2:8">
      <c r="B23667" s="2" t="s">
        <v>24116</v>
      </c>
      <c r="C23667" s="2">
        <v>31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31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31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28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26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26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20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20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21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20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23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24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23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23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20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17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23</v>
      </c>
      <c r="D23683" s="2" t="s">
        <v>469</v>
      </c>
      <c r="E23683" s="2"/>
      <c r="F23683" s="2"/>
      <c r="G23683" s="2"/>
      <c r="H23683" s="2"/>
    </row>
    <row r="23684" spans="2:8">
      <c r="B23684" s="2" t="s">
        <v>24133</v>
      </c>
      <c r="C23684" s="2">
        <v>23</v>
      </c>
      <c r="D23684" s="2" t="s">
        <v>469</v>
      </c>
      <c r="E23684" s="2"/>
      <c r="F23684" s="2"/>
      <c r="G23684" s="2"/>
      <c r="H23684" s="2"/>
    </row>
    <row r="23685" spans="2:8">
      <c r="B23685" s="2" t="s">
        <v>24134</v>
      </c>
      <c r="C23685" s="2">
        <v>21</v>
      </c>
      <c r="D23685" s="2" t="s">
        <v>469</v>
      </c>
      <c r="E23685" s="2"/>
      <c r="F23685" s="2"/>
      <c r="G23685" s="2"/>
      <c r="H23685" s="2"/>
    </row>
    <row r="23686" spans="2:8">
      <c r="B23686" s="2" t="s">
        <v>24135</v>
      </c>
      <c r="C23686" s="2">
        <v>25</v>
      </c>
      <c r="D23686" s="2" t="s">
        <v>469</v>
      </c>
      <c r="E23686" s="2"/>
      <c r="F23686" s="2"/>
      <c r="G23686" s="2"/>
      <c r="H23686" s="2"/>
    </row>
    <row r="23687" spans="2:8">
      <c r="B23687" s="2" t="s">
        <v>24136</v>
      </c>
      <c r="C23687" s="2">
        <v>29</v>
      </c>
      <c r="D23687" s="2" t="s">
        <v>469</v>
      </c>
      <c r="E23687" s="2"/>
      <c r="F23687" s="2"/>
      <c r="G23687" s="2"/>
      <c r="H23687" s="2"/>
    </row>
    <row r="23688" spans="2:8">
      <c r="B23688" s="2" t="s">
        <v>24137</v>
      </c>
      <c r="C23688" s="2">
        <v>28</v>
      </c>
      <c r="D23688" s="2" t="s">
        <v>469</v>
      </c>
      <c r="E23688" s="2"/>
      <c r="F23688" s="2"/>
      <c r="G23688" s="2"/>
      <c r="H23688" s="2"/>
    </row>
    <row r="23689" spans="2:8">
      <c r="B23689" s="2" t="s">
        <v>24138</v>
      </c>
      <c r="C23689" s="2">
        <v>28</v>
      </c>
      <c r="D23689" s="2" t="s">
        <v>469</v>
      </c>
      <c r="E23689" s="2"/>
      <c r="F23689" s="2"/>
      <c r="G23689" s="2"/>
      <c r="H23689" s="2"/>
    </row>
    <row r="23690" spans="2:8">
      <c r="B23690" s="2" t="s">
        <v>24139</v>
      </c>
      <c r="C23690" s="2">
        <v>29</v>
      </c>
      <c r="D23690" s="2" t="s">
        <v>469</v>
      </c>
      <c r="E23690" s="2"/>
      <c r="F23690" s="2"/>
      <c r="G23690" s="2"/>
      <c r="H23690" s="2"/>
    </row>
    <row r="23691" spans="2:8">
      <c r="B23691" s="2" t="s">
        <v>24140</v>
      </c>
      <c r="C23691" s="2">
        <v>28</v>
      </c>
      <c r="D23691" s="2" t="s">
        <v>469</v>
      </c>
      <c r="E23691" s="2"/>
      <c r="F23691" s="2"/>
      <c r="G23691" s="2"/>
      <c r="H23691" s="2"/>
    </row>
    <row r="23692" spans="2:8">
      <c r="B23692" s="2" t="s">
        <v>24141</v>
      </c>
      <c r="C23692" s="2">
        <v>25</v>
      </c>
      <c r="D23692" s="2" t="s">
        <v>469</v>
      </c>
      <c r="E23692" s="2"/>
      <c r="F23692" s="2"/>
      <c r="G23692" s="2"/>
      <c r="H23692" s="2"/>
    </row>
    <row r="23693" spans="2:8">
      <c r="B23693" s="2" t="s">
        <v>24142</v>
      </c>
      <c r="C23693" s="2">
        <v>26</v>
      </c>
      <c r="D23693" s="2" t="s">
        <v>469</v>
      </c>
      <c r="E23693" s="2"/>
      <c r="F23693" s="2"/>
      <c r="G23693" s="2"/>
      <c r="H23693" s="2"/>
    </row>
    <row r="23694" spans="2:8">
      <c r="B23694" s="2" t="s">
        <v>24143</v>
      </c>
      <c r="C23694" s="2">
        <v>30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35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35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35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35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29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20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28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33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33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33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33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36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35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35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33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28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22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22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22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22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22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24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24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21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39</v>
      </c>
      <c r="D23719" s="2" t="s">
        <v>469</v>
      </c>
      <c r="E23719" s="2"/>
      <c r="F23719" s="2"/>
      <c r="G23719" s="2"/>
      <c r="H23719" s="2"/>
    </row>
    <row r="23720" spans="2:8">
      <c r="B23720" s="2" t="s">
        <v>24169</v>
      </c>
      <c r="C23720" s="2">
        <v>30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28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28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27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26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24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20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13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12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26</v>
      </c>
      <c r="D23729" s="2" t="s">
        <v>469</v>
      </c>
      <c r="E23729" s="2"/>
      <c r="F23729" s="2"/>
      <c r="G23729" s="2"/>
      <c r="H23729" s="2"/>
    </row>
    <row r="23730" spans="2:8">
      <c r="B23730" s="2" t="s">
        <v>24179</v>
      </c>
      <c r="C23730" s="2">
        <v>29</v>
      </c>
      <c r="D23730" s="2" t="s">
        <v>469</v>
      </c>
      <c r="E23730" s="2"/>
      <c r="F23730" s="2"/>
      <c r="G23730" s="2"/>
      <c r="H23730" s="2"/>
    </row>
    <row r="23731" spans="2:8">
      <c r="B23731" s="2" t="s">
        <v>24180</v>
      </c>
      <c r="C23731" s="2">
        <v>31</v>
      </c>
      <c r="D23731" s="2" t="s">
        <v>469</v>
      </c>
      <c r="E23731" s="2"/>
      <c r="F23731" s="2"/>
      <c r="G23731" s="2"/>
      <c r="H23731" s="2"/>
    </row>
    <row r="23732" spans="2:8">
      <c r="B23732" s="2" t="s">
        <v>24181</v>
      </c>
      <c r="C23732" s="2">
        <v>31</v>
      </c>
      <c r="D23732" s="2" t="s">
        <v>469</v>
      </c>
      <c r="E23732" s="2"/>
      <c r="F23732" s="2"/>
      <c r="G23732" s="2"/>
      <c r="H23732" s="2"/>
    </row>
    <row r="23733" spans="2:8">
      <c r="B23733" s="2" t="s">
        <v>24182</v>
      </c>
      <c r="C23733" s="2">
        <v>31</v>
      </c>
      <c r="D23733" s="2" t="s">
        <v>469</v>
      </c>
      <c r="E23733" s="2"/>
      <c r="F23733" s="2"/>
      <c r="G23733" s="2"/>
      <c r="H23733" s="2"/>
    </row>
    <row r="23734" spans="2:8">
      <c r="B23734" s="2" t="s">
        <v>24183</v>
      </c>
      <c r="C23734" s="2">
        <v>30</v>
      </c>
      <c r="D23734" s="2" t="s">
        <v>469</v>
      </c>
      <c r="E23734" s="2"/>
      <c r="F23734" s="2"/>
      <c r="G23734" s="2"/>
      <c r="H23734" s="2"/>
    </row>
    <row r="23735" spans="2:8">
      <c r="B23735" s="2" t="s">
        <v>24184</v>
      </c>
      <c r="C23735" s="2">
        <v>28</v>
      </c>
      <c r="D23735" s="2" t="s">
        <v>469</v>
      </c>
      <c r="E23735" s="2"/>
      <c r="F23735" s="2"/>
      <c r="G23735" s="2"/>
      <c r="H23735" s="2"/>
    </row>
    <row r="23736" spans="2:8">
      <c r="B23736" s="2" t="s">
        <v>24185</v>
      </c>
      <c r="C23736" s="2">
        <v>26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27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29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26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24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20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20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15</v>
      </c>
      <c r="D23743" s="2" t="s">
        <v>469</v>
      </c>
      <c r="E23743" s="2"/>
      <c r="F23743" s="2"/>
      <c r="G23743" s="2"/>
      <c r="H23743" s="2"/>
    </row>
    <row r="23744" spans="2:8">
      <c r="B23744" s="2" t="s">
        <v>24193</v>
      </c>
      <c r="C23744" s="2">
        <v>18</v>
      </c>
      <c r="D23744" s="2" t="s">
        <v>469</v>
      </c>
      <c r="E23744" s="2"/>
      <c r="F23744" s="2"/>
      <c r="G23744" s="2"/>
      <c r="H23744" s="2"/>
    </row>
    <row r="23745" spans="2:8">
      <c r="B23745" s="2" t="s">
        <v>24194</v>
      </c>
      <c r="C23745" s="2">
        <v>22</v>
      </c>
      <c r="D23745" s="2" t="s">
        <v>469</v>
      </c>
      <c r="E23745" s="2"/>
      <c r="F23745" s="2"/>
      <c r="G23745" s="2"/>
      <c r="H23745" s="2"/>
    </row>
    <row r="23746" spans="2:8">
      <c r="B23746" s="2" t="s">
        <v>24195</v>
      </c>
      <c r="C23746" s="2">
        <v>23</v>
      </c>
      <c r="D23746" s="2" t="s">
        <v>469</v>
      </c>
      <c r="E23746" s="2"/>
      <c r="F23746" s="2"/>
      <c r="G23746" s="2"/>
      <c r="H23746" s="2"/>
    </row>
    <row r="23747" spans="2:8">
      <c r="B23747" s="2" t="s">
        <v>24196</v>
      </c>
      <c r="C23747" s="2">
        <v>22</v>
      </c>
      <c r="D23747" s="2" t="s">
        <v>469</v>
      </c>
      <c r="E23747" s="2"/>
      <c r="F23747" s="2"/>
      <c r="G23747" s="2"/>
      <c r="H23747" s="2"/>
    </row>
    <row r="23748" spans="2:8">
      <c r="B23748" s="2" t="s">
        <v>24197</v>
      </c>
      <c r="C23748" s="2">
        <v>24</v>
      </c>
      <c r="D23748" s="2" t="s">
        <v>469</v>
      </c>
      <c r="E23748" s="2"/>
      <c r="F23748" s="2"/>
      <c r="G23748" s="2"/>
      <c r="H23748" s="2"/>
    </row>
    <row r="23749" spans="2:8">
      <c r="B23749" s="2" t="s">
        <v>24198</v>
      </c>
      <c r="C23749" s="2">
        <v>26</v>
      </c>
      <c r="D23749" s="2" t="s">
        <v>469</v>
      </c>
      <c r="E23749" s="2"/>
      <c r="F23749" s="2"/>
      <c r="G23749" s="2"/>
      <c r="H23749" s="2"/>
    </row>
    <row r="23750" spans="2:8">
      <c r="B23750" s="2" t="s">
        <v>24199</v>
      </c>
      <c r="C23750" s="2">
        <v>24</v>
      </c>
      <c r="D23750" s="2" t="s">
        <v>469</v>
      </c>
      <c r="E23750" s="2"/>
      <c r="F23750" s="2"/>
      <c r="G23750" s="2"/>
      <c r="H23750" s="2"/>
    </row>
    <row r="23751" spans="2:8">
      <c r="B23751" s="2" t="s">
        <v>24200</v>
      </c>
      <c r="C23751" s="2">
        <v>34</v>
      </c>
      <c r="D23751" s="2" t="s">
        <v>469</v>
      </c>
      <c r="E23751" s="2"/>
      <c r="F23751" s="2"/>
      <c r="G23751" s="2"/>
      <c r="H23751" s="2"/>
    </row>
    <row r="23752" spans="2:8">
      <c r="B23752" s="2" t="s">
        <v>24201</v>
      </c>
      <c r="C23752" s="2">
        <v>37</v>
      </c>
      <c r="D23752" s="2" t="s">
        <v>469</v>
      </c>
      <c r="E23752" s="2"/>
      <c r="F23752" s="2"/>
      <c r="G23752" s="2"/>
      <c r="H23752" s="2"/>
    </row>
    <row r="23753" spans="2:8">
      <c r="B23753" s="2" t="s">
        <v>24202</v>
      </c>
      <c r="C23753" s="2">
        <v>36</v>
      </c>
      <c r="D23753" s="2" t="s">
        <v>469</v>
      </c>
      <c r="E23753" s="2"/>
      <c r="F23753" s="2"/>
      <c r="G23753" s="2"/>
      <c r="H23753" s="2"/>
    </row>
    <row r="23754" spans="2:8">
      <c r="B23754" s="2" t="s">
        <v>24203</v>
      </c>
      <c r="C23754" s="2">
        <v>34</v>
      </c>
      <c r="D23754" s="2" t="s">
        <v>469</v>
      </c>
      <c r="E23754" s="2"/>
      <c r="F23754" s="2"/>
      <c r="G23754" s="2"/>
      <c r="H23754" s="2"/>
    </row>
    <row r="23755" spans="2:8">
      <c r="B23755" s="2" t="s">
        <v>24204</v>
      </c>
      <c r="C23755" s="2">
        <v>31</v>
      </c>
      <c r="D23755" s="2" t="s">
        <v>469</v>
      </c>
      <c r="E23755" s="2"/>
      <c r="F23755" s="2"/>
      <c r="G23755" s="2"/>
      <c r="H23755" s="2"/>
    </row>
    <row r="23756" spans="2:8">
      <c r="B23756" s="2" t="s">
        <v>24205</v>
      </c>
      <c r="C23756" s="2">
        <v>29</v>
      </c>
      <c r="D23756" s="2" t="s">
        <v>469</v>
      </c>
      <c r="E23756" s="2"/>
      <c r="F23756" s="2"/>
      <c r="G23756" s="2"/>
      <c r="H23756" s="2"/>
    </row>
    <row r="23757" spans="2:8">
      <c r="B23757" s="2" t="s">
        <v>24206</v>
      </c>
      <c r="C23757" s="2">
        <v>34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38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37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40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41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41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37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30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20</v>
      </c>
      <c r="D23765" s="2" t="s">
        <v>469</v>
      </c>
      <c r="E23765" s="2"/>
      <c r="F23765" s="2"/>
      <c r="G23765" s="2"/>
      <c r="H23765" s="2"/>
    </row>
    <row r="23766" spans="2:8">
      <c r="B23766" s="2" t="s">
        <v>24215</v>
      </c>
      <c r="C23766" s="2">
        <v>23</v>
      </c>
      <c r="D23766" s="2" t="s">
        <v>469</v>
      </c>
      <c r="E23766" s="2"/>
      <c r="F23766" s="2"/>
      <c r="G23766" s="2"/>
      <c r="H23766" s="2"/>
    </row>
    <row r="23767" spans="2:8">
      <c r="B23767" s="2" t="s">
        <v>24216</v>
      </c>
      <c r="C23767" s="2">
        <v>27</v>
      </c>
      <c r="D23767" s="2" t="s">
        <v>469</v>
      </c>
      <c r="E23767" s="2"/>
      <c r="F23767" s="2"/>
      <c r="G23767" s="2"/>
      <c r="H23767" s="2"/>
    </row>
    <row r="23768" spans="2:8">
      <c r="B23768" s="2" t="s">
        <v>24217</v>
      </c>
      <c r="C23768" s="2">
        <v>28</v>
      </c>
      <c r="D23768" s="2" t="s">
        <v>469</v>
      </c>
      <c r="E23768" s="2"/>
      <c r="F23768" s="2"/>
      <c r="G23768" s="2"/>
      <c r="H23768" s="2"/>
    </row>
    <row r="23769" spans="2:8">
      <c r="B23769" s="2" t="s">
        <v>24218</v>
      </c>
      <c r="C23769" s="2">
        <v>28</v>
      </c>
      <c r="D23769" s="2" t="s">
        <v>469</v>
      </c>
      <c r="E23769" s="2"/>
      <c r="F23769" s="2"/>
      <c r="G23769" s="2"/>
      <c r="H23769" s="2"/>
    </row>
    <row r="23770" spans="2:8">
      <c r="B23770" s="2" t="s">
        <v>24219</v>
      </c>
      <c r="C23770" s="2">
        <v>27</v>
      </c>
      <c r="D23770" s="2" t="s">
        <v>469</v>
      </c>
      <c r="E23770" s="2"/>
      <c r="F23770" s="2"/>
      <c r="G23770" s="2"/>
      <c r="H23770" s="2"/>
    </row>
    <row r="23771" spans="2:8">
      <c r="B23771" s="2" t="s">
        <v>24220</v>
      </c>
      <c r="C23771" s="2">
        <v>28</v>
      </c>
      <c r="D23771" s="2" t="s">
        <v>469</v>
      </c>
      <c r="E23771" s="2"/>
      <c r="F23771" s="2"/>
      <c r="G23771" s="2"/>
      <c r="H23771" s="2"/>
    </row>
    <row r="23772" spans="2:8">
      <c r="B23772" s="2" t="s">
        <v>24221</v>
      </c>
      <c r="C23772" s="2">
        <v>27</v>
      </c>
      <c r="D23772" s="2" t="s">
        <v>469</v>
      </c>
      <c r="E23772" s="2"/>
      <c r="F23772" s="2"/>
      <c r="G23772" s="2"/>
      <c r="H23772" s="2"/>
    </row>
    <row r="23773" spans="2:8">
      <c r="B23773" s="2" t="s">
        <v>24222</v>
      </c>
      <c r="C23773" s="2">
        <v>25</v>
      </c>
      <c r="D23773" s="2" t="s">
        <v>469</v>
      </c>
      <c r="E23773" s="2"/>
      <c r="F23773" s="2"/>
      <c r="G23773" s="2"/>
      <c r="H23773" s="2"/>
    </row>
    <row r="23774" spans="2:8">
      <c r="B23774" s="2" t="s">
        <v>24223</v>
      </c>
      <c r="C23774" s="2">
        <v>28</v>
      </c>
      <c r="D23774" s="2" t="s">
        <v>469</v>
      </c>
      <c r="E23774" s="2"/>
      <c r="F23774" s="2"/>
      <c r="G23774" s="2"/>
      <c r="H23774" s="2"/>
    </row>
    <row r="23775" spans="2:8">
      <c r="B23775" s="2" t="s">
        <v>24224</v>
      </c>
      <c r="C23775" s="2">
        <v>31</v>
      </c>
      <c r="D23775" s="2" t="s">
        <v>469</v>
      </c>
      <c r="E23775" s="2"/>
      <c r="F23775" s="2"/>
      <c r="G23775" s="2"/>
      <c r="H23775" s="2"/>
    </row>
    <row r="23776" spans="2:8">
      <c r="B23776" s="2" t="s">
        <v>24225</v>
      </c>
      <c r="C23776" s="2">
        <v>32</v>
      </c>
      <c r="D23776" s="2" t="s">
        <v>469</v>
      </c>
      <c r="E23776" s="2"/>
      <c r="F23776" s="2"/>
      <c r="G23776" s="2"/>
      <c r="H23776" s="2"/>
    </row>
    <row r="23777" spans="2:8">
      <c r="B23777" s="2" t="s">
        <v>24226</v>
      </c>
      <c r="C23777" s="2">
        <v>32</v>
      </c>
      <c r="D23777" s="2" t="s">
        <v>469</v>
      </c>
      <c r="E23777" s="2"/>
      <c r="F23777" s="2"/>
      <c r="G23777" s="2"/>
      <c r="H23777" s="2"/>
    </row>
    <row r="23778" spans="2:8">
      <c r="B23778" s="2" t="s">
        <v>24227</v>
      </c>
      <c r="C23778" s="2">
        <v>32</v>
      </c>
      <c r="D23778" s="2" t="s">
        <v>469</v>
      </c>
      <c r="E23778" s="2"/>
      <c r="F23778" s="2"/>
      <c r="G23778" s="2"/>
      <c r="H23778" s="2"/>
    </row>
    <row r="23779" spans="2:8">
      <c r="B23779" s="2" t="s">
        <v>24228</v>
      </c>
      <c r="C23779" s="2">
        <v>32</v>
      </c>
      <c r="D23779" s="2" t="s">
        <v>469</v>
      </c>
      <c r="E23779" s="2"/>
      <c r="F23779" s="2"/>
      <c r="G23779" s="2"/>
      <c r="H23779" s="2"/>
    </row>
    <row r="23780" spans="2:8">
      <c r="B23780" s="2" t="s">
        <v>24229</v>
      </c>
      <c r="C23780" s="2">
        <v>26</v>
      </c>
      <c r="D23780" s="2" t="s">
        <v>469</v>
      </c>
      <c r="E23780" s="2"/>
      <c r="F23780" s="2"/>
      <c r="G23780" s="2"/>
      <c r="H23780" s="2"/>
    </row>
    <row r="23781" spans="2:8">
      <c r="B23781" s="2" t="s">
        <v>24230</v>
      </c>
      <c r="C23781" s="2">
        <v>31</v>
      </c>
      <c r="D23781" s="2" t="s">
        <v>469</v>
      </c>
      <c r="E23781" s="2"/>
      <c r="F23781" s="2"/>
      <c r="G23781" s="2"/>
      <c r="H23781" s="2"/>
    </row>
    <row r="23782" spans="2:8">
      <c r="B23782" s="2" t="s">
        <v>24231</v>
      </c>
      <c r="C23782" s="2">
        <v>37</v>
      </c>
      <c r="D23782" s="2" t="s">
        <v>469</v>
      </c>
      <c r="E23782" s="2"/>
      <c r="F23782" s="2"/>
      <c r="G23782" s="2"/>
      <c r="H23782" s="2"/>
    </row>
    <row r="23783" spans="2:8">
      <c r="B23783" s="2" t="s">
        <v>24232</v>
      </c>
      <c r="C23783" s="2">
        <v>36</v>
      </c>
      <c r="D23783" s="2" t="s">
        <v>469</v>
      </c>
      <c r="E23783" s="2"/>
      <c r="F23783" s="2"/>
      <c r="G23783" s="2"/>
      <c r="H23783" s="2"/>
    </row>
    <row r="23784" spans="2:8">
      <c r="B23784" s="2" t="s">
        <v>24233</v>
      </c>
      <c r="C23784" s="2">
        <v>29</v>
      </c>
      <c r="D23784" s="2" t="s">
        <v>469</v>
      </c>
      <c r="E23784" s="2"/>
      <c r="F23784" s="2"/>
      <c r="G23784" s="2"/>
      <c r="H23784" s="2"/>
    </row>
    <row r="23785" spans="2:8">
      <c r="B23785" s="2" t="s">
        <v>24234</v>
      </c>
      <c r="C23785" s="2">
        <v>29</v>
      </c>
      <c r="D23785" s="2" t="s">
        <v>469</v>
      </c>
      <c r="E23785" s="2"/>
      <c r="F23785" s="2"/>
      <c r="G23785" s="2"/>
      <c r="H23785" s="2"/>
    </row>
    <row r="23786" spans="2:8">
      <c r="B23786" s="2" t="s">
        <v>24235</v>
      </c>
      <c r="C23786" s="2">
        <v>29</v>
      </c>
      <c r="D23786" s="2" t="s">
        <v>469</v>
      </c>
      <c r="E23786" s="2"/>
      <c r="F23786" s="2"/>
      <c r="G23786" s="2"/>
      <c r="H23786" s="2"/>
    </row>
    <row r="23787" spans="2:8">
      <c r="B23787" s="2" t="s">
        <v>24236</v>
      </c>
      <c r="C23787" s="2">
        <v>29</v>
      </c>
      <c r="D23787" s="2" t="s">
        <v>469</v>
      </c>
      <c r="E23787" s="2"/>
      <c r="F23787" s="2"/>
      <c r="G23787" s="2"/>
      <c r="H23787" s="2"/>
    </row>
    <row r="23788" spans="2:8">
      <c r="B23788" s="2" t="s">
        <v>24237</v>
      </c>
      <c r="C23788" s="2">
        <v>27</v>
      </c>
      <c r="D23788" s="2" t="s">
        <v>469</v>
      </c>
      <c r="E23788" s="2"/>
      <c r="F23788" s="2"/>
      <c r="G23788" s="2"/>
      <c r="H23788" s="2"/>
    </row>
    <row r="23789" spans="2:8">
      <c r="B23789" s="2" t="s">
        <v>24238</v>
      </c>
      <c r="C23789" s="2">
        <v>24</v>
      </c>
      <c r="D23789" s="2" t="s">
        <v>469</v>
      </c>
      <c r="E23789" s="2"/>
      <c r="F23789" s="2"/>
      <c r="G23789" s="2"/>
      <c r="H23789" s="2"/>
    </row>
    <row r="23790" spans="2:8">
      <c r="B23790" s="2" t="s">
        <v>24239</v>
      </c>
      <c r="C23790" s="2">
        <v>28</v>
      </c>
      <c r="D23790" s="2" t="s">
        <v>469</v>
      </c>
      <c r="E23790" s="2"/>
      <c r="F23790" s="2"/>
      <c r="G23790" s="2"/>
      <c r="H23790" s="2"/>
    </row>
    <row r="23791" spans="2:8">
      <c r="B23791" s="2" t="s">
        <v>24240</v>
      </c>
      <c r="C23791" s="2">
        <v>29</v>
      </c>
      <c r="D23791" s="2" t="s">
        <v>469</v>
      </c>
      <c r="E23791" s="2"/>
      <c r="F23791" s="2"/>
      <c r="G23791" s="2"/>
      <c r="H23791" s="2"/>
    </row>
    <row r="23792" spans="2:8">
      <c r="B23792" s="2" t="s">
        <v>24241</v>
      </c>
      <c r="C23792" s="2">
        <v>31</v>
      </c>
      <c r="D23792" s="2" t="s">
        <v>469</v>
      </c>
      <c r="E23792" s="2"/>
      <c r="F23792" s="2"/>
      <c r="G23792" s="2"/>
      <c r="H23792" s="2"/>
    </row>
    <row r="23793" spans="2:8">
      <c r="B23793" s="2" t="s">
        <v>24242</v>
      </c>
      <c r="C23793" s="2">
        <v>32</v>
      </c>
      <c r="D23793" s="2" t="s">
        <v>469</v>
      </c>
      <c r="E23793" s="2"/>
      <c r="F23793" s="2"/>
      <c r="G23793" s="2"/>
      <c r="H23793" s="2"/>
    </row>
    <row r="23794" spans="2:8">
      <c r="B23794" s="2" t="s">
        <v>24243</v>
      </c>
      <c r="C23794" s="2">
        <v>33</v>
      </c>
      <c r="D23794" s="2" t="s">
        <v>469</v>
      </c>
      <c r="E23794" s="2"/>
      <c r="F23794" s="2"/>
      <c r="G23794" s="2"/>
      <c r="H23794" s="2"/>
    </row>
    <row r="23795" spans="2:8">
      <c r="B23795" s="2" t="s">
        <v>24244</v>
      </c>
      <c r="C23795" s="2">
        <v>34</v>
      </c>
      <c r="D23795" s="2" t="s">
        <v>469</v>
      </c>
      <c r="E23795" s="2"/>
      <c r="F23795" s="2"/>
      <c r="G23795" s="2"/>
      <c r="H23795" s="2"/>
    </row>
    <row r="23796" spans="2:8">
      <c r="B23796" s="2" t="s">
        <v>24245</v>
      </c>
      <c r="C23796" s="2">
        <v>33</v>
      </c>
      <c r="D23796" s="2" t="s">
        <v>469</v>
      </c>
      <c r="E23796" s="2"/>
      <c r="F23796" s="2"/>
      <c r="G23796" s="2"/>
      <c r="H23796" s="2"/>
    </row>
    <row r="23797" spans="2:8">
      <c r="B23797" s="2" t="s">
        <v>24246</v>
      </c>
      <c r="C23797" s="2">
        <v>35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35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35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35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28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19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20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18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27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21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12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19</v>
      </c>
      <c r="D23808" s="2" t="s">
        <v>469</v>
      </c>
      <c r="E23808" s="2"/>
      <c r="F23808" s="2"/>
      <c r="G23808" s="2"/>
      <c r="H23808" s="2"/>
    </row>
    <row r="23809" spans="2:8">
      <c r="B23809" s="2" t="s">
        <v>24258</v>
      </c>
      <c r="C23809" s="2">
        <v>26</v>
      </c>
      <c r="D23809" s="2" t="s">
        <v>469</v>
      </c>
      <c r="E23809" s="2"/>
      <c r="F23809" s="2"/>
      <c r="G23809" s="2"/>
      <c r="H23809" s="2"/>
    </row>
    <row r="23810" spans="2:8">
      <c r="B23810" s="2" t="s">
        <v>24259</v>
      </c>
      <c r="C23810" s="2">
        <v>33</v>
      </c>
      <c r="D23810" s="2" t="s">
        <v>469</v>
      </c>
      <c r="E23810" s="2"/>
      <c r="F23810" s="2"/>
      <c r="G23810" s="2"/>
      <c r="H23810" s="2"/>
    </row>
    <row r="23811" spans="2:8">
      <c r="B23811" s="2" t="s">
        <v>24260</v>
      </c>
      <c r="C23811" s="2">
        <v>33</v>
      </c>
      <c r="D23811" s="2" t="s">
        <v>469</v>
      </c>
      <c r="E23811" s="2"/>
      <c r="F23811" s="2"/>
      <c r="G23811" s="2"/>
      <c r="H23811" s="2"/>
    </row>
    <row r="23812" spans="2:8">
      <c r="B23812" s="2" t="s">
        <v>24261</v>
      </c>
      <c r="C23812" s="2">
        <v>30</v>
      </c>
      <c r="D23812" s="2" t="s">
        <v>469</v>
      </c>
      <c r="E23812" s="2"/>
      <c r="F23812" s="2"/>
      <c r="G23812" s="2"/>
      <c r="H23812" s="2"/>
    </row>
    <row r="23813" spans="2:8">
      <c r="B23813" s="2" t="s">
        <v>24262</v>
      </c>
      <c r="C23813" s="2">
        <v>26</v>
      </c>
      <c r="D23813" s="2" t="s">
        <v>469</v>
      </c>
      <c r="E23813" s="2"/>
      <c r="F23813" s="2"/>
      <c r="G23813" s="2"/>
      <c r="H23813" s="2"/>
    </row>
    <row r="23814" spans="2:8">
      <c r="B23814" s="2" t="s">
        <v>24263</v>
      </c>
      <c r="C23814" s="2">
        <v>23</v>
      </c>
      <c r="D23814" s="2" t="s">
        <v>469</v>
      </c>
      <c r="E23814" s="2"/>
      <c r="F23814" s="2"/>
      <c r="G23814" s="2"/>
      <c r="H23814" s="2"/>
    </row>
    <row r="23815" spans="2:8">
      <c r="B23815" s="2" t="s">
        <v>24264</v>
      </c>
      <c r="C23815" s="2">
        <v>23</v>
      </c>
      <c r="D23815" s="2" t="s">
        <v>469</v>
      </c>
      <c r="E23815" s="2"/>
      <c r="F23815" s="2"/>
      <c r="G23815" s="2"/>
      <c r="H23815" s="2"/>
    </row>
    <row r="23816" spans="2:8">
      <c r="B23816" s="2" t="s">
        <v>24265</v>
      </c>
      <c r="C23816" s="2">
        <v>25</v>
      </c>
      <c r="D23816" s="2" t="s">
        <v>469</v>
      </c>
      <c r="E23816" s="2"/>
      <c r="F23816" s="2"/>
      <c r="G23816" s="2"/>
      <c r="H23816" s="2"/>
    </row>
    <row r="23817" spans="2:8">
      <c r="B23817" s="2" t="s">
        <v>24266</v>
      </c>
      <c r="C23817" s="2">
        <v>25</v>
      </c>
      <c r="D23817" s="2" t="s">
        <v>469</v>
      </c>
      <c r="E23817" s="2"/>
      <c r="F23817" s="2"/>
      <c r="G23817" s="2"/>
      <c r="H23817" s="2"/>
    </row>
    <row r="23818" spans="2:8">
      <c r="B23818" s="2" t="s">
        <v>24267</v>
      </c>
      <c r="C23818" s="2">
        <v>25</v>
      </c>
      <c r="D23818" s="2" t="s">
        <v>469</v>
      </c>
      <c r="E23818" s="2"/>
      <c r="F23818" s="2"/>
      <c r="G23818" s="2"/>
      <c r="H23818" s="2"/>
    </row>
    <row r="23819" spans="2:8">
      <c r="B23819" s="2" t="s">
        <v>24268</v>
      </c>
      <c r="C23819" s="2">
        <v>24</v>
      </c>
      <c r="D23819" s="2" t="s">
        <v>469</v>
      </c>
      <c r="E23819" s="2"/>
      <c r="F23819" s="2"/>
      <c r="G23819" s="2"/>
      <c r="H23819" s="2"/>
    </row>
    <row r="23820" spans="2:8">
      <c r="B23820" s="2" t="s">
        <v>24269</v>
      </c>
      <c r="C23820" s="2">
        <v>24</v>
      </c>
      <c r="D23820" s="2" t="s">
        <v>469</v>
      </c>
      <c r="E23820" s="2"/>
      <c r="F23820" s="2"/>
      <c r="G23820" s="2"/>
      <c r="H23820" s="2"/>
    </row>
    <row r="23821" spans="2:8">
      <c r="B23821" s="2" t="s">
        <v>24270</v>
      </c>
      <c r="C23821" s="2">
        <v>24</v>
      </c>
      <c r="D23821" s="2" t="s">
        <v>469</v>
      </c>
      <c r="E23821" s="2"/>
      <c r="F23821" s="2"/>
      <c r="G23821" s="2"/>
      <c r="H23821" s="2"/>
    </row>
    <row r="23822" spans="2:8">
      <c r="B23822" s="2" t="s">
        <v>24271</v>
      </c>
      <c r="C23822" s="2">
        <v>23</v>
      </c>
      <c r="D23822" s="2" t="s">
        <v>469</v>
      </c>
      <c r="E23822" s="2"/>
      <c r="F23822" s="2"/>
      <c r="G23822" s="2"/>
      <c r="H23822" s="2"/>
    </row>
    <row r="23823" spans="2:8">
      <c r="B23823" s="2" t="s">
        <v>24272</v>
      </c>
      <c r="C23823" s="2">
        <v>32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34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34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34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34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27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18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29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30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31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30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30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29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26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30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15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25</v>
      </c>
      <c r="D23839" s="2" t="s">
        <v>469</v>
      </c>
      <c r="E23839" s="2"/>
      <c r="F23839" s="2"/>
      <c r="G23839" s="2"/>
      <c r="H23839" s="2"/>
    </row>
    <row r="23840" spans="2:8">
      <c r="B23840" s="2" t="s">
        <v>24289</v>
      </c>
      <c r="C23840" s="2">
        <v>24</v>
      </c>
      <c r="D23840" s="2" t="s">
        <v>469</v>
      </c>
      <c r="E23840" s="2"/>
      <c r="F23840" s="2"/>
      <c r="G23840" s="2"/>
      <c r="H23840" s="2"/>
    </row>
    <row r="23841" spans="2:8">
      <c r="B23841" s="2" t="s">
        <v>24290</v>
      </c>
      <c r="C23841" s="2">
        <v>25</v>
      </c>
      <c r="D23841" s="2" t="s">
        <v>469</v>
      </c>
      <c r="E23841" s="2"/>
      <c r="F23841" s="2"/>
      <c r="G23841" s="2"/>
      <c r="H23841" s="2"/>
    </row>
    <row r="23842" spans="2:8">
      <c r="B23842" s="2" t="s">
        <v>24291</v>
      </c>
      <c r="C23842" s="2">
        <v>23</v>
      </c>
      <c r="D23842" s="2" t="s">
        <v>469</v>
      </c>
      <c r="E23842" s="2"/>
      <c r="F23842" s="2"/>
      <c r="G23842" s="2"/>
      <c r="H23842" s="2"/>
    </row>
    <row r="23843" spans="2:8">
      <c r="B23843" s="2" t="s">
        <v>24292</v>
      </c>
      <c r="C23843" s="2">
        <v>28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29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30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29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29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28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21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28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29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28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28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28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24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20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29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31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31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31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31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29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26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35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38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39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37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31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22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29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31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31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30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30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30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29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27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29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31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31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30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28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27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25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27</v>
      </c>
      <c r="D23885" s="2" t="s">
        <v>469</v>
      </c>
      <c r="E23885" s="2"/>
      <c r="F23885" s="2"/>
      <c r="G23885" s="2"/>
      <c r="H23885" s="2"/>
    </row>
    <row r="23886" spans="2:8">
      <c r="B23886" s="2" t="s">
        <v>24335</v>
      </c>
      <c r="C23886" s="2">
        <v>35</v>
      </c>
      <c r="D23886" s="2" t="s">
        <v>469</v>
      </c>
      <c r="E23886" s="2"/>
      <c r="F23886" s="2"/>
      <c r="G23886" s="2"/>
      <c r="H23886" s="2"/>
    </row>
    <row r="23887" spans="2:8">
      <c r="B23887" s="2" t="s">
        <v>24336</v>
      </c>
      <c r="C23887" s="2">
        <v>34</v>
      </c>
      <c r="D23887" s="2" t="s">
        <v>469</v>
      </c>
      <c r="E23887" s="2"/>
      <c r="F23887" s="2"/>
      <c r="G23887" s="2"/>
      <c r="H23887" s="2"/>
    </row>
    <row r="23888" spans="2:8">
      <c r="B23888" s="2" t="s">
        <v>24337</v>
      </c>
      <c r="C23888" s="2">
        <v>32</v>
      </c>
      <c r="D23888" s="2" t="s">
        <v>469</v>
      </c>
      <c r="E23888" s="2"/>
      <c r="F23888" s="2"/>
      <c r="G23888" s="2"/>
      <c r="H23888" s="2"/>
    </row>
    <row r="23889" spans="2:8">
      <c r="B23889" s="2" t="s">
        <v>24338</v>
      </c>
      <c r="C23889" s="2">
        <v>30</v>
      </c>
      <c r="D23889" s="2" t="s">
        <v>469</v>
      </c>
      <c r="E23889" s="2"/>
      <c r="F23889" s="2"/>
      <c r="G23889" s="2"/>
      <c r="H23889" s="2"/>
    </row>
    <row r="23890" spans="2:8">
      <c r="B23890" s="2" t="s">
        <v>24339</v>
      </c>
      <c r="C23890" s="2">
        <v>30</v>
      </c>
      <c r="D23890" s="2" t="s">
        <v>469</v>
      </c>
      <c r="E23890" s="2"/>
      <c r="F23890" s="2"/>
      <c r="G23890" s="2"/>
      <c r="H23890" s="2"/>
    </row>
    <row r="23891" spans="2:8">
      <c r="B23891" s="2" t="s">
        <v>24340</v>
      </c>
      <c r="C23891" s="2">
        <v>30</v>
      </c>
      <c r="D23891" s="2" t="s">
        <v>469</v>
      </c>
      <c r="E23891" s="2"/>
      <c r="F23891" s="2"/>
      <c r="G23891" s="2"/>
      <c r="H23891" s="2"/>
    </row>
    <row r="23892" spans="2:8">
      <c r="B23892" s="2" t="s">
        <v>24341</v>
      </c>
      <c r="C23892" s="2">
        <v>27</v>
      </c>
      <c r="D23892" s="2" t="s">
        <v>469</v>
      </c>
      <c r="E23892" s="2"/>
      <c r="F23892" s="2"/>
      <c r="G23892" s="2"/>
      <c r="H23892" s="2"/>
    </row>
    <row r="23893" spans="2:8">
      <c r="B23893" s="2" t="s">
        <v>24342</v>
      </c>
      <c r="C23893" s="2">
        <v>32</v>
      </c>
      <c r="D23893" s="2" t="s">
        <v>469</v>
      </c>
      <c r="E23893" s="2"/>
      <c r="F23893" s="2"/>
      <c r="G23893" s="2"/>
      <c r="H23893" s="2"/>
    </row>
    <row r="23894" spans="2:8">
      <c r="B23894" s="2" t="s">
        <v>24343</v>
      </c>
      <c r="C23894" s="2">
        <v>33</v>
      </c>
      <c r="D23894" s="2" t="s">
        <v>469</v>
      </c>
      <c r="E23894" s="2"/>
      <c r="F23894" s="2"/>
      <c r="G23894" s="2"/>
      <c r="H23894" s="2"/>
    </row>
    <row r="23895" spans="2:8">
      <c r="B23895" s="2" t="s">
        <v>24344</v>
      </c>
      <c r="C23895" s="2">
        <v>31</v>
      </c>
      <c r="D23895" s="2" t="s">
        <v>469</v>
      </c>
      <c r="E23895" s="2"/>
      <c r="F23895" s="2"/>
      <c r="G23895" s="2"/>
      <c r="H23895" s="2"/>
    </row>
    <row r="23896" spans="2:8">
      <c r="B23896" s="2" t="s">
        <v>24345</v>
      </c>
      <c r="C23896" s="2">
        <v>31</v>
      </c>
      <c r="D23896" s="2" t="s">
        <v>469</v>
      </c>
      <c r="E23896" s="2"/>
      <c r="F23896" s="2"/>
      <c r="G23896" s="2"/>
      <c r="H23896" s="2"/>
    </row>
    <row r="23897" spans="2:8">
      <c r="B23897" s="2" t="s">
        <v>24346</v>
      </c>
      <c r="C23897" s="2">
        <v>29</v>
      </c>
      <c r="D23897" s="2" t="s">
        <v>469</v>
      </c>
      <c r="E23897" s="2"/>
      <c r="F23897" s="2"/>
      <c r="G23897" s="2"/>
      <c r="H23897" s="2"/>
    </row>
    <row r="23898" spans="2:8">
      <c r="B23898" s="2" t="s">
        <v>24347</v>
      </c>
      <c r="C23898" s="2">
        <v>29</v>
      </c>
      <c r="D23898" s="2" t="s">
        <v>469</v>
      </c>
      <c r="E23898" s="2"/>
      <c r="F23898" s="2"/>
      <c r="G23898" s="2"/>
      <c r="H23898" s="2"/>
    </row>
    <row r="23899" spans="2:8">
      <c r="B23899" s="2" t="s">
        <v>24348</v>
      </c>
      <c r="C23899" s="2">
        <v>24</v>
      </c>
      <c r="D23899" s="2" t="s">
        <v>469</v>
      </c>
      <c r="E23899" s="2"/>
      <c r="F23899" s="2"/>
      <c r="G23899" s="2"/>
      <c r="H23899" s="2"/>
    </row>
    <row r="23900" spans="2:8">
      <c r="B23900" s="2" t="s">
        <v>24349</v>
      </c>
      <c r="C23900" s="2">
        <v>26</v>
      </c>
      <c r="D23900" s="2" t="s">
        <v>469</v>
      </c>
      <c r="E23900" s="2"/>
      <c r="F23900" s="2"/>
      <c r="G23900" s="2"/>
      <c r="H23900" s="2"/>
    </row>
    <row r="23901" spans="2:8">
      <c r="B23901" s="2" t="s">
        <v>24350</v>
      </c>
      <c r="C23901" s="2">
        <v>26</v>
      </c>
      <c r="D23901" s="2" t="s">
        <v>469</v>
      </c>
      <c r="E23901" s="2"/>
      <c r="F23901" s="2"/>
      <c r="G23901" s="2"/>
      <c r="H23901" s="2"/>
    </row>
    <row r="23902" spans="2:8">
      <c r="B23902" s="2" t="s">
        <v>24351</v>
      </c>
      <c r="C23902" s="2">
        <v>26</v>
      </c>
      <c r="D23902" s="2" t="s">
        <v>469</v>
      </c>
      <c r="E23902" s="2"/>
      <c r="F23902" s="2"/>
      <c r="G23902" s="2"/>
      <c r="H23902" s="2"/>
    </row>
    <row r="23903" spans="2:8">
      <c r="B23903" s="2" t="s">
        <v>24352</v>
      </c>
      <c r="C23903" s="2">
        <v>26</v>
      </c>
      <c r="D23903" s="2" t="s">
        <v>469</v>
      </c>
      <c r="E23903" s="2"/>
      <c r="F23903" s="2"/>
      <c r="G23903" s="2"/>
      <c r="H23903" s="2"/>
    </row>
    <row r="23904" spans="2:8">
      <c r="B23904" s="2" t="s">
        <v>24353</v>
      </c>
      <c r="C23904" s="2">
        <v>25</v>
      </c>
      <c r="D23904" s="2" t="s">
        <v>469</v>
      </c>
      <c r="E23904" s="2"/>
      <c r="F23904" s="2"/>
      <c r="G23904" s="2"/>
      <c r="H23904" s="2"/>
    </row>
    <row r="23905" spans="2:8">
      <c r="B23905" s="2" t="s">
        <v>24354</v>
      </c>
      <c r="C23905" s="2">
        <v>24</v>
      </c>
      <c r="D23905" s="2" t="s">
        <v>469</v>
      </c>
      <c r="E23905" s="2"/>
      <c r="F23905" s="2"/>
      <c r="G23905" s="2"/>
      <c r="H23905" s="2"/>
    </row>
    <row r="23906" spans="2:8">
      <c r="B23906" s="2" t="s">
        <v>24355</v>
      </c>
      <c r="C23906" s="2">
        <v>22</v>
      </c>
      <c r="D23906" s="2" t="s">
        <v>469</v>
      </c>
      <c r="E23906" s="2"/>
      <c r="F23906" s="2"/>
      <c r="G23906" s="2"/>
      <c r="H23906" s="2"/>
    </row>
    <row r="23907" spans="2:8">
      <c r="B23907" s="2" t="s">
        <v>24356</v>
      </c>
      <c r="C23907" s="2">
        <v>20</v>
      </c>
      <c r="D23907" s="2" t="s">
        <v>469</v>
      </c>
      <c r="E23907" s="2"/>
      <c r="F23907" s="2"/>
      <c r="G23907" s="2"/>
      <c r="H23907" s="2"/>
    </row>
    <row r="23908" spans="2:8">
      <c r="B23908" s="2" t="s">
        <v>24357</v>
      </c>
      <c r="C23908" s="2">
        <v>35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37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37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37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37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20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23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24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23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25</v>
      </c>
      <c r="D23917" s="2" t="s">
        <v>469</v>
      </c>
      <c r="E23917" s="2"/>
      <c r="F23917" s="2"/>
      <c r="G23917" s="2"/>
      <c r="H23917" s="2"/>
    </row>
    <row r="23918" spans="2:8">
      <c r="B23918" s="2" t="s">
        <v>24367</v>
      </c>
      <c r="C23918" s="2">
        <v>22</v>
      </c>
      <c r="D23918" s="2" t="s">
        <v>469</v>
      </c>
      <c r="E23918" s="2"/>
      <c r="F23918" s="2"/>
      <c r="G23918" s="2"/>
      <c r="H23918" s="2"/>
    </row>
    <row r="23919" spans="2:8">
      <c r="B23919" s="2" t="s">
        <v>24368</v>
      </c>
      <c r="C23919" s="2">
        <v>21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21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20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15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33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33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34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34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33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30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25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32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33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33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32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28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32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32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31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29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29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24</v>
      </c>
      <c r="D23940" s="2" t="s">
        <v>469</v>
      </c>
      <c r="E23940" s="2"/>
      <c r="F23940" s="2"/>
      <c r="G23940" s="2"/>
      <c r="H23940" s="2"/>
    </row>
    <row r="23941" spans="2:8">
      <c r="B23941" s="2" t="s">
        <v>24390</v>
      </c>
      <c r="C23941" s="2">
        <v>28</v>
      </c>
      <c r="D23941" s="2" t="s">
        <v>469</v>
      </c>
      <c r="E23941" s="2"/>
      <c r="F23941" s="2"/>
      <c r="G23941" s="2"/>
      <c r="H23941" s="2"/>
    </row>
    <row r="23942" spans="2:8">
      <c r="B23942" s="2" t="s">
        <v>24391</v>
      </c>
      <c r="C23942" s="2">
        <v>31</v>
      </c>
      <c r="D23942" s="2" t="s">
        <v>469</v>
      </c>
      <c r="E23942" s="2"/>
      <c r="F23942" s="2"/>
      <c r="G23942" s="2"/>
      <c r="H23942" s="2"/>
    </row>
    <row r="23943" spans="2:8">
      <c r="B23943" s="2" t="s">
        <v>24392</v>
      </c>
      <c r="C23943" s="2">
        <v>26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21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17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20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26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29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30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27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21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27</v>
      </c>
      <c r="D23952" s="2" t="s">
        <v>469</v>
      </c>
      <c r="E23952" s="2"/>
      <c r="F23952" s="2"/>
      <c r="G23952" s="2"/>
      <c r="H23952" s="2"/>
    </row>
    <row r="23953" spans="2:8">
      <c r="B23953" s="2" t="s">
        <v>24402</v>
      </c>
      <c r="C23953" s="2">
        <v>32</v>
      </c>
      <c r="D23953" s="2" t="s">
        <v>469</v>
      </c>
      <c r="E23953" s="2"/>
      <c r="F23953" s="2"/>
      <c r="G23953" s="2"/>
      <c r="H23953" s="2"/>
    </row>
    <row r="23954" spans="2:8">
      <c r="B23954" s="2" t="s">
        <v>24403</v>
      </c>
      <c r="C23954" s="2">
        <v>35</v>
      </c>
      <c r="D23954" s="2" t="s">
        <v>469</v>
      </c>
      <c r="E23954" s="2"/>
      <c r="F23954" s="2"/>
      <c r="G23954" s="2"/>
      <c r="H23954" s="2"/>
    </row>
    <row r="23955" spans="2:8">
      <c r="B23955" s="2" t="s">
        <v>24404</v>
      </c>
      <c r="C23955" s="2">
        <v>33</v>
      </c>
      <c r="D23955" s="2" t="s">
        <v>469</v>
      </c>
      <c r="E23955" s="2"/>
      <c r="F23955" s="2"/>
      <c r="G23955" s="2"/>
      <c r="H23955" s="2"/>
    </row>
    <row r="23956" spans="2:8">
      <c r="B23956" s="2" t="s">
        <v>24405</v>
      </c>
      <c r="C23956" s="2">
        <v>34</v>
      </c>
      <c r="D23956" s="2" t="s">
        <v>469</v>
      </c>
      <c r="E23956" s="2"/>
      <c r="F23956" s="2"/>
      <c r="G23956" s="2"/>
      <c r="H23956" s="2"/>
    </row>
    <row r="23957" spans="2:8">
      <c r="B23957" s="2" t="s">
        <v>24406</v>
      </c>
      <c r="C23957" s="2">
        <v>30</v>
      </c>
      <c r="D23957" s="2" t="s">
        <v>469</v>
      </c>
      <c r="E23957" s="2"/>
      <c r="F23957" s="2"/>
      <c r="G23957" s="2"/>
      <c r="H23957" s="2"/>
    </row>
    <row r="23958" spans="2:8">
      <c r="B23958" s="2" t="s">
        <v>24407</v>
      </c>
      <c r="C23958" s="2">
        <v>29</v>
      </c>
      <c r="D23958" s="2" t="s">
        <v>469</v>
      </c>
      <c r="E23958" s="2"/>
      <c r="F23958" s="2"/>
      <c r="G23958" s="2"/>
      <c r="H23958" s="2"/>
    </row>
    <row r="23959" spans="2:8">
      <c r="B23959" s="2" t="s">
        <v>24408</v>
      </c>
      <c r="C23959" s="2">
        <v>32</v>
      </c>
      <c r="D23959" s="2" t="s">
        <v>469</v>
      </c>
      <c r="E23959" s="2"/>
      <c r="F23959" s="2"/>
      <c r="G23959" s="2"/>
      <c r="H23959" s="2"/>
    </row>
    <row r="23960" spans="2:8">
      <c r="B23960" s="2" t="s">
        <v>24409</v>
      </c>
      <c r="C23960" s="2">
        <v>21</v>
      </c>
      <c r="D23960" s="2" t="s">
        <v>469</v>
      </c>
      <c r="E23960" s="2"/>
      <c r="F23960" s="2"/>
      <c r="G23960" s="2"/>
      <c r="H23960" s="2"/>
    </row>
    <row r="23961" spans="2:8">
      <c r="B23961" s="2" t="s">
        <v>24410</v>
      </c>
      <c r="C23961" s="2">
        <v>33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35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19</v>
      </c>
      <c r="D23963" s="2" t="s">
        <v>469</v>
      </c>
      <c r="E23963" s="2"/>
      <c r="F23963" s="2"/>
      <c r="G23963" s="2"/>
      <c r="H23963" s="2"/>
    </row>
    <row r="23964" spans="2:8">
      <c r="B23964" s="2" t="s">
        <v>24413</v>
      </c>
      <c r="C23964" s="2">
        <v>31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21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28</v>
      </c>
      <c r="D23966" s="2" t="s">
        <v>469</v>
      </c>
      <c r="E23966" s="2"/>
      <c r="F23966" s="2"/>
      <c r="G23966" s="2"/>
      <c r="H23966" s="2"/>
    </row>
    <row r="23967" spans="2:8">
      <c r="B23967" s="2" t="s">
        <v>24416</v>
      </c>
      <c r="C23967" s="2">
        <v>31</v>
      </c>
      <c r="D23967" s="2" t="s">
        <v>469</v>
      </c>
      <c r="E23967" s="2"/>
      <c r="F23967" s="2"/>
      <c r="G23967" s="2"/>
      <c r="H23967" s="2"/>
    </row>
    <row r="23968" spans="2:8">
      <c r="B23968" s="2" t="s">
        <v>24417</v>
      </c>
      <c r="C23968" s="2">
        <v>33</v>
      </c>
      <c r="D23968" s="2" t="s">
        <v>469</v>
      </c>
      <c r="E23968" s="2"/>
      <c r="F23968" s="2"/>
      <c r="G23968" s="2"/>
      <c r="H23968" s="2"/>
    </row>
    <row r="23969" spans="2:8">
      <c r="B23969" s="2" t="s">
        <v>24418</v>
      </c>
      <c r="C23969" s="2">
        <v>33</v>
      </c>
      <c r="D23969" s="2" t="s">
        <v>469</v>
      </c>
      <c r="E23969" s="2"/>
      <c r="F23969" s="2"/>
      <c r="G23969" s="2"/>
      <c r="H23969" s="2"/>
    </row>
    <row r="23970" spans="2:8">
      <c r="B23970" s="2" t="s">
        <v>24419</v>
      </c>
      <c r="C23970" s="2">
        <v>32</v>
      </c>
      <c r="D23970" s="2" t="s">
        <v>469</v>
      </c>
      <c r="E23970" s="2"/>
      <c r="F23970" s="2"/>
      <c r="G23970" s="2"/>
      <c r="H23970" s="2"/>
    </row>
    <row r="23971" spans="2:8">
      <c r="B23971" s="2" t="s">
        <v>24420</v>
      </c>
      <c r="C23971" s="2">
        <v>30</v>
      </c>
      <c r="D23971" s="2" t="s">
        <v>469</v>
      </c>
      <c r="E23971" s="2"/>
      <c r="F23971" s="2"/>
      <c r="G23971" s="2"/>
      <c r="H23971" s="2"/>
    </row>
    <row r="23972" spans="2:8">
      <c r="B23972" s="2" t="s">
        <v>24421</v>
      </c>
      <c r="C23972" s="2">
        <v>26</v>
      </c>
      <c r="D23972" s="2" t="s">
        <v>469</v>
      </c>
      <c r="E23972" s="2"/>
      <c r="F23972" s="2"/>
      <c r="G23972" s="2"/>
      <c r="H23972" s="2"/>
    </row>
    <row r="23973" spans="2:8">
      <c r="B23973" s="2" t="s">
        <v>24422</v>
      </c>
      <c r="C23973" s="2">
        <v>27</v>
      </c>
      <c r="D23973" s="2" t="s">
        <v>469</v>
      </c>
      <c r="E23973" s="2"/>
      <c r="F23973" s="2"/>
      <c r="G23973" s="2"/>
      <c r="H23973" s="2"/>
    </row>
    <row r="23974" spans="2:8">
      <c r="B23974" s="2" t="s">
        <v>24423</v>
      </c>
      <c r="C23974" s="2">
        <v>24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30</v>
      </c>
      <c r="D23975" s="2" t="s">
        <v>469</v>
      </c>
      <c r="E23975" s="2"/>
      <c r="F23975" s="2"/>
      <c r="G23975" s="2"/>
      <c r="H23975" s="2"/>
    </row>
    <row r="23976" spans="2:8">
      <c r="B23976" s="2" t="s">
        <v>24425</v>
      </c>
      <c r="C23976" s="2">
        <v>28</v>
      </c>
      <c r="D23976" s="2" t="s">
        <v>469</v>
      </c>
      <c r="E23976" s="2"/>
      <c r="F23976" s="2"/>
      <c r="G23976" s="2"/>
      <c r="H23976" s="2"/>
    </row>
    <row r="23977" spans="2:8">
      <c r="B23977" s="2" t="s">
        <v>24426</v>
      </c>
      <c r="C23977" s="2">
        <v>28</v>
      </c>
      <c r="D23977" s="2" t="s">
        <v>469</v>
      </c>
      <c r="E23977" s="2"/>
      <c r="F23977" s="2"/>
      <c r="G23977" s="2"/>
      <c r="H23977" s="2"/>
    </row>
    <row r="23978" spans="2:8">
      <c r="B23978" s="2" t="s">
        <v>24427</v>
      </c>
      <c r="C23978" s="2">
        <v>29</v>
      </c>
      <c r="D23978" s="2" t="s">
        <v>469</v>
      </c>
      <c r="E23978" s="2"/>
      <c r="F23978" s="2"/>
      <c r="G23978" s="2"/>
      <c r="H23978" s="2"/>
    </row>
    <row r="23979" spans="2:8">
      <c r="B23979" s="2" t="s">
        <v>24428</v>
      </c>
      <c r="C23979" s="2">
        <v>28</v>
      </c>
      <c r="D23979" s="2" t="s">
        <v>469</v>
      </c>
      <c r="E23979" s="2"/>
      <c r="F23979" s="2"/>
      <c r="G23979" s="2"/>
      <c r="H23979" s="2"/>
    </row>
    <row r="23980" spans="2:8">
      <c r="B23980" s="2" t="s">
        <v>24429</v>
      </c>
      <c r="C23980" s="2">
        <v>26</v>
      </c>
      <c r="D23980" s="2" t="s">
        <v>469</v>
      </c>
      <c r="E23980" s="2"/>
      <c r="F23980" s="2"/>
      <c r="G23980" s="2"/>
      <c r="H23980" s="2"/>
    </row>
    <row r="23981" spans="2:8">
      <c r="B23981" s="2" t="s">
        <v>24430</v>
      </c>
      <c r="C23981" s="2">
        <v>21</v>
      </c>
      <c r="D23981" s="2" t="s">
        <v>469</v>
      </c>
      <c r="E23981" s="2"/>
      <c r="F23981" s="2"/>
      <c r="G23981" s="2"/>
      <c r="H23981" s="2"/>
    </row>
    <row r="23982" spans="2:8">
      <c r="B23982" s="2" t="s">
        <v>24431</v>
      </c>
      <c r="C23982" s="2">
        <v>24</v>
      </c>
      <c r="D23982" s="2" t="s">
        <v>469</v>
      </c>
      <c r="E23982" s="2"/>
      <c r="F23982" s="2"/>
      <c r="G23982" s="2"/>
      <c r="H23982" s="2"/>
    </row>
    <row r="23983" spans="2:8">
      <c r="B23983" s="2" t="s">
        <v>24432</v>
      </c>
      <c r="C23983" s="2">
        <v>27</v>
      </c>
      <c r="D23983" s="2" t="s">
        <v>469</v>
      </c>
      <c r="E23983" s="2"/>
      <c r="F23983" s="2"/>
      <c r="G23983" s="2"/>
      <c r="H23983" s="2"/>
    </row>
    <row r="23984" spans="2:8">
      <c r="B23984" s="2" t="s">
        <v>24433</v>
      </c>
      <c r="C23984" s="2">
        <v>30</v>
      </c>
      <c r="D23984" s="2" t="s">
        <v>469</v>
      </c>
      <c r="E23984" s="2"/>
      <c r="F23984" s="2"/>
      <c r="G23984" s="2"/>
      <c r="H23984" s="2"/>
    </row>
    <row r="23985" spans="2:8">
      <c r="B23985" s="2" t="s">
        <v>24434</v>
      </c>
      <c r="C23985" s="2">
        <v>31</v>
      </c>
      <c r="D23985" s="2" t="s">
        <v>469</v>
      </c>
      <c r="E23985" s="2"/>
      <c r="F23985" s="2"/>
      <c r="G23985" s="2"/>
      <c r="H23985" s="2"/>
    </row>
    <row r="23986" spans="2:8">
      <c r="B23986" s="2" t="s">
        <v>24435</v>
      </c>
      <c r="C23986" s="2">
        <v>31</v>
      </c>
      <c r="D23986" s="2" t="s">
        <v>469</v>
      </c>
      <c r="E23986" s="2"/>
      <c r="F23986" s="2"/>
      <c r="G23986" s="2"/>
      <c r="H23986" s="2"/>
    </row>
    <row r="23987" spans="2:8">
      <c r="B23987" s="2" t="s">
        <v>24436</v>
      </c>
      <c r="C23987" s="2">
        <v>29</v>
      </c>
      <c r="D23987" s="2" t="s">
        <v>469</v>
      </c>
      <c r="E23987" s="2"/>
      <c r="F23987" s="2"/>
      <c r="G23987" s="2"/>
      <c r="H23987" s="2"/>
    </row>
    <row r="23988" spans="2:8">
      <c r="B23988" s="2" t="s">
        <v>24437</v>
      </c>
      <c r="C23988" s="2">
        <v>25</v>
      </c>
      <c r="D23988" s="2" t="s">
        <v>469</v>
      </c>
      <c r="E23988" s="2"/>
      <c r="F23988" s="2"/>
      <c r="G23988" s="2"/>
      <c r="H23988" s="2"/>
    </row>
    <row r="23989" spans="2:8">
      <c r="B23989" s="2" t="s">
        <v>24438</v>
      </c>
      <c r="C23989" s="2">
        <v>31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33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33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34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32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30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26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15</v>
      </c>
      <c r="D23996" s="2" t="s">
        <v>469</v>
      </c>
      <c r="E23996" s="2"/>
      <c r="F23996" s="2"/>
      <c r="G23996" s="2"/>
      <c r="H23996" s="2"/>
    </row>
    <row r="23997" spans="2:8">
      <c r="B23997" s="2" t="s">
        <v>24446</v>
      </c>
      <c r="C23997" s="2">
        <v>18</v>
      </c>
      <c r="D23997" s="2" t="s">
        <v>469</v>
      </c>
      <c r="E23997" s="2"/>
      <c r="F23997" s="2"/>
      <c r="G23997" s="2"/>
      <c r="H23997" s="2"/>
    </row>
    <row r="23998" spans="2:8">
      <c r="B23998" s="2" t="s">
        <v>24447</v>
      </c>
      <c r="C23998" s="2">
        <v>20</v>
      </c>
      <c r="D23998" s="2" t="s">
        <v>469</v>
      </c>
      <c r="E23998" s="2"/>
      <c r="F23998" s="2"/>
      <c r="G23998" s="2"/>
      <c r="H23998" s="2"/>
    </row>
    <row r="23999" spans="2:8">
      <c r="B23999" s="2" t="s">
        <v>24448</v>
      </c>
      <c r="C23999" s="2">
        <v>22</v>
      </c>
      <c r="D23999" s="2" t="s">
        <v>469</v>
      </c>
      <c r="E23999" s="2"/>
      <c r="F23999" s="2"/>
      <c r="G23999" s="2"/>
      <c r="H23999" s="2"/>
    </row>
    <row r="24000" spans="2:8">
      <c r="B24000" s="2" t="s">
        <v>24449</v>
      </c>
      <c r="C24000" s="2">
        <v>22</v>
      </c>
      <c r="D24000" s="2" t="s">
        <v>469</v>
      </c>
      <c r="E24000" s="2"/>
      <c r="F24000" s="2"/>
      <c r="G24000" s="2"/>
      <c r="H24000" s="2"/>
    </row>
    <row r="24001" spans="2:8">
      <c r="B24001" s="2" t="s">
        <v>24450</v>
      </c>
      <c r="C24001" s="2">
        <v>21</v>
      </c>
      <c r="D24001" s="2" t="s">
        <v>469</v>
      </c>
      <c r="E24001" s="2"/>
      <c r="F24001" s="2"/>
      <c r="G24001" s="2"/>
      <c r="H24001" s="2"/>
    </row>
    <row r="24002" spans="2:8">
      <c r="B24002" s="2" t="s">
        <v>24451</v>
      </c>
      <c r="C24002" s="2">
        <v>22</v>
      </c>
      <c r="D24002" s="2" t="s">
        <v>469</v>
      </c>
      <c r="E24002" s="2"/>
      <c r="F24002" s="2"/>
      <c r="G24002" s="2"/>
      <c r="H24002" s="2"/>
    </row>
    <row r="24003" spans="2:8">
      <c r="B24003" s="2" t="s">
        <v>24452</v>
      </c>
      <c r="C24003" s="2">
        <v>22</v>
      </c>
      <c r="D24003" s="2" t="s">
        <v>469</v>
      </c>
      <c r="E24003" s="2"/>
      <c r="F24003" s="2"/>
      <c r="G24003" s="2"/>
      <c r="H24003" s="2"/>
    </row>
    <row r="24004" spans="2:8">
      <c r="B24004" s="2" t="s">
        <v>24453</v>
      </c>
      <c r="C24004" s="2">
        <v>20</v>
      </c>
      <c r="D24004" s="2" t="s">
        <v>469</v>
      </c>
      <c r="E24004" s="2"/>
      <c r="F24004" s="2"/>
      <c r="G24004" s="2"/>
      <c r="H24004" s="2"/>
    </row>
    <row r="24005" spans="2:8">
      <c r="B24005" s="2" t="s">
        <v>24454</v>
      </c>
      <c r="C24005" s="2">
        <v>17</v>
      </c>
      <c r="D24005" s="2" t="s">
        <v>469</v>
      </c>
      <c r="E24005" s="2"/>
      <c r="F24005" s="2"/>
      <c r="G24005" s="2"/>
      <c r="H24005" s="2"/>
    </row>
    <row r="24006" spans="2:8">
      <c r="B24006" s="2" t="s">
        <v>24455</v>
      </c>
      <c r="C24006" s="2">
        <v>23</v>
      </c>
      <c r="D24006" s="2" t="s">
        <v>469</v>
      </c>
      <c r="E24006" s="2"/>
      <c r="F24006" s="2"/>
      <c r="G24006" s="2"/>
      <c r="H24006" s="2"/>
    </row>
    <row r="24007" spans="2:8">
      <c r="B24007" s="2" t="s">
        <v>24456</v>
      </c>
      <c r="C24007" s="2">
        <v>22</v>
      </c>
      <c r="D24007" s="2" t="s">
        <v>469</v>
      </c>
      <c r="E24007" s="2"/>
      <c r="F24007" s="2"/>
      <c r="G24007" s="2"/>
      <c r="H24007" s="2"/>
    </row>
    <row r="24008" spans="2:8">
      <c r="B24008" s="2" t="s">
        <v>24457</v>
      </c>
      <c r="C24008" s="2">
        <v>25</v>
      </c>
      <c r="D24008" s="2" t="s">
        <v>469</v>
      </c>
      <c r="E24008" s="2"/>
      <c r="F24008" s="2"/>
      <c r="G24008" s="2"/>
      <c r="H24008" s="2"/>
    </row>
    <row r="24009" spans="2:8">
      <c r="B24009" s="2" t="s">
        <v>24458</v>
      </c>
      <c r="C24009" s="2">
        <v>27</v>
      </c>
      <c r="D24009" s="2" t="s">
        <v>469</v>
      </c>
      <c r="E24009" s="2"/>
      <c r="F24009" s="2"/>
      <c r="G24009" s="2"/>
      <c r="H24009" s="2"/>
    </row>
    <row r="24010" spans="2:8">
      <c r="B24010" s="2" t="s">
        <v>24459</v>
      </c>
      <c r="C24010" s="2">
        <v>26</v>
      </c>
      <c r="D24010" s="2" t="s">
        <v>469</v>
      </c>
      <c r="E24010" s="2"/>
      <c r="F24010" s="2"/>
      <c r="G24010" s="2"/>
      <c r="H24010" s="2"/>
    </row>
    <row r="24011" spans="2:8">
      <c r="B24011" s="2" t="s">
        <v>24460</v>
      </c>
      <c r="C24011" s="2">
        <v>17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17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18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19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13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14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26</v>
      </c>
      <c r="D24017" s="2" t="s">
        <v>469</v>
      </c>
      <c r="E24017" s="2"/>
      <c r="F24017" s="2"/>
      <c r="G24017" s="2"/>
      <c r="H24017" s="2"/>
    </row>
    <row r="24018" spans="2:8">
      <c r="B24018" s="2" t="s">
        <v>24467</v>
      </c>
      <c r="C24018" s="2">
        <v>19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19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17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15</v>
      </c>
      <c r="D24021" s="2" t="s">
        <v>469</v>
      </c>
      <c r="E24021" s="2"/>
      <c r="F24021" s="2"/>
      <c r="G24021" s="2"/>
      <c r="H24021" s="2"/>
    </row>
    <row r="24022" spans="2:8">
      <c r="B24022" s="2" t="s">
        <v>24471</v>
      </c>
      <c r="C24022" s="2">
        <v>15</v>
      </c>
      <c r="D24022" s="2" t="s">
        <v>469</v>
      </c>
      <c r="E24022" s="2"/>
      <c r="F24022" s="2"/>
      <c r="G24022" s="2"/>
      <c r="H24022" s="2"/>
    </row>
    <row r="24023" spans="2:8">
      <c r="B24023" s="2" t="s">
        <v>24472</v>
      </c>
      <c r="C24023" s="2">
        <v>12</v>
      </c>
      <c r="D24023" s="2" t="s">
        <v>469</v>
      </c>
      <c r="E24023" s="2"/>
      <c r="F24023" s="2"/>
      <c r="G24023" s="2"/>
      <c r="H24023" s="2"/>
    </row>
    <row r="24024" spans="2:8">
      <c r="B24024" s="2" t="s">
        <v>24473</v>
      </c>
      <c r="C24024" s="2">
        <v>9</v>
      </c>
      <c r="D24024" s="2" t="s">
        <v>469</v>
      </c>
      <c r="E24024" s="2"/>
      <c r="F24024" s="2"/>
      <c r="G24024" s="2"/>
      <c r="H24024" s="2"/>
    </row>
    <row r="24025" spans="2:8">
      <c r="B24025" s="2" t="s">
        <v>24474</v>
      </c>
      <c r="C24025" s="2">
        <v>6</v>
      </c>
      <c r="D24025" s="2" t="s">
        <v>469</v>
      </c>
      <c r="E24025" s="2"/>
      <c r="F24025" s="2"/>
      <c r="G24025" s="2"/>
      <c r="H24025" s="2"/>
    </row>
    <row r="24026" spans="2:8">
      <c r="B24026" s="2" t="s">
        <v>24475</v>
      </c>
      <c r="C24026" s="2">
        <v>22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25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22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15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9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31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34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34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34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33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25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25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22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23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19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19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20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21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21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21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18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13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20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23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24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25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25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24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22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17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18</v>
      </c>
      <c r="D24056" s="2" t="s">
        <v>469</v>
      </c>
      <c r="E24056" s="2"/>
      <c r="F24056" s="2"/>
      <c r="G24056" s="2"/>
      <c r="H24056" s="2"/>
    </row>
    <row r="24057" spans="2:8">
      <c r="B24057" s="2" t="s">
        <v>24506</v>
      </c>
      <c r="C24057" s="2">
        <v>21</v>
      </c>
      <c r="D24057" s="2" t="s">
        <v>469</v>
      </c>
      <c r="E24057" s="2"/>
      <c r="F24057" s="2"/>
      <c r="G24057" s="2"/>
      <c r="H24057" s="2"/>
    </row>
    <row r="24058" spans="2:8">
      <c r="B24058" s="2" t="s">
        <v>24507</v>
      </c>
      <c r="C24058" s="2">
        <v>15</v>
      </c>
      <c r="D24058" s="2" t="s">
        <v>469</v>
      </c>
      <c r="E24058" s="2"/>
      <c r="F24058" s="2"/>
      <c r="G24058" s="2"/>
      <c r="H24058" s="2"/>
    </row>
    <row r="24059" spans="2:8">
      <c r="B24059" s="2" t="s">
        <v>24508</v>
      </c>
      <c r="C24059" s="2">
        <v>11</v>
      </c>
      <c r="D24059" s="2" t="s">
        <v>469</v>
      </c>
      <c r="E24059" s="2"/>
      <c r="F24059" s="2"/>
      <c r="G24059" s="2"/>
      <c r="H24059" s="2"/>
    </row>
    <row r="24060" spans="2:8">
      <c r="B24060" s="2" t="s">
        <v>24509</v>
      </c>
      <c r="C24060" s="2">
        <v>9</v>
      </c>
      <c r="D24060" s="2" t="s">
        <v>469</v>
      </c>
      <c r="E24060" s="2"/>
      <c r="F24060" s="2"/>
      <c r="G24060" s="2"/>
      <c r="H24060" s="2"/>
    </row>
    <row r="24061" spans="2:8">
      <c r="B24061" s="2" t="s">
        <v>24510</v>
      </c>
      <c r="C24061" s="2">
        <v>10</v>
      </c>
      <c r="D24061" s="2" t="s">
        <v>469</v>
      </c>
      <c r="E24061" s="2"/>
      <c r="F24061" s="2"/>
      <c r="G24061" s="2"/>
      <c r="H24061" s="2"/>
    </row>
    <row r="24062" spans="2:8">
      <c r="B24062" s="2" t="s">
        <v>24511</v>
      </c>
      <c r="C24062" s="2">
        <v>16</v>
      </c>
      <c r="D24062" s="2" t="s">
        <v>469</v>
      </c>
      <c r="E24062" s="2"/>
      <c r="F24062" s="2"/>
      <c r="G24062" s="2"/>
      <c r="H24062" s="2"/>
    </row>
    <row r="24063" spans="2:8">
      <c r="B24063" s="2" t="s">
        <v>24512</v>
      </c>
      <c r="C24063" s="2">
        <v>20</v>
      </c>
      <c r="D24063" s="2" t="s">
        <v>469</v>
      </c>
      <c r="E24063" s="2"/>
      <c r="F24063" s="2"/>
      <c r="G24063" s="2"/>
      <c r="H24063" s="2"/>
    </row>
    <row r="24064" spans="2:8">
      <c r="B24064" s="2" t="s">
        <v>24513</v>
      </c>
      <c r="C24064" s="2">
        <v>23</v>
      </c>
      <c r="D24064" s="2" t="s">
        <v>469</v>
      </c>
      <c r="E24064" s="2"/>
      <c r="F24064" s="2"/>
      <c r="G24064" s="2"/>
      <c r="H24064" s="2"/>
    </row>
    <row r="24065" spans="2:8">
      <c r="B24065" s="2" t="s">
        <v>24514</v>
      </c>
      <c r="C24065" s="2">
        <v>25</v>
      </c>
      <c r="D24065" s="2" t="s">
        <v>469</v>
      </c>
      <c r="E24065" s="2"/>
      <c r="F24065" s="2"/>
      <c r="G24065" s="2"/>
      <c r="H24065" s="2"/>
    </row>
    <row r="24066" spans="2:8">
      <c r="B24066" s="2" t="s">
        <v>24515</v>
      </c>
      <c r="C24066" s="2">
        <v>26</v>
      </c>
      <c r="D24066" s="2" t="s">
        <v>469</v>
      </c>
      <c r="E24066" s="2"/>
      <c r="F24066" s="2"/>
      <c r="G24066" s="2"/>
      <c r="H24066" s="2"/>
    </row>
    <row r="24067" spans="2:8">
      <c r="B24067" s="2" t="s">
        <v>24516</v>
      </c>
      <c r="C24067" s="2">
        <v>23</v>
      </c>
      <c r="D24067" s="2" t="s">
        <v>469</v>
      </c>
      <c r="E24067" s="2"/>
      <c r="F24067" s="2"/>
      <c r="G24067" s="2"/>
      <c r="H24067" s="2"/>
    </row>
    <row r="24068" spans="2:8">
      <c r="B24068" s="2" t="s">
        <v>24517</v>
      </c>
      <c r="C24068" s="2">
        <v>22</v>
      </c>
      <c r="D24068" s="2" t="s">
        <v>469</v>
      </c>
      <c r="E24068" s="2"/>
      <c r="F24068" s="2"/>
      <c r="G24068" s="2"/>
      <c r="H24068" s="2"/>
    </row>
    <row r="24069" spans="2:8">
      <c r="B24069" s="2" t="s">
        <v>24518</v>
      </c>
      <c r="C24069" s="2">
        <v>30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30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31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31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30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29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23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34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35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35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35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31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25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25</v>
      </c>
      <c r="D24082" s="2" t="s">
        <v>469</v>
      </c>
      <c r="E24082" s="2"/>
      <c r="F24082" s="2"/>
      <c r="G24082" s="2"/>
      <c r="H24082" s="2"/>
    </row>
    <row r="24083" spans="2:8">
      <c r="B24083" s="2" t="s">
        <v>24532</v>
      </c>
      <c r="C24083" s="2">
        <v>26</v>
      </c>
      <c r="D24083" s="2" t="s">
        <v>469</v>
      </c>
      <c r="E24083" s="2"/>
      <c r="F24083" s="2"/>
      <c r="G24083" s="2"/>
      <c r="H24083" s="2"/>
    </row>
    <row r="24084" spans="2:8">
      <c r="B24084" s="2" t="s">
        <v>24533</v>
      </c>
      <c r="C24084" s="2">
        <v>26</v>
      </c>
      <c r="D24084" s="2" t="s">
        <v>469</v>
      </c>
      <c r="E24084" s="2"/>
      <c r="F24084" s="2"/>
      <c r="G24084" s="2"/>
      <c r="H24084" s="2"/>
    </row>
    <row r="24085" spans="2:8">
      <c r="B24085" s="2" t="s">
        <v>24534</v>
      </c>
      <c r="C24085" s="2">
        <v>28</v>
      </c>
      <c r="D24085" s="2" t="s">
        <v>469</v>
      </c>
      <c r="E24085" s="2"/>
      <c r="F24085" s="2"/>
      <c r="G24085" s="2"/>
      <c r="H24085" s="2"/>
    </row>
    <row r="24086" spans="2:8">
      <c r="B24086" s="2" t="s">
        <v>24535</v>
      </c>
      <c r="C24086" s="2">
        <v>29</v>
      </c>
      <c r="D24086" s="2" t="s">
        <v>469</v>
      </c>
      <c r="E24086" s="2"/>
      <c r="F24086" s="2"/>
      <c r="G24086" s="2"/>
      <c r="H24086" s="2"/>
    </row>
    <row r="24087" spans="2:8">
      <c r="B24087" s="2" t="s">
        <v>24536</v>
      </c>
      <c r="C24087" s="2">
        <v>31</v>
      </c>
      <c r="D24087" s="2" t="s">
        <v>469</v>
      </c>
      <c r="E24087" s="2"/>
      <c r="F24087" s="2"/>
      <c r="G24087" s="2"/>
      <c r="H24087" s="2"/>
    </row>
    <row r="24088" spans="2:8">
      <c r="B24088" s="2" t="s">
        <v>24537</v>
      </c>
      <c r="C24088" s="2">
        <v>35</v>
      </c>
      <c r="D24088" s="2" t="s">
        <v>469</v>
      </c>
      <c r="E24088" s="2"/>
      <c r="F24088" s="2"/>
      <c r="G24088" s="2"/>
      <c r="H24088" s="2"/>
    </row>
    <row r="24089" spans="2:8">
      <c r="B24089" s="2" t="s">
        <v>24538</v>
      </c>
      <c r="C24089" s="2">
        <v>29</v>
      </c>
      <c r="D24089" s="2" t="s">
        <v>469</v>
      </c>
      <c r="E24089" s="2"/>
      <c r="F24089" s="2"/>
      <c r="G24089" s="2"/>
      <c r="H24089" s="2"/>
    </row>
    <row r="24090" spans="2:8">
      <c r="B24090" s="2" t="s">
        <v>24539</v>
      </c>
      <c r="C24090" s="2">
        <v>36</v>
      </c>
      <c r="D24090" s="2" t="s">
        <v>469</v>
      </c>
      <c r="E24090" s="2"/>
      <c r="F24090" s="2"/>
      <c r="G24090" s="2"/>
      <c r="H24090" s="2"/>
    </row>
    <row r="24091" spans="2:8">
      <c r="B24091" s="2" t="s">
        <v>24540</v>
      </c>
      <c r="C24091" s="2">
        <v>36</v>
      </c>
      <c r="D24091" s="2" t="s">
        <v>469</v>
      </c>
      <c r="E24091" s="2"/>
      <c r="F24091" s="2"/>
      <c r="G24091" s="2"/>
      <c r="H24091" s="2"/>
    </row>
    <row r="24092" spans="2:8">
      <c r="B24092" s="2" t="s">
        <v>24541</v>
      </c>
      <c r="C24092" s="2">
        <v>27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30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30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30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29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27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25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21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23</v>
      </c>
      <c r="D24100" s="2" t="s">
        <v>469</v>
      </c>
      <c r="E24100" s="2"/>
      <c r="F24100" s="2"/>
      <c r="G24100" s="2"/>
      <c r="H24100" s="2"/>
    </row>
    <row r="24101" spans="2:8">
      <c r="B24101" s="2" t="s">
        <v>24550</v>
      </c>
      <c r="C24101" s="2">
        <v>26</v>
      </c>
      <c r="D24101" s="2" t="s">
        <v>469</v>
      </c>
      <c r="E24101" s="2"/>
      <c r="F24101" s="2"/>
      <c r="G24101" s="2"/>
      <c r="H24101" s="2"/>
    </row>
    <row r="24102" spans="2:8">
      <c r="B24102" s="2" t="s">
        <v>24551</v>
      </c>
      <c r="C24102" s="2">
        <v>27</v>
      </c>
      <c r="D24102" s="2" t="s">
        <v>469</v>
      </c>
      <c r="E24102" s="2"/>
      <c r="F24102" s="2"/>
      <c r="G24102" s="2"/>
      <c r="H24102" s="2"/>
    </row>
    <row r="24103" spans="2:8">
      <c r="B24103" s="2" t="s">
        <v>24552</v>
      </c>
      <c r="C24103" s="2">
        <v>26</v>
      </c>
      <c r="D24103" s="2" t="s">
        <v>469</v>
      </c>
      <c r="E24103" s="2"/>
      <c r="F24103" s="2"/>
      <c r="G24103" s="2"/>
      <c r="H24103" s="2"/>
    </row>
    <row r="24104" spans="2:8">
      <c r="B24104" s="2" t="s">
        <v>24553</v>
      </c>
      <c r="C24104" s="2">
        <v>22</v>
      </c>
      <c r="D24104" s="2" t="s">
        <v>469</v>
      </c>
      <c r="E24104" s="2"/>
      <c r="F24104" s="2"/>
      <c r="G24104" s="2"/>
      <c r="H24104" s="2"/>
    </row>
    <row r="24105" spans="2:8">
      <c r="B24105" s="2" t="s">
        <v>24554</v>
      </c>
      <c r="C24105" s="2">
        <v>23</v>
      </c>
      <c r="D24105" s="2" t="s">
        <v>469</v>
      </c>
      <c r="E24105" s="2"/>
      <c r="F24105" s="2"/>
      <c r="G24105" s="2"/>
      <c r="H24105" s="2"/>
    </row>
    <row r="24106" spans="2:8">
      <c r="B24106" s="2" t="s">
        <v>24555</v>
      </c>
      <c r="C24106" s="2">
        <v>24</v>
      </c>
      <c r="D24106" s="2" t="s">
        <v>469</v>
      </c>
      <c r="E24106" s="2"/>
      <c r="F24106" s="2"/>
      <c r="G24106" s="2"/>
      <c r="H24106" s="2"/>
    </row>
    <row r="24107" spans="2:8">
      <c r="B24107" s="2" t="s">
        <v>24556</v>
      </c>
      <c r="C24107" s="2">
        <v>34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36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36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36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31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28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31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32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32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46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44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44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35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31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25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30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33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34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35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35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22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28</v>
      </c>
      <c r="D24128" s="2" t="s">
        <v>469</v>
      </c>
      <c r="E24128" s="2"/>
      <c r="F24128" s="2"/>
      <c r="G24128" s="2"/>
      <c r="H24128" s="2"/>
    </row>
    <row r="24129" spans="2:8">
      <c r="B24129" s="2" t="s">
        <v>24578</v>
      </c>
      <c r="C24129" s="2">
        <v>28</v>
      </c>
      <c r="D24129" s="2" t="s">
        <v>469</v>
      </c>
      <c r="E24129" s="2"/>
      <c r="F24129" s="2"/>
      <c r="G24129" s="2"/>
      <c r="H24129" s="2"/>
    </row>
    <row r="24130" spans="2:8">
      <c r="B24130" s="2" t="s">
        <v>24579</v>
      </c>
      <c r="C24130" s="2">
        <v>27</v>
      </c>
      <c r="D24130" s="2" t="s">
        <v>469</v>
      </c>
      <c r="E24130" s="2"/>
      <c r="F24130" s="2"/>
      <c r="G24130" s="2"/>
      <c r="H24130" s="2"/>
    </row>
    <row r="24131" spans="2:8">
      <c r="B24131" s="2" t="s">
        <v>24580</v>
      </c>
      <c r="C24131" s="2">
        <v>19</v>
      </c>
      <c r="D24131" s="2" t="s">
        <v>469</v>
      </c>
      <c r="E24131" s="2"/>
      <c r="F24131" s="2"/>
      <c r="G24131" s="2"/>
      <c r="H24131" s="2"/>
    </row>
    <row r="24132" spans="2:8">
      <c r="B24132" s="2" t="s">
        <v>24581</v>
      </c>
      <c r="C24132" s="2">
        <v>16</v>
      </c>
      <c r="D24132" s="2" t="s">
        <v>469</v>
      </c>
      <c r="E24132" s="2"/>
      <c r="F24132" s="2"/>
      <c r="G24132" s="2"/>
      <c r="H24132" s="2"/>
    </row>
    <row r="24133" spans="2:8">
      <c r="B24133" s="2" t="s">
        <v>24582</v>
      </c>
      <c r="C24133" s="2">
        <v>12</v>
      </c>
      <c r="D24133" s="2" t="s">
        <v>469</v>
      </c>
      <c r="E24133" s="2"/>
      <c r="F24133" s="2"/>
      <c r="G24133" s="2"/>
      <c r="H24133" s="2"/>
    </row>
    <row r="24134" spans="2:8">
      <c r="B24134" s="2" t="s">
        <v>24583</v>
      </c>
      <c r="C24134" s="2">
        <v>14</v>
      </c>
      <c r="D24134" s="2" t="s">
        <v>469</v>
      </c>
      <c r="E24134" s="2"/>
      <c r="F24134" s="2"/>
      <c r="G24134" s="2"/>
      <c r="H24134" s="2"/>
    </row>
    <row r="24135" spans="2:8">
      <c r="B24135" s="2" t="s">
        <v>24584</v>
      </c>
      <c r="C24135" s="2">
        <v>33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34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35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30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26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21</v>
      </c>
      <c r="D24140" s="2" t="s">
        <v>469</v>
      </c>
      <c r="E24140" s="2"/>
      <c r="F24140" s="2"/>
      <c r="G24140" s="2"/>
      <c r="H24140" s="2"/>
    </row>
    <row r="24141" spans="2:8">
      <c r="B24141" s="2" t="s">
        <v>24590</v>
      </c>
      <c r="C24141" s="2">
        <v>26</v>
      </c>
      <c r="D24141" s="2" t="s">
        <v>469</v>
      </c>
      <c r="E24141" s="2"/>
      <c r="F24141" s="2"/>
      <c r="G24141" s="2"/>
      <c r="H24141" s="2"/>
    </row>
    <row r="24142" spans="2:8">
      <c r="B24142" s="2" t="s">
        <v>24591</v>
      </c>
      <c r="C24142" s="2">
        <v>29</v>
      </c>
      <c r="D24142" s="2" t="s">
        <v>469</v>
      </c>
      <c r="E24142" s="2"/>
      <c r="F24142" s="2"/>
      <c r="G24142" s="2"/>
      <c r="H24142" s="2"/>
    </row>
    <row r="24143" spans="2:8">
      <c r="B24143" s="2" t="s">
        <v>24592</v>
      </c>
      <c r="C24143" s="2">
        <v>31</v>
      </c>
      <c r="D24143" s="2" t="s">
        <v>469</v>
      </c>
      <c r="E24143" s="2"/>
      <c r="F24143" s="2"/>
      <c r="G24143" s="2"/>
      <c r="H24143" s="2"/>
    </row>
    <row r="24144" spans="2:8">
      <c r="B24144" s="2" t="s">
        <v>24593</v>
      </c>
      <c r="C24144" s="2">
        <v>31</v>
      </c>
      <c r="D24144" s="2" t="s">
        <v>469</v>
      </c>
      <c r="E24144" s="2"/>
      <c r="F24144" s="2"/>
      <c r="G24144" s="2"/>
      <c r="H24144" s="2"/>
    </row>
    <row r="24145" spans="2:8">
      <c r="B24145" s="2" t="s">
        <v>24594</v>
      </c>
      <c r="C24145" s="2">
        <v>27</v>
      </c>
      <c r="D24145" s="2" t="s">
        <v>469</v>
      </c>
      <c r="E24145" s="2"/>
      <c r="F24145" s="2"/>
      <c r="G24145" s="2"/>
      <c r="H24145" s="2"/>
    </row>
    <row r="24146" spans="2:8">
      <c r="B24146" s="2" t="s">
        <v>24595</v>
      </c>
      <c r="C24146" s="2">
        <v>28</v>
      </c>
      <c r="D24146" s="2" t="s">
        <v>469</v>
      </c>
      <c r="E24146" s="2"/>
      <c r="F24146" s="2"/>
      <c r="G24146" s="2"/>
      <c r="H24146" s="2"/>
    </row>
    <row r="24147" spans="2:8">
      <c r="B24147" s="2" t="s">
        <v>24596</v>
      </c>
      <c r="C24147" s="2">
        <v>28</v>
      </c>
      <c r="D24147" s="2" t="s">
        <v>469</v>
      </c>
      <c r="E24147" s="2"/>
      <c r="F24147" s="2"/>
      <c r="G24147" s="2"/>
      <c r="H24147" s="2"/>
    </row>
    <row r="24148" spans="2:8">
      <c r="B24148" s="2" t="s">
        <v>24597</v>
      </c>
      <c r="C24148" s="2">
        <v>24</v>
      </c>
      <c r="D24148" s="2" t="s">
        <v>469</v>
      </c>
      <c r="E24148" s="2"/>
      <c r="F24148" s="2"/>
      <c r="G24148" s="2"/>
      <c r="H24148" s="2"/>
    </row>
    <row r="24149" spans="2:8">
      <c r="B24149" s="2" t="s">
        <v>24598</v>
      </c>
      <c r="C24149" s="2">
        <v>22</v>
      </c>
      <c r="D24149" s="2" t="s">
        <v>469</v>
      </c>
      <c r="E24149" s="2"/>
      <c r="F24149" s="2"/>
      <c r="G24149" s="2"/>
      <c r="H24149" s="2"/>
    </row>
    <row r="24150" spans="2:8">
      <c r="B24150" s="2" t="s">
        <v>24599</v>
      </c>
      <c r="C24150" s="2">
        <v>25</v>
      </c>
      <c r="D24150" s="2" t="s">
        <v>469</v>
      </c>
      <c r="E24150" s="2"/>
      <c r="F24150" s="2"/>
      <c r="G24150" s="2"/>
      <c r="H24150" s="2"/>
    </row>
    <row r="24151" spans="2:8">
      <c r="B24151" s="2" t="s">
        <v>24600</v>
      </c>
      <c r="C24151" s="2">
        <v>27</v>
      </c>
      <c r="D24151" s="2" t="s">
        <v>469</v>
      </c>
      <c r="E24151" s="2"/>
      <c r="F24151" s="2"/>
      <c r="G24151" s="2"/>
      <c r="H24151" s="2"/>
    </row>
    <row r="24152" spans="2:8">
      <c r="B24152" s="2" t="s">
        <v>24601</v>
      </c>
      <c r="C24152" s="2">
        <v>27</v>
      </c>
      <c r="D24152" s="2" t="s">
        <v>469</v>
      </c>
      <c r="E24152" s="2"/>
      <c r="F24152" s="2"/>
      <c r="G24152" s="2"/>
      <c r="H24152" s="2"/>
    </row>
    <row r="24153" spans="2:8">
      <c r="B24153" s="2" t="s">
        <v>24602</v>
      </c>
      <c r="C24153" s="2">
        <v>26</v>
      </c>
      <c r="D24153" s="2" t="s">
        <v>469</v>
      </c>
      <c r="E24153" s="2"/>
      <c r="F24153" s="2"/>
      <c r="G24153" s="2"/>
      <c r="H24153" s="2"/>
    </row>
    <row r="24154" spans="2:8">
      <c r="B24154" s="2" t="s">
        <v>24603</v>
      </c>
      <c r="C24154" s="2">
        <v>41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41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36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28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32</v>
      </c>
      <c r="D24158" s="2" t="s">
        <v>469</v>
      </c>
      <c r="E24158" s="2"/>
      <c r="F24158" s="2"/>
      <c r="G24158" s="2"/>
      <c r="H24158" s="2"/>
    </row>
    <row r="24159" spans="2:8">
      <c r="B24159" s="2" t="s">
        <v>24608</v>
      </c>
      <c r="C24159" s="2">
        <v>31</v>
      </c>
      <c r="D24159" s="2" t="s">
        <v>469</v>
      </c>
      <c r="E24159" s="2"/>
      <c r="F24159" s="2"/>
      <c r="G24159" s="2"/>
      <c r="H24159" s="2"/>
    </row>
    <row r="24160" spans="2:8">
      <c r="B24160" s="2" t="s">
        <v>24609</v>
      </c>
      <c r="C24160" s="2">
        <v>30</v>
      </c>
      <c r="D24160" s="2" t="s">
        <v>469</v>
      </c>
      <c r="E24160" s="2"/>
      <c r="F24160" s="2"/>
      <c r="G24160" s="2"/>
      <c r="H24160" s="2"/>
    </row>
    <row r="24161" spans="2:8">
      <c r="B24161" s="2" t="s">
        <v>24610</v>
      </c>
      <c r="C24161" s="2">
        <v>29</v>
      </c>
      <c r="D24161" s="2" t="s">
        <v>469</v>
      </c>
      <c r="E24161" s="2"/>
      <c r="F24161" s="2"/>
      <c r="G24161" s="2"/>
      <c r="H24161" s="2"/>
    </row>
    <row r="24162" spans="2:8">
      <c r="B24162" s="2" t="s">
        <v>24611</v>
      </c>
      <c r="C24162" s="2">
        <v>30</v>
      </c>
      <c r="D24162" s="2" t="s">
        <v>469</v>
      </c>
      <c r="E24162" s="2"/>
      <c r="F24162" s="2"/>
      <c r="G24162" s="2"/>
      <c r="H24162" s="2"/>
    </row>
    <row r="24163" spans="2:8">
      <c r="B24163" s="2" t="s">
        <v>24612</v>
      </c>
      <c r="C24163" s="2">
        <v>28</v>
      </c>
      <c r="D24163" s="2" t="s">
        <v>469</v>
      </c>
      <c r="E24163" s="2"/>
      <c r="F24163" s="2"/>
      <c r="G24163" s="2"/>
      <c r="H24163" s="2"/>
    </row>
    <row r="24164" spans="2:8">
      <c r="B24164" s="2" t="s">
        <v>24613</v>
      </c>
      <c r="C24164" s="2">
        <v>26</v>
      </c>
      <c r="D24164" s="2" t="s">
        <v>469</v>
      </c>
      <c r="E24164" s="2"/>
      <c r="F24164" s="2"/>
      <c r="G24164" s="2"/>
      <c r="H24164" s="2"/>
    </row>
    <row r="24165" spans="2:8">
      <c r="B24165" s="2" t="s">
        <v>24614</v>
      </c>
      <c r="C24165" s="2">
        <v>28</v>
      </c>
      <c r="D24165" s="2" t="s">
        <v>469</v>
      </c>
      <c r="E24165" s="2"/>
      <c r="F24165" s="2"/>
      <c r="G24165" s="2"/>
      <c r="H24165" s="2"/>
    </row>
    <row r="24166" spans="2:8">
      <c r="B24166" s="2" t="s">
        <v>24615</v>
      </c>
      <c r="C24166" s="2">
        <v>24</v>
      </c>
      <c r="D24166" s="2" t="s">
        <v>469</v>
      </c>
      <c r="E24166" s="2"/>
      <c r="F24166" s="2"/>
      <c r="G24166" s="2"/>
      <c r="H24166" s="2"/>
    </row>
    <row r="24167" spans="2:8">
      <c r="B24167" s="2" t="s">
        <v>24616</v>
      </c>
      <c r="C24167" s="2">
        <v>25</v>
      </c>
      <c r="D24167" s="2" t="s">
        <v>469</v>
      </c>
      <c r="E24167" s="2"/>
      <c r="F24167" s="2"/>
      <c r="G24167" s="2"/>
      <c r="H24167" s="2"/>
    </row>
    <row r="24168" spans="2:8">
      <c r="B24168" s="2" t="s">
        <v>24617</v>
      </c>
      <c r="C24168" s="2">
        <v>27</v>
      </c>
      <c r="D24168" s="2" t="s">
        <v>469</v>
      </c>
      <c r="E24168" s="2"/>
      <c r="F24168" s="2"/>
      <c r="G24168" s="2"/>
      <c r="H24168" s="2"/>
    </row>
    <row r="24169" spans="2:8">
      <c r="B24169" s="2" t="s">
        <v>24618</v>
      </c>
      <c r="C24169" s="2">
        <v>28</v>
      </c>
      <c r="D24169" s="2" t="s">
        <v>469</v>
      </c>
      <c r="E24169" s="2"/>
      <c r="F24169" s="2"/>
      <c r="G24169" s="2"/>
      <c r="H24169" s="2"/>
    </row>
    <row r="24170" spans="2:8">
      <c r="B24170" s="2" t="s">
        <v>24619</v>
      </c>
      <c r="C24170" s="2">
        <v>28</v>
      </c>
      <c r="D24170" s="2" t="s">
        <v>469</v>
      </c>
      <c r="E24170" s="2"/>
      <c r="F24170" s="2"/>
      <c r="G24170" s="2"/>
      <c r="H24170" s="2"/>
    </row>
    <row r="24171" spans="2:8">
      <c r="B24171" s="2" t="s">
        <v>24620</v>
      </c>
      <c r="C24171" s="2">
        <v>29</v>
      </c>
      <c r="D24171" s="2" t="s">
        <v>469</v>
      </c>
      <c r="E24171" s="2"/>
      <c r="F24171" s="2"/>
      <c r="G24171" s="2"/>
      <c r="H24171" s="2"/>
    </row>
    <row r="24172" spans="2:8">
      <c r="B24172" s="2" t="s">
        <v>24621</v>
      </c>
      <c r="C24172" s="2">
        <v>28</v>
      </c>
      <c r="D24172" s="2" t="s">
        <v>469</v>
      </c>
      <c r="E24172" s="2"/>
      <c r="F24172" s="2"/>
      <c r="G24172" s="2"/>
      <c r="H24172" s="2"/>
    </row>
    <row r="24173" spans="2:8">
      <c r="B24173" s="2" t="s">
        <v>24622</v>
      </c>
      <c r="C24173" s="2">
        <v>27</v>
      </c>
      <c r="D24173" s="2" t="s">
        <v>469</v>
      </c>
      <c r="E24173" s="2"/>
      <c r="F24173" s="2"/>
      <c r="G24173" s="2"/>
      <c r="H24173" s="2"/>
    </row>
    <row r="24174" spans="2:8">
      <c r="B24174" s="2" t="s">
        <v>24623</v>
      </c>
      <c r="C24174" s="2">
        <v>26</v>
      </c>
      <c r="D24174" s="2" t="s">
        <v>469</v>
      </c>
      <c r="E24174" s="2"/>
      <c r="F24174" s="2"/>
      <c r="G24174" s="2"/>
      <c r="H24174" s="2"/>
    </row>
    <row r="24175" spans="2:8">
      <c r="B24175" s="2" t="s">
        <v>24624</v>
      </c>
      <c r="C24175" s="2">
        <v>22</v>
      </c>
      <c r="D24175" s="2" t="s">
        <v>469</v>
      </c>
      <c r="E24175" s="2"/>
      <c r="F24175" s="2"/>
      <c r="G24175" s="2"/>
      <c r="H24175" s="2"/>
    </row>
    <row r="24176" spans="2:8">
      <c r="B24176" s="2" t="s">
        <v>24625</v>
      </c>
      <c r="C24176" s="2">
        <v>30</v>
      </c>
      <c r="D24176" s="2" t="s">
        <v>469</v>
      </c>
      <c r="E24176" s="2"/>
      <c r="F24176" s="2"/>
      <c r="G24176" s="2"/>
      <c r="H24176" s="2"/>
    </row>
    <row r="24177" spans="2:8">
      <c r="B24177" s="2" t="s">
        <v>24626</v>
      </c>
      <c r="C24177" s="2">
        <v>29</v>
      </c>
      <c r="D24177" s="2" t="s">
        <v>469</v>
      </c>
      <c r="E24177" s="2"/>
      <c r="F24177" s="2"/>
      <c r="G24177" s="2"/>
      <c r="H24177" s="2"/>
    </row>
    <row r="24178" spans="2:8">
      <c r="B24178" s="2" t="s">
        <v>24627</v>
      </c>
      <c r="C24178" s="2">
        <v>28</v>
      </c>
      <c r="D24178" s="2" t="s">
        <v>469</v>
      </c>
      <c r="E24178" s="2"/>
      <c r="F24178" s="2"/>
      <c r="G24178" s="2"/>
      <c r="H24178" s="2"/>
    </row>
    <row r="24179" spans="2:8">
      <c r="B24179" s="2" t="s">
        <v>24628</v>
      </c>
      <c r="C24179" s="2">
        <v>28</v>
      </c>
      <c r="D24179" s="2" t="s">
        <v>469</v>
      </c>
      <c r="E24179" s="2"/>
      <c r="F24179" s="2"/>
      <c r="G24179" s="2"/>
      <c r="H24179" s="2"/>
    </row>
    <row r="24180" spans="2:8">
      <c r="B24180" s="2" t="s">
        <v>24629</v>
      </c>
      <c r="C24180" s="2">
        <v>36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35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33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32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29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34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35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36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35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31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24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23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23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23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23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23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23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23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23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23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22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21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25</v>
      </c>
      <c r="D24202" s="2" t="s">
        <v>469</v>
      </c>
      <c r="E24202" s="2"/>
      <c r="F24202" s="2"/>
      <c r="G24202" s="2"/>
      <c r="H24202" s="2"/>
    </row>
    <row r="24203" spans="2:8">
      <c r="B24203" s="2" t="s">
        <v>24652</v>
      </c>
      <c r="C24203" s="2">
        <v>30</v>
      </c>
      <c r="D24203" s="2" t="s">
        <v>469</v>
      </c>
      <c r="E24203" s="2"/>
      <c r="F24203" s="2"/>
      <c r="G24203" s="2"/>
      <c r="H24203" s="2"/>
    </row>
    <row r="24204" spans="2:8">
      <c r="B24204" s="2" t="s">
        <v>24653</v>
      </c>
      <c r="C24204" s="2">
        <v>32</v>
      </c>
      <c r="D24204" s="2" t="s">
        <v>469</v>
      </c>
      <c r="E24204" s="2"/>
      <c r="F24204" s="2"/>
      <c r="G24204" s="2"/>
      <c r="H24204" s="2"/>
    </row>
    <row r="24205" spans="2:8">
      <c r="B24205" s="2" t="s">
        <v>24654</v>
      </c>
      <c r="C24205" s="2">
        <v>31</v>
      </c>
      <c r="D24205" s="2" t="s">
        <v>469</v>
      </c>
      <c r="E24205" s="2"/>
      <c r="F24205" s="2"/>
      <c r="G24205" s="2"/>
      <c r="H24205" s="2"/>
    </row>
    <row r="24206" spans="2:8">
      <c r="B24206" s="2" t="s">
        <v>24655</v>
      </c>
      <c r="C24206" s="2">
        <v>30</v>
      </c>
      <c r="D24206" s="2" t="s">
        <v>469</v>
      </c>
      <c r="E24206" s="2"/>
      <c r="F24206" s="2"/>
      <c r="G24206" s="2"/>
      <c r="H24206" s="2"/>
    </row>
    <row r="24207" spans="2:8">
      <c r="B24207" s="2" t="s">
        <v>24656</v>
      </c>
      <c r="C24207" s="2">
        <v>30</v>
      </c>
      <c r="D24207" s="2" t="s">
        <v>469</v>
      </c>
      <c r="E24207" s="2"/>
      <c r="F24207" s="2"/>
      <c r="G24207" s="2"/>
      <c r="H24207" s="2"/>
    </row>
    <row r="24208" spans="2:8">
      <c r="B24208" s="2" t="s">
        <v>24657</v>
      </c>
      <c r="C24208" s="2">
        <v>29</v>
      </c>
      <c r="D24208" s="2" t="s">
        <v>469</v>
      </c>
      <c r="E24208" s="2"/>
      <c r="F24208" s="2"/>
      <c r="G24208" s="2"/>
      <c r="H24208" s="2"/>
    </row>
    <row r="24209" spans="2:8">
      <c r="B24209" s="2" t="s">
        <v>24658</v>
      </c>
      <c r="C24209" s="2">
        <v>27</v>
      </c>
      <c r="D24209" s="2" t="s">
        <v>469</v>
      </c>
      <c r="E24209" s="2"/>
      <c r="F24209" s="2"/>
      <c r="G24209" s="2"/>
      <c r="H24209" s="2"/>
    </row>
    <row r="24210" spans="2:8">
      <c r="B24210" s="2" t="s">
        <v>24659</v>
      </c>
      <c r="C24210" s="2">
        <v>23</v>
      </c>
      <c r="D24210" s="2" t="s">
        <v>469</v>
      </c>
      <c r="E24210" s="2"/>
      <c r="F24210" s="2"/>
      <c r="G24210" s="2"/>
      <c r="H24210" s="2"/>
    </row>
    <row r="24211" spans="2:8">
      <c r="B24211" s="2" t="s">
        <v>24660</v>
      </c>
      <c r="C24211" s="2">
        <v>24</v>
      </c>
      <c r="D24211" s="2" t="s">
        <v>469</v>
      </c>
      <c r="E24211" s="2"/>
      <c r="F24211" s="2"/>
      <c r="G24211" s="2"/>
      <c r="H24211" s="2"/>
    </row>
    <row r="24212" spans="2:8">
      <c r="B24212" s="2" t="s">
        <v>24661</v>
      </c>
      <c r="C24212" s="2">
        <v>26</v>
      </c>
      <c r="D24212" s="2" t="s">
        <v>469</v>
      </c>
      <c r="E24212" s="2"/>
      <c r="F24212" s="2"/>
      <c r="G24212" s="2"/>
      <c r="H24212" s="2"/>
    </row>
    <row r="24213" spans="2:8">
      <c r="B24213" s="2" t="s">
        <v>24662</v>
      </c>
      <c r="C24213" s="2">
        <v>28</v>
      </c>
      <c r="D24213" s="2" t="s">
        <v>469</v>
      </c>
      <c r="E24213" s="2"/>
      <c r="F24213" s="2"/>
      <c r="G24213" s="2"/>
      <c r="H24213" s="2"/>
    </row>
    <row r="24214" spans="2:8">
      <c r="B24214" s="2" t="s">
        <v>24663</v>
      </c>
      <c r="C24214" s="2">
        <v>30</v>
      </c>
      <c r="D24214" s="2" t="s">
        <v>469</v>
      </c>
      <c r="E24214" s="2"/>
      <c r="F24214" s="2"/>
      <c r="G24214" s="2"/>
      <c r="H24214" s="2"/>
    </row>
    <row r="24215" spans="2:8">
      <c r="B24215" s="2" t="s">
        <v>24664</v>
      </c>
      <c r="C24215" s="2">
        <v>31</v>
      </c>
      <c r="D24215" s="2" t="s">
        <v>469</v>
      </c>
      <c r="E24215" s="2"/>
      <c r="F24215" s="2"/>
      <c r="G24215" s="2"/>
      <c r="H24215" s="2"/>
    </row>
    <row r="24216" spans="2:8">
      <c r="B24216" s="2" t="s">
        <v>24665</v>
      </c>
      <c r="C24216" s="2">
        <v>31</v>
      </c>
      <c r="D24216" s="2" t="s">
        <v>469</v>
      </c>
      <c r="E24216" s="2"/>
      <c r="F24216" s="2"/>
      <c r="G24216" s="2"/>
      <c r="H24216" s="2"/>
    </row>
    <row r="24217" spans="2:8">
      <c r="B24217" s="2" t="s">
        <v>24666</v>
      </c>
      <c r="C24217" s="2">
        <v>30</v>
      </c>
      <c r="D24217" s="2" t="s">
        <v>469</v>
      </c>
      <c r="E24217" s="2"/>
      <c r="F24217" s="2"/>
      <c r="G24217" s="2"/>
      <c r="H24217" s="2"/>
    </row>
    <row r="24218" spans="2:8">
      <c r="B24218" s="2" t="s">
        <v>24667</v>
      </c>
      <c r="C24218" s="2">
        <v>32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33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33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33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33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30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27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30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31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32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33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21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23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23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23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23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22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22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20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17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11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45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44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43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37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32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29</v>
      </c>
      <c r="D24244" s="2" t="s">
        <v>469</v>
      </c>
      <c r="E24244" s="2"/>
      <c r="F24244" s="2"/>
      <c r="G24244" s="2"/>
      <c r="H24244" s="2"/>
    </row>
    <row r="24245" spans="2:8">
      <c r="B24245" s="2" t="s">
        <v>24694</v>
      </c>
      <c r="C24245" s="2">
        <v>32</v>
      </c>
      <c r="D24245" s="2" t="s">
        <v>469</v>
      </c>
      <c r="E24245" s="2"/>
      <c r="F24245" s="2"/>
      <c r="G24245" s="2"/>
      <c r="H24245" s="2"/>
    </row>
    <row r="24246" spans="2:8">
      <c r="B24246" s="2" t="s">
        <v>24695</v>
      </c>
      <c r="C24246" s="2">
        <v>34</v>
      </c>
      <c r="D24246" s="2" t="s">
        <v>469</v>
      </c>
      <c r="E24246" s="2"/>
      <c r="F24246" s="2"/>
      <c r="G24246" s="2"/>
      <c r="H24246" s="2"/>
    </row>
    <row r="24247" spans="2:8">
      <c r="B24247" s="2" t="s">
        <v>24696</v>
      </c>
      <c r="C24247" s="2">
        <v>32</v>
      </c>
      <c r="D24247" s="2" t="s">
        <v>469</v>
      </c>
      <c r="E24247" s="2"/>
      <c r="F24247" s="2"/>
      <c r="G24247" s="2"/>
      <c r="H24247" s="2"/>
    </row>
    <row r="24248" spans="2:8">
      <c r="B24248" s="2" t="s">
        <v>24697</v>
      </c>
      <c r="C24248" s="2">
        <v>32</v>
      </c>
      <c r="D24248" s="2" t="s">
        <v>469</v>
      </c>
      <c r="E24248" s="2"/>
      <c r="F24248" s="2"/>
      <c r="G24248" s="2"/>
      <c r="H24248" s="2"/>
    </row>
    <row r="24249" spans="2:8">
      <c r="B24249" s="2" t="s">
        <v>24698</v>
      </c>
      <c r="C24249" s="2">
        <v>30</v>
      </c>
      <c r="D24249" s="2" t="s">
        <v>469</v>
      </c>
      <c r="E24249" s="2"/>
      <c r="F24249" s="2"/>
      <c r="G24249" s="2"/>
      <c r="H24249" s="2"/>
    </row>
    <row r="24250" spans="2:8">
      <c r="B24250" s="2" t="s">
        <v>24699</v>
      </c>
      <c r="C24250" s="2">
        <v>26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29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30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31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31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28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25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17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30</v>
      </c>
      <c r="D24258" s="2" t="s">
        <v>469</v>
      </c>
      <c r="E24258" s="2"/>
      <c r="F24258" s="2"/>
      <c r="G24258" s="2"/>
      <c r="H24258" s="2"/>
    </row>
    <row r="24259" spans="2:8">
      <c r="B24259" s="2" t="s">
        <v>24708</v>
      </c>
      <c r="C24259" s="2">
        <v>31</v>
      </c>
      <c r="D24259" s="2" t="s">
        <v>469</v>
      </c>
      <c r="E24259" s="2"/>
      <c r="F24259" s="2"/>
      <c r="G24259" s="2"/>
      <c r="H24259" s="2"/>
    </row>
    <row r="24260" spans="2:8">
      <c r="B24260" s="2" t="s">
        <v>24709</v>
      </c>
      <c r="C24260" s="2">
        <v>31</v>
      </c>
      <c r="D24260" s="2" t="s">
        <v>469</v>
      </c>
      <c r="E24260" s="2"/>
      <c r="F24260" s="2"/>
      <c r="G24260" s="2"/>
      <c r="H24260" s="2"/>
    </row>
    <row r="24261" spans="2:8">
      <c r="B24261" s="2" t="s">
        <v>24710</v>
      </c>
      <c r="C24261" s="2">
        <v>31</v>
      </c>
      <c r="D24261" s="2" t="s">
        <v>469</v>
      </c>
      <c r="E24261" s="2"/>
      <c r="F24261" s="2"/>
      <c r="G24261" s="2"/>
      <c r="H24261" s="2"/>
    </row>
    <row r="24262" spans="2:8">
      <c r="B24262" s="2" t="s">
        <v>24711</v>
      </c>
      <c r="C24262" s="2">
        <v>29</v>
      </c>
      <c r="D24262" s="2" t="s">
        <v>469</v>
      </c>
      <c r="E24262" s="2"/>
      <c r="F24262" s="2"/>
      <c r="G24262" s="2"/>
      <c r="H24262" s="2"/>
    </row>
    <row r="24263" spans="2:8">
      <c r="B24263" s="2" t="s">
        <v>24712</v>
      </c>
      <c r="C24263" s="2">
        <v>18</v>
      </c>
      <c r="D24263" s="2" t="s">
        <v>469</v>
      </c>
      <c r="E24263" s="2"/>
      <c r="F24263" s="2"/>
      <c r="G24263" s="2"/>
      <c r="H24263" s="2"/>
    </row>
    <row r="24264" spans="2:8">
      <c r="B24264" s="2" t="s">
        <v>24713</v>
      </c>
      <c r="C24264" s="2">
        <v>24</v>
      </c>
      <c r="D24264" s="2" t="s">
        <v>469</v>
      </c>
      <c r="E24264" s="2"/>
      <c r="F24264" s="2"/>
      <c r="G24264" s="2"/>
      <c r="H24264" s="2"/>
    </row>
    <row r="24265" spans="2:8">
      <c r="B24265" s="2" t="s">
        <v>24714</v>
      </c>
      <c r="C24265" s="2">
        <v>31</v>
      </c>
      <c r="D24265" s="2" t="s">
        <v>469</v>
      </c>
      <c r="E24265" s="2"/>
      <c r="F24265" s="2"/>
      <c r="G24265" s="2"/>
      <c r="H24265" s="2"/>
    </row>
    <row r="24266" spans="2:8">
      <c r="B24266" s="2" t="s">
        <v>24715</v>
      </c>
      <c r="C24266" s="2">
        <v>35</v>
      </c>
      <c r="D24266" s="2" t="s">
        <v>469</v>
      </c>
      <c r="E24266" s="2"/>
      <c r="F24266" s="2"/>
      <c r="G24266" s="2"/>
      <c r="H24266" s="2"/>
    </row>
    <row r="24267" spans="2:8">
      <c r="B24267" s="2" t="s">
        <v>24716</v>
      </c>
      <c r="C24267" s="2">
        <v>36</v>
      </c>
      <c r="D24267" s="2" t="s">
        <v>469</v>
      </c>
      <c r="E24267" s="2"/>
      <c r="F24267" s="2"/>
      <c r="G24267" s="2"/>
      <c r="H24267" s="2"/>
    </row>
    <row r="24268" spans="2:8">
      <c r="B24268" s="2" t="s">
        <v>24717</v>
      </c>
      <c r="C24268" s="2">
        <v>35</v>
      </c>
      <c r="D24268" s="2" t="s">
        <v>469</v>
      </c>
      <c r="E24268" s="2"/>
      <c r="F24268" s="2"/>
      <c r="G24268" s="2"/>
      <c r="H24268" s="2"/>
    </row>
    <row r="24269" spans="2:8">
      <c r="B24269" s="2" t="s">
        <v>24718</v>
      </c>
      <c r="C24269" s="2">
        <v>31</v>
      </c>
      <c r="D24269" s="2" t="s">
        <v>469</v>
      </c>
      <c r="E24269" s="2"/>
      <c r="F24269" s="2"/>
      <c r="G24269" s="2"/>
      <c r="H24269" s="2"/>
    </row>
    <row r="24270" spans="2:8">
      <c r="B24270" s="2" t="s">
        <v>24719</v>
      </c>
      <c r="C24270" s="2">
        <v>32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29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31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31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27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21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21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19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19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16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14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15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16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20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25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27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27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28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28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28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24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17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16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35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36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36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36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33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28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25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34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34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35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36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35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36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29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23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19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27</v>
      </c>
      <c r="D24309" s="2" t="s">
        <v>469</v>
      </c>
      <c r="E24309" s="2"/>
      <c r="F24309" s="2"/>
      <c r="G24309" s="2"/>
      <c r="H24309" s="2"/>
    </row>
    <row r="24310" spans="2:8">
      <c r="B24310" s="2" t="s">
        <v>24759</v>
      </c>
      <c r="C24310" s="2">
        <v>29</v>
      </c>
      <c r="D24310" s="2" t="s">
        <v>469</v>
      </c>
      <c r="E24310" s="2"/>
      <c r="F24310" s="2"/>
      <c r="G24310" s="2"/>
      <c r="H24310" s="2"/>
    </row>
    <row r="24311" spans="2:8">
      <c r="B24311" s="2" t="s">
        <v>24760</v>
      </c>
      <c r="C24311" s="2">
        <v>30</v>
      </c>
      <c r="D24311" s="2" t="s">
        <v>469</v>
      </c>
      <c r="E24311" s="2"/>
      <c r="F24311" s="2"/>
      <c r="G24311" s="2"/>
      <c r="H24311" s="2"/>
    </row>
    <row r="24312" spans="2:8">
      <c r="B24312" s="2" t="s">
        <v>24761</v>
      </c>
      <c r="C24312" s="2">
        <v>30</v>
      </c>
      <c r="D24312" s="2" t="s">
        <v>469</v>
      </c>
      <c r="E24312" s="2"/>
      <c r="F24312" s="2"/>
      <c r="G24312" s="2"/>
      <c r="H24312" s="2"/>
    </row>
    <row r="24313" spans="2:8">
      <c r="B24313" s="2" t="s">
        <v>24762</v>
      </c>
      <c r="C24313" s="2">
        <v>30</v>
      </c>
      <c r="D24313" s="2" t="s">
        <v>469</v>
      </c>
      <c r="E24313" s="2"/>
      <c r="F24313" s="2"/>
      <c r="G24313" s="2"/>
      <c r="H24313" s="2"/>
    </row>
    <row r="24314" spans="2:8">
      <c r="B24314" s="2" t="s">
        <v>24763</v>
      </c>
      <c r="C24314" s="2">
        <v>29</v>
      </c>
      <c r="D24314" s="2" t="s">
        <v>469</v>
      </c>
      <c r="E24314" s="2"/>
      <c r="F24314" s="2"/>
      <c r="G24314" s="2"/>
      <c r="H24314" s="2"/>
    </row>
    <row r="24315" spans="2:8">
      <c r="B24315" s="2" t="s">
        <v>24764</v>
      </c>
      <c r="C24315" s="2">
        <v>31</v>
      </c>
      <c r="D24315" s="2" t="s">
        <v>469</v>
      </c>
      <c r="E24315" s="2"/>
      <c r="F24315" s="2"/>
      <c r="G24315" s="2"/>
      <c r="H24315" s="2"/>
    </row>
    <row r="24316" spans="2:8">
      <c r="B24316" s="2" t="s">
        <v>24765</v>
      </c>
      <c r="C24316" s="2">
        <v>32</v>
      </c>
      <c r="D24316" s="2" t="s">
        <v>469</v>
      </c>
      <c r="E24316" s="2"/>
      <c r="F24316" s="2"/>
      <c r="G24316" s="2"/>
      <c r="H24316" s="2"/>
    </row>
    <row r="24317" spans="2:8">
      <c r="B24317" s="2" t="s">
        <v>24766</v>
      </c>
      <c r="C24317" s="2">
        <v>34</v>
      </c>
      <c r="D24317" s="2" t="s">
        <v>469</v>
      </c>
      <c r="E24317" s="2"/>
      <c r="F24317" s="2"/>
      <c r="G24317" s="2"/>
      <c r="H24317" s="2"/>
    </row>
    <row r="24318" spans="2:8">
      <c r="B24318" s="2" t="s">
        <v>24767</v>
      </c>
      <c r="C24318" s="2">
        <v>34</v>
      </c>
      <c r="D24318" s="2" t="s">
        <v>469</v>
      </c>
      <c r="E24318" s="2"/>
      <c r="F24318" s="2"/>
      <c r="G24318" s="2"/>
      <c r="H24318" s="2"/>
    </row>
    <row r="24319" spans="2:8">
      <c r="B24319" s="2" t="s">
        <v>24768</v>
      </c>
      <c r="C24319" s="2">
        <v>33</v>
      </c>
      <c r="D24319" s="2" t="s">
        <v>469</v>
      </c>
      <c r="E24319" s="2"/>
      <c r="F24319" s="2"/>
      <c r="G24319" s="2"/>
      <c r="H24319" s="2"/>
    </row>
    <row r="24320" spans="2:8">
      <c r="B24320" s="2" t="s">
        <v>24769</v>
      </c>
      <c r="C24320" s="2">
        <v>32</v>
      </c>
      <c r="D24320" s="2" t="s">
        <v>469</v>
      </c>
      <c r="E24320" s="2"/>
      <c r="F24320" s="2"/>
      <c r="G24320" s="2"/>
      <c r="H24320" s="2"/>
    </row>
    <row r="24321" spans="2:8">
      <c r="B24321" s="2" t="s">
        <v>24770</v>
      </c>
      <c r="C24321" s="2">
        <v>30</v>
      </c>
      <c r="D24321" s="2" t="s">
        <v>469</v>
      </c>
      <c r="E24321" s="2"/>
      <c r="F24321" s="2"/>
      <c r="G24321" s="2"/>
      <c r="H24321" s="2"/>
    </row>
    <row r="24322" spans="2:8">
      <c r="B24322" s="2" t="s">
        <v>24771</v>
      </c>
      <c r="C24322" s="2">
        <v>33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35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36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36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31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25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20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30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30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33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31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32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28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26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22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19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22</v>
      </c>
      <c r="D24338" s="2" t="s">
        <v>469</v>
      </c>
      <c r="E24338" s="2"/>
      <c r="F24338" s="2"/>
      <c r="G24338" s="2"/>
      <c r="H24338" s="2"/>
    </row>
    <row r="24339" spans="2:8">
      <c r="B24339" s="2" t="s">
        <v>24788</v>
      </c>
      <c r="C24339" s="2">
        <v>27</v>
      </c>
      <c r="D24339" s="2" t="s">
        <v>469</v>
      </c>
      <c r="E24339" s="2"/>
      <c r="F24339" s="2"/>
      <c r="G24339" s="2"/>
      <c r="H24339" s="2"/>
    </row>
    <row r="24340" spans="2:8">
      <c r="B24340" s="2" t="s">
        <v>24789</v>
      </c>
      <c r="C24340" s="2">
        <v>30</v>
      </c>
      <c r="D24340" s="2" t="s">
        <v>469</v>
      </c>
      <c r="E24340" s="2"/>
      <c r="F24340" s="2"/>
      <c r="G24340" s="2"/>
      <c r="H24340" s="2"/>
    </row>
    <row r="24341" spans="2:8">
      <c r="B24341" s="2" t="s">
        <v>24790</v>
      </c>
      <c r="C24341" s="2">
        <v>33</v>
      </c>
      <c r="D24341" s="2" t="s">
        <v>469</v>
      </c>
      <c r="E24341" s="2"/>
      <c r="F24341" s="2"/>
      <c r="G24341" s="2"/>
      <c r="H24341" s="2"/>
    </row>
    <row r="24342" spans="2:8">
      <c r="B24342" s="2" t="s">
        <v>24791</v>
      </c>
      <c r="C24342" s="2">
        <v>32</v>
      </c>
      <c r="D24342" s="2" t="s">
        <v>469</v>
      </c>
      <c r="E24342" s="2"/>
      <c r="F24342" s="2"/>
      <c r="G24342" s="2"/>
      <c r="H24342" s="2"/>
    </row>
    <row r="24343" spans="2:8">
      <c r="B24343" s="2" t="s">
        <v>24792</v>
      </c>
      <c r="C24343" s="2">
        <v>36</v>
      </c>
      <c r="D24343" s="2" t="s">
        <v>469</v>
      </c>
      <c r="E24343" s="2"/>
      <c r="F24343" s="2"/>
      <c r="G24343" s="2"/>
      <c r="H24343" s="2"/>
    </row>
    <row r="24344" spans="2:8">
      <c r="B24344" s="2" t="s">
        <v>24793</v>
      </c>
      <c r="C24344" s="2">
        <v>36</v>
      </c>
      <c r="D24344" s="2" t="s">
        <v>469</v>
      </c>
      <c r="E24344" s="2"/>
      <c r="F24344" s="2"/>
      <c r="G24344" s="2"/>
      <c r="H24344" s="2"/>
    </row>
    <row r="24345" spans="2:8">
      <c r="B24345" s="2" t="s">
        <v>24794</v>
      </c>
      <c r="C24345" s="2">
        <v>32</v>
      </c>
      <c r="D24345" s="2" t="s">
        <v>469</v>
      </c>
      <c r="E24345" s="2"/>
      <c r="F24345" s="2"/>
      <c r="G24345" s="2"/>
      <c r="H24345" s="2"/>
    </row>
    <row r="24346" spans="2:8">
      <c r="B24346" s="2" t="s">
        <v>24795</v>
      </c>
      <c r="C24346" s="2">
        <v>29</v>
      </c>
      <c r="D24346" s="2" t="s">
        <v>469</v>
      </c>
      <c r="E24346" s="2"/>
      <c r="F24346" s="2"/>
      <c r="G24346" s="2"/>
      <c r="H24346" s="2"/>
    </row>
    <row r="24347" spans="2:8">
      <c r="B24347" s="2" t="s">
        <v>24796</v>
      </c>
      <c r="C24347" s="2">
        <v>33</v>
      </c>
      <c r="D24347" s="2" t="s">
        <v>469</v>
      </c>
      <c r="E24347" s="2"/>
      <c r="F24347" s="2"/>
      <c r="G24347" s="2"/>
      <c r="H24347" s="2"/>
    </row>
    <row r="24348" spans="2:8">
      <c r="B24348" s="2" t="s">
        <v>24797</v>
      </c>
      <c r="C24348" s="2">
        <v>38</v>
      </c>
      <c r="D24348" s="2" t="s">
        <v>469</v>
      </c>
      <c r="E24348" s="2"/>
      <c r="F24348" s="2"/>
      <c r="G24348" s="2"/>
      <c r="H24348" s="2"/>
    </row>
    <row r="24349" spans="2:8">
      <c r="B24349" s="2" t="s">
        <v>24798</v>
      </c>
      <c r="C24349" s="2">
        <v>37</v>
      </c>
      <c r="D24349" s="2" t="s">
        <v>469</v>
      </c>
      <c r="E24349" s="2"/>
      <c r="F24349" s="2"/>
      <c r="G24349" s="2"/>
      <c r="H24349" s="2"/>
    </row>
    <row r="24350" spans="2:8">
      <c r="B24350" s="2" t="s">
        <v>24799</v>
      </c>
      <c r="C24350" s="2">
        <v>37</v>
      </c>
      <c r="D24350" s="2" t="s">
        <v>469</v>
      </c>
      <c r="E24350" s="2"/>
      <c r="F24350" s="2"/>
      <c r="G24350" s="2"/>
      <c r="H24350" s="2"/>
    </row>
    <row r="24351" spans="2:8">
      <c r="B24351" s="2" t="s">
        <v>24800</v>
      </c>
      <c r="C24351" s="2">
        <v>36</v>
      </c>
      <c r="D24351" s="2" t="s">
        <v>469</v>
      </c>
      <c r="E24351" s="2"/>
      <c r="F24351" s="2"/>
      <c r="G24351" s="2"/>
      <c r="H24351" s="2"/>
    </row>
    <row r="24352" spans="2:8">
      <c r="B24352" s="2" t="s">
        <v>24801</v>
      </c>
      <c r="C24352" s="2">
        <v>31</v>
      </c>
      <c r="D24352" s="2" t="s">
        <v>469</v>
      </c>
      <c r="E24352" s="2"/>
      <c r="F24352" s="2"/>
      <c r="G24352" s="2"/>
      <c r="H24352" s="2"/>
    </row>
    <row r="24353" spans="2:8">
      <c r="B24353" s="2" t="s">
        <v>24802</v>
      </c>
      <c r="C24353" s="2">
        <v>30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30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30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31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31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26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18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18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31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32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32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32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31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32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31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28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25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18</v>
      </c>
      <c r="D24370" s="2" t="s">
        <v>469</v>
      </c>
      <c r="E24370" s="2"/>
      <c r="F24370" s="2"/>
      <c r="G24370" s="2"/>
      <c r="H24370" s="2"/>
    </row>
    <row r="24371" spans="2:8">
      <c r="B24371" s="2" t="s">
        <v>24820</v>
      </c>
      <c r="C24371" s="2">
        <v>19</v>
      </c>
      <c r="D24371" s="2" t="s">
        <v>469</v>
      </c>
      <c r="E24371" s="2"/>
      <c r="F24371" s="2"/>
      <c r="G24371" s="2"/>
      <c r="H24371" s="2"/>
    </row>
    <row r="24372" spans="2:8">
      <c r="B24372" s="2" t="s">
        <v>24821</v>
      </c>
      <c r="C24372" s="2">
        <v>20</v>
      </c>
      <c r="D24372" s="2" t="s">
        <v>469</v>
      </c>
      <c r="E24372" s="2"/>
      <c r="F24372" s="2"/>
      <c r="G24372" s="2"/>
      <c r="H24372" s="2"/>
    </row>
    <row r="24373" spans="2:8">
      <c r="B24373" s="2" t="s">
        <v>24822</v>
      </c>
      <c r="C24373" s="2">
        <v>19</v>
      </c>
      <c r="D24373" s="2" t="s">
        <v>469</v>
      </c>
      <c r="E24373" s="2"/>
      <c r="F24373" s="2"/>
      <c r="G24373" s="2"/>
      <c r="H24373" s="2"/>
    </row>
    <row r="24374" spans="2:8">
      <c r="B24374" s="2" t="s">
        <v>24823</v>
      </c>
      <c r="C24374" s="2">
        <v>19</v>
      </c>
      <c r="D24374" s="2" t="s">
        <v>469</v>
      </c>
      <c r="E24374" s="2"/>
      <c r="F24374" s="2"/>
      <c r="G24374" s="2"/>
      <c r="H24374" s="2"/>
    </row>
    <row r="24375" spans="2:8">
      <c r="B24375" s="2" t="s">
        <v>24824</v>
      </c>
      <c r="C24375" s="2">
        <v>19</v>
      </c>
      <c r="D24375" s="2" t="s">
        <v>469</v>
      </c>
      <c r="E24375" s="2"/>
      <c r="F24375" s="2"/>
      <c r="G24375" s="2"/>
      <c r="H24375" s="2"/>
    </row>
    <row r="24376" spans="2:8">
      <c r="B24376" s="2" t="s">
        <v>24825</v>
      </c>
      <c r="C24376" s="2">
        <v>33</v>
      </c>
      <c r="D24376" s="2" t="s">
        <v>469</v>
      </c>
      <c r="E24376" s="2"/>
      <c r="F24376" s="2"/>
      <c r="G24376" s="2"/>
      <c r="H24376" s="2"/>
    </row>
    <row r="24377" spans="2:8">
      <c r="B24377" s="2" t="s">
        <v>24826</v>
      </c>
      <c r="C24377" s="2">
        <v>31</v>
      </c>
      <c r="D24377" s="2" t="s">
        <v>469</v>
      </c>
      <c r="E24377" s="2"/>
      <c r="F24377" s="2"/>
      <c r="G24377" s="2"/>
      <c r="H24377" s="2"/>
    </row>
    <row r="24378" spans="2:8">
      <c r="B24378" s="2" t="s">
        <v>24827</v>
      </c>
      <c r="C24378" s="2">
        <v>27</v>
      </c>
      <c r="D24378" s="2" t="s">
        <v>469</v>
      </c>
      <c r="E24378" s="2"/>
      <c r="F24378" s="2"/>
      <c r="G24378" s="2"/>
      <c r="H24378" s="2"/>
    </row>
    <row r="24379" spans="2:8">
      <c r="B24379" s="2" t="s">
        <v>24828</v>
      </c>
      <c r="C24379" s="2">
        <v>27</v>
      </c>
      <c r="D24379" s="2" t="s">
        <v>469</v>
      </c>
      <c r="E24379" s="2"/>
      <c r="F24379" s="2"/>
      <c r="G24379" s="2"/>
      <c r="H24379" s="2"/>
    </row>
    <row r="24380" spans="2:8">
      <c r="B24380" s="2" t="s">
        <v>24829</v>
      </c>
      <c r="C24380" s="2">
        <v>22</v>
      </c>
      <c r="D24380" s="2" t="s">
        <v>469</v>
      </c>
      <c r="E24380" s="2"/>
      <c r="F24380" s="2"/>
      <c r="G24380" s="2"/>
      <c r="H24380" s="2"/>
    </row>
    <row r="24381" spans="2:8">
      <c r="B24381" s="2" t="s">
        <v>24830</v>
      </c>
      <c r="C24381" s="2">
        <v>26</v>
      </c>
      <c r="D24381" s="2" t="s">
        <v>469</v>
      </c>
      <c r="E24381" s="2"/>
      <c r="F24381" s="2"/>
      <c r="G24381" s="2"/>
      <c r="H24381" s="2"/>
    </row>
    <row r="24382" spans="2:8">
      <c r="B24382" s="2" t="s">
        <v>24831</v>
      </c>
      <c r="C24382" s="2">
        <v>30</v>
      </c>
      <c r="D24382" s="2" t="s">
        <v>469</v>
      </c>
      <c r="E24382" s="2"/>
      <c r="F24382" s="2"/>
      <c r="G24382" s="2"/>
      <c r="H24382" s="2"/>
    </row>
    <row r="24383" spans="2:8">
      <c r="B24383" s="2" t="s">
        <v>24832</v>
      </c>
      <c r="C24383" s="2">
        <v>30</v>
      </c>
      <c r="D24383" s="2" t="s">
        <v>469</v>
      </c>
      <c r="E24383" s="2"/>
      <c r="F24383" s="2"/>
      <c r="G24383" s="2"/>
      <c r="H24383" s="2"/>
    </row>
    <row r="24384" spans="2:8">
      <c r="B24384" s="2" t="s">
        <v>24833</v>
      </c>
      <c r="C24384" s="2">
        <v>30</v>
      </c>
      <c r="D24384" s="2" t="s">
        <v>469</v>
      </c>
      <c r="E24384" s="2"/>
      <c r="F24384" s="2"/>
      <c r="G24384" s="2"/>
      <c r="H24384" s="2"/>
    </row>
    <row r="24385" spans="2:8">
      <c r="B24385" s="2" t="s">
        <v>24834</v>
      </c>
      <c r="C24385" s="2">
        <v>30</v>
      </c>
      <c r="D24385" s="2" t="s">
        <v>469</v>
      </c>
      <c r="E24385" s="2"/>
      <c r="F24385" s="2"/>
      <c r="G24385" s="2"/>
      <c r="H24385" s="2"/>
    </row>
    <row r="24386" spans="2:8">
      <c r="B24386" s="2" t="s">
        <v>24835</v>
      </c>
      <c r="C24386" s="2">
        <v>27</v>
      </c>
      <c r="D24386" s="2" t="s">
        <v>469</v>
      </c>
      <c r="E24386" s="2"/>
      <c r="F24386" s="2"/>
      <c r="G24386" s="2"/>
      <c r="H24386" s="2"/>
    </row>
    <row r="24387" spans="2:8">
      <c r="B24387" s="2" t="s">
        <v>24836</v>
      </c>
      <c r="C24387" s="2">
        <v>34</v>
      </c>
      <c r="D24387" s="2" t="s">
        <v>469</v>
      </c>
      <c r="E24387" s="2"/>
      <c r="F24387" s="2"/>
      <c r="G24387" s="2"/>
      <c r="H24387" s="2"/>
    </row>
    <row r="24388" spans="2:8">
      <c r="B24388" s="2" t="s">
        <v>24837</v>
      </c>
      <c r="C24388" s="2">
        <v>32</v>
      </c>
      <c r="D24388" s="2" t="s">
        <v>469</v>
      </c>
      <c r="E24388" s="2"/>
      <c r="F24388" s="2"/>
      <c r="G24388" s="2"/>
      <c r="H24388" s="2"/>
    </row>
    <row r="24389" spans="2:8">
      <c r="B24389" s="2" t="s">
        <v>24838</v>
      </c>
      <c r="C24389" s="2">
        <v>32</v>
      </c>
      <c r="D24389" s="2" t="s">
        <v>469</v>
      </c>
      <c r="E24389" s="2"/>
      <c r="F24389" s="2"/>
      <c r="G24389" s="2"/>
      <c r="H24389" s="2"/>
    </row>
    <row r="24390" spans="2:8">
      <c r="B24390" s="2" t="s">
        <v>24839</v>
      </c>
      <c r="C24390" s="2">
        <v>31</v>
      </c>
      <c r="D24390" s="2" t="s">
        <v>469</v>
      </c>
      <c r="E24390" s="2"/>
      <c r="F24390" s="2"/>
      <c r="G24390" s="2"/>
      <c r="H24390" s="2"/>
    </row>
    <row r="24391" spans="2:8">
      <c r="B24391" s="2" t="s">
        <v>24840</v>
      </c>
      <c r="C24391" s="2">
        <v>27</v>
      </c>
      <c r="D24391" s="2" t="s">
        <v>469</v>
      </c>
      <c r="E24391" s="2"/>
      <c r="F24391" s="2"/>
      <c r="G24391" s="2"/>
      <c r="H24391" s="2"/>
    </row>
    <row r="24392" spans="2:8">
      <c r="B24392" s="2" t="s">
        <v>24841</v>
      </c>
      <c r="C24392" s="2">
        <v>38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39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39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37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32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23</v>
      </c>
      <c r="D24397" s="2" t="s">
        <v>469</v>
      </c>
      <c r="E24397" s="2"/>
      <c r="F24397" s="2"/>
      <c r="G24397" s="2"/>
      <c r="H24397" s="2"/>
    </row>
    <row r="24398" spans="2:8">
      <c r="B24398" s="2" t="s">
        <v>24847</v>
      </c>
      <c r="C24398" s="2">
        <v>29</v>
      </c>
      <c r="D24398" s="2" t="s">
        <v>469</v>
      </c>
      <c r="E24398" s="2"/>
      <c r="F24398" s="2"/>
      <c r="G24398" s="2"/>
      <c r="H24398" s="2"/>
    </row>
    <row r="24399" spans="2:8">
      <c r="B24399" s="2" t="s">
        <v>24848</v>
      </c>
      <c r="C24399" s="2">
        <v>36</v>
      </c>
      <c r="D24399" s="2" t="s">
        <v>469</v>
      </c>
      <c r="E24399" s="2"/>
      <c r="F24399" s="2"/>
      <c r="G24399" s="2"/>
      <c r="H24399" s="2"/>
    </row>
    <row r="24400" spans="2:8">
      <c r="B24400" s="2" t="s">
        <v>24849</v>
      </c>
      <c r="C24400" s="2">
        <v>39</v>
      </c>
      <c r="D24400" s="2" t="s">
        <v>469</v>
      </c>
      <c r="E24400" s="2"/>
      <c r="F24400" s="2"/>
      <c r="G24400" s="2"/>
      <c r="H24400" s="2"/>
    </row>
    <row r="24401" spans="2:8">
      <c r="B24401" s="2" t="s">
        <v>24850</v>
      </c>
      <c r="C24401" s="2">
        <v>34</v>
      </c>
      <c r="D24401" s="2" t="s">
        <v>469</v>
      </c>
      <c r="E24401" s="2"/>
      <c r="F24401" s="2"/>
      <c r="G24401" s="2"/>
      <c r="H24401" s="2"/>
    </row>
    <row r="24402" spans="2:8">
      <c r="B24402" s="2" t="s">
        <v>24851</v>
      </c>
      <c r="C24402" s="2">
        <v>28</v>
      </c>
      <c r="D24402" s="2" t="s">
        <v>469</v>
      </c>
      <c r="E24402" s="2"/>
      <c r="F24402" s="2"/>
      <c r="G24402" s="2"/>
      <c r="H24402" s="2"/>
    </row>
    <row r="24403" spans="2:8">
      <c r="B24403" s="2" t="s">
        <v>24852</v>
      </c>
      <c r="C24403" s="2">
        <v>25</v>
      </c>
      <c r="D24403" s="2" t="s">
        <v>469</v>
      </c>
      <c r="E24403" s="2"/>
      <c r="F24403" s="2"/>
      <c r="G24403" s="2"/>
      <c r="H24403" s="2"/>
    </row>
    <row r="24404" spans="2:8">
      <c r="B24404" s="2" t="s">
        <v>24853</v>
      </c>
      <c r="C24404" s="2">
        <v>30</v>
      </c>
      <c r="D24404" s="2" t="s">
        <v>469</v>
      </c>
      <c r="E24404" s="2"/>
      <c r="F24404" s="2"/>
      <c r="G24404" s="2"/>
      <c r="H24404" s="2"/>
    </row>
    <row r="24405" spans="2:8">
      <c r="B24405" s="2" t="s">
        <v>24854</v>
      </c>
      <c r="C24405" s="2">
        <v>34</v>
      </c>
      <c r="D24405" s="2" t="s">
        <v>469</v>
      </c>
      <c r="E24405" s="2"/>
      <c r="F24405" s="2"/>
      <c r="G24405" s="2"/>
      <c r="H24405" s="2"/>
    </row>
    <row r="24406" spans="2:8">
      <c r="B24406" s="2" t="s">
        <v>24855</v>
      </c>
      <c r="C24406" s="2">
        <v>32</v>
      </c>
      <c r="D24406" s="2" t="s">
        <v>469</v>
      </c>
      <c r="E24406" s="2"/>
      <c r="F24406" s="2"/>
      <c r="G24406" s="2"/>
      <c r="H24406" s="2"/>
    </row>
    <row r="24407" spans="2:8">
      <c r="B24407" s="2" t="s">
        <v>24856</v>
      </c>
      <c r="C24407" s="2">
        <v>30</v>
      </c>
      <c r="D24407" s="2" t="s">
        <v>469</v>
      </c>
      <c r="E24407" s="2"/>
      <c r="F24407" s="2"/>
      <c r="G24407" s="2"/>
      <c r="H24407" s="2"/>
    </row>
    <row r="24408" spans="2:8">
      <c r="B24408" s="2" t="s">
        <v>24857</v>
      </c>
      <c r="C24408" s="2">
        <v>25</v>
      </c>
      <c r="D24408" s="2" t="s">
        <v>469</v>
      </c>
      <c r="E24408" s="2"/>
      <c r="F24408" s="2"/>
      <c r="G24408" s="2"/>
      <c r="H24408" s="2"/>
    </row>
    <row r="24409" spans="2:8">
      <c r="B24409" s="2" t="s">
        <v>24858</v>
      </c>
      <c r="C24409" s="2">
        <v>23</v>
      </c>
      <c r="D24409" s="2" t="s">
        <v>469</v>
      </c>
      <c r="E24409" s="2"/>
      <c r="F24409" s="2"/>
      <c r="G24409" s="2"/>
      <c r="H24409" s="2"/>
    </row>
    <row r="24410" spans="2:8">
      <c r="B24410" s="2" t="s">
        <v>24859</v>
      </c>
      <c r="C24410" s="2">
        <v>28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29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30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30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30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30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23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38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39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40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35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36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33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34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34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31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33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34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34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33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30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28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29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28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27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26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26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23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33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34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34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28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15</v>
      </c>
      <c r="D24442" s="2" t="s">
        <v>469</v>
      </c>
      <c r="E24442" s="2"/>
      <c r="F24442" s="2"/>
      <c r="G24442" s="2"/>
      <c r="H24442" s="2"/>
    </row>
    <row r="24443" spans="2:8">
      <c r="B24443" s="2" t="s">
        <v>24892</v>
      </c>
      <c r="C24443" s="2">
        <v>16</v>
      </c>
      <c r="D24443" s="2" t="s">
        <v>469</v>
      </c>
      <c r="E24443" s="2"/>
      <c r="F24443" s="2"/>
      <c r="G24443" s="2"/>
      <c r="H24443" s="2"/>
    </row>
    <row r="24444" spans="2:8">
      <c r="B24444" s="2" t="s">
        <v>24893</v>
      </c>
      <c r="C24444" s="2">
        <v>17</v>
      </c>
      <c r="D24444" s="2" t="s">
        <v>469</v>
      </c>
      <c r="E24444" s="2"/>
      <c r="F24444" s="2"/>
      <c r="G24444" s="2"/>
      <c r="H24444" s="2"/>
    </row>
    <row r="24445" spans="2:8">
      <c r="B24445" s="2" t="s">
        <v>24894</v>
      </c>
      <c r="C24445" s="2">
        <v>18</v>
      </c>
      <c r="D24445" s="2" t="s">
        <v>469</v>
      </c>
      <c r="E24445" s="2"/>
      <c r="F24445" s="2"/>
      <c r="G24445" s="2"/>
      <c r="H24445" s="2"/>
    </row>
    <row r="24446" spans="2:8">
      <c r="B24446" s="2" t="s">
        <v>24895</v>
      </c>
      <c r="C24446" s="2">
        <v>20</v>
      </c>
      <c r="D24446" s="2" t="s">
        <v>469</v>
      </c>
      <c r="E24446" s="2"/>
      <c r="F24446" s="2"/>
      <c r="G24446" s="2"/>
      <c r="H24446" s="2"/>
    </row>
    <row r="24447" spans="2:8">
      <c r="B24447" s="2" t="s">
        <v>24896</v>
      </c>
      <c r="C24447" s="2">
        <v>23</v>
      </c>
      <c r="D24447" s="2" t="s">
        <v>469</v>
      </c>
      <c r="E24447" s="2"/>
      <c r="F24447" s="2"/>
      <c r="G24447" s="2"/>
      <c r="H24447" s="2"/>
    </row>
    <row r="24448" spans="2:8">
      <c r="B24448" s="2" t="s">
        <v>24897</v>
      </c>
      <c r="C24448" s="2">
        <v>22</v>
      </c>
      <c r="D24448" s="2" t="s">
        <v>469</v>
      </c>
      <c r="E24448" s="2"/>
      <c r="F24448" s="2"/>
      <c r="G24448" s="2"/>
      <c r="H24448" s="2"/>
    </row>
    <row r="24449" spans="2:8">
      <c r="B24449" s="2" t="s">
        <v>24898</v>
      </c>
      <c r="C24449" s="2">
        <v>21</v>
      </c>
      <c r="D24449" s="2" t="s">
        <v>469</v>
      </c>
      <c r="E24449" s="2"/>
      <c r="F24449" s="2"/>
      <c r="G24449" s="2"/>
      <c r="H24449" s="2"/>
    </row>
    <row r="24450" spans="2:8">
      <c r="B24450" s="2" t="s">
        <v>24899</v>
      </c>
      <c r="C24450" s="2">
        <v>20</v>
      </c>
      <c r="D24450" s="2" t="s">
        <v>469</v>
      </c>
      <c r="E24450" s="2"/>
      <c r="F24450" s="2"/>
      <c r="G24450" s="2"/>
      <c r="H24450" s="2"/>
    </row>
    <row r="24451" spans="2:8">
      <c r="B24451" s="2" t="s">
        <v>24900</v>
      </c>
      <c r="C24451" s="2">
        <v>20</v>
      </c>
      <c r="D24451" s="2" t="s">
        <v>469</v>
      </c>
      <c r="E24451" s="2"/>
      <c r="F24451" s="2"/>
      <c r="G24451" s="2"/>
      <c r="H24451" s="2"/>
    </row>
    <row r="24452" spans="2:8">
      <c r="B24452" s="2" t="s">
        <v>24901</v>
      </c>
      <c r="C24452" s="2">
        <v>19</v>
      </c>
      <c r="D24452" s="2" t="s">
        <v>469</v>
      </c>
      <c r="E24452" s="2"/>
      <c r="F24452" s="2"/>
      <c r="G24452" s="2"/>
      <c r="H24452" s="2"/>
    </row>
    <row r="24453" spans="2:8">
      <c r="B24453" s="2" t="s">
        <v>24902</v>
      </c>
      <c r="C24453" s="2">
        <v>19</v>
      </c>
      <c r="D24453" s="2" t="s">
        <v>469</v>
      </c>
      <c r="E24453" s="2"/>
      <c r="F24453" s="2"/>
      <c r="G24453" s="2"/>
      <c r="H24453" s="2"/>
    </row>
    <row r="24454" spans="2:8">
      <c r="B24454" s="2" t="s">
        <v>24903</v>
      </c>
      <c r="C24454" s="2">
        <v>28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31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33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30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28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27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26</v>
      </c>
      <c r="D24460" s="2" t="s">
        <v>469</v>
      </c>
      <c r="E24460" s="2"/>
      <c r="F24460" s="2"/>
      <c r="G24460" s="2"/>
      <c r="H24460" s="2"/>
    </row>
    <row r="24461" spans="2:8">
      <c r="B24461" s="2" t="s">
        <v>24910</v>
      </c>
      <c r="C24461" s="2">
        <v>25</v>
      </c>
      <c r="D24461" s="2" t="s">
        <v>469</v>
      </c>
      <c r="E24461" s="2"/>
      <c r="F24461" s="2"/>
      <c r="G24461" s="2"/>
      <c r="H24461" s="2"/>
    </row>
    <row r="24462" spans="2:8">
      <c r="B24462" s="2" t="s">
        <v>24911</v>
      </c>
      <c r="C24462" s="2">
        <v>23</v>
      </c>
      <c r="D24462" s="2" t="s">
        <v>469</v>
      </c>
      <c r="E24462" s="2"/>
      <c r="F24462" s="2"/>
      <c r="G24462" s="2"/>
      <c r="H24462" s="2"/>
    </row>
    <row r="24463" spans="2:8">
      <c r="B24463" s="2" t="s">
        <v>24912</v>
      </c>
      <c r="C24463" s="2">
        <v>15</v>
      </c>
      <c r="D24463" s="2" t="s">
        <v>469</v>
      </c>
      <c r="E24463" s="2"/>
      <c r="F24463" s="2"/>
      <c r="G24463" s="2"/>
      <c r="H24463" s="2"/>
    </row>
    <row r="24464" spans="2:8">
      <c r="B24464" s="2" t="s">
        <v>24913</v>
      </c>
      <c r="C24464" s="2">
        <v>19</v>
      </c>
      <c r="D24464" s="2" t="s">
        <v>469</v>
      </c>
      <c r="E24464" s="2"/>
      <c r="F24464" s="2"/>
      <c r="G24464" s="2"/>
      <c r="H24464" s="2"/>
    </row>
    <row r="24465" spans="2:8">
      <c r="B24465" s="2" t="s">
        <v>24914</v>
      </c>
      <c r="C24465" s="2">
        <v>21</v>
      </c>
      <c r="D24465" s="2" t="s">
        <v>469</v>
      </c>
      <c r="E24465" s="2"/>
      <c r="F24465" s="2"/>
      <c r="G24465" s="2"/>
      <c r="H24465" s="2"/>
    </row>
    <row r="24466" spans="2:8">
      <c r="B24466" s="2" t="s">
        <v>24915</v>
      </c>
      <c r="C24466" s="2">
        <v>24</v>
      </c>
      <c r="D24466" s="2" t="s">
        <v>469</v>
      </c>
      <c r="E24466" s="2"/>
      <c r="F24466" s="2"/>
      <c r="G24466" s="2"/>
      <c r="H24466" s="2"/>
    </row>
    <row r="24467" spans="2:8">
      <c r="B24467" s="2" t="s">
        <v>24916</v>
      </c>
      <c r="C24467" s="2">
        <v>25</v>
      </c>
      <c r="D24467" s="2" t="s">
        <v>469</v>
      </c>
      <c r="E24467" s="2"/>
      <c r="F24467" s="2"/>
      <c r="G24467" s="2"/>
      <c r="H24467" s="2"/>
    </row>
    <row r="24468" spans="2:8">
      <c r="B24468" s="2" t="s">
        <v>24917</v>
      </c>
      <c r="C24468" s="2">
        <v>25</v>
      </c>
      <c r="D24468" s="2" t="s">
        <v>469</v>
      </c>
      <c r="E24468" s="2"/>
      <c r="F24468" s="2"/>
      <c r="G24468" s="2"/>
      <c r="H24468" s="2"/>
    </row>
    <row r="24469" spans="2:8">
      <c r="B24469" s="2" t="s">
        <v>24918</v>
      </c>
      <c r="C24469" s="2">
        <v>24</v>
      </c>
      <c r="D24469" s="2" t="s">
        <v>469</v>
      </c>
      <c r="E24469" s="2"/>
      <c r="F24469" s="2"/>
      <c r="G24469" s="2"/>
      <c r="H24469" s="2"/>
    </row>
    <row r="24470" spans="2:8">
      <c r="B24470" s="2" t="s">
        <v>24919</v>
      </c>
      <c r="C24470" s="2">
        <v>23</v>
      </c>
      <c r="D24470" s="2" t="s">
        <v>469</v>
      </c>
      <c r="E24470" s="2"/>
      <c r="F24470" s="2"/>
      <c r="G24470" s="2"/>
      <c r="H24470" s="2"/>
    </row>
    <row r="24471" spans="2:8">
      <c r="B24471" s="2" t="s">
        <v>24920</v>
      </c>
      <c r="C24471" s="2">
        <v>29</v>
      </c>
      <c r="D24471" s="2" t="s">
        <v>469</v>
      </c>
      <c r="E24471" s="2"/>
      <c r="F24471" s="2"/>
      <c r="G24471" s="2"/>
      <c r="H24471" s="2"/>
    </row>
    <row r="24472" spans="2:8">
      <c r="B24472" s="2" t="s">
        <v>24921</v>
      </c>
      <c r="C24472" s="2">
        <v>32</v>
      </c>
      <c r="D24472" s="2" t="s">
        <v>469</v>
      </c>
      <c r="E24472" s="2"/>
      <c r="F24472" s="2"/>
      <c r="G24472" s="2"/>
      <c r="H24472" s="2"/>
    </row>
    <row r="24473" spans="2:8">
      <c r="B24473" s="2" t="s">
        <v>24922</v>
      </c>
      <c r="C24473" s="2">
        <v>31</v>
      </c>
      <c r="D24473" s="2" t="s">
        <v>469</v>
      </c>
      <c r="E24473" s="2"/>
      <c r="F24473" s="2"/>
      <c r="G24473" s="2"/>
      <c r="H24473" s="2"/>
    </row>
    <row r="24474" spans="2:8">
      <c r="B24474" s="2" t="s">
        <v>24923</v>
      </c>
      <c r="C24474" s="2">
        <v>25</v>
      </c>
      <c r="D24474" s="2" t="s">
        <v>469</v>
      </c>
      <c r="E24474" s="2"/>
      <c r="F24474" s="2"/>
      <c r="G24474" s="2"/>
      <c r="H24474" s="2"/>
    </row>
    <row r="24475" spans="2:8">
      <c r="B24475" s="2" t="s">
        <v>24924</v>
      </c>
      <c r="C24475" s="2">
        <v>27</v>
      </c>
      <c r="D24475" s="2" t="s">
        <v>469</v>
      </c>
      <c r="E24475" s="2"/>
      <c r="F24475" s="2"/>
      <c r="G24475" s="2"/>
      <c r="H24475" s="2"/>
    </row>
    <row r="24476" spans="2:8">
      <c r="B24476" s="2" t="s">
        <v>24925</v>
      </c>
      <c r="C24476" s="2">
        <v>29</v>
      </c>
      <c r="D24476" s="2" t="s">
        <v>469</v>
      </c>
      <c r="E24476" s="2"/>
      <c r="F24476" s="2"/>
      <c r="G24476" s="2"/>
      <c r="H24476" s="2"/>
    </row>
    <row r="24477" spans="2:8">
      <c r="B24477" s="2" t="s">
        <v>24926</v>
      </c>
      <c r="C24477" s="2">
        <v>30</v>
      </c>
      <c r="D24477" s="2" t="s">
        <v>469</v>
      </c>
      <c r="E24477" s="2"/>
      <c r="F24477" s="2"/>
      <c r="G24477" s="2"/>
      <c r="H24477" s="2"/>
    </row>
    <row r="24478" spans="2:8">
      <c r="B24478" s="2" t="s">
        <v>24927</v>
      </c>
      <c r="C24478" s="2">
        <v>30</v>
      </c>
      <c r="D24478" s="2" t="s">
        <v>469</v>
      </c>
      <c r="E24478" s="2"/>
      <c r="F24478" s="2"/>
      <c r="G24478" s="2"/>
      <c r="H24478" s="2"/>
    </row>
    <row r="24479" spans="2:8">
      <c r="B24479" s="2" t="s">
        <v>24928</v>
      </c>
      <c r="C24479" s="2">
        <v>30</v>
      </c>
      <c r="D24479" s="2" t="s">
        <v>469</v>
      </c>
      <c r="E24479" s="2"/>
      <c r="F24479" s="2"/>
      <c r="G24479" s="2"/>
      <c r="H24479" s="2"/>
    </row>
    <row r="24480" spans="2:8">
      <c r="B24480" s="2" t="s">
        <v>24929</v>
      </c>
      <c r="C24480" s="2">
        <v>27</v>
      </c>
      <c r="D24480" s="2" t="s">
        <v>469</v>
      </c>
      <c r="E24480" s="2"/>
      <c r="F24480" s="2"/>
      <c r="G24480" s="2"/>
      <c r="H24480" s="2"/>
    </row>
    <row r="24481" spans="2:8">
      <c r="B24481" s="2" t="s">
        <v>24930</v>
      </c>
      <c r="C24481" s="2">
        <v>24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25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25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26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27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27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26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26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23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39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41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41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41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36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27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23</v>
      </c>
      <c r="D24496" s="2" t="s">
        <v>469</v>
      </c>
      <c r="E24496" s="2"/>
      <c r="F24496" s="2"/>
      <c r="G24496" s="2"/>
      <c r="H24496" s="2"/>
    </row>
    <row r="24497" spans="2:8">
      <c r="B24497" s="2" t="s">
        <v>24946</v>
      </c>
      <c r="C24497" s="2">
        <v>26</v>
      </c>
      <c r="D24497" s="2" t="s">
        <v>469</v>
      </c>
      <c r="E24497" s="2"/>
      <c r="F24497" s="2"/>
      <c r="G24497" s="2"/>
      <c r="H24497" s="2"/>
    </row>
    <row r="24498" spans="2:8">
      <c r="B24498" s="2" t="s">
        <v>24947</v>
      </c>
      <c r="C24498" s="2">
        <v>29</v>
      </c>
      <c r="D24498" s="2" t="s">
        <v>469</v>
      </c>
      <c r="E24498" s="2"/>
      <c r="F24498" s="2"/>
      <c r="G24498" s="2"/>
      <c r="H24498" s="2"/>
    </row>
    <row r="24499" spans="2:8">
      <c r="B24499" s="2" t="s">
        <v>24948</v>
      </c>
      <c r="C24499" s="2">
        <v>32</v>
      </c>
      <c r="D24499" s="2" t="s">
        <v>469</v>
      </c>
      <c r="E24499" s="2"/>
      <c r="F24499" s="2"/>
      <c r="G24499" s="2"/>
      <c r="H24499" s="2"/>
    </row>
    <row r="24500" spans="2:8">
      <c r="B24500" s="2" t="s">
        <v>24949</v>
      </c>
      <c r="C24500" s="2">
        <v>32</v>
      </c>
      <c r="D24500" s="2" t="s">
        <v>469</v>
      </c>
      <c r="E24500" s="2"/>
      <c r="F24500" s="2"/>
      <c r="G24500" s="2"/>
      <c r="H24500" s="2"/>
    </row>
    <row r="24501" spans="2:8">
      <c r="B24501" s="2" t="s">
        <v>24950</v>
      </c>
      <c r="C24501" s="2">
        <v>32</v>
      </c>
      <c r="D24501" s="2" t="s">
        <v>469</v>
      </c>
      <c r="E24501" s="2"/>
      <c r="F24501" s="2"/>
      <c r="G24501" s="2"/>
      <c r="H24501" s="2"/>
    </row>
    <row r="24502" spans="2:8">
      <c r="B24502" s="2" t="s">
        <v>24951</v>
      </c>
      <c r="C24502" s="2">
        <v>32</v>
      </c>
      <c r="D24502" s="2" t="s">
        <v>469</v>
      </c>
      <c r="E24502" s="2"/>
      <c r="F24502" s="2"/>
      <c r="G24502" s="2"/>
      <c r="H24502" s="2"/>
    </row>
    <row r="24503" spans="2:8">
      <c r="B24503" s="2" t="s">
        <v>24952</v>
      </c>
      <c r="C24503" s="2">
        <v>29</v>
      </c>
      <c r="D24503" s="2" t="s">
        <v>469</v>
      </c>
      <c r="E24503" s="2"/>
      <c r="F24503" s="2"/>
      <c r="G24503" s="2"/>
      <c r="H24503" s="2"/>
    </row>
    <row r="24504" spans="2:8">
      <c r="B24504" s="2" t="s">
        <v>24953</v>
      </c>
      <c r="C24504" s="2">
        <v>32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33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33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33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33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30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26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27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29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30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30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29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27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27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26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26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28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28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28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23</v>
      </c>
      <c r="D24523" s="2" t="s">
        <v>469</v>
      </c>
      <c r="E24523" s="2"/>
      <c r="F24523" s="2"/>
      <c r="G24523" s="2"/>
      <c r="H24523" s="2"/>
    </row>
    <row r="24524" spans="2:8">
      <c r="B24524" s="2" t="s">
        <v>24973</v>
      </c>
      <c r="C24524" s="2">
        <v>27</v>
      </c>
      <c r="D24524" s="2" t="s">
        <v>469</v>
      </c>
      <c r="E24524" s="2"/>
      <c r="F24524" s="2"/>
      <c r="G24524" s="2"/>
      <c r="H24524" s="2"/>
    </row>
    <row r="24525" spans="2:8">
      <c r="B24525" s="2" t="s">
        <v>24974</v>
      </c>
      <c r="C24525" s="2">
        <v>30</v>
      </c>
      <c r="D24525" s="2" t="s">
        <v>469</v>
      </c>
      <c r="E24525" s="2"/>
      <c r="F24525" s="2"/>
      <c r="G24525" s="2"/>
      <c r="H24525" s="2"/>
    </row>
    <row r="24526" spans="2:8">
      <c r="B24526" s="2" t="s">
        <v>24975</v>
      </c>
      <c r="C24526" s="2">
        <v>30</v>
      </c>
      <c r="D24526" s="2" t="s">
        <v>469</v>
      </c>
      <c r="E24526" s="2"/>
      <c r="F24526" s="2"/>
      <c r="G24526" s="2"/>
      <c r="H24526" s="2"/>
    </row>
    <row r="24527" spans="2:8">
      <c r="B24527" s="2" t="s">
        <v>24976</v>
      </c>
      <c r="C24527" s="2">
        <v>30</v>
      </c>
      <c r="D24527" s="2" t="s">
        <v>469</v>
      </c>
      <c r="E24527" s="2"/>
      <c r="F24527" s="2"/>
      <c r="G24527" s="2"/>
      <c r="H24527" s="2"/>
    </row>
    <row r="24528" spans="2:8">
      <c r="B24528" s="2" t="s">
        <v>24977</v>
      </c>
      <c r="C24528" s="2">
        <v>27</v>
      </c>
      <c r="D24528" s="2" t="s">
        <v>469</v>
      </c>
      <c r="E24528" s="2"/>
      <c r="F24528" s="2"/>
      <c r="G24528" s="2"/>
      <c r="H24528" s="2"/>
    </row>
    <row r="24529" spans="2:8">
      <c r="B24529" s="2" t="s">
        <v>24978</v>
      </c>
      <c r="C24529" s="2">
        <v>21</v>
      </c>
      <c r="D24529" s="2" t="s">
        <v>469</v>
      </c>
      <c r="E24529" s="2"/>
      <c r="F24529" s="2"/>
      <c r="G24529" s="2"/>
      <c r="H24529" s="2"/>
    </row>
    <row r="24530" spans="2:8">
      <c r="B24530" s="2" t="s">
        <v>24979</v>
      </c>
      <c r="C24530" s="2">
        <v>21</v>
      </c>
      <c r="D24530" s="2" t="s">
        <v>469</v>
      </c>
      <c r="E24530" s="2"/>
      <c r="F24530" s="2"/>
      <c r="G24530" s="2"/>
      <c r="H24530" s="2"/>
    </row>
    <row r="24531" spans="2:8">
      <c r="B24531" s="2" t="s">
        <v>24980</v>
      </c>
      <c r="C24531" s="2">
        <v>24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25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23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22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23</v>
      </c>
      <c r="D24535" s="2" t="s">
        <v>469</v>
      </c>
      <c r="E24535" s="2"/>
      <c r="F24535" s="2"/>
      <c r="G24535" s="2"/>
      <c r="H24535" s="2"/>
    </row>
    <row r="24536" spans="2:8">
      <c r="B24536" s="2" t="s">
        <v>24985</v>
      </c>
      <c r="C24536" s="2">
        <v>24</v>
      </c>
      <c r="D24536" s="2" t="s">
        <v>469</v>
      </c>
      <c r="E24536" s="2"/>
      <c r="F24536" s="2"/>
      <c r="G24536" s="2"/>
      <c r="H24536" s="2"/>
    </row>
    <row r="24537" spans="2:8">
      <c r="B24537" s="2" t="s">
        <v>24986</v>
      </c>
      <c r="C24537" s="2">
        <v>23</v>
      </c>
      <c r="D24537" s="2" t="s">
        <v>469</v>
      </c>
      <c r="E24537" s="2"/>
      <c r="F24537" s="2"/>
      <c r="G24537" s="2"/>
      <c r="H24537" s="2"/>
    </row>
    <row r="24538" spans="2:8">
      <c r="B24538" s="2" t="s">
        <v>24987</v>
      </c>
      <c r="C24538" s="2">
        <v>23</v>
      </c>
      <c r="D24538" s="2" t="s">
        <v>469</v>
      </c>
      <c r="E24538" s="2"/>
      <c r="F24538" s="2"/>
      <c r="G24538" s="2"/>
      <c r="H24538" s="2"/>
    </row>
    <row r="24539" spans="2:8">
      <c r="B24539" s="2" t="s">
        <v>24988</v>
      </c>
      <c r="C24539" s="2">
        <v>23</v>
      </c>
      <c r="D24539" s="2" t="s">
        <v>469</v>
      </c>
      <c r="E24539" s="2"/>
      <c r="F24539" s="2"/>
      <c r="G24539" s="2"/>
      <c r="H24539" s="2"/>
    </row>
    <row r="24540" spans="2:8">
      <c r="B24540" s="2" t="s">
        <v>24989</v>
      </c>
      <c r="C24540" s="2">
        <v>22</v>
      </c>
      <c r="D24540" s="2" t="s">
        <v>469</v>
      </c>
      <c r="E24540" s="2"/>
      <c r="F24540" s="2"/>
      <c r="G24540" s="2"/>
      <c r="H24540" s="2"/>
    </row>
    <row r="24541" spans="2:8">
      <c r="B24541" s="2" t="s">
        <v>24990</v>
      </c>
      <c r="C24541" s="2">
        <v>17</v>
      </c>
      <c r="D24541" s="2" t="s">
        <v>469</v>
      </c>
      <c r="E24541" s="2"/>
      <c r="F24541" s="2"/>
      <c r="G24541" s="2"/>
      <c r="H24541" s="2"/>
    </row>
    <row r="24542" spans="2:8">
      <c r="B24542" s="2" t="s">
        <v>24991</v>
      </c>
      <c r="C24542" s="2">
        <v>14</v>
      </c>
      <c r="D24542" s="2" t="s">
        <v>469</v>
      </c>
      <c r="E24542" s="2"/>
      <c r="F24542" s="2"/>
      <c r="G24542" s="2"/>
      <c r="H24542" s="2"/>
    </row>
    <row r="24543" spans="2:8">
      <c r="B24543" s="2" t="s">
        <v>24992</v>
      </c>
      <c r="C24543" s="2">
        <v>30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33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34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35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35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32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25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17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18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20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36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36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35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35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30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26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24</v>
      </c>
      <c r="D24559" s="2" t="s">
        <v>469</v>
      </c>
      <c r="E24559" s="2"/>
      <c r="F24559" s="2"/>
      <c r="G24559" s="2"/>
      <c r="H24559" s="2"/>
    </row>
    <row r="24560" spans="2:8">
      <c r="B24560" s="2" t="s">
        <v>25009</v>
      </c>
      <c r="C24560" s="2">
        <v>25</v>
      </c>
      <c r="D24560" s="2" t="s">
        <v>469</v>
      </c>
      <c r="E24560" s="2"/>
      <c r="F24560" s="2"/>
      <c r="G24560" s="2"/>
      <c r="H24560" s="2"/>
    </row>
    <row r="24561" spans="2:8">
      <c r="B24561" s="2" t="s">
        <v>25010</v>
      </c>
      <c r="C24561" s="2">
        <v>26</v>
      </c>
      <c r="D24561" s="2" t="s">
        <v>469</v>
      </c>
      <c r="E24561" s="2"/>
      <c r="F24561" s="2"/>
      <c r="G24561" s="2"/>
      <c r="H24561" s="2"/>
    </row>
    <row r="24562" spans="2:8">
      <c r="B24562" s="2" t="s">
        <v>25011</v>
      </c>
      <c r="C24562" s="2">
        <v>26</v>
      </c>
      <c r="D24562" s="2" t="s">
        <v>469</v>
      </c>
      <c r="E24562" s="2"/>
      <c r="F24562" s="2"/>
      <c r="G24562" s="2"/>
      <c r="H24562" s="2"/>
    </row>
    <row r="24563" spans="2:8">
      <c r="B24563" s="2" t="s">
        <v>25012</v>
      </c>
      <c r="C24563" s="2">
        <v>25</v>
      </c>
      <c r="D24563" s="2" t="s">
        <v>469</v>
      </c>
      <c r="E24563" s="2"/>
      <c r="F24563" s="2"/>
      <c r="G24563" s="2"/>
      <c r="H24563" s="2"/>
    </row>
    <row r="24564" spans="2:8">
      <c r="B24564" s="2" t="s">
        <v>25013</v>
      </c>
      <c r="C24564" s="2">
        <v>20</v>
      </c>
      <c r="D24564" s="2" t="s">
        <v>469</v>
      </c>
      <c r="E24564" s="2"/>
      <c r="F24564" s="2"/>
      <c r="G24564" s="2"/>
      <c r="H24564" s="2"/>
    </row>
    <row r="24565" spans="2:8">
      <c r="B24565" s="2" t="s">
        <v>25014</v>
      </c>
      <c r="C24565" s="2">
        <v>34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18</v>
      </c>
      <c r="D24566" s="2" t="s">
        <v>469</v>
      </c>
      <c r="E24566" s="2"/>
      <c r="F24566" s="2"/>
      <c r="G24566" s="2"/>
      <c r="H24566" s="2"/>
    </row>
    <row r="24567" spans="2:8">
      <c r="B24567" s="2" t="s">
        <v>25016</v>
      </c>
      <c r="C24567" s="2">
        <v>43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42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37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29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14</v>
      </c>
      <c r="D24571" s="2" t="s">
        <v>469</v>
      </c>
      <c r="E24571" s="2"/>
      <c r="F24571" s="2"/>
      <c r="G24571" s="2"/>
      <c r="H24571" s="2"/>
    </row>
    <row r="24572" spans="2:8">
      <c r="B24572" s="2" t="s">
        <v>25021</v>
      </c>
      <c r="C24572" s="2">
        <v>20</v>
      </c>
      <c r="D24572" s="2" t="s">
        <v>469</v>
      </c>
      <c r="E24572" s="2"/>
      <c r="F24572" s="2"/>
      <c r="G24572" s="2"/>
      <c r="H24572" s="2"/>
    </row>
    <row r="24573" spans="2:8">
      <c r="B24573" s="2" t="s">
        <v>25022</v>
      </c>
      <c r="C24573" s="2">
        <v>23</v>
      </c>
      <c r="D24573" s="2" t="s">
        <v>469</v>
      </c>
      <c r="E24573" s="2"/>
      <c r="F24573" s="2"/>
      <c r="G24573" s="2"/>
      <c r="H24573" s="2"/>
    </row>
    <row r="24574" spans="2:8">
      <c r="B24574" s="2" t="s">
        <v>25023</v>
      </c>
      <c r="C24574" s="2">
        <v>20</v>
      </c>
      <c r="D24574" s="2" t="s">
        <v>469</v>
      </c>
      <c r="E24574" s="2"/>
      <c r="F24574" s="2"/>
      <c r="G24574" s="2"/>
      <c r="H24574" s="2"/>
    </row>
    <row r="24575" spans="2:8">
      <c r="B24575" s="2" t="s">
        <v>25024</v>
      </c>
      <c r="C24575" s="2">
        <v>17</v>
      </c>
      <c r="D24575" s="2" t="s">
        <v>469</v>
      </c>
      <c r="E24575" s="2"/>
      <c r="F24575" s="2"/>
      <c r="G24575" s="2"/>
      <c r="H24575" s="2"/>
    </row>
    <row r="24576" spans="2:8">
      <c r="B24576" s="2" t="s">
        <v>25025</v>
      </c>
      <c r="C24576" s="2">
        <v>36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33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26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28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31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19</v>
      </c>
      <c r="D24581" s="2" t="s">
        <v>469</v>
      </c>
      <c r="E24581" s="2"/>
      <c r="F24581" s="2"/>
      <c r="G24581" s="2"/>
      <c r="H24581" s="2"/>
    </row>
    <row r="24582" spans="2:8">
      <c r="B24582" s="2" t="s">
        <v>25031</v>
      </c>
      <c r="C24582" s="2">
        <v>25</v>
      </c>
      <c r="D24582" s="2" t="s">
        <v>469</v>
      </c>
      <c r="E24582" s="2"/>
      <c r="F24582" s="2"/>
      <c r="G24582" s="2"/>
      <c r="H24582" s="2"/>
    </row>
    <row r="24583" spans="2:8">
      <c r="B24583" s="2" t="s">
        <v>25032</v>
      </c>
      <c r="C24583" s="2">
        <v>24</v>
      </c>
      <c r="D24583" s="2" t="s">
        <v>469</v>
      </c>
      <c r="E24583" s="2"/>
      <c r="F24583" s="2"/>
      <c r="G24583" s="2"/>
      <c r="H24583" s="2"/>
    </row>
    <row r="24584" spans="2:8">
      <c r="B24584" s="2" t="s">
        <v>25033</v>
      </c>
      <c r="C24584" s="2">
        <v>22</v>
      </c>
      <c r="D24584" s="2" t="s">
        <v>469</v>
      </c>
      <c r="E24584" s="2"/>
      <c r="F24584" s="2"/>
      <c r="G24584" s="2"/>
      <c r="H24584" s="2"/>
    </row>
    <row r="24585" spans="2:8">
      <c r="B24585" s="2" t="s">
        <v>25034</v>
      </c>
      <c r="C24585" s="2">
        <v>19</v>
      </c>
      <c r="D24585" s="2" t="s">
        <v>469</v>
      </c>
      <c r="E24585" s="2"/>
      <c r="F24585" s="2"/>
      <c r="G24585" s="2"/>
      <c r="H24585" s="2"/>
    </row>
    <row r="24586" spans="2:8">
      <c r="B24586" s="2" t="s">
        <v>25035</v>
      </c>
      <c r="C24586" s="2">
        <v>26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26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26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26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26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26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25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25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25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24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23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22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22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16</v>
      </c>
      <c r="D24599" s="2" t="s">
        <v>469</v>
      </c>
      <c r="E24599" s="2"/>
      <c r="F24599" s="2"/>
      <c r="G24599" s="2"/>
      <c r="H24599" s="2"/>
    </row>
    <row r="24600" spans="2:8">
      <c r="B24600" s="2" t="s">
        <v>25049</v>
      </c>
      <c r="C24600" s="2">
        <v>19</v>
      </c>
      <c r="D24600" s="2" t="s">
        <v>469</v>
      </c>
      <c r="E24600" s="2"/>
      <c r="F24600" s="2"/>
      <c r="G24600" s="2"/>
      <c r="H24600" s="2"/>
    </row>
    <row r="24601" spans="2:8">
      <c r="B24601" s="2" t="s">
        <v>25050</v>
      </c>
      <c r="C24601" s="2">
        <v>13</v>
      </c>
      <c r="D24601" s="2" t="s">
        <v>469</v>
      </c>
      <c r="E24601" s="2"/>
      <c r="F24601" s="2"/>
      <c r="G24601" s="2"/>
      <c r="H24601" s="2"/>
    </row>
    <row r="24602" spans="2:8">
      <c r="B24602" s="2" t="s">
        <v>25051</v>
      </c>
      <c r="C24602" s="2">
        <v>32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33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33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34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34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30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25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25</v>
      </c>
      <c r="D24609" s="2" t="s">
        <v>469</v>
      </c>
      <c r="E24609" s="2"/>
      <c r="F24609" s="2"/>
      <c r="G24609" s="2"/>
      <c r="H24609" s="2"/>
    </row>
    <row r="24610" spans="2:8">
      <c r="B24610" s="2" t="s">
        <v>25059</v>
      </c>
      <c r="C24610" s="2">
        <v>29</v>
      </c>
      <c r="D24610" s="2" t="s">
        <v>469</v>
      </c>
      <c r="E24610" s="2"/>
      <c r="F24610" s="2"/>
      <c r="G24610" s="2"/>
      <c r="H24610" s="2"/>
    </row>
    <row r="24611" spans="2:8">
      <c r="B24611" s="2" t="s">
        <v>25060</v>
      </c>
      <c r="C24611" s="2">
        <v>27</v>
      </c>
      <c r="D24611" s="2" t="s">
        <v>469</v>
      </c>
      <c r="E24611" s="2"/>
      <c r="F24611" s="2"/>
      <c r="G24611" s="2"/>
      <c r="H24611" s="2"/>
    </row>
    <row r="24612" spans="2:8">
      <c r="B24612" s="2" t="s">
        <v>25061</v>
      </c>
      <c r="C24612" s="2">
        <v>25</v>
      </c>
      <c r="D24612" s="2" t="s">
        <v>469</v>
      </c>
      <c r="E24612" s="2"/>
      <c r="F24612" s="2"/>
      <c r="G24612" s="2"/>
      <c r="H24612" s="2"/>
    </row>
    <row r="24613" spans="2:8">
      <c r="B24613" s="2" t="s">
        <v>25062</v>
      </c>
      <c r="C24613" s="2">
        <v>21</v>
      </c>
      <c r="D24613" s="2" t="s">
        <v>469</v>
      </c>
      <c r="E24613" s="2"/>
      <c r="F24613" s="2"/>
      <c r="G24613" s="2"/>
      <c r="H24613" s="2"/>
    </row>
    <row r="24614" spans="2:8">
      <c r="B24614" s="2" t="s">
        <v>25063</v>
      </c>
      <c r="C24614" s="2">
        <v>21</v>
      </c>
      <c r="D24614" s="2" t="s">
        <v>469</v>
      </c>
      <c r="E24614" s="2"/>
      <c r="F24614" s="2"/>
      <c r="G24614" s="2"/>
      <c r="H24614" s="2"/>
    </row>
    <row r="24615" spans="2:8">
      <c r="B24615" s="2" t="s">
        <v>25064</v>
      </c>
      <c r="C24615" s="2">
        <v>22</v>
      </c>
      <c r="D24615" s="2" t="s">
        <v>469</v>
      </c>
      <c r="E24615" s="2"/>
      <c r="F24615" s="2"/>
      <c r="G24615" s="2"/>
      <c r="H24615" s="2"/>
    </row>
    <row r="24616" spans="2:8">
      <c r="B24616" s="2" t="s">
        <v>25065</v>
      </c>
      <c r="C24616" s="2">
        <v>22</v>
      </c>
      <c r="D24616" s="2" t="s">
        <v>469</v>
      </c>
      <c r="E24616" s="2"/>
      <c r="F24616" s="2"/>
      <c r="G24616" s="2"/>
      <c r="H24616" s="2"/>
    </row>
    <row r="24617" spans="2:8">
      <c r="B24617" s="2" t="s">
        <v>25066</v>
      </c>
      <c r="C24617" s="2">
        <v>22</v>
      </c>
      <c r="D24617" s="2" t="s">
        <v>469</v>
      </c>
      <c r="E24617" s="2"/>
      <c r="F24617" s="2"/>
      <c r="G24617" s="2"/>
      <c r="H24617" s="2"/>
    </row>
    <row r="24618" spans="2:8">
      <c r="B24618" s="2" t="s">
        <v>25067</v>
      </c>
      <c r="C24618" s="2">
        <v>15</v>
      </c>
      <c r="D24618" s="2" t="s">
        <v>469</v>
      </c>
      <c r="E24618" s="2"/>
      <c r="F24618" s="2"/>
      <c r="G24618" s="2"/>
      <c r="H24618" s="2"/>
    </row>
    <row r="24619" spans="2:8">
      <c r="B24619" s="2" t="s">
        <v>25068</v>
      </c>
      <c r="C24619" s="2">
        <v>25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26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28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28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28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29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26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25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27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28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28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29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25</v>
      </c>
      <c r="D24631" s="2" t="s">
        <v>469</v>
      </c>
      <c r="E24631" s="2"/>
      <c r="F24631" s="2"/>
      <c r="G24631" s="2"/>
      <c r="H24631" s="2"/>
    </row>
    <row r="24632" spans="2:8">
      <c r="B24632" s="2" t="s">
        <v>25081</v>
      </c>
      <c r="C24632" s="2">
        <v>28</v>
      </c>
      <c r="D24632" s="2" t="s">
        <v>469</v>
      </c>
      <c r="E24632" s="2"/>
      <c r="F24632" s="2"/>
      <c r="G24632" s="2"/>
      <c r="H24632" s="2"/>
    </row>
    <row r="24633" spans="2:8">
      <c r="B24633" s="2" t="s">
        <v>25082</v>
      </c>
      <c r="C24633" s="2">
        <v>32</v>
      </c>
      <c r="D24633" s="2" t="s">
        <v>469</v>
      </c>
      <c r="E24633" s="2"/>
      <c r="F24633" s="2"/>
      <c r="G24633" s="2"/>
      <c r="H24633" s="2"/>
    </row>
    <row r="24634" spans="2:8">
      <c r="B24634" s="2" t="s">
        <v>25083</v>
      </c>
      <c r="C24634" s="2">
        <v>33</v>
      </c>
      <c r="D24634" s="2" t="s">
        <v>469</v>
      </c>
      <c r="E24634" s="2"/>
      <c r="F24634" s="2"/>
      <c r="G24634" s="2"/>
      <c r="H24634" s="2"/>
    </row>
    <row r="24635" spans="2:8">
      <c r="B24635" s="2" t="s">
        <v>25084</v>
      </c>
      <c r="C24635" s="2">
        <v>31</v>
      </c>
      <c r="D24635" s="2" t="s">
        <v>469</v>
      </c>
      <c r="E24635" s="2"/>
      <c r="F24635" s="2"/>
      <c r="G24635" s="2"/>
      <c r="H24635" s="2"/>
    </row>
    <row r="24636" spans="2:8">
      <c r="B24636" s="2" t="s">
        <v>25085</v>
      </c>
      <c r="C24636" s="2">
        <v>27</v>
      </c>
      <c r="D24636" s="2" t="s">
        <v>469</v>
      </c>
      <c r="E24636" s="2"/>
      <c r="F24636" s="2"/>
      <c r="G24636" s="2"/>
      <c r="H24636" s="2"/>
    </row>
    <row r="24637" spans="2:8">
      <c r="B24637" s="2" t="s">
        <v>25086</v>
      </c>
      <c r="C24637" s="2">
        <v>23</v>
      </c>
      <c r="D24637" s="2" t="s">
        <v>469</v>
      </c>
      <c r="E24637" s="2"/>
      <c r="F24637" s="2"/>
      <c r="G24637" s="2"/>
      <c r="H24637" s="2"/>
    </row>
    <row r="24638" spans="2:8">
      <c r="B24638" s="2" t="s">
        <v>25087</v>
      </c>
      <c r="C24638" s="2">
        <v>20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22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22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23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22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22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19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19</v>
      </c>
      <c r="D24645" s="2" t="s">
        <v>469</v>
      </c>
      <c r="E24645" s="2"/>
      <c r="F24645" s="2"/>
      <c r="G24645" s="2"/>
      <c r="H24645" s="2"/>
    </row>
    <row r="24646" spans="2:8">
      <c r="B24646" s="2" t="s">
        <v>25095</v>
      </c>
      <c r="C24646" s="2">
        <v>18</v>
      </c>
      <c r="D24646" s="2" t="s">
        <v>469</v>
      </c>
      <c r="E24646" s="2"/>
      <c r="F24646" s="2"/>
      <c r="G24646" s="2"/>
      <c r="H24646" s="2"/>
    </row>
    <row r="24647" spans="2:8">
      <c r="B24647" s="2" t="s">
        <v>25096</v>
      </c>
      <c r="C24647" s="2">
        <v>20</v>
      </c>
      <c r="D24647" s="2" t="s">
        <v>469</v>
      </c>
      <c r="E24647" s="2"/>
      <c r="F24647" s="2"/>
      <c r="G24647" s="2"/>
      <c r="H24647" s="2"/>
    </row>
    <row r="24648" spans="2:8">
      <c r="B24648" s="2" t="s">
        <v>25097</v>
      </c>
      <c r="C24648" s="2">
        <v>20</v>
      </c>
      <c r="D24648" s="2" t="s">
        <v>469</v>
      </c>
      <c r="E24648" s="2"/>
      <c r="F24648" s="2"/>
      <c r="G24648" s="2"/>
      <c r="H24648" s="2"/>
    </row>
    <row r="24649" spans="2:8">
      <c r="B24649" s="2" t="s">
        <v>25098</v>
      </c>
      <c r="C24649" s="2">
        <v>21</v>
      </c>
      <c r="D24649" s="2" t="s">
        <v>469</v>
      </c>
      <c r="E24649" s="2"/>
      <c r="F24649" s="2"/>
      <c r="G24649" s="2"/>
      <c r="H24649" s="2"/>
    </row>
    <row r="24650" spans="2:8">
      <c r="B24650" s="2" t="s">
        <v>25099</v>
      </c>
      <c r="C24650" s="2">
        <v>19</v>
      </c>
      <c r="D24650" s="2" t="s">
        <v>469</v>
      </c>
      <c r="E24650" s="2"/>
      <c r="F24650" s="2"/>
      <c r="G24650" s="2"/>
      <c r="H24650" s="2"/>
    </row>
    <row r="24651" spans="2:8">
      <c r="B24651" s="2" t="s">
        <v>25100</v>
      </c>
      <c r="C24651" s="2">
        <v>18</v>
      </c>
      <c r="D24651" s="2" t="s">
        <v>469</v>
      </c>
      <c r="E24651" s="2"/>
      <c r="F24651" s="2"/>
      <c r="G24651" s="2"/>
      <c r="H24651" s="2"/>
    </row>
    <row r="24652" spans="2:8">
      <c r="B24652" s="2" t="s">
        <v>25101</v>
      </c>
      <c r="C24652" s="2">
        <v>33</v>
      </c>
      <c r="D24652" s="2" t="s">
        <v>469</v>
      </c>
      <c r="E24652" s="2"/>
      <c r="F24652" s="2"/>
      <c r="G24652" s="2"/>
      <c r="H24652" s="2"/>
    </row>
    <row r="24653" spans="2:8">
      <c r="B24653" s="2" t="s">
        <v>25102</v>
      </c>
      <c r="C24653" s="2">
        <v>28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29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28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28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27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31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34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34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34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33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30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22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32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33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34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35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32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26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30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26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15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29</v>
      </c>
      <c r="D24674" s="2" t="s">
        <v>469</v>
      </c>
      <c r="E24674" s="2"/>
      <c r="F24674" s="2"/>
      <c r="G24674" s="2"/>
      <c r="H24674" s="2"/>
    </row>
    <row r="24675" spans="2:8">
      <c r="B24675" s="2" t="s">
        <v>25124</v>
      </c>
      <c r="C24675" s="2">
        <v>30</v>
      </c>
      <c r="D24675" s="2" t="s">
        <v>469</v>
      </c>
      <c r="E24675" s="2"/>
      <c r="F24675" s="2"/>
      <c r="G24675" s="2"/>
      <c r="H24675" s="2"/>
    </row>
    <row r="24676" spans="2:8">
      <c r="B24676" s="2" t="s">
        <v>25125</v>
      </c>
      <c r="C24676" s="2">
        <v>28</v>
      </c>
      <c r="D24676" s="2" t="s">
        <v>469</v>
      </c>
      <c r="E24676" s="2"/>
      <c r="F24676" s="2"/>
      <c r="G24676" s="2"/>
      <c r="H24676" s="2"/>
    </row>
    <row r="24677" spans="2:8">
      <c r="B24677" s="2" t="s">
        <v>25126</v>
      </c>
      <c r="C24677" s="2">
        <v>23</v>
      </c>
      <c r="D24677" s="2" t="s">
        <v>469</v>
      </c>
      <c r="E24677" s="2"/>
      <c r="F24677" s="2"/>
      <c r="G24677" s="2"/>
      <c r="H24677" s="2"/>
    </row>
    <row r="24678" spans="2:8">
      <c r="B24678" s="2" t="s">
        <v>25127</v>
      </c>
      <c r="C24678" s="2">
        <v>22</v>
      </c>
      <c r="D24678" s="2" t="s">
        <v>469</v>
      </c>
      <c r="E24678" s="2"/>
      <c r="F24678" s="2"/>
      <c r="G24678" s="2"/>
      <c r="H24678" s="2"/>
    </row>
    <row r="24679" spans="2:8">
      <c r="B24679" s="2" t="s">
        <v>25128</v>
      </c>
      <c r="C24679" s="2">
        <v>25</v>
      </c>
      <c r="D24679" s="2" t="s">
        <v>469</v>
      </c>
      <c r="E24679" s="2"/>
      <c r="F24679" s="2"/>
      <c r="G24679" s="2"/>
      <c r="H24679" s="2"/>
    </row>
    <row r="24680" spans="2:8">
      <c r="B24680" s="2" t="s">
        <v>25129</v>
      </c>
      <c r="C24680" s="2">
        <v>24</v>
      </c>
      <c r="D24680" s="2" t="s">
        <v>469</v>
      </c>
      <c r="E24680" s="2"/>
      <c r="F24680" s="2"/>
      <c r="G24680" s="2"/>
      <c r="H24680" s="2"/>
    </row>
    <row r="24681" spans="2:8">
      <c r="B24681" s="2" t="s">
        <v>25130</v>
      </c>
      <c r="C24681" s="2">
        <v>21</v>
      </c>
      <c r="D24681" s="2" t="s">
        <v>469</v>
      </c>
      <c r="E24681" s="2"/>
      <c r="F24681" s="2"/>
      <c r="G24681" s="2"/>
      <c r="H24681" s="2"/>
    </row>
    <row r="24682" spans="2:8">
      <c r="B24682" s="2" t="s">
        <v>25131</v>
      </c>
      <c r="C24682" s="2">
        <v>17</v>
      </c>
      <c r="D24682" s="2" t="s">
        <v>469</v>
      </c>
      <c r="E24682" s="2"/>
      <c r="F24682" s="2"/>
      <c r="G24682" s="2"/>
      <c r="H24682" s="2"/>
    </row>
    <row r="24683" spans="2:8">
      <c r="B24683" s="2" t="s">
        <v>25132</v>
      </c>
      <c r="C24683" s="2">
        <v>23</v>
      </c>
      <c r="D24683" s="2" t="s">
        <v>469</v>
      </c>
      <c r="E24683" s="2"/>
      <c r="F24683" s="2"/>
      <c r="G24683" s="2"/>
      <c r="H24683" s="2"/>
    </row>
    <row r="24684" spans="2:8">
      <c r="B24684" s="2" t="s">
        <v>25133</v>
      </c>
      <c r="C24684" s="2">
        <v>36</v>
      </c>
      <c r="D24684" s="2" t="s">
        <v>469</v>
      </c>
      <c r="E24684" s="2"/>
      <c r="F24684" s="2"/>
      <c r="G24684" s="2"/>
      <c r="H24684" s="2"/>
    </row>
    <row r="24685" spans="2:8">
      <c r="B24685" s="2" t="s">
        <v>25134</v>
      </c>
      <c r="C24685" s="2">
        <v>40</v>
      </c>
      <c r="D24685" s="2" t="s">
        <v>469</v>
      </c>
      <c r="E24685" s="2"/>
      <c r="F24685" s="2"/>
      <c r="G24685" s="2"/>
      <c r="H24685" s="2"/>
    </row>
    <row r="24686" spans="2:8">
      <c r="B24686" s="2" t="s">
        <v>25135</v>
      </c>
      <c r="C24686" s="2">
        <v>37</v>
      </c>
      <c r="D24686" s="2" t="s">
        <v>469</v>
      </c>
      <c r="E24686" s="2"/>
      <c r="F24686" s="2"/>
      <c r="G24686" s="2"/>
      <c r="H24686" s="2"/>
    </row>
    <row r="24687" spans="2:8">
      <c r="B24687" s="2" t="s">
        <v>25136</v>
      </c>
      <c r="C24687" s="2">
        <v>35</v>
      </c>
      <c r="D24687" s="2" t="s">
        <v>469</v>
      </c>
      <c r="E24687" s="2"/>
      <c r="F24687" s="2"/>
      <c r="G24687" s="2"/>
      <c r="H24687" s="2"/>
    </row>
    <row r="24688" spans="2:8">
      <c r="B24688" s="2" t="s">
        <v>25137</v>
      </c>
      <c r="C24688" s="2">
        <v>33</v>
      </c>
      <c r="D24688" s="2" t="s">
        <v>469</v>
      </c>
      <c r="E24688" s="2"/>
      <c r="F24688" s="2"/>
      <c r="G24688" s="2"/>
      <c r="H24688" s="2"/>
    </row>
    <row r="24689" spans="2:8">
      <c r="B24689" s="2" t="s">
        <v>25138</v>
      </c>
      <c r="C24689" s="2">
        <v>30</v>
      </c>
      <c r="D24689" s="2" t="s">
        <v>469</v>
      </c>
      <c r="E24689" s="2"/>
      <c r="F24689" s="2"/>
      <c r="G24689" s="2"/>
      <c r="H24689" s="2"/>
    </row>
    <row r="24690" spans="2:8">
      <c r="B24690" s="2" t="s">
        <v>25139</v>
      </c>
      <c r="C24690" s="2">
        <v>23</v>
      </c>
      <c r="D24690" s="2" t="s">
        <v>469</v>
      </c>
      <c r="E24690" s="2"/>
      <c r="F24690" s="2"/>
      <c r="G24690" s="2"/>
      <c r="H24690" s="2"/>
    </row>
    <row r="24691" spans="2:8">
      <c r="B24691" s="2" t="s">
        <v>25140</v>
      </c>
      <c r="C24691" s="2">
        <v>23</v>
      </c>
      <c r="D24691" s="2" t="s">
        <v>469</v>
      </c>
      <c r="E24691" s="2"/>
      <c r="F24691" s="2"/>
      <c r="G24691" s="2"/>
      <c r="H24691" s="2"/>
    </row>
    <row r="24692" spans="2:8">
      <c r="B24692" s="2" t="s">
        <v>25141</v>
      </c>
      <c r="C24692" s="2">
        <v>23</v>
      </c>
      <c r="D24692" s="2" t="s">
        <v>469</v>
      </c>
      <c r="E24692" s="2"/>
      <c r="F24692" s="2"/>
      <c r="G24692" s="2"/>
      <c r="H24692" s="2"/>
    </row>
    <row r="24693" spans="2:8">
      <c r="B24693" s="2" t="s">
        <v>25142</v>
      </c>
      <c r="C24693" s="2">
        <v>22</v>
      </c>
      <c r="D24693" s="2" t="s">
        <v>469</v>
      </c>
      <c r="E24693" s="2"/>
      <c r="F24693" s="2"/>
      <c r="G24693" s="2"/>
      <c r="H24693" s="2"/>
    </row>
    <row r="24694" spans="2:8">
      <c r="B24694" s="2" t="s">
        <v>25143</v>
      </c>
      <c r="C24694" s="2">
        <v>23</v>
      </c>
      <c r="D24694" s="2" t="s">
        <v>469</v>
      </c>
      <c r="E24694" s="2"/>
      <c r="F24694" s="2"/>
      <c r="G24694" s="2"/>
      <c r="H24694" s="2"/>
    </row>
    <row r="24695" spans="2:8">
      <c r="B24695" s="2" t="s">
        <v>25144</v>
      </c>
      <c r="C24695" s="2">
        <v>20</v>
      </c>
      <c r="D24695" s="2" t="s">
        <v>469</v>
      </c>
      <c r="E24695" s="2"/>
      <c r="F24695" s="2"/>
      <c r="G24695" s="2"/>
      <c r="H24695" s="2"/>
    </row>
    <row r="24696" spans="2:8">
      <c r="B24696" s="2" t="s">
        <v>25145</v>
      </c>
      <c r="C24696" s="2">
        <v>21</v>
      </c>
      <c r="D24696" s="2" t="s">
        <v>469</v>
      </c>
      <c r="E24696" s="2"/>
      <c r="F24696" s="2"/>
      <c r="G24696" s="2"/>
      <c r="H24696" s="2"/>
    </row>
    <row r="24697" spans="2:8">
      <c r="B24697" s="2" t="s">
        <v>25146</v>
      </c>
      <c r="C24697" s="2">
        <v>22</v>
      </c>
      <c r="D24697" s="2" t="s">
        <v>469</v>
      </c>
      <c r="E24697" s="2"/>
      <c r="F24697" s="2"/>
      <c r="G24697" s="2"/>
      <c r="H24697" s="2"/>
    </row>
    <row r="24698" spans="2:8">
      <c r="B24698" s="2" t="s">
        <v>25147</v>
      </c>
      <c r="C24698" s="2">
        <v>22</v>
      </c>
      <c r="D24698" s="2" t="s">
        <v>469</v>
      </c>
      <c r="E24698" s="2"/>
      <c r="F24698" s="2"/>
      <c r="G24698" s="2"/>
      <c r="H24698" s="2"/>
    </row>
    <row r="24699" spans="2:8">
      <c r="B24699" s="2" t="s">
        <v>25148</v>
      </c>
      <c r="C24699" s="2">
        <v>20</v>
      </c>
      <c r="D24699" s="2" t="s">
        <v>469</v>
      </c>
      <c r="E24699" s="2"/>
      <c r="F24699" s="2"/>
      <c r="G24699" s="2"/>
      <c r="H24699" s="2"/>
    </row>
    <row r="24700" spans="2:8">
      <c r="B24700" s="2" t="s">
        <v>25149</v>
      </c>
      <c r="C24700" s="2">
        <v>20</v>
      </c>
      <c r="D24700" s="2" t="s">
        <v>469</v>
      </c>
      <c r="E24700" s="2"/>
      <c r="F24700" s="2"/>
      <c r="G24700" s="2"/>
      <c r="H24700" s="2"/>
    </row>
    <row r="24701" spans="2:8">
      <c r="B24701" s="2" t="s">
        <v>25150</v>
      </c>
      <c r="C24701" s="2">
        <v>21</v>
      </c>
      <c r="D24701" s="2" t="s">
        <v>469</v>
      </c>
      <c r="E24701" s="2"/>
      <c r="F24701" s="2"/>
      <c r="G24701" s="2"/>
      <c r="H24701" s="2"/>
    </row>
    <row r="24702" spans="2:8">
      <c r="B24702" s="2" t="s">
        <v>25151</v>
      </c>
      <c r="C24702" s="2">
        <v>28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29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30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30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30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30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27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35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36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37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37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33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24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16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30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31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32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30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30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27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28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27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23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23</v>
      </c>
      <c r="D24725" s="2" t="s">
        <v>469</v>
      </c>
      <c r="E24725" s="2"/>
      <c r="F24725" s="2"/>
      <c r="G24725" s="2"/>
      <c r="H24725" s="2"/>
    </row>
    <row r="24726" spans="2:8">
      <c r="B24726" s="2" t="s">
        <v>25175</v>
      </c>
      <c r="C24726" s="2">
        <v>30</v>
      </c>
      <c r="D24726" s="2" t="s">
        <v>469</v>
      </c>
      <c r="E24726" s="2"/>
      <c r="F24726" s="2"/>
      <c r="G24726" s="2"/>
      <c r="H24726" s="2"/>
    </row>
    <row r="24727" spans="2:8">
      <c r="B24727" s="2" t="s">
        <v>25176</v>
      </c>
      <c r="C24727" s="2">
        <v>34</v>
      </c>
      <c r="D24727" s="2" t="s">
        <v>469</v>
      </c>
      <c r="E24727" s="2"/>
      <c r="F24727" s="2"/>
      <c r="G24727" s="2"/>
      <c r="H24727" s="2"/>
    </row>
    <row r="24728" spans="2:8">
      <c r="B24728" s="2" t="s">
        <v>25177</v>
      </c>
      <c r="C24728" s="2">
        <v>38</v>
      </c>
      <c r="D24728" s="2" t="s">
        <v>469</v>
      </c>
      <c r="E24728" s="2"/>
      <c r="F24728" s="2"/>
      <c r="G24728" s="2"/>
      <c r="H24728" s="2"/>
    </row>
    <row r="24729" spans="2:8">
      <c r="B24729" s="2" t="s">
        <v>25178</v>
      </c>
      <c r="C24729" s="2">
        <v>32</v>
      </c>
      <c r="D24729" s="2" t="s">
        <v>469</v>
      </c>
      <c r="E24729" s="2"/>
      <c r="F24729" s="2"/>
      <c r="G24729" s="2"/>
      <c r="H24729" s="2"/>
    </row>
    <row r="24730" spans="2:8">
      <c r="B24730" s="2" t="s">
        <v>25179</v>
      </c>
      <c r="C24730" s="2">
        <v>29</v>
      </c>
      <c r="D24730" s="2" t="s">
        <v>469</v>
      </c>
      <c r="E24730" s="2"/>
      <c r="F24730" s="2"/>
      <c r="G24730" s="2"/>
      <c r="H24730" s="2"/>
    </row>
    <row r="24731" spans="2:8">
      <c r="B24731" s="2" t="s">
        <v>25180</v>
      </c>
      <c r="C24731" s="2">
        <v>33</v>
      </c>
      <c r="D24731" s="2" t="s">
        <v>469</v>
      </c>
      <c r="E24731" s="2"/>
      <c r="F24731" s="2"/>
      <c r="G24731" s="2"/>
      <c r="H24731" s="2"/>
    </row>
    <row r="24732" spans="2:8">
      <c r="B24732" s="2" t="s">
        <v>25181</v>
      </c>
      <c r="C24732" s="2">
        <v>27</v>
      </c>
      <c r="D24732" s="2" t="s">
        <v>469</v>
      </c>
      <c r="E24732" s="2"/>
      <c r="F24732" s="2"/>
      <c r="G24732" s="2"/>
      <c r="H24732" s="2"/>
    </row>
    <row r="24733" spans="2:8">
      <c r="B24733" s="2" t="s">
        <v>25182</v>
      </c>
      <c r="C24733" s="2">
        <v>24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24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25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28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28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28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29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28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25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25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15</v>
      </c>
      <c r="D24743" s="2" t="s">
        <v>469</v>
      </c>
      <c r="E24743" s="2"/>
      <c r="F24743" s="2"/>
      <c r="G24743" s="2"/>
      <c r="H24743" s="2"/>
    </row>
    <row r="24744" spans="2:8">
      <c r="B24744" s="2" t="s">
        <v>25193</v>
      </c>
      <c r="C24744" s="2">
        <v>16</v>
      </c>
      <c r="D24744" s="2" t="s">
        <v>469</v>
      </c>
      <c r="E24744" s="2"/>
      <c r="F24744" s="2"/>
      <c r="G24744" s="2"/>
      <c r="H24744" s="2"/>
    </row>
    <row r="24745" spans="2:8">
      <c r="B24745" s="2" t="s">
        <v>25194</v>
      </c>
      <c r="C24745" s="2">
        <v>17</v>
      </c>
      <c r="D24745" s="2" t="s">
        <v>469</v>
      </c>
      <c r="E24745" s="2"/>
      <c r="F24745" s="2"/>
      <c r="G24745" s="2"/>
      <c r="H24745" s="2"/>
    </row>
    <row r="24746" spans="2:8">
      <c r="B24746" s="2" t="s">
        <v>25195</v>
      </c>
      <c r="C24746" s="2">
        <v>21</v>
      </c>
      <c r="D24746" s="2" t="s">
        <v>469</v>
      </c>
      <c r="E24746" s="2"/>
      <c r="F24746" s="2"/>
      <c r="G24746" s="2"/>
      <c r="H24746" s="2"/>
    </row>
    <row r="24747" spans="2:8">
      <c r="B24747" s="2" t="s">
        <v>25196</v>
      </c>
      <c r="C24747" s="2">
        <v>23</v>
      </c>
      <c r="D24747" s="2" t="s">
        <v>469</v>
      </c>
      <c r="E24747" s="2"/>
      <c r="F24747" s="2"/>
      <c r="G24747" s="2"/>
      <c r="H24747" s="2"/>
    </row>
    <row r="24748" spans="2:8">
      <c r="B24748" s="2" t="s">
        <v>25197</v>
      </c>
      <c r="C24748" s="2">
        <v>24</v>
      </c>
      <c r="D24748" s="2" t="s">
        <v>469</v>
      </c>
      <c r="E24748" s="2"/>
      <c r="F24748" s="2"/>
      <c r="G24748" s="2"/>
      <c r="H24748" s="2"/>
    </row>
    <row r="24749" spans="2:8">
      <c r="B24749" s="2" t="s">
        <v>25198</v>
      </c>
      <c r="C24749" s="2">
        <v>25</v>
      </c>
      <c r="D24749" s="2" t="s">
        <v>469</v>
      </c>
      <c r="E24749" s="2"/>
      <c r="F24749" s="2"/>
      <c r="G24749" s="2"/>
      <c r="H24749" s="2"/>
    </row>
    <row r="24750" spans="2:8">
      <c r="B24750" s="2" t="s">
        <v>25199</v>
      </c>
      <c r="C24750" s="2">
        <v>24</v>
      </c>
      <c r="D24750" s="2" t="s">
        <v>469</v>
      </c>
      <c r="E24750" s="2"/>
      <c r="F24750" s="2"/>
      <c r="G24750" s="2"/>
      <c r="H24750" s="2"/>
    </row>
    <row r="24751" spans="2:8">
      <c r="B24751" s="2" t="s">
        <v>25200</v>
      </c>
      <c r="C24751" s="2">
        <v>25</v>
      </c>
      <c r="D24751" s="2" t="s">
        <v>469</v>
      </c>
      <c r="E24751" s="2"/>
      <c r="F24751" s="2"/>
      <c r="G24751" s="2"/>
      <c r="H24751" s="2"/>
    </row>
    <row r="24752" spans="2:8">
      <c r="B24752" s="2" t="s">
        <v>25201</v>
      </c>
      <c r="C24752" s="2">
        <v>25</v>
      </c>
      <c r="D24752" s="2" t="s">
        <v>469</v>
      </c>
      <c r="E24752" s="2"/>
      <c r="F24752" s="2"/>
      <c r="G24752" s="2"/>
      <c r="H24752" s="2"/>
    </row>
    <row r="24753" spans="2:8">
      <c r="B24753" s="2" t="s">
        <v>25202</v>
      </c>
      <c r="C24753" s="2">
        <v>23</v>
      </c>
      <c r="D24753" s="2" t="s">
        <v>469</v>
      </c>
      <c r="E24753" s="2"/>
      <c r="F24753" s="2"/>
      <c r="G24753" s="2"/>
      <c r="H24753" s="2"/>
    </row>
    <row r="24754" spans="2:8">
      <c r="B24754" s="2" t="s">
        <v>25203</v>
      </c>
      <c r="C24754" s="2">
        <v>26</v>
      </c>
      <c r="D24754" s="2" t="s">
        <v>469</v>
      </c>
      <c r="E24754" s="2"/>
      <c r="F24754" s="2"/>
      <c r="G24754" s="2"/>
      <c r="H24754" s="2"/>
    </row>
    <row r="24755" spans="2:8">
      <c r="B24755" s="2" t="s">
        <v>25204</v>
      </c>
      <c r="C24755" s="2">
        <v>27</v>
      </c>
      <c r="D24755" s="2" t="s">
        <v>469</v>
      </c>
      <c r="E24755" s="2"/>
      <c r="F24755" s="2"/>
      <c r="G24755" s="2"/>
      <c r="H24755" s="2"/>
    </row>
    <row r="24756" spans="2:8">
      <c r="B24756" s="2" t="s">
        <v>25205</v>
      </c>
      <c r="C24756" s="2">
        <v>25</v>
      </c>
      <c r="D24756" s="2" t="s">
        <v>469</v>
      </c>
      <c r="E24756" s="2"/>
      <c r="F24756" s="2"/>
      <c r="G24756" s="2"/>
      <c r="H24756" s="2"/>
    </row>
    <row r="24757" spans="2:8">
      <c r="B24757" s="2" t="s">
        <v>25206</v>
      </c>
      <c r="C24757" s="2">
        <v>21</v>
      </c>
      <c r="D24757" s="2" t="s">
        <v>469</v>
      </c>
      <c r="E24757" s="2"/>
      <c r="F24757" s="2"/>
      <c r="G24757" s="2"/>
      <c r="H24757" s="2"/>
    </row>
    <row r="24758" spans="2:8">
      <c r="B24758" s="2" t="s">
        <v>25207</v>
      </c>
      <c r="C24758" s="2">
        <v>31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32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33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32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31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32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37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39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39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36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28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24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25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25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26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26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26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27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20</v>
      </c>
      <c r="D24776" s="2" t="s">
        <v>469</v>
      </c>
      <c r="E24776" s="2"/>
      <c r="F24776" s="2"/>
      <c r="G24776" s="2"/>
      <c r="H24776" s="2"/>
    </row>
    <row r="24777" spans="2:8">
      <c r="B24777" s="2" t="s">
        <v>25226</v>
      </c>
      <c r="C24777" s="2">
        <v>25</v>
      </c>
      <c r="D24777" s="2" t="s">
        <v>469</v>
      </c>
      <c r="E24777" s="2"/>
      <c r="F24777" s="2"/>
      <c r="G24777" s="2"/>
      <c r="H24777" s="2"/>
    </row>
    <row r="24778" spans="2:8">
      <c r="B24778" s="2" t="s">
        <v>25227</v>
      </c>
      <c r="C24778" s="2">
        <v>24</v>
      </c>
      <c r="D24778" s="2" t="s">
        <v>469</v>
      </c>
      <c r="E24778" s="2"/>
      <c r="F24778" s="2"/>
      <c r="G24778" s="2"/>
      <c r="H24778" s="2"/>
    </row>
    <row r="24779" spans="2:8">
      <c r="B24779" s="2" t="s">
        <v>25228</v>
      </c>
      <c r="C24779" s="2">
        <v>24</v>
      </c>
      <c r="D24779" s="2" t="s">
        <v>469</v>
      </c>
      <c r="E24779" s="2"/>
      <c r="F24779" s="2"/>
      <c r="G24779" s="2"/>
      <c r="H24779" s="2"/>
    </row>
    <row r="24780" spans="2:8">
      <c r="B24780" s="2" t="s">
        <v>25229</v>
      </c>
      <c r="C24780" s="2">
        <v>23</v>
      </c>
      <c r="D24780" s="2" t="s">
        <v>469</v>
      </c>
      <c r="E24780" s="2"/>
      <c r="F24780" s="2"/>
      <c r="G24780" s="2"/>
      <c r="H24780" s="2"/>
    </row>
    <row r="24781" spans="2:8">
      <c r="B24781" s="2" t="s">
        <v>25230</v>
      </c>
      <c r="C24781" s="2">
        <v>22</v>
      </c>
      <c r="D24781" s="2" t="s">
        <v>469</v>
      </c>
      <c r="E24781" s="2"/>
      <c r="F24781" s="2"/>
      <c r="G24781" s="2"/>
      <c r="H24781" s="2"/>
    </row>
    <row r="24782" spans="2:8">
      <c r="B24782" s="2" t="s">
        <v>25231</v>
      </c>
      <c r="C24782" s="2">
        <v>22</v>
      </c>
      <c r="D24782" s="2" t="s">
        <v>469</v>
      </c>
      <c r="E24782" s="2"/>
      <c r="F24782" s="2"/>
      <c r="G24782" s="2"/>
      <c r="H24782" s="2"/>
    </row>
    <row r="24783" spans="2:8">
      <c r="B24783" s="2" t="s">
        <v>25232</v>
      </c>
      <c r="C24783" s="2">
        <v>26</v>
      </c>
      <c r="D24783" s="2" t="s">
        <v>469</v>
      </c>
      <c r="E24783" s="2"/>
      <c r="F24783" s="2"/>
      <c r="G24783" s="2"/>
      <c r="H24783" s="2"/>
    </row>
    <row r="24784" spans="2:8">
      <c r="B24784" s="2" t="s">
        <v>25233</v>
      </c>
      <c r="C24784" s="2">
        <v>27</v>
      </c>
      <c r="D24784" s="2" t="s">
        <v>469</v>
      </c>
      <c r="E24784" s="2"/>
      <c r="F24784" s="2"/>
      <c r="G24784" s="2"/>
      <c r="H24784" s="2"/>
    </row>
    <row r="24785" spans="2:8">
      <c r="B24785" s="2" t="s">
        <v>25234</v>
      </c>
      <c r="C24785" s="2">
        <v>28</v>
      </c>
      <c r="D24785" s="2" t="s">
        <v>469</v>
      </c>
      <c r="E24785" s="2"/>
      <c r="F24785" s="2"/>
      <c r="G24785" s="2"/>
      <c r="H24785" s="2"/>
    </row>
    <row r="24786" spans="2:8">
      <c r="B24786" s="2" t="s">
        <v>25235</v>
      </c>
      <c r="C24786" s="2">
        <v>28</v>
      </c>
      <c r="D24786" s="2" t="s">
        <v>469</v>
      </c>
      <c r="E24786" s="2"/>
      <c r="F24786" s="2"/>
      <c r="G24786" s="2"/>
      <c r="H24786" s="2"/>
    </row>
    <row r="24787" spans="2:8">
      <c r="B24787" s="2" t="s">
        <v>25236</v>
      </c>
      <c r="C24787" s="2">
        <v>27</v>
      </c>
      <c r="D24787" s="2" t="s">
        <v>469</v>
      </c>
      <c r="E24787" s="2"/>
      <c r="F24787" s="2"/>
      <c r="G24787" s="2"/>
      <c r="H24787" s="2"/>
    </row>
    <row r="24788" spans="2:8">
      <c r="B24788" s="2" t="s">
        <v>25237</v>
      </c>
      <c r="C24788" s="2">
        <v>26</v>
      </c>
      <c r="D24788" s="2" t="s">
        <v>469</v>
      </c>
      <c r="E24788" s="2"/>
      <c r="F24788" s="2"/>
      <c r="G24788" s="2"/>
      <c r="H24788" s="2"/>
    </row>
    <row r="24789" spans="2:8">
      <c r="B24789" s="2" t="s">
        <v>25238</v>
      </c>
      <c r="C24789" s="2">
        <v>26</v>
      </c>
      <c r="D24789" s="2" t="s">
        <v>469</v>
      </c>
      <c r="E24789" s="2"/>
      <c r="F24789" s="2"/>
      <c r="G24789" s="2"/>
      <c r="H24789" s="2"/>
    </row>
    <row r="24790" spans="2:8">
      <c r="B24790" s="2" t="s">
        <v>25239</v>
      </c>
      <c r="C24790" s="2">
        <v>22</v>
      </c>
      <c r="D24790" s="2" t="s">
        <v>469</v>
      </c>
      <c r="E24790" s="2"/>
      <c r="F24790" s="2"/>
      <c r="G24790" s="2"/>
      <c r="H24790" s="2"/>
    </row>
    <row r="24791" spans="2:8">
      <c r="B24791" s="2" t="s">
        <v>25240</v>
      </c>
      <c r="C24791" s="2">
        <v>32</v>
      </c>
      <c r="D24791" s="2" t="s">
        <v>469</v>
      </c>
      <c r="E24791" s="2"/>
      <c r="F24791" s="2"/>
      <c r="G24791" s="2"/>
      <c r="H24791" s="2"/>
    </row>
    <row r="24792" spans="2:8">
      <c r="B24792" s="2" t="s">
        <v>25241</v>
      </c>
      <c r="C24792" s="2">
        <v>35</v>
      </c>
      <c r="D24792" s="2" t="s">
        <v>469</v>
      </c>
      <c r="E24792" s="2"/>
      <c r="F24792" s="2"/>
      <c r="G24792" s="2"/>
      <c r="H24792" s="2"/>
    </row>
    <row r="24793" spans="2:8">
      <c r="B24793" s="2" t="s">
        <v>25242</v>
      </c>
      <c r="C24793" s="2">
        <v>33</v>
      </c>
      <c r="D24793" s="2" t="s">
        <v>469</v>
      </c>
      <c r="E24793" s="2"/>
      <c r="F24793" s="2"/>
      <c r="G24793" s="2"/>
      <c r="H24793" s="2"/>
    </row>
    <row r="24794" spans="2:8">
      <c r="B24794" s="2" t="s">
        <v>25243</v>
      </c>
      <c r="C24794" s="2">
        <v>30</v>
      </c>
      <c r="D24794" s="2" t="s">
        <v>469</v>
      </c>
      <c r="E24794" s="2"/>
      <c r="F24794" s="2"/>
      <c r="G24794" s="2"/>
      <c r="H24794" s="2"/>
    </row>
    <row r="24795" spans="2:8">
      <c r="B24795" s="2" t="s">
        <v>25244</v>
      </c>
      <c r="C24795" s="2">
        <v>28</v>
      </c>
      <c r="D24795" s="2" t="s">
        <v>469</v>
      </c>
      <c r="E24795" s="2"/>
      <c r="F24795" s="2"/>
      <c r="G24795" s="2"/>
      <c r="H24795" s="2"/>
    </row>
    <row r="24796" spans="2:8">
      <c r="B24796" s="2" t="s">
        <v>25245</v>
      </c>
      <c r="C24796" s="2">
        <v>27</v>
      </c>
      <c r="D24796" s="2" t="s">
        <v>469</v>
      </c>
      <c r="E24796" s="2"/>
      <c r="F24796" s="2"/>
      <c r="G24796" s="2"/>
      <c r="H24796" s="2"/>
    </row>
    <row r="24797" spans="2:8">
      <c r="B24797" s="2" t="s">
        <v>25246</v>
      </c>
      <c r="C24797" s="2">
        <v>26</v>
      </c>
      <c r="D24797" s="2" t="s">
        <v>469</v>
      </c>
      <c r="E24797" s="2"/>
      <c r="F24797" s="2"/>
      <c r="G24797" s="2"/>
      <c r="H24797" s="2"/>
    </row>
    <row r="24798" spans="2:8">
      <c r="B24798" s="2" t="s">
        <v>25247</v>
      </c>
      <c r="C24798" s="2">
        <v>29</v>
      </c>
      <c r="D24798" s="2" t="s">
        <v>469</v>
      </c>
      <c r="E24798" s="2"/>
      <c r="F24798" s="2"/>
      <c r="G24798" s="2"/>
      <c r="H24798" s="2"/>
    </row>
    <row r="24799" spans="2:8">
      <c r="B24799" s="2" t="s">
        <v>25248</v>
      </c>
      <c r="C24799" s="2">
        <v>30</v>
      </c>
      <c r="D24799" s="2" t="s">
        <v>469</v>
      </c>
      <c r="E24799" s="2"/>
      <c r="F24799" s="2"/>
      <c r="G24799" s="2"/>
      <c r="H24799" s="2"/>
    </row>
    <row r="24800" spans="2:8">
      <c r="B24800" s="2" t="s">
        <v>25249</v>
      </c>
      <c r="C24800" s="2">
        <v>31</v>
      </c>
      <c r="D24800" s="2" t="s">
        <v>469</v>
      </c>
      <c r="E24800" s="2"/>
      <c r="F24800" s="2"/>
      <c r="G24800" s="2"/>
      <c r="H24800" s="2"/>
    </row>
    <row r="24801" spans="2:8">
      <c r="B24801" s="2" t="s">
        <v>25250</v>
      </c>
      <c r="C24801" s="2">
        <v>30</v>
      </c>
      <c r="D24801" s="2" t="s">
        <v>469</v>
      </c>
      <c r="E24801" s="2"/>
      <c r="F24801" s="2"/>
      <c r="G24801" s="2"/>
      <c r="H24801" s="2"/>
    </row>
    <row r="24802" spans="2:8">
      <c r="B24802" s="2" t="s">
        <v>25251</v>
      </c>
      <c r="C24802" s="2">
        <v>25</v>
      </c>
      <c r="D24802" s="2" t="s">
        <v>469</v>
      </c>
      <c r="E24802" s="2"/>
      <c r="F24802" s="2"/>
      <c r="G24802" s="2"/>
      <c r="H24802" s="2"/>
    </row>
    <row r="24803" spans="2:8">
      <c r="B24803" s="2" t="s">
        <v>25252</v>
      </c>
      <c r="C24803" s="2">
        <v>27</v>
      </c>
      <c r="D24803" s="2" t="s">
        <v>469</v>
      </c>
      <c r="E24803" s="2"/>
      <c r="F24803" s="2"/>
      <c r="G24803" s="2"/>
      <c r="H24803" s="2"/>
    </row>
    <row r="24804" spans="2:8">
      <c r="B24804" s="2" t="s">
        <v>25253</v>
      </c>
      <c r="C24804" s="2">
        <v>27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25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28</v>
      </c>
      <c r="D24806" s="2" t="s">
        <v>469</v>
      </c>
      <c r="E24806" s="2"/>
      <c r="F24806" s="2"/>
      <c r="G24806" s="2"/>
      <c r="H24806" s="2"/>
    </row>
    <row r="24807" spans="2:8">
      <c r="B24807" s="2" t="s">
        <v>25256</v>
      </c>
      <c r="C24807" s="2">
        <v>27</v>
      </c>
      <c r="D24807" s="2" t="s">
        <v>469</v>
      </c>
      <c r="E24807" s="2"/>
      <c r="F24807" s="2"/>
      <c r="G24807" s="2"/>
      <c r="H24807" s="2"/>
    </row>
    <row r="24808" spans="2:8">
      <c r="B24808" s="2" t="s">
        <v>25257</v>
      </c>
      <c r="C24808" s="2">
        <v>27</v>
      </c>
      <c r="D24808" s="2" t="s">
        <v>469</v>
      </c>
      <c r="E24808" s="2"/>
      <c r="F24808" s="2"/>
      <c r="G24808" s="2"/>
      <c r="H24808" s="2"/>
    </row>
    <row r="24809" spans="2:8">
      <c r="B24809" s="2" t="s">
        <v>25258</v>
      </c>
      <c r="C24809" s="2">
        <v>28</v>
      </c>
      <c r="D24809" s="2" t="s">
        <v>469</v>
      </c>
      <c r="E24809" s="2"/>
      <c r="F24809" s="2"/>
      <c r="G24809" s="2"/>
      <c r="H24809" s="2"/>
    </row>
    <row r="24810" spans="2:8">
      <c r="B24810" s="2" t="s">
        <v>25259</v>
      </c>
      <c r="C24810" s="2">
        <v>27</v>
      </c>
      <c r="D24810" s="2" t="s">
        <v>469</v>
      </c>
      <c r="E24810" s="2"/>
      <c r="F24810" s="2"/>
      <c r="G24810" s="2"/>
      <c r="H24810" s="2"/>
    </row>
    <row r="24811" spans="2:8">
      <c r="B24811" s="2" t="s">
        <v>25260</v>
      </c>
      <c r="C24811" s="2">
        <v>35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36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37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36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35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26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17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22</v>
      </c>
      <c r="D24818" s="2" t="s">
        <v>469</v>
      </c>
      <c r="E24818" s="2"/>
      <c r="F24818" s="2"/>
      <c r="G24818" s="2"/>
      <c r="H24818" s="2"/>
    </row>
    <row r="24819" spans="2:8">
      <c r="B24819" s="2" t="s">
        <v>25268</v>
      </c>
      <c r="C24819" s="2">
        <v>28</v>
      </c>
      <c r="D24819" s="2" t="s">
        <v>469</v>
      </c>
      <c r="E24819" s="2"/>
      <c r="F24819" s="2"/>
      <c r="G24819" s="2"/>
      <c r="H24819" s="2"/>
    </row>
    <row r="24820" spans="2:8">
      <c r="B24820" s="2" t="s">
        <v>25269</v>
      </c>
      <c r="C24820" s="2">
        <v>27</v>
      </c>
      <c r="D24820" s="2" t="s">
        <v>469</v>
      </c>
      <c r="E24820" s="2"/>
      <c r="F24820" s="2"/>
      <c r="G24820" s="2"/>
      <c r="H24820" s="2"/>
    </row>
    <row r="24821" spans="2:8">
      <c r="B24821" s="2" t="s">
        <v>25270</v>
      </c>
      <c r="C24821" s="2">
        <v>26</v>
      </c>
      <c r="D24821" s="2" t="s">
        <v>469</v>
      </c>
      <c r="E24821" s="2"/>
      <c r="F24821" s="2"/>
      <c r="G24821" s="2"/>
      <c r="H24821" s="2"/>
    </row>
    <row r="24822" spans="2:8">
      <c r="B24822" s="2" t="s">
        <v>25271</v>
      </c>
      <c r="C24822" s="2">
        <v>25</v>
      </c>
      <c r="D24822" s="2" t="s">
        <v>469</v>
      </c>
      <c r="E24822" s="2"/>
      <c r="F24822" s="2"/>
      <c r="G24822" s="2"/>
      <c r="H24822" s="2"/>
    </row>
    <row r="24823" spans="2:8">
      <c r="B24823" s="2" t="s">
        <v>25272</v>
      </c>
      <c r="C24823" s="2">
        <v>22</v>
      </c>
      <c r="D24823" s="2" t="s">
        <v>469</v>
      </c>
      <c r="E24823" s="2"/>
      <c r="F24823" s="2"/>
      <c r="G24823" s="2"/>
      <c r="H24823" s="2"/>
    </row>
    <row r="24824" spans="2:8">
      <c r="B24824" s="2" t="s">
        <v>25273</v>
      </c>
      <c r="C24824" s="2">
        <v>22</v>
      </c>
      <c r="D24824" s="2" t="s">
        <v>469</v>
      </c>
      <c r="E24824" s="2"/>
      <c r="F24824" s="2"/>
      <c r="G24824" s="2"/>
      <c r="H24824" s="2"/>
    </row>
    <row r="24825" spans="2:8">
      <c r="B24825" s="2" t="s">
        <v>25274</v>
      </c>
      <c r="C24825" s="2">
        <v>20</v>
      </c>
      <c r="D24825" s="2" t="s">
        <v>469</v>
      </c>
      <c r="E24825" s="2"/>
      <c r="F24825" s="2"/>
      <c r="G24825" s="2"/>
      <c r="H24825" s="2"/>
    </row>
    <row r="24826" spans="2:8">
      <c r="B24826" s="2" t="s">
        <v>25275</v>
      </c>
      <c r="C24826" s="2">
        <v>27</v>
      </c>
      <c r="D24826" s="2" t="s">
        <v>469</v>
      </c>
      <c r="E24826" s="2"/>
      <c r="F24826" s="2"/>
      <c r="G24826" s="2"/>
      <c r="H24826" s="2"/>
    </row>
    <row r="24827" spans="2:8">
      <c r="B24827" s="2" t="s">
        <v>25276</v>
      </c>
      <c r="C24827" s="2">
        <v>30</v>
      </c>
      <c r="D24827" s="2" t="s">
        <v>469</v>
      </c>
      <c r="E24827" s="2"/>
      <c r="F24827" s="2"/>
      <c r="G24827" s="2"/>
      <c r="H24827" s="2"/>
    </row>
    <row r="24828" spans="2:8">
      <c r="B24828" s="2" t="s">
        <v>25277</v>
      </c>
      <c r="C24828" s="2">
        <v>32</v>
      </c>
      <c r="D24828" s="2" t="s">
        <v>469</v>
      </c>
      <c r="E24828" s="2"/>
      <c r="F24828" s="2"/>
      <c r="G24828" s="2"/>
      <c r="H24828" s="2"/>
    </row>
    <row r="24829" spans="2:8">
      <c r="B24829" s="2" t="s">
        <v>25278</v>
      </c>
      <c r="C24829" s="2">
        <v>31</v>
      </c>
      <c r="D24829" s="2" t="s">
        <v>469</v>
      </c>
      <c r="E24829" s="2"/>
      <c r="F24829" s="2"/>
      <c r="G24829" s="2"/>
      <c r="H24829" s="2"/>
    </row>
    <row r="24830" spans="2:8">
      <c r="B24830" s="2" t="s">
        <v>25279</v>
      </c>
      <c r="C24830" s="2">
        <v>31</v>
      </c>
      <c r="D24830" s="2" t="s">
        <v>469</v>
      </c>
      <c r="E24830" s="2"/>
      <c r="F24830" s="2"/>
      <c r="G24830" s="2"/>
      <c r="H24830" s="2"/>
    </row>
    <row r="24831" spans="2:8">
      <c r="B24831" s="2" t="s">
        <v>25280</v>
      </c>
      <c r="C24831" s="2">
        <v>28</v>
      </c>
      <c r="D24831" s="2" t="s">
        <v>469</v>
      </c>
      <c r="E24831" s="2"/>
      <c r="F24831" s="2"/>
      <c r="G24831" s="2"/>
      <c r="H24831" s="2"/>
    </row>
    <row r="24832" spans="2:8">
      <c r="B24832" s="2" t="s">
        <v>25281</v>
      </c>
      <c r="C24832" s="2">
        <v>23</v>
      </c>
      <c r="D24832" s="2" t="s">
        <v>469</v>
      </c>
      <c r="E24832" s="2"/>
      <c r="F24832" s="2"/>
      <c r="G24832" s="2"/>
      <c r="H24832" s="2"/>
    </row>
    <row r="24833" spans="2:8">
      <c r="B24833" s="2" t="s">
        <v>25282</v>
      </c>
      <c r="C24833" s="2">
        <v>30</v>
      </c>
      <c r="D24833" s="2" t="s">
        <v>469</v>
      </c>
      <c r="E24833" s="2"/>
      <c r="F24833" s="2"/>
      <c r="G24833" s="2"/>
      <c r="H24833" s="2"/>
    </row>
    <row r="24834" spans="2:8">
      <c r="B24834" s="2" t="s">
        <v>25283</v>
      </c>
      <c r="C24834" s="2">
        <v>31</v>
      </c>
      <c r="D24834" s="2" t="s">
        <v>469</v>
      </c>
      <c r="E24834" s="2"/>
      <c r="F24834" s="2"/>
      <c r="G24834" s="2"/>
      <c r="H24834" s="2"/>
    </row>
    <row r="24835" spans="2:8">
      <c r="B24835" s="2" t="s">
        <v>25284</v>
      </c>
      <c r="C24835" s="2">
        <v>27</v>
      </c>
      <c r="D24835" s="2" t="s">
        <v>469</v>
      </c>
      <c r="E24835" s="2"/>
      <c r="F24835" s="2"/>
      <c r="G24835" s="2"/>
      <c r="H24835" s="2"/>
    </row>
    <row r="24836" spans="2:8">
      <c r="B24836" s="2" t="s">
        <v>25285</v>
      </c>
      <c r="C24836" s="2">
        <v>26</v>
      </c>
      <c r="D24836" s="2" t="s">
        <v>469</v>
      </c>
      <c r="E24836" s="2"/>
      <c r="F24836" s="2"/>
      <c r="G24836" s="2"/>
      <c r="H24836" s="2"/>
    </row>
    <row r="24837" spans="2:8">
      <c r="B24837" s="2" t="s">
        <v>25286</v>
      </c>
      <c r="C24837" s="2">
        <v>26</v>
      </c>
      <c r="D24837" s="2" t="s">
        <v>469</v>
      </c>
      <c r="E24837" s="2"/>
      <c r="F24837" s="2"/>
      <c r="G24837" s="2"/>
      <c r="H24837" s="2"/>
    </row>
    <row r="24838" spans="2:8">
      <c r="B24838" s="2" t="s">
        <v>25287</v>
      </c>
      <c r="C24838" s="2">
        <v>25</v>
      </c>
      <c r="D24838" s="2" t="s">
        <v>469</v>
      </c>
      <c r="E24838" s="2"/>
      <c r="F24838" s="2"/>
      <c r="G24838" s="2"/>
      <c r="H24838" s="2"/>
    </row>
    <row r="24839" spans="2:8">
      <c r="B24839" s="2" t="s">
        <v>25288</v>
      </c>
      <c r="C24839" s="2">
        <v>31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32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34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34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32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27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20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32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33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32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33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32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32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27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24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22</v>
      </c>
      <c r="D24854" s="2" t="s">
        <v>469</v>
      </c>
      <c r="E24854" s="2"/>
      <c r="F24854" s="2"/>
      <c r="G24854" s="2"/>
      <c r="H24854" s="2"/>
    </row>
    <row r="24855" spans="2:8">
      <c r="B24855" s="2" t="s">
        <v>25304</v>
      </c>
      <c r="C24855" s="2">
        <v>26</v>
      </c>
      <c r="D24855" s="2" t="s">
        <v>469</v>
      </c>
      <c r="E24855" s="2"/>
      <c r="F24855" s="2"/>
      <c r="G24855" s="2"/>
      <c r="H24855" s="2"/>
    </row>
    <row r="24856" spans="2:8">
      <c r="B24856" s="2" t="s">
        <v>25305</v>
      </c>
      <c r="C24856" s="2">
        <v>29</v>
      </c>
      <c r="D24856" s="2" t="s">
        <v>469</v>
      </c>
      <c r="E24856" s="2"/>
      <c r="F24856" s="2"/>
      <c r="G24856" s="2"/>
      <c r="H24856" s="2"/>
    </row>
    <row r="24857" spans="2:8">
      <c r="B24857" s="2" t="s">
        <v>25306</v>
      </c>
      <c r="C24857" s="2">
        <v>33</v>
      </c>
      <c r="D24857" s="2" t="s">
        <v>469</v>
      </c>
      <c r="E24857" s="2"/>
      <c r="F24857" s="2"/>
      <c r="G24857" s="2"/>
      <c r="H24857" s="2"/>
    </row>
    <row r="24858" spans="2:8">
      <c r="B24858" s="2" t="s">
        <v>25307</v>
      </c>
      <c r="C24858" s="2">
        <v>34</v>
      </c>
      <c r="D24858" s="2" t="s">
        <v>469</v>
      </c>
      <c r="E24858" s="2"/>
      <c r="F24858" s="2"/>
      <c r="G24858" s="2"/>
      <c r="H24858" s="2"/>
    </row>
    <row r="24859" spans="2:8">
      <c r="B24859" s="2" t="s">
        <v>25308</v>
      </c>
      <c r="C24859" s="2">
        <v>32</v>
      </c>
      <c r="D24859" s="2" t="s">
        <v>469</v>
      </c>
      <c r="E24859" s="2"/>
      <c r="F24859" s="2"/>
      <c r="G24859" s="2"/>
      <c r="H24859" s="2"/>
    </row>
    <row r="24860" spans="2:8">
      <c r="B24860" s="2" t="s">
        <v>25309</v>
      </c>
      <c r="C24860" s="2">
        <v>30</v>
      </c>
      <c r="D24860" s="2" t="s">
        <v>469</v>
      </c>
      <c r="E24860" s="2"/>
      <c r="F24860" s="2"/>
      <c r="G24860" s="2"/>
      <c r="H24860" s="2"/>
    </row>
    <row r="24861" spans="2:8">
      <c r="B24861" s="2" t="s">
        <v>25310</v>
      </c>
      <c r="C24861" s="2">
        <v>32</v>
      </c>
      <c r="D24861" s="2" t="s">
        <v>469</v>
      </c>
      <c r="E24861" s="2"/>
      <c r="F24861" s="2"/>
      <c r="G24861" s="2"/>
      <c r="H24861" s="2"/>
    </row>
    <row r="24862" spans="2:8">
      <c r="B24862" s="2" t="s">
        <v>25311</v>
      </c>
      <c r="C24862" s="2">
        <v>30</v>
      </c>
      <c r="D24862" s="2" t="s">
        <v>469</v>
      </c>
      <c r="E24862" s="2"/>
      <c r="F24862" s="2"/>
      <c r="G24862" s="2"/>
      <c r="H24862" s="2"/>
    </row>
    <row r="24863" spans="2:8">
      <c r="B24863" s="2" t="s">
        <v>25312</v>
      </c>
      <c r="C24863" s="2">
        <v>29</v>
      </c>
      <c r="D24863" s="2" t="s">
        <v>469</v>
      </c>
      <c r="E24863" s="2"/>
      <c r="F24863" s="2"/>
      <c r="G24863" s="2"/>
      <c r="H24863" s="2"/>
    </row>
    <row r="24864" spans="2:8">
      <c r="B24864" s="2" t="s">
        <v>25313</v>
      </c>
      <c r="C24864" s="2">
        <v>26</v>
      </c>
      <c r="D24864" s="2" t="s">
        <v>469</v>
      </c>
      <c r="E24864" s="2"/>
      <c r="F24864" s="2"/>
      <c r="G24864" s="2"/>
      <c r="H24864" s="2"/>
    </row>
    <row r="24865" spans="2:8">
      <c r="B24865" s="2" t="s">
        <v>25314</v>
      </c>
      <c r="C24865" s="2">
        <v>25</v>
      </c>
      <c r="D24865" s="2" t="s">
        <v>469</v>
      </c>
      <c r="E24865" s="2"/>
      <c r="F24865" s="2"/>
      <c r="G24865" s="2"/>
      <c r="H24865" s="2"/>
    </row>
    <row r="24866" spans="2:8">
      <c r="B24866" s="2" t="s">
        <v>25315</v>
      </c>
      <c r="C24866" s="2">
        <v>26</v>
      </c>
      <c r="D24866" s="2" t="s">
        <v>469</v>
      </c>
      <c r="E24866" s="2"/>
      <c r="F24866" s="2"/>
      <c r="G24866" s="2"/>
      <c r="H24866" s="2"/>
    </row>
    <row r="24867" spans="2:8">
      <c r="B24867" s="2" t="s">
        <v>25316</v>
      </c>
      <c r="C24867" s="2">
        <v>28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30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30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29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28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28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28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27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26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31</v>
      </c>
      <c r="D24876" s="2" t="s">
        <v>469</v>
      </c>
      <c r="E24876" s="2"/>
      <c r="F24876" s="2"/>
      <c r="G24876" s="2"/>
      <c r="H24876" s="2"/>
    </row>
    <row r="24877" spans="2:8">
      <c r="B24877" s="2" t="s">
        <v>25326</v>
      </c>
      <c r="C24877" s="2">
        <v>26</v>
      </c>
      <c r="D24877" s="2" t="s">
        <v>469</v>
      </c>
      <c r="E24877" s="2"/>
      <c r="F24877" s="2"/>
      <c r="G24877" s="2"/>
      <c r="H24877" s="2"/>
    </row>
    <row r="24878" spans="2:8">
      <c r="B24878" s="2" t="s">
        <v>25327</v>
      </c>
      <c r="C24878" s="2">
        <v>26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28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27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27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25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25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25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22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18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34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36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38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37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34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24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34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37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38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36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35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30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17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28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30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30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29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27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23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15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37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39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40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40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35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14</v>
      </c>
      <c r="D24912" s="2" t="s">
        <v>469</v>
      </c>
      <c r="E24912" s="2"/>
      <c r="F24912" s="2"/>
      <c r="G24912" s="2"/>
      <c r="H24912" s="2"/>
    </row>
    <row r="24913" spans="2:8">
      <c r="B24913" s="2" t="s">
        <v>25362</v>
      </c>
      <c r="C24913" s="2">
        <v>19</v>
      </c>
      <c r="D24913" s="2" t="s">
        <v>469</v>
      </c>
      <c r="E24913" s="2"/>
      <c r="F24913" s="2"/>
      <c r="G24913" s="2"/>
      <c r="H24913" s="2"/>
    </row>
    <row r="24914" spans="2:8">
      <c r="B24914" s="2" t="s">
        <v>25363</v>
      </c>
      <c r="C24914" s="2">
        <v>27</v>
      </c>
      <c r="D24914" s="2" t="s">
        <v>469</v>
      </c>
      <c r="E24914" s="2"/>
      <c r="F24914" s="2"/>
      <c r="G24914" s="2"/>
      <c r="H24914" s="2"/>
    </row>
    <row r="24915" spans="2:8">
      <c r="B24915" s="2" t="s">
        <v>25364</v>
      </c>
      <c r="C24915" s="2">
        <v>25</v>
      </c>
      <c r="D24915" s="2" t="s">
        <v>469</v>
      </c>
      <c r="E24915" s="2"/>
      <c r="F24915" s="2"/>
      <c r="G24915" s="2"/>
      <c r="H24915" s="2"/>
    </row>
    <row r="24916" spans="2:8">
      <c r="B24916" s="2" t="s">
        <v>25365</v>
      </c>
      <c r="C24916" s="2">
        <v>26</v>
      </c>
      <c r="D24916" s="2" t="s">
        <v>469</v>
      </c>
      <c r="E24916" s="2"/>
      <c r="F24916" s="2"/>
      <c r="G24916" s="2"/>
      <c r="H24916" s="2"/>
    </row>
    <row r="24917" spans="2:8">
      <c r="B24917" s="2" t="s">
        <v>25366</v>
      </c>
      <c r="C24917" s="2">
        <v>25</v>
      </c>
      <c r="D24917" s="2" t="s">
        <v>469</v>
      </c>
      <c r="E24917" s="2"/>
      <c r="F24917" s="2"/>
      <c r="G24917" s="2"/>
      <c r="H24917" s="2"/>
    </row>
    <row r="24918" spans="2:8">
      <c r="B24918" s="2" t="s">
        <v>25367</v>
      </c>
      <c r="C24918" s="2">
        <v>22</v>
      </c>
      <c r="D24918" s="2" t="s">
        <v>469</v>
      </c>
      <c r="E24918" s="2"/>
      <c r="F24918" s="2"/>
      <c r="G24918" s="2"/>
      <c r="H24918" s="2"/>
    </row>
    <row r="24919" spans="2:8">
      <c r="B24919" s="2" t="s">
        <v>25368</v>
      </c>
      <c r="C24919" s="2">
        <v>34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20</v>
      </c>
      <c r="D24920" s="2" t="s">
        <v>469</v>
      </c>
      <c r="E24920" s="2"/>
      <c r="F24920" s="2"/>
      <c r="G24920" s="2"/>
      <c r="H24920" s="2"/>
    </row>
    <row r="24921" spans="2:8">
      <c r="B24921" s="2" t="s">
        <v>25370</v>
      </c>
      <c r="C24921" s="2">
        <v>22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27</v>
      </c>
      <c r="D24922" s="2" t="s">
        <v>469</v>
      </c>
      <c r="E24922" s="2"/>
      <c r="F24922" s="2"/>
      <c r="G24922" s="2"/>
      <c r="H24922" s="2"/>
    </row>
    <row r="24923" spans="2:8">
      <c r="B24923" s="2" t="s">
        <v>25372</v>
      </c>
      <c r="C24923" s="2">
        <v>34</v>
      </c>
      <c r="D24923" s="2" t="s">
        <v>469</v>
      </c>
      <c r="E24923" s="2"/>
      <c r="F24923" s="2"/>
      <c r="G24923" s="2"/>
      <c r="H24923" s="2"/>
    </row>
    <row r="24924" spans="2:8">
      <c r="B24924" s="2" t="s">
        <v>25373</v>
      </c>
      <c r="C24924" s="2">
        <v>33</v>
      </c>
      <c r="D24924" s="2" t="s">
        <v>469</v>
      </c>
      <c r="E24924" s="2"/>
      <c r="F24924" s="2"/>
      <c r="G24924" s="2"/>
      <c r="H24924" s="2"/>
    </row>
    <row r="24925" spans="2:8">
      <c r="B24925" s="2" t="s">
        <v>25374</v>
      </c>
      <c r="C24925" s="2">
        <v>33</v>
      </c>
      <c r="D24925" s="2" t="s">
        <v>469</v>
      </c>
      <c r="E24925" s="2"/>
      <c r="F24925" s="2"/>
      <c r="G24925" s="2"/>
      <c r="H24925" s="2"/>
    </row>
    <row r="24926" spans="2:8">
      <c r="B24926" s="2" t="s">
        <v>25375</v>
      </c>
      <c r="C24926" s="2">
        <v>30</v>
      </c>
      <c r="D24926" s="2" t="s">
        <v>469</v>
      </c>
      <c r="E24926" s="2"/>
      <c r="F24926" s="2"/>
      <c r="G24926" s="2"/>
      <c r="H24926" s="2"/>
    </row>
    <row r="24927" spans="2:8">
      <c r="B24927" s="2" t="s">
        <v>25376</v>
      </c>
      <c r="C24927" s="2">
        <v>29</v>
      </c>
      <c r="D24927" s="2" t="s">
        <v>469</v>
      </c>
      <c r="E24927" s="2"/>
      <c r="F24927" s="2"/>
      <c r="G24927" s="2"/>
      <c r="H24927" s="2"/>
    </row>
    <row r="24928" spans="2:8">
      <c r="B24928" s="2" t="s">
        <v>25377</v>
      </c>
      <c r="C24928" s="2">
        <v>29</v>
      </c>
      <c r="D24928" s="2" t="s">
        <v>469</v>
      </c>
      <c r="E24928" s="2"/>
      <c r="F24928" s="2"/>
      <c r="G24928" s="2"/>
      <c r="H24928" s="2"/>
    </row>
    <row r="24929" spans="2:8">
      <c r="B24929" s="2" t="s">
        <v>25378</v>
      </c>
      <c r="C24929" s="2">
        <v>26</v>
      </c>
      <c r="D24929" s="2" t="s">
        <v>469</v>
      </c>
      <c r="E24929" s="2"/>
      <c r="F24929" s="2"/>
      <c r="G24929" s="2"/>
      <c r="H24929" s="2"/>
    </row>
    <row r="24930" spans="2:8">
      <c r="B24930" s="2" t="s">
        <v>25379</v>
      </c>
      <c r="C24930" s="2">
        <v>23</v>
      </c>
      <c r="D24930" s="2" t="s">
        <v>469</v>
      </c>
      <c r="E24930" s="2"/>
      <c r="F24930" s="2"/>
      <c r="G24930" s="2"/>
      <c r="H24930" s="2"/>
    </row>
    <row r="24931" spans="2:8">
      <c r="B24931" s="2" t="s">
        <v>25380</v>
      </c>
      <c r="C24931" s="2">
        <v>27</v>
      </c>
      <c r="D24931" s="2" t="s">
        <v>469</v>
      </c>
      <c r="E24931" s="2"/>
      <c r="F24931" s="2"/>
      <c r="G24931" s="2"/>
      <c r="H24931" s="2"/>
    </row>
    <row r="24932" spans="2:8">
      <c r="B24932" s="2" t="s">
        <v>25381</v>
      </c>
      <c r="C24932" s="2">
        <v>29</v>
      </c>
      <c r="D24932" s="2" t="s">
        <v>469</v>
      </c>
      <c r="E24932" s="2"/>
      <c r="F24932" s="2"/>
      <c r="G24932" s="2"/>
      <c r="H24932" s="2"/>
    </row>
    <row r="24933" spans="2:8">
      <c r="B24933" s="2" t="s">
        <v>25382</v>
      </c>
      <c r="C24933" s="2">
        <v>30</v>
      </c>
      <c r="D24933" s="2" t="s">
        <v>469</v>
      </c>
      <c r="E24933" s="2"/>
      <c r="F24933" s="2"/>
      <c r="G24933" s="2"/>
      <c r="H24933" s="2"/>
    </row>
    <row r="24934" spans="2:8">
      <c r="B24934" s="2" t="s">
        <v>25383</v>
      </c>
      <c r="C24934" s="2">
        <v>29</v>
      </c>
      <c r="D24934" s="2" t="s">
        <v>469</v>
      </c>
      <c r="E24934" s="2"/>
      <c r="F24934" s="2"/>
      <c r="G24934" s="2"/>
      <c r="H24934" s="2"/>
    </row>
    <row r="24935" spans="2:8">
      <c r="B24935" s="2" t="s">
        <v>25384</v>
      </c>
      <c r="C24935" s="2">
        <v>28</v>
      </c>
      <c r="D24935" s="2" t="s">
        <v>469</v>
      </c>
      <c r="E24935" s="2"/>
      <c r="F24935" s="2"/>
      <c r="G24935" s="2"/>
      <c r="H24935" s="2"/>
    </row>
    <row r="24936" spans="2:8">
      <c r="B24936" s="2" t="s">
        <v>25385</v>
      </c>
      <c r="C24936" s="2">
        <v>27</v>
      </c>
      <c r="D24936" s="2" t="s">
        <v>469</v>
      </c>
      <c r="E24936" s="2"/>
      <c r="F24936" s="2"/>
      <c r="G24936" s="2"/>
      <c r="H24936" s="2"/>
    </row>
    <row r="24937" spans="2:8">
      <c r="B24937" s="2" t="s">
        <v>25386</v>
      </c>
      <c r="C24937" s="2">
        <v>25</v>
      </c>
      <c r="D24937" s="2" t="s">
        <v>469</v>
      </c>
      <c r="E24937" s="2"/>
      <c r="F24937" s="2"/>
      <c r="G24937" s="2"/>
      <c r="H24937" s="2"/>
    </row>
    <row r="24938" spans="2:8">
      <c r="B24938" s="2" t="s">
        <v>25387</v>
      </c>
      <c r="C24938" s="2">
        <v>32</v>
      </c>
      <c r="D24938" s="2" t="s">
        <v>469</v>
      </c>
      <c r="E24938" s="2"/>
      <c r="F24938" s="2"/>
      <c r="G24938" s="2"/>
      <c r="H24938" s="2"/>
    </row>
    <row r="24939" spans="2:8">
      <c r="B24939" s="2" t="s">
        <v>25388</v>
      </c>
      <c r="C24939" s="2">
        <v>34</v>
      </c>
      <c r="D24939" s="2" t="s">
        <v>469</v>
      </c>
      <c r="E24939" s="2"/>
      <c r="F24939" s="2"/>
      <c r="G24939" s="2"/>
      <c r="H24939" s="2"/>
    </row>
    <row r="24940" spans="2:8">
      <c r="B24940" s="2" t="s">
        <v>25389</v>
      </c>
      <c r="C24940" s="2">
        <v>31</v>
      </c>
      <c r="D24940" s="2" t="s">
        <v>469</v>
      </c>
      <c r="E24940" s="2"/>
      <c r="F24940" s="2"/>
      <c r="G24940" s="2"/>
      <c r="H24940" s="2"/>
    </row>
    <row r="24941" spans="2:8">
      <c r="B24941" s="2" t="s">
        <v>25390</v>
      </c>
      <c r="C24941" s="2">
        <v>32</v>
      </c>
      <c r="D24941" s="2" t="s">
        <v>469</v>
      </c>
      <c r="E24941" s="2"/>
      <c r="F24941" s="2"/>
      <c r="G24941" s="2"/>
      <c r="H24941" s="2"/>
    </row>
    <row r="24942" spans="2:8">
      <c r="B24942" s="2" t="s">
        <v>25391</v>
      </c>
      <c r="C24942" s="2">
        <v>34</v>
      </c>
      <c r="D24942" s="2" t="s">
        <v>469</v>
      </c>
      <c r="E24942" s="2"/>
      <c r="F24942" s="2"/>
      <c r="G24942" s="2"/>
      <c r="H24942" s="2"/>
    </row>
    <row r="24943" spans="2:8">
      <c r="B24943" s="2" t="s">
        <v>25392</v>
      </c>
      <c r="C24943" s="2">
        <v>34</v>
      </c>
      <c r="D24943" s="2" t="s">
        <v>469</v>
      </c>
      <c r="E24943" s="2"/>
      <c r="F24943" s="2"/>
      <c r="G24943" s="2"/>
      <c r="H24943" s="2"/>
    </row>
    <row r="24944" spans="2:8">
      <c r="B24944" s="2" t="s">
        <v>25393</v>
      </c>
      <c r="C24944" s="2">
        <v>24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26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26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27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27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27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22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16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28</v>
      </c>
      <c r="D24952" s="2" t="s">
        <v>469</v>
      </c>
      <c r="E24952" s="2"/>
      <c r="F24952" s="2"/>
      <c r="G24952" s="2"/>
      <c r="H24952" s="2"/>
    </row>
    <row r="24953" spans="2:8">
      <c r="B24953" s="2" t="s">
        <v>25402</v>
      </c>
      <c r="C24953" s="2">
        <v>27</v>
      </c>
      <c r="D24953" s="2" t="s">
        <v>469</v>
      </c>
      <c r="E24953" s="2"/>
      <c r="F24953" s="2"/>
      <c r="G24953" s="2"/>
      <c r="H24953" s="2"/>
    </row>
    <row r="24954" spans="2:8">
      <c r="B24954" s="2" t="s">
        <v>25403</v>
      </c>
      <c r="C24954" s="2">
        <v>25</v>
      </c>
      <c r="D24954" s="2" t="s">
        <v>469</v>
      </c>
      <c r="E24954" s="2"/>
      <c r="F24954" s="2"/>
      <c r="G24954" s="2"/>
      <c r="H24954" s="2"/>
    </row>
    <row r="24955" spans="2:8">
      <c r="B24955" s="2" t="s">
        <v>25404</v>
      </c>
      <c r="C24955" s="2">
        <v>30</v>
      </c>
      <c r="D24955" s="2" t="s">
        <v>469</v>
      </c>
      <c r="E24955" s="2"/>
      <c r="F24955" s="2"/>
      <c r="G24955" s="2"/>
      <c r="H24955" s="2"/>
    </row>
    <row r="24956" spans="2:8">
      <c r="B24956" s="2" t="s">
        <v>25405</v>
      </c>
      <c r="C24956" s="2">
        <v>33</v>
      </c>
      <c r="D24956" s="2" t="s">
        <v>469</v>
      </c>
      <c r="E24956" s="2"/>
      <c r="F24956" s="2"/>
      <c r="G24956" s="2"/>
      <c r="H24956" s="2"/>
    </row>
    <row r="24957" spans="2:8">
      <c r="B24957" s="2" t="s">
        <v>25406</v>
      </c>
      <c r="C24957" s="2">
        <v>30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32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33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33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32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31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25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23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25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28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30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30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30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29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28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20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22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24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25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24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25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26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36</v>
      </c>
      <c r="D24979" s="2" t="s">
        <v>469</v>
      </c>
      <c r="E24979" s="2"/>
      <c r="F24979" s="2"/>
      <c r="G24979" s="2"/>
      <c r="H24979" s="2"/>
    </row>
    <row r="24980" spans="2:8">
      <c r="B24980" s="2" t="s">
        <v>25429</v>
      </c>
      <c r="C24980" s="2">
        <v>39</v>
      </c>
      <c r="D24980" s="2" t="s">
        <v>469</v>
      </c>
      <c r="E24980" s="2"/>
      <c r="F24980" s="2"/>
      <c r="G24980" s="2"/>
      <c r="H24980" s="2"/>
    </row>
    <row r="24981" spans="2:8">
      <c r="B24981" s="2" t="s">
        <v>25430</v>
      </c>
      <c r="C24981" s="2">
        <v>37</v>
      </c>
      <c r="D24981" s="2" t="s">
        <v>469</v>
      </c>
      <c r="E24981" s="2"/>
      <c r="F24981" s="2"/>
      <c r="G24981" s="2"/>
      <c r="H24981" s="2"/>
    </row>
    <row r="24982" spans="2:8">
      <c r="B24982" s="2" t="s">
        <v>25431</v>
      </c>
      <c r="C24982" s="2">
        <v>21</v>
      </c>
      <c r="D24982" s="2" t="s">
        <v>469</v>
      </c>
      <c r="E24982" s="2"/>
      <c r="F24982" s="2"/>
      <c r="G24982" s="2"/>
      <c r="H24982" s="2"/>
    </row>
    <row r="24983" spans="2:8">
      <c r="B24983" s="2" t="s">
        <v>25432</v>
      </c>
      <c r="C24983" s="2">
        <v>24</v>
      </c>
      <c r="D24983" s="2" t="s">
        <v>469</v>
      </c>
      <c r="E24983" s="2"/>
      <c r="F24983" s="2"/>
      <c r="G24983" s="2"/>
      <c r="H24983" s="2"/>
    </row>
    <row r="24984" spans="2:8">
      <c r="B24984" s="2" t="s">
        <v>25433</v>
      </c>
      <c r="C24984" s="2">
        <v>27</v>
      </c>
      <c r="D24984" s="2" t="s">
        <v>469</v>
      </c>
      <c r="E24984" s="2"/>
      <c r="F24984" s="2"/>
      <c r="G24984" s="2"/>
      <c r="H24984" s="2"/>
    </row>
    <row r="24985" spans="2:8">
      <c r="B24985" s="2" t="s">
        <v>25434</v>
      </c>
      <c r="C24985" s="2">
        <v>27</v>
      </c>
      <c r="D24985" s="2" t="s">
        <v>469</v>
      </c>
      <c r="E24985" s="2"/>
      <c r="F24985" s="2"/>
      <c r="G24985" s="2"/>
      <c r="H24985" s="2"/>
    </row>
    <row r="24986" spans="2:8">
      <c r="B24986" s="2" t="s">
        <v>25435</v>
      </c>
      <c r="C24986" s="2">
        <v>27</v>
      </c>
      <c r="D24986" s="2" t="s">
        <v>469</v>
      </c>
      <c r="E24986" s="2"/>
      <c r="F24986" s="2"/>
      <c r="G24986" s="2"/>
      <c r="H24986" s="2"/>
    </row>
    <row r="24987" spans="2:8">
      <c r="B24987" s="2" t="s">
        <v>25436</v>
      </c>
      <c r="C24987" s="2">
        <v>27</v>
      </c>
      <c r="D24987" s="2" t="s">
        <v>469</v>
      </c>
      <c r="E24987" s="2"/>
      <c r="F24987" s="2"/>
      <c r="G24987" s="2"/>
      <c r="H24987" s="2"/>
    </row>
    <row r="24988" spans="2:8">
      <c r="B24988" s="2" t="s">
        <v>25437</v>
      </c>
      <c r="C24988" s="2">
        <v>27</v>
      </c>
      <c r="D24988" s="2" t="s">
        <v>469</v>
      </c>
      <c r="E24988" s="2"/>
      <c r="F24988" s="2"/>
      <c r="G24988" s="2"/>
      <c r="H24988" s="2"/>
    </row>
    <row r="24989" spans="2:8">
      <c r="B24989" s="2" t="s">
        <v>25438</v>
      </c>
      <c r="C24989" s="2">
        <v>25</v>
      </c>
      <c r="D24989" s="2" t="s">
        <v>469</v>
      </c>
      <c r="E24989" s="2"/>
      <c r="F24989" s="2"/>
      <c r="G24989" s="2"/>
      <c r="H24989" s="2"/>
    </row>
    <row r="24990" spans="2:8">
      <c r="B24990" s="2" t="s">
        <v>25439</v>
      </c>
      <c r="C24990" s="2">
        <v>25</v>
      </c>
      <c r="D24990" s="2" t="s">
        <v>469</v>
      </c>
      <c r="E24990" s="2"/>
      <c r="F24990" s="2"/>
      <c r="G24990" s="2"/>
      <c r="H24990" s="2"/>
    </row>
    <row r="24991" spans="2:8">
      <c r="B24991" s="2" t="s">
        <v>25440</v>
      </c>
      <c r="C24991" s="2">
        <v>21</v>
      </c>
      <c r="D24991" s="2" t="s">
        <v>469</v>
      </c>
      <c r="E24991" s="2"/>
      <c r="F24991" s="2"/>
      <c r="G24991" s="2"/>
      <c r="H24991" s="2"/>
    </row>
    <row r="24992" spans="2:8">
      <c r="B24992" s="2" t="s">
        <v>25441</v>
      </c>
      <c r="C24992" s="2">
        <v>26</v>
      </c>
      <c r="D24992" s="2" t="s">
        <v>469</v>
      </c>
      <c r="E24992" s="2"/>
      <c r="F24992" s="2"/>
      <c r="G24992" s="2"/>
      <c r="H24992" s="2"/>
    </row>
    <row r="24993" spans="2:8">
      <c r="B24993" s="2" t="s">
        <v>25442</v>
      </c>
      <c r="C24993" s="2">
        <v>27</v>
      </c>
      <c r="D24993" s="2" t="s">
        <v>469</v>
      </c>
      <c r="E24993" s="2"/>
      <c r="F24993" s="2"/>
      <c r="G24993" s="2"/>
      <c r="H24993" s="2"/>
    </row>
    <row r="24994" spans="2:8">
      <c r="B24994" s="2" t="s">
        <v>25443</v>
      </c>
      <c r="C24994" s="2">
        <v>27</v>
      </c>
      <c r="D24994" s="2" t="s">
        <v>469</v>
      </c>
      <c r="E24994" s="2"/>
      <c r="F24994" s="2"/>
      <c r="G24994" s="2"/>
      <c r="H24994" s="2"/>
    </row>
    <row r="24995" spans="2:8">
      <c r="B24995" s="2" t="s">
        <v>25444</v>
      </c>
      <c r="C24995" s="2">
        <v>26</v>
      </c>
      <c r="D24995" s="2" t="s">
        <v>469</v>
      </c>
      <c r="E24995" s="2"/>
      <c r="F24995" s="2"/>
      <c r="G24995" s="2"/>
      <c r="H24995" s="2"/>
    </row>
    <row r="24996" spans="2:8">
      <c r="B24996" s="2" t="s">
        <v>25445</v>
      </c>
      <c r="C24996" s="2">
        <v>26</v>
      </c>
      <c r="D24996" s="2" t="s">
        <v>469</v>
      </c>
      <c r="E24996" s="2"/>
      <c r="F24996" s="2"/>
      <c r="G24996" s="2"/>
      <c r="H24996" s="2"/>
    </row>
    <row r="24997" spans="2:8">
      <c r="B24997" s="2" t="s">
        <v>25446</v>
      </c>
      <c r="C24997" s="2">
        <v>26</v>
      </c>
      <c r="D24997" s="2" t="s">
        <v>469</v>
      </c>
      <c r="E24997" s="2"/>
      <c r="F24997" s="2"/>
      <c r="G24997" s="2"/>
      <c r="H24997" s="2"/>
    </row>
    <row r="24998" spans="2:8">
      <c r="B24998" s="2" t="s">
        <v>25447</v>
      </c>
      <c r="C24998" s="2">
        <v>25</v>
      </c>
      <c r="D24998" s="2" t="s">
        <v>469</v>
      </c>
      <c r="E24998" s="2"/>
      <c r="F24998" s="2"/>
      <c r="G24998" s="2"/>
      <c r="H24998" s="2"/>
    </row>
    <row r="24999" spans="2:8">
      <c r="B24999" s="2" t="s">
        <v>25448</v>
      </c>
      <c r="C24999" s="2">
        <v>23</v>
      </c>
      <c r="D24999" s="2" t="s">
        <v>469</v>
      </c>
      <c r="E24999" s="2"/>
      <c r="F24999" s="2"/>
      <c r="G24999" s="2"/>
      <c r="H24999" s="2"/>
    </row>
    <row r="25000" spans="2:8">
      <c r="B25000" s="2" t="s">
        <v>25449</v>
      </c>
      <c r="C25000" s="2">
        <v>24</v>
      </c>
      <c r="D25000" s="2" t="s">
        <v>469</v>
      </c>
      <c r="E25000" s="2"/>
      <c r="F25000" s="2"/>
      <c r="G25000" s="2"/>
      <c r="H25000" s="2"/>
    </row>
    <row r="25001" spans="2:8">
      <c r="B25001" s="2" t="s">
        <v>25450</v>
      </c>
      <c r="C25001" s="2">
        <v>24</v>
      </c>
      <c r="D25001" s="2" t="s">
        <v>469</v>
      </c>
      <c r="E25001" s="2"/>
      <c r="F25001" s="2"/>
      <c r="G25001" s="2"/>
      <c r="H25001" s="2"/>
    </row>
    <row r="25002" spans="2:8">
      <c r="B25002" s="2" t="s">
        <v>25451</v>
      </c>
      <c r="C25002" s="2">
        <v>23</v>
      </c>
      <c r="D25002" s="2" t="s">
        <v>469</v>
      </c>
      <c r="E25002" s="2"/>
      <c r="F25002" s="2"/>
      <c r="G25002" s="2"/>
      <c r="H25002" s="2"/>
    </row>
    <row r="25003" spans="2:8">
      <c r="B25003" s="2" t="s">
        <v>25452</v>
      </c>
      <c r="C25003" s="2">
        <v>27</v>
      </c>
      <c r="D25003" s="2" t="s">
        <v>469</v>
      </c>
      <c r="E25003" s="2"/>
      <c r="F25003" s="2"/>
      <c r="G25003" s="2"/>
      <c r="H25003" s="2"/>
    </row>
    <row r="25004" spans="2:8">
      <c r="B25004" s="2" t="s">
        <v>25453</v>
      </c>
      <c r="C25004" s="2">
        <v>33</v>
      </c>
      <c r="D25004" s="2" t="s">
        <v>469</v>
      </c>
      <c r="E25004" s="2"/>
      <c r="F25004" s="2"/>
      <c r="G25004" s="2"/>
      <c r="H25004" s="2"/>
    </row>
    <row r="25005" spans="2:8">
      <c r="B25005" s="2" t="s">
        <v>25454</v>
      </c>
      <c r="C25005" s="2">
        <v>38</v>
      </c>
      <c r="D25005" s="2" t="s">
        <v>469</v>
      </c>
      <c r="E25005" s="2"/>
      <c r="F25005" s="2"/>
      <c r="G25005" s="2"/>
      <c r="H25005" s="2"/>
    </row>
    <row r="25006" spans="2:8">
      <c r="B25006" s="2" t="s">
        <v>25455</v>
      </c>
      <c r="C25006" s="2">
        <v>33</v>
      </c>
      <c r="D25006" s="2" t="s">
        <v>469</v>
      </c>
      <c r="E25006" s="2"/>
      <c r="F25006" s="2"/>
      <c r="G25006" s="2"/>
      <c r="H25006" s="2"/>
    </row>
    <row r="25007" spans="2:8">
      <c r="B25007" s="2" t="s">
        <v>25456</v>
      </c>
      <c r="C25007" s="2">
        <v>28</v>
      </c>
      <c r="D25007" s="2" t="s">
        <v>469</v>
      </c>
      <c r="E25007" s="2"/>
      <c r="F25007" s="2"/>
      <c r="G25007" s="2"/>
      <c r="H25007" s="2"/>
    </row>
    <row r="25008" spans="2:8">
      <c r="B25008" s="2" t="s">
        <v>25457</v>
      </c>
      <c r="C25008" s="2">
        <v>29</v>
      </c>
      <c r="D25008" s="2" t="s">
        <v>469</v>
      </c>
      <c r="E25008" s="2"/>
      <c r="F25008" s="2"/>
      <c r="G25008" s="2"/>
      <c r="H25008" s="2"/>
    </row>
    <row r="25009" spans="2:8">
      <c r="B25009" s="2" t="s">
        <v>25458</v>
      </c>
      <c r="C25009" s="2">
        <v>28</v>
      </c>
      <c r="D25009" s="2" t="s">
        <v>469</v>
      </c>
      <c r="E25009" s="2"/>
      <c r="F25009" s="2"/>
      <c r="G25009" s="2"/>
      <c r="H25009" s="2"/>
    </row>
    <row r="25010" spans="2:8">
      <c r="B25010" s="2" t="s">
        <v>25459</v>
      </c>
      <c r="C25010" s="2">
        <v>27</v>
      </c>
      <c r="D25010" s="2" t="s">
        <v>469</v>
      </c>
      <c r="E25010" s="2"/>
      <c r="F25010" s="2"/>
      <c r="G25010" s="2"/>
      <c r="H25010" s="2"/>
    </row>
    <row r="25011" spans="2:8">
      <c r="B25011" s="2" t="s">
        <v>25460</v>
      </c>
      <c r="C25011" s="2">
        <v>25</v>
      </c>
      <c r="D25011" s="2" t="s">
        <v>469</v>
      </c>
      <c r="E25011" s="2"/>
      <c r="F25011" s="2"/>
      <c r="G25011" s="2"/>
      <c r="H25011" s="2"/>
    </row>
    <row r="25012" spans="2:8">
      <c r="B25012" s="2" t="s">
        <v>25461</v>
      </c>
      <c r="C25012" s="2">
        <v>26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29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33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32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33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32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22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20</v>
      </c>
      <c r="D25019" s="2" t="s">
        <v>469</v>
      </c>
      <c r="E25019" s="2"/>
      <c r="F25019" s="2"/>
      <c r="G25019" s="2"/>
      <c r="H25019" s="2"/>
    </row>
    <row r="25020" spans="2:8">
      <c r="B25020" s="2" t="s">
        <v>25469</v>
      </c>
      <c r="C25020" s="2">
        <v>23</v>
      </c>
      <c r="D25020" s="2" t="s">
        <v>469</v>
      </c>
      <c r="E25020" s="2"/>
      <c r="F25020" s="2"/>
      <c r="G25020" s="2"/>
      <c r="H25020" s="2"/>
    </row>
    <row r="25021" spans="2:8">
      <c r="B25021" s="2" t="s">
        <v>25470</v>
      </c>
      <c r="C25021" s="2">
        <v>24</v>
      </c>
      <c r="D25021" s="2" t="s">
        <v>469</v>
      </c>
      <c r="E25021" s="2"/>
      <c r="F25021" s="2"/>
      <c r="G25021" s="2"/>
      <c r="H25021" s="2"/>
    </row>
    <row r="25022" spans="2:8">
      <c r="B25022" s="2" t="s">
        <v>25471</v>
      </c>
      <c r="C25022" s="2">
        <v>24</v>
      </c>
      <c r="D25022" s="2" t="s">
        <v>469</v>
      </c>
      <c r="E25022" s="2"/>
      <c r="F25022" s="2"/>
      <c r="G25022" s="2"/>
      <c r="H25022" s="2"/>
    </row>
    <row r="25023" spans="2:8">
      <c r="B25023" s="2" t="s">
        <v>25472</v>
      </c>
      <c r="C25023" s="2">
        <v>25</v>
      </c>
      <c r="D25023" s="2" t="s">
        <v>469</v>
      </c>
      <c r="E25023" s="2"/>
      <c r="F25023" s="2"/>
      <c r="G25023" s="2"/>
      <c r="H25023" s="2"/>
    </row>
    <row r="25024" spans="2:8">
      <c r="B25024" s="2" t="s">
        <v>25473</v>
      </c>
      <c r="C25024" s="2">
        <v>23</v>
      </c>
      <c r="D25024" s="2" t="s">
        <v>469</v>
      </c>
      <c r="E25024" s="2"/>
      <c r="F25024" s="2"/>
      <c r="G25024" s="2"/>
      <c r="H25024" s="2"/>
    </row>
    <row r="25025" spans="2:8">
      <c r="B25025" s="2" t="s">
        <v>25474</v>
      </c>
      <c r="C25025" s="2">
        <v>23</v>
      </c>
      <c r="D25025" s="2" t="s">
        <v>469</v>
      </c>
      <c r="E25025" s="2"/>
      <c r="F25025" s="2"/>
      <c r="G25025" s="2"/>
      <c r="H25025" s="2"/>
    </row>
    <row r="25026" spans="2:8">
      <c r="B25026" s="2" t="s">
        <v>25475</v>
      </c>
      <c r="C25026" s="2">
        <v>23</v>
      </c>
      <c r="D25026" s="2" t="s">
        <v>469</v>
      </c>
      <c r="E25026" s="2"/>
      <c r="F25026" s="2"/>
      <c r="G25026" s="2"/>
      <c r="H25026" s="2"/>
    </row>
    <row r="25027" spans="2:8">
      <c r="B25027" s="2" t="s">
        <v>25476</v>
      </c>
      <c r="C25027" s="2">
        <v>23</v>
      </c>
      <c r="D25027" s="2" t="s">
        <v>469</v>
      </c>
      <c r="E25027" s="2"/>
      <c r="F25027" s="2"/>
      <c r="G25027" s="2"/>
      <c r="H25027" s="2"/>
    </row>
    <row r="25028" spans="2:8">
      <c r="B25028" s="2" t="s">
        <v>25477</v>
      </c>
      <c r="C25028" s="2">
        <v>22</v>
      </c>
      <c r="D25028" s="2" t="s">
        <v>469</v>
      </c>
      <c r="E25028" s="2"/>
      <c r="F25028" s="2"/>
      <c r="G25028" s="2"/>
      <c r="H25028" s="2"/>
    </row>
    <row r="25029" spans="2:8">
      <c r="B25029" s="2" t="s">
        <v>25478</v>
      </c>
      <c r="C25029" s="2">
        <v>21</v>
      </c>
      <c r="D25029" s="2" t="s">
        <v>469</v>
      </c>
      <c r="E25029" s="2"/>
      <c r="F25029" s="2"/>
      <c r="G25029" s="2"/>
      <c r="H25029" s="2"/>
    </row>
    <row r="25030" spans="2:8">
      <c r="B25030" s="2" t="s">
        <v>25479</v>
      </c>
      <c r="C25030" s="2">
        <v>30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31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33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31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30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27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23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19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15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14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34</v>
      </c>
      <c r="D25040" s="2" t="s">
        <v>469</v>
      </c>
      <c r="E25040" s="2"/>
      <c r="F25040" s="2"/>
      <c r="G25040" s="2"/>
      <c r="H25040" s="2"/>
    </row>
    <row r="25041" spans="2:8">
      <c r="B25041" s="2" t="s">
        <v>25490</v>
      </c>
      <c r="C25041" s="2">
        <v>33</v>
      </c>
      <c r="D25041" s="2" t="s">
        <v>469</v>
      </c>
      <c r="E25041" s="2"/>
      <c r="F25041" s="2"/>
      <c r="G25041" s="2"/>
      <c r="H25041" s="2"/>
    </row>
    <row r="25042" spans="2:8">
      <c r="B25042" s="2" t="s">
        <v>25491</v>
      </c>
      <c r="C25042" s="2">
        <v>29</v>
      </c>
      <c r="D25042" s="2" t="s">
        <v>469</v>
      </c>
      <c r="E25042" s="2"/>
      <c r="F25042" s="2"/>
      <c r="G25042" s="2"/>
      <c r="H25042" s="2"/>
    </row>
    <row r="25043" spans="2:8">
      <c r="B25043" s="2" t="s">
        <v>25492</v>
      </c>
      <c r="C25043" s="2">
        <v>30</v>
      </c>
      <c r="D25043" s="2" t="s">
        <v>469</v>
      </c>
      <c r="E25043" s="2"/>
      <c r="F25043" s="2"/>
      <c r="G25043" s="2"/>
      <c r="H25043" s="2"/>
    </row>
    <row r="25044" spans="2:8">
      <c r="B25044" s="2" t="s">
        <v>25493</v>
      </c>
      <c r="C25044" s="2">
        <v>27</v>
      </c>
      <c r="D25044" s="2" t="s">
        <v>469</v>
      </c>
      <c r="E25044" s="2"/>
      <c r="F25044" s="2"/>
      <c r="G25044" s="2"/>
      <c r="H25044" s="2"/>
    </row>
    <row r="25045" spans="2:8">
      <c r="B25045" s="2" t="s">
        <v>25494</v>
      </c>
      <c r="C25045" s="2">
        <v>21</v>
      </c>
      <c r="D25045" s="2" t="s">
        <v>469</v>
      </c>
      <c r="E25045" s="2"/>
      <c r="F25045" s="2"/>
      <c r="G25045" s="2"/>
      <c r="H25045" s="2"/>
    </row>
    <row r="25046" spans="2:8">
      <c r="B25046" s="2" t="s">
        <v>25495</v>
      </c>
      <c r="C25046" s="2">
        <v>28</v>
      </c>
      <c r="D25046" s="2" t="s">
        <v>469</v>
      </c>
      <c r="E25046" s="2"/>
      <c r="F25046" s="2"/>
      <c r="G25046" s="2"/>
      <c r="H25046" s="2"/>
    </row>
    <row r="25047" spans="2:8">
      <c r="B25047" s="2" t="s">
        <v>25496</v>
      </c>
      <c r="C25047" s="2">
        <v>27</v>
      </c>
      <c r="D25047" s="2" t="s">
        <v>469</v>
      </c>
      <c r="E25047" s="2"/>
      <c r="F25047" s="2"/>
      <c r="G25047" s="2"/>
      <c r="H25047" s="2"/>
    </row>
    <row r="25048" spans="2:8">
      <c r="B25048" s="2" t="s">
        <v>25497</v>
      </c>
      <c r="C25048" s="2">
        <v>20</v>
      </c>
      <c r="D25048" s="2" t="s">
        <v>469</v>
      </c>
      <c r="E25048" s="2"/>
      <c r="F25048" s="2"/>
      <c r="G25048" s="2"/>
      <c r="H25048" s="2"/>
    </row>
    <row r="25049" spans="2:8">
      <c r="B25049" s="2" t="s">
        <v>25498</v>
      </c>
      <c r="C25049" s="2">
        <v>27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29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30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30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30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28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16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29</v>
      </c>
      <c r="D25056" s="2" t="s">
        <v>469</v>
      </c>
      <c r="E25056" s="2"/>
      <c r="F25056" s="2"/>
      <c r="G25056" s="2"/>
      <c r="H25056" s="2"/>
    </row>
    <row r="25057" spans="2:8">
      <c r="B25057" s="2" t="s">
        <v>25506</v>
      </c>
      <c r="C25057" s="2">
        <v>29</v>
      </c>
      <c r="D25057" s="2" t="s">
        <v>469</v>
      </c>
      <c r="E25057" s="2"/>
      <c r="F25057" s="2"/>
      <c r="G25057" s="2"/>
      <c r="H25057" s="2"/>
    </row>
    <row r="25058" spans="2:8">
      <c r="B25058" s="2" t="s">
        <v>25507</v>
      </c>
      <c r="C25058" s="2">
        <v>29</v>
      </c>
      <c r="D25058" s="2" t="s">
        <v>469</v>
      </c>
      <c r="E25058" s="2"/>
      <c r="F25058" s="2"/>
      <c r="G25058" s="2"/>
      <c r="H25058" s="2"/>
    </row>
    <row r="25059" spans="2:8">
      <c r="B25059" s="2" t="s">
        <v>25508</v>
      </c>
      <c r="C25059" s="2">
        <v>28</v>
      </c>
      <c r="D25059" s="2" t="s">
        <v>469</v>
      </c>
      <c r="E25059" s="2"/>
      <c r="F25059" s="2"/>
      <c r="G25059" s="2"/>
      <c r="H25059" s="2"/>
    </row>
    <row r="25060" spans="2:8">
      <c r="B25060" s="2" t="s">
        <v>25509</v>
      </c>
      <c r="C25060" s="2">
        <v>26</v>
      </c>
      <c r="D25060" s="2" t="s">
        <v>469</v>
      </c>
      <c r="E25060" s="2"/>
      <c r="F25060" s="2"/>
      <c r="G25060" s="2"/>
      <c r="H25060" s="2"/>
    </row>
    <row r="25061" spans="2:8">
      <c r="B25061" s="2" t="s">
        <v>25510</v>
      </c>
      <c r="C25061" s="2">
        <v>31</v>
      </c>
      <c r="D25061" s="2" t="s">
        <v>469</v>
      </c>
      <c r="E25061" s="2"/>
      <c r="F25061" s="2"/>
      <c r="G25061" s="2"/>
      <c r="H25061" s="2"/>
    </row>
    <row r="25062" spans="2:8">
      <c r="B25062" s="2" t="s">
        <v>25511</v>
      </c>
      <c r="C25062" s="2">
        <v>36</v>
      </c>
      <c r="D25062" s="2" t="s">
        <v>469</v>
      </c>
      <c r="E25062" s="2"/>
      <c r="F25062" s="2"/>
      <c r="G25062" s="2"/>
      <c r="H25062" s="2"/>
    </row>
    <row r="25063" spans="2:8">
      <c r="B25063" s="2" t="s">
        <v>25512</v>
      </c>
      <c r="C25063" s="2">
        <v>33</v>
      </c>
      <c r="D25063" s="2" t="s">
        <v>469</v>
      </c>
      <c r="E25063" s="2"/>
      <c r="F25063" s="2"/>
      <c r="G25063" s="2"/>
      <c r="H25063" s="2"/>
    </row>
    <row r="25064" spans="2:8">
      <c r="B25064" s="2" t="s">
        <v>25513</v>
      </c>
      <c r="C25064" s="2">
        <v>37</v>
      </c>
      <c r="D25064" s="2" t="s">
        <v>469</v>
      </c>
      <c r="E25064" s="2"/>
      <c r="F25064" s="2"/>
      <c r="G25064" s="2"/>
      <c r="H25064" s="2"/>
    </row>
    <row r="25065" spans="2:8">
      <c r="B25065" s="2" t="s">
        <v>25514</v>
      </c>
      <c r="C25065" s="2">
        <v>41</v>
      </c>
      <c r="D25065" s="2" t="s">
        <v>469</v>
      </c>
      <c r="E25065" s="2"/>
      <c r="F25065" s="2"/>
      <c r="G25065" s="2"/>
      <c r="H25065" s="2"/>
    </row>
    <row r="25066" spans="2:8">
      <c r="B25066" s="2" t="s">
        <v>25515</v>
      </c>
      <c r="C25066" s="2">
        <v>42</v>
      </c>
      <c r="D25066" s="2" t="s">
        <v>469</v>
      </c>
      <c r="E25066" s="2"/>
      <c r="F25066" s="2"/>
      <c r="G25066" s="2"/>
      <c r="H25066" s="2"/>
    </row>
    <row r="25067" spans="2:8">
      <c r="B25067" s="2" t="s">
        <v>25516</v>
      </c>
      <c r="C25067" s="2">
        <v>18</v>
      </c>
      <c r="D25067" s="2" t="s">
        <v>469</v>
      </c>
      <c r="E25067" s="2"/>
      <c r="F25067" s="2"/>
      <c r="G25067" s="2"/>
      <c r="H25067" s="2"/>
    </row>
    <row r="25068" spans="2:8">
      <c r="B25068" s="2" t="s">
        <v>25517</v>
      </c>
      <c r="C25068" s="2">
        <v>20</v>
      </c>
      <c r="D25068" s="2" t="s">
        <v>469</v>
      </c>
      <c r="E25068" s="2"/>
      <c r="F25068" s="2"/>
      <c r="G25068" s="2"/>
      <c r="H25068" s="2"/>
    </row>
    <row r="25069" spans="2:8">
      <c r="B25069" s="2" t="s">
        <v>25518</v>
      </c>
      <c r="C25069" s="2">
        <v>23</v>
      </c>
      <c r="D25069" s="2" t="s">
        <v>469</v>
      </c>
      <c r="E25069" s="2"/>
      <c r="F25069" s="2"/>
      <c r="G25069" s="2"/>
      <c r="H25069" s="2"/>
    </row>
    <row r="25070" spans="2:8">
      <c r="B25070" s="2" t="s">
        <v>25519</v>
      </c>
      <c r="C25070" s="2">
        <v>25</v>
      </c>
      <c r="D25070" s="2" t="s">
        <v>469</v>
      </c>
      <c r="E25070" s="2"/>
      <c r="F25070" s="2"/>
      <c r="G25070" s="2"/>
      <c r="H25070" s="2"/>
    </row>
    <row r="25071" spans="2:8">
      <c r="B25071" s="2" t="s">
        <v>25520</v>
      </c>
      <c r="C25071" s="2">
        <v>26</v>
      </c>
      <c r="D25071" s="2" t="s">
        <v>469</v>
      </c>
      <c r="E25071" s="2"/>
      <c r="F25071" s="2"/>
      <c r="G25071" s="2"/>
      <c r="H25071" s="2"/>
    </row>
    <row r="25072" spans="2:8">
      <c r="B25072" s="2" t="s">
        <v>25521</v>
      </c>
      <c r="C25072" s="2">
        <v>26</v>
      </c>
      <c r="D25072" s="2" t="s">
        <v>469</v>
      </c>
      <c r="E25072" s="2"/>
      <c r="F25072" s="2"/>
      <c r="G25072" s="2"/>
      <c r="H25072" s="2"/>
    </row>
    <row r="25073" spans="2:8">
      <c r="B25073" s="2" t="s">
        <v>25522</v>
      </c>
      <c r="C25073" s="2">
        <v>26</v>
      </c>
      <c r="D25073" s="2" t="s">
        <v>469</v>
      </c>
      <c r="E25073" s="2"/>
      <c r="F25073" s="2"/>
      <c r="G25073" s="2"/>
      <c r="H25073" s="2"/>
    </row>
    <row r="25074" spans="2:8">
      <c r="B25074" s="2" t="s">
        <v>25523</v>
      </c>
      <c r="C25074" s="2">
        <v>26</v>
      </c>
      <c r="D25074" s="2" t="s">
        <v>469</v>
      </c>
      <c r="E25074" s="2"/>
      <c r="F25074" s="2"/>
      <c r="G25074" s="2"/>
      <c r="H25074" s="2"/>
    </row>
    <row r="25075" spans="2:8">
      <c r="B25075" s="2" t="s">
        <v>25524</v>
      </c>
      <c r="C25075" s="2">
        <v>26</v>
      </c>
      <c r="D25075" s="2" t="s">
        <v>469</v>
      </c>
      <c r="E25075" s="2"/>
      <c r="F25075" s="2"/>
      <c r="G25075" s="2"/>
      <c r="H25075" s="2"/>
    </row>
    <row r="25076" spans="2:8">
      <c r="B25076" s="2" t="s">
        <v>25525</v>
      </c>
      <c r="C25076" s="2">
        <v>25</v>
      </c>
      <c r="D25076" s="2" t="s">
        <v>469</v>
      </c>
      <c r="E25076" s="2"/>
      <c r="F25076" s="2"/>
      <c r="G25076" s="2"/>
      <c r="H25076" s="2"/>
    </row>
    <row r="25077" spans="2:8">
      <c r="B25077" s="2" t="s">
        <v>25526</v>
      </c>
      <c r="C25077" s="2">
        <v>21</v>
      </c>
      <c r="D25077" s="2" t="s">
        <v>469</v>
      </c>
      <c r="E25077" s="2"/>
      <c r="F25077" s="2"/>
      <c r="G25077" s="2"/>
      <c r="H25077" s="2"/>
    </row>
    <row r="25078" spans="2:8">
      <c r="B25078" s="2" t="s">
        <v>25527</v>
      </c>
      <c r="C25078" s="2">
        <v>31</v>
      </c>
      <c r="D25078" s="2" t="s">
        <v>469</v>
      </c>
      <c r="E25078" s="2"/>
      <c r="F25078" s="2"/>
      <c r="G25078" s="2"/>
      <c r="H25078" s="2"/>
    </row>
    <row r="25079" spans="2:8">
      <c r="B25079" s="2" t="s">
        <v>25528</v>
      </c>
      <c r="C25079" s="2">
        <v>32</v>
      </c>
      <c r="D25079" s="2" t="s">
        <v>469</v>
      </c>
      <c r="E25079" s="2"/>
      <c r="F25079" s="2"/>
      <c r="G25079" s="2"/>
      <c r="H25079" s="2"/>
    </row>
    <row r="25080" spans="2:8">
      <c r="B25080" s="2" t="s">
        <v>25529</v>
      </c>
      <c r="C25080" s="2">
        <v>32</v>
      </c>
      <c r="D25080" s="2" t="s">
        <v>469</v>
      </c>
      <c r="E25080" s="2"/>
      <c r="F25080" s="2"/>
      <c r="G25080" s="2"/>
      <c r="H25080" s="2"/>
    </row>
    <row r="25081" spans="2:8">
      <c r="B25081" s="2" t="s">
        <v>25530</v>
      </c>
      <c r="C25081" s="2">
        <v>31</v>
      </c>
      <c r="D25081" s="2" t="s">
        <v>469</v>
      </c>
      <c r="E25081" s="2"/>
      <c r="F25081" s="2"/>
      <c r="G25081" s="2"/>
      <c r="H25081" s="2"/>
    </row>
    <row r="25082" spans="2:8">
      <c r="B25082" s="2" t="s">
        <v>25531</v>
      </c>
      <c r="C25082" s="2">
        <v>29</v>
      </c>
      <c r="D25082" s="2" t="s">
        <v>469</v>
      </c>
      <c r="E25082" s="2"/>
      <c r="F25082" s="2"/>
      <c r="G25082" s="2"/>
      <c r="H25082" s="2"/>
    </row>
    <row r="25083" spans="2:8">
      <c r="B25083" s="2" t="s">
        <v>25532</v>
      </c>
      <c r="C25083" s="2">
        <v>19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24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26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27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27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34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34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37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35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27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25</v>
      </c>
      <c r="D25093" s="2" t="s">
        <v>469</v>
      </c>
      <c r="E25093" s="2"/>
      <c r="F25093" s="2"/>
      <c r="G25093" s="2"/>
      <c r="H25093" s="2"/>
    </row>
    <row r="25094" spans="2:8">
      <c r="B25094" s="2" t="s">
        <v>25543</v>
      </c>
      <c r="C25094" s="2">
        <v>28</v>
      </c>
      <c r="D25094" s="2" t="s">
        <v>469</v>
      </c>
      <c r="E25094" s="2"/>
      <c r="F25094" s="2"/>
      <c r="G25094" s="2"/>
      <c r="H25094" s="2"/>
    </row>
    <row r="25095" spans="2:8">
      <c r="B25095" s="2" t="s">
        <v>25544</v>
      </c>
      <c r="C25095" s="2">
        <v>29</v>
      </c>
      <c r="D25095" s="2" t="s">
        <v>469</v>
      </c>
      <c r="E25095" s="2"/>
      <c r="F25095" s="2"/>
      <c r="G25095" s="2"/>
      <c r="H25095" s="2"/>
    </row>
    <row r="25096" spans="2:8">
      <c r="B25096" s="2" t="s">
        <v>25545</v>
      </c>
      <c r="C25096" s="2">
        <v>29</v>
      </c>
      <c r="D25096" s="2" t="s">
        <v>469</v>
      </c>
      <c r="E25096" s="2"/>
      <c r="F25096" s="2"/>
      <c r="G25096" s="2"/>
      <c r="H25096" s="2"/>
    </row>
    <row r="25097" spans="2:8">
      <c r="B25097" s="2" t="s">
        <v>25546</v>
      </c>
      <c r="C25097" s="2">
        <v>28</v>
      </c>
      <c r="D25097" s="2" t="s">
        <v>469</v>
      </c>
      <c r="E25097" s="2"/>
      <c r="F25097" s="2"/>
      <c r="G25097" s="2"/>
      <c r="H25097" s="2"/>
    </row>
    <row r="25098" spans="2:8">
      <c r="B25098" s="2" t="s">
        <v>25547</v>
      </c>
      <c r="C25098" s="2">
        <v>26</v>
      </c>
      <c r="D25098" s="2" t="s">
        <v>469</v>
      </c>
      <c r="E25098" s="2"/>
      <c r="F25098" s="2"/>
      <c r="G25098" s="2"/>
      <c r="H25098" s="2"/>
    </row>
    <row r="25099" spans="2:8">
      <c r="B25099" s="2" t="s">
        <v>25548</v>
      </c>
      <c r="C25099" s="2">
        <v>23</v>
      </c>
      <c r="D25099" s="2" t="s">
        <v>469</v>
      </c>
      <c r="E25099" s="2"/>
      <c r="F25099" s="2"/>
      <c r="G25099" s="2"/>
      <c r="H25099" s="2"/>
    </row>
    <row r="25100" spans="2:8">
      <c r="B25100" s="2" t="s">
        <v>25549</v>
      </c>
      <c r="C25100" s="2">
        <v>31</v>
      </c>
      <c r="D25100" s="2" t="s">
        <v>469</v>
      </c>
      <c r="E25100" s="2"/>
      <c r="F25100" s="2"/>
      <c r="G25100" s="2"/>
      <c r="H25100" s="2"/>
    </row>
    <row r="25101" spans="2:8">
      <c r="B25101" s="2" t="s">
        <v>25550</v>
      </c>
      <c r="C25101" s="2">
        <v>30</v>
      </c>
      <c r="D25101" s="2" t="s">
        <v>469</v>
      </c>
      <c r="E25101" s="2"/>
      <c r="F25101" s="2"/>
      <c r="G25101" s="2"/>
      <c r="H25101" s="2"/>
    </row>
    <row r="25102" spans="2:8">
      <c r="B25102" s="2" t="s">
        <v>25551</v>
      </c>
      <c r="C25102" s="2">
        <v>33</v>
      </c>
      <c r="D25102" s="2" t="s">
        <v>469</v>
      </c>
      <c r="E25102" s="2"/>
      <c r="F25102" s="2"/>
      <c r="G25102" s="2"/>
      <c r="H25102" s="2"/>
    </row>
    <row r="25103" spans="2:8">
      <c r="B25103" s="2" t="s">
        <v>25552</v>
      </c>
      <c r="C25103" s="2">
        <v>33</v>
      </c>
      <c r="D25103" s="2" t="s">
        <v>469</v>
      </c>
      <c r="E25103" s="2"/>
      <c r="F25103" s="2"/>
      <c r="G25103" s="2"/>
      <c r="H25103" s="2"/>
    </row>
    <row r="25104" spans="2:8">
      <c r="B25104" s="2" t="s">
        <v>25553</v>
      </c>
      <c r="C25104" s="2">
        <v>32</v>
      </c>
      <c r="D25104" s="2" t="s">
        <v>469</v>
      </c>
      <c r="E25104" s="2"/>
      <c r="F25104" s="2"/>
      <c r="G25104" s="2"/>
      <c r="H25104" s="2"/>
    </row>
    <row r="25105" spans="2:8">
      <c r="B25105" s="2" t="s">
        <v>25554</v>
      </c>
      <c r="C25105" s="2">
        <v>25</v>
      </c>
      <c r="D25105" s="2" t="s">
        <v>469</v>
      </c>
      <c r="E25105" s="2"/>
      <c r="F25105" s="2"/>
      <c r="G25105" s="2"/>
      <c r="H25105" s="2"/>
    </row>
    <row r="25106" spans="2:8">
      <c r="B25106" s="2" t="s">
        <v>25555</v>
      </c>
      <c r="C25106" s="2">
        <v>27</v>
      </c>
      <c r="D25106" s="2" t="s">
        <v>469</v>
      </c>
      <c r="E25106" s="2"/>
      <c r="F25106" s="2"/>
      <c r="G25106" s="2"/>
      <c r="H25106" s="2"/>
    </row>
    <row r="25107" spans="2:8">
      <c r="B25107" s="2" t="s">
        <v>25556</v>
      </c>
      <c r="C25107" s="2">
        <v>30</v>
      </c>
      <c r="D25107" s="2" t="s">
        <v>469</v>
      </c>
      <c r="E25107" s="2"/>
      <c r="F25107" s="2"/>
      <c r="G25107" s="2"/>
      <c r="H25107" s="2"/>
    </row>
    <row r="25108" spans="2:8">
      <c r="B25108" s="2" t="s">
        <v>25557</v>
      </c>
      <c r="C25108" s="2">
        <v>31</v>
      </c>
      <c r="D25108" s="2" t="s">
        <v>469</v>
      </c>
      <c r="E25108" s="2"/>
      <c r="F25108" s="2"/>
      <c r="G25108" s="2"/>
      <c r="H25108" s="2"/>
    </row>
    <row r="25109" spans="2:8">
      <c r="B25109" s="2" t="s">
        <v>25558</v>
      </c>
      <c r="C25109" s="2">
        <v>33</v>
      </c>
      <c r="D25109" s="2" t="s">
        <v>469</v>
      </c>
      <c r="E25109" s="2"/>
      <c r="F25109" s="2"/>
      <c r="G25109" s="2"/>
      <c r="H25109" s="2"/>
    </row>
    <row r="25110" spans="2:8">
      <c r="B25110" s="2" t="s">
        <v>25559</v>
      </c>
      <c r="C25110" s="2">
        <v>32</v>
      </c>
      <c r="D25110" s="2" t="s">
        <v>469</v>
      </c>
      <c r="E25110" s="2"/>
      <c r="F25110" s="2"/>
      <c r="G25110" s="2"/>
      <c r="H25110" s="2"/>
    </row>
    <row r="25111" spans="2:8">
      <c r="B25111" s="2" t="s">
        <v>25560</v>
      </c>
      <c r="C25111" s="2">
        <v>31</v>
      </c>
      <c r="D25111" s="2" t="s">
        <v>469</v>
      </c>
      <c r="E25111" s="2"/>
      <c r="F25111" s="2"/>
      <c r="G25111" s="2"/>
      <c r="H25111" s="2"/>
    </row>
    <row r="25112" spans="2:8">
      <c r="B25112" s="2" t="s">
        <v>25561</v>
      </c>
      <c r="C25112" s="2">
        <v>27</v>
      </c>
      <c r="D25112" s="2" t="s">
        <v>469</v>
      </c>
      <c r="E25112" s="2"/>
      <c r="F25112" s="2"/>
      <c r="G25112" s="2"/>
      <c r="H25112" s="2"/>
    </row>
    <row r="25113" spans="2:8">
      <c r="B25113" s="2" t="s">
        <v>25562</v>
      </c>
      <c r="C25113" s="2">
        <v>30</v>
      </c>
      <c r="D25113" s="2" t="s">
        <v>469</v>
      </c>
      <c r="E25113" s="2"/>
      <c r="F25113" s="2"/>
      <c r="G25113" s="2"/>
      <c r="H25113" s="2"/>
    </row>
    <row r="25114" spans="2:8">
      <c r="B25114" s="2" t="s">
        <v>25563</v>
      </c>
      <c r="C25114" s="2">
        <v>29</v>
      </c>
      <c r="D25114" s="2" t="s">
        <v>469</v>
      </c>
      <c r="E25114" s="2"/>
      <c r="F25114" s="2"/>
      <c r="G25114" s="2"/>
      <c r="H25114" s="2"/>
    </row>
    <row r="25115" spans="2:8">
      <c r="B25115" s="2" t="s">
        <v>25564</v>
      </c>
      <c r="C25115" s="2">
        <v>30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27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24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23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25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24</v>
      </c>
      <c r="D25120" s="2" t="s">
        <v>469</v>
      </c>
      <c r="E25120" s="2"/>
      <c r="F25120" s="2"/>
      <c r="G25120" s="2"/>
      <c r="H25120" s="2"/>
    </row>
    <row r="25121" spans="2:8">
      <c r="B25121" s="2" t="s">
        <v>25570</v>
      </c>
      <c r="C25121" s="2">
        <v>24</v>
      </c>
      <c r="D25121" s="2" t="s">
        <v>469</v>
      </c>
      <c r="E25121" s="2"/>
      <c r="F25121" s="2"/>
      <c r="G25121" s="2"/>
      <c r="H25121" s="2"/>
    </row>
    <row r="25122" spans="2:8">
      <c r="B25122" s="2" t="s">
        <v>25571</v>
      </c>
      <c r="C25122" s="2">
        <v>24</v>
      </c>
      <c r="D25122" s="2" t="s">
        <v>469</v>
      </c>
      <c r="E25122" s="2"/>
      <c r="F25122" s="2"/>
      <c r="G25122" s="2"/>
      <c r="H25122" s="2"/>
    </row>
    <row r="25123" spans="2:8">
      <c r="B25123" s="2" t="s">
        <v>25572</v>
      </c>
      <c r="C25123" s="2">
        <v>8</v>
      </c>
      <c r="D25123" s="2" t="s">
        <v>469</v>
      </c>
      <c r="E25123" s="2"/>
      <c r="F25123" s="2"/>
      <c r="G25123" s="2"/>
      <c r="H25123" s="2"/>
    </row>
    <row r="25124" spans="2:8">
      <c r="B25124" s="2" t="s">
        <v>25573</v>
      </c>
      <c r="C25124" s="2">
        <v>23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22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24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27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27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26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22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29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31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31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31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32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31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27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20</v>
      </c>
      <c r="D25138" s="2" t="s">
        <v>469</v>
      </c>
      <c r="E25138" s="2"/>
      <c r="F25138" s="2"/>
      <c r="G25138" s="2"/>
      <c r="H25138" s="2"/>
    </row>
    <row r="25139" spans="2:8">
      <c r="B25139" s="2" t="s">
        <v>25588</v>
      </c>
      <c r="C25139" s="2">
        <v>24</v>
      </c>
      <c r="D25139" s="2" t="s">
        <v>469</v>
      </c>
      <c r="E25139" s="2"/>
      <c r="F25139" s="2"/>
      <c r="G25139" s="2"/>
      <c r="H25139" s="2"/>
    </row>
    <row r="25140" spans="2:8">
      <c r="B25140" s="2" t="s">
        <v>25589</v>
      </c>
      <c r="C25140" s="2">
        <v>26</v>
      </c>
      <c r="D25140" s="2" t="s">
        <v>469</v>
      </c>
      <c r="E25140" s="2"/>
      <c r="F25140" s="2"/>
      <c r="G25140" s="2"/>
      <c r="H25140" s="2"/>
    </row>
    <row r="25141" spans="2:8">
      <c r="B25141" s="2" t="s">
        <v>25590</v>
      </c>
      <c r="C25141" s="2">
        <v>29</v>
      </c>
      <c r="D25141" s="2" t="s">
        <v>469</v>
      </c>
      <c r="E25141" s="2"/>
      <c r="F25141" s="2"/>
      <c r="G25141" s="2"/>
      <c r="H25141" s="2"/>
    </row>
    <row r="25142" spans="2:8">
      <c r="B25142" s="2" t="s">
        <v>25591</v>
      </c>
      <c r="C25142" s="2">
        <v>30</v>
      </c>
      <c r="D25142" s="2" t="s">
        <v>469</v>
      </c>
      <c r="E25142" s="2"/>
      <c r="F25142" s="2"/>
      <c r="G25142" s="2"/>
      <c r="H25142" s="2"/>
    </row>
    <row r="25143" spans="2:8">
      <c r="B25143" s="2" t="s">
        <v>25592</v>
      </c>
      <c r="C25143" s="2">
        <v>29</v>
      </c>
      <c r="D25143" s="2" t="s">
        <v>469</v>
      </c>
      <c r="E25143" s="2"/>
      <c r="F25143" s="2"/>
      <c r="G25143" s="2"/>
      <c r="H25143" s="2"/>
    </row>
    <row r="25144" spans="2:8">
      <c r="B25144" s="2" t="s">
        <v>25593</v>
      </c>
      <c r="C25144" s="2">
        <v>28</v>
      </c>
      <c r="D25144" s="2" t="s">
        <v>469</v>
      </c>
      <c r="E25144" s="2"/>
      <c r="F25144" s="2"/>
      <c r="G25144" s="2"/>
      <c r="H25144" s="2"/>
    </row>
    <row r="25145" spans="2:8">
      <c r="B25145" s="2" t="s">
        <v>25594</v>
      </c>
      <c r="C25145" s="2">
        <v>30</v>
      </c>
      <c r="D25145" s="2" t="s">
        <v>469</v>
      </c>
      <c r="E25145" s="2"/>
      <c r="F25145" s="2"/>
      <c r="G25145" s="2"/>
      <c r="H25145" s="2"/>
    </row>
    <row r="25146" spans="2:8">
      <c r="B25146" s="2" t="s">
        <v>25595</v>
      </c>
      <c r="C25146" s="2">
        <v>23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26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27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28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28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28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27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25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22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29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30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33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32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32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30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27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25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28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31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29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31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34</v>
      </c>
      <c r="D25167" s="2" t="s">
        <v>469</v>
      </c>
      <c r="E25167" s="2"/>
      <c r="F25167" s="2"/>
      <c r="G25167" s="2"/>
      <c r="H25167" s="2"/>
    </row>
    <row r="25168" spans="2:8">
      <c r="B25168" s="2" t="s">
        <v>25617</v>
      </c>
      <c r="C25168" s="2">
        <v>35</v>
      </c>
      <c r="D25168" s="2" t="s">
        <v>469</v>
      </c>
      <c r="E25168" s="2"/>
      <c r="F25168" s="2"/>
      <c r="G25168" s="2"/>
      <c r="H25168" s="2"/>
    </row>
    <row r="25169" spans="2:8">
      <c r="B25169" s="2" t="s">
        <v>25618</v>
      </c>
      <c r="C25169" s="2">
        <v>33</v>
      </c>
      <c r="D25169" s="2" t="s">
        <v>469</v>
      </c>
      <c r="E25169" s="2"/>
      <c r="F25169" s="2"/>
      <c r="G25169" s="2"/>
      <c r="H25169" s="2"/>
    </row>
    <row r="25170" spans="2:8">
      <c r="B25170" s="2" t="s">
        <v>25619</v>
      </c>
      <c r="C25170" s="2">
        <v>24</v>
      </c>
      <c r="D25170" s="2" t="s">
        <v>469</v>
      </c>
      <c r="E25170" s="2"/>
      <c r="F25170" s="2"/>
      <c r="G25170" s="2"/>
      <c r="H25170" s="2"/>
    </row>
    <row r="25171" spans="2:8">
      <c r="B25171" s="2" t="s">
        <v>25620</v>
      </c>
      <c r="C25171" s="2">
        <v>28</v>
      </c>
      <c r="D25171" s="2" t="s">
        <v>469</v>
      </c>
      <c r="E25171" s="2"/>
      <c r="F25171" s="2"/>
      <c r="G25171" s="2"/>
      <c r="H25171" s="2"/>
    </row>
    <row r="25172" spans="2:8">
      <c r="B25172" s="2" t="s">
        <v>25621</v>
      </c>
      <c r="C25172" s="2">
        <v>30</v>
      </c>
      <c r="D25172" s="2" t="s">
        <v>469</v>
      </c>
      <c r="E25172" s="2"/>
      <c r="F25172" s="2"/>
      <c r="G25172" s="2"/>
      <c r="H25172" s="2"/>
    </row>
    <row r="25173" spans="2:8">
      <c r="B25173" s="2" t="s">
        <v>25622</v>
      </c>
      <c r="C25173" s="2">
        <v>29</v>
      </c>
      <c r="D25173" s="2" t="s">
        <v>469</v>
      </c>
      <c r="E25173" s="2"/>
      <c r="F25173" s="2"/>
      <c r="G25173" s="2"/>
      <c r="H25173" s="2"/>
    </row>
    <row r="25174" spans="2:8">
      <c r="B25174" s="2" t="s">
        <v>25623</v>
      </c>
      <c r="C25174" s="2">
        <v>28</v>
      </c>
      <c r="D25174" s="2" t="s">
        <v>469</v>
      </c>
      <c r="E25174" s="2"/>
      <c r="F25174" s="2"/>
      <c r="G25174" s="2"/>
      <c r="H25174" s="2"/>
    </row>
    <row r="25175" spans="2:8">
      <c r="B25175" s="2" t="s">
        <v>25624</v>
      </c>
      <c r="C25175" s="2">
        <v>26</v>
      </c>
      <c r="D25175" s="2" t="s">
        <v>469</v>
      </c>
      <c r="E25175" s="2"/>
      <c r="F25175" s="2"/>
      <c r="G25175" s="2"/>
      <c r="H25175" s="2"/>
    </row>
    <row r="25176" spans="2:8">
      <c r="B25176" s="2" t="s">
        <v>25625</v>
      </c>
      <c r="C25176" s="2">
        <v>27</v>
      </c>
      <c r="D25176" s="2" t="s">
        <v>469</v>
      </c>
      <c r="E25176" s="2"/>
      <c r="F25176" s="2"/>
      <c r="G25176" s="2"/>
      <c r="H25176" s="2"/>
    </row>
    <row r="25177" spans="2:8">
      <c r="B25177" s="2" t="s">
        <v>25626</v>
      </c>
      <c r="C25177" s="2">
        <v>26</v>
      </c>
      <c r="D25177" s="2" t="s">
        <v>469</v>
      </c>
      <c r="E25177" s="2"/>
      <c r="F25177" s="2"/>
      <c r="G25177" s="2"/>
      <c r="H25177" s="2"/>
    </row>
    <row r="25178" spans="2:8">
      <c r="B25178" s="2" t="s">
        <v>25627</v>
      </c>
      <c r="C25178" s="2">
        <v>31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32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32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32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31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27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16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25</v>
      </c>
      <c r="D25185" s="2" t="s">
        <v>469</v>
      </c>
      <c r="E25185" s="2"/>
      <c r="F25185" s="2"/>
      <c r="G25185" s="2"/>
      <c r="H25185" s="2"/>
    </row>
    <row r="25186" spans="2:8">
      <c r="B25186" s="2" t="s">
        <v>25635</v>
      </c>
      <c r="C25186" s="2">
        <v>30</v>
      </c>
      <c r="D25186" s="2" t="s">
        <v>469</v>
      </c>
      <c r="E25186" s="2"/>
      <c r="F25186" s="2"/>
      <c r="G25186" s="2"/>
      <c r="H25186" s="2"/>
    </row>
    <row r="25187" spans="2:8">
      <c r="B25187" s="2" t="s">
        <v>25636</v>
      </c>
      <c r="C25187" s="2">
        <v>31</v>
      </c>
      <c r="D25187" s="2" t="s">
        <v>469</v>
      </c>
      <c r="E25187" s="2"/>
      <c r="F25187" s="2"/>
      <c r="G25187" s="2"/>
      <c r="H25187" s="2"/>
    </row>
    <row r="25188" spans="2:8">
      <c r="B25188" s="2" t="s">
        <v>25637</v>
      </c>
      <c r="C25188" s="2">
        <v>32</v>
      </c>
      <c r="D25188" s="2" t="s">
        <v>469</v>
      </c>
      <c r="E25188" s="2"/>
      <c r="F25188" s="2"/>
      <c r="G25188" s="2"/>
      <c r="H25188" s="2"/>
    </row>
    <row r="25189" spans="2:8">
      <c r="B25189" s="2" t="s">
        <v>25638</v>
      </c>
      <c r="C25189" s="2">
        <v>31</v>
      </c>
      <c r="D25189" s="2" t="s">
        <v>469</v>
      </c>
      <c r="E25189" s="2"/>
      <c r="F25189" s="2"/>
      <c r="G25189" s="2"/>
      <c r="H25189" s="2"/>
    </row>
    <row r="25190" spans="2:8">
      <c r="B25190" s="2" t="s">
        <v>25639</v>
      </c>
      <c r="C25190" s="2">
        <v>27</v>
      </c>
      <c r="D25190" s="2" t="s">
        <v>469</v>
      </c>
      <c r="E25190" s="2"/>
      <c r="F25190" s="2"/>
      <c r="G25190" s="2"/>
      <c r="H25190" s="2"/>
    </row>
    <row r="25191" spans="2:8">
      <c r="B25191" s="2" t="s">
        <v>25640</v>
      </c>
      <c r="C25191" s="2">
        <v>29</v>
      </c>
      <c r="D25191" s="2" t="s">
        <v>469</v>
      </c>
      <c r="E25191" s="2"/>
      <c r="F25191" s="2"/>
      <c r="G25191" s="2"/>
      <c r="H25191" s="2"/>
    </row>
    <row r="25192" spans="2:8">
      <c r="B25192" s="2" t="s">
        <v>25641</v>
      </c>
      <c r="C25192" s="2">
        <v>32</v>
      </c>
      <c r="D25192" s="2" t="s">
        <v>469</v>
      </c>
      <c r="E25192" s="2"/>
      <c r="F25192" s="2"/>
      <c r="G25192" s="2"/>
      <c r="H25192" s="2"/>
    </row>
    <row r="25193" spans="2:8">
      <c r="B25193" s="2" t="s">
        <v>25642</v>
      </c>
      <c r="C25193" s="2">
        <v>31</v>
      </c>
      <c r="D25193" s="2" t="s">
        <v>469</v>
      </c>
      <c r="E25193" s="2"/>
      <c r="F25193" s="2"/>
      <c r="G25193" s="2"/>
      <c r="H25193" s="2"/>
    </row>
    <row r="25194" spans="2:8">
      <c r="B25194" s="2" t="s">
        <v>25643</v>
      </c>
      <c r="C25194" s="2">
        <v>29</v>
      </c>
      <c r="D25194" s="2" t="s">
        <v>469</v>
      </c>
      <c r="E25194" s="2"/>
      <c r="F25194" s="2"/>
      <c r="G25194" s="2"/>
      <c r="H25194" s="2"/>
    </row>
    <row r="25195" spans="2:8">
      <c r="B25195" s="2" t="s">
        <v>25644</v>
      </c>
      <c r="C25195" s="2">
        <v>21</v>
      </c>
      <c r="D25195" s="2" t="s">
        <v>469</v>
      </c>
      <c r="E25195" s="2"/>
      <c r="F25195" s="2"/>
      <c r="G25195" s="2"/>
      <c r="H25195" s="2"/>
    </row>
    <row r="25196" spans="2:8">
      <c r="B25196" s="2" t="s">
        <v>25645</v>
      </c>
      <c r="C25196" s="2">
        <v>24</v>
      </c>
      <c r="D25196" s="2" t="s">
        <v>469</v>
      </c>
      <c r="E25196" s="2"/>
      <c r="F25196" s="2"/>
      <c r="G25196" s="2"/>
      <c r="H25196" s="2"/>
    </row>
    <row r="25197" spans="2:8">
      <c r="B25197" s="2" t="s">
        <v>25646</v>
      </c>
      <c r="C25197" s="2">
        <v>25</v>
      </c>
      <c r="D25197" s="2" t="s">
        <v>469</v>
      </c>
      <c r="E25197" s="2"/>
      <c r="F25197" s="2"/>
      <c r="G25197" s="2"/>
      <c r="H25197" s="2"/>
    </row>
    <row r="25198" spans="2:8">
      <c r="B25198" s="2" t="s">
        <v>25647</v>
      </c>
      <c r="C25198" s="2">
        <v>26</v>
      </c>
      <c r="D25198" s="2" t="s">
        <v>469</v>
      </c>
      <c r="E25198" s="2"/>
      <c r="F25198" s="2"/>
      <c r="G25198" s="2"/>
      <c r="H25198" s="2"/>
    </row>
    <row r="25199" spans="2:8">
      <c r="B25199" s="2" t="s">
        <v>25648</v>
      </c>
      <c r="C25199" s="2">
        <v>26</v>
      </c>
      <c r="D25199" s="2" t="s">
        <v>469</v>
      </c>
      <c r="E25199" s="2"/>
      <c r="F25199" s="2"/>
      <c r="G25199" s="2"/>
      <c r="H25199" s="2"/>
    </row>
    <row r="25200" spans="2:8">
      <c r="B25200" s="2" t="s">
        <v>25649</v>
      </c>
      <c r="C25200" s="2">
        <v>28</v>
      </c>
      <c r="D25200" s="2" t="s">
        <v>469</v>
      </c>
      <c r="E25200" s="2"/>
      <c r="F25200" s="2"/>
      <c r="G25200" s="2"/>
      <c r="H25200" s="2"/>
    </row>
    <row r="25201" spans="2:8">
      <c r="B25201" s="2" t="s">
        <v>25650</v>
      </c>
      <c r="C25201" s="2">
        <v>27</v>
      </c>
      <c r="D25201" s="2" t="s">
        <v>469</v>
      </c>
      <c r="E25201" s="2"/>
      <c r="F25201" s="2"/>
      <c r="G25201" s="2"/>
      <c r="H25201" s="2"/>
    </row>
    <row r="25202" spans="2:8">
      <c r="B25202" s="2" t="s">
        <v>25651</v>
      </c>
      <c r="C25202" s="2">
        <v>27</v>
      </c>
      <c r="D25202" s="2" t="s">
        <v>469</v>
      </c>
      <c r="E25202" s="2"/>
      <c r="F25202" s="2"/>
      <c r="G25202" s="2"/>
      <c r="H25202" s="2"/>
    </row>
    <row r="25203" spans="2:8">
      <c r="B25203" s="2" t="s">
        <v>25652</v>
      </c>
      <c r="C25203" s="2">
        <v>22</v>
      </c>
      <c r="D25203" s="2" t="s">
        <v>469</v>
      </c>
      <c r="E25203" s="2"/>
      <c r="F25203" s="2"/>
      <c r="G25203" s="2"/>
      <c r="H25203" s="2"/>
    </row>
    <row r="25204" spans="2:8">
      <c r="B25204" s="2" t="s">
        <v>25653</v>
      </c>
      <c r="C25204" s="2">
        <v>20</v>
      </c>
      <c r="D25204" s="2" t="s">
        <v>469</v>
      </c>
      <c r="E25204" s="2"/>
      <c r="F25204" s="2"/>
      <c r="G25204" s="2"/>
      <c r="H25204" s="2"/>
    </row>
    <row r="25205" spans="2:8">
      <c r="B25205" s="2" t="s">
        <v>25654</v>
      </c>
      <c r="C25205" s="2">
        <v>26</v>
      </c>
      <c r="D25205" s="2" t="s">
        <v>469</v>
      </c>
      <c r="E25205" s="2"/>
      <c r="F25205" s="2"/>
      <c r="G25205" s="2"/>
      <c r="H25205" s="2"/>
    </row>
    <row r="25206" spans="2:8">
      <c r="B25206" s="2" t="s">
        <v>25655</v>
      </c>
      <c r="C25206" s="2">
        <v>29</v>
      </c>
      <c r="D25206" s="2" t="s">
        <v>469</v>
      </c>
      <c r="E25206" s="2"/>
      <c r="F25206" s="2"/>
      <c r="G25206" s="2"/>
      <c r="H25206" s="2"/>
    </row>
    <row r="25207" spans="2:8">
      <c r="B25207" s="2" t="s">
        <v>25656</v>
      </c>
      <c r="C25207" s="2">
        <v>24</v>
      </c>
      <c r="D25207" s="2" t="s">
        <v>469</v>
      </c>
      <c r="E25207" s="2"/>
      <c r="F25207" s="2"/>
      <c r="G25207" s="2"/>
      <c r="H25207" s="2"/>
    </row>
    <row r="25208" spans="2:8">
      <c r="B25208" s="2" t="s">
        <v>25657</v>
      </c>
      <c r="C25208" s="2">
        <v>23</v>
      </c>
      <c r="D25208" s="2" t="s">
        <v>469</v>
      </c>
      <c r="E25208" s="2"/>
      <c r="F25208" s="2"/>
      <c r="G25208" s="2"/>
      <c r="H25208" s="2"/>
    </row>
    <row r="25209" spans="2:8">
      <c r="B25209" s="2" t="s">
        <v>25658</v>
      </c>
      <c r="C25209" s="2">
        <v>24</v>
      </c>
      <c r="D25209" s="2" t="s">
        <v>469</v>
      </c>
      <c r="E25209" s="2"/>
      <c r="F25209" s="2"/>
      <c r="G25209" s="2"/>
      <c r="H25209" s="2"/>
    </row>
    <row r="25210" spans="2:8">
      <c r="B25210" s="2" t="s">
        <v>25659</v>
      </c>
      <c r="C25210" s="2">
        <v>24</v>
      </c>
      <c r="D25210" s="2" t="s">
        <v>469</v>
      </c>
      <c r="E25210" s="2"/>
      <c r="F25210" s="2"/>
      <c r="G25210" s="2"/>
      <c r="H25210" s="2"/>
    </row>
    <row r="25211" spans="2:8">
      <c r="B25211" s="2" t="s">
        <v>25660</v>
      </c>
      <c r="C25211" s="2">
        <v>22</v>
      </c>
      <c r="D25211" s="2" t="s">
        <v>469</v>
      </c>
      <c r="E25211" s="2"/>
      <c r="F25211" s="2"/>
      <c r="G25211" s="2"/>
      <c r="H25211" s="2"/>
    </row>
    <row r="25212" spans="2:8">
      <c r="B25212" s="2" t="s">
        <v>25661</v>
      </c>
      <c r="C25212" s="2">
        <v>31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32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33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30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17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20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20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23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24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32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34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34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34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33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30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23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26</v>
      </c>
      <c r="D25228" s="2" t="s">
        <v>469</v>
      </c>
      <c r="E25228" s="2"/>
      <c r="F25228" s="2"/>
      <c r="G25228" s="2"/>
      <c r="H25228" s="2"/>
    </row>
    <row r="25229" spans="2:8">
      <c r="B25229" s="2" t="s">
        <v>25678</v>
      </c>
      <c r="C25229" s="2">
        <v>30</v>
      </c>
      <c r="D25229" s="2" t="s">
        <v>469</v>
      </c>
      <c r="E25229" s="2"/>
      <c r="F25229" s="2"/>
      <c r="G25229" s="2"/>
      <c r="H25229" s="2"/>
    </row>
    <row r="25230" spans="2:8">
      <c r="B25230" s="2" t="s">
        <v>25679</v>
      </c>
      <c r="C25230" s="2">
        <v>34</v>
      </c>
      <c r="D25230" s="2" t="s">
        <v>469</v>
      </c>
      <c r="E25230" s="2"/>
      <c r="F25230" s="2"/>
      <c r="G25230" s="2"/>
      <c r="H25230" s="2"/>
    </row>
    <row r="25231" spans="2:8">
      <c r="B25231" s="2" t="s">
        <v>25680</v>
      </c>
      <c r="C25231" s="2">
        <v>34</v>
      </c>
      <c r="D25231" s="2" t="s">
        <v>469</v>
      </c>
      <c r="E25231" s="2"/>
      <c r="F25231" s="2"/>
      <c r="G25231" s="2"/>
      <c r="H25231" s="2"/>
    </row>
    <row r="25232" spans="2:8">
      <c r="B25232" s="2" t="s">
        <v>25681</v>
      </c>
      <c r="C25232" s="2">
        <v>34</v>
      </c>
      <c r="D25232" s="2" t="s">
        <v>469</v>
      </c>
      <c r="E25232" s="2"/>
      <c r="F25232" s="2"/>
      <c r="G25232" s="2"/>
      <c r="H25232" s="2"/>
    </row>
    <row r="25233" spans="2:8">
      <c r="B25233" s="2" t="s">
        <v>25682</v>
      </c>
      <c r="C25233" s="2">
        <v>32</v>
      </c>
      <c r="D25233" s="2" t="s">
        <v>469</v>
      </c>
      <c r="E25233" s="2"/>
      <c r="F25233" s="2"/>
      <c r="G25233" s="2"/>
      <c r="H25233" s="2"/>
    </row>
    <row r="25234" spans="2:8">
      <c r="B25234" s="2" t="s">
        <v>25683</v>
      </c>
      <c r="C25234" s="2">
        <v>26</v>
      </c>
      <c r="D25234" s="2" t="s">
        <v>469</v>
      </c>
      <c r="E25234" s="2"/>
      <c r="F25234" s="2"/>
      <c r="G25234" s="2"/>
      <c r="H25234" s="2"/>
    </row>
    <row r="25235" spans="2:8">
      <c r="B25235" s="2" t="s">
        <v>25684</v>
      </c>
      <c r="C25235" s="2">
        <v>29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31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31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30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32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25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15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17</v>
      </c>
      <c r="D25242" s="2" t="s">
        <v>469</v>
      </c>
      <c r="E25242" s="2"/>
      <c r="F25242" s="2"/>
      <c r="G25242" s="2"/>
      <c r="H25242" s="2"/>
    </row>
    <row r="25243" spans="2:8">
      <c r="B25243" s="2" t="s">
        <v>25692</v>
      </c>
      <c r="C25243" s="2">
        <v>22</v>
      </c>
      <c r="D25243" s="2" t="s">
        <v>469</v>
      </c>
      <c r="E25243" s="2"/>
      <c r="F25243" s="2"/>
      <c r="G25243" s="2"/>
      <c r="H25243" s="2"/>
    </row>
    <row r="25244" spans="2:8">
      <c r="B25244" s="2" t="s">
        <v>25693</v>
      </c>
      <c r="C25244" s="2">
        <v>24</v>
      </c>
      <c r="D25244" s="2" t="s">
        <v>469</v>
      </c>
      <c r="E25244" s="2"/>
      <c r="F25244" s="2"/>
      <c r="G25244" s="2"/>
      <c r="H25244" s="2"/>
    </row>
    <row r="25245" spans="2:8">
      <c r="B25245" s="2" t="s">
        <v>25694</v>
      </c>
      <c r="C25245" s="2">
        <v>27</v>
      </c>
      <c r="D25245" s="2" t="s">
        <v>469</v>
      </c>
      <c r="E25245" s="2"/>
      <c r="F25245" s="2"/>
      <c r="G25245" s="2"/>
      <c r="H25245" s="2"/>
    </row>
    <row r="25246" spans="2:8">
      <c r="B25246" s="2" t="s">
        <v>25695</v>
      </c>
      <c r="C25246" s="2">
        <v>28</v>
      </c>
      <c r="D25246" s="2" t="s">
        <v>469</v>
      </c>
      <c r="E25246" s="2"/>
      <c r="F25246" s="2"/>
      <c r="G25246" s="2"/>
      <c r="H25246" s="2"/>
    </row>
    <row r="25247" spans="2:8">
      <c r="B25247" s="2" t="s">
        <v>25696</v>
      </c>
      <c r="C25247" s="2">
        <v>31</v>
      </c>
      <c r="D25247" s="2" t="s">
        <v>469</v>
      </c>
      <c r="E25247" s="2"/>
      <c r="F25247" s="2"/>
      <c r="G25247" s="2"/>
      <c r="H25247" s="2"/>
    </row>
    <row r="25248" spans="2:8">
      <c r="B25248" s="2" t="s">
        <v>25697</v>
      </c>
      <c r="C25248" s="2">
        <v>33</v>
      </c>
      <c r="D25248" s="2" t="s">
        <v>469</v>
      </c>
      <c r="E25248" s="2"/>
      <c r="F25248" s="2"/>
      <c r="G25248" s="2"/>
      <c r="H25248" s="2"/>
    </row>
    <row r="25249" spans="2:8">
      <c r="B25249" s="2" t="s">
        <v>25698</v>
      </c>
      <c r="C25249" s="2">
        <v>7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28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28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28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27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27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22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13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21</v>
      </c>
      <c r="D25257" s="2" t="s">
        <v>469</v>
      </c>
      <c r="E25257" s="2"/>
      <c r="F25257" s="2"/>
      <c r="G25257" s="2"/>
      <c r="H25257" s="2"/>
    </row>
    <row r="25258" spans="2:8">
      <c r="B25258" s="2" t="s">
        <v>25707</v>
      </c>
      <c r="C25258" s="2">
        <v>23</v>
      </c>
      <c r="D25258" s="2" t="s">
        <v>469</v>
      </c>
      <c r="E25258" s="2"/>
      <c r="F25258" s="2"/>
      <c r="G25258" s="2"/>
      <c r="H25258" s="2"/>
    </row>
    <row r="25259" spans="2:8">
      <c r="B25259" s="2" t="s">
        <v>25708</v>
      </c>
      <c r="C25259" s="2">
        <v>24</v>
      </c>
      <c r="D25259" s="2" t="s">
        <v>469</v>
      </c>
      <c r="E25259" s="2"/>
      <c r="F25259" s="2"/>
      <c r="G25259" s="2"/>
      <c r="H25259" s="2"/>
    </row>
    <row r="25260" spans="2:8">
      <c r="B25260" s="2" t="s">
        <v>25709</v>
      </c>
      <c r="C25260" s="2">
        <v>24</v>
      </c>
      <c r="D25260" s="2" t="s">
        <v>469</v>
      </c>
      <c r="E25260" s="2"/>
      <c r="F25260" s="2"/>
      <c r="G25260" s="2"/>
      <c r="H25260" s="2"/>
    </row>
    <row r="25261" spans="2:8">
      <c r="B25261" s="2" t="s">
        <v>25710</v>
      </c>
      <c r="C25261" s="2">
        <v>20</v>
      </c>
      <c r="D25261" s="2" t="s">
        <v>469</v>
      </c>
      <c r="E25261" s="2"/>
      <c r="F25261" s="2"/>
      <c r="G25261" s="2"/>
      <c r="H25261" s="2"/>
    </row>
    <row r="25262" spans="2:8">
      <c r="B25262" s="2" t="s">
        <v>25711</v>
      </c>
      <c r="C25262" s="2">
        <v>20</v>
      </c>
      <c r="D25262" s="2" t="s">
        <v>469</v>
      </c>
      <c r="E25262" s="2"/>
      <c r="F25262" s="2"/>
      <c r="G25262" s="2"/>
      <c r="H25262" s="2"/>
    </row>
    <row r="25263" spans="2:8">
      <c r="B25263" s="2" t="s">
        <v>25712</v>
      </c>
      <c r="C25263" s="2">
        <v>23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24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24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25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25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25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26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20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17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12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28</v>
      </c>
      <c r="D25273" s="2" t="s">
        <v>469</v>
      </c>
      <c r="E25273" s="2"/>
      <c r="F25273" s="2"/>
      <c r="G25273" s="2"/>
      <c r="H25273" s="2"/>
    </row>
    <row r="25274" spans="2:8">
      <c r="B25274" s="2" t="s">
        <v>25723</v>
      </c>
      <c r="C25274" s="2">
        <v>22</v>
      </c>
      <c r="D25274" s="2" t="s">
        <v>469</v>
      </c>
      <c r="E25274" s="2"/>
      <c r="F25274" s="2"/>
      <c r="G25274" s="2"/>
      <c r="H25274" s="2"/>
    </row>
    <row r="25275" spans="2:8">
      <c r="B25275" s="2" t="s">
        <v>25724</v>
      </c>
      <c r="C25275" s="2">
        <v>30</v>
      </c>
      <c r="D25275" s="2" t="s">
        <v>469</v>
      </c>
      <c r="E25275" s="2"/>
      <c r="F25275" s="2"/>
      <c r="G25275" s="2"/>
      <c r="H25275" s="2"/>
    </row>
    <row r="25276" spans="2:8">
      <c r="B25276" s="2" t="s">
        <v>25725</v>
      </c>
      <c r="C25276" s="2">
        <v>35</v>
      </c>
      <c r="D25276" s="2" t="s">
        <v>469</v>
      </c>
      <c r="E25276" s="2"/>
      <c r="F25276" s="2"/>
      <c r="G25276" s="2"/>
      <c r="H25276" s="2"/>
    </row>
    <row r="25277" spans="2:8">
      <c r="B25277" s="2" t="s">
        <v>25726</v>
      </c>
      <c r="C25277" s="2">
        <v>35</v>
      </c>
      <c r="D25277" s="2" t="s">
        <v>469</v>
      </c>
      <c r="E25277" s="2"/>
      <c r="F25277" s="2"/>
      <c r="G25277" s="2"/>
      <c r="H25277" s="2"/>
    </row>
    <row r="25278" spans="2:8">
      <c r="B25278" s="2" t="s">
        <v>25727</v>
      </c>
      <c r="C25278" s="2">
        <v>34</v>
      </c>
      <c r="D25278" s="2" t="s">
        <v>469</v>
      </c>
      <c r="E25278" s="2"/>
      <c r="F25278" s="2"/>
      <c r="G25278" s="2"/>
      <c r="H25278" s="2"/>
    </row>
    <row r="25279" spans="2:8">
      <c r="B25279" s="2" t="s">
        <v>25728</v>
      </c>
      <c r="C25279" s="2">
        <v>30</v>
      </c>
      <c r="D25279" s="2" t="s">
        <v>469</v>
      </c>
      <c r="E25279" s="2"/>
      <c r="F25279" s="2"/>
      <c r="G25279" s="2"/>
      <c r="H25279" s="2"/>
    </row>
    <row r="25280" spans="2:8">
      <c r="B25280" s="2" t="s">
        <v>25729</v>
      </c>
      <c r="C25280" s="2">
        <v>26</v>
      </c>
      <c r="D25280" s="2" t="s">
        <v>469</v>
      </c>
      <c r="E25280" s="2"/>
      <c r="F25280" s="2"/>
      <c r="G25280" s="2"/>
      <c r="H25280" s="2"/>
    </row>
    <row r="25281" spans="2:8">
      <c r="B25281" s="2" t="s">
        <v>25730</v>
      </c>
      <c r="C25281" s="2">
        <v>30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34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35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34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29</v>
      </c>
      <c r="D25285" s="2" t="s">
        <v>469</v>
      </c>
      <c r="E25285" s="2"/>
      <c r="F25285" s="2"/>
      <c r="G25285" s="2"/>
      <c r="H25285" s="2"/>
    </row>
    <row r="25286" spans="2:8">
      <c r="B25286" s="2" t="s">
        <v>25735</v>
      </c>
      <c r="C25286" s="2">
        <v>30</v>
      </c>
      <c r="D25286" s="2" t="s">
        <v>469</v>
      </c>
      <c r="E25286" s="2"/>
      <c r="F25286" s="2"/>
      <c r="G25286" s="2"/>
      <c r="H25286" s="2"/>
    </row>
    <row r="25287" spans="2:8">
      <c r="B25287" s="2" t="s">
        <v>25736</v>
      </c>
      <c r="C25287" s="2">
        <v>27</v>
      </c>
      <c r="D25287" s="2" t="s">
        <v>469</v>
      </c>
      <c r="E25287" s="2"/>
      <c r="F25287" s="2"/>
      <c r="G25287" s="2"/>
      <c r="H25287" s="2"/>
    </row>
    <row r="25288" spans="2:8">
      <c r="B25288" s="2" t="s">
        <v>25737</v>
      </c>
      <c r="C25288" s="2">
        <v>31</v>
      </c>
      <c r="D25288" s="2" t="s">
        <v>469</v>
      </c>
      <c r="E25288" s="2"/>
      <c r="F25288" s="2"/>
      <c r="G25288" s="2"/>
      <c r="H25288" s="2"/>
    </row>
    <row r="25289" spans="2:8">
      <c r="B25289" s="2" t="s">
        <v>25738</v>
      </c>
      <c r="C25289" s="2">
        <v>35</v>
      </c>
      <c r="D25289" s="2" t="s">
        <v>469</v>
      </c>
      <c r="E25289" s="2"/>
      <c r="F25289" s="2"/>
      <c r="G25289" s="2"/>
      <c r="H25289" s="2"/>
    </row>
    <row r="25290" spans="2:8">
      <c r="B25290" s="2" t="s">
        <v>25739</v>
      </c>
      <c r="C25290" s="2">
        <v>35</v>
      </c>
      <c r="D25290" s="2" t="s">
        <v>469</v>
      </c>
      <c r="E25290" s="2"/>
      <c r="F25290" s="2"/>
      <c r="G25290" s="2"/>
      <c r="H25290" s="2"/>
    </row>
    <row r="25291" spans="2:8">
      <c r="B25291" s="2" t="s">
        <v>25740</v>
      </c>
      <c r="C25291" s="2">
        <v>36</v>
      </c>
      <c r="D25291" s="2" t="s">
        <v>469</v>
      </c>
      <c r="E25291" s="2"/>
      <c r="F25291" s="2"/>
      <c r="G25291" s="2"/>
      <c r="H25291" s="2"/>
    </row>
    <row r="25292" spans="2:8">
      <c r="B25292" s="2" t="s">
        <v>25741</v>
      </c>
      <c r="C25292" s="2">
        <v>34</v>
      </c>
      <c r="D25292" s="2" t="s">
        <v>469</v>
      </c>
      <c r="E25292" s="2"/>
      <c r="F25292" s="2"/>
      <c r="G25292" s="2"/>
      <c r="H25292" s="2"/>
    </row>
    <row r="25293" spans="2:8">
      <c r="B25293" s="2" t="s">
        <v>25742</v>
      </c>
      <c r="C25293" s="2">
        <v>29</v>
      </c>
      <c r="D25293" s="2" t="s">
        <v>469</v>
      </c>
      <c r="E25293" s="2"/>
      <c r="F25293" s="2"/>
      <c r="G25293" s="2"/>
      <c r="H25293" s="2"/>
    </row>
    <row r="25294" spans="2:8">
      <c r="B25294" s="2" t="s">
        <v>25743</v>
      </c>
      <c r="C25294" s="2">
        <v>35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37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38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37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32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28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25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29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33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34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35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33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27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20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19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32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33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34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33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30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25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35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35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34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33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37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39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22</v>
      </c>
      <c r="D25321" s="2" t="s">
        <v>469</v>
      </c>
      <c r="E25321" s="2"/>
      <c r="F25321" s="2"/>
      <c r="G25321" s="2"/>
      <c r="H25321" s="2"/>
    </row>
    <row r="25322" spans="2:8">
      <c r="B25322" s="2" t="s">
        <v>25771</v>
      </c>
      <c r="C25322" s="2">
        <v>26</v>
      </c>
      <c r="D25322" s="2" t="s">
        <v>469</v>
      </c>
      <c r="E25322" s="2"/>
      <c r="F25322" s="2"/>
      <c r="G25322" s="2"/>
      <c r="H25322" s="2"/>
    </row>
    <row r="25323" spans="2:8">
      <c r="B25323" s="2" t="s">
        <v>25772</v>
      </c>
      <c r="C25323" s="2">
        <v>28</v>
      </c>
      <c r="D25323" s="2" t="s">
        <v>469</v>
      </c>
      <c r="E25323" s="2"/>
      <c r="F25323" s="2"/>
      <c r="G25323" s="2"/>
      <c r="H25323" s="2"/>
    </row>
    <row r="25324" spans="2:8">
      <c r="B25324" s="2" t="s">
        <v>25773</v>
      </c>
      <c r="C25324" s="2">
        <v>28</v>
      </c>
      <c r="D25324" s="2" t="s">
        <v>469</v>
      </c>
      <c r="E25324" s="2"/>
      <c r="F25324" s="2"/>
      <c r="G25324" s="2"/>
      <c r="H25324" s="2"/>
    </row>
    <row r="25325" spans="2:8">
      <c r="B25325" s="2" t="s">
        <v>25774</v>
      </c>
      <c r="C25325" s="2">
        <v>27</v>
      </c>
      <c r="D25325" s="2" t="s">
        <v>469</v>
      </c>
      <c r="E25325" s="2"/>
      <c r="F25325" s="2"/>
      <c r="G25325" s="2"/>
      <c r="H25325" s="2"/>
    </row>
    <row r="25326" spans="2:8">
      <c r="B25326" s="2" t="s">
        <v>25775</v>
      </c>
      <c r="C25326" s="2">
        <v>28</v>
      </c>
      <c r="D25326" s="2" t="s">
        <v>469</v>
      </c>
      <c r="E25326" s="2"/>
      <c r="F25326" s="2"/>
      <c r="G25326" s="2"/>
      <c r="H25326" s="2"/>
    </row>
    <row r="25327" spans="2:8">
      <c r="B25327" s="2" t="s">
        <v>25776</v>
      </c>
      <c r="C25327" s="2">
        <v>30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31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31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31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32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28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20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31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32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32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32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30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27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29</v>
      </c>
      <c r="D25340" s="2" t="s">
        <v>469</v>
      </c>
      <c r="E25340" s="2"/>
      <c r="F25340" s="2"/>
      <c r="G25340" s="2"/>
      <c r="H25340" s="2"/>
    </row>
    <row r="25341" spans="2:8">
      <c r="B25341" s="2" t="s">
        <v>25790</v>
      </c>
      <c r="C25341" s="2">
        <v>30</v>
      </c>
      <c r="D25341" s="2" t="s">
        <v>469</v>
      </c>
      <c r="E25341" s="2"/>
      <c r="F25341" s="2"/>
      <c r="G25341" s="2"/>
      <c r="H25341" s="2"/>
    </row>
    <row r="25342" spans="2:8">
      <c r="B25342" s="2" t="s">
        <v>25791</v>
      </c>
      <c r="C25342" s="2">
        <v>29</v>
      </c>
      <c r="D25342" s="2" t="s">
        <v>469</v>
      </c>
      <c r="E25342" s="2"/>
      <c r="F25342" s="2"/>
      <c r="G25342" s="2"/>
      <c r="H25342" s="2"/>
    </row>
    <row r="25343" spans="2:8">
      <c r="B25343" s="2" t="s">
        <v>25792</v>
      </c>
      <c r="C25343" s="2">
        <v>27</v>
      </c>
      <c r="D25343" s="2" t="s">
        <v>469</v>
      </c>
      <c r="E25343" s="2"/>
      <c r="F25343" s="2"/>
      <c r="G25343" s="2"/>
      <c r="H25343" s="2"/>
    </row>
    <row r="25344" spans="2:8">
      <c r="B25344" s="2" t="s">
        <v>25793</v>
      </c>
      <c r="C25344" s="2">
        <v>16</v>
      </c>
      <c r="D25344" s="2" t="s">
        <v>469</v>
      </c>
      <c r="E25344" s="2"/>
      <c r="F25344" s="2"/>
      <c r="G25344" s="2"/>
      <c r="H25344" s="2"/>
    </row>
    <row r="25345" spans="2:8">
      <c r="B25345" s="2" t="s">
        <v>25794</v>
      </c>
      <c r="C25345" s="2">
        <v>23</v>
      </c>
      <c r="D25345" s="2" t="s">
        <v>469</v>
      </c>
      <c r="E25345" s="2"/>
      <c r="F25345" s="2"/>
      <c r="G25345" s="2"/>
      <c r="H25345" s="2"/>
    </row>
    <row r="25346" spans="2:8">
      <c r="B25346" s="2" t="s">
        <v>25795</v>
      </c>
      <c r="C25346" s="2">
        <v>23</v>
      </c>
      <c r="D25346" s="2" t="s">
        <v>469</v>
      </c>
      <c r="E25346" s="2"/>
      <c r="F25346" s="2"/>
      <c r="G25346" s="2"/>
      <c r="H25346" s="2"/>
    </row>
    <row r="25347" spans="2:8">
      <c r="B25347" s="2" t="s">
        <v>25796</v>
      </c>
      <c r="C25347" s="2">
        <v>27</v>
      </c>
      <c r="D25347" s="2" t="s">
        <v>469</v>
      </c>
      <c r="E25347" s="2"/>
      <c r="F25347" s="2"/>
      <c r="G25347" s="2"/>
      <c r="H25347" s="2"/>
    </row>
    <row r="25348" spans="2:8">
      <c r="B25348" s="2" t="s">
        <v>25797</v>
      </c>
      <c r="C25348" s="2">
        <v>31</v>
      </c>
      <c r="D25348" s="2" t="s">
        <v>469</v>
      </c>
      <c r="E25348" s="2"/>
      <c r="F25348" s="2"/>
      <c r="G25348" s="2"/>
      <c r="H25348" s="2"/>
    </row>
    <row r="25349" spans="2:8">
      <c r="B25349" s="2" t="s">
        <v>25798</v>
      </c>
      <c r="C25349" s="2">
        <v>30</v>
      </c>
      <c r="D25349" s="2" t="s">
        <v>469</v>
      </c>
      <c r="E25349" s="2"/>
      <c r="F25349" s="2"/>
      <c r="G25349" s="2"/>
      <c r="H25349" s="2"/>
    </row>
    <row r="25350" spans="2:8">
      <c r="B25350" s="2" t="s">
        <v>25799</v>
      </c>
      <c r="C25350" s="2">
        <v>28</v>
      </c>
      <c r="D25350" s="2" t="s">
        <v>469</v>
      </c>
      <c r="E25350" s="2"/>
      <c r="F25350" s="2"/>
      <c r="G25350" s="2"/>
      <c r="H25350" s="2"/>
    </row>
    <row r="25351" spans="2:8">
      <c r="B25351" s="2" t="s">
        <v>25800</v>
      </c>
      <c r="C25351" s="2">
        <v>28</v>
      </c>
      <c r="D25351" s="2" t="s">
        <v>469</v>
      </c>
      <c r="E25351" s="2"/>
      <c r="F25351" s="2"/>
      <c r="G25351" s="2"/>
      <c r="H25351" s="2"/>
    </row>
    <row r="25352" spans="2:8">
      <c r="B25352" s="2" t="s">
        <v>25801</v>
      </c>
      <c r="C25352" s="2">
        <v>25</v>
      </c>
      <c r="D25352" s="2" t="s">
        <v>469</v>
      </c>
      <c r="E25352" s="2"/>
      <c r="F25352" s="2"/>
      <c r="G25352" s="2"/>
      <c r="H25352" s="2"/>
    </row>
    <row r="25353" spans="2:8">
      <c r="B25353" s="2" t="s">
        <v>25802</v>
      </c>
      <c r="C25353" s="2">
        <v>23</v>
      </c>
      <c r="D25353" s="2" t="s">
        <v>469</v>
      </c>
      <c r="E25353" s="2"/>
      <c r="F25353" s="2"/>
      <c r="G25353" s="2"/>
      <c r="H25353" s="2"/>
    </row>
    <row r="25354" spans="2:8">
      <c r="B25354" s="2" t="s">
        <v>25803</v>
      </c>
      <c r="C25354" s="2">
        <v>25</v>
      </c>
      <c r="D25354" s="2" t="s">
        <v>469</v>
      </c>
      <c r="E25354" s="2"/>
      <c r="F25354" s="2"/>
      <c r="G25354" s="2"/>
      <c r="H25354" s="2"/>
    </row>
    <row r="25355" spans="2:8">
      <c r="B25355" s="2" t="s">
        <v>25804</v>
      </c>
      <c r="C25355" s="2">
        <v>26</v>
      </c>
      <c r="D25355" s="2" t="s">
        <v>469</v>
      </c>
      <c r="E25355" s="2"/>
      <c r="F25355" s="2"/>
      <c r="G25355" s="2"/>
      <c r="H25355" s="2"/>
    </row>
    <row r="25356" spans="2:8">
      <c r="B25356" s="2" t="s">
        <v>25805</v>
      </c>
      <c r="C25356" s="2">
        <v>27</v>
      </c>
      <c r="D25356" s="2" t="s">
        <v>469</v>
      </c>
      <c r="E25356" s="2"/>
      <c r="F25356" s="2"/>
      <c r="G25356" s="2"/>
      <c r="H25356" s="2"/>
    </row>
    <row r="25357" spans="2:8">
      <c r="B25357" s="2" t="s">
        <v>25806</v>
      </c>
      <c r="C25357" s="2">
        <v>27</v>
      </c>
      <c r="D25357" s="2" t="s">
        <v>469</v>
      </c>
      <c r="E25357" s="2"/>
      <c r="F25357" s="2"/>
      <c r="G25357" s="2"/>
      <c r="H25357" s="2"/>
    </row>
    <row r="25358" spans="2:8">
      <c r="B25358" s="2" t="s">
        <v>25807</v>
      </c>
      <c r="C25358" s="2">
        <v>27</v>
      </c>
      <c r="D25358" s="2" t="s">
        <v>469</v>
      </c>
      <c r="E25358" s="2"/>
      <c r="F25358" s="2"/>
      <c r="G25358" s="2"/>
      <c r="H25358" s="2"/>
    </row>
    <row r="25359" spans="2:8">
      <c r="B25359" s="2" t="s">
        <v>25808</v>
      </c>
      <c r="C25359" s="2">
        <v>28</v>
      </c>
      <c r="D25359" s="2" t="s">
        <v>469</v>
      </c>
      <c r="E25359" s="2"/>
      <c r="F25359" s="2"/>
      <c r="G25359" s="2"/>
      <c r="H25359" s="2"/>
    </row>
    <row r="25360" spans="2:8">
      <c r="B25360" s="2" t="s">
        <v>25809</v>
      </c>
      <c r="C25360" s="2">
        <v>27</v>
      </c>
      <c r="D25360" s="2" t="s">
        <v>469</v>
      </c>
      <c r="E25360" s="2"/>
      <c r="F25360" s="2"/>
      <c r="G25360" s="2"/>
      <c r="H25360" s="2"/>
    </row>
    <row r="25361" spans="2:8">
      <c r="B25361" s="2" t="s">
        <v>25810</v>
      </c>
      <c r="C25361" s="2">
        <v>29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30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29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31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28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31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24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21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25</v>
      </c>
      <c r="D25369" s="2" t="s">
        <v>469</v>
      </c>
      <c r="E25369" s="2"/>
      <c r="F25369" s="2"/>
      <c r="G25369" s="2"/>
      <c r="H25369" s="2"/>
    </row>
    <row r="25370" spans="2:8">
      <c r="B25370" s="2" t="s">
        <v>25819</v>
      </c>
      <c r="C25370" s="2">
        <v>27</v>
      </c>
      <c r="D25370" s="2" t="s">
        <v>469</v>
      </c>
      <c r="E25370" s="2"/>
      <c r="F25370" s="2"/>
      <c r="G25370" s="2"/>
      <c r="H25370" s="2"/>
    </row>
    <row r="25371" spans="2:8">
      <c r="B25371" s="2" t="s">
        <v>25820</v>
      </c>
      <c r="C25371" s="2">
        <v>29</v>
      </c>
      <c r="D25371" s="2" t="s">
        <v>469</v>
      </c>
      <c r="E25371" s="2"/>
      <c r="F25371" s="2"/>
      <c r="G25371" s="2"/>
      <c r="H25371" s="2"/>
    </row>
    <row r="25372" spans="2:8">
      <c r="B25372" s="2" t="s">
        <v>25821</v>
      </c>
      <c r="C25372" s="2">
        <v>28</v>
      </c>
      <c r="D25372" s="2" t="s">
        <v>469</v>
      </c>
      <c r="E25372" s="2"/>
      <c r="F25372" s="2"/>
      <c r="G25372" s="2"/>
      <c r="H25372" s="2"/>
    </row>
    <row r="25373" spans="2:8">
      <c r="B25373" s="2" t="s">
        <v>25822</v>
      </c>
      <c r="C25373" s="2">
        <v>27</v>
      </c>
      <c r="D25373" s="2" t="s">
        <v>469</v>
      </c>
      <c r="E25373" s="2"/>
      <c r="F25373" s="2"/>
      <c r="G25373" s="2"/>
      <c r="H25373" s="2"/>
    </row>
    <row r="25374" spans="2:8">
      <c r="B25374" s="2" t="s">
        <v>25823</v>
      </c>
      <c r="C25374" s="2">
        <v>26</v>
      </c>
      <c r="D25374" s="2" t="s">
        <v>469</v>
      </c>
      <c r="E25374" s="2"/>
      <c r="F25374" s="2"/>
      <c r="G25374" s="2"/>
      <c r="H25374" s="2"/>
    </row>
    <row r="25375" spans="2:8">
      <c r="B25375" s="2" t="s">
        <v>25824</v>
      </c>
      <c r="C25375" s="2">
        <v>20</v>
      </c>
      <c r="D25375" s="2" t="s">
        <v>469</v>
      </c>
      <c r="E25375" s="2"/>
      <c r="F25375" s="2"/>
      <c r="G25375" s="2"/>
      <c r="H25375" s="2"/>
    </row>
    <row r="25376" spans="2:8">
      <c r="B25376" s="2" t="s">
        <v>25825</v>
      </c>
      <c r="C25376" s="2">
        <v>28</v>
      </c>
      <c r="D25376" s="2" t="s">
        <v>469</v>
      </c>
      <c r="E25376" s="2"/>
      <c r="F25376" s="2"/>
      <c r="G25376" s="2"/>
      <c r="H25376" s="2"/>
    </row>
    <row r="25377" spans="2:8">
      <c r="B25377" s="2" t="s">
        <v>25826</v>
      </c>
      <c r="C25377" s="2">
        <v>32</v>
      </c>
      <c r="D25377" s="2" t="s">
        <v>469</v>
      </c>
      <c r="E25377" s="2"/>
      <c r="F25377" s="2"/>
      <c r="G25377" s="2"/>
      <c r="H25377" s="2"/>
    </row>
    <row r="25378" spans="2:8">
      <c r="B25378" s="2" t="s">
        <v>25827</v>
      </c>
      <c r="C25378" s="2">
        <v>30</v>
      </c>
      <c r="D25378" s="2" t="s">
        <v>469</v>
      </c>
      <c r="E25378" s="2"/>
      <c r="F25378" s="2"/>
      <c r="G25378" s="2"/>
      <c r="H25378" s="2"/>
    </row>
    <row r="25379" spans="2:8">
      <c r="B25379" s="2" t="s">
        <v>25828</v>
      </c>
      <c r="C25379" s="2">
        <v>27</v>
      </c>
      <c r="D25379" s="2" t="s">
        <v>469</v>
      </c>
      <c r="E25379" s="2"/>
      <c r="F25379" s="2"/>
      <c r="G25379" s="2"/>
      <c r="H25379" s="2"/>
    </row>
    <row r="25380" spans="2:8">
      <c r="B25380" s="2" t="s">
        <v>25829</v>
      </c>
      <c r="C25380" s="2">
        <v>27</v>
      </c>
      <c r="D25380" s="2" t="s">
        <v>469</v>
      </c>
      <c r="E25380" s="2"/>
      <c r="F25380" s="2"/>
      <c r="G25380" s="2"/>
      <c r="H25380" s="2"/>
    </row>
    <row r="25381" spans="2:8">
      <c r="B25381" s="2" t="s">
        <v>25830</v>
      </c>
      <c r="C25381" s="2">
        <v>30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31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30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29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27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24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20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17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27</v>
      </c>
      <c r="D25389" s="2" t="s">
        <v>469</v>
      </c>
      <c r="E25389" s="2"/>
      <c r="F25389" s="2"/>
      <c r="G25389" s="2"/>
      <c r="H25389" s="2"/>
    </row>
    <row r="25390" spans="2:8">
      <c r="B25390" s="2" t="s">
        <v>25839</v>
      </c>
      <c r="C25390" s="2">
        <v>30</v>
      </c>
      <c r="D25390" s="2" t="s">
        <v>469</v>
      </c>
      <c r="E25390" s="2"/>
      <c r="F25390" s="2"/>
      <c r="G25390" s="2"/>
      <c r="H25390" s="2"/>
    </row>
    <row r="25391" spans="2:8">
      <c r="B25391" s="2" t="s">
        <v>25840</v>
      </c>
      <c r="C25391" s="2">
        <v>33</v>
      </c>
      <c r="D25391" s="2" t="s">
        <v>469</v>
      </c>
      <c r="E25391" s="2"/>
      <c r="F25391" s="2"/>
      <c r="G25391" s="2"/>
      <c r="H25391" s="2"/>
    </row>
    <row r="25392" spans="2:8">
      <c r="B25392" s="2" t="s">
        <v>25841</v>
      </c>
      <c r="C25392" s="2">
        <v>36</v>
      </c>
      <c r="D25392" s="2" t="s">
        <v>469</v>
      </c>
      <c r="E25392" s="2"/>
      <c r="F25392" s="2"/>
      <c r="G25392" s="2"/>
      <c r="H25392" s="2"/>
    </row>
    <row r="25393" spans="2:8">
      <c r="B25393" s="2" t="s">
        <v>25842</v>
      </c>
      <c r="C25393" s="2">
        <v>35</v>
      </c>
      <c r="D25393" s="2" t="s">
        <v>469</v>
      </c>
      <c r="E25393" s="2"/>
      <c r="F25393" s="2"/>
      <c r="G25393" s="2"/>
      <c r="H25393" s="2"/>
    </row>
    <row r="25394" spans="2:8">
      <c r="B25394" s="2" t="s">
        <v>25843</v>
      </c>
      <c r="C25394" s="2">
        <v>34</v>
      </c>
      <c r="D25394" s="2" t="s">
        <v>469</v>
      </c>
      <c r="E25394" s="2"/>
      <c r="F25394" s="2"/>
      <c r="G25394" s="2"/>
      <c r="H25394" s="2"/>
    </row>
    <row r="25395" spans="2:8">
      <c r="B25395" s="2" t="s">
        <v>25844</v>
      </c>
      <c r="C25395" s="2">
        <v>32</v>
      </c>
      <c r="D25395" s="2" t="s">
        <v>469</v>
      </c>
      <c r="E25395" s="2"/>
      <c r="F25395" s="2"/>
      <c r="G25395" s="2"/>
      <c r="H25395" s="2"/>
    </row>
    <row r="25396" spans="2:8">
      <c r="B25396" s="2" t="s">
        <v>25845</v>
      </c>
      <c r="C25396" s="2">
        <v>29</v>
      </c>
      <c r="D25396" s="2" t="s">
        <v>469</v>
      </c>
      <c r="E25396" s="2"/>
      <c r="F25396" s="2"/>
      <c r="G25396" s="2"/>
      <c r="H25396" s="2"/>
    </row>
    <row r="25397" spans="2:8">
      <c r="B25397" s="2" t="s">
        <v>25846</v>
      </c>
      <c r="C25397" s="2">
        <v>30</v>
      </c>
      <c r="D25397" s="2" t="s">
        <v>469</v>
      </c>
      <c r="E25397" s="2"/>
      <c r="F25397" s="2"/>
      <c r="G25397" s="2"/>
      <c r="H25397" s="2"/>
    </row>
    <row r="25398" spans="2:8">
      <c r="B25398" s="2" t="s">
        <v>25847</v>
      </c>
      <c r="C25398" s="2">
        <v>32</v>
      </c>
      <c r="D25398" s="2" t="s">
        <v>469</v>
      </c>
      <c r="E25398" s="2"/>
      <c r="F25398" s="2"/>
      <c r="G25398" s="2"/>
      <c r="H25398" s="2"/>
    </row>
    <row r="25399" spans="2:8">
      <c r="B25399" s="2" t="s">
        <v>25848</v>
      </c>
      <c r="C25399" s="2">
        <v>32</v>
      </c>
      <c r="D25399" s="2" t="s">
        <v>469</v>
      </c>
      <c r="E25399" s="2"/>
      <c r="F25399" s="2"/>
      <c r="G25399" s="2"/>
      <c r="H25399" s="2"/>
    </row>
    <row r="25400" spans="2:8">
      <c r="B25400" s="2" t="s">
        <v>25849</v>
      </c>
      <c r="C25400" s="2">
        <v>32</v>
      </c>
      <c r="D25400" s="2" t="s">
        <v>469</v>
      </c>
      <c r="E25400" s="2"/>
      <c r="F25400" s="2"/>
      <c r="G25400" s="2"/>
      <c r="H25400" s="2"/>
    </row>
    <row r="25401" spans="2:8">
      <c r="B25401" s="2" t="s">
        <v>25850</v>
      </c>
      <c r="C25401" s="2">
        <v>26</v>
      </c>
      <c r="D25401" s="2" t="s">
        <v>469</v>
      </c>
      <c r="E25401" s="2"/>
      <c r="F25401" s="2"/>
      <c r="G25401" s="2"/>
      <c r="H25401" s="2"/>
    </row>
    <row r="25402" spans="2:8">
      <c r="B25402" s="2" t="s">
        <v>25851</v>
      </c>
      <c r="C25402" s="2">
        <v>19</v>
      </c>
      <c r="D25402" s="2" t="s">
        <v>469</v>
      </c>
      <c r="E25402" s="2"/>
      <c r="F25402" s="2"/>
      <c r="G25402" s="2"/>
      <c r="H25402" s="2"/>
    </row>
    <row r="25403" spans="2:8">
      <c r="B25403" s="2" t="s">
        <v>25852</v>
      </c>
      <c r="C25403" s="2">
        <v>22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25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26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28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29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23</v>
      </c>
      <c r="D25408" s="2" t="s">
        <v>469</v>
      </c>
      <c r="E25408" s="2"/>
      <c r="F25408" s="2"/>
      <c r="G25408" s="2"/>
      <c r="H25408" s="2"/>
    </row>
    <row r="25409" spans="2:8">
      <c r="B25409" s="2" t="s">
        <v>25858</v>
      </c>
      <c r="C25409" s="2">
        <v>24</v>
      </c>
      <c r="D25409" s="2" t="s">
        <v>469</v>
      </c>
      <c r="E25409" s="2"/>
      <c r="F25409" s="2"/>
      <c r="G25409" s="2"/>
      <c r="H25409" s="2"/>
    </row>
    <row r="25410" spans="2:8">
      <c r="B25410" s="2" t="s">
        <v>25859</v>
      </c>
      <c r="C25410" s="2">
        <v>24</v>
      </c>
      <c r="D25410" s="2" t="s">
        <v>469</v>
      </c>
      <c r="E25410" s="2"/>
      <c r="F25410" s="2"/>
      <c r="G25410" s="2"/>
      <c r="H25410" s="2"/>
    </row>
    <row r="25411" spans="2:8">
      <c r="B25411" s="2" t="s">
        <v>25860</v>
      </c>
      <c r="C25411" s="2">
        <v>23</v>
      </c>
      <c r="D25411" s="2" t="s">
        <v>469</v>
      </c>
      <c r="E25411" s="2"/>
      <c r="F25411" s="2"/>
      <c r="G25411" s="2"/>
      <c r="H25411" s="2"/>
    </row>
    <row r="25412" spans="2:8">
      <c r="B25412" s="2" t="s">
        <v>25861</v>
      </c>
      <c r="C25412" s="2">
        <v>20</v>
      </c>
      <c r="D25412" s="2" t="s">
        <v>469</v>
      </c>
      <c r="E25412" s="2"/>
      <c r="F25412" s="2"/>
      <c r="G25412" s="2"/>
      <c r="H25412" s="2"/>
    </row>
    <row r="25413" spans="2:8">
      <c r="B25413" s="2" t="s">
        <v>25862</v>
      </c>
      <c r="C25413" s="2">
        <v>29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30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30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30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30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27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21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18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28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31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32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31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31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32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27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20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29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32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32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32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31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30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25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24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28</v>
      </c>
      <c r="D25437" s="2" t="s">
        <v>469</v>
      </c>
      <c r="E25437" s="2"/>
      <c r="F25437" s="2"/>
      <c r="G25437" s="2"/>
      <c r="H25437" s="2"/>
    </row>
    <row r="25438" spans="2:8">
      <c r="B25438" s="2" t="s">
        <v>25887</v>
      </c>
      <c r="C25438" s="2">
        <v>33</v>
      </c>
      <c r="D25438" s="2" t="s">
        <v>469</v>
      </c>
      <c r="E25438" s="2"/>
      <c r="F25438" s="2"/>
      <c r="G25438" s="2"/>
      <c r="H25438" s="2"/>
    </row>
    <row r="25439" spans="2:8">
      <c r="B25439" s="2" t="s">
        <v>25888</v>
      </c>
      <c r="C25439" s="2">
        <v>33</v>
      </c>
      <c r="D25439" s="2" t="s">
        <v>469</v>
      </c>
      <c r="E25439" s="2"/>
      <c r="F25439" s="2"/>
      <c r="G25439" s="2"/>
      <c r="H25439" s="2"/>
    </row>
    <row r="25440" spans="2:8">
      <c r="B25440" s="2" t="s">
        <v>25889</v>
      </c>
      <c r="C25440" s="2">
        <v>35</v>
      </c>
      <c r="D25440" s="2" t="s">
        <v>469</v>
      </c>
      <c r="E25440" s="2"/>
      <c r="F25440" s="2"/>
      <c r="G25440" s="2"/>
      <c r="H25440" s="2"/>
    </row>
    <row r="25441" spans="2:8">
      <c r="B25441" s="2" t="s">
        <v>25890</v>
      </c>
      <c r="C25441" s="2">
        <v>35</v>
      </c>
      <c r="D25441" s="2" t="s">
        <v>469</v>
      </c>
      <c r="E25441" s="2"/>
      <c r="F25441" s="2"/>
      <c r="G25441" s="2"/>
      <c r="H25441" s="2"/>
    </row>
    <row r="25442" spans="2:8">
      <c r="B25442" s="2" t="s">
        <v>25891</v>
      </c>
      <c r="C25442" s="2">
        <v>34</v>
      </c>
      <c r="D25442" s="2" t="s">
        <v>469</v>
      </c>
      <c r="E25442" s="2"/>
      <c r="F25442" s="2"/>
      <c r="G25442" s="2"/>
      <c r="H25442" s="2"/>
    </row>
    <row r="25443" spans="2:8">
      <c r="B25443" s="2" t="s">
        <v>25892</v>
      </c>
      <c r="C25443" s="2">
        <v>32</v>
      </c>
      <c r="D25443" s="2" t="s">
        <v>469</v>
      </c>
      <c r="E25443" s="2"/>
      <c r="F25443" s="2"/>
      <c r="G25443" s="2"/>
      <c r="H25443" s="2"/>
    </row>
    <row r="25444" spans="2:8">
      <c r="B25444" s="2" t="s">
        <v>25893</v>
      </c>
      <c r="C25444" s="2">
        <v>19</v>
      </c>
      <c r="D25444" s="2" t="s">
        <v>469</v>
      </c>
      <c r="E25444" s="2"/>
      <c r="F25444" s="2"/>
      <c r="G25444" s="2"/>
      <c r="H25444" s="2"/>
    </row>
    <row r="25445" spans="2:8">
      <c r="B25445" s="2" t="s">
        <v>25894</v>
      </c>
      <c r="C25445" s="2">
        <v>21</v>
      </c>
      <c r="D25445" s="2" t="s">
        <v>469</v>
      </c>
      <c r="E25445" s="2"/>
      <c r="F25445" s="2"/>
      <c r="G25445" s="2"/>
      <c r="H25445" s="2"/>
    </row>
    <row r="25446" spans="2:8">
      <c r="B25446" s="2" t="s">
        <v>25895</v>
      </c>
      <c r="C25446" s="2">
        <v>23</v>
      </c>
      <c r="D25446" s="2" t="s">
        <v>469</v>
      </c>
      <c r="E25446" s="2"/>
      <c r="F25446" s="2"/>
      <c r="G25446" s="2"/>
      <c r="H25446" s="2"/>
    </row>
    <row r="25447" spans="2:8">
      <c r="B25447" s="2" t="s">
        <v>25896</v>
      </c>
      <c r="C25447" s="2">
        <v>25</v>
      </c>
      <c r="D25447" s="2" t="s">
        <v>469</v>
      </c>
      <c r="E25447" s="2"/>
      <c r="F25447" s="2"/>
      <c r="G25447" s="2"/>
      <c r="H25447" s="2"/>
    </row>
    <row r="25448" spans="2:8">
      <c r="B25448" s="2" t="s">
        <v>25897</v>
      </c>
      <c r="C25448" s="2">
        <v>25</v>
      </c>
      <c r="D25448" s="2" t="s">
        <v>469</v>
      </c>
      <c r="E25448" s="2"/>
      <c r="F25448" s="2"/>
      <c r="G25448" s="2"/>
      <c r="H25448" s="2"/>
    </row>
    <row r="25449" spans="2:8">
      <c r="B25449" s="2" t="s">
        <v>25898</v>
      </c>
      <c r="C25449" s="2">
        <v>25</v>
      </c>
      <c r="D25449" s="2" t="s">
        <v>469</v>
      </c>
      <c r="E25449" s="2"/>
      <c r="F25449" s="2"/>
      <c r="G25449" s="2"/>
      <c r="H25449" s="2"/>
    </row>
    <row r="25450" spans="2:8">
      <c r="B25450" s="2" t="s">
        <v>25899</v>
      </c>
      <c r="C25450" s="2">
        <v>23</v>
      </c>
      <c r="D25450" s="2" t="s">
        <v>469</v>
      </c>
      <c r="E25450" s="2"/>
      <c r="F25450" s="2"/>
      <c r="G25450" s="2"/>
      <c r="H25450" s="2"/>
    </row>
    <row r="25451" spans="2:8">
      <c r="B25451" s="2" t="s">
        <v>25900</v>
      </c>
      <c r="C25451" s="2">
        <v>20</v>
      </c>
      <c r="D25451" s="2" t="s">
        <v>469</v>
      </c>
      <c r="E25451" s="2"/>
      <c r="F25451" s="2"/>
      <c r="G25451" s="2"/>
      <c r="H25451" s="2"/>
    </row>
    <row r="25452" spans="2:8">
      <c r="B25452" s="2" t="s">
        <v>25901</v>
      </c>
      <c r="C25452" s="2">
        <v>15</v>
      </c>
      <c r="D25452" s="2" t="s">
        <v>469</v>
      </c>
      <c r="E25452" s="2"/>
      <c r="F25452" s="2"/>
      <c r="G25452" s="2"/>
      <c r="H25452" s="2"/>
    </row>
    <row r="25453" spans="2:8">
      <c r="B25453" s="2" t="s">
        <v>25902</v>
      </c>
      <c r="C25453" s="2">
        <v>33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34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33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33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33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26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29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30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27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20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22</v>
      </c>
      <c r="D25463" s="2" t="s">
        <v>469</v>
      </c>
      <c r="E25463" s="2"/>
      <c r="F25463" s="2"/>
      <c r="G25463" s="2"/>
      <c r="H25463" s="2"/>
    </row>
    <row r="25464" spans="2:8">
      <c r="B25464" s="2" t="s">
        <v>25913</v>
      </c>
      <c r="C25464" s="2">
        <v>27</v>
      </c>
      <c r="D25464" s="2" t="s">
        <v>469</v>
      </c>
      <c r="E25464" s="2"/>
      <c r="F25464" s="2"/>
      <c r="G25464" s="2"/>
      <c r="H25464" s="2"/>
    </row>
    <row r="25465" spans="2:8">
      <c r="B25465" s="2" t="s">
        <v>25914</v>
      </c>
      <c r="C25465" s="2">
        <v>27</v>
      </c>
      <c r="D25465" s="2" t="s">
        <v>469</v>
      </c>
      <c r="E25465" s="2"/>
      <c r="F25465" s="2"/>
      <c r="G25465" s="2"/>
      <c r="H25465" s="2"/>
    </row>
    <row r="25466" spans="2:8">
      <c r="B25466" s="2" t="s">
        <v>25915</v>
      </c>
      <c r="C25466" s="2">
        <v>28</v>
      </c>
      <c r="D25466" s="2" t="s">
        <v>469</v>
      </c>
      <c r="E25466" s="2"/>
      <c r="F25466" s="2"/>
      <c r="G25466" s="2"/>
      <c r="H25466" s="2"/>
    </row>
    <row r="25467" spans="2:8">
      <c r="B25467" s="2" t="s">
        <v>25916</v>
      </c>
      <c r="C25467" s="2">
        <v>30</v>
      </c>
      <c r="D25467" s="2" t="s">
        <v>469</v>
      </c>
      <c r="E25467" s="2"/>
      <c r="F25467" s="2"/>
      <c r="G25467" s="2"/>
      <c r="H25467" s="2"/>
    </row>
    <row r="25468" spans="2:8">
      <c r="B25468" s="2" t="s">
        <v>25917</v>
      </c>
      <c r="C25468" s="2">
        <v>25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25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29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30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31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31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23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19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22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35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36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36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37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34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27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21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21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25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25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25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25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25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24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24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20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18</v>
      </c>
      <c r="D25493" s="2" t="s">
        <v>469</v>
      </c>
      <c r="E25493" s="2"/>
      <c r="F25493" s="2"/>
      <c r="G25493" s="2"/>
      <c r="H25493" s="2"/>
    </row>
    <row r="25494" spans="2:8">
      <c r="B25494" s="2" t="s">
        <v>25943</v>
      </c>
      <c r="C25494" s="2">
        <v>24</v>
      </c>
      <c r="D25494" s="2" t="s">
        <v>469</v>
      </c>
      <c r="E25494" s="2"/>
      <c r="F25494" s="2"/>
      <c r="G25494" s="2"/>
      <c r="H25494" s="2"/>
    </row>
    <row r="25495" spans="2:8">
      <c r="B25495" s="2" t="s">
        <v>25944</v>
      </c>
      <c r="C25495" s="2">
        <v>30</v>
      </c>
      <c r="D25495" s="2" t="s">
        <v>469</v>
      </c>
      <c r="E25495" s="2"/>
      <c r="F25495" s="2"/>
      <c r="G25495" s="2"/>
      <c r="H25495" s="2"/>
    </row>
    <row r="25496" spans="2:8">
      <c r="B25496" s="2" t="s">
        <v>25945</v>
      </c>
      <c r="C25496" s="2">
        <v>29</v>
      </c>
      <c r="D25496" s="2" t="s">
        <v>469</v>
      </c>
      <c r="E25496" s="2"/>
      <c r="F25496" s="2"/>
      <c r="G25496" s="2"/>
      <c r="H25496" s="2"/>
    </row>
    <row r="25497" spans="2:8">
      <c r="B25497" s="2" t="s">
        <v>25946</v>
      </c>
      <c r="C25497" s="2">
        <v>31</v>
      </c>
      <c r="D25497" s="2" t="s">
        <v>469</v>
      </c>
      <c r="E25497" s="2"/>
      <c r="F25497" s="2"/>
      <c r="G25497" s="2"/>
      <c r="H25497" s="2"/>
    </row>
    <row r="25498" spans="2:8">
      <c r="B25498" s="2" t="s">
        <v>25947</v>
      </c>
      <c r="C25498" s="2">
        <v>31</v>
      </c>
      <c r="D25498" s="2" t="s">
        <v>469</v>
      </c>
      <c r="E25498" s="2"/>
      <c r="F25498" s="2"/>
      <c r="G25498" s="2"/>
      <c r="H25498" s="2"/>
    </row>
    <row r="25499" spans="2:8">
      <c r="B25499" s="2" t="s">
        <v>25948</v>
      </c>
      <c r="C25499" s="2">
        <v>29</v>
      </c>
      <c r="D25499" s="2" t="s">
        <v>469</v>
      </c>
      <c r="E25499" s="2"/>
      <c r="F25499" s="2"/>
      <c r="G25499" s="2"/>
      <c r="H25499" s="2"/>
    </row>
    <row r="25500" spans="2:8">
      <c r="B25500" s="2" t="s">
        <v>25949</v>
      </c>
      <c r="C25500" s="2">
        <v>23</v>
      </c>
      <c r="D25500" s="2" t="s">
        <v>469</v>
      </c>
      <c r="E25500" s="2"/>
      <c r="F25500" s="2"/>
      <c r="G25500" s="2"/>
      <c r="H25500" s="2"/>
    </row>
    <row r="25501" spans="2:8">
      <c r="B25501" s="2" t="s">
        <v>25950</v>
      </c>
      <c r="C25501" s="2">
        <v>28</v>
      </c>
      <c r="D25501" s="2" t="s">
        <v>469</v>
      </c>
      <c r="E25501" s="2"/>
      <c r="F25501" s="2"/>
      <c r="G25501" s="2"/>
      <c r="H25501" s="2"/>
    </row>
    <row r="25502" spans="2:8">
      <c r="B25502" s="2" t="s">
        <v>25951</v>
      </c>
      <c r="C25502" s="2">
        <v>31</v>
      </c>
      <c r="D25502" s="2" t="s">
        <v>469</v>
      </c>
      <c r="E25502" s="2"/>
      <c r="F25502" s="2"/>
      <c r="G25502" s="2"/>
      <c r="H25502" s="2"/>
    </row>
    <row r="25503" spans="2:8">
      <c r="B25503" s="2" t="s">
        <v>25952</v>
      </c>
      <c r="C25503" s="2">
        <v>31</v>
      </c>
      <c r="D25503" s="2" t="s">
        <v>469</v>
      </c>
      <c r="E25503" s="2"/>
      <c r="F25503" s="2"/>
      <c r="G25503" s="2"/>
      <c r="H25503" s="2"/>
    </row>
    <row r="25504" spans="2:8">
      <c r="B25504" s="2" t="s">
        <v>25953</v>
      </c>
      <c r="C25504" s="2">
        <v>29</v>
      </c>
      <c r="D25504" s="2" t="s">
        <v>469</v>
      </c>
      <c r="E25504" s="2"/>
      <c r="F25504" s="2"/>
      <c r="G25504" s="2"/>
      <c r="H25504" s="2"/>
    </row>
    <row r="25505" spans="2:8">
      <c r="B25505" s="2" t="s">
        <v>25954</v>
      </c>
      <c r="C25505" s="2">
        <v>29</v>
      </c>
      <c r="D25505" s="2" t="s">
        <v>469</v>
      </c>
      <c r="E25505" s="2"/>
      <c r="F25505" s="2"/>
      <c r="G25505" s="2"/>
      <c r="H25505" s="2"/>
    </row>
    <row r="25506" spans="2:8">
      <c r="B25506" s="2" t="s">
        <v>25955</v>
      </c>
      <c r="C25506" s="2">
        <v>28</v>
      </c>
      <c r="D25506" s="2" t="s">
        <v>469</v>
      </c>
      <c r="E25506" s="2"/>
      <c r="F25506" s="2"/>
      <c r="G25506" s="2"/>
      <c r="H25506" s="2"/>
    </row>
    <row r="25507" spans="2:8">
      <c r="B25507" s="2" t="s">
        <v>25956</v>
      </c>
      <c r="C25507" s="2">
        <v>26</v>
      </c>
      <c r="D25507" s="2" t="s">
        <v>469</v>
      </c>
      <c r="E25507" s="2"/>
      <c r="F25507" s="2"/>
      <c r="G25507" s="2"/>
      <c r="H25507" s="2"/>
    </row>
    <row r="25508" spans="2:8">
      <c r="B25508" s="2" t="s">
        <v>25957</v>
      </c>
      <c r="C25508" s="2">
        <v>21</v>
      </c>
      <c r="D25508" s="2" t="s">
        <v>469</v>
      </c>
      <c r="E25508" s="2"/>
      <c r="F25508" s="2"/>
      <c r="G25508" s="2"/>
      <c r="H25508" s="2"/>
    </row>
    <row r="25509" spans="2:8">
      <c r="B25509" s="2" t="s">
        <v>25958</v>
      </c>
      <c r="C25509" s="2">
        <v>25</v>
      </c>
      <c r="D25509" s="2" t="s">
        <v>469</v>
      </c>
      <c r="E25509" s="2"/>
      <c r="F25509" s="2"/>
      <c r="G25509" s="2"/>
      <c r="H25509" s="2"/>
    </row>
    <row r="25510" spans="2:8">
      <c r="B25510" s="2" t="s">
        <v>25959</v>
      </c>
      <c r="C25510" s="2">
        <v>24</v>
      </c>
      <c r="D25510" s="2" t="s">
        <v>469</v>
      </c>
      <c r="E25510" s="2"/>
      <c r="F25510" s="2"/>
      <c r="G25510" s="2"/>
      <c r="H25510" s="2"/>
    </row>
    <row r="25511" spans="2:8">
      <c r="B25511" s="2" t="s">
        <v>25960</v>
      </c>
      <c r="C25511" s="2">
        <v>21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18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22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31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31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25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21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38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39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36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33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29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25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33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35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32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26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24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31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31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31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32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30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22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25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30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33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33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33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29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23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23</v>
      </c>
      <c r="D25542" s="2" t="s">
        <v>469</v>
      </c>
      <c r="E25542" s="2"/>
      <c r="F25542" s="2"/>
      <c r="G25542" s="2"/>
      <c r="H25542" s="2"/>
    </row>
    <row r="25543" spans="2:8">
      <c r="B25543" s="2" t="s">
        <v>25992</v>
      </c>
      <c r="C25543" s="2">
        <v>27</v>
      </c>
      <c r="D25543" s="2" t="s">
        <v>469</v>
      </c>
      <c r="E25543" s="2"/>
      <c r="F25543" s="2"/>
      <c r="G25543" s="2"/>
      <c r="H25543" s="2"/>
    </row>
    <row r="25544" spans="2:8">
      <c r="B25544" s="2" t="s">
        <v>25993</v>
      </c>
      <c r="C25544" s="2">
        <v>31</v>
      </c>
      <c r="D25544" s="2" t="s">
        <v>469</v>
      </c>
      <c r="E25544" s="2"/>
      <c r="F25544" s="2"/>
      <c r="G25544" s="2"/>
      <c r="H25544" s="2"/>
    </row>
    <row r="25545" spans="2:8">
      <c r="B25545" s="2" t="s">
        <v>25994</v>
      </c>
      <c r="C25545" s="2">
        <v>32</v>
      </c>
      <c r="D25545" s="2" t="s">
        <v>469</v>
      </c>
      <c r="E25545" s="2"/>
      <c r="F25545" s="2"/>
      <c r="G25545" s="2"/>
      <c r="H25545" s="2"/>
    </row>
    <row r="25546" spans="2:8">
      <c r="B25546" s="2" t="s">
        <v>25995</v>
      </c>
      <c r="C25546" s="2">
        <v>32</v>
      </c>
      <c r="D25546" s="2" t="s">
        <v>469</v>
      </c>
      <c r="E25546" s="2"/>
      <c r="F25546" s="2"/>
      <c r="G25546" s="2"/>
      <c r="H25546" s="2"/>
    </row>
    <row r="25547" spans="2:8">
      <c r="B25547" s="2" t="s">
        <v>25996</v>
      </c>
      <c r="C25547" s="2">
        <v>33</v>
      </c>
      <c r="D25547" s="2" t="s">
        <v>469</v>
      </c>
      <c r="E25547" s="2"/>
      <c r="F25547" s="2"/>
      <c r="G25547" s="2"/>
      <c r="H25547" s="2"/>
    </row>
    <row r="25548" spans="2:8">
      <c r="B25548" s="2" t="s">
        <v>25997</v>
      </c>
      <c r="C25548" s="2">
        <v>32</v>
      </c>
      <c r="D25548" s="2" t="s">
        <v>469</v>
      </c>
      <c r="E25548" s="2"/>
      <c r="F25548" s="2"/>
      <c r="G25548" s="2"/>
      <c r="H25548" s="2"/>
    </row>
    <row r="25549" spans="2:8">
      <c r="B25549" s="2" t="s">
        <v>25998</v>
      </c>
      <c r="C25549" s="2">
        <v>31</v>
      </c>
      <c r="D25549" s="2" t="s">
        <v>469</v>
      </c>
      <c r="E25549" s="2"/>
      <c r="F25549" s="2"/>
      <c r="G25549" s="2"/>
      <c r="H25549" s="2"/>
    </row>
    <row r="25550" spans="2:8">
      <c r="B25550" s="2" t="s">
        <v>25999</v>
      </c>
      <c r="C25550" s="2">
        <v>31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32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32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32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31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19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17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23</v>
      </c>
      <c r="D25557" s="2" t="s">
        <v>469</v>
      </c>
      <c r="E25557" s="2"/>
      <c r="F25557" s="2"/>
      <c r="G25557" s="2"/>
      <c r="H25557" s="2"/>
    </row>
    <row r="25558" spans="2:8">
      <c r="B25558" s="2" t="s">
        <v>26007</v>
      </c>
      <c r="C25558" s="2">
        <v>27</v>
      </c>
      <c r="D25558" s="2" t="s">
        <v>469</v>
      </c>
      <c r="E25558" s="2"/>
      <c r="F25558" s="2"/>
      <c r="G25558" s="2"/>
      <c r="H25558" s="2"/>
    </row>
    <row r="25559" spans="2:8">
      <c r="B25559" s="2" t="s">
        <v>26008</v>
      </c>
      <c r="C25559" s="2">
        <v>27</v>
      </c>
      <c r="D25559" s="2" t="s">
        <v>469</v>
      </c>
      <c r="E25559" s="2"/>
      <c r="F25559" s="2"/>
      <c r="G25559" s="2"/>
      <c r="H25559" s="2"/>
    </row>
    <row r="25560" spans="2:8">
      <c r="B25560" s="2" t="s">
        <v>26009</v>
      </c>
      <c r="C25560" s="2">
        <v>27</v>
      </c>
      <c r="D25560" s="2" t="s">
        <v>469</v>
      </c>
      <c r="E25560" s="2"/>
      <c r="F25560" s="2"/>
      <c r="G25560" s="2"/>
      <c r="H25560" s="2"/>
    </row>
    <row r="25561" spans="2:8">
      <c r="B25561" s="2" t="s">
        <v>26010</v>
      </c>
      <c r="C25561" s="2">
        <v>26</v>
      </c>
      <c r="D25561" s="2" t="s">
        <v>469</v>
      </c>
      <c r="E25561" s="2"/>
      <c r="F25561" s="2"/>
      <c r="G25561" s="2"/>
      <c r="H25561" s="2"/>
    </row>
    <row r="25562" spans="2:8">
      <c r="B25562" s="2" t="s">
        <v>26011</v>
      </c>
      <c r="C25562" s="2">
        <v>26</v>
      </c>
      <c r="D25562" s="2" t="s">
        <v>469</v>
      </c>
      <c r="E25562" s="2"/>
      <c r="F25562" s="2"/>
      <c r="G25562" s="2"/>
      <c r="H25562" s="2"/>
    </row>
    <row r="25563" spans="2:8">
      <c r="B25563" s="2" t="s">
        <v>26012</v>
      </c>
      <c r="C25563" s="2">
        <v>25</v>
      </c>
      <c r="D25563" s="2" t="s">
        <v>469</v>
      </c>
      <c r="E25563" s="2"/>
      <c r="F25563" s="2"/>
      <c r="G25563" s="2"/>
      <c r="H25563" s="2"/>
    </row>
    <row r="25564" spans="2:8">
      <c r="B25564" s="2" t="s">
        <v>26013</v>
      </c>
      <c r="C25564" s="2">
        <v>29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31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31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30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28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23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28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31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30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27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26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25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15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25</v>
      </c>
      <c r="D25577" s="2" t="s">
        <v>469</v>
      </c>
      <c r="E25577" s="2"/>
      <c r="F25577" s="2"/>
      <c r="G25577" s="2"/>
      <c r="H25577" s="2"/>
    </row>
    <row r="25578" spans="2:8">
      <c r="B25578" s="2" t="s">
        <v>26027</v>
      </c>
      <c r="C25578" s="2">
        <v>31</v>
      </c>
      <c r="D25578" s="2" t="s">
        <v>469</v>
      </c>
      <c r="E25578" s="2"/>
      <c r="F25578" s="2"/>
      <c r="G25578" s="2"/>
      <c r="H25578" s="2"/>
    </row>
    <row r="25579" spans="2:8">
      <c r="B25579" s="2" t="s">
        <v>26028</v>
      </c>
      <c r="C25579" s="2">
        <v>30</v>
      </c>
      <c r="D25579" s="2" t="s">
        <v>469</v>
      </c>
      <c r="E25579" s="2"/>
      <c r="F25579" s="2"/>
      <c r="G25579" s="2"/>
      <c r="H25579" s="2"/>
    </row>
    <row r="25580" spans="2:8">
      <c r="B25580" s="2" t="s">
        <v>26029</v>
      </c>
      <c r="C25580" s="2">
        <v>26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26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28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27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27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26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24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19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27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32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33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32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32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29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36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35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36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35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32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20</v>
      </c>
      <c r="D25599" s="2" t="s">
        <v>469</v>
      </c>
      <c r="E25599" s="2"/>
      <c r="F25599" s="2"/>
      <c r="G25599" s="2"/>
      <c r="H25599" s="2"/>
    </row>
    <row r="25600" spans="2:8">
      <c r="B25600" s="2" t="s">
        <v>26049</v>
      </c>
      <c r="C25600" s="2">
        <v>21</v>
      </c>
      <c r="D25600" s="2" t="s">
        <v>469</v>
      </c>
      <c r="E25600" s="2"/>
      <c r="F25600" s="2"/>
      <c r="G25600" s="2"/>
      <c r="H25600" s="2"/>
    </row>
    <row r="25601" spans="2:8">
      <c r="B25601" s="2" t="s">
        <v>26050</v>
      </c>
      <c r="C25601" s="2">
        <v>22</v>
      </c>
      <c r="D25601" s="2" t="s">
        <v>469</v>
      </c>
      <c r="E25601" s="2"/>
      <c r="F25601" s="2"/>
      <c r="G25601" s="2"/>
      <c r="H25601" s="2"/>
    </row>
    <row r="25602" spans="2:8">
      <c r="B25602" s="2" t="s">
        <v>26051</v>
      </c>
      <c r="C25602" s="2">
        <v>20</v>
      </c>
      <c r="D25602" s="2" t="s">
        <v>469</v>
      </c>
      <c r="E25602" s="2"/>
      <c r="F25602" s="2"/>
      <c r="G25602" s="2"/>
      <c r="H25602" s="2"/>
    </row>
    <row r="25603" spans="2:8">
      <c r="B25603" s="2" t="s">
        <v>26052</v>
      </c>
      <c r="C25603" s="2">
        <v>20</v>
      </c>
      <c r="D25603" s="2" t="s">
        <v>469</v>
      </c>
      <c r="E25603" s="2"/>
      <c r="F25603" s="2"/>
      <c r="G25603" s="2"/>
      <c r="H25603" s="2"/>
    </row>
    <row r="25604" spans="2:8">
      <c r="B25604" s="2" t="s">
        <v>26053</v>
      </c>
      <c r="C25604" s="2">
        <v>20</v>
      </c>
      <c r="D25604" s="2" t="s">
        <v>469</v>
      </c>
      <c r="E25604" s="2"/>
      <c r="F25604" s="2"/>
      <c r="G25604" s="2"/>
      <c r="H25604" s="2"/>
    </row>
    <row r="25605" spans="2:8">
      <c r="B25605" s="2" t="s">
        <v>26054</v>
      </c>
      <c r="C25605" s="2">
        <v>20</v>
      </c>
      <c r="D25605" s="2" t="s">
        <v>469</v>
      </c>
      <c r="E25605" s="2"/>
      <c r="F25605" s="2"/>
      <c r="G25605" s="2"/>
      <c r="H25605" s="2"/>
    </row>
    <row r="25606" spans="2:8">
      <c r="B25606" s="2" t="s">
        <v>26055</v>
      </c>
      <c r="C25606" s="2">
        <v>21</v>
      </c>
      <c r="D25606" s="2" t="s">
        <v>469</v>
      </c>
      <c r="E25606" s="2"/>
      <c r="F25606" s="2"/>
      <c r="G25606" s="2"/>
      <c r="H25606" s="2"/>
    </row>
    <row r="25607" spans="2:8">
      <c r="B25607" s="2" t="s">
        <v>26056</v>
      </c>
      <c r="C25607" s="2">
        <v>22</v>
      </c>
      <c r="D25607" s="2" t="s">
        <v>469</v>
      </c>
      <c r="E25607" s="2"/>
      <c r="F25607" s="2"/>
      <c r="G25607" s="2"/>
      <c r="H25607" s="2"/>
    </row>
    <row r="25608" spans="2:8">
      <c r="B25608" s="2" t="s">
        <v>26057</v>
      </c>
      <c r="C25608" s="2">
        <v>22</v>
      </c>
      <c r="D25608" s="2" t="s">
        <v>469</v>
      </c>
      <c r="E25608" s="2"/>
      <c r="F25608" s="2"/>
      <c r="G25608" s="2"/>
      <c r="H25608" s="2"/>
    </row>
    <row r="25609" spans="2:8">
      <c r="B25609" s="2" t="s">
        <v>26058</v>
      </c>
      <c r="C25609" s="2">
        <v>25</v>
      </c>
      <c r="D25609" s="2" t="s">
        <v>469</v>
      </c>
      <c r="E25609" s="2"/>
      <c r="F25609" s="2"/>
      <c r="G25609" s="2"/>
      <c r="H25609" s="2"/>
    </row>
    <row r="25610" spans="2:8">
      <c r="B25610" s="2" t="s">
        <v>26059</v>
      </c>
      <c r="C25610" s="2">
        <v>28</v>
      </c>
      <c r="D25610" s="2" t="s">
        <v>469</v>
      </c>
      <c r="E25610" s="2"/>
      <c r="F25610" s="2"/>
      <c r="G25610" s="2"/>
      <c r="H25610" s="2"/>
    </row>
    <row r="25611" spans="2:8">
      <c r="B25611" s="2" t="s">
        <v>26060</v>
      </c>
      <c r="C25611" s="2">
        <v>32</v>
      </c>
      <c r="D25611" s="2" t="s">
        <v>469</v>
      </c>
      <c r="E25611" s="2"/>
      <c r="F25611" s="2"/>
      <c r="G25611" s="2"/>
      <c r="H25611" s="2"/>
    </row>
    <row r="25612" spans="2:8">
      <c r="B25612" s="2" t="s">
        <v>26061</v>
      </c>
      <c r="C25612" s="2">
        <v>30</v>
      </c>
      <c r="D25612" s="2" t="s">
        <v>469</v>
      </c>
      <c r="E25612" s="2"/>
      <c r="F25612" s="2"/>
      <c r="G25612" s="2"/>
      <c r="H25612" s="2"/>
    </row>
    <row r="25613" spans="2:8">
      <c r="B25613" s="2" t="s">
        <v>26062</v>
      </c>
      <c r="C25613" s="2">
        <v>33</v>
      </c>
      <c r="D25613" s="2" t="s">
        <v>469</v>
      </c>
      <c r="E25613" s="2"/>
      <c r="F25613" s="2"/>
      <c r="G25613" s="2"/>
      <c r="H25613" s="2"/>
    </row>
    <row r="25614" spans="2:8">
      <c r="B25614" s="2" t="s">
        <v>26063</v>
      </c>
      <c r="C25614" s="2">
        <v>28</v>
      </c>
      <c r="D25614" s="2" t="s">
        <v>469</v>
      </c>
      <c r="E25614" s="2"/>
      <c r="F25614" s="2"/>
      <c r="G25614" s="2"/>
      <c r="H25614" s="2"/>
    </row>
    <row r="25615" spans="2:8">
      <c r="B25615" s="2" t="s">
        <v>26064</v>
      </c>
      <c r="C25615" s="2">
        <v>29</v>
      </c>
      <c r="D25615" s="2" t="s">
        <v>469</v>
      </c>
      <c r="E25615" s="2"/>
      <c r="F25615" s="2"/>
      <c r="G25615" s="2"/>
      <c r="H25615" s="2"/>
    </row>
    <row r="25616" spans="2:8">
      <c r="B25616" s="2" t="s">
        <v>26065</v>
      </c>
      <c r="C25616" s="2">
        <v>37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43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40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37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26</v>
      </c>
      <c r="D25620" s="2" t="s">
        <v>469</v>
      </c>
      <c r="E25620" s="2"/>
      <c r="F25620" s="2"/>
      <c r="G25620" s="2"/>
      <c r="H25620" s="2"/>
    </row>
    <row r="25621" spans="2:8">
      <c r="B25621" s="2" t="s">
        <v>26070</v>
      </c>
      <c r="C25621" s="2">
        <v>32</v>
      </c>
      <c r="D25621" s="2" t="s">
        <v>469</v>
      </c>
      <c r="E25621" s="2"/>
      <c r="F25621" s="2"/>
      <c r="G25621" s="2"/>
      <c r="H25621" s="2"/>
    </row>
    <row r="25622" spans="2:8">
      <c r="B25622" s="2" t="s">
        <v>26071</v>
      </c>
      <c r="C25622" s="2">
        <v>32</v>
      </c>
      <c r="D25622" s="2" t="s">
        <v>469</v>
      </c>
      <c r="E25622" s="2"/>
      <c r="F25622" s="2"/>
      <c r="G25622" s="2"/>
      <c r="H25622" s="2"/>
    </row>
    <row r="25623" spans="2:8">
      <c r="B25623" s="2" t="s">
        <v>26072</v>
      </c>
      <c r="C25623" s="2">
        <v>33</v>
      </c>
      <c r="D25623" s="2" t="s">
        <v>469</v>
      </c>
      <c r="E25623" s="2"/>
      <c r="F25623" s="2"/>
      <c r="G25623" s="2"/>
      <c r="H25623" s="2"/>
    </row>
    <row r="25624" spans="2:8">
      <c r="B25624" s="2" t="s">
        <v>26073</v>
      </c>
      <c r="C25624" s="2">
        <v>31</v>
      </c>
      <c r="D25624" s="2" t="s">
        <v>469</v>
      </c>
      <c r="E25624" s="2"/>
      <c r="F25624" s="2"/>
      <c r="G25624" s="2"/>
      <c r="H25624" s="2"/>
    </row>
    <row r="25625" spans="2:8">
      <c r="B25625" s="2" t="s">
        <v>26074</v>
      </c>
      <c r="C25625" s="2">
        <v>30</v>
      </c>
      <c r="D25625" s="2" t="s">
        <v>469</v>
      </c>
      <c r="E25625" s="2"/>
      <c r="F25625" s="2"/>
      <c r="G25625" s="2"/>
      <c r="H25625" s="2"/>
    </row>
    <row r="25626" spans="2:8">
      <c r="B25626" s="2" t="s">
        <v>26075</v>
      </c>
      <c r="C25626" s="2">
        <v>30</v>
      </c>
      <c r="D25626" s="2" t="s">
        <v>469</v>
      </c>
      <c r="E25626" s="2"/>
      <c r="F25626" s="2"/>
      <c r="G25626" s="2"/>
      <c r="H25626" s="2"/>
    </row>
    <row r="25627" spans="2:8">
      <c r="B25627" s="2" t="s">
        <v>26076</v>
      </c>
      <c r="C25627" s="2">
        <v>28</v>
      </c>
      <c r="D25627" s="2" t="s">
        <v>469</v>
      </c>
      <c r="E25627" s="2"/>
      <c r="F25627" s="2"/>
      <c r="G25627" s="2"/>
      <c r="H25627" s="2"/>
    </row>
    <row r="25628" spans="2:8">
      <c r="B25628" s="2" t="s">
        <v>26077</v>
      </c>
      <c r="C25628" s="2">
        <v>19</v>
      </c>
      <c r="D25628" s="2" t="s">
        <v>469</v>
      </c>
      <c r="E25628" s="2"/>
      <c r="F25628" s="2"/>
      <c r="G25628" s="2"/>
      <c r="H25628" s="2"/>
    </row>
    <row r="25629" spans="2:8">
      <c r="B25629" s="2" t="s">
        <v>26078</v>
      </c>
      <c r="C25629" s="2">
        <v>22</v>
      </c>
      <c r="D25629" s="2" t="s">
        <v>469</v>
      </c>
      <c r="E25629" s="2"/>
      <c r="F25629" s="2"/>
      <c r="G25629" s="2"/>
      <c r="H25629" s="2"/>
    </row>
    <row r="25630" spans="2:8">
      <c r="B25630" s="2" t="s">
        <v>26079</v>
      </c>
      <c r="C25630" s="2">
        <v>22</v>
      </c>
      <c r="D25630" s="2" t="s">
        <v>469</v>
      </c>
      <c r="E25630" s="2"/>
      <c r="F25630" s="2"/>
      <c r="G25630" s="2"/>
      <c r="H25630" s="2"/>
    </row>
    <row r="25631" spans="2:8">
      <c r="B25631" s="2" t="s">
        <v>26080</v>
      </c>
      <c r="C25631" s="2">
        <v>23</v>
      </c>
      <c r="D25631" s="2" t="s">
        <v>469</v>
      </c>
      <c r="E25631" s="2"/>
      <c r="F25631" s="2"/>
      <c r="G25631" s="2"/>
      <c r="H25631" s="2"/>
    </row>
    <row r="25632" spans="2:8">
      <c r="B25632" s="2" t="s">
        <v>26081</v>
      </c>
      <c r="C25632" s="2">
        <v>26</v>
      </c>
      <c r="D25632" s="2" t="s">
        <v>469</v>
      </c>
      <c r="E25632" s="2"/>
      <c r="F25632" s="2"/>
      <c r="G25632" s="2"/>
      <c r="H25632" s="2"/>
    </row>
    <row r="25633" spans="2:8">
      <c r="B25633" s="2" t="s">
        <v>26082</v>
      </c>
      <c r="C25633" s="2">
        <v>26</v>
      </c>
      <c r="D25633" s="2" t="s">
        <v>469</v>
      </c>
      <c r="E25633" s="2"/>
      <c r="F25633" s="2"/>
      <c r="G25633" s="2"/>
      <c r="H25633" s="2"/>
    </row>
    <row r="25634" spans="2:8">
      <c r="B25634" s="2" t="s">
        <v>26083</v>
      </c>
      <c r="C25634" s="2">
        <v>25</v>
      </c>
      <c r="D25634" s="2" t="s">
        <v>469</v>
      </c>
      <c r="E25634" s="2"/>
      <c r="F25634" s="2"/>
      <c r="G25634" s="2"/>
      <c r="H25634" s="2"/>
    </row>
    <row r="25635" spans="2:8">
      <c r="B25635" s="2" t="s">
        <v>26084</v>
      </c>
      <c r="C25635" s="2">
        <v>24</v>
      </c>
      <c r="D25635" s="2" t="s">
        <v>469</v>
      </c>
      <c r="E25635" s="2"/>
      <c r="F25635" s="2"/>
      <c r="G25635" s="2"/>
      <c r="H25635" s="2"/>
    </row>
    <row r="25636" spans="2:8">
      <c r="B25636" s="2" t="s">
        <v>26085</v>
      </c>
      <c r="C25636" s="2">
        <v>22</v>
      </c>
      <c r="D25636" s="2" t="s">
        <v>469</v>
      </c>
      <c r="E25636" s="2"/>
      <c r="F25636" s="2"/>
      <c r="G25636" s="2"/>
      <c r="H25636" s="2"/>
    </row>
    <row r="25637" spans="2:8">
      <c r="B25637" s="2" t="s">
        <v>26086</v>
      </c>
      <c r="C25637" s="2">
        <v>25</v>
      </c>
      <c r="D25637" s="2" t="s">
        <v>469</v>
      </c>
      <c r="E25637" s="2"/>
      <c r="F25637" s="2"/>
      <c r="G25637" s="2"/>
      <c r="H25637" s="2"/>
    </row>
    <row r="25638" spans="2:8">
      <c r="B25638" s="2" t="s">
        <v>26087</v>
      </c>
      <c r="C25638" s="2">
        <v>26</v>
      </c>
      <c r="D25638" s="2" t="s">
        <v>469</v>
      </c>
      <c r="E25638" s="2"/>
      <c r="F25638" s="2"/>
      <c r="G25638" s="2"/>
      <c r="H25638" s="2"/>
    </row>
    <row r="25639" spans="2:8">
      <c r="B25639" s="2" t="s">
        <v>26088</v>
      </c>
      <c r="C25639" s="2">
        <v>27</v>
      </c>
      <c r="D25639" s="2" t="s">
        <v>469</v>
      </c>
      <c r="E25639" s="2"/>
      <c r="F25639" s="2"/>
      <c r="G25639" s="2"/>
      <c r="H25639" s="2"/>
    </row>
    <row r="25640" spans="2:8">
      <c r="B25640" s="2" t="s">
        <v>26089</v>
      </c>
      <c r="C25640" s="2">
        <v>25</v>
      </c>
      <c r="D25640" s="2" t="s">
        <v>469</v>
      </c>
      <c r="E25640" s="2"/>
      <c r="F25640" s="2"/>
      <c r="G25640" s="2"/>
      <c r="H25640" s="2"/>
    </row>
    <row r="25641" spans="2:8">
      <c r="B25641" s="2" t="s">
        <v>26090</v>
      </c>
      <c r="C25641" s="2">
        <v>21</v>
      </c>
      <c r="D25641" s="2" t="s">
        <v>469</v>
      </c>
      <c r="E25641" s="2"/>
      <c r="F25641" s="2"/>
      <c r="G25641" s="2"/>
      <c r="H25641" s="2"/>
    </row>
    <row r="25642" spans="2:8">
      <c r="B25642" s="2" t="s">
        <v>26091</v>
      </c>
      <c r="C25642" s="2">
        <v>24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26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19</v>
      </c>
      <c r="D25644" s="2" t="s">
        <v>469</v>
      </c>
      <c r="E25644" s="2"/>
      <c r="F25644" s="2"/>
      <c r="G25644" s="2"/>
      <c r="H25644" s="2"/>
    </row>
    <row r="25645" spans="2:8">
      <c r="B25645" s="2" t="s">
        <v>26094</v>
      </c>
      <c r="C25645" s="2">
        <v>18</v>
      </c>
      <c r="D25645" s="2" t="s">
        <v>469</v>
      </c>
      <c r="E25645" s="2"/>
      <c r="F25645" s="2"/>
      <c r="G25645" s="2"/>
      <c r="H25645" s="2"/>
    </row>
    <row r="25646" spans="2:8">
      <c r="B25646" s="2" t="s">
        <v>26095</v>
      </c>
      <c r="C25646" s="2">
        <v>31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31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24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23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21</v>
      </c>
      <c r="D25650" s="2" t="s">
        <v>469</v>
      </c>
      <c r="E25650" s="2"/>
      <c r="F25650" s="2"/>
      <c r="G25650" s="2"/>
      <c r="H25650" s="2"/>
    </row>
    <row r="25651" spans="2:8">
      <c r="B25651" s="2" t="s">
        <v>26100</v>
      </c>
      <c r="C25651" s="2">
        <v>21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21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20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19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19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20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21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21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20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20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19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17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27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28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28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28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26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25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24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37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38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37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35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32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24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28</v>
      </c>
      <c r="D25676" s="2" t="s">
        <v>469</v>
      </c>
      <c r="E25676" s="2"/>
      <c r="F25676" s="2"/>
      <c r="G25676" s="2"/>
      <c r="H25676" s="2"/>
    </row>
    <row r="25677" spans="2:8">
      <c r="B25677" s="2" t="s">
        <v>26126</v>
      </c>
      <c r="C25677" s="2">
        <v>32</v>
      </c>
      <c r="D25677" s="2" t="s">
        <v>469</v>
      </c>
      <c r="E25677" s="2"/>
      <c r="F25677" s="2"/>
      <c r="G25677" s="2"/>
      <c r="H25677" s="2"/>
    </row>
    <row r="25678" spans="2:8">
      <c r="B25678" s="2" t="s">
        <v>26127</v>
      </c>
      <c r="C25678" s="2">
        <v>33</v>
      </c>
      <c r="D25678" s="2" t="s">
        <v>469</v>
      </c>
      <c r="E25678" s="2"/>
      <c r="F25678" s="2"/>
      <c r="G25678" s="2"/>
      <c r="H25678" s="2"/>
    </row>
    <row r="25679" spans="2:8">
      <c r="B25679" s="2" t="s">
        <v>26128</v>
      </c>
      <c r="C25679" s="2">
        <v>32</v>
      </c>
      <c r="D25679" s="2" t="s">
        <v>469</v>
      </c>
      <c r="E25679" s="2"/>
      <c r="F25679" s="2"/>
      <c r="G25679" s="2"/>
      <c r="H25679" s="2"/>
    </row>
    <row r="25680" spans="2:8">
      <c r="B25680" s="2" t="s">
        <v>26129</v>
      </c>
      <c r="C25680" s="2">
        <v>31</v>
      </c>
      <c r="D25680" s="2" t="s">
        <v>469</v>
      </c>
      <c r="E25680" s="2"/>
      <c r="F25680" s="2"/>
      <c r="G25680" s="2"/>
      <c r="H25680" s="2"/>
    </row>
    <row r="25681" spans="2:8">
      <c r="B25681" s="2" t="s">
        <v>26130</v>
      </c>
      <c r="C25681" s="2">
        <v>28</v>
      </c>
      <c r="D25681" s="2" t="s">
        <v>469</v>
      </c>
      <c r="E25681" s="2"/>
      <c r="F25681" s="2"/>
      <c r="G25681" s="2"/>
      <c r="H25681" s="2"/>
    </row>
    <row r="25682" spans="2:8">
      <c r="B25682" s="2" t="s">
        <v>26131</v>
      </c>
      <c r="C25682" s="2">
        <v>26</v>
      </c>
      <c r="D25682" s="2" t="s">
        <v>469</v>
      </c>
      <c r="E25682" s="2"/>
      <c r="F25682" s="2"/>
      <c r="G25682" s="2"/>
      <c r="H25682" s="2"/>
    </row>
    <row r="25683" spans="2:8">
      <c r="B25683" s="2" t="s">
        <v>26132</v>
      </c>
      <c r="C25683" s="2">
        <v>29</v>
      </c>
      <c r="D25683" s="2" t="s">
        <v>469</v>
      </c>
      <c r="E25683" s="2"/>
      <c r="F25683" s="2"/>
      <c r="G25683" s="2"/>
      <c r="H25683" s="2"/>
    </row>
    <row r="25684" spans="2:8">
      <c r="B25684" s="2" t="s">
        <v>26133</v>
      </c>
      <c r="C25684" s="2">
        <v>29</v>
      </c>
      <c r="D25684" s="2" t="s">
        <v>469</v>
      </c>
      <c r="E25684" s="2"/>
      <c r="F25684" s="2"/>
      <c r="G25684" s="2"/>
      <c r="H25684" s="2"/>
    </row>
    <row r="25685" spans="2:8">
      <c r="B25685" s="2" t="s">
        <v>26134</v>
      </c>
      <c r="C25685" s="2">
        <v>28</v>
      </c>
      <c r="D25685" s="2" t="s">
        <v>469</v>
      </c>
      <c r="E25685" s="2"/>
      <c r="F25685" s="2"/>
      <c r="G25685" s="2"/>
      <c r="H25685" s="2"/>
    </row>
    <row r="25686" spans="2:8">
      <c r="B25686" s="2" t="s">
        <v>26135</v>
      </c>
      <c r="C25686" s="2">
        <v>27</v>
      </c>
      <c r="D25686" s="2" t="s">
        <v>469</v>
      </c>
      <c r="E25686" s="2"/>
      <c r="F25686" s="2"/>
      <c r="G25686" s="2"/>
      <c r="H25686" s="2"/>
    </row>
    <row r="25687" spans="2:8">
      <c r="B25687" s="2" t="s">
        <v>26136</v>
      </c>
      <c r="C25687" s="2">
        <v>25</v>
      </c>
      <c r="D25687" s="2" t="s">
        <v>469</v>
      </c>
      <c r="E25687" s="2"/>
      <c r="F25687" s="2"/>
      <c r="G25687" s="2"/>
      <c r="H25687" s="2"/>
    </row>
    <row r="25688" spans="2:8">
      <c r="B25688" s="2" t="s">
        <v>26137</v>
      </c>
      <c r="C25688" s="2">
        <v>25</v>
      </c>
      <c r="D25688" s="2" t="s">
        <v>469</v>
      </c>
      <c r="E25688" s="2"/>
      <c r="F25688" s="2"/>
      <c r="G25688" s="2"/>
      <c r="H25688" s="2"/>
    </row>
    <row r="25689" spans="2:8">
      <c r="B25689" s="2" t="s">
        <v>26138</v>
      </c>
      <c r="C25689" s="2">
        <v>19</v>
      </c>
      <c r="D25689" s="2" t="s">
        <v>469</v>
      </c>
      <c r="E25689" s="2"/>
      <c r="F25689" s="2"/>
      <c r="G25689" s="2"/>
      <c r="H25689" s="2"/>
    </row>
    <row r="25690" spans="2:8">
      <c r="B25690" s="2" t="s">
        <v>26139</v>
      </c>
      <c r="C25690" s="2">
        <v>18</v>
      </c>
      <c r="D25690" s="2" t="s">
        <v>469</v>
      </c>
      <c r="E25690" s="2"/>
      <c r="F25690" s="2"/>
      <c r="G25690" s="2"/>
      <c r="H25690" s="2"/>
    </row>
    <row r="25691" spans="2:8">
      <c r="B25691" s="2" t="s">
        <v>26140</v>
      </c>
      <c r="C25691" s="2">
        <v>18</v>
      </c>
      <c r="D25691" s="2" t="s">
        <v>469</v>
      </c>
      <c r="E25691" s="2"/>
      <c r="F25691" s="2"/>
      <c r="G25691" s="2"/>
      <c r="H25691" s="2"/>
    </row>
    <row r="25692" spans="2:8">
      <c r="B25692" s="2" t="s">
        <v>26141</v>
      </c>
      <c r="C25692" s="2">
        <v>17</v>
      </c>
      <c r="D25692" s="2" t="s">
        <v>469</v>
      </c>
      <c r="E25692" s="2"/>
      <c r="F25692" s="2"/>
      <c r="G25692" s="2"/>
      <c r="H25692" s="2"/>
    </row>
    <row r="25693" spans="2:8">
      <c r="B25693" s="2" t="s">
        <v>26142</v>
      </c>
      <c r="C25693" s="2">
        <v>18</v>
      </c>
      <c r="D25693" s="2" t="s">
        <v>469</v>
      </c>
      <c r="E25693" s="2"/>
      <c r="F25693" s="2"/>
      <c r="G25693" s="2"/>
      <c r="H25693" s="2"/>
    </row>
    <row r="25694" spans="2:8">
      <c r="B25694" s="2" t="s">
        <v>26143</v>
      </c>
      <c r="C25694" s="2">
        <v>19</v>
      </c>
      <c r="D25694" s="2" t="s">
        <v>469</v>
      </c>
      <c r="E25694" s="2"/>
      <c r="F25694" s="2"/>
      <c r="G25694" s="2"/>
      <c r="H25694" s="2"/>
    </row>
    <row r="25695" spans="2:8">
      <c r="B25695" s="2" t="s">
        <v>26144</v>
      </c>
      <c r="C25695" s="2">
        <v>19</v>
      </c>
      <c r="D25695" s="2" t="s">
        <v>469</v>
      </c>
      <c r="E25695" s="2"/>
      <c r="F25695" s="2"/>
      <c r="G25695" s="2"/>
      <c r="H25695" s="2"/>
    </row>
    <row r="25696" spans="2:8">
      <c r="B25696" s="2" t="s">
        <v>26145</v>
      </c>
      <c r="C25696" s="2">
        <v>19</v>
      </c>
      <c r="D25696" s="2" t="s">
        <v>469</v>
      </c>
      <c r="E25696" s="2"/>
      <c r="F25696" s="2"/>
      <c r="G25696" s="2"/>
      <c r="H25696" s="2"/>
    </row>
    <row r="25697" spans="2:8">
      <c r="B25697" s="2" t="s">
        <v>26146</v>
      </c>
      <c r="C25697" s="2">
        <v>19</v>
      </c>
      <c r="D25697" s="2" t="s">
        <v>469</v>
      </c>
      <c r="E25697" s="2"/>
      <c r="F25697" s="2"/>
      <c r="G25697" s="2"/>
      <c r="H25697" s="2"/>
    </row>
    <row r="25698" spans="2:8">
      <c r="B25698" s="2" t="s">
        <v>26147</v>
      </c>
      <c r="C25698" s="2">
        <v>20</v>
      </c>
      <c r="D25698" s="2" t="s">
        <v>469</v>
      </c>
      <c r="E25698" s="2"/>
      <c r="F25698" s="2"/>
      <c r="G25698" s="2"/>
      <c r="H25698" s="2"/>
    </row>
    <row r="25699" spans="2:8">
      <c r="B25699" s="2" t="s">
        <v>26148</v>
      </c>
      <c r="C25699" s="2">
        <v>19</v>
      </c>
      <c r="D25699" s="2" t="s">
        <v>469</v>
      </c>
      <c r="E25699" s="2"/>
      <c r="F25699" s="2"/>
      <c r="G25699" s="2"/>
      <c r="H25699" s="2"/>
    </row>
    <row r="25700" spans="2:8">
      <c r="B25700" s="2" t="s">
        <v>26149</v>
      </c>
      <c r="C25700" s="2">
        <v>25</v>
      </c>
      <c r="D25700" s="2" t="s">
        <v>469</v>
      </c>
      <c r="E25700" s="2"/>
      <c r="F25700" s="2"/>
      <c r="G25700" s="2"/>
      <c r="H25700" s="2"/>
    </row>
    <row r="25701" spans="2:8">
      <c r="B25701" s="2" t="s">
        <v>26150</v>
      </c>
      <c r="C25701" s="2">
        <v>32</v>
      </c>
      <c r="D25701" s="2" t="s">
        <v>469</v>
      </c>
      <c r="E25701" s="2"/>
      <c r="F25701" s="2"/>
      <c r="G25701" s="2"/>
      <c r="H25701" s="2"/>
    </row>
    <row r="25702" spans="2:8">
      <c r="B25702" s="2" t="s">
        <v>26151</v>
      </c>
      <c r="C25702" s="2">
        <v>39</v>
      </c>
      <c r="D25702" s="2" t="s">
        <v>469</v>
      </c>
      <c r="E25702" s="2"/>
      <c r="F25702" s="2"/>
      <c r="G25702" s="2"/>
      <c r="H25702" s="2"/>
    </row>
    <row r="25703" spans="2:8">
      <c r="B25703" s="2" t="s">
        <v>26152</v>
      </c>
      <c r="C25703" s="2">
        <v>24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26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28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28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27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25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24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23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29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29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24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24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24</v>
      </c>
      <c r="D25716" s="2" t="s">
        <v>469</v>
      </c>
      <c r="E25716" s="2"/>
      <c r="F25716" s="2"/>
      <c r="G25716" s="2"/>
      <c r="H25716" s="2"/>
    </row>
    <row r="25717" spans="2:8">
      <c r="B25717" s="2" t="s">
        <v>26166</v>
      </c>
      <c r="C25717" s="2">
        <v>23</v>
      </c>
      <c r="D25717" s="2" t="s">
        <v>469</v>
      </c>
      <c r="E25717" s="2"/>
      <c r="F25717" s="2"/>
      <c r="G25717" s="2"/>
      <c r="H25717" s="2"/>
    </row>
    <row r="25718" spans="2:8">
      <c r="B25718" s="2" t="s">
        <v>26167</v>
      </c>
      <c r="C25718" s="2">
        <v>23</v>
      </c>
      <c r="D25718" s="2" t="s">
        <v>469</v>
      </c>
      <c r="E25718" s="2"/>
      <c r="F25718" s="2"/>
      <c r="G25718" s="2"/>
      <c r="H25718" s="2"/>
    </row>
    <row r="25719" spans="2:8">
      <c r="B25719" s="2" t="s">
        <v>26168</v>
      </c>
      <c r="C25719" s="2">
        <v>23</v>
      </c>
      <c r="D25719" s="2" t="s">
        <v>469</v>
      </c>
      <c r="E25719" s="2"/>
      <c r="F25719" s="2"/>
      <c r="G25719" s="2"/>
      <c r="H25719" s="2"/>
    </row>
    <row r="25720" spans="2:8">
      <c r="B25720" s="2" t="s">
        <v>26169</v>
      </c>
      <c r="C25720" s="2">
        <v>30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32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25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28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29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28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28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28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27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25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28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29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28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28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29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28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26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27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26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23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11</v>
      </c>
      <c r="D25740" s="2" t="s">
        <v>469</v>
      </c>
      <c r="E25740" s="2"/>
      <c r="F25740" s="2"/>
      <c r="G25740" s="2"/>
      <c r="H25740" s="2"/>
    </row>
    <row r="25741" spans="2:8">
      <c r="B25741" s="2" t="s">
        <v>26190</v>
      </c>
      <c r="C25741" s="2">
        <v>25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26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26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26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25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24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23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20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25</v>
      </c>
      <c r="D25749" s="2" t="s">
        <v>469</v>
      </c>
      <c r="E25749" s="2"/>
      <c r="F25749" s="2"/>
      <c r="G25749" s="2"/>
      <c r="H25749" s="2"/>
    </row>
    <row r="25750" spans="2:8">
      <c r="B25750" s="2" t="s">
        <v>26199</v>
      </c>
      <c r="C25750" s="2">
        <v>32</v>
      </c>
      <c r="D25750" s="2" t="s">
        <v>469</v>
      </c>
      <c r="E25750" s="2"/>
      <c r="F25750" s="2"/>
      <c r="G25750" s="2"/>
      <c r="H25750" s="2"/>
    </row>
    <row r="25751" spans="2:8">
      <c r="B25751" s="2" t="s">
        <v>26200</v>
      </c>
      <c r="C25751" s="2">
        <v>34</v>
      </c>
      <c r="D25751" s="2" t="s">
        <v>469</v>
      </c>
      <c r="E25751" s="2"/>
      <c r="F25751" s="2"/>
      <c r="G25751" s="2"/>
      <c r="H25751" s="2"/>
    </row>
    <row r="25752" spans="2:8">
      <c r="B25752" s="2" t="s">
        <v>26201</v>
      </c>
      <c r="C25752" s="2">
        <v>34</v>
      </c>
      <c r="D25752" s="2" t="s">
        <v>469</v>
      </c>
      <c r="E25752" s="2"/>
      <c r="F25752" s="2"/>
      <c r="G25752" s="2"/>
      <c r="H25752" s="2"/>
    </row>
    <row r="25753" spans="2:8">
      <c r="B25753" s="2" t="s">
        <v>26202</v>
      </c>
      <c r="C25753" s="2">
        <v>34</v>
      </c>
      <c r="D25753" s="2" t="s">
        <v>469</v>
      </c>
      <c r="E25753" s="2"/>
      <c r="F25753" s="2"/>
      <c r="G25753" s="2"/>
      <c r="H25753" s="2"/>
    </row>
    <row r="25754" spans="2:8">
      <c r="B25754" s="2" t="s">
        <v>26203</v>
      </c>
      <c r="C25754" s="2">
        <v>34</v>
      </c>
      <c r="D25754" s="2" t="s">
        <v>469</v>
      </c>
      <c r="E25754" s="2"/>
      <c r="F25754" s="2"/>
      <c r="G25754" s="2"/>
      <c r="H25754" s="2"/>
    </row>
    <row r="25755" spans="2:8">
      <c r="B25755" s="2" t="s">
        <v>26204</v>
      </c>
      <c r="C25755" s="2">
        <v>33</v>
      </c>
      <c r="D25755" s="2" t="s">
        <v>469</v>
      </c>
      <c r="E25755" s="2"/>
      <c r="F25755" s="2"/>
      <c r="G25755" s="2"/>
      <c r="H25755" s="2"/>
    </row>
    <row r="25756" spans="2:8">
      <c r="B25756" s="2" t="s">
        <v>26205</v>
      </c>
      <c r="C25756" s="2">
        <v>9</v>
      </c>
      <c r="D25756" s="2" t="s">
        <v>469</v>
      </c>
      <c r="E25756" s="2"/>
      <c r="F25756" s="2"/>
      <c r="G25756" s="2"/>
      <c r="H25756" s="2"/>
    </row>
    <row r="25757" spans="2:8">
      <c r="B25757" s="2" t="s">
        <v>26206</v>
      </c>
      <c r="C25757" s="2">
        <v>29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29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29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28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28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25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24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21</v>
      </c>
      <c r="D25764" s="2" t="s">
        <v>469</v>
      </c>
      <c r="E25764" s="2"/>
      <c r="F25764" s="2"/>
      <c r="G25764" s="2"/>
      <c r="H25764" s="2"/>
    </row>
    <row r="25765" spans="2:8">
      <c r="B25765" s="2" t="s">
        <v>26214</v>
      </c>
      <c r="C25765" s="2">
        <v>20</v>
      </c>
      <c r="D25765" s="2" t="s">
        <v>469</v>
      </c>
      <c r="E25765" s="2"/>
      <c r="F25765" s="2"/>
      <c r="G25765" s="2"/>
      <c r="H25765" s="2"/>
    </row>
    <row r="25766" spans="2:8">
      <c r="B25766" s="2" t="s">
        <v>26215</v>
      </c>
      <c r="C25766" s="2">
        <v>24</v>
      </c>
      <c r="D25766" s="2" t="s">
        <v>469</v>
      </c>
      <c r="E25766" s="2"/>
      <c r="F25766" s="2"/>
      <c r="G25766" s="2"/>
      <c r="H25766" s="2"/>
    </row>
    <row r="25767" spans="2:8">
      <c r="B25767" s="2" t="s">
        <v>26216</v>
      </c>
      <c r="C25767" s="2">
        <v>28</v>
      </c>
      <c r="D25767" s="2" t="s">
        <v>469</v>
      </c>
      <c r="E25767" s="2"/>
      <c r="F25767" s="2"/>
      <c r="G25767" s="2"/>
      <c r="H25767" s="2"/>
    </row>
    <row r="25768" spans="2:8">
      <c r="B25768" s="2" t="s">
        <v>26217</v>
      </c>
      <c r="C25768" s="2">
        <v>31</v>
      </c>
      <c r="D25768" s="2" t="s">
        <v>469</v>
      </c>
      <c r="E25768" s="2"/>
      <c r="F25768" s="2"/>
      <c r="G25768" s="2"/>
      <c r="H25768" s="2"/>
    </row>
    <row r="25769" spans="2:8">
      <c r="B25769" s="2" t="s">
        <v>26218</v>
      </c>
      <c r="C25769" s="2">
        <v>31</v>
      </c>
      <c r="D25769" s="2" t="s">
        <v>469</v>
      </c>
      <c r="E25769" s="2"/>
      <c r="F25769" s="2"/>
      <c r="G25769" s="2"/>
      <c r="H25769" s="2"/>
    </row>
    <row r="25770" spans="2:8">
      <c r="B25770" s="2" t="s">
        <v>26219</v>
      </c>
      <c r="C25770" s="2">
        <v>30</v>
      </c>
      <c r="D25770" s="2" t="s">
        <v>469</v>
      </c>
      <c r="E25770" s="2"/>
      <c r="F25770" s="2"/>
      <c r="G25770" s="2"/>
      <c r="H25770" s="2"/>
    </row>
    <row r="25771" spans="2:8">
      <c r="B25771" s="2" t="s">
        <v>26220</v>
      </c>
      <c r="C25771" s="2">
        <v>29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31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31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31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30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28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30</v>
      </c>
      <c r="D25777" s="2" t="s">
        <v>469</v>
      </c>
      <c r="E25777" s="2"/>
      <c r="F25777" s="2"/>
      <c r="G25777" s="2"/>
      <c r="H25777" s="2"/>
    </row>
    <row r="25778" spans="2:8">
      <c r="B25778" s="2" t="s">
        <v>26227</v>
      </c>
      <c r="C25778" s="2">
        <v>31</v>
      </c>
      <c r="D25778" s="2" t="s">
        <v>469</v>
      </c>
      <c r="E25778" s="2"/>
      <c r="F25778" s="2"/>
      <c r="G25778" s="2"/>
      <c r="H25778" s="2"/>
    </row>
    <row r="25779" spans="2:8">
      <c r="B25779" s="2" t="s">
        <v>26228</v>
      </c>
      <c r="C25779" s="2">
        <v>31</v>
      </c>
      <c r="D25779" s="2" t="s">
        <v>469</v>
      </c>
      <c r="E25779" s="2"/>
      <c r="F25779" s="2"/>
      <c r="G25779" s="2"/>
      <c r="H25779" s="2"/>
    </row>
    <row r="25780" spans="2:8">
      <c r="B25780" s="2" t="s">
        <v>26229</v>
      </c>
      <c r="C25780" s="2">
        <v>31</v>
      </c>
      <c r="D25780" s="2" t="s">
        <v>469</v>
      </c>
      <c r="E25780" s="2"/>
      <c r="F25780" s="2"/>
      <c r="G25780" s="2"/>
      <c r="H25780" s="2"/>
    </row>
    <row r="25781" spans="2:8">
      <c r="B25781" s="2" t="s">
        <v>26230</v>
      </c>
      <c r="C25781" s="2">
        <v>29</v>
      </c>
      <c r="D25781" s="2" t="s">
        <v>469</v>
      </c>
      <c r="E25781" s="2"/>
      <c r="F25781" s="2"/>
      <c r="G25781" s="2"/>
      <c r="H25781" s="2"/>
    </row>
    <row r="25782" spans="2:8">
      <c r="B25782" s="2" t="s">
        <v>26231</v>
      </c>
      <c r="C25782" s="2">
        <v>22</v>
      </c>
      <c r="D25782" s="2" t="s">
        <v>469</v>
      </c>
      <c r="E25782" s="2"/>
      <c r="F25782" s="2"/>
      <c r="G25782" s="2"/>
      <c r="H25782" s="2"/>
    </row>
    <row r="25783" spans="2:8">
      <c r="B25783" s="2" t="s">
        <v>26232</v>
      </c>
      <c r="C25783" s="2">
        <v>23</v>
      </c>
      <c r="D25783" s="2" t="s">
        <v>469</v>
      </c>
      <c r="E25783" s="2"/>
      <c r="F25783" s="2"/>
      <c r="G25783" s="2"/>
      <c r="H25783" s="2"/>
    </row>
    <row r="25784" spans="2:8">
      <c r="B25784" s="2" t="s">
        <v>26233</v>
      </c>
      <c r="C25784" s="2">
        <v>30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24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27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29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29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25</v>
      </c>
      <c r="D25789" s="2" t="s">
        <v>469</v>
      </c>
      <c r="E25789" s="2"/>
      <c r="F25789" s="2"/>
      <c r="G25789" s="2"/>
      <c r="H25789" s="2"/>
    </row>
    <row r="25790" spans="2:8">
      <c r="B25790" s="2" t="s">
        <v>26239</v>
      </c>
      <c r="C25790" s="2">
        <v>21</v>
      </c>
      <c r="D25790" s="2" t="s">
        <v>469</v>
      </c>
      <c r="E25790" s="2"/>
      <c r="F25790" s="2"/>
      <c r="G25790" s="2"/>
      <c r="H25790" s="2"/>
    </row>
    <row r="25791" spans="2:8">
      <c r="B25791" s="2" t="s">
        <v>26240</v>
      </c>
      <c r="C25791" s="2">
        <v>21</v>
      </c>
      <c r="D25791" s="2" t="s">
        <v>469</v>
      </c>
      <c r="E25791" s="2"/>
      <c r="F25791" s="2"/>
      <c r="G25791" s="2"/>
      <c r="H25791" s="2"/>
    </row>
    <row r="25792" spans="2:8">
      <c r="B25792" s="2" t="s">
        <v>26241</v>
      </c>
      <c r="C25792" s="2">
        <v>19</v>
      </c>
      <c r="D25792" s="2" t="s">
        <v>469</v>
      </c>
      <c r="E25792" s="2"/>
      <c r="F25792" s="2"/>
      <c r="G25792" s="2"/>
      <c r="H25792" s="2"/>
    </row>
    <row r="25793" spans="2:8">
      <c r="B25793" s="2" t="s">
        <v>26242</v>
      </c>
      <c r="C25793" s="2">
        <v>27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33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34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33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33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32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34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35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36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35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26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22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25</v>
      </c>
      <c r="D25805" s="2" t="s">
        <v>469</v>
      </c>
      <c r="E25805" s="2"/>
      <c r="F25805" s="2"/>
      <c r="G25805" s="2"/>
      <c r="H25805" s="2"/>
    </row>
    <row r="25806" spans="2:8">
      <c r="B25806" s="2" t="s">
        <v>26255</v>
      </c>
      <c r="C25806" s="2">
        <v>21</v>
      </c>
      <c r="D25806" s="2" t="s">
        <v>469</v>
      </c>
      <c r="E25806" s="2"/>
      <c r="F25806" s="2"/>
      <c r="G25806" s="2"/>
      <c r="H25806" s="2"/>
    </row>
    <row r="25807" spans="2:8">
      <c r="B25807" s="2" t="s">
        <v>26256</v>
      </c>
      <c r="C25807" s="2">
        <v>28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30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29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28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29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30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21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23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24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24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25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25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21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14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9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15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22</v>
      </c>
      <c r="D25823" s="2" t="s">
        <v>469</v>
      </c>
      <c r="E25823" s="2"/>
      <c r="F25823" s="2"/>
      <c r="G25823" s="2"/>
      <c r="H25823" s="2"/>
    </row>
    <row r="25824" spans="2:8">
      <c r="B25824" s="2" t="s">
        <v>26273</v>
      </c>
      <c r="C25824" s="2">
        <v>24</v>
      </c>
      <c r="D25824" s="2" t="s">
        <v>469</v>
      </c>
      <c r="E25824" s="2"/>
      <c r="F25824" s="2"/>
      <c r="G25824" s="2"/>
      <c r="H25824" s="2"/>
    </row>
    <row r="25825" spans="2:8">
      <c r="B25825" s="2" t="s">
        <v>26274</v>
      </c>
      <c r="C25825" s="2">
        <v>24</v>
      </c>
      <c r="D25825" s="2" t="s">
        <v>469</v>
      </c>
      <c r="E25825" s="2"/>
      <c r="F25825" s="2"/>
      <c r="G25825" s="2"/>
      <c r="H25825" s="2"/>
    </row>
    <row r="25826" spans="2:8">
      <c r="B25826" s="2" t="s">
        <v>26275</v>
      </c>
      <c r="C25826" s="2">
        <v>22</v>
      </c>
      <c r="D25826" s="2" t="s">
        <v>469</v>
      </c>
      <c r="E25826" s="2"/>
      <c r="F25826" s="2"/>
      <c r="G25826" s="2"/>
      <c r="H25826" s="2"/>
    </row>
    <row r="25827" spans="2:8">
      <c r="B25827" s="2" t="s">
        <v>26276</v>
      </c>
      <c r="C25827" s="2">
        <v>21</v>
      </c>
      <c r="D25827" s="2" t="s">
        <v>469</v>
      </c>
      <c r="E25827" s="2"/>
      <c r="F25827" s="2"/>
      <c r="G25827" s="2"/>
      <c r="H25827" s="2"/>
    </row>
    <row r="25828" spans="2:8">
      <c r="B25828" s="2" t="s">
        <v>26277</v>
      </c>
      <c r="C25828" s="2">
        <v>16</v>
      </c>
      <c r="D25828" s="2" t="s">
        <v>469</v>
      </c>
      <c r="E25828" s="2"/>
      <c r="F25828" s="2"/>
      <c r="G25828" s="2"/>
      <c r="H25828" s="2"/>
    </row>
    <row r="25829" spans="2:8">
      <c r="B25829" s="2" t="s">
        <v>26278</v>
      </c>
      <c r="C25829" s="2">
        <v>16</v>
      </c>
      <c r="D25829" s="2" t="s">
        <v>469</v>
      </c>
      <c r="E25829" s="2"/>
      <c r="F25829" s="2"/>
      <c r="G25829" s="2"/>
      <c r="H25829" s="2"/>
    </row>
    <row r="25830" spans="2:8">
      <c r="B25830" s="2" t="s">
        <v>26279</v>
      </c>
      <c r="C25830" s="2">
        <v>18</v>
      </c>
      <c r="D25830" s="2" t="s">
        <v>469</v>
      </c>
      <c r="E25830" s="2"/>
      <c r="F25830" s="2"/>
      <c r="G25830" s="2"/>
      <c r="H25830" s="2"/>
    </row>
    <row r="25831" spans="2:8">
      <c r="B25831" s="2" t="s">
        <v>26280</v>
      </c>
      <c r="C25831" s="2">
        <v>21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23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23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23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22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22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15</v>
      </c>
      <c r="D25837" s="2" t="s">
        <v>469</v>
      </c>
      <c r="E25837" s="2"/>
      <c r="F25837" s="2"/>
      <c r="G25837" s="2"/>
      <c r="H25837" s="2"/>
    </row>
    <row r="25838" spans="2:8">
      <c r="B25838" s="2" t="s">
        <v>26287</v>
      </c>
      <c r="C25838" s="2">
        <v>12</v>
      </c>
      <c r="D25838" s="2" t="s">
        <v>469</v>
      </c>
      <c r="E25838" s="2"/>
      <c r="F25838" s="2"/>
      <c r="G25838" s="2"/>
      <c r="H25838" s="2"/>
    </row>
    <row r="25839" spans="2:8">
      <c r="B25839" s="2" t="s">
        <v>26288</v>
      </c>
      <c r="C25839" s="2">
        <v>19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23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25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24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25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25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22</v>
      </c>
      <c r="D25845" s="2" t="s">
        <v>469</v>
      </c>
      <c r="E25845" s="2"/>
      <c r="F25845" s="2"/>
      <c r="G25845" s="2"/>
      <c r="H25845" s="2"/>
    </row>
    <row r="25846" spans="2:8">
      <c r="B25846" s="2" t="s">
        <v>26295</v>
      </c>
      <c r="C25846" s="2">
        <v>22</v>
      </c>
      <c r="D25846" s="2" t="s">
        <v>469</v>
      </c>
      <c r="E25846" s="2"/>
      <c r="F25846" s="2"/>
      <c r="G25846" s="2"/>
      <c r="H25846" s="2"/>
    </row>
    <row r="25847" spans="2:8">
      <c r="B25847" s="2" t="s">
        <v>26296</v>
      </c>
      <c r="C25847" s="2">
        <v>21</v>
      </c>
      <c r="D25847" s="2" t="s">
        <v>469</v>
      </c>
      <c r="E25847" s="2"/>
      <c r="F25847" s="2"/>
      <c r="G25847" s="2"/>
      <c r="H25847" s="2"/>
    </row>
    <row r="25848" spans="2:8">
      <c r="B25848" s="2" t="s">
        <v>26297</v>
      </c>
      <c r="C25848" s="2">
        <v>13</v>
      </c>
      <c r="D25848" s="2" t="s">
        <v>469</v>
      </c>
      <c r="E25848" s="2"/>
      <c r="F25848" s="2"/>
      <c r="G25848" s="2"/>
      <c r="H25848" s="2"/>
    </row>
    <row r="25849" spans="2:8">
      <c r="B25849" s="2" t="s">
        <v>26298</v>
      </c>
      <c r="C25849" s="2">
        <v>24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18</v>
      </c>
      <c r="D25850" s="2" t="s">
        <v>469</v>
      </c>
      <c r="E25850" s="2"/>
      <c r="F25850" s="2"/>
      <c r="G25850" s="2"/>
      <c r="H25850" s="2"/>
    </row>
    <row r="25851" spans="2:8">
      <c r="B25851" s="2" t="s">
        <v>26300</v>
      </c>
      <c r="C25851" s="2">
        <v>19</v>
      </c>
      <c r="D25851" s="2" t="s">
        <v>469</v>
      </c>
      <c r="E25851" s="2"/>
      <c r="F25851" s="2"/>
      <c r="G25851" s="2"/>
      <c r="H25851" s="2"/>
    </row>
    <row r="25852" spans="2:8">
      <c r="B25852" s="2" t="s">
        <v>26301</v>
      </c>
      <c r="C25852" s="2">
        <v>20</v>
      </c>
      <c r="D25852" s="2" t="s">
        <v>469</v>
      </c>
      <c r="E25852" s="2"/>
      <c r="F25852" s="2"/>
      <c r="G25852" s="2"/>
      <c r="H25852" s="2"/>
    </row>
    <row r="25853" spans="2:8">
      <c r="B25853" s="2" t="s">
        <v>26302</v>
      </c>
      <c r="C25853" s="2">
        <v>21</v>
      </c>
      <c r="D25853" s="2" t="s">
        <v>469</v>
      </c>
      <c r="E25853" s="2"/>
      <c r="F25853" s="2"/>
      <c r="G25853" s="2"/>
      <c r="H25853" s="2"/>
    </row>
    <row r="25854" spans="2:8">
      <c r="B25854" s="2" t="s">
        <v>26303</v>
      </c>
      <c r="C25854" s="2">
        <v>22</v>
      </c>
      <c r="D25854" s="2" t="s">
        <v>469</v>
      </c>
      <c r="E25854" s="2"/>
      <c r="F25854" s="2"/>
      <c r="G25854" s="2"/>
      <c r="H25854" s="2"/>
    </row>
    <row r="25855" spans="2:8">
      <c r="B25855" s="2" t="s">
        <v>26304</v>
      </c>
      <c r="C25855" s="2">
        <v>19</v>
      </c>
      <c r="D25855" s="2" t="s">
        <v>469</v>
      </c>
      <c r="E25855" s="2"/>
      <c r="F25855" s="2"/>
      <c r="G25855" s="2"/>
      <c r="H25855" s="2"/>
    </row>
    <row r="25856" spans="2:8">
      <c r="B25856" s="2" t="s">
        <v>26305</v>
      </c>
      <c r="C25856" s="2">
        <v>16</v>
      </c>
      <c r="D25856" s="2" t="s">
        <v>469</v>
      </c>
      <c r="E25856" s="2"/>
      <c r="F25856" s="2"/>
      <c r="G25856" s="2"/>
      <c r="H25856" s="2"/>
    </row>
    <row r="25857" spans="2:8">
      <c r="B25857" s="2" t="s">
        <v>26306</v>
      </c>
      <c r="C25857" s="2">
        <v>13</v>
      </c>
      <c r="D25857" s="2" t="s">
        <v>469</v>
      </c>
      <c r="E25857" s="2"/>
      <c r="F25857" s="2"/>
      <c r="G25857" s="2"/>
      <c r="H25857" s="2"/>
    </row>
    <row r="25858" spans="2:8">
      <c r="B25858" s="2" t="s">
        <v>26307</v>
      </c>
      <c r="C25858" s="2">
        <v>27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31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29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28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29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29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25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28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28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30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29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28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27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23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21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18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30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31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30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30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30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29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25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21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28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29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31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31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31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31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27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23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14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15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17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40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41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42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43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38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27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21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28</v>
      </c>
      <c r="D25900" s="2" t="s">
        <v>469</v>
      </c>
      <c r="E25900" s="2"/>
      <c r="F25900" s="2"/>
      <c r="G25900" s="2"/>
      <c r="H25900" s="2"/>
    </row>
    <row r="25901" spans="2:8">
      <c r="B25901" s="2" t="s">
        <v>26350</v>
      </c>
      <c r="C25901" s="2">
        <v>30</v>
      </c>
      <c r="D25901" s="2" t="s">
        <v>469</v>
      </c>
      <c r="E25901" s="2"/>
      <c r="F25901" s="2"/>
      <c r="G25901" s="2"/>
      <c r="H25901" s="2"/>
    </row>
    <row r="25902" spans="2:8">
      <c r="B25902" s="2" t="s">
        <v>26351</v>
      </c>
      <c r="C25902" s="2">
        <v>28</v>
      </c>
      <c r="D25902" s="2" t="s">
        <v>469</v>
      </c>
      <c r="E25902" s="2"/>
      <c r="F25902" s="2"/>
      <c r="G25902" s="2"/>
      <c r="H25902" s="2"/>
    </row>
    <row r="25903" spans="2:8">
      <c r="B25903" s="2" t="s">
        <v>26352</v>
      </c>
      <c r="C25903" s="2">
        <v>26</v>
      </c>
      <c r="D25903" s="2" t="s">
        <v>469</v>
      </c>
      <c r="E25903" s="2"/>
      <c r="F25903" s="2"/>
      <c r="G25903" s="2"/>
      <c r="H25903" s="2"/>
    </row>
    <row r="25904" spans="2:8">
      <c r="B25904" s="2" t="s">
        <v>26353</v>
      </c>
      <c r="C25904" s="2">
        <v>24</v>
      </c>
      <c r="D25904" s="2" t="s">
        <v>469</v>
      </c>
      <c r="E25904" s="2"/>
      <c r="F25904" s="2"/>
      <c r="G25904" s="2"/>
      <c r="H25904" s="2"/>
    </row>
    <row r="25905" spans="2:8">
      <c r="B25905" s="2" t="s">
        <v>26354</v>
      </c>
      <c r="C25905" s="2">
        <v>29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31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33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34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35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32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24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16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27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27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26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25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24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24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24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24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18</v>
      </c>
      <c r="D25921" s="2" t="s">
        <v>469</v>
      </c>
      <c r="E25921" s="2"/>
      <c r="F25921" s="2"/>
      <c r="G25921" s="2"/>
      <c r="H25921" s="2"/>
    </row>
    <row r="25922" spans="2:8">
      <c r="B25922" s="2" t="s">
        <v>26371</v>
      </c>
      <c r="C25922" s="2">
        <v>24</v>
      </c>
      <c r="D25922" s="2" t="s">
        <v>469</v>
      </c>
      <c r="E25922" s="2"/>
      <c r="F25922" s="2"/>
      <c r="G25922" s="2"/>
      <c r="H25922" s="2"/>
    </row>
    <row r="25923" spans="2:8">
      <c r="B25923" s="2" t="s">
        <v>26372</v>
      </c>
      <c r="C25923" s="2">
        <v>27</v>
      </c>
      <c r="D25923" s="2" t="s">
        <v>469</v>
      </c>
      <c r="E25923" s="2"/>
      <c r="F25923" s="2"/>
      <c r="G25923" s="2"/>
      <c r="H25923" s="2"/>
    </row>
    <row r="25924" spans="2:8">
      <c r="B25924" s="2" t="s">
        <v>26373</v>
      </c>
      <c r="C25924" s="2">
        <v>28</v>
      </c>
      <c r="D25924" s="2" t="s">
        <v>469</v>
      </c>
      <c r="E25924" s="2"/>
      <c r="F25924" s="2"/>
      <c r="G25924" s="2"/>
      <c r="H25924" s="2"/>
    </row>
    <row r="25925" spans="2:8">
      <c r="B25925" s="2" t="s">
        <v>26374</v>
      </c>
      <c r="C25925" s="2">
        <v>28</v>
      </c>
      <c r="D25925" s="2" t="s">
        <v>469</v>
      </c>
      <c r="E25925" s="2"/>
      <c r="F25925" s="2"/>
      <c r="G25925" s="2"/>
      <c r="H25925" s="2"/>
    </row>
    <row r="25926" spans="2:8">
      <c r="B25926" s="2" t="s">
        <v>26375</v>
      </c>
      <c r="C25926" s="2">
        <v>27</v>
      </c>
      <c r="D25926" s="2" t="s">
        <v>469</v>
      </c>
      <c r="E25926" s="2"/>
      <c r="F25926" s="2"/>
      <c r="G25926" s="2"/>
      <c r="H25926" s="2"/>
    </row>
    <row r="25927" spans="2:8">
      <c r="B25927" s="2" t="s">
        <v>26376</v>
      </c>
      <c r="C25927" s="2">
        <v>25</v>
      </c>
      <c r="D25927" s="2" t="s">
        <v>469</v>
      </c>
      <c r="E25927" s="2"/>
      <c r="F25927" s="2"/>
      <c r="G25927" s="2"/>
      <c r="H25927" s="2"/>
    </row>
    <row r="25928" spans="2:8">
      <c r="B25928" s="2" t="s">
        <v>26377</v>
      </c>
      <c r="C25928" s="2">
        <v>26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27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27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27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27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28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28</v>
      </c>
      <c r="D25934" s="2" t="s">
        <v>469</v>
      </c>
      <c r="E25934" s="2"/>
      <c r="F25934" s="2"/>
      <c r="G25934" s="2"/>
      <c r="H25934" s="2"/>
    </row>
    <row r="25935" spans="2:8">
      <c r="B25935" s="2" t="s">
        <v>26384</v>
      </c>
      <c r="C25935" s="2">
        <v>27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26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23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24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25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25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27</v>
      </c>
      <c r="D25941" s="2" t="s">
        <v>469</v>
      </c>
      <c r="E25941" s="2"/>
      <c r="F25941" s="2"/>
      <c r="G25941" s="2"/>
      <c r="H25941" s="2"/>
    </row>
    <row r="25942" spans="2:8">
      <c r="B25942" s="2" t="s">
        <v>26391</v>
      </c>
      <c r="C25942" s="2">
        <v>26</v>
      </c>
      <c r="D25942" s="2" t="s">
        <v>469</v>
      </c>
      <c r="E25942" s="2"/>
      <c r="F25942" s="2"/>
      <c r="G25942" s="2"/>
      <c r="H25942" s="2"/>
    </row>
    <row r="25943" spans="2:8">
      <c r="B25943" s="2" t="s">
        <v>26392</v>
      </c>
      <c r="C25943" s="2">
        <v>27</v>
      </c>
      <c r="D25943" s="2" t="s">
        <v>469</v>
      </c>
      <c r="E25943" s="2"/>
      <c r="F25943" s="2"/>
      <c r="G25943" s="2"/>
      <c r="H25943" s="2"/>
    </row>
    <row r="25944" spans="2:8">
      <c r="B25944" s="2" t="s">
        <v>26393</v>
      </c>
      <c r="C25944" s="2">
        <v>27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27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27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25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24</v>
      </c>
      <c r="D25948" s="2" t="s">
        <v>469</v>
      </c>
      <c r="E25948" s="2"/>
      <c r="F25948" s="2"/>
      <c r="G25948" s="2"/>
      <c r="H25948" s="2"/>
    </row>
    <row r="25949" spans="2:8">
      <c r="B25949" s="2" t="s">
        <v>26398</v>
      </c>
      <c r="C25949" s="2">
        <v>23</v>
      </c>
      <c r="D25949" s="2" t="s">
        <v>469</v>
      </c>
      <c r="E25949" s="2"/>
      <c r="F25949" s="2"/>
      <c r="G25949" s="2"/>
      <c r="H25949" s="2"/>
    </row>
    <row r="25950" spans="2:8">
      <c r="B25950" s="2" t="s">
        <v>26399</v>
      </c>
      <c r="C25950" s="2">
        <v>28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29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29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27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27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26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24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22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19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35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38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34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35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34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35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31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20</v>
      </c>
      <c r="D25966" s="2" t="s">
        <v>469</v>
      </c>
      <c r="E25966" s="2"/>
      <c r="F25966" s="2"/>
      <c r="G25966" s="2"/>
      <c r="H25966" s="2"/>
    </row>
    <row r="25967" spans="2:8">
      <c r="B25967" s="2" t="s">
        <v>26416</v>
      </c>
      <c r="C25967" s="2">
        <v>22</v>
      </c>
      <c r="D25967" s="2" t="s">
        <v>469</v>
      </c>
      <c r="E25967" s="2"/>
      <c r="F25967" s="2"/>
      <c r="G25967" s="2"/>
      <c r="H25967" s="2"/>
    </row>
    <row r="25968" spans="2:8">
      <c r="B25968" s="2" t="s">
        <v>26417</v>
      </c>
      <c r="C25968" s="2">
        <v>25</v>
      </c>
      <c r="D25968" s="2" t="s">
        <v>469</v>
      </c>
      <c r="E25968" s="2"/>
      <c r="F25968" s="2"/>
      <c r="G25968" s="2"/>
      <c r="H25968" s="2"/>
    </row>
    <row r="25969" spans="2:8">
      <c r="B25969" s="2" t="s">
        <v>26418</v>
      </c>
      <c r="C25969" s="2">
        <v>28</v>
      </c>
      <c r="D25969" s="2" t="s">
        <v>469</v>
      </c>
      <c r="E25969" s="2"/>
      <c r="F25969" s="2"/>
      <c r="G25969" s="2"/>
      <c r="H25969" s="2"/>
    </row>
    <row r="25970" spans="2:8">
      <c r="B25970" s="2" t="s">
        <v>26419</v>
      </c>
      <c r="C25970" s="2">
        <v>28</v>
      </c>
      <c r="D25970" s="2" t="s">
        <v>469</v>
      </c>
      <c r="E25970" s="2"/>
      <c r="F25970" s="2"/>
      <c r="G25970" s="2"/>
      <c r="H25970" s="2"/>
    </row>
    <row r="25971" spans="2:8">
      <c r="B25971" s="2" t="s">
        <v>26420</v>
      </c>
      <c r="C25971" s="2">
        <v>27</v>
      </c>
      <c r="D25971" s="2" t="s">
        <v>469</v>
      </c>
      <c r="E25971" s="2"/>
      <c r="F25971" s="2"/>
      <c r="G25971" s="2"/>
      <c r="H25971" s="2"/>
    </row>
    <row r="25972" spans="2:8">
      <c r="B25972" s="2" t="s">
        <v>26421</v>
      </c>
      <c r="C25972" s="2">
        <v>26</v>
      </c>
      <c r="D25972" s="2" t="s">
        <v>469</v>
      </c>
      <c r="E25972" s="2"/>
      <c r="F25972" s="2"/>
      <c r="G25972" s="2"/>
      <c r="H25972" s="2"/>
    </row>
    <row r="25973" spans="2:8">
      <c r="B25973" s="2" t="s">
        <v>26422</v>
      </c>
      <c r="C25973" s="2">
        <v>23</v>
      </c>
      <c r="D25973" s="2" t="s">
        <v>469</v>
      </c>
      <c r="E25973" s="2"/>
      <c r="F25973" s="2"/>
      <c r="G25973" s="2"/>
      <c r="H25973" s="2"/>
    </row>
    <row r="25974" spans="2:8">
      <c r="B25974" s="2" t="s">
        <v>26423</v>
      </c>
      <c r="C25974" s="2">
        <v>25</v>
      </c>
      <c r="D25974" s="2" t="s">
        <v>469</v>
      </c>
      <c r="E25974" s="2"/>
      <c r="F25974" s="2"/>
      <c r="G25974" s="2"/>
      <c r="H25974" s="2"/>
    </row>
    <row r="25975" spans="2:8">
      <c r="B25975" s="2" t="s">
        <v>26424</v>
      </c>
      <c r="C25975" s="2">
        <v>28</v>
      </c>
      <c r="D25975" s="2" t="s">
        <v>469</v>
      </c>
      <c r="E25975" s="2"/>
      <c r="F25975" s="2"/>
      <c r="G25975" s="2"/>
      <c r="H25975" s="2"/>
    </row>
    <row r="25976" spans="2:8">
      <c r="B25976" s="2" t="s">
        <v>26425</v>
      </c>
      <c r="C25976" s="2">
        <v>29</v>
      </c>
      <c r="D25976" s="2" t="s">
        <v>469</v>
      </c>
      <c r="E25976" s="2"/>
      <c r="F25976" s="2"/>
      <c r="G25976" s="2"/>
      <c r="H25976" s="2"/>
    </row>
    <row r="25977" spans="2:8">
      <c r="B25977" s="2" t="s">
        <v>26426</v>
      </c>
      <c r="C25977" s="2">
        <v>29</v>
      </c>
      <c r="D25977" s="2" t="s">
        <v>469</v>
      </c>
      <c r="E25977" s="2"/>
      <c r="F25977" s="2"/>
      <c r="G25977" s="2"/>
      <c r="H25977" s="2"/>
    </row>
    <row r="25978" spans="2:8">
      <c r="B25978" s="2" t="s">
        <v>26427</v>
      </c>
      <c r="C25978" s="2">
        <v>26</v>
      </c>
      <c r="D25978" s="2" t="s">
        <v>469</v>
      </c>
      <c r="E25978" s="2"/>
      <c r="F25978" s="2"/>
      <c r="G25978" s="2"/>
      <c r="H25978" s="2"/>
    </row>
    <row r="25979" spans="2:8">
      <c r="B25979" s="2" t="s">
        <v>26428</v>
      </c>
      <c r="C25979" s="2">
        <v>21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22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22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22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22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21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21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21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20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20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34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35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36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37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33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20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29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30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30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29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28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29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28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25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19</v>
      </c>
      <c r="D26003" s="2" t="s">
        <v>469</v>
      </c>
      <c r="E26003" s="2"/>
      <c r="F26003" s="2"/>
      <c r="G26003" s="2"/>
      <c r="H26003" s="2"/>
    </row>
    <row r="26004" spans="2:8">
      <c r="B26004" s="2" t="s">
        <v>26453</v>
      </c>
      <c r="C26004" s="2">
        <v>25</v>
      </c>
      <c r="D26004" s="2" t="s">
        <v>469</v>
      </c>
      <c r="E26004" s="2"/>
      <c r="F26004" s="2"/>
      <c r="G26004" s="2"/>
      <c r="H26004" s="2"/>
    </row>
    <row r="26005" spans="2:8">
      <c r="B26005" s="2" t="s">
        <v>26454</v>
      </c>
      <c r="C26005" s="2">
        <v>29</v>
      </c>
      <c r="D26005" s="2" t="s">
        <v>469</v>
      </c>
      <c r="E26005" s="2"/>
      <c r="F26005" s="2"/>
      <c r="G26005" s="2"/>
      <c r="H26005" s="2"/>
    </row>
    <row r="26006" spans="2:8">
      <c r="B26006" s="2" t="s">
        <v>26455</v>
      </c>
      <c r="C26006" s="2">
        <v>30</v>
      </c>
      <c r="D26006" s="2" t="s">
        <v>469</v>
      </c>
      <c r="E26006" s="2"/>
      <c r="F26006" s="2"/>
      <c r="G26006" s="2"/>
      <c r="H26006" s="2"/>
    </row>
    <row r="26007" spans="2:8">
      <c r="B26007" s="2" t="s">
        <v>26456</v>
      </c>
      <c r="C26007" s="2">
        <v>31</v>
      </c>
      <c r="D26007" s="2" t="s">
        <v>469</v>
      </c>
      <c r="E26007" s="2"/>
      <c r="F26007" s="2"/>
      <c r="G26007" s="2"/>
      <c r="H26007" s="2"/>
    </row>
    <row r="26008" spans="2:8">
      <c r="B26008" s="2" t="s">
        <v>26457</v>
      </c>
      <c r="C26008" s="2">
        <v>31</v>
      </c>
      <c r="D26008" s="2" t="s">
        <v>469</v>
      </c>
      <c r="E26008" s="2"/>
      <c r="F26008" s="2"/>
      <c r="G26008" s="2"/>
      <c r="H26008" s="2"/>
    </row>
    <row r="26009" spans="2:8">
      <c r="B26009" s="2" t="s">
        <v>26458</v>
      </c>
      <c r="C26009" s="2">
        <v>29</v>
      </c>
      <c r="D26009" s="2" t="s">
        <v>469</v>
      </c>
      <c r="E26009" s="2"/>
      <c r="F26009" s="2"/>
      <c r="G26009" s="2"/>
      <c r="H26009" s="2"/>
    </row>
    <row r="26010" spans="2:8">
      <c r="B26010" s="2" t="s">
        <v>26459</v>
      </c>
      <c r="C26010" s="2">
        <v>22</v>
      </c>
      <c r="D26010" s="2" t="s">
        <v>469</v>
      </c>
      <c r="E26010" s="2"/>
      <c r="F26010" s="2"/>
      <c r="G26010" s="2"/>
      <c r="H26010" s="2"/>
    </row>
    <row r="26011" spans="2:8">
      <c r="B26011" s="2" t="s">
        <v>26460</v>
      </c>
      <c r="C26011" s="2">
        <v>25</v>
      </c>
      <c r="D26011" s="2" t="s">
        <v>469</v>
      </c>
      <c r="E26011" s="2"/>
      <c r="F26011" s="2"/>
      <c r="G26011" s="2"/>
      <c r="H26011" s="2"/>
    </row>
    <row r="26012" spans="2:8">
      <c r="B26012" s="2" t="s">
        <v>26461</v>
      </c>
      <c r="C26012" s="2">
        <v>26</v>
      </c>
      <c r="D26012" s="2" t="s">
        <v>469</v>
      </c>
      <c r="E26012" s="2"/>
      <c r="F26012" s="2"/>
      <c r="G26012" s="2"/>
      <c r="H26012" s="2"/>
    </row>
    <row r="26013" spans="2:8">
      <c r="B26013" s="2" t="s">
        <v>26462</v>
      </c>
      <c r="C26013" s="2">
        <v>25</v>
      </c>
      <c r="D26013" s="2" t="s">
        <v>469</v>
      </c>
      <c r="E26013" s="2"/>
      <c r="F26013" s="2"/>
      <c r="G26013" s="2"/>
      <c r="H26013" s="2"/>
    </row>
    <row r="26014" spans="2:8">
      <c r="B26014" s="2" t="s">
        <v>26463</v>
      </c>
      <c r="C26014" s="2">
        <v>27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29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30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24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24</v>
      </c>
      <c r="D26018" s="2" t="s">
        <v>469</v>
      </c>
      <c r="E26018" s="2"/>
      <c r="F26018" s="2"/>
      <c r="G26018" s="2"/>
      <c r="H26018" s="2"/>
    </row>
    <row r="26019" spans="2:8">
      <c r="B26019" s="2" t="s">
        <v>26468</v>
      </c>
      <c r="C26019" s="2">
        <v>27</v>
      </c>
      <c r="D26019" s="2" t="s">
        <v>469</v>
      </c>
      <c r="E26019" s="2"/>
      <c r="F26019" s="2"/>
      <c r="G26019" s="2"/>
      <c r="H26019" s="2"/>
    </row>
    <row r="26020" spans="2:8">
      <c r="B26020" s="2" t="s">
        <v>26469</v>
      </c>
      <c r="C26020" s="2">
        <v>34</v>
      </c>
      <c r="D26020" s="2" t="s">
        <v>469</v>
      </c>
      <c r="E26020" s="2"/>
      <c r="F26020" s="2"/>
      <c r="G26020" s="2"/>
      <c r="H26020" s="2"/>
    </row>
    <row r="26021" spans="2:8">
      <c r="B26021" s="2" t="s">
        <v>26470</v>
      </c>
      <c r="C26021" s="2">
        <v>36</v>
      </c>
      <c r="D26021" s="2" t="s">
        <v>469</v>
      </c>
      <c r="E26021" s="2"/>
      <c r="F26021" s="2"/>
      <c r="G26021" s="2"/>
      <c r="H26021" s="2"/>
    </row>
    <row r="26022" spans="2:8">
      <c r="B26022" s="2" t="s">
        <v>26471</v>
      </c>
      <c r="C26022" s="2">
        <v>36</v>
      </c>
      <c r="D26022" s="2" t="s">
        <v>469</v>
      </c>
      <c r="E26022" s="2"/>
      <c r="F26022" s="2"/>
      <c r="G26022" s="2"/>
      <c r="H26022" s="2"/>
    </row>
    <row r="26023" spans="2:8">
      <c r="B26023" s="2" t="s">
        <v>26472</v>
      </c>
      <c r="C26023" s="2">
        <v>22</v>
      </c>
      <c r="D26023" s="2" t="s">
        <v>469</v>
      </c>
      <c r="E26023" s="2"/>
      <c r="F26023" s="2"/>
      <c r="G26023" s="2"/>
      <c r="H26023" s="2"/>
    </row>
    <row r="26024" spans="2:8">
      <c r="B26024" s="2" t="s">
        <v>26473</v>
      </c>
      <c r="C26024" s="2">
        <v>25</v>
      </c>
      <c r="D26024" s="2" t="s">
        <v>469</v>
      </c>
      <c r="E26024" s="2"/>
      <c r="F26024" s="2"/>
      <c r="G26024" s="2"/>
      <c r="H26024" s="2"/>
    </row>
    <row r="26025" spans="2:8">
      <c r="B26025" s="2" t="s">
        <v>26474</v>
      </c>
      <c r="C26025" s="2">
        <v>26</v>
      </c>
      <c r="D26025" s="2" t="s">
        <v>469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469</v>
      </c>
      <c r="E26026" s="2"/>
      <c r="F26026" s="2"/>
      <c r="G26026" s="2"/>
      <c r="H26026" s="2"/>
    </row>
    <row r="26027" spans="2:8">
      <c r="B26027" s="2" t="s">
        <v>26476</v>
      </c>
      <c r="C26027" s="2">
        <v>27</v>
      </c>
      <c r="D26027" s="2" t="s">
        <v>469</v>
      </c>
      <c r="E26027" s="2"/>
      <c r="F26027" s="2"/>
      <c r="G26027" s="2"/>
      <c r="H26027" s="2"/>
    </row>
    <row r="26028" spans="2:8">
      <c r="B26028" s="2" t="s">
        <v>26477</v>
      </c>
      <c r="C26028" s="2">
        <v>26</v>
      </c>
      <c r="D26028" s="2" t="s">
        <v>469</v>
      </c>
      <c r="E26028" s="2"/>
      <c r="F26028" s="2"/>
      <c r="G26028" s="2"/>
      <c r="H26028" s="2"/>
    </row>
    <row r="26029" spans="2:8">
      <c r="B26029" s="2" t="s">
        <v>26478</v>
      </c>
      <c r="C26029" s="2">
        <v>25</v>
      </c>
      <c r="D26029" s="2" t="s">
        <v>469</v>
      </c>
      <c r="E26029" s="2"/>
      <c r="F26029" s="2"/>
      <c r="G26029" s="2"/>
      <c r="H26029" s="2"/>
    </row>
    <row r="26030" spans="2:8">
      <c r="B26030" s="2" t="s">
        <v>26479</v>
      </c>
      <c r="C26030" s="2">
        <v>23</v>
      </c>
      <c r="D26030" s="2" t="s">
        <v>469</v>
      </c>
      <c r="E26030" s="2"/>
      <c r="F26030" s="2"/>
      <c r="G26030" s="2"/>
      <c r="H26030" s="2"/>
    </row>
    <row r="26031" spans="2:8">
      <c r="B26031" s="2" t="s">
        <v>26480</v>
      </c>
      <c r="C26031" s="2">
        <v>23</v>
      </c>
      <c r="D26031" s="2" t="s">
        <v>469</v>
      </c>
      <c r="E26031" s="2"/>
      <c r="F26031" s="2"/>
      <c r="G26031" s="2"/>
      <c r="H26031" s="2"/>
    </row>
    <row r="26032" spans="2:8">
      <c r="B26032" s="2" t="s">
        <v>26481</v>
      </c>
      <c r="C26032" s="2">
        <v>23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17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25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29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31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30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29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30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30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29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28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27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31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32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32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30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31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28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25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21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21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29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31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31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32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32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29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24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21</v>
      </c>
      <c r="D26061" s="2" t="s">
        <v>469</v>
      </c>
      <c r="E26061" s="2"/>
      <c r="F26061" s="2"/>
      <c r="G26061" s="2"/>
      <c r="H26061" s="2"/>
    </row>
    <row r="26062" spans="2:8">
      <c r="B26062" s="2" t="s">
        <v>26511</v>
      </c>
      <c r="C26062" s="2">
        <v>26</v>
      </c>
      <c r="D26062" s="2" t="s">
        <v>469</v>
      </c>
      <c r="E26062" s="2"/>
      <c r="F26062" s="2"/>
      <c r="G26062" s="2"/>
      <c r="H26062" s="2"/>
    </row>
    <row r="26063" spans="2:8">
      <c r="B26063" s="2" t="s">
        <v>26512</v>
      </c>
      <c r="C26063" s="2">
        <v>29</v>
      </c>
      <c r="D26063" s="2" t="s">
        <v>469</v>
      </c>
      <c r="E26063" s="2"/>
      <c r="F26063" s="2"/>
      <c r="G26063" s="2"/>
      <c r="H26063" s="2"/>
    </row>
    <row r="26064" spans="2:8">
      <c r="B26064" s="2" t="s">
        <v>26513</v>
      </c>
      <c r="C26064" s="2">
        <v>29</v>
      </c>
      <c r="D26064" s="2" t="s">
        <v>469</v>
      </c>
      <c r="E26064" s="2"/>
      <c r="F26064" s="2"/>
      <c r="G26064" s="2"/>
      <c r="H26064" s="2"/>
    </row>
    <row r="26065" spans="2:8">
      <c r="B26065" s="2" t="s">
        <v>26514</v>
      </c>
      <c r="C26065" s="2">
        <v>29</v>
      </c>
      <c r="D26065" s="2" t="s">
        <v>469</v>
      </c>
      <c r="E26065" s="2"/>
      <c r="F26065" s="2"/>
      <c r="G26065" s="2"/>
      <c r="H26065" s="2"/>
    </row>
    <row r="26066" spans="2:8">
      <c r="B26066" s="2" t="s">
        <v>26515</v>
      </c>
      <c r="C26066" s="2">
        <v>29</v>
      </c>
      <c r="D26066" s="2" t="s">
        <v>469</v>
      </c>
      <c r="E26066" s="2"/>
      <c r="F26066" s="2"/>
      <c r="G26066" s="2"/>
      <c r="H26066" s="2"/>
    </row>
    <row r="26067" spans="2:8">
      <c r="B26067" s="2" t="s">
        <v>26516</v>
      </c>
      <c r="C26067" s="2">
        <v>27</v>
      </c>
      <c r="D26067" s="2" t="s">
        <v>469</v>
      </c>
      <c r="E26067" s="2"/>
      <c r="F26067" s="2"/>
      <c r="G26067" s="2"/>
      <c r="H26067" s="2"/>
    </row>
    <row r="26068" spans="2:8">
      <c r="B26068" s="2" t="s">
        <v>26517</v>
      </c>
      <c r="C26068" s="2">
        <v>32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34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34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19</v>
      </c>
      <c r="D26071" s="2" t="s">
        <v>469</v>
      </c>
      <c r="E26071" s="2"/>
      <c r="F26071" s="2"/>
      <c r="G26071" s="2"/>
      <c r="H26071" s="2"/>
    </row>
    <row r="26072" spans="2:8">
      <c r="B26072" s="2" t="s">
        <v>26521</v>
      </c>
      <c r="C26072" s="2">
        <v>34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28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28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30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29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30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31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29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26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24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31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34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19</v>
      </c>
      <c r="D26084" s="2" t="s">
        <v>469</v>
      </c>
      <c r="E26084" s="2"/>
      <c r="F26084" s="2"/>
      <c r="G26084" s="2"/>
      <c r="H26084" s="2"/>
    </row>
    <row r="26085" spans="2:8">
      <c r="B26085" s="2" t="s">
        <v>26534</v>
      </c>
      <c r="C26085" s="2">
        <v>19</v>
      </c>
      <c r="D26085" s="2" t="s">
        <v>469</v>
      </c>
      <c r="E26085" s="2"/>
      <c r="F26085" s="2"/>
      <c r="G26085" s="2"/>
      <c r="H26085" s="2"/>
    </row>
    <row r="26086" spans="2:8">
      <c r="B26086" s="2" t="s">
        <v>26535</v>
      </c>
      <c r="C26086" s="2">
        <v>21</v>
      </c>
      <c r="D26086" s="2" t="s">
        <v>469</v>
      </c>
      <c r="E26086" s="2"/>
      <c r="F26086" s="2"/>
      <c r="G26086" s="2"/>
      <c r="H26086" s="2"/>
    </row>
    <row r="26087" spans="2:8">
      <c r="B26087" s="2" t="s">
        <v>26536</v>
      </c>
      <c r="C26087" s="2">
        <v>22</v>
      </c>
      <c r="D26087" s="2" t="s">
        <v>469</v>
      </c>
      <c r="E26087" s="2"/>
      <c r="F26087" s="2"/>
      <c r="G26087" s="2"/>
      <c r="H26087" s="2"/>
    </row>
    <row r="26088" spans="2:8">
      <c r="B26088" s="2" t="s">
        <v>26537</v>
      </c>
      <c r="C26088" s="2">
        <v>32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32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34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28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29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29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21</v>
      </c>
      <c r="D26094" s="2" t="s">
        <v>469</v>
      </c>
      <c r="E26094" s="2"/>
      <c r="F26094" s="2"/>
      <c r="G26094" s="2"/>
      <c r="H26094" s="2"/>
    </row>
    <row r="26095" spans="2:8">
      <c r="B26095" s="2" t="s">
        <v>26544</v>
      </c>
      <c r="C26095" s="2">
        <v>21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23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25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19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25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27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26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27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30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26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23</v>
      </c>
      <c r="D26105" s="2" t="s">
        <v>469</v>
      </c>
      <c r="E26105" s="2"/>
      <c r="F26105" s="2"/>
      <c r="G26105" s="2"/>
      <c r="H26105" s="2"/>
    </row>
    <row r="26106" spans="2:8">
      <c r="B26106" s="2" t="s">
        <v>26555</v>
      </c>
      <c r="C26106" s="2">
        <v>27</v>
      </c>
      <c r="D26106" s="2" t="s">
        <v>469</v>
      </c>
      <c r="E26106" s="2"/>
      <c r="F26106" s="2"/>
      <c r="G26106" s="2"/>
      <c r="H26106" s="2"/>
    </row>
    <row r="26107" spans="2:8">
      <c r="B26107" s="2" t="s">
        <v>26556</v>
      </c>
      <c r="C26107" s="2">
        <v>30</v>
      </c>
      <c r="D26107" s="2" t="s">
        <v>469</v>
      </c>
      <c r="E26107" s="2"/>
      <c r="F26107" s="2"/>
      <c r="G26107" s="2"/>
      <c r="H26107" s="2"/>
    </row>
    <row r="26108" spans="2:8">
      <c r="B26108" s="2" t="s">
        <v>26557</v>
      </c>
      <c r="C26108" s="2">
        <v>31</v>
      </c>
      <c r="D26108" s="2" t="s">
        <v>469</v>
      </c>
      <c r="E26108" s="2"/>
      <c r="F26108" s="2"/>
      <c r="G26108" s="2"/>
      <c r="H26108" s="2"/>
    </row>
    <row r="26109" spans="2:8">
      <c r="B26109" s="2" t="s">
        <v>26558</v>
      </c>
      <c r="C26109" s="2">
        <v>30</v>
      </c>
      <c r="D26109" s="2" t="s">
        <v>469</v>
      </c>
      <c r="E26109" s="2"/>
      <c r="F26109" s="2"/>
      <c r="G26109" s="2"/>
      <c r="H26109" s="2"/>
    </row>
    <row r="26110" spans="2:8">
      <c r="B26110" s="2" t="s">
        <v>26559</v>
      </c>
      <c r="C26110" s="2">
        <v>28</v>
      </c>
      <c r="D26110" s="2" t="s">
        <v>469</v>
      </c>
      <c r="E26110" s="2"/>
      <c r="F26110" s="2"/>
      <c r="G26110" s="2"/>
      <c r="H26110" s="2"/>
    </row>
    <row r="26111" spans="2:8">
      <c r="B26111" s="2" t="s">
        <v>26560</v>
      </c>
      <c r="C26111" s="2">
        <v>27</v>
      </c>
      <c r="D26111" s="2" t="s">
        <v>469</v>
      </c>
      <c r="E26111" s="2"/>
      <c r="F26111" s="2"/>
      <c r="G26111" s="2"/>
      <c r="H26111" s="2"/>
    </row>
    <row r="26112" spans="2:8">
      <c r="B26112" s="2" t="s">
        <v>26561</v>
      </c>
      <c r="C26112" s="2">
        <v>21</v>
      </c>
      <c r="D26112" s="2" t="s">
        <v>469</v>
      </c>
      <c r="E26112" s="2"/>
      <c r="F26112" s="2"/>
      <c r="G26112" s="2"/>
      <c r="H26112" s="2"/>
    </row>
    <row r="26113" spans="2:8">
      <c r="B26113" s="2" t="s">
        <v>26562</v>
      </c>
      <c r="C26113" s="2">
        <v>23</v>
      </c>
      <c r="D26113" s="2" t="s">
        <v>469</v>
      </c>
      <c r="E26113" s="2"/>
      <c r="F26113" s="2"/>
      <c r="G26113" s="2"/>
      <c r="H26113" s="2"/>
    </row>
    <row r="26114" spans="2:8">
      <c r="B26114" s="2" t="s">
        <v>26563</v>
      </c>
      <c r="C26114" s="2">
        <v>24</v>
      </c>
      <c r="D26114" s="2" t="s">
        <v>469</v>
      </c>
      <c r="E26114" s="2"/>
      <c r="F26114" s="2"/>
      <c r="G26114" s="2"/>
      <c r="H26114" s="2"/>
    </row>
    <row r="26115" spans="2:8">
      <c r="B26115" s="2" t="s">
        <v>26564</v>
      </c>
      <c r="C26115" s="2">
        <v>25</v>
      </c>
      <c r="D26115" s="2" t="s">
        <v>469</v>
      </c>
      <c r="E26115" s="2"/>
      <c r="F26115" s="2"/>
      <c r="G26115" s="2"/>
      <c r="H26115" s="2"/>
    </row>
    <row r="26116" spans="2:8">
      <c r="B26116" s="2" t="s">
        <v>26565</v>
      </c>
      <c r="C26116" s="2">
        <v>25</v>
      </c>
      <c r="D26116" s="2" t="s">
        <v>469</v>
      </c>
      <c r="E26116" s="2"/>
      <c r="F26116" s="2"/>
      <c r="G26116" s="2"/>
      <c r="H26116" s="2"/>
    </row>
    <row r="26117" spans="2:8">
      <c r="B26117" s="2" t="s">
        <v>26566</v>
      </c>
      <c r="C26117" s="2">
        <v>25</v>
      </c>
      <c r="D26117" s="2" t="s">
        <v>469</v>
      </c>
      <c r="E26117" s="2"/>
      <c r="F26117" s="2"/>
      <c r="G26117" s="2"/>
      <c r="H26117" s="2"/>
    </row>
    <row r="26118" spans="2:8">
      <c r="B26118" s="2" t="s">
        <v>26567</v>
      </c>
      <c r="C26118" s="2">
        <v>24</v>
      </c>
      <c r="D26118" s="2" t="s">
        <v>469</v>
      </c>
      <c r="E26118" s="2"/>
      <c r="F26118" s="2"/>
      <c r="G26118" s="2"/>
      <c r="H26118" s="2"/>
    </row>
    <row r="26119" spans="2:8">
      <c r="B26119" s="2" t="s">
        <v>26568</v>
      </c>
      <c r="C26119" s="2">
        <v>26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25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28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25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30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29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31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30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28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26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25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22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28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30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33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33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32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32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27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14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15</v>
      </c>
      <c r="D26139" s="2" t="s">
        <v>469</v>
      </c>
      <c r="E26139" s="2"/>
      <c r="F26139" s="2"/>
      <c r="G26139" s="2"/>
      <c r="H26139" s="2"/>
    </row>
    <row r="26140" spans="2:8">
      <c r="B26140" s="2" t="s">
        <v>26589</v>
      </c>
      <c r="C26140" s="2">
        <v>24</v>
      </c>
      <c r="D26140" s="2" t="s">
        <v>469</v>
      </c>
      <c r="E26140" s="2"/>
      <c r="F26140" s="2"/>
      <c r="G26140" s="2"/>
      <c r="H26140" s="2"/>
    </row>
    <row r="26141" spans="2:8">
      <c r="B26141" s="2" t="s">
        <v>26590</v>
      </c>
      <c r="C26141" s="2">
        <v>31</v>
      </c>
      <c r="D26141" s="2" t="s">
        <v>469</v>
      </c>
      <c r="E26141" s="2"/>
      <c r="F26141" s="2"/>
      <c r="G26141" s="2"/>
      <c r="H26141" s="2"/>
    </row>
    <row r="26142" spans="2:8">
      <c r="B26142" s="2" t="s">
        <v>26591</v>
      </c>
      <c r="C26142" s="2">
        <v>29</v>
      </c>
      <c r="D26142" s="2" t="s">
        <v>469</v>
      </c>
      <c r="E26142" s="2"/>
      <c r="F26142" s="2"/>
      <c r="G26142" s="2"/>
      <c r="H26142" s="2"/>
    </row>
    <row r="26143" spans="2:8">
      <c r="B26143" s="2" t="s">
        <v>26592</v>
      </c>
      <c r="C26143" s="2">
        <v>27</v>
      </c>
      <c r="D26143" s="2" t="s">
        <v>469</v>
      </c>
      <c r="E26143" s="2"/>
      <c r="F26143" s="2"/>
      <c r="G26143" s="2"/>
      <c r="H26143" s="2"/>
    </row>
    <row r="26144" spans="2:8">
      <c r="B26144" s="2" t="s">
        <v>26593</v>
      </c>
      <c r="C26144" s="2">
        <v>27</v>
      </c>
      <c r="D26144" s="2" t="s">
        <v>469</v>
      </c>
      <c r="E26144" s="2"/>
      <c r="F26144" s="2"/>
      <c r="G26144" s="2"/>
      <c r="H26144" s="2"/>
    </row>
    <row r="26145" spans="2:8">
      <c r="B26145" s="2" t="s">
        <v>26594</v>
      </c>
      <c r="C26145" s="2">
        <v>29</v>
      </c>
      <c r="D26145" s="2" t="s">
        <v>469</v>
      </c>
      <c r="E26145" s="2"/>
      <c r="F26145" s="2"/>
      <c r="G26145" s="2"/>
      <c r="H26145" s="2"/>
    </row>
    <row r="26146" spans="2:8">
      <c r="B26146" s="2" t="s">
        <v>26595</v>
      </c>
      <c r="C26146" s="2">
        <v>23</v>
      </c>
      <c r="D26146" s="2" t="s">
        <v>469</v>
      </c>
      <c r="E26146" s="2"/>
      <c r="F26146" s="2"/>
      <c r="G26146" s="2"/>
      <c r="H26146" s="2"/>
    </row>
    <row r="26147" spans="2:8">
      <c r="B26147" s="2" t="s">
        <v>26596</v>
      </c>
      <c r="C26147" s="2">
        <v>25</v>
      </c>
      <c r="D26147" s="2" t="s">
        <v>469</v>
      </c>
      <c r="E26147" s="2"/>
      <c r="F26147" s="2"/>
      <c r="G26147" s="2"/>
      <c r="H26147" s="2"/>
    </row>
    <row r="26148" spans="2:8">
      <c r="B26148" s="2" t="s">
        <v>26597</v>
      </c>
      <c r="C26148" s="2">
        <v>26</v>
      </c>
      <c r="D26148" s="2" t="s">
        <v>469</v>
      </c>
      <c r="E26148" s="2"/>
      <c r="F26148" s="2"/>
      <c r="G26148" s="2"/>
      <c r="H26148" s="2"/>
    </row>
    <row r="26149" spans="2:8">
      <c r="B26149" s="2" t="s">
        <v>26598</v>
      </c>
      <c r="C26149" s="2">
        <v>26</v>
      </c>
      <c r="D26149" s="2" t="s">
        <v>469</v>
      </c>
      <c r="E26149" s="2"/>
      <c r="F26149" s="2"/>
      <c r="G26149" s="2"/>
      <c r="H26149" s="2"/>
    </row>
    <row r="26150" spans="2:8">
      <c r="B26150" s="2" t="s">
        <v>26599</v>
      </c>
      <c r="C26150" s="2">
        <v>23</v>
      </c>
      <c r="D26150" s="2" t="s">
        <v>469</v>
      </c>
      <c r="E26150" s="2"/>
      <c r="F26150" s="2"/>
      <c r="G26150" s="2"/>
      <c r="H26150" s="2"/>
    </row>
    <row r="26151" spans="2:8">
      <c r="B26151" s="2" t="s">
        <v>26600</v>
      </c>
      <c r="C26151" s="2">
        <v>23</v>
      </c>
      <c r="D26151" s="2" t="s">
        <v>469</v>
      </c>
      <c r="E26151" s="2"/>
      <c r="F26151" s="2"/>
      <c r="G26151" s="2"/>
      <c r="H26151" s="2"/>
    </row>
    <row r="26152" spans="2:8">
      <c r="B26152" s="2" t="s">
        <v>26601</v>
      </c>
      <c r="C26152" s="2">
        <v>28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29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30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31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31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28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23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21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32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34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34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33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34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31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30</v>
      </c>
      <c r="D26166" s="2" t="s">
        <v>469</v>
      </c>
      <c r="E26166" s="2"/>
      <c r="F26166" s="2"/>
      <c r="G26166" s="2"/>
      <c r="H26166" s="2"/>
    </row>
    <row r="26167" spans="2:8">
      <c r="B26167" s="2" t="s">
        <v>26616</v>
      </c>
      <c r="C26167" s="2">
        <v>34</v>
      </c>
      <c r="D26167" s="2" t="s">
        <v>469</v>
      </c>
      <c r="E26167" s="2"/>
      <c r="F26167" s="2"/>
      <c r="G26167" s="2"/>
      <c r="H26167" s="2"/>
    </row>
    <row r="26168" spans="2:8">
      <c r="B26168" s="2" t="s">
        <v>26617</v>
      </c>
      <c r="C26168" s="2">
        <v>34</v>
      </c>
      <c r="D26168" s="2" t="s">
        <v>469</v>
      </c>
      <c r="E26168" s="2"/>
      <c r="F26168" s="2"/>
      <c r="G26168" s="2"/>
      <c r="H26168" s="2"/>
    </row>
    <row r="26169" spans="2:8">
      <c r="B26169" s="2" t="s">
        <v>26618</v>
      </c>
      <c r="C26169" s="2">
        <v>35</v>
      </c>
      <c r="D26169" s="2" t="s">
        <v>469</v>
      </c>
      <c r="E26169" s="2"/>
      <c r="F26169" s="2"/>
      <c r="G26169" s="2"/>
      <c r="H26169" s="2"/>
    </row>
    <row r="26170" spans="2:8">
      <c r="B26170" s="2" t="s">
        <v>26619</v>
      </c>
      <c r="C26170" s="2">
        <v>31</v>
      </c>
      <c r="D26170" s="2" t="s">
        <v>469</v>
      </c>
      <c r="E26170" s="2"/>
      <c r="F26170" s="2"/>
      <c r="G26170" s="2"/>
      <c r="H26170" s="2"/>
    </row>
    <row r="26171" spans="2:8">
      <c r="B26171" s="2" t="s">
        <v>26620</v>
      </c>
      <c r="C26171" s="2">
        <v>23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26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30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30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31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26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16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30</v>
      </c>
      <c r="D26178" s="2" t="s">
        <v>469</v>
      </c>
      <c r="E26178" s="2"/>
      <c r="F26178" s="2"/>
      <c r="G26178" s="2"/>
      <c r="H26178" s="2"/>
    </row>
    <row r="26179" spans="2:8">
      <c r="B26179" s="2" t="s">
        <v>26628</v>
      </c>
      <c r="C26179" s="2">
        <v>29</v>
      </c>
      <c r="D26179" s="2" t="s">
        <v>469</v>
      </c>
      <c r="E26179" s="2"/>
      <c r="F26179" s="2"/>
      <c r="G26179" s="2"/>
      <c r="H26179" s="2"/>
    </row>
    <row r="26180" spans="2:8">
      <c r="B26180" s="2" t="s">
        <v>26629</v>
      </c>
      <c r="C26180" s="2">
        <v>27</v>
      </c>
      <c r="D26180" s="2" t="s">
        <v>469</v>
      </c>
      <c r="E26180" s="2"/>
      <c r="F26180" s="2"/>
      <c r="G26180" s="2"/>
      <c r="H26180" s="2"/>
    </row>
    <row r="26181" spans="2:8">
      <c r="B26181" s="2" t="s">
        <v>26630</v>
      </c>
      <c r="C26181" s="2">
        <v>26</v>
      </c>
      <c r="D26181" s="2" t="s">
        <v>469</v>
      </c>
      <c r="E26181" s="2"/>
      <c r="F26181" s="2"/>
      <c r="G26181" s="2"/>
      <c r="H26181" s="2"/>
    </row>
    <row r="26182" spans="2:8">
      <c r="B26182" s="2" t="s">
        <v>26631</v>
      </c>
      <c r="C26182" s="2">
        <v>25</v>
      </c>
      <c r="D26182" s="2" t="s">
        <v>469</v>
      </c>
      <c r="E26182" s="2"/>
      <c r="F26182" s="2"/>
      <c r="G26182" s="2"/>
      <c r="H26182" s="2"/>
    </row>
    <row r="26183" spans="2:8">
      <c r="B26183" s="2" t="s">
        <v>26632</v>
      </c>
      <c r="C26183" s="2">
        <v>24</v>
      </c>
      <c r="D26183" s="2" t="s">
        <v>469</v>
      </c>
      <c r="E26183" s="2"/>
      <c r="F26183" s="2"/>
      <c r="G26183" s="2"/>
      <c r="H26183" s="2"/>
    </row>
    <row r="26184" spans="2:8">
      <c r="B26184" s="2" t="s">
        <v>26633</v>
      </c>
      <c r="C26184" s="2">
        <v>27</v>
      </c>
      <c r="D26184" s="2" t="s">
        <v>469</v>
      </c>
      <c r="E26184" s="2"/>
      <c r="F26184" s="2"/>
      <c r="G26184" s="2"/>
      <c r="H26184" s="2"/>
    </row>
    <row r="26185" spans="2:8">
      <c r="B26185" s="2" t="s">
        <v>26634</v>
      </c>
      <c r="C26185" s="2">
        <v>27</v>
      </c>
      <c r="D26185" s="2" t="s">
        <v>469</v>
      </c>
      <c r="E26185" s="2"/>
      <c r="F26185" s="2"/>
      <c r="G26185" s="2"/>
      <c r="H26185" s="2"/>
    </row>
    <row r="26186" spans="2:8">
      <c r="B26186" s="2" t="s">
        <v>26635</v>
      </c>
      <c r="C26186" s="2">
        <v>26</v>
      </c>
      <c r="D26186" s="2" t="s">
        <v>469</v>
      </c>
      <c r="E26186" s="2"/>
      <c r="F26186" s="2"/>
      <c r="G26186" s="2"/>
      <c r="H26186" s="2"/>
    </row>
    <row r="26187" spans="2:8">
      <c r="B26187" s="2" t="s">
        <v>26636</v>
      </c>
      <c r="C26187" s="2">
        <v>27</v>
      </c>
      <c r="D26187" s="2" t="s">
        <v>469</v>
      </c>
      <c r="E26187" s="2"/>
      <c r="F26187" s="2"/>
      <c r="G26187" s="2"/>
      <c r="H26187" s="2"/>
    </row>
    <row r="26188" spans="2:8">
      <c r="B26188" s="2" t="s">
        <v>26637</v>
      </c>
      <c r="C26188" s="2">
        <v>27</v>
      </c>
      <c r="D26188" s="2" t="s">
        <v>469</v>
      </c>
      <c r="E26188" s="2"/>
      <c r="F26188" s="2"/>
      <c r="G26188" s="2"/>
      <c r="H26188" s="2"/>
    </row>
    <row r="26189" spans="2:8">
      <c r="B26189" s="2" t="s">
        <v>26638</v>
      </c>
      <c r="C26189" s="2">
        <v>23</v>
      </c>
      <c r="D26189" s="2" t="s">
        <v>469</v>
      </c>
      <c r="E26189" s="2"/>
      <c r="F26189" s="2"/>
      <c r="G26189" s="2"/>
      <c r="H26189" s="2"/>
    </row>
    <row r="26190" spans="2:8">
      <c r="B26190" s="2" t="s">
        <v>26639</v>
      </c>
      <c r="C26190" s="2">
        <v>19</v>
      </c>
      <c r="D26190" s="2" t="s">
        <v>469</v>
      </c>
      <c r="E26190" s="2"/>
      <c r="F26190" s="2"/>
      <c r="G26190" s="2"/>
      <c r="H26190" s="2"/>
    </row>
    <row r="26191" spans="2:8">
      <c r="B26191" s="2" t="s">
        <v>26640</v>
      </c>
      <c r="C26191" s="2">
        <v>19</v>
      </c>
      <c r="D26191" s="2" t="s">
        <v>469</v>
      </c>
      <c r="E26191" s="2"/>
      <c r="F26191" s="2"/>
      <c r="G26191" s="2"/>
      <c r="H26191" s="2"/>
    </row>
    <row r="26192" spans="2:8">
      <c r="B26192" s="2" t="s">
        <v>26641</v>
      </c>
      <c r="C26192" s="2">
        <v>20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22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21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23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23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22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21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30</v>
      </c>
      <c r="D26199" s="2" t="s">
        <v>469</v>
      </c>
      <c r="E26199" s="2"/>
      <c r="F26199" s="2"/>
      <c r="G26199" s="2"/>
      <c r="H26199" s="2"/>
    </row>
    <row r="26200" spans="2:8">
      <c r="B26200" s="2" t="s">
        <v>26649</v>
      </c>
      <c r="C26200" s="2">
        <v>21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20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36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35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36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36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36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34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34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29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22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26</v>
      </c>
      <c r="D26211" s="2" t="s">
        <v>469</v>
      </c>
      <c r="E26211" s="2"/>
      <c r="F26211" s="2"/>
      <c r="G26211" s="2"/>
      <c r="H26211" s="2"/>
    </row>
    <row r="26212" spans="2:8">
      <c r="B26212" s="2" t="s">
        <v>26661</v>
      </c>
      <c r="C26212" s="2">
        <v>32</v>
      </c>
      <c r="D26212" s="2" t="s">
        <v>469</v>
      </c>
      <c r="E26212" s="2"/>
      <c r="F26212" s="2"/>
      <c r="G26212" s="2"/>
      <c r="H26212" s="2"/>
    </row>
    <row r="26213" spans="2:8">
      <c r="B26213" s="2" t="s">
        <v>26662</v>
      </c>
      <c r="C26213" s="2">
        <v>30</v>
      </c>
      <c r="D26213" s="2" t="s">
        <v>469</v>
      </c>
      <c r="E26213" s="2"/>
      <c r="F26213" s="2"/>
      <c r="G26213" s="2"/>
      <c r="H26213" s="2"/>
    </row>
    <row r="26214" spans="2:8">
      <c r="B26214" s="2" t="s">
        <v>26663</v>
      </c>
      <c r="C26214" s="2">
        <v>27</v>
      </c>
      <c r="D26214" s="2" t="s">
        <v>469</v>
      </c>
      <c r="E26214" s="2"/>
      <c r="F26214" s="2"/>
      <c r="G26214" s="2"/>
      <c r="H26214" s="2"/>
    </row>
    <row r="26215" spans="2:8">
      <c r="B26215" s="2" t="s">
        <v>26664</v>
      </c>
      <c r="C26215" s="2">
        <v>30</v>
      </c>
      <c r="D26215" s="2" t="s">
        <v>469</v>
      </c>
      <c r="E26215" s="2"/>
      <c r="F26215" s="2"/>
      <c r="G26215" s="2"/>
      <c r="H26215" s="2"/>
    </row>
    <row r="26216" spans="2:8">
      <c r="B26216" s="2" t="s">
        <v>26665</v>
      </c>
      <c r="C26216" s="2">
        <v>30</v>
      </c>
      <c r="D26216" s="2" t="s">
        <v>469</v>
      </c>
      <c r="E26216" s="2"/>
      <c r="F26216" s="2"/>
      <c r="G26216" s="2"/>
      <c r="H26216" s="2"/>
    </row>
    <row r="26217" spans="2:8">
      <c r="B26217" s="2" t="s">
        <v>26666</v>
      </c>
      <c r="C26217" s="2">
        <v>29</v>
      </c>
      <c r="D26217" s="2" t="s">
        <v>469</v>
      </c>
      <c r="E26217" s="2"/>
      <c r="F26217" s="2"/>
      <c r="G26217" s="2"/>
      <c r="H26217" s="2"/>
    </row>
    <row r="26218" spans="2:8">
      <c r="B26218" s="2" t="s">
        <v>26667</v>
      </c>
      <c r="C26218" s="2">
        <v>25</v>
      </c>
      <c r="D26218" s="2" t="s">
        <v>469</v>
      </c>
      <c r="E26218" s="2"/>
      <c r="F26218" s="2"/>
      <c r="G26218" s="2"/>
      <c r="H26218" s="2"/>
    </row>
    <row r="26219" spans="2:8">
      <c r="B26219" s="2" t="s">
        <v>26668</v>
      </c>
      <c r="C26219" s="2">
        <v>33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36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36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35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29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31</v>
      </c>
      <c r="D26224" s="2" t="s">
        <v>469</v>
      </c>
      <c r="E26224" s="2"/>
      <c r="F26224" s="2"/>
      <c r="G26224" s="2"/>
      <c r="H26224" s="2"/>
    </row>
    <row r="26225" spans="2:8">
      <c r="B26225" s="2" t="s">
        <v>26674</v>
      </c>
      <c r="C26225" s="2">
        <v>28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29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29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29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29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30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25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25</v>
      </c>
      <c r="D26232" s="2" t="s">
        <v>469</v>
      </c>
      <c r="E26232" s="2"/>
      <c r="F26232" s="2"/>
      <c r="G26232" s="2"/>
      <c r="H26232" s="2"/>
    </row>
    <row r="26233" spans="2:8">
      <c r="B26233" s="2" t="s">
        <v>26682</v>
      </c>
      <c r="C26233" s="2">
        <v>32</v>
      </c>
      <c r="D26233" s="2" t="s">
        <v>469</v>
      </c>
      <c r="E26233" s="2"/>
      <c r="F26233" s="2"/>
      <c r="G26233" s="2"/>
      <c r="H26233" s="2"/>
    </row>
    <row r="26234" spans="2:8">
      <c r="B26234" s="2" t="s">
        <v>26683</v>
      </c>
      <c r="C26234" s="2">
        <v>34</v>
      </c>
      <c r="D26234" s="2" t="s">
        <v>469</v>
      </c>
      <c r="E26234" s="2"/>
      <c r="F26234" s="2"/>
      <c r="G26234" s="2"/>
      <c r="H26234" s="2"/>
    </row>
    <row r="26235" spans="2:8">
      <c r="B26235" s="2" t="s">
        <v>26684</v>
      </c>
      <c r="C26235" s="2">
        <v>34</v>
      </c>
      <c r="D26235" s="2" t="s">
        <v>469</v>
      </c>
      <c r="E26235" s="2"/>
      <c r="F26235" s="2"/>
      <c r="G26235" s="2"/>
      <c r="H26235" s="2"/>
    </row>
    <row r="26236" spans="2:8">
      <c r="B26236" s="2" t="s">
        <v>26685</v>
      </c>
      <c r="C26236" s="2">
        <v>33</v>
      </c>
      <c r="D26236" s="2" t="s">
        <v>469</v>
      </c>
      <c r="E26236" s="2"/>
      <c r="F26236" s="2"/>
      <c r="G26236" s="2"/>
      <c r="H26236" s="2"/>
    </row>
    <row r="26237" spans="2:8">
      <c r="B26237" s="2" t="s">
        <v>26686</v>
      </c>
      <c r="C26237" s="2">
        <v>32</v>
      </c>
      <c r="D26237" s="2" t="s">
        <v>469</v>
      </c>
      <c r="E26237" s="2"/>
      <c r="F26237" s="2"/>
      <c r="G26237" s="2"/>
      <c r="H26237" s="2"/>
    </row>
    <row r="26238" spans="2:8">
      <c r="B26238" s="2" t="s">
        <v>26687</v>
      </c>
      <c r="C26238" s="2">
        <v>30</v>
      </c>
      <c r="D26238" s="2" t="s">
        <v>469</v>
      </c>
      <c r="E26238" s="2"/>
      <c r="F26238" s="2"/>
      <c r="G26238" s="2"/>
      <c r="H26238" s="2"/>
    </row>
    <row r="26239" spans="2:8">
      <c r="B26239" s="2" t="s">
        <v>26688</v>
      </c>
      <c r="C26239" s="2">
        <v>18</v>
      </c>
      <c r="D26239" s="2" t="s">
        <v>469</v>
      </c>
      <c r="E26239" s="2"/>
      <c r="F26239" s="2"/>
      <c r="G26239" s="2"/>
      <c r="H26239" s="2"/>
    </row>
    <row r="26240" spans="2:8">
      <c r="B26240" s="2" t="s">
        <v>26689</v>
      </c>
      <c r="C26240" s="2">
        <v>22</v>
      </c>
      <c r="D26240" s="2" t="s">
        <v>469</v>
      </c>
      <c r="E26240" s="2"/>
      <c r="F26240" s="2"/>
      <c r="G26240" s="2"/>
      <c r="H26240" s="2"/>
    </row>
    <row r="26241" spans="2:8">
      <c r="B26241" s="2" t="s">
        <v>26690</v>
      </c>
      <c r="C26241" s="2">
        <v>26</v>
      </c>
      <c r="D26241" s="2" t="s">
        <v>469</v>
      </c>
      <c r="E26241" s="2"/>
      <c r="F26241" s="2"/>
      <c r="G26241" s="2"/>
      <c r="H26241" s="2"/>
    </row>
    <row r="26242" spans="2:8">
      <c r="B26242" s="2" t="s">
        <v>26691</v>
      </c>
      <c r="C26242" s="2">
        <v>26</v>
      </c>
      <c r="D26242" s="2" t="s">
        <v>469</v>
      </c>
      <c r="E26242" s="2"/>
      <c r="F26242" s="2"/>
      <c r="G26242" s="2"/>
      <c r="H26242" s="2"/>
    </row>
    <row r="26243" spans="2:8">
      <c r="B26243" s="2" t="s">
        <v>26692</v>
      </c>
      <c r="C26243" s="2">
        <v>25</v>
      </c>
      <c r="D26243" s="2" t="s">
        <v>469</v>
      </c>
      <c r="E26243" s="2"/>
      <c r="F26243" s="2"/>
      <c r="G26243" s="2"/>
      <c r="H26243" s="2"/>
    </row>
    <row r="26244" spans="2:8">
      <c r="B26244" s="2" t="s">
        <v>26693</v>
      </c>
      <c r="C26244" s="2">
        <v>25</v>
      </c>
      <c r="D26244" s="2" t="s">
        <v>469</v>
      </c>
      <c r="E26244" s="2"/>
      <c r="F26244" s="2"/>
      <c r="G26244" s="2"/>
      <c r="H26244" s="2"/>
    </row>
    <row r="26245" spans="2:8">
      <c r="B26245" s="2" t="s">
        <v>26694</v>
      </c>
      <c r="C26245" s="2">
        <v>24</v>
      </c>
      <c r="D26245" s="2" t="s">
        <v>469</v>
      </c>
      <c r="E26245" s="2"/>
      <c r="F26245" s="2"/>
      <c r="G26245" s="2"/>
      <c r="H26245" s="2"/>
    </row>
    <row r="26246" spans="2:8">
      <c r="B26246" s="2" t="s">
        <v>26695</v>
      </c>
      <c r="C26246" s="2">
        <v>24</v>
      </c>
      <c r="D26246" s="2" t="s">
        <v>469</v>
      </c>
      <c r="E26246" s="2"/>
      <c r="F26246" s="2"/>
      <c r="G26246" s="2"/>
      <c r="H26246" s="2"/>
    </row>
    <row r="26247" spans="2:8">
      <c r="B26247" s="2" t="s">
        <v>26696</v>
      </c>
      <c r="C26247" s="2">
        <v>24</v>
      </c>
      <c r="D26247" s="2" t="s">
        <v>469</v>
      </c>
      <c r="E26247" s="2"/>
      <c r="F26247" s="2"/>
      <c r="G26247" s="2"/>
      <c r="H26247" s="2"/>
    </row>
    <row r="26248" spans="2:8">
      <c r="B26248" s="2" t="s">
        <v>26697</v>
      </c>
      <c r="C26248" s="2">
        <v>23</v>
      </c>
      <c r="D26248" s="2" t="s">
        <v>469</v>
      </c>
      <c r="E26248" s="2"/>
      <c r="F26248" s="2"/>
      <c r="G26248" s="2"/>
      <c r="H26248" s="2"/>
    </row>
    <row r="26249" spans="2:8">
      <c r="B26249" s="2" t="s">
        <v>26698</v>
      </c>
      <c r="C26249" s="2">
        <v>28</v>
      </c>
      <c r="D26249" s="2" t="s">
        <v>469</v>
      </c>
      <c r="E26249" s="2"/>
      <c r="F26249" s="2"/>
      <c r="G26249" s="2"/>
      <c r="H26249" s="2"/>
    </row>
    <row r="26250" spans="2:8">
      <c r="B26250" s="2" t="s">
        <v>26699</v>
      </c>
      <c r="C26250" s="2">
        <v>30</v>
      </c>
      <c r="D26250" s="2" t="s">
        <v>469</v>
      </c>
      <c r="E26250" s="2"/>
      <c r="F26250" s="2"/>
      <c r="G26250" s="2"/>
      <c r="H26250" s="2"/>
    </row>
    <row r="26251" spans="2:8">
      <c r="B26251" s="2" t="s">
        <v>26700</v>
      </c>
      <c r="C26251" s="2">
        <v>30</v>
      </c>
      <c r="D26251" s="2" t="s">
        <v>469</v>
      </c>
      <c r="E26251" s="2"/>
      <c r="F26251" s="2"/>
      <c r="G26251" s="2"/>
      <c r="H26251" s="2"/>
    </row>
    <row r="26252" spans="2:8">
      <c r="B26252" s="2" t="s">
        <v>26701</v>
      </c>
      <c r="C26252" s="2">
        <v>29</v>
      </c>
      <c r="D26252" s="2" t="s">
        <v>469</v>
      </c>
      <c r="E26252" s="2"/>
      <c r="F26252" s="2"/>
      <c r="G26252" s="2"/>
      <c r="H26252" s="2"/>
    </row>
    <row r="26253" spans="2:8">
      <c r="B26253" s="2" t="s">
        <v>26702</v>
      </c>
      <c r="C26253" s="2">
        <v>29</v>
      </c>
      <c r="D26253" s="2" t="s">
        <v>469</v>
      </c>
      <c r="E26253" s="2"/>
      <c r="F26253" s="2"/>
      <c r="G26253" s="2"/>
      <c r="H26253" s="2"/>
    </row>
    <row r="26254" spans="2:8">
      <c r="B26254" s="2" t="s">
        <v>26703</v>
      </c>
      <c r="C26254" s="2">
        <v>19</v>
      </c>
      <c r="D26254" s="2" t="s">
        <v>469</v>
      </c>
      <c r="E26254" s="2"/>
      <c r="F26254" s="2"/>
      <c r="G26254" s="2"/>
      <c r="H26254" s="2"/>
    </row>
    <row r="26255" spans="2:8">
      <c r="B26255" s="2" t="s">
        <v>26704</v>
      </c>
      <c r="C26255" s="2">
        <v>21</v>
      </c>
      <c r="D26255" s="2" t="s">
        <v>469</v>
      </c>
      <c r="E26255" s="2"/>
      <c r="F26255" s="2"/>
      <c r="G26255" s="2"/>
      <c r="H26255" s="2"/>
    </row>
    <row r="26256" spans="2:8">
      <c r="B26256" s="2" t="s">
        <v>26705</v>
      </c>
      <c r="C26256" s="2">
        <v>23</v>
      </c>
      <c r="D26256" s="2" t="s">
        <v>469</v>
      </c>
      <c r="E26256" s="2"/>
      <c r="F26256" s="2"/>
      <c r="G26256" s="2"/>
      <c r="H26256" s="2"/>
    </row>
    <row r="26257" spans="2:8">
      <c r="B26257" s="2" t="s">
        <v>26706</v>
      </c>
      <c r="C26257" s="2">
        <v>24</v>
      </c>
      <c r="D26257" s="2" t="s">
        <v>469</v>
      </c>
      <c r="E26257" s="2"/>
      <c r="F26257" s="2"/>
      <c r="G26257" s="2"/>
      <c r="H26257" s="2"/>
    </row>
    <row r="26258" spans="2:8">
      <c r="B26258" s="2" t="s">
        <v>26707</v>
      </c>
      <c r="C26258" s="2">
        <v>22</v>
      </c>
      <c r="D26258" s="2" t="s">
        <v>469</v>
      </c>
      <c r="E26258" s="2"/>
      <c r="F26258" s="2"/>
      <c r="G26258" s="2"/>
      <c r="H26258" s="2"/>
    </row>
    <row r="26259" spans="2:8">
      <c r="B26259" s="2" t="s">
        <v>26708</v>
      </c>
      <c r="C26259" s="2">
        <v>19</v>
      </c>
      <c r="D26259" s="2" t="s">
        <v>469</v>
      </c>
      <c r="E26259" s="2"/>
      <c r="F26259" s="2"/>
      <c r="G26259" s="2"/>
      <c r="H26259" s="2"/>
    </row>
    <row r="26260" spans="2:8">
      <c r="B26260" s="2" t="s">
        <v>26709</v>
      </c>
      <c r="C26260" s="2">
        <v>26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28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32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31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24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19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22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20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25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26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26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26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26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25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23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16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28</v>
      </c>
      <c r="D26276" s="2" t="s">
        <v>469</v>
      </c>
      <c r="E26276" s="2"/>
      <c r="F26276" s="2"/>
      <c r="G26276" s="2"/>
      <c r="H26276" s="2"/>
    </row>
    <row r="26277" spans="2:8">
      <c r="B26277" s="2" t="s">
        <v>26726</v>
      </c>
      <c r="C26277" s="2">
        <v>32</v>
      </c>
      <c r="D26277" s="2" t="s">
        <v>469</v>
      </c>
      <c r="E26277" s="2"/>
      <c r="F26277" s="2"/>
      <c r="G26277" s="2"/>
      <c r="H26277" s="2"/>
    </row>
    <row r="26278" spans="2:8">
      <c r="B26278" s="2" t="s">
        <v>26727</v>
      </c>
      <c r="C26278" s="2">
        <v>35</v>
      </c>
      <c r="D26278" s="2" t="s">
        <v>469</v>
      </c>
      <c r="E26278" s="2"/>
      <c r="F26278" s="2"/>
      <c r="G26278" s="2"/>
      <c r="H26278" s="2"/>
    </row>
    <row r="26279" spans="2:8">
      <c r="B26279" s="2" t="s">
        <v>26728</v>
      </c>
      <c r="C26279" s="2">
        <v>30</v>
      </c>
      <c r="D26279" s="2" t="s">
        <v>469</v>
      </c>
      <c r="E26279" s="2"/>
      <c r="F26279" s="2"/>
      <c r="G26279" s="2"/>
      <c r="H26279" s="2"/>
    </row>
    <row r="26280" spans="2:8">
      <c r="B26280" s="2" t="s">
        <v>26729</v>
      </c>
      <c r="C26280" s="2">
        <v>28</v>
      </c>
      <c r="D26280" s="2" t="s">
        <v>469</v>
      </c>
      <c r="E26280" s="2"/>
      <c r="F26280" s="2"/>
      <c r="G26280" s="2"/>
      <c r="H26280" s="2"/>
    </row>
    <row r="26281" spans="2:8">
      <c r="B26281" s="2" t="s">
        <v>26730</v>
      </c>
      <c r="C26281" s="2">
        <v>28</v>
      </c>
      <c r="D26281" s="2" t="s">
        <v>469</v>
      </c>
      <c r="E26281" s="2"/>
      <c r="F26281" s="2"/>
      <c r="G26281" s="2"/>
      <c r="H26281" s="2"/>
    </row>
    <row r="26282" spans="2:8">
      <c r="B26282" s="2" t="s">
        <v>26731</v>
      </c>
      <c r="C26282" s="2">
        <v>25</v>
      </c>
      <c r="D26282" s="2" t="s">
        <v>469</v>
      </c>
      <c r="E26282" s="2"/>
      <c r="F26282" s="2"/>
      <c r="G26282" s="2"/>
      <c r="H26282" s="2"/>
    </row>
    <row r="26283" spans="2:8">
      <c r="B26283" s="2" t="s">
        <v>26732</v>
      </c>
      <c r="C26283" s="2">
        <v>26</v>
      </c>
      <c r="D26283" s="2" t="s">
        <v>469</v>
      </c>
      <c r="E26283" s="2"/>
      <c r="F26283" s="2"/>
      <c r="G26283" s="2"/>
      <c r="H26283" s="2"/>
    </row>
    <row r="26284" spans="2:8">
      <c r="B26284" s="2" t="s">
        <v>26733</v>
      </c>
      <c r="C26284" s="2">
        <v>27</v>
      </c>
      <c r="D26284" s="2" t="s">
        <v>469</v>
      </c>
      <c r="E26284" s="2"/>
      <c r="F26284" s="2"/>
      <c r="G26284" s="2"/>
      <c r="H26284" s="2"/>
    </row>
    <row r="26285" spans="2:8">
      <c r="B26285" s="2" t="s">
        <v>26734</v>
      </c>
      <c r="C26285" s="2">
        <v>26</v>
      </c>
      <c r="D26285" s="2" t="s">
        <v>469</v>
      </c>
      <c r="E26285" s="2"/>
      <c r="F26285" s="2"/>
      <c r="G26285" s="2"/>
      <c r="H26285" s="2"/>
    </row>
    <row r="26286" spans="2:8">
      <c r="B26286" s="2" t="s">
        <v>26735</v>
      </c>
      <c r="C26286" s="2">
        <v>26</v>
      </c>
      <c r="D26286" s="2" t="s">
        <v>469</v>
      </c>
      <c r="E26286" s="2"/>
      <c r="F26286" s="2"/>
      <c r="G26286" s="2"/>
      <c r="H26286" s="2"/>
    </row>
    <row r="26287" spans="2:8">
      <c r="B26287" s="2" t="s">
        <v>26736</v>
      </c>
      <c r="C26287" s="2">
        <v>27</v>
      </c>
      <c r="D26287" s="2" t="s">
        <v>469</v>
      </c>
      <c r="E26287" s="2"/>
      <c r="F26287" s="2"/>
      <c r="G26287" s="2"/>
      <c r="H26287" s="2"/>
    </row>
    <row r="26288" spans="2:8">
      <c r="B26288" s="2" t="s">
        <v>26737</v>
      </c>
      <c r="C26288" s="2">
        <v>25</v>
      </c>
      <c r="D26288" s="2" t="s">
        <v>469</v>
      </c>
      <c r="E26288" s="2"/>
      <c r="F26288" s="2"/>
      <c r="G26288" s="2"/>
      <c r="H26288" s="2"/>
    </row>
    <row r="26289" spans="2:8">
      <c r="B26289" s="2" t="s">
        <v>26738</v>
      </c>
      <c r="C26289" s="2">
        <v>24</v>
      </c>
      <c r="D26289" s="2" t="s">
        <v>469</v>
      </c>
      <c r="E26289" s="2"/>
      <c r="F26289" s="2"/>
      <c r="G26289" s="2"/>
      <c r="H26289" s="2"/>
    </row>
    <row r="26290" spans="2:8">
      <c r="B26290" s="2" t="s">
        <v>26739</v>
      </c>
      <c r="C26290" s="2">
        <v>28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29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28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27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27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26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26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24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45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46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43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37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31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33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33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33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32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36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35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31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26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29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30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29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28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26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24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22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26</v>
      </c>
      <c r="D26318" s="2" t="s">
        <v>469</v>
      </c>
      <c r="E26318" s="2"/>
      <c r="F26318" s="2"/>
      <c r="G26318" s="2"/>
      <c r="H26318" s="2"/>
    </row>
    <row r="26319" spans="2:8">
      <c r="B26319" s="2" t="s">
        <v>26768</v>
      </c>
      <c r="C26319" s="2">
        <v>27</v>
      </c>
      <c r="D26319" s="2" t="s">
        <v>469</v>
      </c>
      <c r="E26319" s="2"/>
      <c r="F26319" s="2"/>
      <c r="G26319" s="2"/>
      <c r="H26319" s="2"/>
    </row>
    <row r="26320" spans="2:8">
      <c r="B26320" s="2" t="s">
        <v>26769</v>
      </c>
      <c r="C26320" s="2">
        <v>30</v>
      </c>
      <c r="D26320" s="2" t="s">
        <v>469</v>
      </c>
      <c r="E26320" s="2"/>
      <c r="F26320" s="2"/>
      <c r="G26320" s="2"/>
      <c r="H26320" s="2"/>
    </row>
    <row r="26321" spans="2:8">
      <c r="B26321" s="2" t="s">
        <v>26770</v>
      </c>
      <c r="C26321" s="2">
        <v>28</v>
      </c>
      <c r="D26321" s="2" t="s">
        <v>469</v>
      </c>
      <c r="E26321" s="2"/>
      <c r="F26321" s="2"/>
      <c r="G26321" s="2"/>
      <c r="H26321" s="2"/>
    </row>
    <row r="26322" spans="2:8">
      <c r="B26322" s="2" t="s">
        <v>26771</v>
      </c>
      <c r="C26322" s="2">
        <v>30</v>
      </c>
      <c r="D26322" s="2" t="s">
        <v>469</v>
      </c>
      <c r="E26322" s="2"/>
      <c r="F26322" s="2"/>
      <c r="G26322" s="2"/>
      <c r="H26322" s="2"/>
    </row>
    <row r="26323" spans="2:8">
      <c r="B26323" s="2" t="s">
        <v>26772</v>
      </c>
      <c r="C26323" s="2">
        <v>28</v>
      </c>
      <c r="D26323" s="2" t="s">
        <v>469</v>
      </c>
      <c r="E26323" s="2"/>
      <c r="F26323" s="2"/>
      <c r="G26323" s="2"/>
      <c r="H26323" s="2"/>
    </row>
    <row r="26324" spans="2:8">
      <c r="B26324" s="2" t="s">
        <v>26773</v>
      </c>
      <c r="C26324" s="2">
        <v>28</v>
      </c>
      <c r="D26324" s="2" t="s">
        <v>469</v>
      </c>
      <c r="E26324" s="2"/>
      <c r="F26324" s="2"/>
      <c r="G26324" s="2"/>
      <c r="H26324" s="2"/>
    </row>
    <row r="26325" spans="2:8">
      <c r="B26325" s="2" t="s">
        <v>26774</v>
      </c>
      <c r="C26325" s="2">
        <v>25</v>
      </c>
      <c r="D26325" s="2" t="s">
        <v>469</v>
      </c>
      <c r="E26325" s="2"/>
      <c r="F26325" s="2"/>
      <c r="G26325" s="2"/>
      <c r="H26325" s="2"/>
    </row>
    <row r="26326" spans="2:8">
      <c r="B26326" s="2" t="s">
        <v>26775</v>
      </c>
      <c r="C26326" s="2">
        <v>22</v>
      </c>
      <c r="D26326" s="2" t="s">
        <v>469</v>
      </c>
      <c r="E26326" s="2"/>
      <c r="F26326" s="2"/>
      <c r="G26326" s="2"/>
      <c r="H26326" s="2"/>
    </row>
    <row r="26327" spans="2:8">
      <c r="B26327" s="2" t="s">
        <v>26776</v>
      </c>
      <c r="C26327" s="2">
        <v>22</v>
      </c>
      <c r="D26327" s="2" t="s">
        <v>469</v>
      </c>
      <c r="E26327" s="2"/>
      <c r="F26327" s="2"/>
      <c r="G26327" s="2"/>
      <c r="H26327" s="2"/>
    </row>
    <row r="26328" spans="2:8">
      <c r="B26328" s="2" t="s">
        <v>26777</v>
      </c>
      <c r="C26328" s="2">
        <v>24</v>
      </c>
      <c r="D26328" s="2" t="s">
        <v>469</v>
      </c>
      <c r="E26328" s="2"/>
      <c r="F26328" s="2"/>
      <c r="G26328" s="2"/>
      <c r="H26328" s="2"/>
    </row>
    <row r="26329" spans="2:8">
      <c r="B26329" s="2" t="s">
        <v>26778</v>
      </c>
      <c r="C26329" s="2">
        <v>27</v>
      </c>
      <c r="D26329" s="2" t="s">
        <v>469</v>
      </c>
      <c r="E26329" s="2"/>
      <c r="F26329" s="2"/>
      <c r="G26329" s="2"/>
      <c r="H26329" s="2"/>
    </row>
    <row r="26330" spans="2:8">
      <c r="B26330" s="2" t="s">
        <v>26779</v>
      </c>
      <c r="C26330" s="2">
        <v>28</v>
      </c>
      <c r="D26330" s="2" t="s">
        <v>469</v>
      </c>
      <c r="E26330" s="2"/>
      <c r="F26330" s="2"/>
      <c r="G26330" s="2"/>
      <c r="H26330" s="2"/>
    </row>
    <row r="26331" spans="2:8">
      <c r="B26331" s="2" t="s">
        <v>26780</v>
      </c>
      <c r="C26331" s="2">
        <v>27</v>
      </c>
      <c r="D26331" s="2" t="s">
        <v>469</v>
      </c>
      <c r="E26331" s="2"/>
      <c r="F26331" s="2"/>
      <c r="G26331" s="2"/>
      <c r="H26331" s="2"/>
    </row>
    <row r="26332" spans="2:8">
      <c r="B26332" s="2" t="s">
        <v>26781</v>
      </c>
      <c r="C26332" s="2">
        <v>27</v>
      </c>
      <c r="D26332" s="2" t="s">
        <v>469</v>
      </c>
      <c r="E26332" s="2"/>
      <c r="F26332" s="2"/>
      <c r="G26332" s="2"/>
      <c r="H26332" s="2"/>
    </row>
    <row r="26333" spans="2:8">
      <c r="B26333" s="2" t="s">
        <v>26782</v>
      </c>
      <c r="C26333" s="2">
        <v>26</v>
      </c>
      <c r="D26333" s="2" t="s">
        <v>469</v>
      </c>
      <c r="E26333" s="2"/>
      <c r="F26333" s="2"/>
      <c r="G26333" s="2"/>
      <c r="H26333" s="2"/>
    </row>
    <row r="26334" spans="2:8">
      <c r="B26334" s="2" t="s">
        <v>26783</v>
      </c>
      <c r="C26334" s="2">
        <v>26</v>
      </c>
      <c r="D26334" s="2" t="s">
        <v>469</v>
      </c>
      <c r="E26334" s="2"/>
      <c r="F26334" s="2"/>
      <c r="G26334" s="2"/>
      <c r="H26334" s="2"/>
    </row>
    <row r="26335" spans="2:8">
      <c r="B26335" s="2" t="s">
        <v>26784</v>
      </c>
      <c r="C26335" s="2">
        <v>24</v>
      </c>
      <c r="D26335" s="2" t="s">
        <v>469</v>
      </c>
      <c r="E26335" s="2"/>
      <c r="F26335" s="2"/>
      <c r="G26335" s="2"/>
      <c r="H26335" s="2"/>
    </row>
    <row r="26336" spans="2:8">
      <c r="B26336" s="2" t="s">
        <v>26785</v>
      </c>
      <c r="C26336" s="2">
        <v>26</v>
      </c>
      <c r="D26336" s="2" t="s">
        <v>469</v>
      </c>
      <c r="E26336" s="2"/>
      <c r="F26336" s="2"/>
      <c r="G26336" s="2"/>
      <c r="H26336" s="2"/>
    </row>
    <row r="26337" spans="2:8">
      <c r="B26337" s="2" t="s">
        <v>26786</v>
      </c>
      <c r="C26337" s="2">
        <v>29</v>
      </c>
      <c r="D26337" s="2" t="s">
        <v>469</v>
      </c>
      <c r="E26337" s="2"/>
      <c r="F26337" s="2"/>
      <c r="G26337" s="2"/>
      <c r="H26337" s="2"/>
    </row>
    <row r="26338" spans="2:8">
      <c r="B26338" s="2" t="s">
        <v>26787</v>
      </c>
      <c r="C26338" s="2">
        <v>29</v>
      </c>
      <c r="D26338" s="2" t="s">
        <v>469</v>
      </c>
      <c r="E26338" s="2"/>
      <c r="F26338" s="2"/>
      <c r="G26338" s="2"/>
      <c r="H26338" s="2"/>
    </row>
    <row r="26339" spans="2:8">
      <c r="B26339" s="2" t="s">
        <v>26788</v>
      </c>
      <c r="C26339" s="2">
        <v>29</v>
      </c>
      <c r="D26339" s="2" t="s">
        <v>469</v>
      </c>
      <c r="E26339" s="2"/>
      <c r="F26339" s="2"/>
      <c r="G26339" s="2"/>
      <c r="H26339" s="2"/>
    </row>
    <row r="26340" spans="2:8">
      <c r="B26340" s="2" t="s">
        <v>26789</v>
      </c>
      <c r="C26340" s="2">
        <v>27</v>
      </c>
      <c r="D26340" s="2" t="s">
        <v>469</v>
      </c>
      <c r="E26340" s="2"/>
      <c r="F26340" s="2"/>
      <c r="G26340" s="2"/>
      <c r="H26340" s="2"/>
    </row>
    <row r="26341" spans="2:8">
      <c r="B26341" s="2" t="s">
        <v>26790</v>
      </c>
      <c r="C26341" s="2">
        <v>25</v>
      </c>
      <c r="D26341" s="2" t="s">
        <v>469</v>
      </c>
      <c r="E26341" s="2"/>
      <c r="F26341" s="2"/>
      <c r="G26341" s="2"/>
      <c r="H26341" s="2"/>
    </row>
    <row r="26342" spans="2:8">
      <c r="B26342" s="2" t="s">
        <v>26791</v>
      </c>
      <c r="C26342" s="2">
        <v>28</v>
      </c>
      <c r="D26342" s="2" t="s">
        <v>469</v>
      </c>
      <c r="E26342" s="2"/>
      <c r="F26342" s="2"/>
      <c r="G26342" s="2"/>
      <c r="H26342" s="2"/>
    </row>
    <row r="26343" spans="2:8">
      <c r="B26343" s="2" t="s">
        <v>26792</v>
      </c>
      <c r="C26343" s="2">
        <v>25</v>
      </c>
      <c r="D26343" s="2" t="s">
        <v>469</v>
      </c>
      <c r="E26343" s="2"/>
      <c r="F26343" s="2"/>
      <c r="G26343" s="2"/>
      <c r="H26343" s="2"/>
    </row>
    <row r="26344" spans="2:8">
      <c r="B26344" s="2" t="s">
        <v>26793</v>
      </c>
      <c r="C26344" s="2">
        <v>28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31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33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33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32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28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30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32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32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32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32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31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28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33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35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35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30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28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28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14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28</v>
      </c>
      <c r="D26364" s="2" t="s">
        <v>469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469</v>
      </c>
      <c r="E26365" s="2"/>
      <c r="F26365" s="2"/>
      <c r="G26365" s="2"/>
      <c r="H26365" s="2"/>
    </row>
    <row r="26366" spans="2:8">
      <c r="B26366" s="2" t="s">
        <v>26815</v>
      </c>
      <c r="C26366" s="2">
        <v>23</v>
      </c>
      <c r="D26366" s="2" t="s">
        <v>469</v>
      </c>
      <c r="E26366" s="2"/>
      <c r="F26366" s="2"/>
      <c r="G26366" s="2"/>
      <c r="H26366" s="2"/>
    </row>
    <row r="26367" spans="2:8">
      <c r="B26367" s="2" t="s">
        <v>26816</v>
      </c>
      <c r="C26367" s="2">
        <v>25</v>
      </c>
      <c r="D26367" s="2" t="s">
        <v>469</v>
      </c>
      <c r="E26367" s="2"/>
      <c r="F26367" s="2"/>
      <c r="G26367" s="2"/>
      <c r="H26367" s="2"/>
    </row>
    <row r="26368" spans="2:8">
      <c r="B26368" s="2" t="s">
        <v>26817</v>
      </c>
      <c r="C26368" s="2">
        <v>26</v>
      </c>
      <c r="D26368" s="2" t="s">
        <v>469</v>
      </c>
      <c r="E26368" s="2"/>
      <c r="F26368" s="2"/>
      <c r="G26368" s="2"/>
      <c r="H26368" s="2"/>
    </row>
    <row r="26369" spans="2:8">
      <c r="B26369" s="2" t="s">
        <v>26818</v>
      </c>
      <c r="C26369" s="2">
        <v>25</v>
      </c>
      <c r="D26369" s="2" t="s">
        <v>469</v>
      </c>
      <c r="E26369" s="2"/>
      <c r="F26369" s="2"/>
      <c r="G26369" s="2"/>
      <c r="H26369" s="2"/>
    </row>
    <row r="26370" spans="2:8">
      <c r="B26370" s="2" t="s">
        <v>26819</v>
      </c>
      <c r="C26370" s="2">
        <v>24</v>
      </c>
      <c r="D26370" s="2" t="s">
        <v>469</v>
      </c>
      <c r="E26370" s="2"/>
      <c r="F26370" s="2"/>
      <c r="G26370" s="2"/>
      <c r="H26370" s="2"/>
    </row>
    <row r="26371" spans="2:8">
      <c r="B26371" s="2" t="s">
        <v>26820</v>
      </c>
      <c r="C26371" s="2">
        <v>24</v>
      </c>
      <c r="D26371" s="2" t="s">
        <v>469</v>
      </c>
      <c r="E26371" s="2"/>
      <c r="F26371" s="2"/>
      <c r="G26371" s="2"/>
      <c r="H26371" s="2"/>
    </row>
    <row r="26372" spans="2:8">
      <c r="B26372" s="2" t="s">
        <v>26821</v>
      </c>
      <c r="C26372" s="2">
        <v>23</v>
      </c>
      <c r="D26372" s="2" t="s">
        <v>469</v>
      </c>
      <c r="E26372" s="2"/>
      <c r="F26372" s="2"/>
      <c r="G26372" s="2"/>
      <c r="H26372" s="2"/>
    </row>
    <row r="26373" spans="2:8">
      <c r="B26373" s="2" t="s">
        <v>26822</v>
      </c>
      <c r="C26373" s="2">
        <v>30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30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30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30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28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28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26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29</v>
      </c>
      <c r="D26380" s="2" t="s">
        <v>469</v>
      </c>
      <c r="E26380" s="2"/>
      <c r="F26380" s="2"/>
      <c r="G26380" s="2"/>
      <c r="H26380" s="2"/>
    </row>
    <row r="26381" spans="2:8">
      <c r="B26381" s="2" t="s">
        <v>26830</v>
      </c>
      <c r="C26381" s="2">
        <v>32</v>
      </c>
      <c r="D26381" s="2" t="s">
        <v>469</v>
      </c>
      <c r="E26381" s="2"/>
      <c r="F26381" s="2"/>
      <c r="G26381" s="2"/>
      <c r="H26381" s="2"/>
    </row>
    <row r="26382" spans="2:8">
      <c r="B26382" s="2" t="s">
        <v>26831</v>
      </c>
      <c r="C26382" s="2">
        <v>28</v>
      </c>
      <c r="D26382" s="2" t="s">
        <v>469</v>
      </c>
      <c r="E26382" s="2"/>
      <c r="F26382" s="2"/>
      <c r="G26382" s="2"/>
      <c r="H26382" s="2"/>
    </row>
    <row r="26383" spans="2:8">
      <c r="B26383" s="2" t="s">
        <v>26832</v>
      </c>
      <c r="C26383" s="2">
        <v>30</v>
      </c>
      <c r="D26383" s="2" t="s">
        <v>469</v>
      </c>
      <c r="E26383" s="2"/>
      <c r="F26383" s="2"/>
      <c r="G26383" s="2"/>
      <c r="H26383" s="2"/>
    </row>
    <row r="26384" spans="2:8">
      <c r="B26384" s="2" t="s">
        <v>26833</v>
      </c>
      <c r="C26384" s="2">
        <v>28</v>
      </c>
      <c r="D26384" s="2" t="s">
        <v>469</v>
      </c>
      <c r="E26384" s="2"/>
      <c r="F26384" s="2"/>
      <c r="G26384" s="2"/>
      <c r="H26384" s="2"/>
    </row>
    <row r="26385" spans="2:8">
      <c r="B26385" s="2" t="s">
        <v>26834</v>
      </c>
      <c r="C26385" s="2">
        <v>27</v>
      </c>
      <c r="D26385" s="2" t="s">
        <v>469</v>
      </c>
      <c r="E26385" s="2"/>
      <c r="F26385" s="2"/>
      <c r="G26385" s="2"/>
      <c r="H26385" s="2"/>
    </row>
    <row r="26386" spans="2:8">
      <c r="B26386" s="2" t="s">
        <v>26835</v>
      </c>
      <c r="C26386" s="2">
        <v>26</v>
      </c>
      <c r="D26386" s="2" t="s">
        <v>469</v>
      </c>
      <c r="E26386" s="2"/>
      <c r="F26386" s="2"/>
      <c r="G26386" s="2"/>
      <c r="H26386" s="2"/>
    </row>
    <row r="26387" spans="2:8">
      <c r="B26387" s="2" t="s">
        <v>26836</v>
      </c>
      <c r="C26387" s="2">
        <v>26</v>
      </c>
      <c r="D26387" s="2" t="s">
        <v>469</v>
      </c>
      <c r="E26387" s="2"/>
      <c r="F26387" s="2"/>
      <c r="G26387" s="2"/>
      <c r="H26387" s="2"/>
    </row>
    <row r="26388" spans="2:8">
      <c r="B26388" s="2" t="s">
        <v>26837</v>
      </c>
      <c r="C26388" s="2">
        <v>20</v>
      </c>
      <c r="D26388" s="2" t="s">
        <v>469</v>
      </c>
      <c r="E26388" s="2"/>
      <c r="F26388" s="2"/>
      <c r="G26388" s="2"/>
      <c r="H26388" s="2"/>
    </row>
    <row r="26389" spans="2:8">
      <c r="B26389" s="2" t="s">
        <v>26838</v>
      </c>
      <c r="C26389" s="2">
        <v>17</v>
      </c>
      <c r="D26389" s="2" t="s">
        <v>469</v>
      </c>
      <c r="E26389" s="2"/>
      <c r="F26389" s="2"/>
      <c r="G26389" s="2"/>
      <c r="H26389" s="2"/>
    </row>
    <row r="26390" spans="2:8">
      <c r="B26390" s="2" t="s">
        <v>26839</v>
      </c>
      <c r="C26390" s="2">
        <v>23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25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26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27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27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28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27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29</v>
      </c>
      <c r="D26397" s="2" t="s">
        <v>469</v>
      </c>
      <c r="E26397" s="2"/>
      <c r="F26397" s="2"/>
      <c r="G26397" s="2"/>
      <c r="H26397" s="2"/>
    </row>
    <row r="26398" spans="2:8">
      <c r="B26398" s="2" t="s">
        <v>26847</v>
      </c>
      <c r="C26398" s="2">
        <v>31</v>
      </c>
      <c r="D26398" s="2" t="s">
        <v>469</v>
      </c>
      <c r="E26398" s="2"/>
      <c r="F26398" s="2"/>
      <c r="G26398" s="2"/>
      <c r="H26398" s="2"/>
    </row>
    <row r="26399" spans="2:8">
      <c r="B26399" s="2" t="s">
        <v>26848</v>
      </c>
      <c r="C26399" s="2">
        <v>32</v>
      </c>
      <c r="D26399" s="2" t="s">
        <v>469</v>
      </c>
      <c r="E26399" s="2"/>
      <c r="F26399" s="2"/>
      <c r="G26399" s="2"/>
      <c r="H26399" s="2"/>
    </row>
    <row r="26400" spans="2:8">
      <c r="B26400" s="2" t="s">
        <v>26849</v>
      </c>
      <c r="C26400" s="2">
        <v>31</v>
      </c>
      <c r="D26400" s="2" t="s">
        <v>469</v>
      </c>
      <c r="E26400" s="2"/>
      <c r="F26400" s="2"/>
      <c r="G26400" s="2"/>
      <c r="H26400" s="2"/>
    </row>
    <row r="26401" spans="2:8">
      <c r="B26401" s="2" t="s">
        <v>26850</v>
      </c>
      <c r="C26401" s="2">
        <v>29</v>
      </c>
      <c r="D26401" s="2" t="s">
        <v>469</v>
      </c>
      <c r="E26401" s="2"/>
      <c r="F26401" s="2"/>
      <c r="G26401" s="2"/>
      <c r="H26401" s="2"/>
    </row>
    <row r="26402" spans="2:8">
      <c r="B26402" s="2" t="s">
        <v>26851</v>
      </c>
      <c r="C26402" s="2">
        <v>28</v>
      </c>
      <c r="D26402" s="2" t="s">
        <v>469</v>
      </c>
      <c r="E26402" s="2"/>
      <c r="F26402" s="2"/>
      <c r="G26402" s="2"/>
      <c r="H26402" s="2"/>
    </row>
    <row r="26403" spans="2:8">
      <c r="B26403" s="2" t="s">
        <v>26852</v>
      </c>
      <c r="C26403" s="2">
        <v>26</v>
      </c>
      <c r="D26403" s="2" t="s">
        <v>469</v>
      </c>
      <c r="E26403" s="2"/>
      <c r="F26403" s="2"/>
      <c r="G26403" s="2"/>
      <c r="H26403" s="2"/>
    </row>
    <row r="26404" spans="2:8">
      <c r="B26404" s="2" t="s">
        <v>26853</v>
      </c>
      <c r="C26404" s="2">
        <v>27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27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36</v>
      </c>
      <c r="D26406" s="2" t="s">
        <v>469</v>
      </c>
      <c r="E26406" s="2"/>
      <c r="F26406" s="2"/>
      <c r="G26406" s="2"/>
      <c r="H26406" s="2"/>
    </row>
    <row r="26407" spans="2:8">
      <c r="B26407" s="2" t="s">
        <v>26856</v>
      </c>
      <c r="C26407" s="2">
        <v>32</v>
      </c>
      <c r="D26407" s="2" t="s">
        <v>469</v>
      </c>
      <c r="E26407" s="2"/>
      <c r="F26407" s="2"/>
      <c r="G26407" s="2"/>
      <c r="H26407" s="2"/>
    </row>
    <row r="26408" spans="2:8">
      <c r="B26408" s="2" t="s">
        <v>26857</v>
      </c>
      <c r="C26408" s="2">
        <v>20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20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21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22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22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23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23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22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28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30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29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28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27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26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25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24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23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29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31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32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32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32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33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33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34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30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33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35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36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35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35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31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25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27</v>
      </c>
      <c r="D26441" s="2" t="s">
        <v>469</v>
      </c>
      <c r="E26441" s="2"/>
      <c r="F26441" s="2"/>
      <c r="G26441" s="2"/>
      <c r="H26441" s="2"/>
    </row>
    <row r="26442" spans="2:8">
      <c r="B26442" s="2" t="s">
        <v>26891</v>
      </c>
      <c r="C26442" s="2">
        <v>31</v>
      </c>
      <c r="D26442" s="2" t="s">
        <v>469</v>
      </c>
      <c r="E26442" s="2"/>
      <c r="F26442" s="2"/>
      <c r="G26442" s="2"/>
      <c r="H26442" s="2"/>
    </row>
    <row r="26443" spans="2:8">
      <c r="B26443" s="2" t="s">
        <v>26892</v>
      </c>
      <c r="C26443" s="2">
        <v>35</v>
      </c>
      <c r="D26443" s="2" t="s">
        <v>469</v>
      </c>
      <c r="E26443" s="2"/>
      <c r="F26443" s="2"/>
      <c r="G26443" s="2"/>
      <c r="H26443" s="2"/>
    </row>
    <row r="26444" spans="2:8">
      <c r="B26444" s="2" t="s">
        <v>26893</v>
      </c>
      <c r="C26444" s="2">
        <v>34</v>
      </c>
      <c r="D26444" s="2" t="s">
        <v>469</v>
      </c>
      <c r="E26444" s="2"/>
      <c r="F26444" s="2"/>
      <c r="G26444" s="2"/>
      <c r="H26444" s="2"/>
    </row>
    <row r="26445" spans="2:8">
      <c r="B26445" s="2" t="s">
        <v>26894</v>
      </c>
      <c r="C26445" s="2">
        <v>33</v>
      </c>
      <c r="D26445" s="2" t="s">
        <v>469</v>
      </c>
      <c r="E26445" s="2"/>
      <c r="F26445" s="2"/>
      <c r="G26445" s="2"/>
      <c r="H26445" s="2"/>
    </row>
    <row r="26446" spans="2:8">
      <c r="B26446" s="2" t="s">
        <v>26895</v>
      </c>
      <c r="C26446" s="2">
        <v>29</v>
      </c>
      <c r="D26446" s="2" t="s">
        <v>469</v>
      </c>
      <c r="E26446" s="2"/>
      <c r="F26446" s="2"/>
      <c r="G26446" s="2"/>
      <c r="H26446" s="2"/>
    </row>
    <row r="26447" spans="2:8">
      <c r="B26447" s="2" t="s">
        <v>26896</v>
      </c>
      <c r="C26447" s="2">
        <v>24</v>
      </c>
      <c r="D26447" s="2" t="s">
        <v>469</v>
      </c>
      <c r="E26447" s="2"/>
      <c r="F26447" s="2"/>
      <c r="G26447" s="2"/>
      <c r="H26447" s="2"/>
    </row>
    <row r="26448" spans="2:8">
      <c r="B26448" s="2" t="s">
        <v>26897</v>
      </c>
      <c r="C26448" s="2">
        <v>22</v>
      </c>
      <c r="D26448" s="2" t="s">
        <v>469</v>
      </c>
      <c r="E26448" s="2"/>
      <c r="F26448" s="2"/>
      <c r="G26448" s="2"/>
      <c r="H26448" s="2"/>
    </row>
    <row r="26449" spans="2:8">
      <c r="B26449" s="2" t="s">
        <v>26898</v>
      </c>
      <c r="C26449" s="2">
        <v>25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29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31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32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31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31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27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20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32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33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35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34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34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31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28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26</v>
      </c>
      <c r="D26464" s="2" t="s">
        <v>469</v>
      </c>
      <c r="E26464" s="2"/>
      <c r="F26464" s="2"/>
      <c r="G26464" s="2"/>
      <c r="H26464" s="2"/>
    </row>
    <row r="26465" spans="2:8">
      <c r="B26465" s="2" t="s">
        <v>26914</v>
      </c>
      <c r="C26465" s="2">
        <v>33</v>
      </c>
      <c r="D26465" s="2" t="s">
        <v>469</v>
      </c>
      <c r="E26465" s="2"/>
      <c r="F26465" s="2"/>
      <c r="G26465" s="2"/>
      <c r="H26465" s="2"/>
    </row>
    <row r="26466" spans="2:8">
      <c r="B26466" s="2" t="s">
        <v>26915</v>
      </c>
      <c r="C26466" s="2">
        <v>32</v>
      </c>
      <c r="D26466" s="2" t="s">
        <v>469</v>
      </c>
      <c r="E26466" s="2"/>
      <c r="F26466" s="2"/>
      <c r="G26466" s="2"/>
      <c r="H26466" s="2"/>
    </row>
    <row r="26467" spans="2:8">
      <c r="B26467" s="2" t="s">
        <v>26916</v>
      </c>
      <c r="C26467" s="2">
        <v>28</v>
      </c>
      <c r="D26467" s="2" t="s">
        <v>469</v>
      </c>
      <c r="E26467" s="2"/>
      <c r="F26467" s="2"/>
      <c r="G26467" s="2"/>
      <c r="H26467" s="2"/>
    </row>
    <row r="26468" spans="2:8">
      <c r="B26468" s="2" t="s">
        <v>26917</v>
      </c>
      <c r="C26468" s="2">
        <v>21</v>
      </c>
      <c r="D26468" s="2" t="s">
        <v>469</v>
      </c>
      <c r="E26468" s="2"/>
      <c r="F26468" s="2"/>
      <c r="G26468" s="2"/>
      <c r="H26468" s="2"/>
    </row>
    <row r="26469" spans="2:8">
      <c r="B26469" s="2" t="s">
        <v>26918</v>
      </c>
      <c r="C26469" s="2">
        <v>25</v>
      </c>
      <c r="D26469" s="2" t="s">
        <v>469</v>
      </c>
      <c r="E26469" s="2"/>
      <c r="F26469" s="2"/>
      <c r="G26469" s="2"/>
      <c r="H26469" s="2"/>
    </row>
    <row r="26470" spans="2:8">
      <c r="B26470" s="2" t="s">
        <v>26919</v>
      </c>
      <c r="C26470" s="2">
        <v>28</v>
      </c>
      <c r="D26470" s="2" t="s">
        <v>469</v>
      </c>
      <c r="E26470" s="2"/>
      <c r="F26470" s="2"/>
      <c r="G26470" s="2"/>
      <c r="H26470" s="2"/>
    </row>
    <row r="26471" spans="2:8">
      <c r="B26471" s="2" t="s">
        <v>26920</v>
      </c>
      <c r="C26471" s="2">
        <v>31</v>
      </c>
      <c r="D26471" s="2" t="s">
        <v>469</v>
      </c>
      <c r="E26471" s="2"/>
      <c r="F26471" s="2"/>
      <c r="G26471" s="2"/>
      <c r="H26471" s="2"/>
    </row>
    <row r="26472" spans="2:8">
      <c r="B26472" s="2" t="s">
        <v>26921</v>
      </c>
      <c r="C26472" s="2">
        <v>28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29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27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25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24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27</v>
      </c>
      <c r="D26477" s="2" t="s">
        <v>469</v>
      </c>
      <c r="E26477" s="2"/>
      <c r="F26477" s="2"/>
      <c r="G26477" s="2"/>
      <c r="H26477" s="2"/>
    </row>
    <row r="26478" spans="2:8">
      <c r="B26478" s="2" t="s">
        <v>26927</v>
      </c>
      <c r="C26478" s="2">
        <v>29</v>
      </c>
      <c r="D26478" s="2" t="s">
        <v>469</v>
      </c>
      <c r="E26478" s="2"/>
      <c r="F26478" s="2"/>
      <c r="G26478" s="2"/>
      <c r="H26478" s="2"/>
    </row>
    <row r="26479" spans="2:8">
      <c r="B26479" s="2" t="s">
        <v>26928</v>
      </c>
      <c r="C26479" s="2">
        <v>30</v>
      </c>
      <c r="D26479" s="2" t="s">
        <v>469</v>
      </c>
      <c r="E26479" s="2"/>
      <c r="F26479" s="2"/>
      <c r="G26479" s="2"/>
      <c r="H26479" s="2"/>
    </row>
    <row r="26480" spans="2:8">
      <c r="B26480" s="2" t="s">
        <v>26929</v>
      </c>
      <c r="C26480" s="2">
        <v>25</v>
      </c>
      <c r="D26480" s="2" t="s">
        <v>469</v>
      </c>
      <c r="E26480" s="2"/>
      <c r="F26480" s="2"/>
      <c r="G26480" s="2"/>
      <c r="H26480" s="2"/>
    </row>
    <row r="26481" spans="2:8">
      <c r="B26481" s="2" t="s">
        <v>26930</v>
      </c>
      <c r="C26481" s="2">
        <v>29</v>
      </c>
      <c r="D26481" s="2" t="s">
        <v>469</v>
      </c>
      <c r="E26481" s="2"/>
      <c r="F26481" s="2"/>
      <c r="G26481" s="2"/>
      <c r="H26481" s="2"/>
    </row>
    <row r="26482" spans="2:8">
      <c r="B26482" s="2" t="s">
        <v>26931</v>
      </c>
      <c r="C26482" s="2">
        <v>29</v>
      </c>
      <c r="D26482" s="2" t="s">
        <v>469</v>
      </c>
      <c r="E26482" s="2"/>
      <c r="F26482" s="2"/>
      <c r="G26482" s="2"/>
      <c r="H26482" s="2"/>
    </row>
    <row r="26483" spans="2:8">
      <c r="B26483" s="2" t="s">
        <v>26932</v>
      </c>
      <c r="C26483" s="2">
        <v>28</v>
      </c>
      <c r="D26483" s="2" t="s">
        <v>469</v>
      </c>
      <c r="E26483" s="2"/>
      <c r="F26483" s="2"/>
      <c r="G26483" s="2"/>
      <c r="H26483" s="2"/>
    </row>
    <row r="26484" spans="2:8">
      <c r="B26484" s="2" t="s">
        <v>26933</v>
      </c>
      <c r="C26484" s="2">
        <v>23</v>
      </c>
      <c r="D26484" s="2" t="s">
        <v>469</v>
      </c>
      <c r="E26484" s="2"/>
      <c r="F26484" s="2"/>
      <c r="G26484" s="2"/>
      <c r="H26484" s="2"/>
    </row>
    <row r="26485" spans="2:8">
      <c r="B26485" s="2" t="s">
        <v>26934</v>
      </c>
      <c r="C26485" s="2">
        <v>25</v>
      </c>
      <c r="D26485" s="2" t="s">
        <v>469</v>
      </c>
      <c r="E26485" s="2"/>
      <c r="F26485" s="2"/>
      <c r="G26485" s="2"/>
      <c r="H26485" s="2"/>
    </row>
    <row r="26486" spans="2:8">
      <c r="B26486" s="2" t="s">
        <v>26935</v>
      </c>
      <c r="C26486" s="2">
        <v>32</v>
      </c>
      <c r="D26486" s="2" t="s">
        <v>469</v>
      </c>
      <c r="E26486" s="2"/>
      <c r="F26486" s="2"/>
      <c r="G26486" s="2"/>
      <c r="H26486" s="2"/>
    </row>
    <row r="26487" spans="2:8">
      <c r="B26487" s="2" t="s">
        <v>26936</v>
      </c>
      <c r="C26487" s="2">
        <v>33</v>
      </c>
      <c r="D26487" s="2" t="s">
        <v>469</v>
      </c>
      <c r="E26487" s="2"/>
      <c r="F26487" s="2"/>
      <c r="G26487" s="2"/>
      <c r="H26487" s="2"/>
    </row>
    <row r="26488" spans="2:8">
      <c r="B26488" s="2" t="s">
        <v>26937</v>
      </c>
      <c r="C26488" s="2">
        <v>29</v>
      </c>
      <c r="D26488" s="2" t="s">
        <v>469</v>
      </c>
      <c r="E26488" s="2"/>
      <c r="F26488" s="2"/>
      <c r="G26488" s="2"/>
      <c r="H26488" s="2"/>
    </row>
    <row r="26489" spans="2:8">
      <c r="B26489" s="2" t="s">
        <v>26938</v>
      </c>
      <c r="C26489" s="2">
        <v>25</v>
      </c>
      <c r="D26489" s="2" t="s">
        <v>469</v>
      </c>
      <c r="E26489" s="2"/>
      <c r="F26489" s="2"/>
      <c r="G26489" s="2"/>
      <c r="H26489" s="2"/>
    </row>
    <row r="26490" spans="2:8">
      <c r="B26490" s="2" t="s">
        <v>26939</v>
      </c>
      <c r="C26490" s="2">
        <v>22</v>
      </c>
      <c r="D26490" s="2" t="s">
        <v>469</v>
      </c>
      <c r="E26490" s="2"/>
      <c r="F26490" s="2"/>
      <c r="G26490" s="2"/>
      <c r="H26490" s="2"/>
    </row>
    <row r="26491" spans="2:8">
      <c r="B26491" s="2" t="s">
        <v>26940</v>
      </c>
      <c r="C26491" s="2">
        <v>24</v>
      </c>
      <c r="D26491" s="2" t="s">
        <v>469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469</v>
      </c>
      <c r="E26492" s="2"/>
      <c r="F26492" s="2"/>
      <c r="G26492" s="2"/>
      <c r="H26492" s="2"/>
    </row>
    <row r="26493" spans="2:8">
      <c r="B26493" s="2" t="s">
        <v>26942</v>
      </c>
      <c r="C26493" s="2">
        <v>28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31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34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35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34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31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26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23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24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26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28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29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31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28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24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13</v>
      </c>
      <c r="D26508" s="2" t="s">
        <v>469</v>
      </c>
      <c r="E26508" s="2"/>
      <c r="F26508" s="2"/>
      <c r="G26508" s="2"/>
      <c r="H26508" s="2"/>
    </row>
    <row r="26509" spans="2:8">
      <c r="B26509" s="2" t="s">
        <v>26958</v>
      </c>
      <c r="C26509" s="2">
        <v>14</v>
      </c>
      <c r="D26509" s="2" t="s">
        <v>469</v>
      </c>
      <c r="E26509" s="2"/>
      <c r="F26509" s="2"/>
      <c r="G26509" s="2"/>
      <c r="H26509" s="2"/>
    </row>
    <row r="26510" spans="2:8">
      <c r="B26510" s="2" t="s">
        <v>26959</v>
      </c>
      <c r="C26510" s="2">
        <v>18</v>
      </c>
      <c r="D26510" s="2" t="s">
        <v>469</v>
      </c>
      <c r="E26510" s="2"/>
      <c r="F26510" s="2"/>
      <c r="G26510" s="2"/>
      <c r="H26510" s="2"/>
    </row>
    <row r="26511" spans="2:8">
      <c r="B26511" s="2" t="s">
        <v>26960</v>
      </c>
      <c r="C26511" s="2">
        <v>39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39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38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35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27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22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17</v>
      </c>
      <c r="D26517" s="2" t="s">
        <v>469</v>
      </c>
      <c r="E26517" s="2"/>
      <c r="F26517" s="2"/>
      <c r="G26517" s="2"/>
      <c r="H26517" s="2"/>
    </row>
    <row r="26518" spans="2:8">
      <c r="B26518" s="2" t="s">
        <v>26967</v>
      </c>
      <c r="C26518" s="2">
        <v>19</v>
      </c>
      <c r="D26518" s="2" t="s">
        <v>469</v>
      </c>
      <c r="E26518" s="2"/>
      <c r="F26518" s="2"/>
      <c r="G26518" s="2"/>
      <c r="H26518" s="2"/>
    </row>
    <row r="26519" spans="2:8">
      <c r="B26519" s="2" t="s">
        <v>26968</v>
      </c>
      <c r="C26519" s="2">
        <v>21</v>
      </c>
      <c r="D26519" s="2" t="s">
        <v>469</v>
      </c>
      <c r="E26519" s="2"/>
      <c r="F26519" s="2"/>
      <c r="G26519" s="2"/>
      <c r="H26519" s="2"/>
    </row>
    <row r="26520" spans="2:8">
      <c r="B26520" s="2" t="s">
        <v>26969</v>
      </c>
      <c r="C26520" s="2">
        <v>24</v>
      </c>
      <c r="D26520" s="2" t="s">
        <v>469</v>
      </c>
      <c r="E26520" s="2"/>
      <c r="F26520" s="2"/>
      <c r="G26520" s="2"/>
      <c r="H26520" s="2"/>
    </row>
    <row r="26521" spans="2:8">
      <c r="B26521" s="2" t="s">
        <v>26970</v>
      </c>
      <c r="C26521" s="2">
        <v>25</v>
      </c>
      <c r="D26521" s="2" t="s">
        <v>469</v>
      </c>
      <c r="E26521" s="2"/>
      <c r="F26521" s="2"/>
      <c r="G26521" s="2"/>
      <c r="H26521" s="2"/>
    </row>
    <row r="26522" spans="2:8">
      <c r="B26522" s="2" t="s">
        <v>26971</v>
      </c>
      <c r="C26522" s="2">
        <v>23</v>
      </c>
      <c r="D26522" s="2" t="s">
        <v>469</v>
      </c>
      <c r="E26522" s="2"/>
      <c r="F26522" s="2"/>
      <c r="G26522" s="2"/>
      <c r="H26522" s="2"/>
    </row>
    <row r="26523" spans="2:8">
      <c r="B26523" s="2" t="s">
        <v>26972</v>
      </c>
      <c r="C26523" s="2">
        <v>23</v>
      </c>
      <c r="D26523" s="2" t="s">
        <v>469</v>
      </c>
      <c r="E26523" s="2"/>
      <c r="F26523" s="2"/>
      <c r="G26523" s="2"/>
      <c r="H26523" s="2"/>
    </row>
    <row r="26524" spans="2:8">
      <c r="B26524" s="2" t="s">
        <v>26973</v>
      </c>
      <c r="C26524" s="2">
        <v>23</v>
      </c>
      <c r="D26524" s="2" t="s">
        <v>469</v>
      </c>
      <c r="E26524" s="2"/>
      <c r="F26524" s="2"/>
      <c r="G26524" s="2"/>
      <c r="H26524" s="2"/>
    </row>
    <row r="26525" spans="2:8">
      <c r="B26525" s="2" t="s">
        <v>26974</v>
      </c>
      <c r="C26525" s="2">
        <v>21</v>
      </c>
      <c r="D26525" s="2" t="s">
        <v>469</v>
      </c>
      <c r="E26525" s="2"/>
      <c r="F26525" s="2"/>
      <c r="G26525" s="2"/>
      <c r="H26525" s="2"/>
    </row>
    <row r="26526" spans="2:8">
      <c r="B26526" s="2" t="s">
        <v>26975</v>
      </c>
      <c r="C26526" s="2">
        <v>21</v>
      </c>
      <c r="D26526" s="2" t="s">
        <v>469</v>
      </c>
      <c r="E26526" s="2"/>
      <c r="F26526" s="2"/>
      <c r="G26526" s="2"/>
      <c r="H26526" s="2"/>
    </row>
    <row r="26527" spans="2:8">
      <c r="B26527" s="2" t="s">
        <v>26976</v>
      </c>
      <c r="C26527" s="2">
        <v>25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27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25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29</v>
      </c>
      <c r="D26530" s="2" t="s">
        <v>469</v>
      </c>
      <c r="E26530" s="2"/>
      <c r="F26530" s="2"/>
      <c r="G26530" s="2"/>
      <c r="H26530" s="2"/>
    </row>
    <row r="26531" spans="2:8">
      <c r="B26531" s="2" t="s">
        <v>26980</v>
      </c>
      <c r="C26531" s="2">
        <v>32</v>
      </c>
      <c r="D26531" s="2" t="s">
        <v>469</v>
      </c>
      <c r="E26531" s="2"/>
      <c r="F26531" s="2"/>
      <c r="G26531" s="2"/>
      <c r="H26531" s="2"/>
    </row>
    <row r="26532" spans="2:8">
      <c r="B26532" s="2" t="s">
        <v>26981</v>
      </c>
      <c r="C26532" s="2">
        <v>30</v>
      </c>
      <c r="D26532" s="2" t="s">
        <v>469</v>
      </c>
      <c r="E26532" s="2"/>
      <c r="F26532" s="2"/>
      <c r="G26532" s="2"/>
      <c r="H26532" s="2"/>
    </row>
    <row r="26533" spans="2:8">
      <c r="B26533" s="2" t="s">
        <v>26982</v>
      </c>
      <c r="C26533" s="2">
        <v>30</v>
      </c>
      <c r="D26533" s="2" t="s">
        <v>469</v>
      </c>
      <c r="E26533" s="2"/>
      <c r="F26533" s="2"/>
      <c r="G26533" s="2"/>
      <c r="H26533" s="2"/>
    </row>
    <row r="26534" spans="2:8">
      <c r="B26534" s="2" t="s">
        <v>26983</v>
      </c>
      <c r="C26534" s="2">
        <v>29</v>
      </c>
      <c r="D26534" s="2" t="s">
        <v>469</v>
      </c>
      <c r="E26534" s="2"/>
      <c r="F26534" s="2"/>
      <c r="G26534" s="2"/>
      <c r="H26534" s="2"/>
    </row>
    <row r="26535" spans="2:8">
      <c r="B26535" s="2" t="s">
        <v>26984</v>
      </c>
      <c r="C26535" s="2">
        <v>26</v>
      </c>
      <c r="D26535" s="2" t="s">
        <v>469</v>
      </c>
      <c r="E26535" s="2"/>
      <c r="F26535" s="2"/>
      <c r="G26535" s="2"/>
      <c r="H26535" s="2"/>
    </row>
    <row r="26536" spans="2:8">
      <c r="B26536" s="2" t="s">
        <v>26985</v>
      </c>
      <c r="C26536" s="2">
        <v>34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34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34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33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19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26</v>
      </c>
      <c r="D26541" s="2" t="s">
        <v>469</v>
      </c>
      <c r="E26541" s="2"/>
      <c r="F26541" s="2"/>
      <c r="G26541" s="2"/>
      <c r="H26541" s="2"/>
    </row>
    <row r="26542" spans="2:8">
      <c r="B26542" s="2" t="s">
        <v>26991</v>
      </c>
      <c r="C26542" s="2">
        <v>28</v>
      </c>
      <c r="D26542" s="2" t="s">
        <v>469</v>
      </c>
      <c r="E26542" s="2"/>
      <c r="F26542" s="2"/>
      <c r="G26542" s="2"/>
      <c r="H26542" s="2"/>
    </row>
    <row r="26543" spans="2:8">
      <c r="B26543" s="2" t="s">
        <v>26992</v>
      </c>
      <c r="C26543" s="2">
        <v>17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31</v>
      </c>
      <c r="D26544" s="2" t="s">
        <v>469</v>
      </c>
      <c r="E26544" s="2"/>
      <c r="F26544" s="2"/>
      <c r="G26544" s="2"/>
      <c r="H26544" s="2"/>
    </row>
    <row r="26545" spans="2:8">
      <c r="B26545" s="2" t="s">
        <v>26994</v>
      </c>
      <c r="C26545" s="2">
        <v>29</v>
      </c>
      <c r="D26545" s="2" t="s">
        <v>469</v>
      </c>
      <c r="E26545" s="2"/>
      <c r="F26545" s="2"/>
      <c r="G26545" s="2"/>
      <c r="H26545" s="2"/>
    </row>
    <row r="26546" spans="2:8">
      <c r="B26546" s="2" t="s">
        <v>26995</v>
      </c>
      <c r="C26546" s="2">
        <v>26</v>
      </c>
      <c r="D26546" s="2" t="s">
        <v>469</v>
      </c>
      <c r="E26546" s="2"/>
      <c r="F26546" s="2"/>
      <c r="G26546" s="2"/>
      <c r="H26546" s="2"/>
    </row>
    <row r="26547" spans="2:8">
      <c r="B26547" s="2" t="s">
        <v>26996</v>
      </c>
      <c r="C26547" s="2">
        <v>14</v>
      </c>
      <c r="D26547" s="2" t="s">
        <v>469</v>
      </c>
      <c r="E26547" s="2"/>
      <c r="F26547" s="2"/>
      <c r="G26547" s="2"/>
      <c r="H26547" s="2"/>
    </row>
    <row r="26548" spans="2:8">
      <c r="B26548" s="2" t="s">
        <v>26997</v>
      </c>
      <c r="C26548" s="2">
        <v>22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24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23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25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29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29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27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32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34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32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28</v>
      </c>
      <c r="D26558" s="2" t="s">
        <v>469</v>
      </c>
      <c r="E26558" s="2"/>
      <c r="F26558" s="2"/>
      <c r="G26558" s="2"/>
      <c r="H26558" s="2"/>
    </row>
    <row r="26559" spans="2:8">
      <c r="B26559" s="2" t="s">
        <v>27008</v>
      </c>
      <c r="C26559" s="2">
        <v>30</v>
      </c>
      <c r="D26559" s="2" t="s">
        <v>469</v>
      </c>
      <c r="E26559" s="2"/>
      <c r="F26559" s="2"/>
      <c r="G26559" s="2"/>
      <c r="H26559" s="2"/>
    </row>
    <row r="26560" spans="2:8">
      <c r="B26560" s="2" t="s">
        <v>27009</v>
      </c>
      <c r="C26560" s="2">
        <v>29</v>
      </c>
      <c r="D26560" s="2" t="s">
        <v>469</v>
      </c>
      <c r="E26560" s="2"/>
      <c r="F26560" s="2"/>
      <c r="G26560" s="2"/>
      <c r="H26560" s="2"/>
    </row>
    <row r="26561" spans="2:8">
      <c r="B26561" s="2" t="s">
        <v>27010</v>
      </c>
      <c r="C26561" s="2">
        <v>26</v>
      </c>
      <c r="D26561" s="2" t="s">
        <v>469</v>
      </c>
      <c r="E26561" s="2"/>
      <c r="F26561" s="2"/>
      <c r="G26561" s="2"/>
      <c r="H26561" s="2"/>
    </row>
    <row r="26562" spans="2:8">
      <c r="B26562" s="2" t="s">
        <v>27011</v>
      </c>
      <c r="C26562" s="2">
        <v>27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27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27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28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28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27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23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29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29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29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31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32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31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22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24</v>
      </c>
      <c r="D26576" s="2" t="s">
        <v>469</v>
      </c>
      <c r="E26576" s="2"/>
      <c r="F26576" s="2"/>
      <c r="G26576" s="2"/>
      <c r="H26576" s="2"/>
    </row>
    <row r="26577" spans="2:8">
      <c r="B26577" s="2" t="s">
        <v>27026</v>
      </c>
      <c r="C26577" s="2">
        <v>25</v>
      </c>
      <c r="D26577" s="2" t="s">
        <v>469</v>
      </c>
      <c r="E26577" s="2"/>
      <c r="F26577" s="2"/>
      <c r="G26577" s="2"/>
      <c r="H26577" s="2"/>
    </row>
    <row r="26578" spans="2:8">
      <c r="B26578" s="2" t="s">
        <v>27027</v>
      </c>
      <c r="C26578" s="2">
        <v>25</v>
      </c>
      <c r="D26578" s="2" t="s">
        <v>469</v>
      </c>
      <c r="E26578" s="2"/>
      <c r="F26578" s="2"/>
      <c r="G26578" s="2"/>
      <c r="H26578" s="2"/>
    </row>
    <row r="26579" spans="2:8">
      <c r="B26579" s="2" t="s">
        <v>27028</v>
      </c>
      <c r="C26579" s="2">
        <v>26</v>
      </c>
      <c r="D26579" s="2" t="s">
        <v>469</v>
      </c>
      <c r="E26579" s="2"/>
      <c r="F26579" s="2"/>
      <c r="G26579" s="2"/>
      <c r="H26579" s="2"/>
    </row>
    <row r="26580" spans="2:8">
      <c r="B26580" s="2" t="s">
        <v>27029</v>
      </c>
      <c r="C26580" s="2">
        <v>25</v>
      </c>
      <c r="D26580" s="2" t="s">
        <v>469</v>
      </c>
      <c r="E26580" s="2"/>
      <c r="F26580" s="2"/>
      <c r="G26580" s="2"/>
      <c r="H26580" s="2"/>
    </row>
    <row r="26581" spans="2:8">
      <c r="B26581" s="2" t="s">
        <v>27030</v>
      </c>
      <c r="C26581" s="2">
        <v>25</v>
      </c>
      <c r="D26581" s="2" t="s">
        <v>469</v>
      </c>
      <c r="E26581" s="2"/>
      <c r="F26581" s="2"/>
      <c r="G26581" s="2"/>
      <c r="H26581" s="2"/>
    </row>
    <row r="26582" spans="2:8">
      <c r="B26582" s="2" t="s">
        <v>27031</v>
      </c>
      <c r="C26582" s="2">
        <v>25</v>
      </c>
      <c r="D26582" s="2" t="s">
        <v>469</v>
      </c>
      <c r="E26582" s="2"/>
      <c r="F26582" s="2"/>
      <c r="G26582" s="2"/>
      <c r="H26582" s="2"/>
    </row>
    <row r="26583" spans="2:8">
      <c r="B26583" s="2" t="s">
        <v>27032</v>
      </c>
      <c r="C26583" s="2">
        <v>22</v>
      </c>
      <c r="D26583" s="2" t="s">
        <v>469</v>
      </c>
      <c r="E26583" s="2"/>
      <c r="F26583" s="2"/>
      <c r="G26583" s="2"/>
      <c r="H26583" s="2"/>
    </row>
    <row r="26584" spans="2:8">
      <c r="B26584" s="2" t="s">
        <v>27033</v>
      </c>
      <c r="C26584" s="2">
        <v>21</v>
      </c>
      <c r="D26584" s="2" t="s">
        <v>469</v>
      </c>
      <c r="E26584" s="2"/>
      <c r="F26584" s="2"/>
      <c r="G26584" s="2"/>
      <c r="H26584" s="2"/>
    </row>
    <row r="26585" spans="2:8">
      <c r="B26585" s="2" t="s">
        <v>27034</v>
      </c>
      <c r="C26585" s="2">
        <v>27</v>
      </c>
      <c r="D26585" s="2" t="s">
        <v>469</v>
      </c>
      <c r="E26585" s="2"/>
      <c r="F26585" s="2"/>
      <c r="G26585" s="2"/>
      <c r="H26585" s="2"/>
    </row>
    <row r="26586" spans="2:8">
      <c r="B26586" s="2" t="s">
        <v>27035</v>
      </c>
      <c r="C26586" s="2">
        <v>29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27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25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25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26</v>
      </c>
      <c r="D26590" s="2" t="s">
        <v>469</v>
      </c>
      <c r="E26590" s="2"/>
      <c r="F26590" s="2"/>
      <c r="G26590" s="2"/>
      <c r="H26590" s="2"/>
    </row>
    <row r="26591" spans="2:8">
      <c r="B26591" s="2" t="s">
        <v>27040</v>
      </c>
      <c r="C26591" s="2">
        <v>24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31</v>
      </c>
      <c r="D26592" s="2" t="s">
        <v>469</v>
      </c>
      <c r="E26592" s="2"/>
      <c r="F26592" s="2"/>
      <c r="G26592" s="2"/>
      <c r="H26592" s="2"/>
    </row>
    <row r="26593" spans="2:8">
      <c r="B26593" s="2" t="s">
        <v>27042</v>
      </c>
      <c r="C26593" s="2">
        <v>31</v>
      </c>
      <c r="D26593" s="2" t="s">
        <v>469</v>
      </c>
      <c r="E26593" s="2"/>
      <c r="F26593" s="2"/>
      <c r="G26593" s="2"/>
      <c r="H26593" s="2"/>
    </row>
    <row r="26594" spans="2:8">
      <c r="B26594" s="2" t="s">
        <v>27043</v>
      </c>
      <c r="C26594" s="2">
        <v>34</v>
      </c>
      <c r="D26594" s="2" t="s">
        <v>469</v>
      </c>
      <c r="E26594" s="2"/>
      <c r="F26594" s="2"/>
      <c r="G26594" s="2"/>
      <c r="H26594" s="2"/>
    </row>
    <row r="26595" spans="2:8">
      <c r="B26595" s="2" t="s">
        <v>27044</v>
      </c>
      <c r="C26595" s="2">
        <v>34</v>
      </c>
      <c r="D26595" s="2" t="s">
        <v>469</v>
      </c>
      <c r="E26595" s="2"/>
      <c r="F26595" s="2"/>
      <c r="G26595" s="2"/>
      <c r="H26595" s="2"/>
    </row>
    <row r="26596" spans="2:8">
      <c r="B26596" s="2" t="s">
        <v>27045</v>
      </c>
      <c r="C26596" s="2">
        <v>32</v>
      </c>
      <c r="D26596" s="2" t="s">
        <v>469</v>
      </c>
      <c r="E26596" s="2"/>
      <c r="F26596" s="2"/>
      <c r="G26596" s="2"/>
      <c r="H26596" s="2"/>
    </row>
    <row r="26597" spans="2:8">
      <c r="B26597" s="2" t="s">
        <v>27046</v>
      </c>
      <c r="C26597" s="2">
        <v>21</v>
      </c>
      <c r="D26597" s="2" t="s">
        <v>469</v>
      </c>
      <c r="E26597" s="2"/>
      <c r="F26597" s="2"/>
      <c r="G26597" s="2"/>
      <c r="H26597" s="2"/>
    </row>
    <row r="26598" spans="2:8">
      <c r="B26598" s="2" t="s">
        <v>27047</v>
      </c>
      <c r="C26598" s="2">
        <v>24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28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31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33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28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30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30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29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29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30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27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24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25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26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27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30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32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34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35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27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28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28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28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27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28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27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25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21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36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36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35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35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17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21</v>
      </c>
      <c r="D26631" s="2" t="s">
        <v>469</v>
      </c>
      <c r="E26631" s="2"/>
      <c r="F26631" s="2"/>
      <c r="G26631" s="2"/>
      <c r="H26631" s="2"/>
    </row>
    <row r="26632" spans="2:8">
      <c r="B26632" s="2" t="s">
        <v>27081</v>
      </c>
      <c r="C26632" s="2">
        <v>26</v>
      </c>
      <c r="D26632" s="2" t="s">
        <v>469</v>
      </c>
      <c r="E26632" s="2"/>
      <c r="F26632" s="2"/>
      <c r="G26632" s="2"/>
      <c r="H26632" s="2"/>
    </row>
    <row r="26633" spans="2:8">
      <c r="B26633" s="2" t="s">
        <v>27082</v>
      </c>
      <c r="C26633" s="2">
        <v>27</v>
      </c>
      <c r="D26633" s="2" t="s">
        <v>469</v>
      </c>
      <c r="E26633" s="2"/>
      <c r="F26633" s="2"/>
      <c r="G26633" s="2"/>
      <c r="H26633" s="2"/>
    </row>
    <row r="26634" spans="2:8">
      <c r="B26634" s="2" t="s">
        <v>27083</v>
      </c>
      <c r="C26634" s="2">
        <v>22</v>
      </c>
      <c r="D26634" s="2" t="s">
        <v>469</v>
      </c>
      <c r="E26634" s="2"/>
      <c r="F26634" s="2"/>
      <c r="G26634" s="2"/>
      <c r="H26634" s="2"/>
    </row>
    <row r="26635" spans="2:8">
      <c r="B26635" s="2" t="s">
        <v>27084</v>
      </c>
      <c r="C26635" s="2">
        <v>23</v>
      </c>
      <c r="D26635" s="2" t="s">
        <v>469</v>
      </c>
      <c r="E26635" s="2"/>
      <c r="F26635" s="2"/>
      <c r="G26635" s="2"/>
      <c r="H26635" s="2"/>
    </row>
    <row r="26636" spans="2:8">
      <c r="B26636" s="2" t="s">
        <v>27085</v>
      </c>
      <c r="C26636" s="2">
        <v>37</v>
      </c>
      <c r="D26636" s="2" t="s">
        <v>469</v>
      </c>
      <c r="E26636" s="2"/>
      <c r="F26636" s="2"/>
      <c r="G26636" s="2"/>
      <c r="H26636" s="2"/>
    </row>
    <row r="26637" spans="2:8">
      <c r="B26637" s="2" t="s">
        <v>27086</v>
      </c>
      <c r="C26637" s="2">
        <v>39</v>
      </c>
      <c r="D26637" s="2" t="s">
        <v>469</v>
      </c>
      <c r="E26637" s="2"/>
      <c r="F26637" s="2"/>
      <c r="G26637" s="2"/>
      <c r="H26637" s="2"/>
    </row>
    <row r="26638" spans="2:8">
      <c r="B26638" s="2" t="s">
        <v>27087</v>
      </c>
      <c r="C26638" s="2">
        <v>40</v>
      </c>
      <c r="D26638" s="2" t="s">
        <v>469</v>
      </c>
      <c r="E26638" s="2"/>
      <c r="F26638" s="2"/>
      <c r="G26638" s="2"/>
      <c r="H26638" s="2"/>
    </row>
    <row r="26639" spans="2:8">
      <c r="B26639" s="2" t="s">
        <v>27088</v>
      </c>
      <c r="C26639" s="2">
        <v>36</v>
      </c>
      <c r="D26639" s="2" t="s">
        <v>469</v>
      </c>
      <c r="E26639" s="2"/>
      <c r="F26639" s="2"/>
      <c r="G26639" s="2"/>
      <c r="H26639" s="2"/>
    </row>
    <row r="26640" spans="2:8">
      <c r="B26640" s="2" t="s">
        <v>27089</v>
      </c>
      <c r="C26640" s="2">
        <v>31</v>
      </c>
      <c r="D26640" s="2" t="s">
        <v>469</v>
      </c>
      <c r="E26640" s="2"/>
      <c r="F26640" s="2"/>
      <c r="G26640" s="2"/>
      <c r="H26640" s="2"/>
    </row>
    <row r="26641" spans="2:8">
      <c r="B26641" s="2" t="s">
        <v>27090</v>
      </c>
      <c r="C26641" s="2">
        <v>33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34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36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34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30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34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35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34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35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32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28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28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30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28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29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31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30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28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29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22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31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30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30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30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30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30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27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24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30</v>
      </c>
      <c r="D26669" s="2" t="s">
        <v>469</v>
      </c>
      <c r="E26669" s="2"/>
      <c r="F26669" s="2"/>
      <c r="G26669" s="2"/>
      <c r="H26669" s="2"/>
    </row>
    <row r="26670" spans="2:8">
      <c r="B26670" s="2" t="s">
        <v>27119</v>
      </c>
      <c r="C26670" s="2">
        <v>34</v>
      </c>
      <c r="D26670" s="2" t="s">
        <v>469</v>
      </c>
      <c r="E26670" s="2"/>
      <c r="F26670" s="2"/>
      <c r="G26670" s="2"/>
      <c r="H26670" s="2"/>
    </row>
    <row r="26671" spans="2:8">
      <c r="B26671" s="2" t="s">
        <v>27120</v>
      </c>
      <c r="C26671" s="2">
        <v>33</v>
      </c>
      <c r="D26671" s="2" t="s">
        <v>469</v>
      </c>
      <c r="E26671" s="2"/>
      <c r="F26671" s="2"/>
      <c r="G26671" s="2"/>
      <c r="H26671" s="2"/>
    </row>
    <row r="26672" spans="2:8">
      <c r="B26672" s="2" t="s">
        <v>27121</v>
      </c>
      <c r="C26672" s="2">
        <v>34</v>
      </c>
      <c r="D26672" s="2" t="s">
        <v>469</v>
      </c>
      <c r="E26672" s="2"/>
      <c r="F26672" s="2"/>
      <c r="G26672" s="2"/>
      <c r="H26672" s="2"/>
    </row>
    <row r="26673" spans="2:8">
      <c r="B26673" s="2" t="s">
        <v>27122</v>
      </c>
      <c r="C26673" s="2">
        <v>33</v>
      </c>
      <c r="D26673" s="2" t="s">
        <v>469</v>
      </c>
      <c r="E26673" s="2"/>
      <c r="F26673" s="2"/>
      <c r="G26673" s="2"/>
      <c r="H26673" s="2"/>
    </row>
    <row r="26674" spans="2:8">
      <c r="B26674" s="2" t="s">
        <v>27123</v>
      </c>
      <c r="C26674" s="2">
        <v>32</v>
      </c>
      <c r="D26674" s="2" t="s">
        <v>469</v>
      </c>
      <c r="E26674" s="2"/>
      <c r="F26674" s="2"/>
      <c r="G26674" s="2"/>
      <c r="H26674" s="2"/>
    </row>
    <row r="26675" spans="2:8">
      <c r="B26675" s="2" t="s">
        <v>27124</v>
      </c>
      <c r="C26675" s="2">
        <v>30</v>
      </c>
      <c r="D26675" s="2" t="s">
        <v>469</v>
      </c>
      <c r="E26675" s="2"/>
      <c r="F26675" s="2"/>
      <c r="G26675" s="2"/>
      <c r="H26675" s="2"/>
    </row>
    <row r="26676" spans="2:8">
      <c r="B26676" s="2" t="s">
        <v>27125</v>
      </c>
      <c r="C26676" s="2">
        <v>28</v>
      </c>
      <c r="D26676" s="2" t="s">
        <v>469</v>
      </c>
      <c r="E26676" s="2"/>
      <c r="F26676" s="2"/>
      <c r="G26676" s="2"/>
      <c r="H26676" s="2"/>
    </row>
    <row r="26677" spans="2:8">
      <c r="B26677" s="2" t="s">
        <v>27126</v>
      </c>
      <c r="C26677" s="2">
        <v>32</v>
      </c>
      <c r="D26677" s="2" t="s">
        <v>469</v>
      </c>
      <c r="E26677" s="2"/>
      <c r="F26677" s="2"/>
      <c r="G26677" s="2"/>
      <c r="H26677" s="2"/>
    </row>
    <row r="26678" spans="2:8">
      <c r="B26678" s="2" t="s">
        <v>27127</v>
      </c>
      <c r="C26678" s="2">
        <v>35</v>
      </c>
      <c r="D26678" s="2" t="s">
        <v>469</v>
      </c>
      <c r="E26678" s="2"/>
      <c r="F26678" s="2"/>
      <c r="G26678" s="2"/>
      <c r="H26678" s="2"/>
    </row>
    <row r="26679" spans="2:8">
      <c r="B26679" s="2" t="s">
        <v>27128</v>
      </c>
      <c r="C26679" s="2">
        <v>31</v>
      </c>
      <c r="D26679" s="2" t="s">
        <v>469</v>
      </c>
      <c r="E26679" s="2"/>
      <c r="F26679" s="2"/>
      <c r="G26679" s="2"/>
      <c r="H26679" s="2"/>
    </row>
    <row r="26680" spans="2:8">
      <c r="B26680" s="2" t="s">
        <v>27129</v>
      </c>
      <c r="C26680" s="2">
        <v>27</v>
      </c>
      <c r="D26680" s="2" t="s">
        <v>469</v>
      </c>
      <c r="E26680" s="2"/>
      <c r="F26680" s="2"/>
      <c r="G26680" s="2"/>
      <c r="H26680" s="2"/>
    </row>
    <row r="26681" spans="2:8">
      <c r="B26681" s="2" t="s">
        <v>27130</v>
      </c>
      <c r="C26681" s="2">
        <v>29</v>
      </c>
      <c r="D26681" s="2" t="s">
        <v>469</v>
      </c>
      <c r="E26681" s="2"/>
      <c r="F26681" s="2"/>
      <c r="G26681" s="2"/>
      <c r="H26681" s="2"/>
    </row>
    <row r="26682" spans="2:8">
      <c r="B26682" s="2" t="s">
        <v>27131</v>
      </c>
      <c r="C26682" s="2">
        <v>30</v>
      </c>
      <c r="D26682" s="2" t="s">
        <v>469</v>
      </c>
      <c r="E26682" s="2"/>
      <c r="F26682" s="2"/>
      <c r="G26682" s="2"/>
      <c r="H26682" s="2"/>
    </row>
    <row r="26683" spans="2:8">
      <c r="B26683" s="2" t="s">
        <v>27132</v>
      </c>
      <c r="C26683" s="2">
        <v>24</v>
      </c>
      <c r="D26683" s="2" t="s">
        <v>469</v>
      </c>
      <c r="E26683" s="2"/>
      <c r="F26683" s="2"/>
      <c r="G26683" s="2"/>
      <c r="H26683" s="2"/>
    </row>
    <row r="26684" spans="2:8">
      <c r="B26684" s="2" t="s">
        <v>27133</v>
      </c>
      <c r="C26684" s="2">
        <v>30</v>
      </c>
      <c r="D26684" s="2" t="s">
        <v>469</v>
      </c>
      <c r="E26684" s="2"/>
      <c r="F26684" s="2"/>
      <c r="G26684" s="2"/>
      <c r="H26684" s="2"/>
    </row>
    <row r="26685" spans="2:8">
      <c r="B26685" s="2" t="s">
        <v>27134</v>
      </c>
      <c r="C26685" s="2">
        <v>34</v>
      </c>
      <c r="D26685" s="2" t="s">
        <v>469</v>
      </c>
      <c r="E26685" s="2"/>
      <c r="F26685" s="2"/>
      <c r="G26685" s="2"/>
      <c r="H26685" s="2"/>
    </row>
    <row r="26686" spans="2:8">
      <c r="B26686" s="2" t="s">
        <v>27135</v>
      </c>
      <c r="C26686" s="2">
        <v>36</v>
      </c>
      <c r="D26686" s="2" t="s">
        <v>469</v>
      </c>
      <c r="E26686" s="2"/>
      <c r="F26686" s="2"/>
      <c r="G26686" s="2"/>
      <c r="H26686" s="2"/>
    </row>
    <row r="26687" spans="2:8">
      <c r="B26687" s="2" t="s">
        <v>27136</v>
      </c>
      <c r="C26687" s="2">
        <v>36</v>
      </c>
      <c r="D26687" s="2" t="s">
        <v>469</v>
      </c>
      <c r="E26687" s="2"/>
      <c r="F26687" s="2"/>
      <c r="G26687" s="2"/>
      <c r="H26687" s="2"/>
    </row>
    <row r="26688" spans="2:8">
      <c r="B26688" s="2" t="s">
        <v>27137</v>
      </c>
      <c r="C26688" s="2">
        <v>37</v>
      </c>
      <c r="D26688" s="2" t="s">
        <v>469</v>
      </c>
      <c r="E26688" s="2"/>
      <c r="F26688" s="2"/>
      <c r="G26688" s="2"/>
      <c r="H26688" s="2"/>
    </row>
    <row r="26689" spans="2:8">
      <c r="B26689" s="2" t="s">
        <v>27138</v>
      </c>
      <c r="C26689" s="2">
        <v>36</v>
      </c>
      <c r="D26689" s="2" t="s">
        <v>469</v>
      </c>
      <c r="E26689" s="2"/>
      <c r="F26689" s="2"/>
      <c r="G26689" s="2"/>
      <c r="H26689" s="2"/>
    </row>
    <row r="26690" spans="2:8">
      <c r="B26690" s="2" t="s">
        <v>27139</v>
      </c>
      <c r="C26690" s="2">
        <v>27</v>
      </c>
      <c r="D26690" s="2" t="s">
        <v>469</v>
      </c>
      <c r="E26690" s="2"/>
      <c r="F26690" s="2"/>
      <c r="G26690" s="2"/>
      <c r="H26690" s="2"/>
    </row>
    <row r="26691" spans="2:8">
      <c r="B26691" s="2" t="s">
        <v>27140</v>
      </c>
      <c r="C26691" s="2">
        <v>28</v>
      </c>
      <c r="D26691" s="2" t="s">
        <v>469</v>
      </c>
      <c r="E26691" s="2"/>
      <c r="F26691" s="2"/>
      <c r="G26691" s="2"/>
      <c r="H26691" s="2"/>
    </row>
    <row r="26692" spans="2:8">
      <c r="B26692" s="2" t="s">
        <v>27141</v>
      </c>
      <c r="C26692" s="2">
        <v>30</v>
      </c>
      <c r="D26692" s="2" t="s">
        <v>469</v>
      </c>
      <c r="E26692" s="2"/>
      <c r="F26692" s="2"/>
      <c r="G26692" s="2"/>
      <c r="H26692" s="2"/>
    </row>
    <row r="26693" spans="2:8">
      <c r="B26693" s="2" t="s">
        <v>27142</v>
      </c>
      <c r="C26693" s="2">
        <v>30</v>
      </c>
      <c r="D26693" s="2" t="s">
        <v>469</v>
      </c>
      <c r="E26693" s="2"/>
      <c r="F26693" s="2"/>
      <c r="G26693" s="2"/>
      <c r="H26693" s="2"/>
    </row>
    <row r="26694" spans="2:8">
      <c r="B26694" s="2" t="s">
        <v>27143</v>
      </c>
      <c r="C26694" s="2">
        <v>30</v>
      </c>
      <c r="D26694" s="2" t="s">
        <v>469</v>
      </c>
      <c r="E26694" s="2"/>
      <c r="F26694" s="2"/>
      <c r="G26694" s="2"/>
      <c r="H26694" s="2"/>
    </row>
    <row r="26695" spans="2:8">
      <c r="B26695" s="2" t="s">
        <v>27144</v>
      </c>
      <c r="C26695" s="2">
        <v>29</v>
      </c>
      <c r="D26695" s="2" t="s">
        <v>469</v>
      </c>
      <c r="E26695" s="2"/>
      <c r="F26695" s="2"/>
      <c r="G26695" s="2"/>
      <c r="H26695" s="2"/>
    </row>
    <row r="26696" spans="2:8">
      <c r="B26696" s="2" t="s">
        <v>27145</v>
      </c>
      <c r="C26696" s="2">
        <v>25</v>
      </c>
      <c r="D26696" s="2" t="s">
        <v>469</v>
      </c>
      <c r="E26696" s="2"/>
      <c r="F26696" s="2"/>
      <c r="G26696" s="2"/>
      <c r="H26696" s="2"/>
    </row>
    <row r="26697" spans="2:8">
      <c r="B26697" s="2" t="s">
        <v>27146</v>
      </c>
      <c r="C26697" s="2">
        <v>26</v>
      </c>
      <c r="D26697" s="2" t="s">
        <v>469</v>
      </c>
      <c r="E26697" s="2"/>
      <c r="F26697" s="2"/>
      <c r="G26697" s="2"/>
      <c r="H26697" s="2"/>
    </row>
    <row r="26698" spans="2:8">
      <c r="B26698" s="2" t="s">
        <v>27147</v>
      </c>
      <c r="C26698" s="2">
        <v>27</v>
      </c>
      <c r="D26698" s="2" t="s">
        <v>469</v>
      </c>
      <c r="E26698" s="2"/>
      <c r="F26698" s="2"/>
      <c r="G26698" s="2"/>
      <c r="H26698" s="2"/>
    </row>
    <row r="26699" spans="2:8">
      <c r="B26699" s="2" t="s">
        <v>27148</v>
      </c>
      <c r="C26699" s="2">
        <v>28</v>
      </c>
      <c r="D26699" s="2" t="s">
        <v>469</v>
      </c>
      <c r="E26699" s="2"/>
      <c r="F26699" s="2"/>
      <c r="G26699" s="2"/>
      <c r="H26699" s="2"/>
    </row>
    <row r="26700" spans="2:8">
      <c r="B26700" s="2" t="s">
        <v>27149</v>
      </c>
      <c r="C26700" s="2">
        <v>28</v>
      </c>
      <c r="D26700" s="2" t="s">
        <v>469</v>
      </c>
      <c r="E26700" s="2"/>
      <c r="F26700" s="2"/>
      <c r="G26700" s="2"/>
      <c r="H26700" s="2"/>
    </row>
    <row r="26701" spans="2:8">
      <c r="B26701" s="2" t="s">
        <v>27150</v>
      </c>
      <c r="C26701" s="2">
        <v>27</v>
      </c>
      <c r="D26701" s="2" t="s">
        <v>469</v>
      </c>
      <c r="E26701" s="2"/>
      <c r="F26701" s="2"/>
      <c r="G26701" s="2"/>
      <c r="H26701" s="2"/>
    </row>
    <row r="26702" spans="2:8">
      <c r="B26702" s="2" t="s">
        <v>27151</v>
      </c>
      <c r="C26702" s="2">
        <v>26</v>
      </c>
      <c r="D26702" s="2" t="s">
        <v>469</v>
      </c>
      <c r="E26702" s="2"/>
      <c r="F26702" s="2"/>
      <c r="G26702" s="2"/>
      <c r="H26702" s="2"/>
    </row>
    <row r="26703" spans="2:8">
      <c r="B26703" s="2" t="s">
        <v>27152</v>
      </c>
      <c r="C26703" s="2">
        <v>23</v>
      </c>
      <c r="D26703" s="2" t="s">
        <v>469</v>
      </c>
      <c r="E26703" s="2"/>
      <c r="F26703" s="2"/>
      <c r="G26703" s="2"/>
      <c r="H26703" s="2"/>
    </row>
    <row r="26704" spans="2:8">
      <c r="B26704" s="2" t="s">
        <v>27153</v>
      </c>
      <c r="C26704" s="2">
        <v>23</v>
      </c>
      <c r="D26704" s="2" t="s">
        <v>469</v>
      </c>
      <c r="E26704" s="2"/>
      <c r="F26704" s="2"/>
      <c r="G26704" s="2"/>
      <c r="H26704" s="2"/>
    </row>
    <row r="26705" spans="2:8">
      <c r="B26705" s="2" t="s">
        <v>27154</v>
      </c>
      <c r="C26705" s="2">
        <v>21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19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14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26</v>
      </c>
      <c r="D26708" s="2" t="s">
        <v>469</v>
      </c>
      <c r="E26708" s="2"/>
      <c r="F26708" s="2"/>
      <c r="G26708" s="2"/>
      <c r="H26708" s="2"/>
    </row>
    <row r="26709" spans="2:8">
      <c r="B26709" s="2" t="s">
        <v>27158</v>
      </c>
      <c r="C26709" s="2">
        <v>27</v>
      </c>
      <c r="D26709" s="2" t="s">
        <v>469</v>
      </c>
      <c r="E26709" s="2"/>
      <c r="F26709" s="2"/>
      <c r="G26709" s="2"/>
      <c r="H26709" s="2"/>
    </row>
    <row r="26710" spans="2:8">
      <c r="B26710" s="2" t="s">
        <v>27159</v>
      </c>
      <c r="C26710" s="2">
        <v>22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21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24</v>
      </c>
      <c r="D26712" s="2" t="s">
        <v>469</v>
      </c>
      <c r="E26712" s="2"/>
      <c r="F26712" s="2"/>
      <c r="G26712" s="2"/>
      <c r="H26712" s="2"/>
    </row>
    <row r="26713" spans="2:8">
      <c r="B26713" s="2" t="s">
        <v>27162</v>
      </c>
      <c r="C26713" s="2">
        <v>26</v>
      </c>
      <c r="D26713" s="2" t="s">
        <v>469</v>
      </c>
      <c r="E26713" s="2"/>
      <c r="F26713" s="2"/>
      <c r="G26713" s="2"/>
      <c r="H26713" s="2"/>
    </row>
    <row r="26714" spans="2:8">
      <c r="B26714" s="2" t="s">
        <v>27163</v>
      </c>
      <c r="C26714" s="2">
        <v>27</v>
      </c>
      <c r="D26714" s="2" t="s">
        <v>469</v>
      </c>
      <c r="E26714" s="2"/>
      <c r="F26714" s="2"/>
      <c r="G26714" s="2"/>
      <c r="H26714" s="2"/>
    </row>
    <row r="26715" spans="2:8">
      <c r="B26715" s="2" t="s">
        <v>27164</v>
      </c>
      <c r="C26715" s="2">
        <v>23</v>
      </c>
      <c r="D26715" s="2" t="s">
        <v>469</v>
      </c>
      <c r="E26715" s="2"/>
      <c r="F26715" s="2"/>
      <c r="G26715" s="2"/>
      <c r="H26715" s="2"/>
    </row>
    <row r="26716" spans="2:8">
      <c r="B26716" s="2" t="s">
        <v>27165</v>
      </c>
      <c r="C26716" s="2">
        <v>24</v>
      </c>
      <c r="D26716" s="2" t="s">
        <v>469</v>
      </c>
      <c r="E26716" s="2"/>
      <c r="F26716" s="2"/>
      <c r="G26716" s="2"/>
      <c r="H26716" s="2"/>
    </row>
    <row r="26717" spans="2:8">
      <c r="B26717" s="2" t="s">
        <v>27166</v>
      </c>
      <c r="C26717" s="2">
        <v>24</v>
      </c>
      <c r="D26717" s="2" t="s">
        <v>469</v>
      </c>
      <c r="E26717" s="2"/>
      <c r="F26717" s="2"/>
      <c r="G26717" s="2"/>
      <c r="H26717" s="2"/>
    </row>
    <row r="26718" spans="2:8">
      <c r="B26718" s="2" t="s">
        <v>27167</v>
      </c>
      <c r="C26718" s="2">
        <v>25</v>
      </c>
      <c r="D26718" s="2" t="s">
        <v>469</v>
      </c>
      <c r="E26718" s="2"/>
      <c r="F26718" s="2"/>
      <c r="G26718" s="2"/>
      <c r="H26718" s="2"/>
    </row>
    <row r="26719" spans="2:8">
      <c r="B26719" s="2" t="s">
        <v>27168</v>
      </c>
      <c r="C26719" s="2">
        <v>21</v>
      </c>
      <c r="D26719" s="2" t="s">
        <v>469</v>
      </c>
      <c r="E26719" s="2"/>
      <c r="F26719" s="2"/>
      <c r="G26719" s="2"/>
      <c r="H26719" s="2"/>
    </row>
    <row r="26720" spans="2:8">
      <c r="B26720" s="2" t="s">
        <v>27169</v>
      </c>
      <c r="C26720" s="2">
        <v>19</v>
      </c>
      <c r="D26720" s="2" t="s">
        <v>469</v>
      </c>
      <c r="E26720" s="2"/>
      <c r="F26720" s="2"/>
      <c r="G26720" s="2"/>
      <c r="H26720" s="2"/>
    </row>
    <row r="26721" spans="2:8">
      <c r="B26721" s="2" t="s">
        <v>27170</v>
      </c>
      <c r="C26721" s="2">
        <v>20</v>
      </c>
      <c r="D26721" s="2" t="s">
        <v>469</v>
      </c>
      <c r="E26721" s="2"/>
      <c r="F26721" s="2"/>
      <c r="G26721" s="2"/>
      <c r="H26721" s="2"/>
    </row>
    <row r="26722" spans="2:8">
      <c r="B26722" s="2" t="s">
        <v>27171</v>
      </c>
      <c r="C26722" s="2">
        <v>19</v>
      </c>
      <c r="D26722" s="2" t="s">
        <v>469</v>
      </c>
      <c r="E26722" s="2"/>
      <c r="F26722" s="2"/>
      <c r="G26722" s="2"/>
      <c r="H26722" s="2"/>
    </row>
    <row r="26723" spans="2:8">
      <c r="B26723" s="2" t="s">
        <v>27172</v>
      </c>
      <c r="C26723" s="2">
        <v>18</v>
      </c>
      <c r="D26723" s="2" t="s">
        <v>469</v>
      </c>
      <c r="E26723" s="2"/>
      <c r="F26723" s="2"/>
      <c r="G26723" s="2"/>
      <c r="H26723" s="2"/>
    </row>
    <row r="26724" spans="2:8">
      <c r="B26724" s="2" t="s">
        <v>27173</v>
      </c>
      <c r="C26724" s="2">
        <v>15</v>
      </c>
      <c r="D26724" s="2" t="s">
        <v>469</v>
      </c>
      <c r="E26724" s="2"/>
      <c r="F26724" s="2"/>
      <c r="G26724" s="2"/>
      <c r="H26724" s="2"/>
    </row>
    <row r="26725" spans="2:8">
      <c r="B26725" s="2" t="s">
        <v>27174</v>
      </c>
      <c r="C26725" s="2">
        <v>21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22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26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25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25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24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21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27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27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28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28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28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27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36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37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38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31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31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29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29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27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24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31</v>
      </c>
      <c r="D26747" s="2" t="s">
        <v>469</v>
      </c>
      <c r="E26747" s="2"/>
      <c r="F26747" s="2"/>
      <c r="G26747" s="2"/>
      <c r="H26747" s="2"/>
    </row>
    <row r="26748" spans="2:8">
      <c r="B26748" s="2" t="s">
        <v>27197</v>
      </c>
      <c r="C26748" s="2">
        <v>36</v>
      </c>
      <c r="D26748" s="2" t="s">
        <v>469</v>
      </c>
      <c r="E26748" s="2"/>
      <c r="F26748" s="2"/>
      <c r="G26748" s="2"/>
      <c r="H26748" s="2"/>
    </row>
    <row r="26749" spans="2:8">
      <c r="B26749" s="2" t="s">
        <v>27198</v>
      </c>
      <c r="C26749" s="2">
        <v>41</v>
      </c>
      <c r="D26749" s="2" t="s">
        <v>469</v>
      </c>
      <c r="E26749" s="2"/>
      <c r="F26749" s="2"/>
      <c r="G26749" s="2"/>
      <c r="H26749" s="2"/>
    </row>
    <row r="26750" spans="2:8">
      <c r="B26750" s="2" t="s">
        <v>27199</v>
      </c>
      <c r="C26750" s="2">
        <v>38</v>
      </c>
      <c r="D26750" s="2" t="s">
        <v>469</v>
      </c>
      <c r="E26750" s="2"/>
      <c r="F26750" s="2"/>
      <c r="G26750" s="2"/>
      <c r="H26750" s="2"/>
    </row>
    <row r="26751" spans="2:8">
      <c r="B26751" s="2" t="s">
        <v>27200</v>
      </c>
      <c r="C26751" s="2">
        <v>34</v>
      </c>
      <c r="D26751" s="2" t="s">
        <v>469</v>
      </c>
      <c r="E26751" s="2"/>
      <c r="F26751" s="2"/>
      <c r="G26751" s="2"/>
      <c r="H26751" s="2"/>
    </row>
    <row r="26752" spans="2:8">
      <c r="B26752" s="2" t="s">
        <v>27201</v>
      </c>
      <c r="C26752" s="2">
        <v>21</v>
      </c>
      <c r="D26752" s="2" t="s">
        <v>469</v>
      </c>
      <c r="E26752" s="2"/>
      <c r="F26752" s="2"/>
      <c r="G26752" s="2"/>
      <c r="H26752" s="2"/>
    </row>
    <row r="26753" spans="2:8">
      <c r="B26753" s="2" t="s">
        <v>27202</v>
      </c>
      <c r="C26753" s="2">
        <v>25</v>
      </c>
      <c r="D26753" s="2" t="s">
        <v>469</v>
      </c>
      <c r="E26753" s="2"/>
      <c r="F26753" s="2"/>
      <c r="G26753" s="2"/>
      <c r="H26753" s="2"/>
    </row>
    <row r="26754" spans="2:8">
      <c r="B26754" s="2" t="s">
        <v>27203</v>
      </c>
      <c r="C26754" s="2">
        <v>28</v>
      </c>
      <c r="D26754" s="2" t="s">
        <v>469</v>
      </c>
      <c r="E26754" s="2"/>
      <c r="F26754" s="2"/>
      <c r="G26754" s="2"/>
      <c r="H26754" s="2"/>
    </row>
    <row r="26755" spans="2:8">
      <c r="B26755" s="2" t="s">
        <v>27204</v>
      </c>
      <c r="C26755" s="2">
        <v>27</v>
      </c>
      <c r="D26755" s="2" t="s">
        <v>469</v>
      </c>
      <c r="E26755" s="2"/>
      <c r="F26755" s="2"/>
      <c r="G26755" s="2"/>
      <c r="H26755" s="2"/>
    </row>
    <row r="26756" spans="2:8">
      <c r="B26756" s="2" t="s">
        <v>27205</v>
      </c>
      <c r="C26756" s="2">
        <v>24</v>
      </c>
      <c r="D26756" s="2" t="s">
        <v>469</v>
      </c>
      <c r="E26756" s="2"/>
      <c r="F26756" s="2"/>
      <c r="G26756" s="2"/>
      <c r="H26756" s="2"/>
    </row>
    <row r="26757" spans="2:8">
      <c r="B26757" s="2" t="s">
        <v>27206</v>
      </c>
      <c r="C26757" s="2">
        <v>27</v>
      </c>
      <c r="D26757" s="2" t="s">
        <v>469</v>
      </c>
      <c r="E26757" s="2"/>
      <c r="F26757" s="2"/>
      <c r="G26757" s="2"/>
      <c r="H26757" s="2"/>
    </row>
    <row r="26758" spans="2:8">
      <c r="B26758" s="2" t="s">
        <v>27207</v>
      </c>
      <c r="C26758" s="2">
        <v>27</v>
      </c>
      <c r="D26758" s="2" t="s">
        <v>469</v>
      </c>
      <c r="E26758" s="2"/>
      <c r="F26758" s="2"/>
      <c r="G26758" s="2"/>
      <c r="H26758" s="2"/>
    </row>
    <row r="26759" spans="2:8">
      <c r="B26759" s="2" t="s">
        <v>27208</v>
      </c>
      <c r="C26759" s="2">
        <v>25</v>
      </c>
      <c r="D26759" s="2" t="s">
        <v>469</v>
      </c>
      <c r="E26759" s="2"/>
      <c r="F26759" s="2"/>
      <c r="G26759" s="2"/>
      <c r="H26759" s="2"/>
    </row>
    <row r="26760" spans="2:8">
      <c r="B26760" s="2" t="s">
        <v>27209</v>
      </c>
      <c r="C26760" s="2">
        <v>42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43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43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37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29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27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30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30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29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29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28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28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26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28</v>
      </c>
      <c r="D26773" s="2" t="s">
        <v>469</v>
      </c>
      <c r="E26773" s="2"/>
      <c r="F26773" s="2"/>
      <c r="G26773" s="2"/>
      <c r="H26773" s="2"/>
    </row>
    <row r="26774" spans="2:8">
      <c r="B26774" s="2" t="s">
        <v>27223</v>
      </c>
      <c r="C26774" s="2">
        <v>31</v>
      </c>
      <c r="D26774" s="2" t="s">
        <v>469</v>
      </c>
      <c r="E26774" s="2"/>
      <c r="F26774" s="2"/>
      <c r="G26774" s="2"/>
      <c r="H26774" s="2"/>
    </row>
    <row r="26775" spans="2:8">
      <c r="B26775" s="2" t="s">
        <v>27224</v>
      </c>
      <c r="C26775" s="2">
        <v>32</v>
      </c>
      <c r="D26775" s="2" t="s">
        <v>469</v>
      </c>
      <c r="E26775" s="2"/>
      <c r="F26775" s="2"/>
      <c r="G26775" s="2"/>
      <c r="H26775" s="2"/>
    </row>
    <row r="26776" spans="2:8">
      <c r="B26776" s="2" t="s">
        <v>27225</v>
      </c>
      <c r="C26776" s="2">
        <v>31</v>
      </c>
      <c r="D26776" s="2" t="s">
        <v>469</v>
      </c>
      <c r="E26776" s="2"/>
      <c r="F26776" s="2"/>
      <c r="G26776" s="2"/>
      <c r="H26776" s="2"/>
    </row>
    <row r="26777" spans="2:8">
      <c r="B26777" s="2" t="s">
        <v>27226</v>
      </c>
      <c r="C26777" s="2">
        <v>31</v>
      </c>
      <c r="D26777" s="2" t="s">
        <v>469</v>
      </c>
      <c r="E26777" s="2"/>
      <c r="F26777" s="2"/>
      <c r="G26777" s="2"/>
      <c r="H26777" s="2"/>
    </row>
    <row r="26778" spans="2:8">
      <c r="B26778" s="2" t="s">
        <v>27227</v>
      </c>
      <c r="C26778" s="2">
        <v>29</v>
      </c>
      <c r="D26778" s="2" t="s">
        <v>469</v>
      </c>
      <c r="E26778" s="2"/>
      <c r="F26778" s="2"/>
      <c r="G26778" s="2"/>
      <c r="H26778" s="2"/>
    </row>
    <row r="26779" spans="2:8">
      <c r="B26779" s="2" t="s">
        <v>27228</v>
      </c>
      <c r="C26779" s="2">
        <v>36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38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38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38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36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31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27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30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33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35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34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30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27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31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32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32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33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31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23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18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17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32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33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31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25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23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24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25</v>
      </c>
      <c r="D26806" s="2" t="s">
        <v>469</v>
      </c>
      <c r="E26806" s="2"/>
      <c r="F26806" s="2"/>
      <c r="G26806" s="2"/>
      <c r="H26806" s="2"/>
    </row>
    <row r="26807" spans="2:8">
      <c r="B26807" s="2" t="s">
        <v>27256</v>
      </c>
      <c r="C26807" s="2">
        <v>25</v>
      </c>
      <c r="D26807" s="2" t="s">
        <v>469</v>
      </c>
      <c r="E26807" s="2"/>
      <c r="F26807" s="2"/>
      <c r="G26807" s="2"/>
      <c r="H26807" s="2"/>
    </row>
    <row r="26808" spans="2:8">
      <c r="B26808" s="2" t="s">
        <v>27257</v>
      </c>
      <c r="C26808" s="2">
        <v>25</v>
      </c>
      <c r="D26808" s="2" t="s">
        <v>469</v>
      </c>
      <c r="E26808" s="2"/>
      <c r="F26808" s="2"/>
      <c r="G26808" s="2"/>
      <c r="H26808" s="2"/>
    </row>
    <row r="26809" spans="2:8">
      <c r="B26809" s="2" t="s">
        <v>27258</v>
      </c>
      <c r="C26809" s="2">
        <v>22</v>
      </c>
      <c r="D26809" s="2" t="s">
        <v>469</v>
      </c>
      <c r="E26809" s="2"/>
      <c r="F26809" s="2"/>
      <c r="G26809" s="2"/>
      <c r="H26809" s="2"/>
    </row>
    <row r="26810" spans="2:8">
      <c r="B26810" s="2" t="s">
        <v>27259</v>
      </c>
      <c r="C26810" s="2">
        <v>24</v>
      </c>
      <c r="D26810" s="2" t="s">
        <v>469</v>
      </c>
      <c r="E26810" s="2"/>
      <c r="F26810" s="2"/>
      <c r="G26810" s="2"/>
      <c r="H26810" s="2"/>
    </row>
    <row r="26811" spans="2:8">
      <c r="B26811" s="2" t="s">
        <v>27260</v>
      </c>
      <c r="C26811" s="2">
        <v>22</v>
      </c>
      <c r="D26811" s="2" t="s">
        <v>469</v>
      </c>
      <c r="E26811" s="2"/>
      <c r="F26811" s="2"/>
      <c r="G26811" s="2"/>
      <c r="H26811" s="2"/>
    </row>
    <row r="26812" spans="2:8">
      <c r="B26812" s="2" t="s">
        <v>27261</v>
      </c>
      <c r="C26812" s="2">
        <v>21</v>
      </c>
      <c r="D26812" s="2" t="s">
        <v>469</v>
      </c>
      <c r="E26812" s="2"/>
      <c r="F26812" s="2"/>
      <c r="G26812" s="2"/>
      <c r="H26812" s="2"/>
    </row>
    <row r="26813" spans="2:8">
      <c r="B26813" s="2" t="s">
        <v>27262</v>
      </c>
      <c r="C26813" s="2">
        <v>18</v>
      </c>
      <c r="D26813" s="2" t="s">
        <v>469</v>
      </c>
      <c r="E26813" s="2"/>
      <c r="F26813" s="2"/>
      <c r="G26813" s="2"/>
      <c r="H26813" s="2"/>
    </row>
    <row r="26814" spans="2:8">
      <c r="B26814" s="2" t="s">
        <v>27263</v>
      </c>
      <c r="C26814" s="2">
        <v>15</v>
      </c>
      <c r="D26814" s="2" t="s">
        <v>469</v>
      </c>
      <c r="E26814" s="2"/>
      <c r="F26814" s="2"/>
      <c r="G26814" s="2"/>
      <c r="H26814" s="2"/>
    </row>
    <row r="26815" spans="2:8">
      <c r="B26815" s="2" t="s">
        <v>27264</v>
      </c>
      <c r="C26815" s="2">
        <v>15</v>
      </c>
      <c r="D26815" s="2" t="s">
        <v>469</v>
      </c>
      <c r="E26815" s="2"/>
      <c r="F26815" s="2"/>
      <c r="G26815" s="2"/>
      <c r="H26815" s="2"/>
    </row>
    <row r="26816" spans="2:8">
      <c r="B26816" s="2" t="s">
        <v>27265</v>
      </c>
      <c r="C26816" s="2">
        <v>19</v>
      </c>
      <c r="D26816" s="2" t="s">
        <v>469</v>
      </c>
      <c r="E26816" s="2"/>
      <c r="F26816" s="2"/>
      <c r="G26816" s="2"/>
      <c r="H26816" s="2"/>
    </row>
    <row r="26817" spans="2:8">
      <c r="B26817" s="2" t="s">
        <v>27266</v>
      </c>
      <c r="C26817" s="2">
        <v>20</v>
      </c>
      <c r="D26817" s="2" t="s">
        <v>469</v>
      </c>
      <c r="E26817" s="2"/>
      <c r="F26817" s="2"/>
      <c r="G26817" s="2"/>
      <c r="H26817" s="2"/>
    </row>
    <row r="26818" spans="2:8">
      <c r="B26818" s="2" t="s">
        <v>27267</v>
      </c>
      <c r="C26818" s="2">
        <v>19</v>
      </c>
      <c r="D26818" s="2" t="s">
        <v>469</v>
      </c>
      <c r="E26818" s="2"/>
      <c r="F26818" s="2"/>
      <c r="G26818" s="2"/>
      <c r="H26818" s="2"/>
    </row>
    <row r="26819" spans="2:8">
      <c r="B26819" s="2" t="s">
        <v>27268</v>
      </c>
      <c r="C26819" s="2">
        <v>32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34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34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38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30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21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25</v>
      </c>
      <c r="D26825" s="2" t="s">
        <v>469</v>
      </c>
      <c r="E26825" s="2"/>
      <c r="F26825" s="2"/>
      <c r="G26825" s="2"/>
      <c r="H26825" s="2"/>
    </row>
    <row r="26826" spans="2:8">
      <c r="B26826" s="2" t="s">
        <v>27275</v>
      </c>
      <c r="C26826" s="2">
        <v>24</v>
      </c>
      <c r="D26826" s="2" t="s">
        <v>469</v>
      </c>
      <c r="E26826" s="2"/>
      <c r="F26826" s="2"/>
      <c r="G26826" s="2"/>
      <c r="H26826" s="2"/>
    </row>
    <row r="26827" spans="2:8">
      <c r="B26827" s="2" t="s">
        <v>27276</v>
      </c>
      <c r="C26827" s="2">
        <v>27</v>
      </c>
      <c r="D26827" s="2" t="s">
        <v>469</v>
      </c>
      <c r="E26827" s="2"/>
      <c r="F26827" s="2"/>
      <c r="G26827" s="2"/>
      <c r="H26827" s="2"/>
    </row>
    <row r="26828" spans="2:8">
      <c r="B26828" s="2" t="s">
        <v>27277</v>
      </c>
      <c r="C26828" s="2">
        <v>26</v>
      </c>
      <c r="D26828" s="2" t="s">
        <v>469</v>
      </c>
      <c r="E26828" s="2"/>
      <c r="F26828" s="2"/>
      <c r="G26828" s="2"/>
      <c r="H26828" s="2"/>
    </row>
    <row r="26829" spans="2:8">
      <c r="B26829" s="2" t="s">
        <v>27278</v>
      </c>
      <c r="C26829" s="2">
        <v>23</v>
      </c>
      <c r="D26829" s="2" t="s">
        <v>469</v>
      </c>
      <c r="E26829" s="2"/>
      <c r="F26829" s="2"/>
      <c r="G26829" s="2"/>
      <c r="H26829" s="2"/>
    </row>
    <row r="26830" spans="2:8">
      <c r="B26830" s="2" t="s">
        <v>27279</v>
      </c>
      <c r="C26830" s="2">
        <v>30</v>
      </c>
      <c r="D26830" s="2" t="s">
        <v>469</v>
      </c>
      <c r="E26830" s="2"/>
      <c r="F26830" s="2"/>
      <c r="G26830" s="2"/>
      <c r="H26830" s="2"/>
    </row>
    <row r="26831" spans="2:8">
      <c r="B26831" s="2" t="s">
        <v>27280</v>
      </c>
      <c r="C26831" s="2">
        <v>31</v>
      </c>
      <c r="D26831" s="2" t="s">
        <v>469</v>
      </c>
      <c r="E26831" s="2"/>
      <c r="F26831" s="2"/>
      <c r="G26831" s="2"/>
      <c r="H26831" s="2"/>
    </row>
    <row r="26832" spans="2:8">
      <c r="B26832" s="2" t="s">
        <v>27281</v>
      </c>
      <c r="C26832" s="2">
        <v>28</v>
      </c>
      <c r="D26832" s="2" t="s">
        <v>469</v>
      </c>
      <c r="E26832" s="2"/>
      <c r="F26832" s="2"/>
      <c r="G26832" s="2"/>
      <c r="H26832" s="2"/>
    </row>
    <row r="26833" spans="2:8">
      <c r="B26833" s="2" t="s">
        <v>27282</v>
      </c>
      <c r="C26833" s="2">
        <v>27</v>
      </c>
      <c r="D26833" s="2" t="s">
        <v>469</v>
      </c>
      <c r="E26833" s="2"/>
      <c r="F26833" s="2"/>
      <c r="G26833" s="2"/>
      <c r="H26833" s="2"/>
    </row>
    <row r="26834" spans="2:8">
      <c r="B26834" s="2" t="s">
        <v>27283</v>
      </c>
      <c r="C26834" s="2">
        <v>27</v>
      </c>
      <c r="D26834" s="2" t="s">
        <v>469</v>
      </c>
      <c r="E26834" s="2"/>
      <c r="F26834" s="2"/>
      <c r="G26834" s="2"/>
      <c r="H26834" s="2"/>
    </row>
    <row r="26835" spans="2:8">
      <c r="B26835" s="2" t="s">
        <v>27284</v>
      </c>
      <c r="C26835" s="2">
        <v>27</v>
      </c>
      <c r="D26835" s="2" t="s">
        <v>469</v>
      </c>
      <c r="E26835" s="2"/>
      <c r="F26835" s="2"/>
      <c r="G26835" s="2"/>
      <c r="H26835" s="2"/>
    </row>
    <row r="26836" spans="2:8">
      <c r="B26836" s="2" t="s">
        <v>27285</v>
      </c>
      <c r="C26836" s="2">
        <v>26</v>
      </c>
      <c r="D26836" s="2" t="s">
        <v>469</v>
      </c>
      <c r="E26836" s="2"/>
      <c r="F26836" s="2"/>
      <c r="G26836" s="2"/>
      <c r="H26836" s="2"/>
    </row>
    <row r="26837" spans="2:8">
      <c r="B26837" s="2" t="s">
        <v>27286</v>
      </c>
      <c r="C26837" s="2">
        <v>29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29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28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28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29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27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23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20</v>
      </c>
      <c r="D26844" s="2" t="s">
        <v>469</v>
      </c>
      <c r="E26844" s="2"/>
      <c r="F26844" s="2"/>
      <c r="G26844" s="2"/>
      <c r="H26844" s="2"/>
    </row>
    <row r="26845" spans="2:8">
      <c r="B26845" s="2" t="s">
        <v>27294</v>
      </c>
      <c r="C26845" s="2">
        <v>22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20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20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19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17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16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22</v>
      </c>
      <c r="D26851" s="2" t="s">
        <v>469</v>
      </c>
      <c r="E26851" s="2"/>
      <c r="F26851" s="2"/>
      <c r="G26851" s="2"/>
      <c r="H26851" s="2"/>
    </row>
    <row r="26852" spans="2:8">
      <c r="B26852" s="2" t="s">
        <v>27301</v>
      </c>
      <c r="C26852" s="2">
        <v>23</v>
      </c>
      <c r="D26852" s="2" t="s">
        <v>469</v>
      </c>
      <c r="E26852" s="2"/>
      <c r="F26852" s="2"/>
      <c r="G26852" s="2"/>
      <c r="H26852" s="2"/>
    </row>
    <row r="26853" spans="2:8">
      <c r="B26853" s="2" t="s">
        <v>27302</v>
      </c>
      <c r="C26853" s="2">
        <v>21</v>
      </c>
      <c r="D26853" s="2" t="s">
        <v>469</v>
      </c>
      <c r="E26853" s="2"/>
      <c r="F26853" s="2"/>
      <c r="G26853" s="2"/>
      <c r="H26853" s="2"/>
    </row>
    <row r="26854" spans="2:8">
      <c r="B26854" s="2" t="s">
        <v>27303</v>
      </c>
      <c r="C26854" s="2">
        <v>18</v>
      </c>
      <c r="D26854" s="2" t="s">
        <v>469</v>
      </c>
      <c r="E26854" s="2"/>
      <c r="F26854" s="2"/>
      <c r="G26854" s="2"/>
      <c r="H26854" s="2"/>
    </row>
    <row r="26855" spans="2:8">
      <c r="B26855" s="2" t="s">
        <v>27304</v>
      </c>
      <c r="C26855" s="2">
        <v>24</v>
      </c>
      <c r="D26855" s="2" t="s">
        <v>469</v>
      </c>
      <c r="E26855" s="2"/>
      <c r="F26855" s="2"/>
      <c r="G26855" s="2"/>
      <c r="H26855" s="2"/>
    </row>
    <row r="26856" spans="2:8">
      <c r="B26856" s="2" t="s">
        <v>27305</v>
      </c>
      <c r="C26856" s="2">
        <v>23</v>
      </c>
      <c r="D26856" s="2" t="s">
        <v>469</v>
      </c>
      <c r="E26856" s="2"/>
      <c r="F26856" s="2"/>
      <c r="G26856" s="2"/>
      <c r="H26856" s="2"/>
    </row>
    <row r="26857" spans="2:8">
      <c r="B26857" s="2" t="s">
        <v>27306</v>
      </c>
      <c r="C26857" s="2">
        <v>27</v>
      </c>
      <c r="D26857" s="2" t="s">
        <v>469</v>
      </c>
      <c r="E26857" s="2"/>
      <c r="F26857" s="2"/>
      <c r="G26857" s="2"/>
      <c r="H26857" s="2"/>
    </row>
    <row r="26858" spans="2:8">
      <c r="B26858" s="2" t="s">
        <v>27307</v>
      </c>
      <c r="C26858" s="2">
        <v>26</v>
      </c>
      <c r="D26858" s="2" t="s">
        <v>469</v>
      </c>
      <c r="E26858" s="2"/>
      <c r="F26858" s="2"/>
      <c r="G26858" s="2"/>
      <c r="H26858" s="2"/>
    </row>
    <row r="26859" spans="2:8">
      <c r="B26859" s="2" t="s">
        <v>27308</v>
      </c>
      <c r="C26859" s="2">
        <v>28</v>
      </c>
      <c r="D26859" s="2" t="s">
        <v>469</v>
      </c>
      <c r="E26859" s="2"/>
      <c r="F26859" s="2"/>
      <c r="G26859" s="2"/>
      <c r="H26859" s="2"/>
    </row>
    <row r="26860" spans="2:8">
      <c r="B26860" s="2" t="s">
        <v>27309</v>
      </c>
      <c r="C26860" s="2">
        <v>28</v>
      </c>
      <c r="D26860" s="2" t="s">
        <v>469</v>
      </c>
      <c r="E26860" s="2"/>
      <c r="F26860" s="2"/>
      <c r="G26860" s="2"/>
      <c r="H26860" s="2"/>
    </row>
    <row r="26861" spans="2:8">
      <c r="B26861" s="2" t="s">
        <v>27310</v>
      </c>
      <c r="C26861" s="2">
        <v>29</v>
      </c>
      <c r="D26861" s="2" t="s">
        <v>469</v>
      </c>
      <c r="E26861" s="2"/>
      <c r="F26861" s="2"/>
      <c r="G26861" s="2"/>
      <c r="H26861" s="2"/>
    </row>
    <row r="26862" spans="2:8">
      <c r="B26862" s="2" t="s">
        <v>27311</v>
      </c>
      <c r="C26862" s="2">
        <v>25</v>
      </c>
      <c r="D26862" s="2" t="s">
        <v>469</v>
      </c>
      <c r="E26862" s="2"/>
      <c r="F26862" s="2"/>
      <c r="G26862" s="2"/>
      <c r="H26862" s="2"/>
    </row>
    <row r="26863" spans="2:8">
      <c r="B26863" s="2" t="s">
        <v>27312</v>
      </c>
      <c r="C26863" s="2">
        <v>13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11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9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9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15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9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21</v>
      </c>
      <c r="D26869" s="2" t="s">
        <v>469</v>
      </c>
      <c r="E26869" s="2"/>
      <c r="F26869" s="2"/>
      <c r="G26869" s="2"/>
      <c r="H26869" s="2"/>
    </row>
    <row r="26870" spans="2:8">
      <c r="B26870" s="2" t="s">
        <v>27319</v>
      </c>
      <c r="C26870" s="2">
        <v>23</v>
      </c>
      <c r="D26870" s="2" t="s">
        <v>469</v>
      </c>
      <c r="E26870" s="2"/>
      <c r="F26870" s="2"/>
      <c r="G26870" s="2"/>
      <c r="H26870" s="2"/>
    </row>
    <row r="26871" spans="2:8">
      <c r="B26871" s="2" t="s">
        <v>27320</v>
      </c>
      <c r="C26871" s="2">
        <v>24</v>
      </c>
      <c r="D26871" s="2" t="s">
        <v>469</v>
      </c>
      <c r="E26871" s="2"/>
      <c r="F26871" s="2"/>
      <c r="G26871" s="2"/>
      <c r="H26871" s="2"/>
    </row>
    <row r="26872" spans="2:8">
      <c r="B26872" s="2" t="s">
        <v>27321</v>
      </c>
      <c r="C26872" s="2">
        <v>25</v>
      </c>
      <c r="D26872" s="2" t="s">
        <v>469</v>
      </c>
      <c r="E26872" s="2"/>
      <c r="F26872" s="2"/>
      <c r="G26872" s="2"/>
      <c r="H26872" s="2"/>
    </row>
    <row r="26873" spans="2:8">
      <c r="B26873" s="2" t="s">
        <v>27322</v>
      </c>
      <c r="C26873" s="2">
        <v>25</v>
      </c>
      <c r="D26873" s="2" t="s">
        <v>469</v>
      </c>
      <c r="E26873" s="2"/>
      <c r="F26873" s="2"/>
      <c r="G26873" s="2"/>
      <c r="H26873" s="2"/>
    </row>
    <row r="26874" spans="2:8">
      <c r="B26874" s="2" t="s">
        <v>27323</v>
      </c>
      <c r="C26874" s="2">
        <v>27</v>
      </c>
      <c r="D26874" s="2" t="s">
        <v>469</v>
      </c>
      <c r="E26874" s="2"/>
      <c r="F26874" s="2"/>
      <c r="G26874" s="2"/>
      <c r="H26874" s="2"/>
    </row>
    <row r="26875" spans="2:8">
      <c r="B26875" s="2" t="s">
        <v>27324</v>
      </c>
      <c r="C26875" s="2">
        <v>26</v>
      </c>
      <c r="D26875" s="2" t="s">
        <v>469</v>
      </c>
      <c r="E26875" s="2"/>
      <c r="F26875" s="2"/>
      <c r="G26875" s="2"/>
      <c r="H26875" s="2"/>
    </row>
    <row r="26876" spans="2:8">
      <c r="B26876" s="2" t="s">
        <v>27325</v>
      </c>
      <c r="C26876" s="2">
        <v>24</v>
      </c>
      <c r="D26876" s="2" t="s">
        <v>469</v>
      </c>
      <c r="E26876" s="2"/>
      <c r="F26876" s="2"/>
      <c r="G26876" s="2"/>
      <c r="H26876" s="2"/>
    </row>
    <row r="26877" spans="2:8">
      <c r="B26877" s="2" t="s">
        <v>27326</v>
      </c>
      <c r="C26877" s="2">
        <v>19</v>
      </c>
      <c r="D26877" s="2" t="s">
        <v>469</v>
      </c>
      <c r="E26877" s="2"/>
      <c r="F26877" s="2"/>
      <c r="G26877" s="2"/>
      <c r="H26877" s="2"/>
    </row>
    <row r="26878" spans="2:8">
      <c r="B26878" s="2" t="s">
        <v>27327</v>
      </c>
      <c r="C26878" s="2">
        <v>22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25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25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24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23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22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19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23</v>
      </c>
      <c r="D26885" s="2" t="s">
        <v>469</v>
      </c>
      <c r="E26885" s="2"/>
      <c r="F26885" s="2"/>
      <c r="G26885" s="2"/>
      <c r="H26885" s="2"/>
    </row>
    <row r="26886" spans="2:8">
      <c r="B26886" s="2" t="s">
        <v>27335</v>
      </c>
      <c r="C26886" s="2">
        <v>25</v>
      </c>
      <c r="D26886" s="2" t="s">
        <v>469</v>
      </c>
      <c r="E26886" s="2"/>
      <c r="F26886" s="2"/>
      <c r="G26886" s="2"/>
      <c r="H26886" s="2"/>
    </row>
    <row r="26887" spans="2:8">
      <c r="B26887" s="2" t="s">
        <v>27336</v>
      </c>
      <c r="C26887" s="2">
        <v>25</v>
      </c>
      <c r="D26887" s="2" t="s">
        <v>469</v>
      </c>
      <c r="E26887" s="2"/>
      <c r="F26887" s="2"/>
      <c r="G26887" s="2"/>
      <c r="H26887" s="2"/>
    </row>
    <row r="26888" spans="2:8">
      <c r="B26888" s="2" t="s">
        <v>27337</v>
      </c>
      <c r="C26888" s="2">
        <v>26</v>
      </c>
      <c r="D26888" s="2" t="s">
        <v>469</v>
      </c>
      <c r="E26888" s="2"/>
      <c r="F26888" s="2"/>
      <c r="G26888" s="2"/>
      <c r="H26888" s="2"/>
    </row>
    <row r="26889" spans="2:8">
      <c r="B26889" s="2" t="s">
        <v>27338</v>
      </c>
      <c r="C26889" s="2">
        <v>26</v>
      </c>
      <c r="D26889" s="2" t="s">
        <v>469</v>
      </c>
      <c r="E26889" s="2"/>
      <c r="F26889" s="2"/>
      <c r="G26889" s="2"/>
      <c r="H26889" s="2"/>
    </row>
    <row r="26890" spans="2:8">
      <c r="B26890" s="2" t="s">
        <v>27339</v>
      </c>
      <c r="C26890" s="2">
        <v>28</v>
      </c>
      <c r="D26890" s="2" t="s">
        <v>469</v>
      </c>
      <c r="E26890" s="2"/>
      <c r="F26890" s="2"/>
      <c r="G26890" s="2"/>
      <c r="H26890" s="2"/>
    </row>
    <row r="26891" spans="2:8">
      <c r="B26891" s="2" t="s">
        <v>27340</v>
      </c>
      <c r="C26891" s="2">
        <v>31</v>
      </c>
      <c r="D26891" s="2" t="s">
        <v>469</v>
      </c>
      <c r="E26891" s="2"/>
      <c r="F26891" s="2"/>
      <c r="G26891" s="2"/>
      <c r="H26891" s="2"/>
    </row>
    <row r="26892" spans="2:8">
      <c r="B26892" s="2" t="s">
        <v>27341</v>
      </c>
      <c r="C26892" s="2">
        <v>29</v>
      </c>
      <c r="D26892" s="2" t="s">
        <v>469</v>
      </c>
      <c r="E26892" s="2"/>
      <c r="F26892" s="2"/>
      <c r="G26892" s="2"/>
      <c r="H26892" s="2"/>
    </row>
    <row r="26893" spans="2:8">
      <c r="B26893" s="2" t="s">
        <v>27342</v>
      </c>
      <c r="C26893" s="2">
        <v>26</v>
      </c>
      <c r="D26893" s="2" t="s">
        <v>469</v>
      </c>
      <c r="E26893" s="2"/>
      <c r="F26893" s="2"/>
      <c r="G26893" s="2"/>
      <c r="H26893" s="2"/>
    </row>
    <row r="26894" spans="2:8">
      <c r="B26894" s="2" t="s">
        <v>27343</v>
      </c>
      <c r="C26894" s="2">
        <v>25</v>
      </c>
      <c r="D26894" s="2" t="s">
        <v>469</v>
      </c>
      <c r="E26894" s="2"/>
      <c r="F26894" s="2"/>
      <c r="G26894" s="2"/>
      <c r="H26894" s="2"/>
    </row>
    <row r="26895" spans="2:8">
      <c r="B26895" s="2" t="s">
        <v>27344</v>
      </c>
      <c r="C26895" s="2">
        <v>28</v>
      </c>
      <c r="D26895" s="2" t="s">
        <v>469</v>
      </c>
      <c r="E26895" s="2"/>
      <c r="F26895" s="2"/>
      <c r="G26895" s="2"/>
      <c r="H26895" s="2"/>
    </row>
    <row r="26896" spans="2:8">
      <c r="B26896" s="2" t="s">
        <v>27345</v>
      </c>
      <c r="C26896" s="2">
        <v>35</v>
      </c>
      <c r="D26896" s="2" t="s">
        <v>469</v>
      </c>
      <c r="E26896" s="2"/>
      <c r="F26896" s="2"/>
      <c r="G26896" s="2"/>
      <c r="H26896" s="2"/>
    </row>
    <row r="26897" spans="2:8">
      <c r="B26897" s="2" t="s">
        <v>27346</v>
      </c>
      <c r="C26897" s="2">
        <v>36</v>
      </c>
      <c r="D26897" s="2" t="s">
        <v>469</v>
      </c>
      <c r="E26897" s="2"/>
      <c r="F26897" s="2"/>
      <c r="G26897" s="2"/>
      <c r="H26897" s="2"/>
    </row>
    <row r="26898" spans="2:8">
      <c r="B26898" s="2" t="s">
        <v>27347</v>
      </c>
      <c r="C26898" s="2">
        <v>36</v>
      </c>
      <c r="D26898" s="2" t="s">
        <v>469</v>
      </c>
      <c r="E26898" s="2"/>
      <c r="F26898" s="2"/>
      <c r="G26898" s="2"/>
      <c r="H26898" s="2"/>
    </row>
    <row r="26899" spans="2:8">
      <c r="B26899" s="2" t="s">
        <v>27348</v>
      </c>
      <c r="C26899" s="2">
        <v>36</v>
      </c>
      <c r="D26899" s="2" t="s">
        <v>469</v>
      </c>
      <c r="E26899" s="2"/>
      <c r="F26899" s="2"/>
      <c r="G26899" s="2"/>
      <c r="H26899" s="2"/>
    </row>
    <row r="26900" spans="2:8">
      <c r="B26900" s="2" t="s">
        <v>27349</v>
      </c>
      <c r="C26900" s="2">
        <v>33</v>
      </c>
      <c r="D26900" s="2" t="s">
        <v>469</v>
      </c>
      <c r="E26900" s="2"/>
      <c r="F26900" s="2"/>
      <c r="G26900" s="2"/>
      <c r="H26900" s="2"/>
    </row>
    <row r="26901" spans="2:8">
      <c r="B26901" s="2" t="s">
        <v>27350</v>
      </c>
      <c r="C26901" s="2">
        <v>27</v>
      </c>
      <c r="D26901" s="2" t="s">
        <v>469</v>
      </c>
      <c r="E26901" s="2"/>
      <c r="F26901" s="2"/>
      <c r="G26901" s="2"/>
      <c r="H26901" s="2"/>
    </row>
    <row r="26902" spans="2:8">
      <c r="B26902" s="2" t="s">
        <v>27351</v>
      </c>
      <c r="C26902" s="2">
        <v>29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30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30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30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30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29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28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25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27</v>
      </c>
      <c r="D26910" s="2" t="s">
        <v>469</v>
      </c>
      <c r="E26910" s="2"/>
      <c r="F26910" s="2"/>
      <c r="G26910" s="2"/>
      <c r="H26910" s="2"/>
    </row>
    <row r="26911" spans="2:8">
      <c r="B26911" s="2" t="s">
        <v>27360</v>
      </c>
      <c r="C26911" s="2">
        <v>29</v>
      </c>
      <c r="D26911" s="2" t="s">
        <v>469</v>
      </c>
      <c r="E26911" s="2"/>
      <c r="F26911" s="2"/>
      <c r="G26911" s="2"/>
      <c r="H26911" s="2"/>
    </row>
    <row r="26912" spans="2:8">
      <c r="B26912" s="2" t="s">
        <v>27361</v>
      </c>
      <c r="C26912" s="2">
        <v>10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8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23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24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24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25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20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15</v>
      </c>
      <c r="D26919" s="2" t="s">
        <v>469</v>
      </c>
      <c r="E26919" s="2"/>
      <c r="F26919" s="2"/>
      <c r="G26919" s="2"/>
      <c r="H26919" s="2"/>
    </row>
    <row r="26920" spans="2:8">
      <c r="B26920" s="2" t="s">
        <v>27369</v>
      </c>
      <c r="C26920" s="2">
        <v>20</v>
      </c>
      <c r="D26920" s="2" t="s">
        <v>469</v>
      </c>
      <c r="E26920" s="2"/>
      <c r="F26920" s="2"/>
      <c r="G26920" s="2"/>
      <c r="H26920" s="2"/>
    </row>
    <row r="26921" spans="2:8">
      <c r="B26921" s="2" t="s">
        <v>27370</v>
      </c>
      <c r="C26921" s="2">
        <v>31</v>
      </c>
      <c r="D26921" s="2" t="s">
        <v>469</v>
      </c>
      <c r="E26921" s="2"/>
      <c r="F26921" s="2"/>
      <c r="G26921" s="2"/>
      <c r="H26921" s="2"/>
    </row>
    <row r="26922" spans="2:8">
      <c r="B26922" s="2" t="s">
        <v>27371</v>
      </c>
      <c r="C26922" s="2">
        <v>30</v>
      </c>
      <c r="D26922" s="2" t="s">
        <v>469</v>
      </c>
      <c r="E26922" s="2"/>
      <c r="F26922" s="2"/>
      <c r="G26922" s="2"/>
      <c r="H26922" s="2"/>
    </row>
    <row r="26923" spans="2:8">
      <c r="B26923" s="2" t="s">
        <v>27372</v>
      </c>
      <c r="C26923" s="2">
        <v>26</v>
      </c>
      <c r="D26923" s="2" t="s">
        <v>469</v>
      </c>
      <c r="E26923" s="2"/>
      <c r="F26923" s="2"/>
      <c r="G26923" s="2"/>
      <c r="H26923" s="2"/>
    </row>
    <row r="26924" spans="2:8">
      <c r="B26924" s="2" t="s">
        <v>27373</v>
      </c>
      <c r="C26924" s="2">
        <v>24</v>
      </c>
      <c r="D26924" s="2" t="s">
        <v>469</v>
      </c>
      <c r="E26924" s="2"/>
      <c r="F26924" s="2"/>
      <c r="G26924" s="2"/>
      <c r="H26924" s="2"/>
    </row>
    <row r="26925" spans="2:8">
      <c r="B26925" s="2" t="s">
        <v>27374</v>
      </c>
      <c r="C26925" s="2">
        <v>20</v>
      </c>
      <c r="D26925" s="2" t="s">
        <v>469</v>
      </c>
      <c r="E26925" s="2"/>
      <c r="F26925" s="2"/>
      <c r="G26925" s="2"/>
      <c r="H26925" s="2"/>
    </row>
    <row r="26926" spans="2:8">
      <c r="B26926" s="2" t="s">
        <v>27375</v>
      </c>
      <c r="C26926" s="2">
        <v>27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28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29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28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27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27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25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20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22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23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23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22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21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21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20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20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19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22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24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24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24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24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23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31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33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33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31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29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26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29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32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33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34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34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32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26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38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40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41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38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34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30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27</v>
      </c>
      <c r="D26968" s="2" t="s">
        <v>469</v>
      </c>
      <c r="E26968" s="2"/>
      <c r="F26968" s="2"/>
      <c r="G26968" s="2"/>
      <c r="H26968" s="2"/>
    </row>
    <row r="26969" spans="2:8">
      <c r="B26969" s="2" t="s">
        <v>27418</v>
      </c>
      <c r="C26969" s="2">
        <v>19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25</v>
      </c>
      <c r="D26970" s="2" t="s">
        <v>469</v>
      </c>
      <c r="E26970" s="2"/>
      <c r="F26970" s="2"/>
      <c r="G26970" s="2"/>
      <c r="H26970" s="2"/>
    </row>
    <row r="26971" spans="2:8">
      <c r="B26971" s="2" t="s">
        <v>27420</v>
      </c>
      <c r="C26971" s="2">
        <v>21</v>
      </c>
      <c r="D26971" s="2" t="s">
        <v>469</v>
      </c>
      <c r="E26971" s="2"/>
      <c r="F26971" s="2"/>
      <c r="G26971" s="2"/>
      <c r="H26971" s="2"/>
    </row>
    <row r="26972" spans="2:8">
      <c r="B26972" s="2" t="s">
        <v>27421</v>
      </c>
      <c r="C26972" s="2">
        <v>22</v>
      </c>
      <c r="D26972" s="2" t="s">
        <v>469</v>
      </c>
      <c r="E26972" s="2"/>
      <c r="F26972" s="2"/>
      <c r="G26972" s="2"/>
      <c r="H26972" s="2"/>
    </row>
    <row r="26973" spans="2:8">
      <c r="B26973" s="2" t="s">
        <v>27422</v>
      </c>
      <c r="C26973" s="2">
        <v>29</v>
      </c>
      <c r="D26973" s="2" t="s">
        <v>469</v>
      </c>
      <c r="E26973" s="2"/>
      <c r="F26973" s="2"/>
      <c r="G26973" s="2"/>
      <c r="H26973" s="2"/>
    </row>
    <row r="26974" spans="2:8">
      <c r="B26974" s="2" t="s">
        <v>27423</v>
      </c>
      <c r="C26974" s="2">
        <v>31</v>
      </c>
      <c r="D26974" s="2" t="s">
        <v>469</v>
      </c>
      <c r="E26974" s="2"/>
      <c r="F26974" s="2"/>
      <c r="G26974" s="2"/>
      <c r="H26974" s="2"/>
    </row>
    <row r="26975" spans="2:8">
      <c r="B26975" s="2" t="s">
        <v>27424</v>
      </c>
      <c r="C26975" s="2">
        <v>34</v>
      </c>
      <c r="D26975" s="2" t="s">
        <v>469</v>
      </c>
      <c r="E26975" s="2"/>
      <c r="F26975" s="2"/>
      <c r="G26975" s="2"/>
      <c r="H26975" s="2"/>
    </row>
    <row r="26976" spans="2:8">
      <c r="B26976" s="2" t="s">
        <v>27425</v>
      </c>
      <c r="C26976" s="2">
        <v>35</v>
      </c>
      <c r="D26976" s="2" t="s">
        <v>469</v>
      </c>
      <c r="E26976" s="2"/>
      <c r="F26976" s="2"/>
      <c r="G26976" s="2"/>
      <c r="H26976" s="2"/>
    </row>
    <row r="26977" spans="2:8">
      <c r="B26977" s="2" t="s">
        <v>27426</v>
      </c>
      <c r="C26977" s="2">
        <v>31</v>
      </c>
      <c r="D26977" s="2" t="s">
        <v>469</v>
      </c>
      <c r="E26977" s="2"/>
      <c r="F26977" s="2"/>
      <c r="G26977" s="2"/>
      <c r="H26977" s="2"/>
    </row>
    <row r="26978" spans="2:8">
      <c r="B26978" s="2" t="s">
        <v>27427</v>
      </c>
      <c r="C26978" s="2">
        <v>38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37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36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34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28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24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22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29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30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28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25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22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22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21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20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20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23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26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26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26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26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27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26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21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22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23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25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26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26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25</v>
      </c>
      <c r="D27007" s="2" t="s">
        <v>469</v>
      </c>
      <c r="E27007" s="2"/>
      <c r="F27007" s="2"/>
      <c r="G27007" s="2"/>
      <c r="H27007" s="2"/>
    </row>
    <row r="27008" spans="2:8">
      <c r="B27008" s="2" t="s">
        <v>27457</v>
      </c>
      <c r="C27008" s="2">
        <v>22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23</v>
      </c>
      <c r="D27009" s="2" t="s">
        <v>469</v>
      </c>
      <c r="E27009" s="2"/>
      <c r="F27009" s="2"/>
      <c r="G27009" s="2"/>
      <c r="H27009" s="2"/>
    </row>
    <row r="27010" spans="2:8">
      <c r="B27010" s="2" t="s">
        <v>27459</v>
      </c>
      <c r="C27010" s="2">
        <v>30</v>
      </c>
      <c r="D27010" s="2" t="s">
        <v>469</v>
      </c>
      <c r="E27010" s="2"/>
      <c r="F27010" s="2"/>
      <c r="G27010" s="2"/>
      <c r="H27010" s="2"/>
    </row>
    <row r="27011" spans="2:8">
      <c r="B27011" s="2" t="s">
        <v>27460</v>
      </c>
      <c r="C27011" s="2">
        <v>38</v>
      </c>
      <c r="D27011" s="2" t="s">
        <v>469</v>
      </c>
      <c r="E27011" s="2"/>
      <c r="F27011" s="2"/>
      <c r="G27011" s="2"/>
      <c r="H27011" s="2"/>
    </row>
    <row r="27012" spans="2:8">
      <c r="B27012" s="2" t="s">
        <v>27461</v>
      </c>
      <c r="C27012" s="2">
        <v>37</v>
      </c>
      <c r="D27012" s="2" t="s">
        <v>469</v>
      </c>
      <c r="E27012" s="2"/>
      <c r="F27012" s="2"/>
      <c r="G27012" s="2"/>
      <c r="H27012" s="2"/>
    </row>
    <row r="27013" spans="2:8">
      <c r="B27013" s="2" t="s">
        <v>27462</v>
      </c>
      <c r="C27013" s="2">
        <v>39</v>
      </c>
      <c r="D27013" s="2" t="s">
        <v>469</v>
      </c>
      <c r="E27013" s="2"/>
      <c r="F27013" s="2"/>
      <c r="G27013" s="2"/>
      <c r="H27013" s="2"/>
    </row>
    <row r="27014" spans="2:8">
      <c r="B27014" s="2" t="s">
        <v>27463</v>
      </c>
      <c r="C27014" s="2">
        <v>38</v>
      </c>
      <c r="D27014" s="2" t="s">
        <v>469</v>
      </c>
      <c r="E27014" s="2"/>
      <c r="F27014" s="2"/>
      <c r="G27014" s="2"/>
      <c r="H27014" s="2"/>
    </row>
    <row r="27015" spans="2:8">
      <c r="B27015" s="2" t="s">
        <v>27464</v>
      </c>
      <c r="C27015" s="2">
        <v>33</v>
      </c>
      <c r="D27015" s="2" t="s">
        <v>469</v>
      </c>
      <c r="E27015" s="2"/>
      <c r="F27015" s="2"/>
      <c r="G27015" s="2"/>
      <c r="H27015" s="2"/>
    </row>
    <row r="27016" spans="2:8">
      <c r="B27016" s="2" t="s">
        <v>27465</v>
      </c>
      <c r="C27016" s="2">
        <v>31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32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32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32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33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29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23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18</v>
      </c>
      <c r="D27023" s="2" t="s">
        <v>469</v>
      </c>
      <c r="E27023" s="2"/>
      <c r="F27023" s="2"/>
      <c r="G27023" s="2"/>
      <c r="H27023" s="2"/>
    </row>
    <row r="27024" spans="2:8">
      <c r="B27024" s="2" t="s">
        <v>27473</v>
      </c>
      <c r="C27024" s="2">
        <v>23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22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19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20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21</v>
      </c>
      <c r="D27028" s="2" t="s">
        <v>469</v>
      </c>
      <c r="E27028" s="2"/>
      <c r="F27028" s="2"/>
      <c r="G27028" s="2"/>
      <c r="H27028" s="2"/>
    </row>
    <row r="27029" spans="2:8">
      <c r="B27029" s="2" t="s">
        <v>27478</v>
      </c>
      <c r="C27029" s="2">
        <v>25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24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22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21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19</v>
      </c>
      <c r="D27033" s="2" t="s">
        <v>469</v>
      </c>
      <c r="E27033" s="2"/>
      <c r="F27033" s="2"/>
      <c r="G27033" s="2"/>
      <c r="H27033" s="2"/>
    </row>
    <row r="27034" spans="2:8">
      <c r="B27034" s="2" t="s">
        <v>27483</v>
      </c>
      <c r="C27034" s="2">
        <v>18</v>
      </c>
      <c r="D27034" s="2" t="s">
        <v>469</v>
      </c>
      <c r="E27034" s="2"/>
      <c r="F27034" s="2"/>
      <c r="G27034" s="2"/>
      <c r="H27034" s="2"/>
    </row>
    <row r="27035" spans="2:8">
      <c r="B27035" s="2" t="s">
        <v>27484</v>
      </c>
      <c r="C27035" s="2">
        <v>31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33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34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34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33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31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27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25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23</v>
      </c>
      <c r="D27043" s="2" t="s">
        <v>469</v>
      </c>
      <c r="E27043" s="2"/>
      <c r="F27043" s="2"/>
      <c r="G27043" s="2"/>
      <c r="H27043" s="2"/>
    </row>
    <row r="27044" spans="2:8">
      <c r="B27044" s="2" t="s">
        <v>27493</v>
      </c>
      <c r="C27044" s="2">
        <v>24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28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27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26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26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27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29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27</v>
      </c>
      <c r="D27051" s="2" t="s">
        <v>469</v>
      </c>
      <c r="E27051" s="2"/>
      <c r="F27051" s="2"/>
      <c r="G27051" s="2"/>
      <c r="H27051" s="2"/>
    </row>
    <row r="27052" spans="2:8">
      <c r="B27052" s="2" t="s">
        <v>27501</v>
      </c>
      <c r="C27052" s="2">
        <v>26</v>
      </c>
      <c r="D27052" s="2" t="s">
        <v>469</v>
      </c>
      <c r="E27052" s="2"/>
      <c r="F27052" s="2"/>
      <c r="G27052" s="2"/>
      <c r="H27052" s="2"/>
    </row>
    <row r="27053" spans="2:8">
      <c r="B27053" s="2" t="s">
        <v>27502</v>
      </c>
      <c r="C27053" s="2">
        <v>19</v>
      </c>
      <c r="D27053" s="2" t="s">
        <v>469</v>
      </c>
      <c r="E27053" s="2"/>
      <c r="F27053" s="2"/>
      <c r="G27053" s="2"/>
      <c r="H27053" s="2"/>
    </row>
    <row r="27054" spans="2:8">
      <c r="B27054" s="2" t="s">
        <v>27503</v>
      </c>
      <c r="C27054" s="2">
        <v>25</v>
      </c>
      <c r="D27054" s="2" t="s">
        <v>469</v>
      </c>
      <c r="E27054" s="2"/>
      <c r="F27054" s="2"/>
      <c r="G27054" s="2"/>
      <c r="H27054" s="2"/>
    </row>
    <row r="27055" spans="2:8">
      <c r="B27055" s="2" t="s">
        <v>27504</v>
      </c>
      <c r="C27055" s="2">
        <v>28</v>
      </c>
      <c r="D27055" s="2" t="s">
        <v>469</v>
      </c>
      <c r="E27055" s="2"/>
      <c r="F27055" s="2"/>
      <c r="G27055" s="2"/>
      <c r="H27055" s="2"/>
    </row>
    <row r="27056" spans="2:8">
      <c r="B27056" s="2" t="s">
        <v>27505</v>
      </c>
      <c r="C27056" s="2">
        <v>28</v>
      </c>
      <c r="D27056" s="2" t="s">
        <v>469</v>
      </c>
      <c r="E27056" s="2"/>
      <c r="F27056" s="2"/>
      <c r="G27056" s="2"/>
      <c r="H27056" s="2"/>
    </row>
    <row r="27057" spans="2:8">
      <c r="B27057" s="2" t="s">
        <v>27506</v>
      </c>
      <c r="C27057" s="2">
        <v>28</v>
      </c>
      <c r="D27057" s="2" t="s">
        <v>469</v>
      </c>
      <c r="E27057" s="2"/>
      <c r="F27057" s="2"/>
      <c r="G27057" s="2"/>
      <c r="H27057" s="2"/>
    </row>
    <row r="27058" spans="2:8">
      <c r="B27058" s="2" t="s">
        <v>27507</v>
      </c>
      <c r="C27058" s="2">
        <v>14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25</v>
      </c>
      <c r="D27059" s="2" t="s">
        <v>469</v>
      </c>
      <c r="E27059" s="2"/>
      <c r="F27059" s="2"/>
      <c r="G27059" s="2"/>
      <c r="H27059" s="2"/>
    </row>
    <row r="27060" spans="2:8">
      <c r="B27060" s="2" t="s">
        <v>27509</v>
      </c>
      <c r="C27060" s="2">
        <v>27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28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29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26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21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34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42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42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38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32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26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24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30</v>
      </c>
      <c r="D27072" s="2" t="s">
        <v>469</v>
      </c>
      <c r="E27072" s="2"/>
      <c r="F27072" s="2"/>
      <c r="G27072" s="2"/>
      <c r="H27072" s="2"/>
    </row>
    <row r="27073" spans="2:8">
      <c r="B27073" s="2" t="s">
        <v>27522</v>
      </c>
      <c r="C27073" s="2">
        <v>32</v>
      </c>
      <c r="D27073" s="2" t="s">
        <v>469</v>
      </c>
      <c r="E27073" s="2"/>
      <c r="F27073" s="2"/>
      <c r="G27073" s="2"/>
      <c r="H27073" s="2"/>
    </row>
    <row r="27074" spans="2:8">
      <c r="B27074" s="2" t="s">
        <v>27523</v>
      </c>
      <c r="C27074" s="2">
        <v>33</v>
      </c>
      <c r="D27074" s="2" t="s">
        <v>469</v>
      </c>
      <c r="E27074" s="2"/>
      <c r="F27074" s="2"/>
      <c r="G27074" s="2"/>
      <c r="H27074" s="2"/>
    </row>
    <row r="27075" spans="2:8">
      <c r="B27075" s="2" t="s">
        <v>27524</v>
      </c>
      <c r="C27075" s="2">
        <v>32</v>
      </c>
      <c r="D27075" s="2" t="s">
        <v>469</v>
      </c>
      <c r="E27075" s="2"/>
      <c r="F27075" s="2"/>
      <c r="G27075" s="2"/>
      <c r="H27075" s="2"/>
    </row>
    <row r="27076" spans="2:8">
      <c r="B27076" s="2" t="s">
        <v>27525</v>
      </c>
      <c r="C27076" s="2">
        <v>32</v>
      </c>
      <c r="D27076" s="2" t="s">
        <v>469</v>
      </c>
      <c r="E27076" s="2"/>
      <c r="F27076" s="2"/>
      <c r="G27076" s="2"/>
      <c r="H27076" s="2"/>
    </row>
    <row r="27077" spans="2:8">
      <c r="B27077" s="2" t="s">
        <v>27526</v>
      </c>
      <c r="C27077" s="2">
        <v>32</v>
      </c>
      <c r="D27077" s="2" t="s">
        <v>469</v>
      </c>
      <c r="E27077" s="2"/>
      <c r="F27077" s="2"/>
      <c r="G27077" s="2"/>
      <c r="H27077" s="2"/>
    </row>
    <row r="27078" spans="2:8">
      <c r="B27078" s="2" t="s">
        <v>27527</v>
      </c>
      <c r="C27078" s="2">
        <v>31</v>
      </c>
      <c r="D27078" s="2" t="s">
        <v>469</v>
      </c>
      <c r="E27078" s="2"/>
      <c r="F27078" s="2"/>
      <c r="G27078" s="2"/>
      <c r="H27078" s="2"/>
    </row>
    <row r="27079" spans="2:8">
      <c r="B27079" s="2" t="s">
        <v>27528</v>
      </c>
      <c r="C27079" s="2">
        <v>21</v>
      </c>
      <c r="D27079" s="2" t="s">
        <v>469</v>
      </c>
      <c r="E27079" s="2"/>
      <c r="F27079" s="2"/>
      <c r="G27079" s="2"/>
      <c r="H27079" s="2"/>
    </row>
    <row r="27080" spans="2:8">
      <c r="B27080" s="2" t="s">
        <v>27529</v>
      </c>
      <c r="C27080" s="2">
        <v>27</v>
      </c>
      <c r="D27080" s="2" t="s">
        <v>469</v>
      </c>
      <c r="E27080" s="2"/>
      <c r="F27080" s="2"/>
      <c r="G27080" s="2"/>
      <c r="H27080" s="2"/>
    </row>
    <row r="27081" spans="2:8">
      <c r="B27081" s="2" t="s">
        <v>27530</v>
      </c>
      <c r="C27081" s="2">
        <v>31</v>
      </c>
      <c r="D27081" s="2" t="s">
        <v>469</v>
      </c>
      <c r="E27081" s="2"/>
      <c r="F27081" s="2"/>
      <c r="G27081" s="2"/>
      <c r="H27081" s="2"/>
    </row>
    <row r="27082" spans="2:8">
      <c r="B27082" s="2" t="s">
        <v>27531</v>
      </c>
      <c r="C27082" s="2">
        <v>30</v>
      </c>
      <c r="D27082" s="2" t="s">
        <v>469</v>
      </c>
      <c r="E27082" s="2"/>
      <c r="F27082" s="2"/>
      <c r="G27082" s="2"/>
      <c r="H27082" s="2"/>
    </row>
    <row r="27083" spans="2:8">
      <c r="B27083" s="2" t="s">
        <v>27532</v>
      </c>
      <c r="C27083" s="2">
        <v>31</v>
      </c>
      <c r="D27083" s="2" t="s">
        <v>469</v>
      </c>
      <c r="E27083" s="2"/>
      <c r="F27083" s="2"/>
      <c r="G27083" s="2"/>
      <c r="H27083" s="2"/>
    </row>
    <row r="27084" spans="2:8">
      <c r="B27084" s="2" t="s">
        <v>27533</v>
      </c>
      <c r="C27084" s="2">
        <v>32</v>
      </c>
      <c r="D27084" s="2" t="s">
        <v>469</v>
      </c>
      <c r="E27084" s="2"/>
      <c r="F27084" s="2"/>
      <c r="G27084" s="2"/>
      <c r="H27084" s="2"/>
    </row>
    <row r="27085" spans="2:8">
      <c r="B27085" s="2" t="s">
        <v>27534</v>
      </c>
      <c r="C27085" s="2">
        <v>32</v>
      </c>
      <c r="D27085" s="2" t="s">
        <v>469</v>
      </c>
      <c r="E27085" s="2"/>
      <c r="F27085" s="2"/>
      <c r="G27085" s="2"/>
      <c r="H27085" s="2"/>
    </row>
    <row r="27086" spans="2:8">
      <c r="B27086" s="2" t="s">
        <v>27535</v>
      </c>
      <c r="C27086" s="2">
        <v>30</v>
      </c>
      <c r="D27086" s="2" t="s">
        <v>469</v>
      </c>
      <c r="E27086" s="2"/>
      <c r="F27086" s="2"/>
      <c r="G27086" s="2"/>
      <c r="H27086" s="2"/>
    </row>
    <row r="27087" spans="2:8">
      <c r="B27087" s="2" t="s">
        <v>27536</v>
      </c>
      <c r="C27087" s="2">
        <v>26</v>
      </c>
      <c r="D27087" s="2" t="s">
        <v>469</v>
      </c>
      <c r="E27087" s="2"/>
      <c r="F27087" s="2"/>
      <c r="G27087" s="2"/>
      <c r="H27087" s="2"/>
    </row>
    <row r="27088" spans="2:8">
      <c r="B27088" s="2" t="s">
        <v>27537</v>
      </c>
      <c r="C27088" s="2">
        <v>28</v>
      </c>
      <c r="D27088" s="2" t="s">
        <v>469</v>
      </c>
      <c r="E27088" s="2"/>
      <c r="F27088" s="2"/>
      <c r="G27088" s="2"/>
      <c r="H27088" s="2"/>
    </row>
    <row r="27089" spans="2:8">
      <c r="B27089" s="2" t="s">
        <v>27538</v>
      </c>
      <c r="C27089" s="2">
        <v>30</v>
      </c>
      <c r="D27089" s="2" t="s">
        <v>469</v>
      </c>
      <c r="E27089" s="2"/>
      <c r="F27089" s="2"/>
      <c r="G27089" s="2"/>
      <c r="H27089" s="2"/>
    </row>
    <row r="27090" spans="2:8">
      <c r="B27090" s="2" t="s">
        <v>27539</v>
      </c>
      <c r="C27090" s="2">
        <v>29</v>
      </c>
      <c r="D27090" s="2" t="s">
        <v>469</v>
      </c>
      <c r="E27090" s="2"/>
      <c r="F27090" s="2"/>
      <c r="G27090" s="2"/>
      <c r="H27090" s="2"/>
    </row>
    <row r="27091" spans="2:8">
      <c r="B27091" s="2" t="s">
        <v>27540</v>
      </c>
      <c r="C27091" s="2">
        <v>29</v>
      </c>
      <c r="D27091" s="2" t="s">
        <v>469</v>
      </c>
      <c r="E27091" s="2"/>
      <c r="F27091" s="2"/>
      <c r="G27091" s="2"/>
      <c r="H27091" s="2"/>
    </row>
    <row r="27092" spans="2:8">
      <c r="B27092" s="2" t="s">
        <v>27541</v>
      </c>
      <c r="C27092" s="2">
        <v>29</v>
      </c>
      <c r="D27092" s="2" t="s">
        <v>469</v>
      </c>
      <c r="E27092" s="2"/>
      <c r="F27092" s="2"/>
      <c r="G27092" s="2"/>
      <c r="H27092" s="2"/>
    </row>
    <row r="27093" spans="2:8">
      <c r="B27093" s="2" t="s">
        <v>27542</v>
      </c>
      <c r="C27093" s="2">
        <v>29</v>
      </c>
      <c r="D27093" s="2" t="s">
        <v>469</v>
      </c>
      <c r="E27093" s="2"/>
      <c r="F27093" s="2"/>
      <c r="G27093" s="2"/>
      <c r="H27093" s="2"/>
    </row>
    <row r="27094" spans="2:8">
      <c r="B27094" s="2" t="s">
        <v>27543</v>
      </c>
      <c r="C27094" s="2">
        <v>29</v>
      </c>
      <c r="D27094" s="2" t="s">
        <v>469</v>
      </c>
      <c r="E27094" s="2"/>
      <c r="F27094" s="2"/>
      <c r="G27094" s="2"/>
      <c r="H27094" s="2"/>
    </row>
    <row r="27095" spans="2:8">
      <c r="B27095" s="2" t="s">
        <v>27544</v>
      </c>
      <c r="C27095" s="2">
        <v>32</v>
      </c>
      <c r="D27095" s="2" t="s">
        <v>469</v>
      </c>
      <c r="E27095" s="2"/>
      <c r="F27095" s="2"/>
      <c r="G27095" s="2"/>
      <c r="H27095" s="2"/>
    </row>
    <row r="27096" spans="2:8">
      <c r="B27096" s="2" t="s">
        <v>27545</v>
      </c>
      <c r="C27096" s="2">
        <v>35</v>
      </c>
      <c r="D27096" s="2" t="s">
        <v>469</v>
      </c>
      <c r="E27096" s="2"/>
      <c r="F27096" s="2"/>
      <c r="G27096" s="2"/>
      <c r="H27096" s="2"/>
    </row>
    <row r="27097" spans="2:8">
      <c r="B27097" s="2" t="s">
        <v>27546</v>
      </c>
      <c r="C27097" s="2">
        <v>37</v>
      </c>
      <c r="D27097" s="2" t="s">
        <v>469</v>
      </c>
      <c r="E27097" s="2"/>
      <c r="F27097" s="2"/>
      <c r="G27097" s="2"/>
      <c r="H27097" s="2"/>
    </row>
    <row r="27098" spans="2:8">
      <c r="B27098" s="2" t="s">
        <v>27547</v>
      </c>
      <c r="C27098" s="2">
        <v>32</v>
      </c>
      <c r="D27098" s="2" t="s">
        <v>469</v>
      </c>
      <c r="E27098" s="2"/>
      <c r="F27098" s="2"/>
      <c r="G27098" s="2"/>
      <c r="H27098" s="2"/>
    </row>
    <row r="27099" spans="2:8">
      <c r="B27099" s="2" t="s">
        <v>27548</v>
      </c>
      <c r="C27099" s="2">
        <v>29</v>
      </c>
      <c r="D27099" s="2" t="s">
        <v>469</v>
      </c>
      <c r="E27099" s="2"/>
      <c r="F27099" s="2"/>
      <c r="G27099" s="2"/>
      <c r="H27099" s="2"/>
    </row>
    <row r="27100" spans="2:8">
      <c r="B27100" s="2" t="s">
        <v>27549</v>
      </c>
      <c r="C27100" s="2">
        <v>24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25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25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24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25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24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24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18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16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31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33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32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32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31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21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30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31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31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31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30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19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21</v>
      </c>
      <c r="D27121" s="2" t="s">
        <v>469</v>
      </c>
      <c r="E27121" s="2"/>
      <c r="F27121" s="2"/>
      <c r="G27121" s="2"/>
      <c r="H27121" s="2"/>
    </row>
    <row r="27122" spans="2:8">
      <c r="B27122" s="2" t="s">
        <v>27571</v>
      </c>
      <c r="C27122" s="2">
        <v>25</v>
      </c>
      <c r="D27122" s="2" t="s">
        <v>469</v>
      </c>
      <c r="E27122" s="2"/>
      <c r="F27122" s="2"/>
      <c r="G27122" s="2"/>
      <c r="H27122" s="2"/>
    </row>
    <row r="27123" spans="2:8">
      <c r="B27123" s="2" t="s">
        <v>27572</v>
      </c>
      <c r="C27123" s="2">
        <v>28</v>
      </c>
      <c r="D27123" s="2" t="s">
        <v>469</v>
      </c>
      <c r="E27123" s="2"/>
      <c r="F27123" s="2"/>
      <c r="G27123" s="2"/>
      <c r="H27123" s="2"/>
    </row>
    <row r="27124" spans="2:8">
      <c r="B27124" s="2" t="s">
        <v>27573</v>
      </c>
      <c r="C27124" s="2">
        <v>28</v>
      </c>
      <c r="D27124" s="2" t="s">
        <v>469</v>
      </c>
      <c r="E27124" s="2"/>
      <c r="F27124" s="2"/>
      <c r="G27124" s="2"/>
      <c r="H27124" s="2"/>
    </row>
    <row r="27125" spans="2:8">
      <c r="B27125" s="2" t="s">
        <v>27574</v>
      </c>
      <c r="C27125" s="2">
        <v>27</v>
      </c>
      <c r="D27125" s="2" t="s">
        <v>469</v>
      </c>
      <c r="E27125" s="2"/>
      <c r="F27125" s="2"/>
      <c r="G27125" s="2"/>
      <c r="H27125" s="2"/>
    </row>
    <row r="27126" spans="2:8">
      <c r="B27126" s="2" t="s">
        <v>27575</v>
      </c>
      <c r="C27126" s="2">
        <v>26</v>
      </c>
      <c r="D27126" s="2" t="s">
        <v>469</v>
      </c>
      <c r="E27126" s="2"/>
      <c r="F27126" s="2"/>
      <c r="G27126" s="2"/>
      <c r="H27126" s="2"/>
    </row>
    <row r="27127" spans="2:8">
      <c r="B27127" s="2" t="s">
        <v>27576</v>
      </c>
      <c r="C27127" s="2">
        <v>22</v>
      </c>
      <c r="D27127" s="2" t="s">
        <v>469</v>
      </c>
      <c r="E27127" s="2"/>
      <c r="F27127" s="2"/>
      <c r="G27127" s="2"/>
      <c r="H27127" s="2"/>
    </row>
    <row r="27128" spans="2:8">
      <c r="B27128" s="2" t="s">
        <v>27577</v>
      </c>
      <c r="C27128" s="2">
        <v>23</v>
      </c>
      <c r="D27128" s="2" t="s">
        <v>469</v>
      </c>
      <c r="E27128" s="2"/>
      <c r="F27128" s="2"/>
      <c r="G27128" s="2"/>
      <c r="H27128" s="2"/>
    </row>
    <row r="27129" spans="2:8">
      <c r="B27129" s="2" t="s">
        <v>27578</v>
      </c>
      <c r="C27129" s="2">
        <v>26</v>
      </c>
      <c r="D27129" s="2" t="s">
        <v>469</v>
      </c>
      <c r="E27129" s="2"/>
      <c r="F27129" s="2"/>
      <c r="G27129" s="2"/>
      <c r="H27129" s="2"/>
    </row>
    <row r="27130" spans="2:8">
      <c r="B27130" s="2" t="s">
        <v>27579</v>
      </c>
      <c r="C27130" s="2">
        <v>27</v>
      </c>
      <c r="D27130" s="2" t="s">
        <v>469</v>
      </c>
      <c r="E27130" s="2"/>
      <c r="F27130" s="2"/>
      <c r="G27130" s="2"/>
      <c r="H27130" s="2"/>
    </row>
    <row r="27131" spans="2:8">
      <c r="B27131" s="2" t="s">
        <v>27580</v>
      </c>
      <c r="C27131" s="2">
        <v>29</v>
      </c>
      <c r="D27131" s="2" t="s">
        <v>469</v>
      </c>
      <c r="E27131" s="2"/>
      <c r="F27131" s="2"/>
      <c r="G27131" s="2"/>
      <c r="H27131" s="2"/>
    </row>
    <row r="27132" spans="2:8">
      <c r="B27132" s="2" t="s">
        <v>27581</v>
      </c>
      <c r="C27132" s="2">
        <v>27</v>
      </c>
      <c r="D27132" s="2" t="s">
        <v>469</v>
      </c>
      <c r="E27132" s="2"/>
      <c r="F27132" s="2"/>
      <c r="G27132" s="2"/>
      <c r="H27132" s="2"/>
    </row>
    <row r="27133" spans="2:8">
      <c r="B27133" s="2" t="s">
        <v>27582</v>
      </c>
      <c r="C27133" s="2">
        <v>29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30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32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26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27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28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29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30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30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29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27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30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31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30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32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31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31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28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27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29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28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28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30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30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29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39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39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36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19</v>
      </c>
      <c r="D27161" s="2" t="s">
        <v>469</v>
      </c>
      <c r="E27161" s="2"/>
      <c r="F27161" s="2"/>
      <c r="G27161" s="2"/>
      <c r="H27161" s="2"/>
    </row>
    <row r="27162" spans="2:8">
      <c r="B27162" s="2" t="s">
        <v>27611</v>
      </c>
      <c r="C27162" s="2">
        <v>22</v>
      </c>
      <c r="D27162" s="2" t="s">
        <v>469</v>
      </c>
      <c r="E27162" s="2"/>
      <c r="F27162" s="2"/>
      <c r="G27162" s="2"/>
      <c r="H27162" s="2"/>
    </row>
    <row r="27163" spans="2:8">
      <c r="B27163" s="2" t="s">
        <v>27612</v>
      </c>
      <c r="C27163" s="2">
        <v>24</v>
      </c>
      <c r="D27163" s="2" t="s">
        <v>469</v>
      </c>
      <c r="E27163" s="2"/>
      <c r="F27163" s="2"/>
      <c r="G27163" s="2"/>
      <c r="H27163" s="2"/>
    </row>
    <row r="27164" spans="2:8">
      <c r="B27164" s="2" t="s">
        <v>27613</v>
      </c>
      <c r="C27164" s="2">
        <v>24</v>
      </c>
      <c r="D27164" s="2" t="s">
        <v>469</v>
      </c>
      <c r="E27164" s="2"/>
      <c r="F27164" s="2"/>
      <c r="G27164" s="2"/>
      <c r="H27164" s="2"/>
    </row>
    <row r="27165" spans="2:8">
      <c r="B27165" s="2" t="s">
        <v>27614</v>
      </c>
      <c r="C27165" s="2">
        <v>25</v>
      </c>
      <c r="D27165" s="2" t="s">
        <v>469</v>
      </c>
      <c r="E27165" s="2"/>
      <c r="F27165" s="2"/>
      <c r="G27165" s="2"/>
      <c r="H27165" s="2"/>
    </row>
    <row r="27166" spans="2:8">
      <c r="B27166" s="2" t="s">
        <v>27615</v>
      </c>
      <c r="C27166" s="2">
        <v>26</v>
      </c>
      <c r="D27166" s="2" t="s">
        <v>469</v>
      </c>
      <c r="E27166" s="2"/>
      <c r="F27166" s="2"/>
      <c r="G27166" s="2"/>
      <c r="H27166" s="2"/>
    </row>
    <row r="27167" spans="2:8">
      <c r="B27167" s="2" t="s">
        <v>27616</v>
      </c>
      <c r="C27167" s="2">
        <v>26</v>
      </c>
      <c r="D27167" s="2" t="s">
        <v>469</v>
      </c>
      <c r="E27167" s="2"/>
      <c r="F27167" s="2"/>
      <c r="G27167" s="2"/>
      <c r="H27167" s="2"/>
    </row>
    <row r="27168" spans="2:8">
      <c r="B27168" s="2" t="s">
        <v>27617</v>
      </c>
      <c r="C27168" s="2">
        <v>27</v>
      </c>
      <c r="D27168" s="2" t="s">
        <v>469</v>
      </c>
      <c r="E27168" s="2"/>
      <c r="F27168" s="2"/>
      <c r="G27168" s="2"/>
      <c r="H27168" s="2"/>
    </row>
    <row r="27169" spans="2:8">
      <c r="B27169" s="2" t="s">
        <v>27618</v>
      </c>
      <c r="C27169" s="2">
        <v>27</v>
      </c>
      <c r="D27169" s="2" t="s">
        <v>469</v>
      </c>
      <c r="E27169" s="2"/>
      <c r="F27169" s="2"/>
      <c r="G27169" s="2"/>
      <c r="H27169" s="2"/>
    </row>
    <row r="27170" spans="2:8">
      <c r="B27170" s="2" t="s">
        <v>27619</v>
      </c>
      <c r="C27170" s="2">
        <v>30</v>
      </c>
      <c r="D27170" s="2" t="s">
        <v>469</v>
      </c>
      <c r="E27170" s="2"/>
      <c r="F27170" s="2"/>
      <c r="G27170" s="2"/>
      <c r="H27170" s="2"/>
    </row>
    <row r="27171" spans="2:8">
      <c r="B27171" s="2" t="s">
        <v>27620</v>
      </c>
      <c r="C27171" s="2">
        <v>32</v>
      </c>
      <c r="D27171" s="2" t="s">
        <v>469</v>
      </c>
      <c r="E27171" s="2"/>
      <c r="F27171" s="2"/>
      <c r="G27171" s="2"/>
      <c r="H27171" s="2"/>
    </row>
    <row r="27172" spans="2:8">
      <c r="B27172" s="2" t="s">
        <v>27621</v>
      </c>
      <c r="C27172" s="2">
        <v>31</v>
      </c>
      <c r="D27172" s="2" t="s">
        <v>469</v>
      </c>
      <c r="E27172" s="2"/>
      <c r="F27172" s="2"/>
      <c r="G27172" s="2"/>
      <c r="H27172" s="2"/>
    </row>
    <row r="27173" spans="2:8">
      <c r="B27173" s="2" t="s">
        <v>27622</v>
      </c>
      <c r="C27173" s="2">
        <v>29</v>
      </c>
      <c r="D27173" s="2" t="s">
        <v>469</v>
      </c>
      <c r="E27173" s="2"/>
      <c r="F27173" s="2"/>
      <c r="G27173" s="2"/>
      <c r="H27173" s="2"/>
    </row>
    <row r="27174" spans="2:8">
      <c r="B27174" s="2" t="s">
        <v>27623</v>
      </c>
      <c r="C27174" s="2">
        <v>27</v>
      </c>
      <c r="D27174" s="2" t="s">
        <v>469</v>
      </c>
      <c r="E27174" s="2"/>
      <c r="F27174" s="2"/>
      <c r="G27174" s="2"/>
      <c r="H27174" s="2"/>
    </row>
    <row r="27175" spans="2:8">
      <c r="B27175" s="2" t="s">
        <v>27624</v>
      </c>
      <c r="C27175" s="2">
        <v>38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39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40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40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34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30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27</v>
      </c>
      <c r="D27181" s="2" t="s">
        <v>469</v>
      </c>
      <c r="E27181" s="2"/>
      <c r="F27181" s="2"/>
      <c r="G27181" s="2"/>
      <c r="H27181" s="2"/>
    </row>
    <row r="27182" spans="2:8">
      <c r="B27182" s="2" t="s">
        <v>27631</v>
      </c>
      <c r="C27182" s="2">
        <v>30</v>
      </c>
      <c r="D27182" s="2" t="s">
        <v>469</v>
      </c>
      <c r="E27182" s="2"/>
      <c r="F27182" s="2"/>
      <c r="G27182" s="2"/>
      <c r="H27182" s="2"/>
    </row>
    <row r="27183" spans="2:8">
      <c r="B27183" s="2" t="s">
        <v>27632</v>
      </c>
      <c r="C27183" s="2">
        <v>30</v>
      </c>
      <c r="D27183" s="2" t="s">
        <v>469</v>
      </c>
      <c r="E27183" s="2"/>
      <c r="F27183" s="2"/>
      <c r="G27183" s="2"/>
      <c r="H27183" s="2"/>
    </row>
    <row r="27184" spans="2:8">
      <c r="B27184" s="2" t="s">
        <v>27633</v>
      </c>
      <c r="C27184" s="2">
        <v>31</v>
      </c>
      <c r="D27184" s="2" t="s">
        <v>469</v>
      </c>
      <c r="E27184" s="2"/>
      <c r="F27184" s="2"/>
      <c r="G27184" s="2"/>
      <c r="H27184" s="2"/>
    </row>
    <row r="27185" spans="2:8">
      <c r="B27185" s="2" t="s">
        <v>27634</v>
      </c>
      <c r="C27185" s="2">
        <v>31</v>
      </c>
      <c r="D27185" s="2" t="s">
        <v>469</v>
      </c>
      <c r="E27185" s="2"/>
      <c r="F27185" s="2"/>
      <c r="G27185" s="2"/>
      <c r="H27185" s="2"/>
    </row>
    <row r="27186" spans="2:8">
      <c r="B27186" s="2" t="s">
        <v>27635</v>
      </c>
      <c r="C27186" s="2">
        <v>30</v>
      </c>
      <c r="D27186" s="2" t="s">
        <v>469</v>
      </c>
      <c r="E27186" s="2"/>
      <c r="F27186" s="2"/>
      <c r="G27186" s="2"/>
      <c r="H27186" s="2"/>
    </row>
    <row r="27187" spans="2:8">
      <c r="B27187" s="2" t="s">
        <v>27636</v>
      </c>
      <c r="C27187" s="2">
        <v>26</v>
      </c>
      <c r="D27187" s="2" t="s">
        <v>469</v>
      </c>
      <c r="E27187" s="2"/>
      <c r="F27187" s="2"/>
      <c r="G27187" s="2"/>
      <c r="H27187" s="2"/>
    </row>
    <row r="27188" spans="2:8">
      <c r="B27188" s="2" t="s">
        <v>27637</v>
      </c>
      <c r="C27188" s="2">
        <v>27</v>
      </c>
      <c r="D27188" s="2" t="s">
        <v>469</v>
      </c>
      <c r="E27188" s="2"/>
      <c r="F27188" s="2"/>
      <c r="G27188" s="2"/>
      <c r="H27188" s="2"/>
    </row>
    <row r="27189" spans="2:8">
      <c r="B27189" s="2" t="s">
        <v>27638</v>
      </c>
      <c r="C27189" s="2">
        <v>30</v>
      </c>
      <c r="D27189" s="2" t="s">
        <v>469</v>
      </c>
      <c r="E27189" s="2"/>
      <c r="F27189" s="2"/>
      <c r="G27189" s="2"/>
      <c r="H27189" s="2"/>
    </row>
    <row r="27190" spans="2:8">
      <c r="B27190" s="2" t="s">
        <v>27639</v>
      </c>
      <c r="C27190" s="2">
        <v>28</v>
      </c>
      <c r="D27190" s="2" t="s">
        <v>469</v>
      </c>
      <c r="E27190" s="2"/>
      <c r="F27190" s="2"/>
      <c r="G27190" s="2"/>
      <c r="H27190" s="2"/>
    </row>
    <row r="27191" spans="2:8">
      <c r="B27191" s="2" t="s">
        <v>27640</v>
      </c>
      <c r="C27191" s="2">
        <v>26</v>
      </c>
      <c r="D27191" s="2" t="s">
        <v>469</v>
      </c>
      <c r="E27191" s="2"/>
      <c r="F27191" s="2"/>
      <c r="G27191" s="2"/>
      <c r="H27191" s="2"/>
    </row>
    <row r="27192" spans="2:8">
      <c r="B27192" s="2" t="s">
        <v>27641</v>
      </c>
      <c r="C27192" s="2">
        <v>24</v>
      </c>
      <c r="D27192" s="2" t="s">
        <v>469</v>
      </c>
      <c r="E27192" s="2"/>
      <c r="F27192" s="2"/>
      <c r="G27192" s="2"/>
      <c r="H27192" s="2"/>
    </row>
    <row r="27193" spans="2:8">
      <c r="B27193" s="2" t="s">
        <v>27642</v>
      </c>
      <c r="C27193" s="2">
        <v>22</v>
      </c>
      <c r="D27193" s="2" t="s">
        <v>469</v>
      </c>
      <c r="E27193" s="2"/>
      <c r="F27193" s="2"/>
      <c r="G27193" s="2"/>
      <c r="H27193" s="2"/>
    </row>
    <row r="27194" spans="2:8">
      <c r="B27194" s="2" t="s">
        <v>27643</v>
      </c>
      <c r="C27194" s="2">
        <v>18</v>
      </c>
      <c r="D27194" s="2" t="s">
        <v>469</v>
      </c>
      <c r="E27194" s="2"/>
      <c r="F27194" s="2"/>
      <c r="G27194" s="2"/>
      <c r="H27194" s="2"/>
    </row>
    <row r="27195" spans="2:8">
      <c r="B27195" s="2" t="s">
        <v>27644</v>
      </c>
      <c r="C27195" s="2">
        <v>19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24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25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25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25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27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25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26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24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22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22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38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40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40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39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30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23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20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24</v>
      </c>
      <c r="D27213" s="2" t="s">
        <v>469</v>
      </c>
      <c r="E27213" s="2"/>
      <c r="F27213" s="2"/>
      <c r="G27213" s="2"/>
      <c r="H27213" s="2"/>
    </row>
    <row r="27214" spans="2:8">
      <c r="B27214" s="2" t="s">
        <v>27663</v>
      </c>
      <c r="C27214" s="2">
        <v>29</v>
      </c>
      <c r="D27214" s="2" t="s">
        <v>469</v>
      </c>
      <c r="E27214" s="2"/>
      <c r="F27214" s="2"/>
      <c r="G27214" s="2"/>
      <c r="H27214" s="2"/>
    </row>
    <row r="27215" spans="2:8">
      <c r="B27215" s="2" t="s">
        <v>27664</v>
      </c>
      <c r="C27215" s="2">
        <v>32</v>
      </c>
      <c r="D27215" s="2" t="s">
        <v>469</v>
      </c>
      <c r="E27215" s="2"/>
      <c r="F27215" s="2"/>
      <c r="G27215" s="2"/>
      <c r="H27215" s="2"/>
    </row>
    <row r="27216" spans="2:8">
      <c r="B27216" s="2" t="s">
        <v>27665</v>
      </c>
      <c r="C27216" s="2">
        <v>33</v>
      </c>
      <c r="D27216" s="2" t="s">
        <v>469</v>
      </c>
      <c r="E27216" s="2"/>
      <c r="F27216" s="2"/>
      <c r="G27216" s="2"/>
      <c r="H27216" s="2"/>
    </row>
    <row r="27217" spans="2:8">
      <c r="B27217" s="2" t="s">
        <v>27666</v>
      </c>
      <c r="C27217" s="2">
        <v>31</v>
      </c>
      <c r="D27217" s="2" t="s">
        <v>469</v>
      </c>
      <c r="E27217" s="2"/>
      <c r="F27217" s="2"/>
      <c r="G27217" s="2"/>
      <c r="H27217" s="2"/>
    </row>
    <row r="27218" spans="2:8">
      <c r="B27218" s="2" t="s">
        <v>27667</v>
      </c>
      <c r="C27218" s="2">
        <v>30</v>
      </c>
      <c r="D27218" s="2" t="s">
        <v>469</v>
      </c>
      <c r="E27218" s="2"/>
      <c r="F27218" s="2"/>
      <c r="G27218" s="2"/>
      <c r="H27218" s="2"/>
    </row>
    <row r="27219" spans="2:8">
      <c r="B27219" s="2" t="s">
        <v>27668</v>
      </c>
      <c r="C27219" s="2">
        <v>28</v>
      </c>
      <c r="D27219" s="2" t="s">
        <v>469</v>
      </c>
      <c r="E27219" s="2"/>
      <c r="F27219" s="2"/>
      <c r="G27219" s="2"/>
      <c r="H27219" s="2"/>
    </row>
    <row r="27220" spans="2:8">
      <c r="B27220" s="2" t="s">
        <v>27669</v>
      </c>
      <c r="C27220" s="2">
        <v>30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32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34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35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36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31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27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28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29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35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37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38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35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25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27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27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27685</v>
      </c>
      <c r="C27236" s="2">
        <v>28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27686</v>
      </c>
      <c r="C27237" s="2">
        <v>27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27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27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26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24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22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33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37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36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36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34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30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27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30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31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30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28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28</v>
      </c>
      <c r="D27254" s="2" t="s">
        <v>469</v>
      </c>
      <c r="E27254" s="2"/>
      <c r="F27254" s="2"/>
      <c r="G27254" s="2"/>
      <c r="H27254" s="2"/>
    </row>
    <row r="27255" spans="2:8">
      <c r="B27255" s="2" t="s">
        <v>27704</v>
      </c>
      <c r="C27255" s="2">
        <v>27</v>
      </c>
      <c r="D27255" s="2" t="s">
        <v>469</v>
      </c>
      <c r="E27255" s="2"/>
      <c r="F27255" s="2"/>
      <c r="G27255" s="2"/>
      <c r="H27255" s="2"/>
    </row>
    <row r="27256" spans="2:8">
      <c r="B27256" s="2" t="s">
        <v>27705</v>
      </c>
      <c r="C27256" s="2">
        <v>27</v>
      </c>
      <c r="D27256" s="2" t="s">
        <v>469</v>
      </c>
      <c r="E27256" s="2"/>
      <c r="F27256" s="2"/>
      <c r="G27256" s="2"/>
      <c r="H27256" s="2"/>
    </row>
    <row r="27257" spans="2:8">
      <c r="B27257" s="2" t="s">
        <v>27706</v>
      </c>
      <c r="C27257" s="2">
        <v>25</v>
      </c>
      <c r="D27257" s="2" t="s">
        <v>469</v>
      </c>
      <c r="E27257" s="2"/>
      <c r="F27257" s="2"/>
      <c r="G27257" s="2"/>
      <c r="H27257" s="2"/>
    </row>
    <row r="27258" spans="2:8">
      <c r="B27258" s="2" t="s">
        <v>27707</v>
      </c>
      <c r="C27258" s="2">
        <v>24</v>
      </c>
      <c r="D27258" s="2" t="s">
        <v>469</v>
      </c>
      <c r="E27258" s="2"/>
      <c r="F27258" s="2"/>
      <c r="G27258" s="2"/>
      <c r="H27258" s="2"/>
    </row>
    <row r="27259" spans="2:8">
      <c r="B27259" s="2" t="s">
        <v>27708</v>
      </c>
      <c r="C27259" s="2">
        <v>25</v>
      </c>
      <c r="D27259" s="2" t="s">
        <v>469</v>
      </c>
      <c r="E27259" s="2"/>
      <c r="F27259" s="2"/>
      <c r="G27259" s="2"/>
      <c r="H27259" s="2"/>
    </row>
    <row r="27260" spans="2:8">
      <c r="B27260" s="2" t="s">
        <v>27709</v>
      </c>
      <c r="C27260" s="2">
        <v>26</v>
      </c>
      <c r="D27260" s="2" t="s">
        <v>469</v>
      </c>
      <c r="E27260" s="2"/>
      <c r="F27260" s="2"/>
      <c r="G27260" s="2"/>
      <c r="H27260" s="2"/>
    </row>
    <row r="27261" spans="2:8">
      <c r="B27261" s="2" t="s">
        <v>27710</v>
      </c>
      <c r="C27261" s="2">
        <v>27</v>
      </c>
      <c r="D27261" s="2" t="s">
        <v>469</v>
      </c>
      <c r="E27261" s="2"/>
      <c r="F27261" s="2"/>
      <c r="G27261" s="2"/>
      <c r="H27261" s="2"/>
    </row>
    <row r="27262" spans="2:8">
      <c r="B27262" s="2" t="s">
        <v>27711</v>
      </c>
      <c r="C27262" s="2">
        <v>25</v>
      </c>
      <c r="D27262" s="2" t="s">
        <v>469</v>
      </c>
      <c r="E27262" s="2"/>
      <c r="F27262" s="2"/>
      <c r="G27262" s="2"/>
      <c r="H27262" s="2"/>
    </row>
    <row r="27263" spans="2:8">
      <c r="B27263" s="2" t="s">
        <v>27712</v>
      </c>
      <c r="C27263" s="2">
        <v>25</v>
      </c>
      <c r="D27263" s="2" t="s">
        <v>469</v>
      </c>
      <c r="E27263" s="2"/>
      <c r="F27263" s="2"/>
      <c r="G27263" s="2"/>
      <c r="H27263" s="2"/>
    </row>
    <row r="27264" spans="2:8">
      <c r="B27264" s="2" t="s">
        <v>27713</v>
      </c>
      <c r="C27264" s="2">
        <v>25</v>
      </c>
      <c r="D27264" s="2" t="s">
        <v>469</v>
      </c>
      <c r="E27264" s="2"/>
      <c r="F27264" s="2"/>
      <c r="G27264" s="2"/>
      <c r="H27264" s="2"/>
    </row>
    <row r="27265" spans="2:8">
      <c r="B27265" s="2" t="s">
        <v>27714</v>
      </c>
      <c r="C27265" s="2">
        <v>24</v>
      </c>
      <c r="D27265" s="2" t="s">
        <v>469</v>
      </c>
      <c r="E27265" s="2"/>
      <c r="F27265" s="2"/>
      <c r="G27265" s="2"/>
      <c r="H27265" s="2"/>
    </row>
    <row r="27266" spans="2:8">
      <c r="B27266" s="2" t="s">
        <v>27715</v>
      </c>
      <c r="C27266" s="2">
        <v>32</v>
      </c>
      <c r="D27266" s="2" t="s">
        <v>469</v>
      </c>
      <c r="E27266" s="2"/>
      <c r="F27266" s="2"/>
      <c r="G27266" s="2"/>
      <c r="H27266" s="2"/>
    </row>
    <row r="27267" spans="2:8">
      <c r="B27267" s="2" t="s">
        <v>27716</v>
      </c>
      <c r="C27267" s="2">
        <v>32</v>
      </c>
      <c r="D27267" s="2" t="s">
        <v>469</v>
      </c>
      <c r="E27267" s="2"/>
      <c r="F27267" s="2"/>
      <c r="G27267" s="2"/>
      <c r="H27267" s="2"/>
    </row>
    <row r="27268" spans="2:8">
      <c r="B27268" s="2" t="s">
        <v>27717</v>
      </c>
      <c r="C27268" s="2">
        <v>32</v>
      </c>
      <c r="D27268" s="2" t="s">
        <v>469</v>
      </c>
      <c r="E27268" s="2"/>
      <c r="F27268" s="2"/>
      <c r="G27268" s="2"/>
      <c r="H27268" s="2"/>
    </row>
    <row r="27269" spans="2:8">
      <c r="B27269" s="2" t="s">
        <v>27718</v>
      </c>
      <c r="C27269" s="2">
        <v>31</v>
      </c>
      <c r="D27269" s="2" t="s">
        <v>469</v>
      </c>
      <c r="E27269" s="2"/>
      <c r="F27269" s="2"/>
      <c r="G27269" s="2"/>
      <c r="H27269" s="2"/>
    </row>
    <row r="27270" spans="2:8">
      <c r="B27270" s="2" t="s">
        <v>27719</v>
      </c>
      <c r="C27270" s="2">
        <v>25</v>
      </c>
      <c r="D27270" s="2" t="s">
        <v>469</v>
      </c>
      <c r="E27270" s="2"/>
      <c r="F27270" s="2"/>
      <c r="G27270" s="2"/>
      <c r="H27270" s="2"/>
    </row>
    <row r="27271" spans="2:8">
      <c r="B27271" s="2" t="s">
        <v>27720</v>
      </c>
      <c r="C27271" s="2">
        <v>30</v>
      </c>
      <c r="D27271" s="2" t="s">
        <v>469</v>
      </c>
      <c r="E27271" s="2"/>
      <c r="F27271" s="2"/>
      <c r="G27271" s="2"/>
      <c r="H27271" s="2"/>
    </row>
    <row r="27272" spans="2:8">
      <c r="B27272" s="2" t="s">
        <v>27721</v>
      </c>
      <c r="C27272" s="2">
        <v>33</v>
      </c>
      <c r="D27272" s="2" t="s">
        <v>469</v>
      </c>
      <c r="E27272" s="2"/>
      <c r="F27272" s="2"/>
      <c r="G27272" s="2"/>
      <c r="H27272" s="2"/>
    </row>
    <row r="27273" spans="2:8">
      <c r="B27273" s="2" t="s">
        <v>27722</v>
      </c>
      <c r="C27273" s="2">
        <v>35</v>
      </c>
      <c r="D27273" s="2" t="s">
        <v>469</v>
      </c>
      <c r="E27273" s="2"/>
      <c r="F27273" s="2"/>
      <c r="G27273" s="2"/>
      <c r="H27273" s="2"/>
    </row>
    <row r="27274" spans="2:8">
      <c r="B27274" s="2" t="s">
        <v>27723</v>
      </c>
      <c r="C27274" s="2">
        <v>35</v>
      </c>
      <c r="D27274" s="2" t="s">
        <v>469</v>
      </c>
      <c r="E27274" s="2"/>
      <c r="F27274" s="2"/>
      <c r="G27274" s="2"/>
      <c r="H27274" s="2"/>
    </row>
    <row r="27275" spans="2:8">
      <c r="B27275" s="2" t="s">
        <v>27724</v>
      </c>
      <c r="C27275" s="2">
        <v>33</v>
      </c>
      <c r="D27275" s="2" t="s">
        <v>469</v>
      </c>
      <c r="E27275" s="2"/>
      <c r="F27275" s="2"/>
      <c r="G27275" s="2"/>
      <c r="H27275" s="2"/>
    </row>
    <row r="27276" spans="2:8">
      <c r="B27276" s="2" t="s">
        <v>27725</v>
      </c>
      <c r="C27276" s="2">
        <v>31</v>
      </c>
      <c r="D27276" s="2" t="s">
        <v>469</v>
      </c>
      <c r="E27276" s="2"/>
      <c r="F27276" s="2"/>
      <c r="G27276" s="2"/>
      <c r="H27276" s="2"/>
    </row>
    <row r="27277" spans="2:8">
      <c r="B27277" s="2" t="s">
        <v>27726</v>
      </c>
      <c r="C27277" s="2">
        <v>25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26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28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26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28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28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27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24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27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22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21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30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32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31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30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31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28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22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25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26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26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26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26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24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22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20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13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22</v>
      </c>
      <c r="D27304" s="2" t="s">
        <v>469</v>
      </c>
      <c r="E27304" s="2"/>
      <c r="F27304" s="2"/>
      <c r="G27304" s="2"/>
      <c r="H27304" s="2"/>
    </row>
    <row r="27305" spans="2:8">
      <c r="B27305" s="2" t="s">
        <v>27754</v>
      </c>
      <c r="C27305" s="2">
        <v>18</v>
      </c>
      <c r="D27305" s="2" t="s">
        <v>469</v>
      </c>
      <c r="E27305" s="2"/>
      <c r="F27305" s="2"/>
      <c r="G27305" s="2"/>
      <c r="H27305" s="2"/>
    </row>
    <row r="27306" spans="2:8">
      <c r="B27306" s="2" t="s">
        <v>27755</v>
      </c>
      <c r="C27306" s="2">
        <v>27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28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27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27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24</v>
      </c>
      <c r="D27310" s="2" t="s">
        <v>469</v>
      </c>
      <c r="E27310" s="2"/>
      <c r="F27310" s="2"/>
      <c r="G27310" s="2"/>
      <c r="H27310" s="2"/>
    </row>
    <row r="27311" spans="2:8">
      <c r="B27311" s="2" t="s">
        <v>27760</v>
      </c>
      <c r="C27311" s="2">
        <v>26</v>
      </c>
      <c r="D27311" s="2" t="s">
        <v>469</v>
      </c>
      <c r="E27311" s="2"/>
      <c r="F27311" s="2"/>
      <c r="G27311" s="2"/>
      <c r="H27311" s="2"/>
    </row>
    <row r="27312" spans="2:8">
      <c r="B27312" s="2" t="s">
        <v>27761</v>
      </c>
      <c r="C27312" s="2">
        <v>23</v>
      </c>
      <c r="D27312" s="2" t="s">
        <v>469</v>
      </c>
      <c r="E27312" s="2"/>
      <c r="F27312" s="2"/>
      <c r="G27312" s="2"/>
      <c r="H27312" s="2"/>
    </row>
    <row r="27313" spans="2:8">
      <c r="B27313" s="2" t="s">
        <v>27762</v>
      </c>
      <c r="C27313" s="2">
        <v>32</v>
      </c>
      <c r="D27313" s="2" t="s">
        <v>469</v>
      </c>
      <c r="E27313" s="2"/>
      <c r="F27313" s="2"/>
      <c r="G27313" s="2"/>
      <c r="H27313" s="2"/>
    </row>
    <row r="27314" spans="2:8">
      <c r="B27314" s="2" t="s">
        <v>27763</v>
      </c>
      <c r="C27314" s="2">
        <v>37</v>
      </c>
      <c r="D27314" s="2" t="s">
        <v>469</v>
      </c>
      <c r="E27314" s="2"/>
      <c r="F27314" s="2"/>
      <c r="G27314" s="2"/>
      <c r="H27314" s="2"/>
    </row>
    <row r="27315" spans="2:8">
      <c r="B27315" s="2" t="s">
        <v>27764</v>
      </c>
      <c r="C27315" s="2">
        <v>38</v>
      </c>
      <c r="D27315" s="2" t="s">
        <v>469</v>
      </c>
      <c r="E27315" s="2"/>
      <c r="F27315" s="2"/>
      <c r="G27315" s="2"/>
      <c r="H27315" s="2"/>
    </row>
    <row r="27316" spans="2:8">
      <c r="B27316" s="2" t="s">
        <v>27765</v>
      </c>
      <c r="C27316" s="2">
        <v>35</v>
      </c>
      <c r="D27316" s="2" t="s">
        <v>469</v>
      </c>
      <c r="E27316" s="2"/>
      <c r="F27316" s="2"/>
      <c r="G27316" s="2"/>
      <c r="H27316" s="2"/>
    </row>
    <row r="27317" spans="2:8">
      <c r="B27317" s="2" t="s">
        <v>27766</v>
      </c>
      <c r="C27317" s="2">
        <v>32</v>
      </c>
      <c r="D27317" s="2" t="s">
        <v>469</v>
      </c>
      <c r="E27317" s="2"/>
      <c r="F27317" s="2"/>
      <c r="G27317" s="2"/>
      <c r="H27317" s="2"/>
    </row>
    <row r="27318" spans="2:8">
      <c r="B27318" s="2" t="s">
        <v>27767</v>
      </c>
      <c r="C27318" s="2">
        <v>27</v>
      </c>
      <c r="D27318" s="2" t="s">
        <v>469</v>
      </c>
      <c r="E27318" s="2"/>
      <c r="F27318" s="2"/>
      <c r="G27318" s="2"/>
      <c r="H27318" s="2"/>
    </row>
    <row r="27319" spans="2:8">
      <c r="B27319" s="2" t="s">
        <v>27768</v>
      </c>
      <c r="C27319" s="2">
        <v>26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28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26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24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24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25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25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23</v>
      </c>
      <c r="D27326" s="2" t="s">
        <v>469</v>
      </c>
      <c r="E27326" s="2"/>
      <c r="F27326" s="2"/>
      <c r="G27326" s="2"/>
      <c r="H27326" s="2"/>
    </row>
    <row r="27327" spans="2:8">
      <c r="B27327" s="2" t="s">
        <v>27776</v>
      </c>
      <c r="C27327" s="2">
        <v>22</v>
      </c>
      <c r="D27327" s="2" t="s">
        <v>469</v>
      </c>
      <c r="E27327" s="2"/>
      <c r="F27327" s="2"/>
      <c r="G27327" s="2"/>
      <c r="H27327" s="2"/>
    </row>
    <row r="27328" spans="2:8">
      <c r="B27328" s="2" t="s">
        <v>27777</v>
      </c>
      <c r="C27328" s="2">
        <v>19</v>
      </c>
      <c r="D27328" s="2" t="s">
        <v>469</v>
      </c>
      <c r="E27328" s="2"/>
      <c r="F27328" s="2"/>
      <c r="G27328" s="2"/>
      <c r="H27328" s="2"/>
    </row>
    <row r="27329" spans="2:8">
      <c r="B27329" s="2" t="s">
        <v>27778</v>
      </c>
      <c r="C27329" s="2">
        <v>20</v>
      </c>
      <c r="D27329" s="2" t="s">
        <v>469</v>
      </c>
      <c r="E27329" s="2"/>
      <c r="F27329" s="2"/>
      <c r="G27329" s="2"/>
      <c r="H27329" s="2"/>
    </row>
    <row r="27330" spans="2:8">
      <c r="B27330" s="2" t="s">
        <v>27779</v>
      </c>
      <c r="C27330" s="2">
        <v>16</v>
      </c>
      <c r="D27330" s="2" t="s">
        <v>469</v>
      </c>
      <c r="E27330" s="2"/>
      <c r="F27330" s="2"/>
      <c r="G27330" s="2"/>
      <c r="H27330" s="2"/>
    </row>
    <row r="27331" spans="2:8">
      <c r="B27331" s="2" t="s">
        <v>27780</v>
      </c>
      <c r="C27331" s="2">
        <v>21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21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22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22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23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22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33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33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33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31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28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25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31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33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34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35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35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31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24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19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35</v>
      </c>
      <c r="D27351" s="2" t="s">
        <v>469</v>
      </c>
      <c r="E27351" s="2"/>
      <c r="F27351" s="2"/>
      <c r="G27351" s="2"/>
      <c r="H27351" s="2"/>
    </row>
    <row r="27352" spans="2:8">
      <c r="B27352" s="2" t="s">
        <v>27801</v>
      </c>
      <c r="C27352" s="2">
        <v>36</v>
      </c>
      <c r="D27352" s="2" t="s">
        <v>469</v>
      </c>
      <c r="E27352" s="2"/>
      <c r="F27352" s="2"/>
      <c r="G27352" s="2"/>
      <c r="H27352" s="2"/>
    </row>
    <row r="27353" spans="2:8">
      <c r="B27353" s="2" t="s">
        <v>27802</v>
      </c>
      <c r="C27353" s="2">
        <v>36</v>
      </c>
      <c r="D27353" s="2" t="s">
        <v>469</v>
      </c>
      <c r="E27353" s="2"/>
      <c r="F27353" s="2"/>
      <c r="G27353" s="2"/>
      <c r="H27353" s="2"/>
    </row>
    <row r="27354" spans="2:8">
      <c r="B27354" s="2" t="s">
        <v>27803</v>
      </c>
      <c r="C27354" s="2">
        <v>36</v>
      </c>
      <c r="D27354" s="2" t="s">
        <v>469</v>
      </c>
      <c r="E27354" s="2"/>
      <c r="F27354" s="2"/>
      <c r="G27354" s="2"/>
      <c r="H27354" s="2"/>
    </row>
    <row r="27355" spans="2:8">
      <c r="B27355" s="2" t="s">
        <v>27804</v>
      </c>
      <c r="C27355" s="2">
        <v>30</v>
      </c>
      <c r="D27355" s="2" t="s">
        <v>469</v>
      </c>
      <c r="E27355" s="2"/>
      <c r="F27355" s="2"/>
      <c r="G27355" s="2"/>
      <c r="H27355" s="2"/>
    </row>
    <row r="27356" spans="2:8">
      <c r="B27356" s="2" t="s">
        <v>27805</v>
      </c>
      <c r="C27356" s="2">
        <v>35</v>
      </c>
      <c r="D27356" s="2" t="s">
        <v>469</v>
      </c>
      <c r="E27356" s="2"/>
      <c r="F27356" s="2"/>
      <c r="G27356" s="2"/>
      <c r="H27356" s="2"/>
    </row>
    <row r="27357" spans="2:8">
      <c r="B27357" s="2" t="s">
        <v>27806</v>
      </c>
      <c r="C27357" s="2">
        <v>36</v>
      </c>
      <c r="D27357" s="2" t="s">
        <v>469</v>
      </c>
      <c r="E27357" s="2"/>
      <c r="F27357" s="2"/>
      <c r="G27357" s="2"/>
      <c r="H27357" s="2"/>
    </row>
    <row r="27358" spans="2:8">
      <c r="B27358" s="2" t="s">
        <v>27807</v>
      </c>
      <c r="C27358" s="2">
        <v>36</v>
      </c>
      <c r="D27358" s="2" t="s">
        <v>469</v>
      </c>
      <c r="E27358" s="2"/>
      <c r="F27358" s="2"/>
      <c r="G27358" s="2"/>
      <c r="H27358" s="2"/>
    </row>
    <row r="27359" spans="2:8">
      <c r="B27359" s="2" t="s">
        <v>27808</v>
      </c>
      <c r="C27359" s="2">
        <v>33</v>
      </c>
      <c r="D27359" s="2" t="s">
        <v>469</v>
      </c>
      <c r="E27359" s="2"/>
      <c r="F27359" s="2"/>
      <c r="G27359" s="2"/>
      <c r="H27359" s="2"/>
    </row>
    <row r="27360" spans="2:8">
      <c r="B27360" s="2" t="s">
        <v>27809</v>
      </c>
      <c r="C27360" s="2">
        <v>27</v>
      </c>
      <c r="D27360" s="2" t="s">
        <v>469</v>
      </c>
      <c r="E27360" s="2"/>
      <c r="F27360" s="2"/>
      <c r="G27360" s="2"/>
      <c r="H27360" s="2"/>
    </row>
    <row r="27361" spans="2:8">
      <c r="B27361" s="2" t="s">
        <v>27810</v>
      </c>
      <c r="C27361" s="2">
        <v>21</v>
      </c>
      <c r="D27361" s="2" t="s">
        <v>469</v>
      </c>
      <c r="E27361" s="2"/>
      <c r="F27361" s="2"/>
      <c r="G27361" s="2"/>
      <c r="H27361" s="2"/>
    </row>
    <row r="27362" spans="2:8">
      <c r="B27362" s="2" t="s">
        <v>27811</v>
      </c>
      <c r="C27362" s="2">
        <v>26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29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30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31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31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31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28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21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22</v>
      </c>
      <c r="D27370" s="2" t="s">
        <v>469</v>
      </c>
      <c r="E27370" s="2"/>
      <c r="F27370" s="2"/>
      <c r="G27370" s="2"/>
      <c r="H27370" s="2"/>
    </row>
    <row r="27371" spans="2:8">
      <c r="B27371" s="2" t="s">
        <v>27820</v>
      </c>
      <c r="C27371" s="2">
        <v>33</v>
      </c>
      <c r="D27371" s="2" t="s">
        <v>469</v>
      </c>
      <c r="E27371" s="2"/>
      <c r="F27371" s="2"/>
      <c r="G27371" s="2"/>
      <c r="H27371" s="2"/>
    </row>
    <row r="27372" spans="2:8">
      <c r="B27372" s="2" t="s">
        <v>27821</v>
      </c>
      <c r="C27372" s="2">
        <v>34</v>
      </c>
      <c r="D27372" s="2" t="s">
        <v>469</v>
      </c>
      <c r="E27372" s="2"/>
      <c r="F27372" s="2"/>
      <c r="G27372" s="2"/>
      <c r="H27372" s="2"/>
    </row>
    <row r="27373" spans="2:8">
      <c r="B27373" s="2" t="s">
        <v>27822</v>
      </c>
      <c r="C27373" s="2">
        <v>31</v>
      </c>
      <c r="D27373" s="2" t="s">
        <v>469</v>
      </c>
      <c r="E27373" s="2"/>
      <c r="F27373" s="2"/>
      <c r="G27373" s="2"/>
      <c r="H27373" s="2"/>
    </row>
    <row r="27374" spans="2:8">
      <c r="B27374" s="2" t="s">
        <v>27823</v>
      </c>
      <c r="C27374" s="2">
        <v>28</v>
      </c>
      <c r="D27374" s="2" t="s">
        <v>469</v>
      </c>
      <c r="E27374" s="2"/>
      <c r="F27374" s="2"/>
      <c r="G27374" s="2"/>
      <c r="H27374" s="2"/>
    </row>
    <row r="27375" spans="2:8">
      <c r="B27375" s="2" t="s">
        <v>27824</v>
      </c>
      <c r="C27375" s="2">
        <v>26</v>
      </c>
      <c r="D27375" s="2" t="s">
        <v>469</v>
      </c>
      <c r="E27375" s="2"/>
      <c r="F27375" s="2"/>
      <c r="G27375" s="2"/>
      <c r="H27375" s="2"/>
    </row>
    <row r="27376" spans="2:8">
      <c r="B27376" s="2" t="s">
        <v>27825</v>
      </c>
      <c r="C27376" s="2">
        <v>24</v>
      </c>
      <c r="D27376" s="2" t="s">
        <v>469</v>
      </c>
      <c r="E27376" s="2"/>
      <c r="F27376" s="2"/>
      <c r="G27376" s="2"/>
      <c r="H27376" s="2"/>
    </row>
    <row r="27377" spans="2:8">
      <c r="B27377" s="2" t="s">
        <v>27826</v>
      </c>
      <c r="C27377" s="2">
        <v>12</v>
      </c>
      <c r="D27377" s="2" t="s">
        <v>469</v>
      </c>
      <c r="E27377" s="2"/>
      <c r="F27377" s="2"/>
      <c r="G27377" s="2"/>
      <c r="H27377" s="2"/>
    </row>
    <row r="27378" spans="2:8">
      <c r="B27378" s="2" t="s">
        <v>27827</v>
      </c>
      <c r="C27378" s="2">
        <v>33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36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36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34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30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25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24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29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29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29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28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28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35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37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35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29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19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24</v>
      </c>
      <c r="D27395" s="2" t="s">
        <v>469</v>
      </c>
      <c r="E27395" s="2"/>
      <c r="F27395" s="2"/>
      <c r="G27395" s="2"/>
      <c r="H27395" s="2"/>
    </row>
    <row r="27396" spans="2:8">
      <c r="B27396" s="2" t="s">
        <v>27845</v>
      </c>
      <c r="C27396" s="2">
        <v>28</v>
      </c>
      <c r="D27396" s="2" t="s">
        <v>469</v>
      </c>
      <c r="E27396" s="2"/>
      <c r="F27396" s="2"/>
      <c r="G27396" s="2"/>
      <c r="H27396" s="2"/>
    </row>
    <row r="27397" spans="2:8">
      <c r="B27397" s="2" t="s">
        <v>27846</v>
      </c>
      <c r="C27397" s="2">
        <v>31</v>
      </c>
      <c r="D27397" s="2" t="s">
        <v>469</v>
      </c>
      <c r="E27397" s="2"/>
      <c r="F27397" s="2"/>
      <c r="G27397" s="2"/>
      <c r="H27397" s="2"/>
    </row>
    <row r="27398" spans="2:8">
      <c r="B27398" s="2" t="s">
        <v>27847</v>
      </c>
      <c r="C27398" s="2">
        <v>34</v>
      </c>
      <c r="D27398" s="2" t="s">
        <v>469</v>
      </c>
      <c r="E27398" s="2"/>
      <c r="F27398" s="2"/>
      <c r="G27398" s="2"/>
      <c r="H27398" s="2"/>
    </row>
    <row r="27399" spans="2:8">
      <c r="B27399" s="2" t="s">
        <v>27848</v>
      </c>
      <c r="C27399" s="2">
        <v>33</v>
      </c>
      <c r="D27399" s="2" t="s">
        <v>469</v>
      </c>
      <c r="E27399" s="2"/>
      <c r="F27399" s="2"/>
      <c r="G27399" s="2"/>
      <c r="H27399" s="2"/>
    </row>
    <row r="27400" spans="2:8">
      <c r="B27400" s="2" t="s">
        <v>27849</v>
      </c>
      <c r="C27400" s="2">
        <v>32</v>
      </c>
      <c r="D27400" s="2" t="s">
        <v>469</v>
      </c>
      <c r="E27400" s="2"/>
      <c r="F27400" s="2"/>
      <c r="G27400" s="2"/>
      <c r="H27400" s="2"/>
    </row>
    <row r="27401" spans="2:8">
      <c r="B27401" s="2" t="s">
        <v>27850</v>
      </c>
      <c r="C27401" s="2">
        <v>30</v>
      </c>
      <c r="D27401" s="2" t="s">
        <v>469</v>
      </c>
      <c r="E27401" s="2"/>
      <c r="F27401" s="2"/>
      <c r="G27401" s="2"/>
      <c r="H27401" s="2"/>
    </row>
    <row r="27402" spans="2:8">
      <c r="B27402" s="2" t="s">
        <v>27851</v>
      </c>
      <c r="C27402" s="2">
        <v>27</v>
      </c>
      <c r="D27402" s="2" t="s">
        <v>469</v>
      </c>
      <c r="E27402" s="2"/>
      <c r="F27402" s="2"/>
      <c r="G27402" s="2"/>
      <c r="H27402" s="2"/>
    </row>
    <row r="27403" spans="2:8">
      <c r="B27403" s="2" t="s">
        <v>27852</v>
      </c>
      <c r="C27403" s="2">
        <v>31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32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32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32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33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30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24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37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39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38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39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29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33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34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34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34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31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36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36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35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35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33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25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27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29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28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29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29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29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29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28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26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22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26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27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27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27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28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27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25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32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34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36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36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36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33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23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27</v>
      </c>
      <c r="D27450" s="2" t="s">
        <v>469</v>
      </c>
      <c r="E27450" s="2"/>
      <c r="F27450" s="2"/>
      <c r="G27450" s="2"/>
      <c r="H27450" s="2"/>
    </row>
    <row r="27451" spans="2:8">
      <c r="B27451" s="2" t="s">
        <v>27900</v>
      </c>
      <c r="C27451" s="2">
        <v>31</v>
      </c>
      <c r="D27451" s="2" t="s">
        <v>469</v>
      </c>
      <c r="E27451" s="2"/>
      <c r="F27451" s="2"/>
      <c r="G27451" s="2"/>
      <c r="H27451" s="2"/>
    </row>
    <row r="27452" spans="2:8">
      <c r="B27452" s="2" t="s">
        <v>27901</v>
      </c>
      <c r="C27452" s="2">
        <v>31</v>
      </c>
      <c r="D27452" s="2" t="s">
        <v>469</v>
      </c>
      <c r="E27452" s="2"/>
      <c r="F27452" s="2"/>
      <c r="G27452" s="2"/>
      <c r="H27452" s="2"/>
    </row>
    <row r="27453" spans="2:8">
      <c r="B27453" s="2" t="s">
        <v>27902</v>
      </c>
      <c r="C27453" s="2">
        <v>30</v>
      </c>
      <c r="D27453" s="2" t="s">
        <v>469</v>
      </c>
      <c r="E27453" s="2"/>
      <c r="F27453" s="2"/>
      <c r="G27453" s="2"/>
      <c r="H27453" s="2"/>
    </row>
    <row r="27454" spans="2:8">
      <c r="B27454" s="2" t="s">
        <v>27903</v>
      </c>
      <c r="C27454" s="2">
        <v>27</v>
      </c>
      <c r="D27454" s="2" t="s">
        <v>469</v>
      </c>
      <c r="E27454" s="2"/>
      <c r="F27454" s="2"/>
      <c r="G27454" s="2"/>
      <c r="H27454" s="2"/>
    </row>
    <row r="27455" spans="2:8">
      <c r="B27455" s="2" t="s">
        <v>27904</v>
      </c>
      <c r="C27455" s="2">
        <v>24</v>
      </c>
      <c r="D27455" s="2" t="s">
        <v>469</v>
      </c>
      <c r="E27455" s="2"/>
      <c r="F27455" s="2"/>
      <c r="G27455" s="2"/>
      <c r="H27455" s="2"/>
    </row>
    <row r="27456" spans="2:8">
      <c r="B27456" s="2" t="s">
        <v>27905</v>
      </c>
      <c r="C27456" s="2">
        <v>18</v>
      </c>
      <c r="D27456" s="2" t="s">
        <v>469</v>
      </c>
      <c r="E27456" s="2"/>
      <c r="F27456" s="2"/>
      <c r="G27456" s="2"/>
      <c r="H27456" s="2"/>
    </row>
    <row r="27457" spans="2:8">
      <c r="B27457" s="2" t="s">
        <v>27906</v>
      </c>
      <c r="C27457" s="2">
        <v>12</v>
      </c>
      <c r="D27457" s="2" t="s">
        <v>469</v>
      </c>
      <c r="E27457" s="2"/>
      <c r="F27457" s="2"/>
      <c r="G27457" s="2"/>
      <c r="H27457" s="2"/>
    </row>
    <row r="27458" spans="2:8">
      <c r="B27458" s="2" t="s">
        <v>27907</v>
      </c>
      <c r="C27458" s="2">
        <v>24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30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34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30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29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29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28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30</v>
      </c>
      <c r="D27465" s="2" t="s">
        <v>469</v>
      </c>
      <c r="E27465" s="2"/>
      <c r="F27465" s="2"/>
      <c r="G27465" s="2"/>
      <c r="H27465" s="2"/>
    </row>
    <row r="27466" spans="2:8">
      <c r="B27466" s="2" t="s">
        <v>27915</v>
      </c>
      <c r="C27466" s="2">
        <v>31</v>
      </c>
      <c r="D27466" s="2" t="s">
        <v>469</v>
      </c>
      <c r="E27466" s="2"/>
      <c r="F27466" s="2"/>
      <c r="G27466" s="2"/>
      <c r="H27466" s="2"/>
    </row>
    <row r="27467" spans="2:8">
      <c r="B27467" s="2" t="s">
        <v>27916</v>
      </c>
      <c r="C27467" s="2">
        <v>30</v>
      </c>
      <c r="D27467" s="2" t="s">
        <v>469</v>
      </c>
      <c r="E27467" s="2"/>
      <c r="F27467" s="2"/>
      <c r="G27467" s="2"/>
      <c r="H27467" s="2"/>
    </row>
    <row r="27468" spans="2:8">
      <c r="B27468" s="2" t="s">
        <v>27917</v>
      </c>
      <c r="C27468" s="2">
        <v>26</v>
      </c>
      <c r="D27468" s="2" t="s">
        <v>469</v>
      </c>
      <c r="E27468" s="2"/>
      <c r="F27468" s="2"/>
      <c r="G27468" s="2"/>
      <c r="H27468" s="2"/>
    </row>
    <row r="27469" spans="2:8">
      <c r="B27469" s="2" t="s">
        <v>27918</v>
      </c>
      <c r="C27469" s="2">
        <v>29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29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22</v>
      </c>
      <c r="D27471" s="2" t="s">
        <v>469</v>
      </c>
      <c r="E27471" s="2"/>
      <c r="F27471" s="2"/>
      <c r="G27471" s="2"/>
      <c r="H27471" s="2"/>
    </row>
    <row r="27472" spans="2:8">
      <c r="B27472" s="2" t="s">
        <v>27921</v>
      </c>
      <c r="C27472" s="2">
        <v>21</v>
      </c>
      <c r="D27472" s="2" t="s">
        <v>469</v>
      </c>
      <c r="E27472" s="2"/>
      <c r="F27472" s="2"/>
      <c r="G27472" s="2"/>
      <c r="H27472" s="2"/>
    </row>
    <row r="27473" spans="2:8">
      <c r="B27473" s="2" t="s">
        <v>27922</v>
      </c>
      <c r="C27473" s="2">
        <v>22</v>
      </c>
      <c r="D27473" s="2" t="s">
        <v>469</v>
      </c>
      <c r="E27473" s="2"/>
      <c r="F27473" s="2"/>
      <c r="G27473" s="2"/>
      <c r="H27473" s="2"/>
    </row>
    <row r="27474" spans="2:8">
      <c r="B27474" s="2" t="s">
        <v>27923</v>
      </c>
      <c r="C27474" s="2">
        <v>26</v>
      </c>
      <c r="D27474" s="2" t="s">
        <v>469</v>
      </c>
      <c r="E27474" s="2"/>
      <c r="F27474" s="2"/>
      <c r="G27474" s="2"/>
      <c r="H27474" s="2"/>
    </row>
    <row r="27475" spans="2:8">
      <c r="B27475" s="2" t="s">
        <v>27924</v>
      </c>
      <c r="C27475" s="2">
        <v>23</v>
      </c>
      <c r="D27475" s="2" t="s">
        <v>469</v>
      </c>
      <c r="E27475" s="2"/>
      <c r="F27475" s="2"/>
      <c r="G27475" s="2"/>
      <c r="H27475" s="2"/>
    </row>
    <row r="27476" spans="2:8">
      <c r="B27476" s="2" t="s">
        <v>27925</v>
      </c>
      <c r="C27476" s="2">
        <v>26</v>
      </c>
      <c r="D27476" s="2" t="s">
        <v>469</v>
      </c>
      <c r="E27476" s="2"/>
      <c r="F27476" s="2"/>
      <c r="G27476" s="2"/>
      <c r="H27476" s="2"/>
    </row>
    <row r="27477" spans="2:8">
      <c r="B27477" s="2" t="s">
        <v>27926</v>
      </c>
      <c r="C27477" s="2">
        <v>31</v>
      </c>
      <c r="D27477" s="2" t="s">
        <v>469</v>
      </c>
      <c r="E27477" s="2"/>
      <c r="F27477" s="2"/>
      <c r="G27477" s="2"/>
      <c r="H27477" s="2"/>
    </row>
    <row r="27478" spans="2:8">
      <c r="B27478" s="2" t="s">
        <v>27927</v>
      </c>
      <c r="C27478" s="2">
        <v>31</v>
      </c>
      <c r="D27478" s="2" t="s">
        <v>469</v>
      </c>
      <c r="E27478" s="2"/>
      <c r="F27478" s="2"/>
      <c r="G27478" s="2"/>
      <c r="H27478" s="2"/>
    </row>
    <row r="27479" spans="2:8">
      <c r="B27479" s="2" t="s">
        <v>27928</v>
      </c>
      <c r="C27479" s="2">
        <v>30</v>
      </c>
      <c r="D27479" s="2" t="s">
        <v>469</v>
      </c>
      <c r="E27479" s="2"/>
      <c r="F27479" s="2"/>
      <c r="G27479" s="2"/>
      <c r="H27479" s="2"/>
    </row>
    <row r="27480" spans="2:8">
      <c r="B27480" s="2" t="s">
        <v>27929</v>
      </c>
      <c r="C27480" s="2">
        <v>29</v>
      </c>
      <c r="D27480" s="2" t="s">
        <v>469</v>
      </c>
      <c r="E27480" s="2"/>
      <c r="F27480" s="2"/>
      <c r="G27480" s="2"/>
      <c r="H27480" s="2"/>
    </row>
    <row r="27481" spans="2:8">
      <c r="B27481" s="2" t="s">
        <v>27930</v>
      </c>
      <c r="C27481" s="2">
        <v>29</v>
      </c>
      <c r="D27481" s="2" t="s">
        <v>469</v>
      </c>
      <c r="E27481" s="2"/>
      <c r="F27481" s="2"/>
      <c r="G27481" s="2"/>
      <c r="H27481" s="2"/>
    </row>
    <row r="27482" spans="2:8">
      <c r="B27482" s="2" t="s">
        <v>27931</v>
      </c>
      <c r="C27482" s="2">
        <v>29</v>
      </c>
      <c r="D27482" s="2" t="s">
        <v>469</v>
      </c>
      <c r="E27482" s="2"/>
      <c r="F27482" s="2"/>
      <c r="G27482" s="2"/>
      <c r="H27482" s="2"/>
    </row>
    <row r="27483" spans="2:8">
      <c r="B27483" s="2" t="s">
        <v>27932</v>
      </c>
      <c r="C27483" s="2">
        <v>23</v>
      </c>
      <c r="D27483" s="2" t="s">
        <v>469</v>
      </c>
      <c r="E27483" s="2"/>
      <c r="F27483" s="2"/>
      <c r="G27483" s="2"/>
      <c r="H27483" s="2"/>
    </row>
    <row r="27484" spans="2:8">
      <c r="B27484" s="2" t="s">
        <v>27933</v>
      </c>
      <c r="C27484" s="2">
        <v>23</v>
      </c>
      <c r="D27484" s="2" t="s">
        <v>469</v>
      </c>
      <c r="E27484" s="2"/>
      <c r="F27484" s="2"/>
      <c r="G27484" s="2"/>
      <c r="H27484" s="2"/>
    </row>
    <row r="27485" spans="2:8">
      <c r="B27485" s="2" t="s">
        <v>27934</v>
      </c>
      <c r="C27485" s="2">
        <v>26</v>
      </c>
      <c r="D27485" s="2" t="s">
        <v>469</v>
      </c>
      <c r="E27485" s="2"/>
      <c r="F27485" s="2"/>
      <c r="G27485" s="2"/>
      <c r="H27485" s="2"/>
    </row>
    <row r="27486" spans="2:8">
      <c r="B27486" s="2" t="s">
        <v>27935</v>
      </c>
      <c r="C27486" s="2">
        <v>27</v>
      </c>
      <c r="D27486" s="2" t="s">
        <v>469</v>
      </c>
      <c r="E27486" s="2"/>
      <c r="F27486" s="2"/>
      <c r="G27486" s="2"/>
      <c r="H27486" s="2"/>
    </row>
    <row r="27487" spans="2:8">
      <c r="B27487" s="2" t="s">
        <v>27936</v>
      </c>
      <c r="C27487" s="2">
        <v>29</v>
      </c>
      <c r="D27487" s="2" t="s">
        <v>469</v>
      </c>
      <c r="E27487" s="2"/>
      <c r="F27487" s="2"/>
      <c r="G27487" s="2"/>
      <c r="H27487" s="2"/>
    </row>
    <row r="27488" spans="2:8">
      <c r="B27488" s="2" t="s">
        <v>27937</v>
      </c>
      <c r="C27488" s="2">
        <v>26</v>
      </c>
      <c r="D27488" s="2" t="s">
        <v>469</v>
      </c>
      <c r="E27488" s="2"/>
      <c r="F27488" s="2"/>
      <c r="G27488" s="2"/>
      <c r="H27488" s="2"/>
    </row>
    <row r="27489" spans="2:8">
      <c r="B27489" s="2" t="s">
        <v>27938</v>
      </c>
      <c r="C27489" s="2">
        <v>26</v>
      </c>
      <c r="D27489" s="2" t="s">
        <v>469</v>
      </c>
      <c r="E27489" s="2"/>
      <c r="F27489" s="2"/>
      <c r="G27489" s="2"/>
      <c r="H27489" s="2"/>
    </row>
    <row r="27490" spans="2:8">
      <c r="B27490" s="2" t="s">
        <v>27939</v>
      </c>
      <c r="C27490" s="2">
        <v>26</v>
      </c>
      <c r="D27490" s="2" t="s">
        <v>469</v>
      </c>
      <c r="E27490" s="2"/>
      <c r="F27490" s="2"/>
      <c r="G27490" s="2"/>
      <c r="H27490" s="2"/>
    </row>
    <row r="27491" spans="2:8">
      <c r="B27491" s="2" t="s">
        <v>27940</v>
      </c>
      <c r="C27491" s="2">
        <v>24</v>
      </c>
      <c r="D27491" s="2" t="s">
        <v>469</v>
      </c>
      <c r="E27491" s="2"/>
      <c r="F27491" s="2"/>
      <c r="G27491" s="2"/>
      <c r="H27491" s="2"/>
    </row>
    <row r="27492" spans="2:8">
      <c r="B27492" s="2" t="s">
        <v>27941</v>
      </c>
      <c r="C27492" s="2">
        <v>27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28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28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28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27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27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25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27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20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26</v>
      </c>
      <c r="D27501" s="2" t="s">
        <v>469</v>
      </c>
      <c r="E27501" s="2"/>
      <c r="F27501" s="2"/>
      <c r="G27501" s="2"/>
      <c r="H27501" s="2"/>
    </row>
    <row r="27502" spans="2:8">
      <c r="B27502" s="2" t="s">
        <v>27951</v>
      </c>
      <c r="C27502" s="2">
        <v>33</v>
      </c>
      <c r="D27502" s="2" t="s">
        <v>469</v>
      </c>
      <c r="E27502" s="2"/>
      <c r="F27502" s="2"/>
      <c r="G27502" s="2"/>
      <c r="H27502" s="2"/>
    </row>
    <row r="27503" spans="2:8">
      <c r="B27503" s="2" t="s">
        <v>27952</v>
      </c>
      <c r="C27503" s="2">
        <v>35</v>
      </c>
      <c r="D27503" s="2" t="s">
        <v>469</v>
      </c>
      <c r="E27503" s="2"/>
      <c r="F27503" s="2"/>
      <c r="G27503" s="2"/>
      <c r="H27503" s="2"/>
    </row>
    <row r="27504" spans="2:8">
      <c r="B27504" s="2" t="s">
        <v>27953</v>
      </c>
      <c r="C27504" s="2">
        <v>31</v>
      </c>
      <c r="D27504" s="2" t="s">
        <v>469</v>
      </c>
      <c r="E27504" s="2"/>
      <c r="F27504" s="2"/>
      <c r="G27504" s="2"/>
      <c r="H27504" s="2"/>
    </row>
    <row r="27505" spans="2:8">
      <c r="B27505" s="2" t="s">
        <v>27954</v>
      </c>
      <c r="C27505" s="2">
        <v>35</v>
      </c>
      <c r="D27505" s="2" t="s">
        <v>469</v>
      </c>
      <c r="E27505" s="2"/>
      <c r="F27505" s="2"/>
      <c r="G27505" s="2"/>
      <c r="H27505" s="2"/>
    </row>
    <row r="27506" spans="2:8">
      <c r="B27506" s="2" t="s">
        <v>27955</v>
      </c>
      <c r="C27506" s="2">
        <v>35</v>
      </c>
      <c r="D27506" s="2" t="s">
        <v>469</v>
      </c>
      <c r="E27506" s="2"/>
      <c r="F27506" s="2"/>
      <c r="G27506" s="2"/>
      <c r="H27506" s="2"/>
    </row>
    <row r="27507" spans="2:8">
      <c r="B27507" s="2" t="s">
        <v>27956</v>
      </c>
      <c r="C27507" s="2">
        <v>29</v>
      </c>
      <c r="D27507" s="2" t="s">
        <v>469</v>
      </c>
      <c r="E27507" s="2"/>
      <c r="F27507" s="2"/>
      <c r="G27507" s="2"/>
      <c r="H27507" s="2"/>
    </row>
    <row r="27508" spans="2:8">
      <c r="B27508" s="2" t="s">
        <v>27957</v>
      </c>
      <c r="C27508" s="2">
        <v>16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16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17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19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20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18</v>
      </c>
      <c r="D27513" s="2" t="s">
        <v>469</v>
      </c>
      <c r="E27513" s="2"/>
      <c r="F27513" s="2"/>
      <c r="G27513" s="2"/>
      <c r="H27513" s="2"/>
    </row>
    <row r="27514" spans="2:8">
      <c r="B27514" s="2" t="s">
        <v>27963</v>
      </c>
      <c r="C27514" s="2">
        <v>21</v>
      </c>
      <c r="D27514" s="2" t="s">
        <v>469</v>
      </c>
      <c r="E27514" s="2"/>
      <c r="F27514" s="2"/>
      <c r="G27514" s="2"/>
      <c r="H27514" s="2"/>
    </row>
    <row r="27515" spans="2:8">
      <c r="B27515" s="2" t="s">
        <v>27964</v>
      </c>
      <c r="C27515" s="2">
        <v>23</v>
      </c>
      <c r="D27515" s="2" t="s">
        <v>469</v>
      </c>
      <c r="E27515" s="2"/>
      <c r="F27515" s="2"/>
      <c r="G27515" s="2"/>
      <c r="H27515" s="2"/>
    </row>
    <row r="27516" spans="2:8">
      <c r="B27516" s="2" t="s">
        <v>27965</v>
      </c>
      <c r="C27516" s="2">
        <v>25</v>
      </c>
      <c r="D27516" s="2" t="s">
        <v>469</v>
      </c>
      <c r="E27516" s="2"/>
      <c r="F27516" s="2"/>
      <c r="G27516" s="2"/>
      <c r="H27516" s="2"/>
    </row>
    <row r="27517" spans="2:8">
      <c r="B27517" s="2" t="s">
        <v>27966</v>
      </c>
      <c r="C27517" s="2">
        <v>24</v>
      </c>
      <c r="D27517" s="2" t="s">
        <v>469</v>
      </c>
      <c r="E27517" s="2"/>
      <c r="F27517" s="2"/>
      <c r="G27517" s="2"/>
      <c r="H27517" s="2"/>
    </row>
    <row r="27518" spans="2:8">
      <c r="B27518" s="2" t="s">
        <v>27967</v>
      </c>
      <c r="C27518" s="2">
        <v>26</v>
      </c>
      <c r="D27518" s="2" t="s">
        <v>469</v>
      </c>
      <c r="E27518" s="2"/>
      <c r="F27518" s="2"/>
      <c r="G27518" s="2"/>
      <c r="H27518" s="2"/>
    </row>
    <row r="27519" spans="2:8">
      <c r="B27519" s="2" t="s">
        <v>27968</v>
      </c>
      <c r="C27519" s="2">
        <v>27</v>
      </c>
      <c r="D27519" s="2" t="s">
        <v>469</v>
      </c>
      <c r="E27519" s="2"/>
      <c r="F27519" s="2"/>
      <c r="G27519" s="2"/>
      <c r="H27519" s="2"/>
    </row>
    <row r="27520" spans="2:8">
      <c r="B27520" s="2" t="s">
        <v>27969</v>
      </c>
      <c r="C27520" s="2">
        <v>27</v>
      </c>
      <c r="D27520" s="2" t="s">
        <v>469</v>
      </c>
      <c r="E27520" s="2"/>
      <c r="F27520" s="2"/>
      <c r="G27520" s="2"/>
      <c r="H27520" s="2"/>
    </row>
    <row r="27521" spans="2:8">
      <c r="B27521" s="2" t="s">
        <v>27970</v>
      </c>
      <c r="C27521" s="2">
        <v>31</v>
      </c>
      <c r="D27521" s="2" t="s">
        <v>469</v>
      </c>
      <c r="E27521" s="2"/>
      <c r="F27521" s="2"/>
      <c r="G27521" s="2"/>
      <c r="H27521" s="2"/>
    </row>
    <row r="27522" spans="2:8">
      <c r="B27522" s="2" t="s">
        <v>27971</v>
      </c>
      <c r="C27522" s="2">
        <v>32</v>
      </c>
      <c r="D27522" s="2" t="s">
        <v>469</v>
      </c>
      <c r="E27522" s="2"/>
      <c r="F27522" s="2"/>
      <c r="G27522" s="2"/>
      <c r="H27522" s="2"/>
    </row>
    <row r="27523" spans="2:8">
      <c r="B27523" s="2" t="s">
        <v>27972</v>
      </c>
      <c r="C27523" s="2">
        <v>32</v>
      </c>
      <c r="D27523" s="2" t="s">
        <v>469</v>
      </c>
      <c r="E27523" s="2"/>
      <c r="F27523" s="2"/>
      <c r="G27523" s="2"/>
      <c r="H27523" s="2"/>
    </row>
    <row r="27524" spans="2:8">
      <c r="B27524" s="2" t="s">
        <v>27973</v>
      </c>
      <c r="C27524" s="2">
        <v>33</v>
      </c>
      <c r="D27524" s="2" t="s">
        <v>469</v>
      </c>
      <c r="E27524" s="2"/>
      <c r="F27524" s="2"/>
      <c r="G27524" s="2"/>
      <c r="H27524" s="2"/>
    </row>
    <row r="27525" spans="2:8">
      <c r="B27525" s="2" t="s">
        <v>27974</v>
      </c>
      <c r="C27525" s="2">
        <v>34</v>
      </c>
      <c r="D27525" s="2" t="s">
        <v>469</v>
      </c>
      <c r="E27525" s="2"/>
      <c r="F27525" s="2"/>
      <c r="G27525" s="2"/>
      <c r="H27525" s="2"/>
    </row>
    <row r="27526" spans="2:8">
      <c r="B27526" s="2" t="s">
        <v>27975</v>
      </c>
      <c r="C27526" s="2">
        <v>29</v>
      </c>
      <c r="D27526" s="2" t="s">
        <v>469</v>
      </c>
      <c r="E27526" s="2"/>
      <c r="F27526" s="2"/>
      <c r="G27526" s="2"/>
      <c r="H27526" s="2"/>
    </row>
    <row r="27527" spans="2:8">
      <c r="B27527" s="2" t="s">
        <v>27976</v>
      </c>
      <c r="C27527" s="2">
        <v>22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23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23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23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23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23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23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24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27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30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30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31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31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32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26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22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40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40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40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35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28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26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27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29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28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24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22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32</v>
      </c>
      <c r="D27554" s="2" t="s">
        <v>469</v>
      </c>
      <c r="E27554" s="2"/>
      <c r="F27554" s="2"/>
      <c r="G27554" s="2"/>
      <c r="H27554" s="2"/>
    </row>
    <row r="27555" spans="2:8">
      <c r="B27555" s="2" t="s">
        <v>28004</v>
      </c>
      <c r="C27555" s="2">
        <v>31</v>
      </c>
      <c r="D27555" s="2" t="s">
        <v>469</v>
      </c>
      <c r="E27555" s="2"/>
      <c r="F27555" s="2"/>
      <c r="G27555" s="2"/>
      <c r="H27555" s="2"/>
    </row>
    <row r="27556" spans="2:8">
      <c r="B27556" s="2" t="s">
        <v>28005</v>
      </c>
      <c r="C27556" s="2">
        <v>32</v>
      </c>
      <c r="D27556" s="2" t="s">
        <v>469</v>
      </c>
      <c r="E27556" s="2"/>
      <c r="F27556" s="2"/>
      <c r="G27556" s="2"/>
      <c r="H27556" s="2"/>
    </row>
    <row r="27557" spans="2:8">
      <c r="B27557" s="2" t="s">
        <v>28006</v>
      </c>
      <c r="C27557" s="2">
        <v>32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33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33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33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33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27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26</v>
      </c>
      <c r="D27563" s="2" t="s">
        <v>469</v>
      </c>
      <c r="E27563" s="2"/>
      <c r="F27563" s="2"/>
      <c r="G27563" s="2"/>
      <c r="H27563" s="2"/>
    </row>
    <row r="27564" spans="2:8">
      <c r="B27564" s="2" t="s">
        <v>28013</v>
      </c>
      <c r="C27564" s="2">
        <v>28</v>
      </c>
      <c r="D27564" s="2" t="s">
        <v>469</v>
      </c>
      <c r="E27564" s="2"/>
      <c r="F27564" s="2"/>
      <c r="G27564" s="2"/>
      <c r="H27564" s="2"/>
    </row>
    <row r="27565" spans="2:8">
      <c r="B27565" s="2" t="s">
        <v>28014</v>
      </c>
      <c r="C27565" s="2">
        <v>29</v>
      </c>
      <c r="D27565" s="2" t="s">
        <v>469</v>
      </c>
      <c r="E27565" s="2"/>
      <c r="F27565" s="2"/>
      <c r="G27565" s="2"/>
      <c r="H27565" s="2"/>
    </row>
    <row r="27566" spans="2:8">
      <c r="B27566" s="2" t="s">
        <v>28015</v>
      </c>
      <c r="C27566" s="2">
        <v>28</v>
      </c>
      <c r="D27566" s="2" t="s">
        <v>469</v>
      </c>
      <c r="E27566" s="2"/>
      <c r="F27566" s="2"/>
      <c r="G27566" s="2"/>
      <c r="H27566" s="2"/>
    </row>
    <row r="27567" spans="2:8">
      <c r="B27567" s="2" t="s">
        <v>28016</v>
      </c>
      <c r="C27567" s="2">
        <v>26</v>
      </c>
      <c r="D27567" s="2" t="s">
        <v>469</v>
      </c>
      <c r="E27567" s="2"/>
      <c r="F27567" s="2"/>
      <c r="G27567" s="2"/>
      <c r="H27567" s="2"/>
    </row>
    <row r="27568" spans="2:8">
      <c r="B27568" s="2" t="s">
        <v>28017</v>
      </c>
      <c r="C27568" s="2">
        <v>27</v>
      </c>
      <c r="D27568" s="2" t="s">
        <v>469</v>
      </c>
      <c r="E27568" s="2"/>
      <c r="F27568" s="2"/>
      <c r="G27568" s="2"/>
      <c r="H27568" s="2"/>
    </row>
    <row r="27569" spans="2:8">
      <c r="B27569" s="2" t="s">
        <v>28018</v>
      </c>
      <c r="C27569" s="2">
        <v>19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23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23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23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23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23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23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22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21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23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24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24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23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22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19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17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13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11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7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15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37</v>
      </c>
      <c r="D27589" s="2" t="s">
        <v>469</v>
      </c>
      <c r="E27589" s="2"/>
      <c r="F27589" s="2"/>
      <c r="G27589" s="2"/>
      <c r="H27589" s="2"/>
    </row>
    <row r="27590" spans="2:8">
      <c r="B27590" s="2" t="s">
        <v>28039</v>
      </c>
      <c r="C27590" s="2">
        <v>37</v>
      </c>
      <c r="D27590" s="2" t="s">
        <v>469</v>
      </c>
      <c r="E27590" s="2"/>
      <c r="F27590" s="2"/>
      <c r="G27590" s="2"/>
      <c r="H27590" s="2"/>
    </row>
    <row r="27591" spans="2:8">
      <c r="B27591" s="2" t="s">
        <v>28040</v>
      </c>
      <c r="C27591" s="2">
        <v>31</v>
      </c>
      <c r="D27591" s="2" t="s">
        <v>469</v>
      </c>
      <c r="E27591" s="2"/>
      <c r="F27591" s="2"/>
      <c r="G27591" s="2"/>
      <c r="H27591" s="2"/>
    </row>
    <row r="27592" spans="2:8">
      <c r="B27592" s="2" t="s">
        <v>28041</v>
      </c>
      <c r="C27592" s="2">
        <v>31</v>
      </c>
      <c r="D27592" s="2" t="s">
        <v>469</v>
      </c>
      <c r="E27592" s="2"/>
      <c r="F27592" s="2"/>
      <c r="G27592" s="2"/>
      <c r="H27592" s="2"/>
    </row>
    <row r="27593" spans="2:8">
      <c r="B27593" s="2" t="s">
        <v>28042</v>
      </c>
      <c r="C27593" s="2">
        <v>30</v>
      </c>
      <c r="D27593" s="2" t="s">
        <v>469</v>
      </c>
      <c r="E27593" s="2"/>
      <c r="F27593" s="2"/>
      <c r="G27593" s="2"/>
      <c r="H27593" s="2"/>
    </row>
    <row r="27594" spans="2:8">
      <c r="B27594" s="2" t="s">
        <v>28043</v>
      </c>
      <c r="C27594" s="2">
        <v>47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49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46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40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32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24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25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25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25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26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27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25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27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28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28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28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29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29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29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28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25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24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27</v>
      </c>
      <c r="D27616" s="2" t="s">
        <v>469</v>
      </c>
      <c r="E27616" s="2"/>
      <c r="F27616" s="2"/>
      <c r="G27616" s="2"/>
      <c r="H27616" s="2"/>
    </row>
    <row r="27617" spans="2:8">
      <c r="B27617" s="2" t="s">
        <v>28066</v>
      </c>
      <c r="C27617" s="2">
        <v>31</v>
      </c>
      <c r="D27617" s="2" t="s">
        <v>469</v>
      </c>
      <c r="E27617" s="2"/>
      <c r="F27617" s="2"/>
      <c r="G27617" s="2"/>
      <c r="H27617" s="2"/>
    </row>
    <row r="27618" spans="2:8">
      <c r="B27618" s="2" t="s">
        <v>28067</v>
      </c>
      <c r="C27618" s="2">
        <v>34</v>
      </c>
      <c r="D27618" s="2" t="s">
        <v>469</v>
      </c>
      <c r="E27618" s="2"/>
      <c r="F27618" s="2"/>
      <c r="G27618" s="2"/>
      <c r="H27618" s="2"/>
    </row>
    <row r="27619" spans="2:8">
      <c r="B27619" s="2" t="s">
        <v>28068</v>
      </c>
      <c r="C27619" s="2">
        <v>35</v>
      </c>
      <c r="D27619" s="2" t="s">
        <v>469</v>
      </c>
      <c r="E27619" s="2"/>
      <c r="F27619" s="2"/>
      <c r="G27619" s="2"/>
      <c r="H27619" s="2"/>
    </row>
    <row r="27620" spans="2:8">
      <c r="B27620" s="2" t="s">
        <v>28069</v>
      </c>
      <c r="C27620" s="2">
        <v>35</v>
      </c>
      <c r="D27620" s="2" t="s">
        <v>469</v>
      </c>
      <c r="E27620" s="2"/>
      <c r="F27620" s="2"/>
      <c r="G27620" s="2"/>
      <c r="H27620" s="2"/>
    </row>
    <row r="27621" spans="2:8">
      <c r="B27621" s="2" t="s">
        <v>28070</v>
      </c>
      <c r="C27621" s="2">
        <v>33</v>
      </c>
      <c r="D27621" s="2" t="s">
        <v>469</v>
      </c>
      <c r="E27621" s="2"/>
      <c r="F27621" s="2"/>
      <c r="G27621" s="2"/>
      <c r="H27621" s="2"/>
    </row>
    <row r="27622" spans="2:8">
      <c r="B27622" s="2" t="s">
        <v>28071</v>
      </c>
      <c r="C27622" s="2">
        <v>29</v>
      </c>
      <c r="D27622" s="2" t="s">
        <v>469</v>
      </c>
      <c r="E27622" s="2"/>
      <c r="F27622" s="2"/>
      <c r="G27622" s="2"/>
      <c r="H27622" s="2"/>
    </row>
    <row r="27623" spans="2:8">
      <c r="B27623" s="2" t="s">
        <v>28072</v>
      </c>
      <c r="C27623" s="2">
        <v>31</v>
      </c>
      <c r="D27623" s="2" t="s">
        <v>469</v>
      </c>
      <c r="E27623" s="2"/>
      <c r="F27623" s="2"/>
      <c r="G27623" s="2"/>
      <c r="H27623" s="2"/>
    </row>
    <row r="27624" spans="2:8">
      <c r="B27624" s="2" t="s">
        <v>28073</v>
      </c>
      <c r="C27624" s="2">
        <v>30</v>
      </c>
      <c r="D27624" s="2" t="s">
        <v>469</v>
      </c>
      <c r="E27624" s="2"/>
      <c r="F27624" s="2"/>
      <c r="G27624" s="2"/>
      <c r="H27624" s="2"/>
    </row>
    <row r="27625" spans="2:8">
      <c r="B27625" s="2" t="s">
        <v>28074</v>
      </c>
      <c r="C27625" s="2">
        <v>30</v>
      </c>
      <c r="D27625" s="2" t="s">
        <v>469</v>
      </c>
      <c r="E27625" s="2"/>
      <c r="F27625" s="2"/>
      <c r="G27625" s="2"/>
      <c r="H27625" s="2"/>
    </row>
    <row r="27626" spans="2:8">
      <c r="B27626" s="2" t="s">
        <v>28075</v>
      </c>
      <c r="C27626" s="2">
        <v>29</v>
      </c>
      <c r="D27626" s="2" t="s">
        <v>469</v>
      </c>
      <c r="E27626" s="2"/>
      <c r="F27626" s="2"/>
      <c r="G27626" s="2"/>
      <c r="H27626" s="2"/>
    </row>
    <row r="27627" spans="2:8">
      <c r="B27627" s="2" t="s">
        <v>28076</v>
      </c>
      <c r="C27627" s="2">
        <v>26</v>
      </c>
      <c r="D27627" s="2" t="s">
        <v>469</v>
      </c>
      <c r="E27627" s="2"/>
      <c r="F27627" s="2"/>
      <c r="G27627" s="2"/>
      <c r="H27627" s="2"/>
    </row>
    <row r="27628" spans="2:8">
      <c r="B27628" s="2" t="s">
        <v>28077</v>
      </c>
      <c r="C27628" s="2">
        <v>19</v>
      </c>
      <c r="D27628" s="2" t="s">
        <v>469</v>
      </c>
      <c r="E27628" s="2"/>
      <c r="F27628" s="2"/>
      <c r="G27628" s="2"/>
      <c r="H27628" s="2"/>
    </row>
    <row r="27629" spans="2:8">
      <c r="B27629" s="2" t="s">
        <v>28078</v>
      </c>
      <c r="C27629" s="2">
        <v>33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31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27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29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29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30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31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31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30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26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21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26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27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28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27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24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16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16</v>
      </c>
      <c r="D27646" s="2" t="s">
        <v>469</v>
      </c>
      <c r="E27646" s="2"/>
      <c r="F27646" s="2"/>
      <c r="G27646" s="2"/>
      <c r="H27646" s="2"/>
    </row>
    <row r="27647" spans="2:8">
      <c r="B27647" s="2" t="s">
        <v>28096</v>
      </c>
      <c r="C27647" s="2">
        <v>19</v>
      </c>
      <c r="D27647" s="2" t="s">
        <v>469</v>
      </c>
      <c r="E27647" s="2"/>
      <c r="F27647" s="2"/>
      <c r="G27647" s="2"/>
      <c r="H27647" s="2"/>
    </row>
    <row r="27648" spans="2:8">
      <c r="B27648" s="2" t="s">
        <v>28097</v>
      </c>
      <c r="C27648" s="2">
        <v>23</v>
      </c>
      <c r="D27648" s="2" t="s">
        <v>469</v>
      </c>
      <c r="E27648" s="2"/>
      <c r="F27648" s="2"/>
      <c r="G27648" s="2"/>
      <c r="H27648" s="2"/>
    </row>
    <row r="27649" spans="2:8">
      <c r="B27649" s="2" t="s">
        <v>28098</v>
      </c>
      <c r="C27649" s="2">
        <v>27</v>
      </c>
      <c r="D27649" s="2" t="s">
        <v>469</v>
      </c>
      <c r="E27649" s="2"/>
      <c r="F27649" s="2"/>
      <c r="G27649" s="2"/>
      <c r="H27649" s="2"/>
    </row>
    <row r="27650" spans="2:8">
      <c r="B27650" s="2" t="s">
        <v>28099</v>
      </c>
      <c r="C27650" s="2">
        <v>28</v>
      </c>
      <c r="D27650" s="2" t="s">
        <v>469</v>
      </c>
      <c r="E27650" s="2"/>
      <c r="F27650" s="2"/>
      <c r="G27650" s="2"/>
      <c r="H27650" s="2"/>
    </row>
    <row r="27651" spans="2:8">
      <c r="B27651" s="2" t="s">
        <v>28100</v>
      </c>
      <c r="C27651" s="2">
        <v>27</v>
      </c>
      <c r="D27651" s="2" t="s">
        <v>469</v>
      </c>
      <c r="E27651" s="2"/>
      <c r="F27651" s="2"/>
      <c r="G27651" s="2"/>
      <c r="H27651" s="2"/>
    </row>
    <row r="27652" spans="2:8">
      <c r="B27652" s="2" t="s">
        <v>28101</v>
      </c>
      <c r="C27652" s="2">
        <v>20</v>
      </c>
      <c r="D27652" s="2" t="s">
        <v>469</v>
      </c>
      <c r="E27652" s="2"/>
      <c r="F27652" s="2"/>
      <c r="G27652" s="2"/>
      <c r="H27652" s="2"/>
    </row>
    <row r="27653" spans="2:8">
      <c r="B27653" s="2" t="s">
        <v>28102</v>
      </c>
      <c r="C27653" s="2">
        <v>18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24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27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28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27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27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25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24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31</v>
      </c>
      <c r="D27661" s="2" t="s">
        <v>469</v>
      </c>
      <c r="E27661" s="2"/>
      <c r="F27661" s="2"/>
      <c r="G27661" s="2"/>
      <c r="H27661" s="2"/>
    </row>
    <row r="27662" spans="2:8">
      <c r="B27662" s="2" t="s">
        <v>28111</v>
      </c>
      <c r="C27662" s="2">
        <v>33</v>
      </c>
      <c r="D27662" s="2" t="s">
        <v>469</v>
      </c>
      <c r="E27662" s="2"/>
      <c r="F27662" s="2"/>
      <c r="G27662" s="2"/>
      <c r="H27662" s="2"/>
    </row>
    <row r="27663" spans="2:8">
      <c r="B27663" s="2" t="s">
        <v>28112</v>
      </c>
      <c r="C27663" s="2">
        <v>33</v>
      </c>
      <c r="D27663" s="2" t="s">
        <v>469</v>
      </c>
      <c r="E27663" s="2"/>
      <c r="F27663" s="2"/>
      <c r="G27663" s="2"/>
      <c r="H27663" s="2"/>
    </row>
    <row r="27664" spans="2:8">
      <c r="B27664" s="2" t="s">
        <v>28113</v>
      </c>
      <c r="C27664" s="2">
        <v>34</v>
      </c>
      <c r="D27664" s="2" t="s">
        <v>469</v>
      </c>
      <c r="E27664" s="2"/>
      <c r="F27664" s="2"/>
      <c r="G27664" s="2"/>
      <c r="H27664" s="2"/>
    </row>
    <row r="27665" spans="2:8">
      <c r="B27665" s="2" t="s">
        <v>28114</v>
      </c>
      <c r="C27665" s="2">
        <v>34</v>
      </c>
      <c r="D27665" s="2" t="s">
        <v>469</v>
      </c>
      <c r="E27665" s="2"/>
      <c r="F27665" s="2"/>
      <c r="G27665" s="2"/>
      <c r="H27665" s="2"/>
    </row>
    <row r="27666" spans="2:8">
      <c r="B27666" s="2" t="s">
        <v>28115</v>
      </c>
      <c r="C27666" s="2">
        <v>31</v>
      </c>
      <c r="D27666" s="2" t="s">
        <v>469</v>
      </c>
      <c r="E27666" s="2"/>
      <c r="F27666" s="2"/>
      <c r="G27666" s="2"/>
      <c r="H27666" s="2"/>
    </row>
    <row r="27667" spans="2:8">
      <c r="B27667" s="2" t="s">
        <v>28116</v>
      </c>
      <c r="C27667" s="2">
        <v>23</v>
      </c>
      <c r="D27667" s="2" t="s">
        <v>469</v>
      </c>
      <c r="E27667" s="2"/>
      <c r="F27667" s="2"/>
      <c r="G27667" s="2"/>
      <c r="H27667" s="2"/>
    </row>
    <row r="27668" spans="2:8">
      <c r="B27668" s="2" t="s">
        <v>28117</v>
      </c>
      <c r="C27668" s="2">
        <v>26</v>
      </c>
      <c r="D27668" s="2" t="s">
        <v>469</v>
      </c>
      <c r="E27668" s="2"/>
      <c r="F27668" s="2"/>
      <c r="G27668" s="2"/>
      <c r="H27668" s="2"/>
    </row>
    <row r="27669" spans="2:8">
      <c r="B27669" s="2" t="s">
        <v>28118</v>
      </c>
      <c r="C27669" s="2">
        <v>26</v>
      </c>
      <c r="D27669" s="2" t="s">
        <v>469</v>
      </c>
      <c r="E27669" s="2"/>
      <c r="F27669" s="2"/>
      <c r="G27669" s="2"/>
      <c r="H27669" s="2"/>
    </row>
    <row r="27670" spans="2:8">
      <c r="B27670" s="2" t="s">
        <v>28119</v>
      </c>
      <c r="C27670" s="2">
        <v>26</v>
      </c>
      <c r="D27670" s="2" t="s">
        <v>469</v>
      </c>
      <c r="E27670" s="2"/>
      <c r="F27670" s="2"/>
      <c r="G27670" s="2"/>
      <c r="H27670" s="2"/>
    </row>
    <row r="27671" spans="2:8">
      <c r="B27671" s="2" t="s">
        <v>28120</v>
      </c>
      <c r="C27671" s="2">
        <v>26</v>
      </c>
      <c r="D27671" s="2" t="s">
        <v>469</v>
      </c>
      <c r="E27671" s="2"/>
      <c r="F27671" s="2"/>
      <c r="G27671" s="2"/>
      <c r="H27671" s="2"/>
    </row>
    <row r="27672" spans="2:8">
      <c r="B27672" s="2" t="s">
        <v>28121</v>
      </c>
      <c r="C27672" s="2">
        <v>25</v>
      </c>
      <c r="D27672" s="2" t="s">
        <v>469</v>
      </c>
      <c r="E27672" s="2"/>
      <c r="F27672" s="2"/>
      <c r="G27672" s="2"/>
      <c r="H27672" s="2"/>
    </row>
    <row r="27673" spans="2:8">
      <c r="B27673" s="2" t="s">
        <v>28122</v>
      </c>
      <c r="C27673" s="2">
        <v>23</v>
      </c>
      <c r="D27673" s="2" t="s">
        <v>469</v>
      </c>
      <c r="E27673" s="2"/>
      <c r="F27673" s="2"/>
      <c r="G27673" s="2"/>
      <c r="H27673" s="2"/>
    </row>
    <row r="27674" spans="2:8">
      <c r="B27674" s="2" t="s">
        <v>28123</v>
      </c>
      <c r="C27674" s="2">
        <v>17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21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24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25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22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20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20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22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29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27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30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30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29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27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26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24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22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31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32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31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28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24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18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27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28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28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30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30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30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29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28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19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18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23</v>
      </c>
      <c r="D27707" s="2" t="s">
        <v>469</v>
      </c>
      <c r="E27707" s="2"/>
      <c r="F27707" s="2"/>
      <c r="G27707" s="2"/>
      <c r="H27707" s="2"/>
    </row>
    <row r="27708" spans="2:8">
      <c r="B27708" s="2" t="s">
        <v>28157</v>
      </c>
      <c r="C27708" s="2">
        <v>25</v>
      </c>
      <c r="D27708" s="2" t="s">
        <v>469</v>
      </c>
      <c r="E27708" s="2"/>
      <c r="F27708" s="2"/>
      <c r="G27708" s="2"/>
      <c r="H27708" s="2"/>
    </row>
    <row r="27709" spans="2:8">
      <c r="B27709" s="2" t="s">
        <v>28158</v>
      </c>
      <c r="C27709" s="2">
        <v>25</v>
      </c>
      <c r="D27709" s="2" t="s">
        <v>469</v>
      </c>
      <c r="E27709" s="2"/>
      <c r="F27709" s="2"/>
      <c r="G27709" s="2"/>
      <c r="H27709" s="2"/>
    </row>
    <row r="27710" spans="2:8">
      <c r="B27710" s="2" t="s">
        <v>28159</v>
      </c>
      <c r="C27710" s="2">
        <v>24</v>
      </c>
      <c r="D27710" s="2" t="s">
        <v>469</v>
      </c>
      <c r="E27710" s="2"/>
      <c r="F27710" s="2"/>
      <c r="G27710" s="2"/>
      <c r="H27710" s="2"/>
    </row>
    <row r="27711" spans="2:8">
      <c r="B27711" s="2" t="s">
        <v>28160</v>
      </c>
      <c r="C27711" s="2">
        <v>21</v>
      </c>
      <c r="D27711" s="2" t="s">
        <v>469</v>
      </c>
      <c r="E27711" s="2"/>
      <c r="F27711" s="2"/>
      <c r="G27711" s="2"/>
      <c r="H27711" s="2"/>
    </row>
    <row r="27712" spans="2:8">
      <c r="B27712" s="2" t="s">
        <v>28161</v>
      </c>
      <c r="C27712" s="2">
        <v>29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29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29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29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28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29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22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25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24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26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26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26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26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27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27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19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32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33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33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33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32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29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23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23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22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23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23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22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23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26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27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22</v>
      </c>
      <c r="D27743" s="2" t="s">
        <v>469</v>
      </c>
      <c r="E27743" s="2"/>
      <c r="F27743" s="2"/>
      <c r="G27743" s="2"/>
      <c r="H27743" s="2"/>
    </row>
    <row r="27744" spans="2:8">
      <c r="B27744" s="2" t="s">
        <v>28193</v>
      </c>
      <c r="C27744" s="2">
        <v>23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17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23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28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30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29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25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20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33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34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33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33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31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32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33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33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32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28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21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19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27</v>
      </c>
      <c r="D27764" s="2" t="s">
        <v>469</v>
      </c>
      <c r="E27764" s="2"/>
      <c r="F27764" s="2"/>
      <c r="G27764" s="2"/>
      <c r="H27764" s="2"/>
    </row>
    <row r="27765" spans="2:8">
      <c r="B27765" s="2" t="s">
        <v>28214</v>
      </c>
      <c r="C27765" s="2">
        <v>33</v>
      </c>
      <c r="D27765" s="2" t="s">
        <v>469</v>
      </c>
      <c r="E27765" s="2"/>
      <c r="F27765" s="2"/>
      <c r="G27765" s="2"/>
      <c r="H27765" s="2"/>
    </row>
    <row r="27766" spans="2:8">
      <c r="B27766" s="2" t="s">
        <v>28215</v>
      </c>
      <c r="C27766" s="2">
        <v>28</v>
      </c>
      <c r="D27766" s="2" t="s">
        <v>469</v>
      </c>
      <c r="E27766" s="2"/>
      <c r="F27766" s="2"/>
      <c r="G27766" s="2"/>
      <c r="H27766" s="2"/>
    </row>
    <row r="27767" spans="2:8">
      <c r="B27767" s="2" t="s">
        <v>28216</v>
      </c>
      <c r="C27767" s="2">
        <v>24</v>
      </c>
      <c r="D27767" s="2" t="s">
        <v>469</v>
      </c>
      <c r="E27767" s="2"/>
      <c r="F27767" s="2"/>
      <c r="G27767" s="2"/>
      <c r="H27767" s="2"/>
    </row>
    <row r="27768" spans="2:8">
      <c r="B27768" s="2" t="s">
        <v>28217</v>
      </c>
      <c r="C27768" s="2">
        <v>25</v>
      </c>
      <c r="D27768" s="2" t="s">
        <v>469</v>
      </c>
      <c r="E27768" s="2"/>
      <c r="F27768" s="2"/>
      <c r="G27768" s="2"/>
      <c r="H27768" s="2"/>
    </row>
    <row r="27769" spans="2:8">
      <c r="B27769" s="2" t="s">
        <v>28218</v>
      </c>
      <c r="C27769" s="2">
        <v>27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29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29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28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28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20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33</v>
      </c>
      <c r="D27775" s="2" t="s">
        <v>469</v>
      </c>
      <c r="E27775" s="2"/>
      <c r="F27775" s="2"/>
      <c r="G27775" s="2"/>
      <c r="H27775" s="2"/>
    </row>
    <row r="27776" spans="2:8">
      <c r="B27776" s="2" t="s">
        <v>28225</v>
      </c>
      <c r="C27776" s="2">
        <v>35</v>
      </c>
      <c r="D27776" s="2" t="s">
        <v>469</v>
      </c>
      <c r="E27776" s="2"/>
      <c r="F27776" s="2"/>
      <c r="G27776" s="2"/>
      <c r="H27776" s="2"/>
    </row>
    <row r="27777" spans="2:8">
      <c r="B27777" s="2" t="s">
        <v>28226</v>
      </c>
      <c r="C27777" s="2">
        <v>36</v>
      </c>
      <c r="D27777" s="2" t="s">
        <v>469</v>
      </c>
      <c r="E27777" s="2"/>
      <c r="F27777" s="2"/>
      <c r="G27777" s="2"/>
      <c r="H27777" s="2"/>
    </row>
    <row r="27778" spans="2:8">
      <c r="B27778" s="2" t="s">
        <v>28227</v>
      </c>
      <c r="C27778" s="2">
        <v>35</v>
      </c>
      <c r="D27778" s="2" t="s">
        <v>469</v>
      </c>
      <c r="E27778" s="2"/>
      <c r="F27778" s="2"/>
      <c r="G27778" s="2"/>
      <c r="H27778" s="2"/>
    </row>
    <row r="27779" spans="2:8">
      <c r="B27779" s="2" t="s">
        <v>28228</v>
      </c>
      <c r="C27779" s="2">
        <v>32</v>
      </c>
      <c r="D27779" s="2" t="s">
        <v>469</v>
      </c>
      <c r="E27779" s="2"/>
      <c r="F27779" s="2"/>
      <c r="G27779" s="2"/>
      <c r="H27779" s="2"/>
    </row>
    <row r="27780" spans="2:8">
      <c r="B27780" s="2" t="s">
        <v>28229</v>
      </c>
      <c r="C27780" s="2">
        <v>26</v>
      </c>
      <c r="D27780" s="2" t="s">
        <v>469</v>
      </c>
      <c r="E27780" s="2"/>
      <c r="F27780" s="2"/>
      <c r="G27780" s="2"/>
      <c r="H27780" s="2"/>
    </row>
    <row r="27781" spans="2:8">
      <c r="B27781" s="2" t="s">
        <v>28230</v>
      </c>
      <c r="C27781" s="2">
        <v>16</v>
      </c>
      <c r="D27781" s="2" t="s">
        <v>469</v>
      </c>
      <c r="E27781" s="2"/>
      <c r="F27781" s="2"/>
      <c r="G27781" s="2"/>
      <c r="H27781" s="2"/>
    </row>
    <row r="27782" spans="2:8">
      <c r="B27782" s="2" t="s">
        <v>28231</v>
      </c>
      <c r="C27782" s="2">
        <v>19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24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25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26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27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27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26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24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23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24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25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26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27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27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27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25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22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20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30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31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31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32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32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24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27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28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28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29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30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24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16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19</v>
      </c>
      <c r="D27813" s="2" t="s">
        <v>469</v>
      </c>
      <c r="E27813" s="2"/>
      <c r="F27813" s="2"/>
      <c r="G27813" s="2"/>
      <c r="H27813" s="2"/>
    </row>
    <row r="27814" spans="2:8">
      <c r="B27814" s="2" t="s">
        <v>28263</v>
      </c>
      <c r="C27814" s="2">
        <v>23</v>
      </c>
      <c r="D27814" s="2" t="s">
        <v>469</v>
      </c>
      <c r="E27814" s="2"/>
      <c r="F27814" s="2"/>
      <c r="G27814" s="2"/>
      <c r="H27814" s="2"/>
    </row>
    <row r="27815" spans="2:8">
      <c r="B27815" s="2" t="s">
        <v>28264</v>
      </c>
      <c r="C27815" s="2">
        <v>19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25</v>
      </c>
      <c r="D27816" s="2" t="s">
        <v>469</v>
      </c>
      <c r="E27816" s="2"/>
      <c r="F27816" s="2"/>
      <c r="G27816" s="2"/>
      <c r="H27816" s="2"/>
    </row>
    <row r="27817" spans="2:8">
      <c r="B27817" s="2" t="s">
        <v>28266</v>
      </c>
      <c r="C27817" s="2">
        <v>26</v>
      </c>
      <c r="D27817" s="2" t="s">
        <v>469</v>
      </c>
      <c r="E27817" s="2"/>
      <c r="F27817" s="2"/>
      <c r="G27817" s="2"/>
      <c r="H27817" s="2"/>
    </row>
    <row r="27818" spans="2:8">
      <c r="B27818" s="2" t="s">
        <v>28267</v>
      </c>
      <c r="C27818" s="2">
        <v>26</v>
      </c>
      <c r="D27818" s="2" t="s">
        <v>469</v>
      </c>
      <c r="E27818" s="2"/>
      <c r="F27818" s="2"/>
      <c r="G27818" s="2"/>
      <c r="H27818" s="2"/>
    </row>
    <row r="27819" spans="2:8">
      <c r="B27819" s="2" t="s">
        <v>28268</v>
      </c>
      <c r="C27819" s="2">
        <v>26</v>
      </c>
      <c r="D27819" s="2" t="s">
        <v>469</v>
      </c>
      <c r="E27819" s="2"/>
      <c r="F27819" s="2"/>
      <c r="G27819" s="2"/>
      <c r="H27819" s="2"/>
    </row>
    <row r="27820" spans="2:8">
      <c r="B27820" s="2" t="s">
        <v>28269</v>
      </c>
      <c r="C27820" s="2">
        <v>24</v>
      </c>
      <c r="D27820" s="2" t="s">
        <v>469</v>
      </c>
      <c r="E27820" s="2"/>
      <c r="F27820" s="2"/>
      <c r="G27820" s="2"/>
      <c r="H27820" s="2"/>
    </row>
    <row r="27821" spans="2:8">
      <c r="B27821" s="2" t="s">
        <v>28270</v>
      </c>
      <c r="C27821" s="2">
        <v>26</v>
      </c>
      <c r="D27821" s="2" t="s">
        <v>469</v>
      </c>
      <c r="E27821" s="2"/>
      <c r="F27821" s="2"/>
      <c r="G27821" s="2"/>
      <c r="H27821" s="2"/>
    </row>
    <row r="27822" spans="2:8">
      <c r="B27822" s="2" t="s">
        <v>28271</v>
      </c>
      <c r="C27822" s="2">
        <v>28</v>
      </c>
      <c r="D27822" s="2" t="s">
        <v>469</v>
      </c>
      <c r="E27822" s="2"/>
      <c r="F27822" s="2"/>
      <c r="G27822" s="2"/>
      <c r="H27822" s="2"/>
    </row>
    <row r="27823" spans="2:8">
      <c r="B27823" s="2" t="s">
        <v>28272</v>
      </c>
      <c r="C27823" s="2">
        <v>27</v>
      </c>
      <c r="D27823" s="2" t="s">
        <v>469</v>
      </c>
      <c r="E27823" s="2"/>
      <c r="F27823" s="2"/>
      <c r="G27823" s="2"/>
      <c r="H27823" s="2"/>
    </row>
    <row r="27824" spans="2:8">
      <c r="B27824" s="2" t="s">
        <v>28273</v>
      </c>
      <c r="C27824" s="2">
        <v>25</v>
      </c>
      <c r="D27824" s="2" t="s">
        <v>469</v>
      </c>
      <c r="E27824" s="2"/>
      <c r="F27824" s="2"/>
      <c r="G27824" s="2"/>
      <c r="H27824" s="2"/>
    </row>
    <row r="27825" spans="2:8">
      <c r="B27825" s="2" t="s">
        <v>28274</v>
      </c>
      <c r="C27825" s="2">
        <v>23</v>
      </c>
      <c r="D27825" s="2" t="s">
        <v>469</v>
      </c>
      <c r="E27825" s="2"/>
      <c r="F27825" s="2"/>
      <c r="G27825" s="2"/>
      <c r="H27825" s="2"/>
    </row>
    <row r="27826" spans="2:8">
      <c r="B27826" s="2" t="s">
        <v>28275</v>
      </c>
      <c r="C27826" s="2">
        <v>23</v>
      </c>
      <c r="D27826" s="2" t="s">
        <v>469</v>
      </c>
      <c r="E27826" s="2"/>
      <c r="F27826" s="2"/>
      <c r="G27826" s="2"/>
      <c r="H27826" s="2"/>
    </row>
    <row r="27827" spans="2:8">
      <c r="B27827" s="2" t="s">
        <v>28276</v>
      </c>
      <c r="C27827" s="2">
        <v>24</v>
      </c>
      <c r="D27827" s="2" t="s">
        <v>469</v>
      </c>
      <c r="E27827" s="2"/>
      <c r="F27827" s="2"/>
      <c r="G27827" s="2"/>
      <c r="H27827" s="2"/>
    </row>
    <row r="27828" spans="2:8">
      <c r="B27828" s="2" t="s">
        <v>28277</v>
      </c>
      <c r="C27828" s="2">
        <v>24</v>
      </c>
      <c r="D27828" s="2" t="s">
        <v>469</v>
      </c>
      <c r="E27828" s="2"/>
      <c r="F27828" s="2"/>
      <c r="G27828" s="2"/>
      <c r="H27828" s="2"/>
    </row>
    <row r="27829" spans="2:8">
      <c r="B27829" s="2" t="s">
        <v>28278</v>
      </c>
      <c r="C27829" s="2">
        <v>29</v>
      </c>
      <c r="D27829" s="2" t="s">
        <v>469</v>
      </c>
      <c r="E27829" s="2"/>
      <c r="F27829" s="2"/>
      <c r="G27829" s="2"/>
      <c r="H27829" s="2"/>
    </row>
    <row r="27830" spans="2:8">
      <c r="B27830" s="2" t="s">
        <v>28279</v>
      </c>
      <c r="C27830" s="2">
        <v>34</v>
      </c>
      <c r="D27830" s="2" t="s">
        <v>469</v>
      </c>
      <c r="E27830" s="2"/>
      <c r="F27830" s="2"/>
      <c r="G27830" s="2"/>
      <c r="H27830" s="2"/>
    </row>
    <row r="27831" spans="2:8">
      <c r="B27831" s="2" t="s">
        <v>28280</v>
      </c>
      <c r="C27831" s="2">
        <v>29</v>
      </c>
      <c r="D27831" s="2" t="s">
        <v>469</v>
      </c>
      <c r="E27831" s="2"/>
      <c r="F27831" s="2"/>
      <c r="G27831" s="2"/>
      <c r="H27831" s="2"/>
    </row>
    <row r="27832" spans="2:8">
      <c r="B27832" s="2" t="s">
        <v>28281</v>
      </c>
      <c r="C27832" s="2">
        <v>28</v>
      </c>
      <c r="D27832" s="2" t="s">
        <v>469</v>
      </c>
      <c r="E27832" s="2"/>
      <c r="F27832" s="2"/>
      <c r="G27832" s="2"/>
      <c r="H27832" s="2"/>
    </row>
    <row r="27833" spans="2:8">
      <c r="B27833" s="2" t="s">
        <v>28282</v>
      </c>
      <c r="C27833" s="2">
        <v>25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27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29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29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28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27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25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30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33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34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36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35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33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24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25</v>
      </c>
      <c r="D27847" s="2" t="s">
        <v>469</v>
      </c>
      <c r="E27847" s="2"/>
      <c r="F27847" s="2"/>
      <c r="G27847" s="2"/>
      <c r="H27847" s="2"/>
    </row>
    <row r="27848" spans="2:8">
      <c r="B27848" s="2" t="s">
        <v>28297</v>
      </c>
      <c r="C27848" s="2">
        <v>28</v>
      </c>
      <c r="D27848" s="2" t="s">
        <v>469</v>
      </c>
      <c r="E27848" s="2"/>
      <c r="F27848" s="2"/>
      <c r="G27848" s="2"/>
      <c r="H27848" s="2"/>
    </row>
    <row r="27849" spans="2:8">
      <c r="B27849" s="2" t="s">
        <v>28298</v>
      </c>
      <c r="C27849" s="2">
        <v>28</v>
      </c>
      <c r="D27849" s="2" t="s">
        <v>469</v>
      </c>
      <c r="E27849" s="2"/>
      <c r="F27849" s="2"/>
      <c r="G27849" s="2"/>
      <c r="H27849" s="2"/>
    </row>
    <row r="27850" spans="2:8">
      <c r="B27850" s="2" t="s">
        <v>28299</v>
      </c>
      <c r="C27850" s="2">
        <v>28</v>
      </c>
      <c r="D27850" s="2" t="s">
        <v>469</v>
      </c>
      <c r="E27850" s="2"/>
      <c r="F27850" s="2"/>
      <c r="G27850" s="2"/>
      <c r="H27850" s="2"/>
    </row>
    <row r="27851" spans="2:8">
      <c r="B27851" s="2" t="s">
        <v>28300</v>
      </c>
      <c r="C27851" s="2">
        <v>29</v>
      </c>
      <c r="D27851" s="2" t="s">
        <v>469</v>
      </c>
      <c r="E27851" s="2"/>
      <c r="F27851" s="2"/>
      <c r="G27851" s="2"/>
      <c r="H27851" s="2"/>
    </row>
    <row r="27852" spans="2:8">
      <c r="B27852" s="2" t="s">
        <v>28301</v>
      </c>
      <c r="C27852" s="2">
        <v>28</v>
      </c>
      <c r="D27852" s="2" t="s">
        <v>469</v>
      </c>
      <c r="E27852" s="2"/>
      <c r="F27852" s="2"/>
      <c r="G27852" s="2"/>
      <c r="H27852" s="2"/>
    </row>
    <row r="27853" spans="2:8">
      <c r="B27853" s="2" t="s">
        <v>28302</v>
      </c>
      <c r="C27853" s="2">
        <v>27</v>
      </c>
      <c r="D27853" s="2" t="s">
        <v>469</v>
      </c>
      <c r="E27853" s="2"/>
      <c r="F27853" s="2"/>
      <c r="G27853" s="2"/>
      <c r="H27853" s="2"/>
    </row>
    <row r="27854" spans="2:8">
      <c r="B27854" s="2" t="s">
        <v>28303</v>
      </c>
      <c r="C27854" s="2">
        <v>24</v>
      </c>
      <c r="D27854" s="2" t="s">
        <v>469</v>
      </c>
      <c r="E27854" s="2"/>
      <c r="F27854" s="2"/>
      <c r="G27854" s="2"/>
      <c r="H27854" s="2"/>
    </row>
    <row r="27855" spans="2:8">
      <c r="B27855" s="2" t="s">
        <v>28304</v>
      </c>
      <c r="C27855" s="2">
        <v>22</v>
      </c>
      <c r="D27855" s="2" t="s">
        <v>469</v>
      </c>
      <c r="E27855" s="2"/>
      <c r="F27855" s="2"/>
      <c r="G27855" s="2"/>
      <c r="H27855" s="2"/>
    </row>
    <row r="27856" spans="2:8">
      <c r="B27856" s="2" t="s">
        <v>28305</v>
      </c>
      <c r="C27856" s="2">
        <v>21</v>
      </c>
      <c r="D27856" s="2" t="s">
        <v>469</v>
      </c>
      <c r="E27856" s="2"/>
      <c r="F27856" s="2"/>
      <c r="G27856" s="2"/>
      <c r="H27856" s="2"/>
    </row>
    <row r="27857" spans="2:8">
      <c r="B27857" s="2" t="s">
        <v>28306</v>
      </c>
      <c r="C27857" s="2">
        <v>22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24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26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27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28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23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31</v>
      </c>
      <c r="D27863" s="2" t="s">
        <v>469</v>
      </c>
      <c r="E27863" s="2"/>
      <c r="F27863" s="2"/>
      <c r="G27863" s="2"/>
      <c r="H27863" s="2"/>
    </row>
    <row r="27864" spans="2:8">
      <c r="B27864" s="2" t="s">
        <v>28313</v>
      </c>
      <c r="C27864" s="2">
        <v>33</v>
      </c>
      <c r="D27864" s="2" t="s">
        <v>469</v>
      </c>
      <c r="E27864" s="2"/>
      <c r="F27864" s="2"/>
      <c r="G27864" s="2"/>
      <c r="H27864" s="2"/>
    </row>
    <row r="27865" spans="2:8">
      <c r="B27865" s="2" t="s">
        <v>28314</v>
      </c>
      <c r="C27865" s="2">
        <v>30</v>
      </c>
      <c r="D27865" s="2" t="s">
        <v>469</v>
      </c>
      <c r="E27865" s="2"/>
      <c r="F27865" s="2"/>
      <c r="G27865" s="2"/>
      <c r="H27865" s="2"/>
    </row>
    <row r="27866" spans="2:8">
      <c r="B27866" s="2" t="s">
        <v>28315</v>
      </c>
      <c r="C27866" s="2">
        <v>25</v>
      </c>
      <c r="D27866" s="2" t="s">
        <v>469</v>
      </c>
      <c r="E27866" s="2"/>
      <c r="F27866" s="2"/>
      <c r="G27866" s="2"/>
      <c r="H27866" s="2"/>
    </row>
    <row r="27867" spans="2:8">
      <c r="B27867" s="2" t="s">
        <v>28316</v>
      </c>
      <c r="C27867" s="2">
        <v>14</v>
      </c>
      <c r="D27867" s="2" t="s">
        <v>469</v>
      </c>
      <c r="E27867" s="2"/>
      <c r="F27867" s="2"/>
      <c r="G27867" s="2"/>
      <c r="H27867" s="2"/>
    </row>
    <row r="27868" spans="2:8">
      <c r="B27868" s="2" t="s">
        <v>28317</v>
      </c>
      <c r="C27868" s="2">
        <v>23</v>
      </c>
      <c r="D27868" s="2" t="s">
        <v>469</v>
      </c>
      <c r="E27868" s="2"/>
      <c r="F27868" s="2"/>
      <c r="G27868" s="2"/>
      <c r="H27868" s="2"/>
    </row>
    <row r="27869" spans="2:8">
      <c r="B27869" s="2" t="s">
        <v>28318</v>
      </c>
      <c r="C27869" s="2">
        <v>29</v>
      </c>
      <c r="D27869" s="2" t="s">
        <v>469</v>
      </c>
      <c r="E27869" s="2"/>
      <c r="F27869" s="2"/>
      <c r="G27869" s="2"/>
      <c r="H27869" s="2"/>
    </row>
    <row r="27870" spans="2:8">
      <c r="B27870" s="2" t="s">
        <v>28319</v>
      </c>
      <c r="C27870" s="2">
        <v>33</v>
      </c>
      <c r="D27870" s="2" t="s">
        <v>469</v>
      </c>
      <c r="E27870" s="2"/>
      <c r="F27870" s="2"/>
      <c r="G27870" s="2"/>
      <c r="H27870" s="2"/>
    </row>
    <row r="27871" spans="2:8">
      <c r="B27871" s="2" t="s">
        <v>28320</v>
      </c>
      <c r="C27871" s="2">
        <v>31</v>
      </c>
      <c r="D27871" s="2" t="s">
        <v>469</v>
      </c>
      <c r="E27871" s="2"/>
      <c r="F27871" s="2"/>
      <c r="G27871" s="2"/>
      <c r="H27871" s="2"/>
    </row>
    <row r="27872" spans="2:8">
      <c r="B27872" s="2" t="s">
        <v>28321</v>
      </c>
      <c r="C27872" s="2">
        <v>28</v>
      </c>
      <c r="D27872" s="2" t="s">
        <v>469</v>
      </c>
      <c r="E27872" s="2"/>
      <c r="F27872" s="2"/>
      <c r="G27872" s="2"/>
      <c r="H27872" s="2"/>
    </row>
    <row r="27873" spans="2:8">
      <c r="B27873" s="2" t="s">
        <v>28322</v>
      </c>
      <c r="C27873" s="2">
        <v>26</v>
      </c>
      <c r="D27873" s="2" t="s">
        <v>469</v>
      </c>
      <c r="E27873" s="2"/>
      <c r="F27873" s="2"/>
      <c r="G27873" s="2"/>
      <c r="H27873" s="2"/>
    </row>
    <row r="27874" spans="2:8">
      <c r="B27874" s="2" t="s">
        <v>28323</v>
      </c>
      <c r="C27874" s="2">
        <v>25</v>
      </c>
      <c r="D27874" s="2" t="s">
        <v>469</v>
      </c>
      <c r="E27874" s="2"/>
      <c r="F27874" s="2"/>
      <c r="G27874" s="2"/>
      <c r="H27874" s="2"/>
    </row>
    <row r="27875" spans="2:8">
      <c r="B27875" s="2" t="s">
        <v>28324</v>
      </c>
      <c r="C27875" s="2">
        <v>32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33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33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33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32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24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25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26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26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25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25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23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23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22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20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16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9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32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33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34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34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32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25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18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35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38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40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39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36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26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21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23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24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20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16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17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17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19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30</v>
      </c>
      <c r="D27913" s="2" t="s">
        <v>469</v>
      </c>
      <c r="E27913" s="2"/>
      <c r="F27913" s="2"/>
      <c r="G27913" s="2"/>
      <c r="H27913" s="2"/>
    </row>
    <row r="27914" spans="2:8">
      <c r="B27914" s="2" t="s">
        <v>28363</v>
      </c>
      <c r="C27914" s="2">
        <v>27</v>
      </c>
      <c r="D27914" s="2" t="s">
        <v>469</v>
      </c>
      <c r="E27914" s="2"/>
      <c r="F27914" s="2"/>
      <c r="G27914" s="2"/>
      <c r="H27914" s="2"/>
    </row>
    <row r="27915" spans="2:8">
      <c r="B27915" s="2" t="s">
        <v>28364</v>
      </c>
      <c r="C27915" s="2">
        <v>34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36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36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36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33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25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24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36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37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36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36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29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26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26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27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26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26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27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26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23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21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20</v>
      </c>
      <c r="D27936" s="2" t="s">
        <v>469</v>
      </c>
      <c r="E27936" s="2"/>
      <c r="F27936" s="2"/>
      <c r="G27936" s="2"/>
      <c r="H27936" s="2"/>
    </row>
    <row r="27937" spans="2:8">
      <c r="B27937" s="2" t="s">
        <v>28386</v>
      </c>
      <c r="C27937" s="2">
        <v>33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34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34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32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23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18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15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19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26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28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29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29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30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31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31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30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30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29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31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29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26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26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27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28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29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30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33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34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33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32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31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27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46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48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47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39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24</v>
      </c>
      <c r="D27973" s="2" t="s">
        <v>469</v>
      </c>
      <c r="E27973" s="2"/>
      <c r="F27973" s="2"/>
      <c r="G27973" s="2"/>
      <c r="H27973" s="2"/>
    </row>
    <row r="27974" spans="2:8">
      <c r="B27974" s="2" t="s">
        <v>28423</v>
      </c>
      <c r="C27974" s="2">
        <v>28</v>
      </c>
      <c r="D27974" s="2" t="s">
        <v>469</v>
      </c>
      <c r="E27974" s="2"/>
      <c r="F27974" s="2"/>
      <c r="G27974" s="2"/>
      <c r="H27974" s="2"/>
    </row>
    <row r="27975" spans="2:8">
      <c r="B27975" s="2" t="s">
        <v>28424</v>
      </c>
      <c r="C27975" s="2">
        <v>31</v>
      </c>
      <c r="D27975" s="2" t="s">
        <v>469</v>
      </c>
      <c r="E27975" s="2"/>
      <c r="F27975" s="2"/>
      <c r="G27975" s="2"/>
      <c r="H27975" s="2"/>
    </row>
    <row r="27976" spans="2:8">
      <c r="B27976" s="2" t="s">
        <v>28425</v>
      </c>
      <c r="C27976" s="2">
        <v>31</v>
      </c>
      <c r="D27976" s="2" t="s">
        <v>469</v>
      </c>
      <c r="E27976" s="2"/>
      <c r="F27976" s="2"/>
      <c r="G27976" s="2"/>
      <c r="H27976" s="2"/>
    </row>
    <row r="27977" spans="2:8">
      <c r="B27977" s="2" t="s">
        <v>28426</v>
      </c>
      <c r="C27977" s="2">
        <v>27</v>
      </c>
      <c r="D27977" s="2" t="s">
        <v>469</v>
      </c>
      <c r="E27977" s="2"/>
      <c r="F27977" s="2"/>
      <c r="G27977" s="2"/>
      <c r="H27977" s="2"/>
    </row>
    <row r="27978" spans="2:8">
      <c r="B27978" s="2" t="s">
        <v>28427</v>
      </c>
      <c r="C27978" s="2">
        <v>25</v>
      </c>
      <c r="D27978" s="2" t="s">
        <v>469</v>
      </c>
      <c r="E27978" s="2"/>
      <c r="F27978" s="2"/>
      <c r="G27978" s="2"/>
      <c r="H27978" s="2"/>
    </row>
    <row r="27979" spans="2:8">
      <c r="B27979" s="2" t="s">
        <v>28428</v>
      </c>
      <c r="C27979" s="2">
        <v>23</v>
      </c>
      <c r="D27979" s="2" t="s">
        <v>469</v>
      </c>
      <c r="E27979" s="2"/>
      <c r="F27979" s="2"/>
      <c r="G27979" s="2"/>
      <c r="H27979" s="2"/>
    </row>
    <row r="27980" spans="2:8">
      <c r="B27980" s="2" t="s">
        <v>28429</v>
      </c>
      <c r="C27980" s="2">
        <v>23</v>
      </c>
      <c r="D27980" s="2" t="s">
        <v>469</v>
      </c>
      <c r="E27980" s="2"/>
      <c r="F27980" s="2"/>
      <c r="G27980" s="2"/>
      <c r="H27980" s="2"/>
    </row>
    <row r="27981" spans="2:8">
      <c r="B27981" s="2" t="s">
        <v>28430</v>
      </c>
      <c r="C27981" s="2">
        <v>21</v>
      </c>
      <c r="D27981" s="2" t="s">
        <v>469</v>
      </c>
      <c r="E27981" s="2"/>
      <c r="F27981" s="2"/>
      <c r="G27981" s="2"/>
      <c r="H27981" s="2"/>
    </row>
    <row r="27982" spans="2:8">
      <c r="B27982" s="2" t="s">
        <v>28431</v>
      </c>
      <c r="C27982" s="2">
        <v>28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31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28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25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23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22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19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28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31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32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33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31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30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26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27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29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30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30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28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27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25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23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23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23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28</v>
      </c>
      <c r="D28006" s="2" t="s">
        <v>469</v>
      </c>
      <c r="E28006" s="2"/>
      <c r="F28006" s="2"/>
      <c r="G28006" s="2"/>
      <c r="H28006" s="2"/>
    </row>
    <row r="28007" spans="2:8">
      <c r="B28007" s="2" t="s">
        <v>28456</v>
      </c>
      <c r="C28007" s="2">
        <v>29</v>
      </c>
      <c r="D28007" s="2" t="s">
        <v>469</v>
      </c>
      <c r="E28007" s="2"/>
      <c r="F28007" s="2"/>
      <c r="G28007" s="2"/>
      <c r="H28007" s="2"/>
    </row>
    <row r="28008" spans="2:8">
      <c r="B28008" s="2" t="s">
        <v>28457</v>
      </c>
      <c r="C28008" s="2">
        <v>26</v>
      </c>
      <c r="D28008" s="2" t="s">
        <v>469</v>
      </c>
      <c r="E28008" s="2"/>
      <c r="F28008" s="2"/>
      <c r="G28008" s="2"/>
      <c r="H28008" s="2"/>
    </row>
    <row r="28009" spans="2:8">
      <c r="B28009" s="2" t="s">
        <v>28458</v>
      </c>
      <c r="C28009" s="2">
        <v>29</v>
      </c>
      <c r="D28009" s="2" t="s">
        <v>469</v>
      </c>
      <c r="E28009" s="2"/>
      <c r="F28009" s="2"/>
      <c r="G28009" s="2"/>
      <c r="H28009" s="2"/>
    </row>
    <row r="28010" spans="2:8">
      <c r="B28010" s="2" t="s">
        <v>28459</v>
      </c>
      <c r="C28010" s="2">
        <v>28</v>
      </c>
      <c r="D28010" s="2" t="s">
        <v>469</v>
      </c>
      <c r="E28010" s="2"/>
      <c r="F28010" s="2"/>
      <c r="G28010" s="2"/>
      <c r="H28010" s="2"/>
    </row>
    <row r="28011" spans="2:8">
      <c r="B28011" s="2" t="s">
        <v>28460</v>
      </c>
      <c r="C28011" s="2">
        <v>31</v>
      </c>
      <c r="D28011" s="2" t="s">
        <v>469</v>
      </c>
      <c r="E28011" s="2"/>
      <c r="F28011" s="2"/>
      <c r="G28011" s="2"/>
      <c r="H28011" s="2"/>
    </row>
    <row r="28012" spans="2:8">
      <c r="B28012" s="2" t="s">
        <v>28461</v>
      </c>
      <c r="C28012" s="2">
        <v>34</v>
      </c>
      <c r="D28012" s="2" t="s">
        <v>469</v>
      </c>
      <c r="E28012" s="2"/>
      <c r="F28012" s="2"/>
      <c r="G28012" s="2"/>
      <c r="H28012" s="2"/>
    </row>
    <row r="28013" spans="2:8">
      <c r="B28013" s="2" t="s">
        <v>28462</v>
      </c>
      <c r="C28013" s="2">
        <v>32</v>
      </c>
      <c r="D28013" s="2" t="s">
        <v>469</v>
      </c>
      <c r="E28013" s="2"/>
      <c r="F28013" s="2"/>
      <c r="G28013" s="2"/>
      <c r="H28013" s="2"/>
    </row>
    <row r="28014" spans="2:8">
      <c r="B28014" s="2" t="s">
        <v>28463</v>
      </c>
      <c r="C28014" s="2">
        <v>30</v>
      </c>
      <c r="D28014" s="2" t="s">
        <v>469</v>
      </c>
      <c r="E28014" s="2"/>
      <c r="F28014" s="2"/>
      <c r="G28014" s="2"/>
      <c r="H28014" s="2"/>
    </row>
    <row r="28015" spans="2:8">
      <c r="B28015" s="2" t="s">
        <v>28464</v>
      </c>
      <c r="C28015" s="2">
        <v>30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33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32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33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33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31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29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22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28</v>
      </c>
      <c r="D28023" s="2" t="s">
        <v>469</v>
      </c>
      <c r="E28023" s="2"/>
      <c r="F28023" s="2"/>
      <c r="G28023" s="2"/>
      <c r="H28023" s="2"/>
    </row>
    <row r="28024" spans="2:8">
      <c r="B28024" s="2" t="s">
        <v>28473</v>
      </c>
      <c r="C28024" s="2">
        <v>30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31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31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34</v>
      </c>
      <c r="D28027" s="2" t="s">
        <v>469</v>
      </c>
      <c r="E28027" s="2"/>
      <c r="F28027" s="2"/>
      <c r="G28027" s="2"/>
      <c r="H28027" s="2"/>
    </row>
    <row r="28028" spans="2:8">
      <c r="B28028" s="2" t="s">
        <v>28477</v>
      </c>
      <c r="C28028" s="2">
        <v>35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34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26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22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27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31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31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31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28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24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23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26</v>
      </c>
      <c r="D28039" s="2" t="s">
        <v>469</v>
      </c>
      <c r="E28039" s="2"/>
      <c r="F28039" s="2"/>
      <c r="G28039" s="2"/>
      <c r="H28039" s="2"/>
    </row>
    <row r="28040" spans="2:8">
      <c r="B28040" s="2" t="s">
        <v>28489</v>
      </c>
      <c r="C28040" s="2">
        <v>29</v>
      </c>
      <c r="D28040" s="2" t="s">
        <v>469</v>
      </c>
      <c r="E28040" s="2"/>
      <c r="F28040" s="2"/>
      <c r="G28040" s="2"/>
      <c r="H28040" s="2"/>
    </row>
    <row r="28041" spans="2:8">
      <c r="B28041" s="2" t="s">
        <v>28490</v>
      </c>
      <c r="C28041" s="2">
        <v>32</v>
      </c>
      <c r="D28041" s="2" t="s">
        <v>469</v>
      </c>
      <c r="E28041" s="2"/>
      <c r="F28041" s="2"/>
      <c r="G28041" s="2"/>
      <c r="H28041" s="2"/>
    </row>
    <row r="28042" spans="2:8">
      <c r="B28042" s="2" t="s">
        <v>28491</v>
      </c>
      <c r="C28042" s="2">
        <v>33</v>
      </c>
      <c r="D28042" s="2" t="s">
        <v>469</v>
      </c>
      <c r="E28042" s="2"/>
      <c r="F28042" s="2"/>
      <c r="G28042" s="2"/>
      <c r="H28042" s="2"/>
    </row>
    <row r="28043" spans="2:8">
      <c r="B28043" s="2" t="s">
        <v>28492</v>
      </c>
      <c r="C28043" s="2">
        <v>33</v>
      </c>
      <c r="D28043" s="2" t="s">
        <v>469</v>
      </c>
      <c r="E28043" s="2"/>
      <c r="F28043" s="2"/>
      <c r="G28043" s="2"/>
      <c r="H28043" s="2"/>
    </row>
    <row r="28044" spans="2:8">
      <c r="B28044" s="2" t="s">
        <v>28493</v>
      </c>
      <c r="C28044" s="2">
        <v>32</v>
      </c>
      <c r="D28044" s="2" t="s">
        <v>469</v>
      </c>
      <c r="E28044" s="2"/>
      <c r="F28044" s="2"/>
      <c r="G28044" s="2"/>
      <c r="H28044" s="2"/>
    </row>
    <row r="28045" spans="2:8">
      <c r="B28045" s="2" t="s">
        <v>28494</v>
      </c>
      <c r="C28045" s="2">
        <v>30</v>
      </c>
      <c r="D28045" s="2" t="s">
        <v>469</v>
      </c>
      <c r="E28045" s="2"/>
      <c r="F28045" s="2"/>
      <c r="G28045" s="2"/>
      <c r="H28045" s="2"/>
    </row>
    <row r="28046" spans="2:8">
      <c r="B28046" s="2" t="s">
        <v>28495</v>
      </c>
      <c r="C28046" s="2">
        <v>26</v>
      </c>
      <c r="D28046" s="2" t="s">
        <v>469</v>
      </c>
      <c r="E28046" s="2"/>
      <c r="F28046" s="2"/>
      <c r="G28046" s="2"/>
      <c r="H28046" s="2"/>
    </row>
    <row r="28047" spans="2:8">
      <c r="B28047" s="2" t="s">
        <v>28496</v>
      </c>
      <c r="C28047" s="2">
        <v>35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35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33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32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32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30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22</v>
      </c>
      <c r="D28053" s="2" t="s">
        <v>469</v>
      </c>
      <c r="E28053" s="2"/>
      <c r="F28053" s="2"/>
      <c r="G28053" s="2"/>
      <c r="H28053" s="2"/>
    </row>
    <row r="28054" spans="2:8">
      <c r="B28054" s="2" t="s">
        <v>28503</v>
      </c>
      <c r="C28054" s="2">
        <v>25</v>
      </c>
      <c r="D28054" s="2" t="s">
        <v>469</v>
      </c>
      <c r="E28054" s="2"/>
      <c r="F28054" s="2"/>
      <c r="G28054" s="2"/>
      <c r="H28054" s="2"/>
    </row>
    <row r="28055" spans="2:8">
      <c r="B28055" s="2" t="s">
        <v>28504</v>
      </c>
      <c r="C28055" s="2">
        <v>25</v>
      </c>
      <c r="D28055" s="2" t="s">
        <v>469</v>
      </c>
      <c r="E28055" s="2"/>
      <c r="F28055" s="2"/>
      <c r="G28055" s="2"/>
      <c r="H28055" s="2"/>
    </row>
    <row r="28056" spans="2:8">
      <c r="B28056" s="2" t="s">
        <v>28505</v>
      </c>
      <c r="C28056" s="2">
        <v>25</v>
      </c>
      <c r="D28056" s="2" t="s">
        <v>469</v>
      </c>
      <c r="E28056" s="2"/>
      <c r="F28056" s="2"/>
      <c r="G28056" s="2"/>
      <c r="H28056" s="2"/>
    </row>
    <row r="28057" spans="2:8">
      <c r="B28057" s="2" t="s">
        <v>28506</v>
      </c>
      <c r="C28057" s="2">
        <v>25</v>
      </c>
      <c r="D28057" s="2" t="s">
        <v>469</v>
      </c>
      <c r="E28057" s="2"/>
      <c r="F28057" s="2"/>
      <c r="G28057" s="2"/>
      <c r="H28057" s="2"/>
    </row>
    <row r="28058" spans="2:8">
      <c r="B28058" s="2" t="s">
        <v>28507</v>
      </c>
      <c r="C28058" s="2">
        <v>24</v>
      </c>
      <c r="D28058" s="2" t="s">
        <v>469</v>
      </c>
      <c r="E28058" s="2"/>
      <c r="F28058" s="2"/>
      <c r="G28058" s="2"/>
      <c r="H28058" s="2"/>
    </row>
    <row r="28059" spans="2:8">
      <c r="B28059" s="2" t="s">
        <v>28508</v>
      </c>
      <c r="C28059" s="2">
        <v>24</v>
      </c>
      <c r="D28059" s="2" t="s">
        <v>469</v>
      </c>
      <c r="E28059" s="2"/>
      <c r="F28059" s="2"/>
      <c r="G28059" s="2"/>
      <c r="H28059" s="2"/>
    </row>
    <row r="28060" spans="2:8">
      <c r="B28060" s="2" t="s">
        <v>28509</v>
      </c>
      <c r="C28060" s="2">
        <v>22</v>
      </c>
      <c r="D28060" s="2" t="s">
        <v>469</v>
      </c>
      <c r="E28060" s="2"/>
      <c r="F28060" s="2"/>
      <c r="G28060" s="2"/>
      <c r="H28060" s="2"/>
    </row>
    <row r="28061" spans="2:8">
      <c r="B28061" s="2" t="s">
        <v>28510</v>
      </c>
      <c r="C28061" s="2">
        <v>23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26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24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26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26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25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25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25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22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20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33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32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34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33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33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25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26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25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18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24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26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27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27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27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26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26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23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27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28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27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26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23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23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22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22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27</v>
      </c>
      <c r="D28096" s="2" t="s">
        <v>469</v>
      </c>
      <c r="E28096" s="2"/>
      <c r="F28096" s="2"/>
      <c r="G28096" s="2"/>
      <c r="H28096" s="2"/>
    </row>
    <row r="28097" spans="2:8">
      <c r="B28097" s="2" t="s">
        <v>28546</v>
      </c>
      <c r="C28097" s="2">
        <v>26</v>
      </c>
      <c r="D28097" s="2" t="s">
        <v>469</v>
      </c>
      <c r="E28097" s="2"/>
      <c r="F28097" s="2"/>
      <c r="G28097" s="2"/>
      <c r="H28097" s="2"/>
    </row>
    <row r="28098" spans="2:8">
      <c r="B28098" s="2" t="s">
        <v>28547</v>
      </c>
      <c r="C28098" s="2">
        <v>27</v>
      </c>
      <c r="D28098" s="2" t="s">
        <v>469</v>
      </c>
      <c r="E28098" s="2"/>
      <c r="F28098" s="2"/>
      <c r="G28098" s="2"/>
      <c r="H28098" s="2"/>
    </row>
    <row r="28099" spans="2:8">
      <c r="B28099" s="2" t="s">
        <v>28548</v>
      </c>
      <c r="C28099" s="2">
        <v>32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31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30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27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27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25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24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21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25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26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25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27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27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28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27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30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37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38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38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34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28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26</v>
      </c>
      <c r="D28120" s="2" t="s">
        <v>469</v>
      </c>
      <c r="E28120" s="2"/>
      <c r="F28120" s="2"/>
      <c r="G28120" s="2"/>
      <c r="H28120" s="2"/>
    </row>
    <row r="28121" spans="2:8">
      <c r="B28121" s="2" t="s">
        <v>28570</v>
      </c>
      <c r="C28121" s="2">
        <v>33</v>
      </c>
      <c r="D28121" s="2" t="s">
        <v>469</v>
      </c>
      <c r="E28121" s="2"/>
      <c r="F28121" s="2"/>
      <c r="G28121" s="2"/>
      <c r="H28121" s="2"/>
    </row>
    <row r="28122" spans="2:8">
      <c r="B28122" s="2" t="s">
        <v>28571</v>
      </c>
      <c r="C28122" s="2">
        <v>35</v>
      </c>
      <c r="D28122" s="2" t="s">
        <v>469</v>
      </c>
      <c r="E28122" s="2"/>
      <c r="F28122" s="2"/>
      <c r="G28122" s="2"/>
      <c r="H28122" s="2"/>
    </row>
    <row r="28123" spans="2:8">
      <c r="B28123" s="2" t="s">
        <v>28572</v>
      </c>
      <c r="C28123" s="2">
        <v>35</v>
      </c>
      <c r="D28123" s="2" t="s">
        <v>469</v>
      </c>
      <c r="E28123" s="2"/>
      <c r="F28123" s="2"/>
      <c r="G28123" s="2"/>
      <c r="H28123" s="2"/>
    </row>
    <row r="28124" spans="2:8">
      <c r="B28124" s="2" t="s">
        <v>28573</v>
      </c>
      <c r="C28124" s="2">
        <v>35</v>
      </c>
      <c r="D28124" s="2" t="s">
        <v>469</v>
      </c>
      <c r="E28124" s="2"/>
      <c r="F28124" s="2"/>
      <c r="G28124" s="2"/>
      <c r="H28124" s="2"/>
    </row>
    <row r="28125" spans="2:8">
      <c r="B28125" s="2" t="s">
        <v>28574</v>
      </c>
      <c r="C28125" s="2">
        <v>36</v>
      </c>
      <c r="D28125" s="2" t="s">
        <v>469</v>
      </c>
      <c r="E28125" s="2"/>
      <c r="F28125" s="2"/>
      <c r="G28125" s="2"/>
      <c r="H28125" s="2"/>
    </row>
    <row r="28126" spans="2:8">
      <c r="B28126" s="2" t="s">
        <v>28575</v>
      </c>
      <c r="C28126" s="2">
        <v>29</v>
      </c>
      <c r="D28126" s="2" t="s">
        <v>469</v>
      </c>
      <c r="E28126" s="2"/>
      <c r="F28126" s="2"/>
      <c r="G28126" s="2"/>
      <c r="H28126" s="2"/>
    </row>
    <row r="28127" spans="2:8">
      <c r="B28127" s="2" t="s">
        <v>28576</v>
      </c>
      <c r="C28127" s="2">
        <v>31</v>
      </c>
      <c r="D28127" s="2" t="s">
        <v>469</v>
      </c>
      <c r="E28127" s="2"/>
      <c r="F28127" s="2"/>
      <c r="G28127" s="2"/>
      <c r="H28127" s="2"/>
    </row>
    <row r="28128" spans="2:8">
      <c r="B28128" s="2" t="s">
        <v>28577</v>
      </c>
      <c r="C28128" s="2">
        <v>23</v>
      </c>
      <c r="D28128" s="2" t="s">
        <v>469</v>
      </c>
      <c r="E28128" s="2"/>
      <c r="F28128" s="2"/>
      <c r="G28128" s="2"/>
      <c r="H28128" s="2"/>
    </row>
    <row r="28129" spans="2:8">
      <c r="B28129" s="2" t="s">
        <v>28578</v>
      </c>
      <c r="C28129" s="2">
        <v>16</v>
      </c>
      <c r="D28129" s="2" t="s">
        <v>469</v>
      </c>
      <c r="E28129" s="2"/>
      <c r="F28129" s="2"/>
      <c r="G28129" s="2"/>
      <c r="H28129" s="2"/>
    </row>
    <row r="28130" spans="2:8">
      <c r="B28130" s="2" t="s">
        <v>28579</v>
      </c>
      <c r="C28130" s="2">
        <v>26</v>
      </c>
      <c r="D28130" s="2" t="s">
        <v>469</v>
      </c>
      <c r="E28130" s="2"/>
      <c r="F28130" s="2"/>
      <c r="G28130" s="2"/>
      <c r="H28130" s="2"/>
    </row>
    <row r="28131" spans="2:8">
      <c r="B28131" s="2" t="s">
        <v>28580</v>
      </c>
      <c r="C28131" s="2">
        <v>29</v>
      </c>
      <c r="D28131" s="2" t="s">
        <v>469</v>
      </c>
      <c r="E28131" s="2"/>
      <c r="F28131" s="2"/>
      <c r="G28131" s="2"/>
      <c r="H28131" s="2"/>
    </row>
    <row r="28132" spans="2:8">
      <c r="B28132" s="2" t="s">
        <v>28581</v>
      </c>
      <c r="C28132" s="2">
        <v>31</v>
      </c>
      <c r="D28132" s="2" t="s">
        <v>469</v>
      </c>
      <c r="E28132" s="2"/>
      <c r="F28132" s="2"/>
      <c r="G28132" s="2"/>
      <c r="H28132" s="2"/>
    </row>
    <row r="28133" spans="2:8">
      <c r="B28133" s="2" t="s">
        <v>28582</v>
      </c>
      <c r="C28133" s="2">
        <v>32</v>
      </c>
      <c r="D28133" s="2" t="s">
        <v>469</v>
      </c>
      <c r="E28133" s="2"/>
      <c r="F28133" s="2"/>
      <c r="G28133" s="2"/>
      <c r="H28133" s="2"/>
    </row>
    <row r="28134" spans="2:8">
      <c r="B28134" s="2" t="s">
        <v>28583</v>
      </c>
      <c r="C28134" s="2">
        <v>32</v>
      </c>
      <c r="D28134" s="2" t="s">
        <v>469</v>
      </c>
      <c r="E28134" s="2"/>
      <c r="F28134" s="2"/>
      <c r="G28134" s="2"/>
      <c r="H28134" s="2"/>
    </row>
    <row r="28135" spans="2:8">
      <c r="B28135" s="2" t="s">
        <v>28584</v>
      </c>
      <c r="C28135" s="2">
        <v>32</v>
      </c>
      <c r="D28135" s="2" t="s">
        <v>469</v>
      </c>
      <c r="E28135" s="2"/>
      <c r="F28135" s="2"/>
      <c r="G28135" s="2"/>
      <c r="H28135" s="2"/>
    </row>
    <row r="28136" spans="2:8">
      <c r="B28136" s="2" t="s">
        <v>28585</v>
      </c>
      <c r="C28136" s="2">
        <v>29</v>
      </c>
      <c r="D28136" s="2" t="s">
        <v>469</v>
      </c>
      <c r="E28136" s="2"/>
      <c r="F28136" s="2"/>
      <c r="G28136" s="2"/>
      <c r="H28136" s="2"/>
    </row>
    <row r="28137" spans="2:8">
      <c r="B28137" s="2" t="s">
        <v>28586</v>
      </c>
      <c r="C28137" s="2">
        <v>27</v>
      </c>
      <c r="D28137" s="2" t="s">
        <v>469</v>
      </c>
      <c r="E28137" s="2"/>
      <c r="F28137" s="2"/>
      <c r="G28137" s="2"/>
      <c r="H28137" s="2"/>
    </row>
    <row r="28138" spans="2:8">
      <c r="B28138" s="2" t="s">
        <v>28587</v>
      </c>
      <c r="C28138" s="2">
        <v>19</v>
      </c>
      <c r="D28138" s="2" t="s">
        <v>469</v>
      </c>
      <c r="E28138" s="2"/>
      <c r="F28138" s="2"/>
      <c r="G28138" s="2"/>
      <c r="H28138" s="2"/>
    </row>
    <row r="28139" spans="2:8">
      <c r="B28139" s="2" t="s">
        <v>28588</v>
      </c>
      <c r="C28139" s="2">
        <v>20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24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27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26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22</v>
      </c>
      <c r="D28143" s="2" t="s">
        <v>469</v>
      </c>
      <c r="E28143" s="2"/>
      <c r="F28143" s="2"/>
      <c r="G28143" s="2"/>
      <c r="H28143" s="2"/>
    </row>
    <row r="28144" spans="2:8">
      <c r="B28144" s="2" t="s">
        <v>28593</v>
      </c>
      <c r="C28144" s="2">
        <v>22</v>
      </c>
      <c r="D28144" s="2" t="s">
        <v>469</v>
      </c>
      <c r="E28144" s="2"/>
      <c r="F28144" s="2"/>
      <c r="G28144" s="2"/>
      <c r="H28144" s="2"/>
    </row>
    <row r="28145" spans="2:8">
      <c r="B28145" s="2" t="s">
        <v>28594</v>
      </c>
      <c r="C28145" s="2">
        <v>21</v>
      </c>
      <c r="D28145" s="2" t="s">
        <v>469</v>
      </c>
      <c r="E28145" s="2"/>
      <c r="F28145" s="2"/>
      <c r="G28145" s="2"/>
      <c r="H28145" s="2"/>
    </row>
    <row r="28146" spans="2:8">
      <c r="B28146" s="2" t="s">
        <v>28595</v>
      </c>
      <c r="C28146" s="2">
        <v>34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36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36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35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28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28</v>
      </c>
      <c r="D28151" s="2" t="s">
        <v>469</v>
      </c>
      <c r="E28151" s="2"/>
      <c r="F28151" s="2"/>
      <c r="G28151" s="2"/>
      <c r="H28151" s="2"/>
    </row>
    <row r="28152" spans="2:8">
      <c r="B28152" s="2" t="s">
        <v>28601</v>
      </c>
      <c r="C28152" s="2">
        <v>35</v>
      </c>
      <c r="D28152" s="2" t="s">
        <v>469</v>
      </c>
      <c r="E28152" s="2"/>
      <c r="F28152" s="2"/>
      <c r="G28152" s="2"/>
      <c r="H28152" s="2"/>
    </row>
    <row r="28153" spans="2:8">
      <c r="B28153" s="2" t="s">
        <v>28602</v>
      </c>
      <c r="C28153" s="2">
        <v>34</v>
      </c>
      <c r="D28153" s="2" t="s">
        <v>469</v>
      </c>
      <c r="E28153" s="2"/>
      <c r="F28153" s="2"/>
      <c r="G28153" s="2"/>
      <c r="H28153" s="2"/>
    </row>
    <row r="28154" spans="2:8">
      <c r="B28154" s="2" t="s">
        <v>28603</v>
      </c>
      <c r="C28154" s="2">
        <v>34</v>
      </c>
      <c r="D28154" s="2" t="s">
        <v>469</v>
      </c>
      <c r="E28154" s="2"/>
      <c r="F28154" s="2"/>
      <c r="G28154" s="2"/>
      <c r="H28154" s="2"/>
    </row>
    <row r="28155" spans="2:8">
      <c r="B28155" s="2" t="s">
        <v>28604</v>
      </c>
      <c r="C28155" s="2">
        <v>35</v>
      </c>
      <c r="D28155" s="2" t="s">
        <v>469</v>
      </c>
      <c r="E28155" s="2"/>
      <c r="F28155" s="2"/>
      <c r="G28155" s="2"/>
      <c r="H28155" s="2"/>
    </row>
    <row r="28156" spans="2:8">
      <c r="B28156" s="2" t="s">
        <v>28605</v>
      </c>
      <c r="C28156" s="2">
        <v>37</v>
      </c>
      <c r="D28156" s="2" t="s">
        <v>469</v>
      </c>
      <c r="E28156" s="2"/>
      <c r="F28156" s="2"/>
      <c r="G28156" s="2"/>
      <c r="H28156" s="2"/>
    </row>
    <row r="28157" spans="2:8">
      <c r="B28157" s="2" t="s">
        <v>28606</v>
      </c>
      <c r="C28157" s="2">
        <v>32</v>
      </c>
      <c r="D28157" s="2" t="s">
        <v>469</v>
      </c>
      <c r="E28157" s="2"/>
      <c r="F28157" s="2"/>
      <c r="G28157" s="2"/>
      <c r="H28157" s="2"/>
    </row>
    <row r="28158" spans="2:8">
      <c r="B28158" s="2" t="s">
        <v>28607</v>
      </c>
      <c r="C28158" s="2">
        <v>27</v>
      </c>
      <c r="D28158" s="2" t="s">
        <v>469</v>
      </c>
      <c r="E28158" s="2"/>
      <c r="F28158" s="2"/>
      <c r="G28158" s="2"/>
      <c r="H28158" s="2"/>
    </row>
    <row r="28159" spans="2:8">
      <c r="B28159" s="2" t="s">
        <v>28608</v>
      </c>
      <c r="C28159" s="2">
        <v>32</v>
      </c>
      <c r="D28159" s="2" t="s">
        <v>469</v>
      </c>
      <c r="E28159" s="2"/>
      <c r="F28159" s="2"/>
      <c r="G28159" s="2"/>
      <c r="H28159" s="2"/>
    </row>
    <row r="28160" spans="2:8">
      <c r="B28160" s="2" t="s">
        <v>28609</v>
      </c>
      <c r="C28160" s="2">
        <v>33</v>
      </c>
      <c r="D28160" s="2" t="s">
        <v>469</v>
      </c>
      <c r="E28160" s="2"/>
      <c r="F28160" s="2"/>
      <c r="G28160" s="2"/>
      <c r="H28160" s="2"/>
    </row>
    <row r="28161" spans="2:8">
      <c r="B28161" s="2" t="s">
        <v>28610</v>
      </c>
      <c r="C28161" s="2">
        <v>34</v>
      </c>
      <c r="D28161" s="2" t="s">
        <v>469</v>
      </c>
      <c r="E28161" s="2"/>
      <c r="F28161" s="2"/>
      <c r="G28161" s="2"/>
      <c r="H28161" s="2"/>
    </row>
    <row r="28162" spans="2:8">
      <c r="B28162" s="2" t="s">
        <v>28611</v>
      </c>
      <c r="C28162" s="2">
        <v>34</v>
      </c>
      <c r="D28162" s="2" t="s">
        <v>469</v>
      </c>
      <c r="E28162" s="2"/>
      <c r="F28162" s="2"/>
      <c r="G28162" s="2"/>
      <c r="H28162" s="2"/>
    </row>
    <row r="28163" spans="2:8">
      <c r="B28163" s="2" t="s">
        <v>28612</v>
      </c>
      <c r="C28163" s="2">
        <v>35</v>
      </c>
      <c r="D28163" s="2" t="s">
        <v>469</v>
      </c>
      <c r="E28163" s="2"/>
      <c r="F28163" s="2"/>
      <c r="G28163" s="2"/>
      <c r="H28163" s="2"/>
    </row>
    <row r="28164" spans="2:8">
      <c r="B28164" s="2" t="s">
        <v>28613</v>
      </c>
      <c r="C28164" s="2">
        <v>35</v>
      </c>
      <c r="D28164" s="2" t="s">
        <v>469</v>
      </c>
      <c r="E28164" s="2"/>
      <c r="F28164" s="2"/>
      <c r="G28164" s="2"/>
      <c r="H28164" s="2"/>
    </row>
    <row r="28165" spans="2:8">
      <c r="B28165" s="2" t="s">
        <v>28614</v>
      </c>
      <c r="C28165" s="2">
        <v>33</v>
      </c>
      <c r="D28165" s="2" t="s">
        <v>469</v>
      </c>
      <c r="E28165" s="2"/>
      <c r="F28165" s="2"/>
      <c r="G28165" s="2"/>
      <c r="H28165" s="2"/>
    </row>
    <row r="28166" spans="2:8">
      <c r="B28166" s="2" t="s">
        <v>28615</v>
      </c>
      <c r="C28166" s="2">
        <v>24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24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26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27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26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28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27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22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23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27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28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28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29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28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26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23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23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32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33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34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36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34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29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26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31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31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32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32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32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32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28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28</v>
      </c>
      <c r="D28197" s="2" t="s">
        <v>469</v>
      </c>
      <c r="E28197" s="2"/>
      <c r="F28197" s="2"/>
      <c r="G28197" s="2"/>
      <c r="H28197" s="2"/>
    </row>
    <row r="28198" spans="2:8">
      <c r="B28198" s="2" t="s">
        <v>28647</v>
      </c>
      <c r="C28198" s="2">
        <v>32</v>
      </c>
      <c r="D28198" s="2" t="s">
        <v>469</v>
      </c>
      <c r="E28198" s="2"/>
      <c r="F28198" s="2"/>
      <c r="G28198" s="2"/>
      <c r="H28198" s="2"/>
    </row>
    <row r="28199" spans="2:8">
      <c r="B28199" s="2" t="s">
        <v>28648</v>
      </c>
      <c r="C28199" s="2">
        <v>33</v>
      </c>
      <c r="D28199" s="2" t="s">
        <v>469</v>
      </c>
      <c r="E28199" s="2"/>
      <c r="F28199" s="2"/>
      <c r="G28199" s="2"/>
      <c r="H28199" s="2"/>
    </row>
    <row r="28200" spans="2:8">
      <c r="B28200" s="2" t="s">
        <v>28649</v>
      </c>
      <c r="C28200" s="2">
        <v>29</v>
      </c>
      <c r="D28200" s="2" t="s">
        <v>469</v>
      </c>
      <c r="E28200" s="2"/>
      <c r="F28200" s="2"/>
      <c r="G28200" s="2"/>
      <c r="H28200" s="2"/>
    </row>
    <row r="28201" spans="2:8">
      <c r="B28201" s="2" t="s">
        <v>28650</v>
      </c>
      <c r="C28201" s="2">
        <v>27</v>
      </c>
      <c r="D28201" s="2" t="s">
        <v>469</v>
      </c>
      <c r="E28201" s="2"/>
      <c r="F28201" s="2"/>
      <c r="G28201" s="2"/>
      <c r="H28201" s="2"/>
    </row>
    <row r="28202" spans="2:8">
      <c r="B28202" s="2" t="s">
        <v>28651</v>
      </c>
      <c r="C28202" s="2">
        <v>28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28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28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28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27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27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28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28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28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29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28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22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20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25</v>
      </c>
      <c r="D28215" s="2" t="s">
        <v>469</v>
      </c>
      <c r="E28215" s="2"/>
      <c r="F28215" s="2"/>
      <c r="G28215" s="2"/>
      <c r="H28215" s="2"/>
    </row>
    <row r="28216" spans="2:8">
      <c r="B28216" s="2" t="s">
        <v>28665</v>
      </c>
      <c r="C28216" s="2">
        <v>27</v>
      </c>
      <c r="D28216" s="2" t="s">
        <v>469</v>
      </c>
      <c r="E28216" s="2"/>
      <c r="F28216" s="2"/>
      <c r="G28216" s="2"/>
      <c r="H28216" s="2"/>
    </row>
    <row r="28217" spans="2:8">
      <c r="B28217" s="2" t="s">
        <v>28666</v>
      </c>
      <c r="C28217" s="2">
        <v>27</v>
      </c>
      <c r="D28217" s="2" t="s">
        <v>469</v>
      </c>
      <c r="E28217" s="2"/>
      <c r="F28217" s="2"/>
      <c r="G28217" s="2"/>
      <c r="H28217" s="2"/>
    </row>
    <row r="28218" spans="2:8">
      <c r="B28218" s="2" t="s">
        <v>28667</v>
      </c>
      <c r="C28218" s="2">
        <v>28</v>
      </c>
      <c r="D28218" s="2" t="s">
        <v>469</v>
      </c>
      <c r="E28218" s="2"/>
      <c r="F28218" s="2"/>
      <c r="G28218" s="2"/>
      <c r="H28218" s="2"/>
    </row>
    <row r="28219" spans="2:8">
      <c r="B28219" s="2" t="s">
        <v>28668</v>
      </c>
      <c r="C28219" s="2">
        <v>29</v>
      </c>
      <c r="D28219" s="2" t="s">
        <v>469</v>
      </c>
      <c r="E28219" s="2"/>
      <c r="F28219" s="2"/>
      <c r="G28219" s="2"/>
      <c r="H28219" s="2"/>
    </row>
    <row r="28220" spans="2:8">
      <c r="B28220" s="2" t="s">
        <v>28669</v>
      </c>
      <c r="C28220" s="2">
        <v>29</v>
      </c>
      <c r="D28220" s="2" t="s">
        <v>469</v>
      </c>
      <c r="E28220" s="2"/>
      <c r="F28220" s="2"/>
      <c r="G28220" s="2"/>
      <c r="H28220" s="2"/>
    </row>
    <row r="28221" spans="2:8">
      <c r="B28221" s="2" t="s">
        <v>28670</v>
      </c>
      <c r="C28221" s="2">
        <v>27</v>
      </c>
      <c r="D28221" s="2" t="s">
        <v>469</v>
      </c>
      <c r="E28221" s="2"/>
      <c r="F28221" s="2"/>
      <c r="G28221" s="2"/>
      <c r="H28221" s="2"/>
    </row>
    <row r="28222" spans="2:8">
      <c r="B28222" s="2" t="s">
        <v>28671</v>
      </c>
      <c r="C28222" s="2">
        <v>25</v>
      </c>
      <c r="D28222" s="2" t="s">
        <v>469</v>
      </c>
      <c r="E28222" s="2"/>
      <c r="F28222" s="2"/>
      <c r="G28222" s="2"/>
      <c r="H28222" s="2"/>
    </row>
    <row r="28223" spans="2:8">
      <c r="B28223" s="2" t="s">
        <v>28672</v>
      </c>
      <c r="C28223" s="2">
        <v>30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30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33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29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31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30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29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24</v>
      </c>
      <c r="D28230" s="2" t="s">
        <v>469</v>
      </c>
      <c r="E28230" s="2"/>
      <c r="F28230" s="2"/>
      <c r="G28230" s="2"/>
      <c r="H28230" s="2"/>
    </row>
    <row r="28231" spans="2:8">
      <c r="B28231" s="2" t="s">
        <v>28680</v>
      </c>
      <c r="C28231" s="2">
        <v>30</v>
      </c>
      <c r="D28231" s="2" t="s">
        <v>469</v>
      </c>
      <c r="E28231" s="2"/>
      <c r="F28231" s="2"/>
      <c r="G28231" s="2"/>
      <c r="H28231" s="2"/>
    </row>
    <row r="28232" spans="2:8">
      <c r="B28232" s="2" t="s">
        <v>28681</v>
      </c>
      <c r="C28232" s="2">
        <v>31</v>
      </c>
      <c r="D28232" s="2" t="s">
        <v>469</v>
      </c>
      <c r="E28232" s="2"/>
      <c r="F28232" s="2"/>
      <c r="G28232" s="2"/>
      <c r="H28232" s="2"/>
    </row>
    <row r="28233" spans="2:8">
      <c r="B28233" s="2" t="s">
        <v>28682</v>
      </c>
      <c r="C28233" s="2">
        <v>31</v>
      </c>
      <c r="D28233" s="2" t="s">
        <v>469</v>
      </c>
      <c r="E28233" s="2"/>
      <c r="F28233" s="2"/>
      <c r="G28233" s="2"/>
      <c r="H28233" s="2"/>
    </row>
    <row r="28234" spans="2:8">
      <c r="B28234" s="2" t="s">
        <v>28683</v>
      </c>
      <c r="C28234" s="2">
        <v>31</v>
      </c>
      <c r="D28234" s="2" t="s">
        <v>469</v>
      </c>
      <c r="E28234" s="2"/>
      <c r="F28234" s="2"/>
      <c r="G28234" s="2"/>
      <c r="H28234" s="2"/>
    </row>
    <row r="28235" spans="2:8">
      <c r="B28235" s="2" t="s">
        <v>28684</v>
      </c>
      <c r="C28235" s="2">
        <v>29</v>
      </c>
      <c r="D28235" s="2" t="s">
        <v>469</v>
      </c>
      <c r="E28235" s="2"/>
      <c r="F28235" s="2"/>
      <c r="G28235" s="2"/>
      <c r="H28235" s="2"/>
    </row>
    <row r="28236" spans="2:8">
      <c r="B28236" s="2" t="s">
        <v>28685</v>
      </c>
      <c r="C28236" s="2">
        <v>28</v>
      </c>
      <c r="D28236" s="2" t="s">
        <v>469</v>
      </c>
      <c r="E28236" s="2"/>
      <c r="F28236" s="2"/>
      <c r="G28236" s="2"/>
      <c r="H28236" s="2"/>
    </row>
    <row r="28237" spans="2:8">
      <c r="B28237" s="2" t="s">
        <v>28686</v>
      </c>
      <c r="C28237" s="2">
        <v>25</v>
      </c>
      <c r="D28237" s="2" t="s">
        <v>469</v>
      </c>
      <c r="E28237" s="2"/>
      <c r="F28237" s="2"/>
      <c r="G28237" s="2"/>
      <c r="H28237" s="2"/>
    </row>
    <row r="28238" spans="2:8">
      <c r="B28238" s="2" t="s">
        <v>28687</v>
      </c>
      <c r="C28238" s="2">
        <v>30</v>
      </c>
      <c r="D28238" s="2" t="s">
        <v>469</v>
      </c>
      <c r="E28238" s="2"/>
      <c r="F28238" s="2"/>
      <c r="G28238" s="2"/>
      <c r="H28238" s="2"/>
    </row>
    <row r="28239" spans="2:8">
      <c r="B28239" s="2" t="s">
        <v>28688</v>
      </c>
      <c r="C28239" s="2">
        <v>30</v>
      </c>
      <c r="D28239" s="2" t="s">
        <v>469</v>
      </c>
      <c r="E28239" s="2"/>
      <c r="F28239" s="2"/>
      <c r="G28239" s="2"/>
      <c r="H28239" s="2"/>
    </row>
    <row r="28240" spans="2:8">
      <c r="B28240" s="2" t="s">
        <v>28689</v>
      </c>
      <c r="C28240" s="2">
        <v>28</v>
      </c>
      <c r="D28240" s="2" t="s">
        <v>469</v>
      </c>
      <c r="E28240" s="2"/>
      <c r="F28240" s="2"/>
      <c r="G28240" s="2"/>
      <c r="H28240" s="2"/>
    </row>
    <row r="28241" spans="2:8">
      <c r="B28241" s="2" t="s">
        <v>28690</v>
      </c>
      <c r="C28241" s="2">
        <v>23</v>
      </c>
      <c r="D28241" s="2" t="s">
        <v>469</v>
      </c>
      <c r="E28241" s="2"/>
      <c r="F28241" s="2"/>
      <c r="G28241" s="2"/>
      <c r="H28241" s="2"/>
    </row>
    <row r="28242" spans="2:8">
      <c r="B28242" s="2" t="s">
        <v>28691</v>
      </c>
      <c r="C28242" s="2">
        <v>36</v>
      </c>
      <c r="D28242" s="2" t="s">
        <v>469</v>
      </c>
      <c r="E28242" s="2"/>
      <c r="F28242" s="2"/>
      <c r="G28242" s="2"/>
      <c r="H28242" s="2"/>
    </row>
    <row r="28243" spans="2:8">
      <c r="B28243" s="2" t="s">
        <v>28692</v>
      </c>
      <c r="C28243" s="2">
        <v>35</v>
      </c>
      <c r="D28243" s="2" t="s">
        <v>469</v>
      </c>
      <c r="E28243" s="2"/>
      <c r="F28243" s="2"/>
      <c r="G28243" s="2"/>
      <c r="H28243" s="2"/>
    </row>
    <row r="28244" spans="2:8">
      <c r="B28244" s="2" t="s">
        <v>28693</v>
      </c>
      <c r="C28244" s="2">
        <v>33</v>
      </c>
      <c r="D28244" s="2" t="s">
        <v>469</v>
      </c>
      <c r="E28244" s="2"/>
      <c r="F28244" s="2"/>
      <c r="G28244" s="2"/>
      <c r="H28244" s="2"/>
    </row>
    <row r="28245" spans="2:8">
      <c r="B28245" s="2" t="s">
        <v>28694</v>
      </c>
      <c r="C28245" s="2">
        <v>28</v>
      </c>
      <c r="D28245" s="2" t="s">
        <v>469</v>
      </c>
      <c r="E28245" s="2"/>
      <c r="F28245" s="2"/>
      <c r="G28245" s="2"/>
      <c r="H28245" s="2"/>
    </row>
    <row r="28246" spans="2:8">
      <c r="B28246" s="2" t="s">
        <v>28695</v>
      </c>
      <c r="C28246" s="2">
        <v>26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28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28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28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29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30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27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28</v>
      </c>
      <c r="D28253" s="2" t="s">
        <v>469</v>
      </c>
      <c r="E28253" s="2"/>
      <c r="F28253" s="2"/>
      <c r="G28253" s="2"/>
      <c r="H28253" s="2"/>
    </row>
    <row r="28254" spans="2:8">
      <c r="B28254" s="2" t="s">
        <v>28703</v>
      </c>
      <c r="C28254" s="2">
        <v>32</v>
      </c>
      <c r="D28254" s="2" t="s">
        <v>469</v>
      </c>
      <c r="E28254" s="2"/>
      <c r="F28254" s="2"/>
      <c r="G28254" s="2"/>
      <c r="H28254" s="2"/>
    </row>
    <row r="28255" spans="2:8">
      <c r="B28255" s="2" t="s">
        <v>28704</v>
      </c>
      <c r="C28255" s="2">
        <v>31</v>
      </c>
      <c r="D28255" s="2" t="s">
        <v>469</v>
      </c>
      <c r="E28255" s="2"/>
      <c r="F28255" s="2"/>
      <c r="G28255" s="2"/>
      <c r="H28255" s="2"/>
    </row>
    <row r="28256" spans="2:8">
      <c r="B28256" s="2" t="s">
        <v>28705</v>
      </c>
      <c r="C28256" s="2">
        <v>31</v>
      </c>
      <c r="D28256" s="2" t="s">
        <v>469</v>
      </c>
      <c r="E28256" s="2"/>
      <c r="F28256" s="2"/>
      <c r="G28256" s="2"/>
      <c r="H28256" s="2"/>
    </row>
    <row r="28257" spans="2:8">
      <c r="B28257" s="2" t="s">
        <v>28706</v>
      </c>
      <c r="C28257" s="2">
        <v>32</v>
      </c>
      <c r="D28257" s="2" t="s">
        <v>469</v>
      </c>
      <c r="E28257" s="2"/>
      <c r="F28257" s="2"/>
      <c r="G28257" s="2"/>
      <c r="H28257" s="2"/>
    </row>
    <row r="28258" spans="2:8">
      <c r="B28258" s="2" t="s">
        <v>28707</v>
      </c>
      <c r="C28258" s="2">
        <v>34</v>
      </c>
      <c r="D28258" s="2" t="s">
        <v>469</v>
      </c>
      <c r="E28258" s="2"/>
      <c r="F28258" s="2"/>
      <c r="G28258" s="2"/>
      <c r="H28258" s="2"/>
    </row>
    <row r="28259" spans="2:8">
      <c r="B28259" s="2" t="s">
        <v>28708</v>
      </c>
      <c r="C28259" s="2">
        <v>30</v>
      </c>
      <c r="D28259" s="2" t="s">
        <v>469</v>
      </c>
      <c r="E28259" s="2"/>
      <c r="F28259" s="2"/>
      <c r="G28259" s="2"/>
      <c r="H28259" s="2"/>
    </row>
    <row r="28260" spans="2:8">
      <c r="B28260" s="2" t="s">
        <v>28709</v>
      </c>
      <c r="C28260" s="2">
        <v>29</v>
      </c>
      <c r="D28260" s="2" t="s">
        <v>469</v>
      </c>
      <c r="E28260" s="2"/>
      <c r="F28260" s="2"/>
      <c r="G28260" s="2"/>
      <c r="H28260" s="2"/>
    </row>
    <row r="28261" spans="2:8">
      <c r="B28261" s="2" t="s">
        <v>28710</v>
      </c>
      <c r="C28261" s="2">
        <v>29</v>
      </c>
      <c r="D28261" s="2" t="s">
        <v>469</v>
      </c>
      <c r="E28261" s="2"/>
      <c r="F28261" s="2"/>
      <c r="G28261" s="2"/>
      <c r="H28261" s="2"/>
    </row>
    <row r="28262" spans="2:8">
      <c r="B28262" s="2" t="s">
        <v>28711</v>
      </c>
      <c r="C28262" s="2">
        <v>26</v>
      </c>
      <c r="D28262" s="2" t="s">
        <v>469</v>
      </c>
      <c r="E28262" s="2"/>
      <c r="F28262" s="2"/>
      <c r="G28262" s="2"/>
      <c r="H28262" s="2"/>
    </row>
    <row r="28263" spans="2:8">
      <c r="B28263" s="2" t="s">
        <v>28712</v>
      </c>
      <c r="C28263" s="2">
        <v>24</v>
      </c>
      <c r="D28263" s="2" t="s">
        <v>469</v>
      </c>
      <c r="E28263" s="2"/>
      <c r="F28263" s="2"/>
      <c r="G28263" s="2"/>
      <c r="H28263" s="2"/>
    </row>
    <row r="28264" spans="2:8">
      <c r="B28264" s="2" t="s">
        <v>28713</v>
      </c>
      <c r="C28264" s="2">
        <v>24</v>
      </c>
      <c r="D28264" s="2" t="s">
        <v>469</v>
      </c>
      <c r="E28264" s="2"/>
      <c r="F28264" s="2"/>
      <c r="G28264" s="2"/>
      <c r="H28264" s="2"/>
    </row>
    <row r="28265" spans="2:8">
      <c r="B28265" s="2" t="s">
        <v>28714</v>
      </c>
      <c r="C28265" s="2">
        <v>23</v>
      </c>
      <c r="D28265" s="2" t="s">
        <v>469</v>
      </c>
      <c r="E28265" s="2"/>
      <c r="F28265" s="2"/>
      <c r="G28265" s="2"/>
      <c r="H28265" s="2"/>
    </row>
    <row r="28266" spans="2:8">
      <c r="B28266" s="2" t="s">
        <v>28715</v>
      </c>
      <c r="C28266" s="2">
        <v>23</v>
      </c>
      <c r="D28266" s="2" t="s">
        <v>469</v>
      </c>
      <c r="E28266" s="2"/>
      <c r="F28266" s="2"/>
      <c r="G28266" s="2"/>
      <c r="H28266" s="2"/>
    </row>
    <row r="28267" spans="2:8">
      <c r="B28267" s="2" t="s">
        <v>28716</v>
      </c>
      <c r="C28267" s="2">
        <v>28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28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28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28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28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26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26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26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20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18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32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32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31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30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27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24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36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37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36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31</v>
      </c>
      <c r="D28286" s="2" t="s">
        <v>469</v>
      </c>
      <c r="E28286" s="2"/>
      <c r="F28286" s="2"/>
      <c r="G28286" s="2"/>
      <c r="H28286" s="2"/>
    </row>
    <row r="28287" spans="2:8">
      <c r="B28287" s="2" t="s">
        <v>28736</v>
      </c>
      <c r="C28287" s="2">
        <v>30</v>
      </c>
      <c r="D28287" s="2" t="s">
        <v>469</v>
      </c>
      <c r="E28287" s="2"/>
      <c r="F28287" s="2"/>
      <c r="G28287" s="2"/>
      <c r="H28287" s="2"/>
    </row>
    <row r="28288" spans="2:8">
      <c r="B28288" s="2" t="s">
        <v>28737</v>
      </c>
      <c r="C28288" s="2">
        <v>21</v>
      </c>
      <c r="D28288" s="2" t="s">
        <v>469</v>
      </c>
      <c r="E28288" s="2"/>
      <c r="F28288" s="2"/>
      <c r="G28288" s="2"/>
      <c r="H28288" s="2"/>
    </row>
    <row r="28289" spans="2:8">
      <c r="B28289" s="2" t="s">
        <v>28738</v>
      </c>
      <c r="C28289" s="2">
        <v>20</v>
      </c>
      <c r="D28289" s="2" t="s">
        <v>469</v>
      </c>
      <c r="E28289" s="2"/>
      <c r="F28289" s="2"/>
      <c r="G28289" s="2"/>
      <c r="H28289" s="2"/>
    </row>
    <row r="28290" spans="2:8">
      <c r="B28290" s="2" t="s">
        <v>28739</v>
      </c>
      <c r="C28290" s="2">
        <v>12</v>
      </c>
      <c r="D28290" s="2" t="s">
        <v>469</v>
      </c>
      <c r="E28290" s="2"/>
      <c r="F28290" s="2"/>
      <c r="G28290" s="2"/>
      <c r="H28290" s="2"/>
    </row>
    <row r="28291" spans="2:8">
      <c r="B28291" s="2" t="s">
        <v>28740</v>
      </c>
      <c r="C28291" s="2">
        <v>20</v>
      </c>
      <c r="D28291" s="2" t="s">
        <v>469</v>
      </c>
      <c r="E28291" s="2"/>
      <c r="F28291" s="2"/>
      <c r="G28291" s="2"/>
      <c r="H28291" s="2"/>
    </row>
    <row r="28292" spans="2:8">
      <c r="B28292" s="2" t="s">
        <v>28741</v>
      </c>
      <c r="C28292" s="2">
        <v>18</v>
      </c>
      <c r="D28292" s="2" t="s">
        <v>469</v>
      </c>
      <c r="E28292" s="2"/>
      <c r="F28292" s="2"/>
      <c r="G28292" s="2"/>
      <c r="H28292" s="2"/>
    </row>
    <row r="28293" spans="2:8">
      <c r="B28293" s="2" t="s">
        <v>28742</v>
      </c>
      <c r="C28293" s="2">
        <v>16</v>
      </c>
      <c r="D28293" s="2" t="s">
        <v>469</v>
      </c>
      <c r="E28293" s="2"/>
      <c r="F28293" s="2"/>
      <c r="G28293" s="2"/>
      <c r="H28293" s="2"/>
    </row>
    <row r="28294" spans="2:8">
      <c r="B28294" s="2" t="s">
        <v>28743</v>
      </c>
      <c r="C28294" s="2">
        <v>33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32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32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31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27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22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14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25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25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25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25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24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25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25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23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32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35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37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39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16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22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19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17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29</v>
      </c>
      <c r="D28317" s="2" t="s">
        <v>469</v>
      </c>
      <c r="E28317" s="2"/>
      <c r="F28317" s="2"/>
      <c r="G28317" s="2"/>
      <c r="H28317" s="2"/>
    </row>
    <row r="28318" spans="2:8">
      <c r="B28318" s="2" t="s">
        <v>28767</v>
      </c>
      <c r="C28318" s="2">
        <v>27</v>
      </c>
      <c r="D28318" s="2" t="s">
        <v>469</v>
      </c>
      <c r="E28318" s="2"/>
      <c r="F28318" s="2"/>
      <c r="G28318" s="2"/>
      <c r="H28318" s="2"/>
    </row>
    <row r="28319" spans="2:8">
      <c r="B28319" s="2" t="s">
        <v>28768</v>
      </c>
      <c r="C28319" s="2">
        <v>25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27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27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24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33</v>
      </c>
      <c r="D28323" s="2" t="s">
        <v>469</v>
      </c>
      <c r="E28323" s="2"/>
      <c r="F28323" s="2"/>
      <c r="G28323" s="2"/>
      <c r="H28323" s="2"/>
    </row>
    <row r="28324" spans="2:8">
      <c r="B28324" s="2" t="s">
        <v>28773</v>
      </c>
      <c r="C28324" s="2">
        <v>33</v>
      </c>
      <c r="D28324" s="2" t="s">
        <v>469</v>
      </c>
      <c r="E28324" s="2"/>
      <c r="F28324" s="2"/>
      <c r="G28324" s="2"/>
      <c r="H28324" s="2"/>
    </row>
    <row r="28325" spans="2:8">
      <c r="B28325" s="2" t="s">
        <v>28774</v>
      </c>
      <c r="C28325" s="2">
        <v>31</v>
      </c>
      <c r="D28325" s="2" t="s">
        <v>469</v>
      </c>
      <c r="E28325" s="2"/>
      <c r="F28325" s="2"/>
      <c r="G28325" s="2"/>
      <c r="H28325" s="2"/>
    </row>
    <row r="28326" spans="2:8">
      <c r="B28326" s="2" t="s">
        <v>28775</v>
      </c>
      <c r="C28326" s="2">
        <v>31</v>
      </c>
      <c r="D28326" s="2" t="s">
        <v>469</v>
      </c>
      <c r="E28326" s="2"/>
      <c r="F28326" s="2"/>
      <c r="G28326" s="2"/>
      <c r="H28326" s="2"/>
    </row>
    <row r="28327" spans="2:8">
      <c r="B28327" s="2" t="s">
        <v>28776</v>
      </c>
      <c r="C28327" s="2">
        <v>29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30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31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31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26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24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32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35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36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36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33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27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28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30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31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31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32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30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24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22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26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27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27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26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26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25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25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32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33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33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33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49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52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50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44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34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27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38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40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37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33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30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26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21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15</v>
      </c>
      <c r="D28371" s="2" t="s">
        <v>469</v>
      </c>
      <c r="E28371" s="2"/>
      <c r="F28371" s="2"/>
      <c r="G28371" s="2"/>
      <c r="H28371" s="2"/>
    </row>
    <row r="28372" spans="2:8">
      <c r="B28372" s="2" t="s">
        <v>28821</v>
      </c>
      <c r="C28372" s="2">
        <v>14</v>
      </c>
      <c r="D28372" s="2" t="s">
        <v>469</v>
      </c>
      <c r="E28372" s="2"/>
      <c r="F28372" s="2"/>
      <c r="G28372" s="2"/>
      <c r="H28372" s="2"/>
    </row>
    <row r="28373" spans="2:8">
      <c r="B28373" s="2" t="s">
        <v>28822</v>
      </c>
      <c r="C28373" s="2">
        <v>29</v>
      </c>
      <c r="D28373" s="2" t="s">
        <v>469</v>
      </c>
      <c r="E28373" s="2"/>
      <c r="F28373" s="2"/>
      <c r="G28373" s="2"/>
      <c r="H28373" s="2"/>
    </row>
    <row r="28374" spans="2:8">
      <c r="B28374" s="2" t="s">
        <v>28823</v>
      </c>
      <c r="C28374" s="2">
        <v>31</v>
      </c>
      <c r="D28374" s="2" t="s">
        <v>469</v>
      </c>
      <c r="E28374" s="2"/>
      <c r="F28374" s="2"/>
      <c r="G28374" s="2"/>
      <c r="H28374" s="2"/>
    </row>
    <row r="28375" spans="2:8">
      <c r="B28375" s="2" t="s">
        <v>28824</v>
      </c>
      <c r="C28375" s="2">
        <v>32</v>
      </c>
      <c r="D28375" s="2" t="s">
        <v>469</v>
      </c>
      <c r="E28375" s="2"/>
      <c r="F28375" s="2"/>
      <c r="G28375" s="2"/>
      <c r="H28375" s="2"/>
    </row>
    <row r="28376" spans="2:8">
      <c r="B28376" s="2" t="s">
        <v>28825</v>
      </c>
      <c r="C28376" s="2">
        <v>32</v>
      </c>
      <c r="D28376" s="2" t="s">
        <v>469</v>
      </c>
      <c r="E28376" s="2"/>
      <c r="F28376" s="2"/>
      <c r="G28376" s="2"/>
      <c r="H28376" s="2"/>
    </row>
    <row r="28377" spans="2:8">
      <c r="B28377" s="2" t="s">
        <v>28826</v>
      </c>
      <c r="C28377" s="2">
        <v>31</v>
      </c>
      <c r="D28377" s="2" t="s">
        <v>469</v>
      </c>
      <c r="E28377" s="2"/>
      <c r="F28377" s="2"/>
      <c r="G28377" s="2"/>
      <c r="H28377" s="2"/>
    </row>
    <row r="28378" spans="2:8">
      <c r="B28378" s="2" t="s">
        <v>28827</v>
      </c>
      <c r="C28378" s="2">
        <v>29</v>
      </c>
      <c r="D28378" s="2" t="s">
        <v>469</v>
      </c>
      <c r="E28378" s="2"/>
      <c r="F28378" s="2"/>
      <c r="G28378" s="2"/>
      <c r="H28378" s="2"/>
    </row>
    <row r="28379" spans="2:8">
      <c r="B28379" s="2" t="s">
        <v>28828</v>
      </c>
      <c r="C28379" s="2">
        <v>29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32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32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32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33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30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27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27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26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29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32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31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33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33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31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25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21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20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38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38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38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36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30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26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30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32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33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33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21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16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27</v>
      </c>
      <c r="D28409" s="2" t="s">
        <v>469</v>
      </c>
      <c r="E28409" s="2"/>
      <c r="F28409" s="2"/>
      <c r="G28409" s="2"/>
      <c r="H28409" s="2"/>
    </row>
    <row r="28410" spans="2:8">
      <c r="B28410" s="2" t="s">
        <v>28859</v>
      </c>
      <c r="C28410" s="2">
        <v>28</v>
      </c>
      <c r="D28410" s="2" t="s">
        <v>469</v>
      </c>
      <c r="E28410" s="2"/>
      <c r="F28410" s="2"/>
      <c r="G28410" s="2"/>
      <c r="H28410" s="2"/>
    </row>
    <row r="28411" spans="2:8">
      <c r="B28411" s="2" t="s">
        <v>28860</v>
      </c>
      <c r="C28411" s="2">
        <v>28</v>
      </c>
      <c r="D28411" s="2" t="s">
        <v>469</v>
      </c>
      <c r="E28411" s="2"/>
      <c r="F28411" s="2"/>
      <c r="G28411" s="2"/>
      <c r="H28411" s="2"/>
    </row>
    <row r="28412" spans="2:8">
      <c r="B28412" s="2" t="s">
        <v>28861</v>
      </c>
      <c r="C28412" s="2">
        <v>27</v>
      </c>
      <c r="D28412" s="2" t="s">
        <v>469</v>
      </c>
      <c r="E28412" s="2"/>
      <c r="F28412" s="2"/>
      <c r="G28412" s="2"/>
      <c r="H28412" s="2"/>
    </row>
    <row r="28413" spans="2:8">
      <c r="B28413" s="2" t="s">
        <v>28862</v>
      </c>
      <c r="C28413" s="2">
        <v>27</v>
      </c>
      <c r="D28413" s="2" t="s">
        <v>469</v>
      </c>
      <c r="E28413" s="2"/>
      <c r="F28413" s="2"/>
      <c r="G28413" s="2"/>
      <c r="H28413" s="2"/>
    </row>
    <row r="28414" spans="2:8">
      <c r="B28414" s="2" t="s">
        <v>28863</v>
      </c>
      <c r="C28414" s="2">
        <v>35</v>
      </c>
      <c r="D28414" s="2" t="s">
        <v>469</v>
      </c>
      <c r="E28414" s="2"/>
      <c r="F28414" s="2"/>
      <c r="G28414" s="2"/>
      <c r="H28414" s="2"/>
    </row>
    <row r="28415" spans="2:8">
      <c r="B28415" s="2" t="s">
        <v>28864</v>
      </c>
      <c r="C28415" s="2">
        <v>43</v>
      </c>
      <c r="D28415" s="2" t="s">
        <v>469</v>
      </c>
      <c r="E28415" s="2"/>
      <c r="F28415" s="2"/>
      <c r="G28415" s="2"/>
      <c r="H28415" s="2"/>
    </row>
    <row r="28416" spans="2:8">
      <c r="B28416" s="2" t="s">
        <v>28865</v>
      </c>
      <c r="C28416" s="2">
        <v>44</v>
      </c>
      <c r="D28416" s="2" t="s">
        <v>469</v>
      </c>
      <c r="E28416" s="2"/>
      <c r="F28416" s="2"/>
      <c r="G28416" s="2"/>
      <c r="H28416" s="2"/>
    </row>
    <row r="28417" spans="2:8">
      <c r="B28417" s="2" t="s">
        <v>28866</v>
      </c>
      <c r="C28417" s="2">
        <v>48</v>
      </c>
      <c r="D28417" s="2" t="s">
        <v>469</v>
      </c>
      <c r="E28417" s="2"/>
      <c r="F28417" s="2"/>
      <c r="G28417" s="2"/>
      <c r="H28417" s="2"/>
    </row>
    <row r="28418" spans="2:8">
      <c r="B28418" s="2" t="s">
        <v>28867</v>
      </c>
      <c r="C28418" s="2">
        <v>49</v>
      </c>
      <c r="D28418" s="2" t="s">
        <v>469</v>
      </c>
      <c r="E28418" s="2"/>
      <c r="F28418" s="2"/>
      <c r="G28418" s="2"/>
      <c r="H28418" s="2"/>
    </row>
    <row r="28419" spans="2:8">
      <c r="B28419" s="2" t="s">
        <v>28868</v>
      </c>
      <c r="C28419" s="2">
        <v>23</v>
      </c>
      <c r="D28419" s="2" t="s">
        <v>469</v>
      </c>
      <c r="E28419" s="2"/>
      <c r="F28419" s="2"/>
      <c r="G28419" s="2"/>
      <c r="H28419" s="2"/>
    </row>
    <row r="28420" spans="2:8">
      <c r="B28420" s="2" t="s">
        <v>28869</v>
      </c>
      <c r="C28420" s="2">
        <v>25</v>
      </c>
      <c r="D28420" s="2" t="s">
        <v>469</v>
      </c>
      <c r="E28420" s="2"/>
      <c r="F28420" s="2"/>
      <c r="G28420" s="2"/>
      <c r="H28420" s="2"/>
    </row>
    <row r="28421" spans="2:8">
      <c r="B28421" s="2" t="s">
        <v>28870</v>
      </c>
      <c r="C28421" s="2">
        <v>26</v>
      </c>
      <c r="D28421" s="2" t="s">
        <v>469</v>
      </c>
      <c r="E28421" s="2"/>
      <c r="F28421" s="2"/>
      <c r="G28421" s="2"/>
      <c r="H28421" s="2"/>
    </row>
    <row r="28422" spans="2:8">
      <c r="B28422" s="2" t="s">
        <v>28871</v>
      </c>
      <c r="C28422" s="2">
        <v>26</v>
      </c>
      <c r="D28422" s="2" t="s">
        <v>469</v>
      </c>
      <c r="E28422" s="2"/>
      <c r="F28422" s="2"/>
      <c r="G28422" s="2"/>
      <c r="H28422" s="2"/>
    </row>
    <row r="28423" spans="2:8">
      <c r="B28423" s="2" t="s">
        <v>28872</v>
      </c>
      <c r="C28423" s="2">
        <v>26</v>
      </c>
      <c r="D28423" s="2" t="s">
        <v>469</v>
      </c>
      <c r="E28423" s="2"/>
      <c r="F28423" s="2"/>
      <c r="G28423" s="2"/>
      <c r="H28423" s="2"/>
    </row>
    <row r="28424" spans="2:8">
      <c r="B28424" s="2" t="s">
        <v>28873</v>
      </c>
      <c r="C28424" s="2">
        <v>26</v>
      </c>
      <c r="D28424" s="2" t="s">
        <v>469</v>
      </c>
      <c r="E28424" s="2"/>
      <c r="F28424" s="2"/>
      <c r="G28424" s="2"/>
      <c r="H28424" s="2"/>
    </row>
    <row r="28425" spans="2:8">
      <c r="B28425" s="2" t="s">
        <v>28874</v>
      </c>
      <c r="C28425" s="2">
        <v>25</v>
      </c>
      <c r="D28425" s="2" t="s">
        <v>469</v>
      </c>
      <c r="E28425" s="2"/>
      <c r="F28425" s="2"/>
      <c r="G28425" s="2"/>
      <c r="H28425" s="2"/>
    </row>
    <row r="28426" spans="2:8">
      <c r="B28426" s="2" t="s">
        <v>28875</v>
      </c>
      <c r="C28426" s="2">
        <v>30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32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34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35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34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25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25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30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32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33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32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29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26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26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31</v>
      </c>
      <c r="D28440" s="2" t="s">
        <v>469</v>
      </c>
      <c r="E28440" s="2"/>
      <c r="F28440" s="2"/>
      <c r="G28440" s="2"/>
      <c r="H28440" s="2"/>
    </row>
    <row r="28441" spans="2:8">
      <c r="B28441" s="2" t="s">
        <v>28890</v>
      </c>
      <c r="C28441" s="2">
        <v>34</v>
      </c>
      <c r="D28441" s="2" t="s">
        <v>469</v>
      </c>
      <c r="E28441" s="2"/>
      <c r="F28441" s="2"/>
      <c r="G28441" s="2"/>
      <c r="H28441" s="2"/>
    </row>
    <row r="28442" spans="2:8">
      <c r="B28442" s="2" t="s">
        <v>28891</v>
      </c>
      <c r="C28442" s="2">
        <v>29</v>
      </c>
      <c r="D28442" s="2" t="s">
        <v>469</v>
      </c>
      <c r="E28442" s="2"/>
      <c r="F28442" s="2"/>
      <c r="G28442" s="2"/>
      <c r="H28442" s="2"/>
    </row>
    <row r="28443" spans="2:8">
      <c r="B28443" s="2" t="s">
        <v>28892</v>
      </c>
      <c r="C28443" s="2">
        <v>29</v>
      </c>
      <c r="D28443" s="2" t="s">
        <v>469</v>
      </c>
      <c r="E28443" s="2"/>
      <c r="F28443" s="2"/>
      <c r="G28443" s="2"/>
      <c r="H28443" s="2"/>
    </row>
    <row r="28444" spans="2:8">
      <c r="B28444" s="2" t="s">
        <v>28893</v>
      </c>
      <c r="C28444" s="2">
        <v>28</v>
      </c>
      <c r="D28444" s="2" t="s">
        <v>469</v>
      </c>
      <c r="E28444" s="2"/>
      <c r="F28444" s="2"/>
      <c r="G28444" s="2"/>
      <c r="H28444" s="2"/>
    </row>
    <row r="28445" spans="2:8">
      <c r="B28445" s="2" t="s">
        <v>28894</v>
      </c>
      <c r="C28445" s="2">
        <v>27</v>
      </c>
      <c r="D28445" s="2" t="s">
        <v>469</v>
      </c>
      <c r="E28445" s="2"/>
      <c r="F28445" s="2"/>
      <c r="G28445" s="2"/>
      <c r="H28445" s="2"/>
    </row>
    <row r="28446" spans="2:8">
      <c r="B28446" s="2" t="s">
        <v>28895</v>
      </c>
      <c r="C28446" s="2">
        <v>24</v>
      </c>
      <c r="D28446" s="2" t="s">
        <v>469</v>
      </c>
      <c r="E28446" s="2"/>
      <c r="F28446" s="2"/>
      <c r="G28446" s="2"/>
      <c r="H28446" s="2"/>
    </row>
    <row r="28447" spans="2:8">
      <c r="B28447" s="2" t="s">
        <v>28896</v>
      </c>
      <c r="C28447" s="2">
        <v>22</v>
      </c>
      <c r="D28447" s="2" t="s">
        <v>469</v>
      </c>
      <c r="E28447" s="2"/>
      <c r="F28447" s="2"/>
      <c r="G28447" s="2"/>
      <c r="H28447" s="2"/>
    </row>
    <row r="28448" spans="2:8">
      <c r="B28448" s="2" t="s">
        <v>28897</v>
      </c>
      <c r="C28448" s="2">
        <v>32</v>
      </c>
      <c r="D28448" s="2" t="s">
        <v>469</v>
      </c>
      <c r="E28448" s="2"/>
      <c r="F28448" s="2"/>
      <c r="G28448" s="2"/>
      <c r="H28448" s="2"/>
    </row>
    <row r="28449" spans="2:8">
      <c r="B28449" s="2" t="s">
        <v>28898</v>
      </c>
      <c r="C28449" s="2">
        <v>36</v>
      </c>
      <c r="D28449" s="2" t="s">
        <v>469</v>
      </c>
      <c r="E28449" s="2"/>
      <c r="F28449" s="2"/>
      <c r="G28449" s="2"/>
      <c r="H28449" s="2"/>
    </row>
    <row r="28450" spans="2:8">
      <c r="B28450" s="2" t="s">
        <v>28899</v>
      </c>
      <c r="C28450" s="2">
        <v>38</v>
      </c>
      <c r="D28450" s="2" t="s">
        <v>469</v>
      </c>
      <c r="E28450" s="2"/>
      <c r="F28450" s="2"/>
      <c r="G28450" s="2"/>
      <c r="H28450" s="2"/>
    </row>
    <row r="28451" spans="2:8">
      <c r="B28451" s="2" t="s">
        <v>28900</v>
      </c>
      <c r="C28451" s="2">
        <v>41</v>
      </c>
      <c r="D28451" s="2" t="s">
        <v>469</v>
      </c>
      <c r="E28451" s="2"/>
      <c r="F28451" s="2"/>
      <c r="G28451" s="2"/>
      <c r="H28451" s="2"/>
    </row>
    <row r="28452" spans="2:8">
      <c r="B28452" s="2" t="s">
        <v>28901</v>
      </c>
      <c r="C28452" s="2">
        <v>40</v>
      </c>
      <c r="D28452" s="2" t="s">
        <v>469</v>
      </c>
      <c r="E28452" s="2"/>
      <c r="F28452" s="2"/>
      <c r="G28452" s="2"/>
      <c r="H28452" s="2"/>
    </row>
    <row r="28453" spans="2:8">
      <c r="B28453" s="2" t="s">
        <v>28902</v>
      </c>
      <c r="C28453" s="2">
        <v>37</v>
      </c>
      <c r="D28453" s="2" t="s">
        <v>469</v>
      </c>
      <c r="E28453" s="2"/>
      <c r="F28453" s="2"/>
      <c r="G28453" s="2"/>
      <c r="H28453" s="2"/>
    </row>
    <row r="28454" spans="2:8">
      <c r="B28454" s="2" t="s">
        <v>28903</v>
      </c>
      <c r="C28454" s="2">
        <v>39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40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39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38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31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29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35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33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33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33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31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29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24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25</v>
      </c>
      <c r="D28467" s="2" t="s">
        <v>469</v>
      </c>
      <c r="E28467" s="2"/>
      <c r="F28467" s="2"/>
      <c r="G28467" s="2"/>
      <c r="H28467" s="2"/>
    </row>
    <row r="28468" spans="2:8">
      <c r="B28468" s="2" t="s">
        <v>28917</v>
      </c>
      <c r="C28468" s="2">
        <v>33</v>
      </c>
      <c r="D28468" s="2" t="s">
        <v>469</v>
      </c>
      <c r="E28468" s="2"/>
      <c r="F28468" s="2"/>
      <c r="G28468" s="2"/>
      <c r="H28468" s="2"/>
    </row>
    <row r="28469" spans="2:8">
      <c r="B28469" s="2" t="s">
        <v>28918</v>
      </c>
      <c r="C28469" s="2">
        <v>37</v>
      </c>
      <c r="D28469" s="2" t="s">
        <v>469</v>
      </c>
      <c r="E28469" s="2"/>
      <c r="F28469" s="2"/>
      <c r="G28469" s="2"/>
      <c r="H28469" s="2"/>
    </row>
    <row r="28470" spans="2:8">
      <c r="B28470" s="2" t="s">
        <v>28919</v>
      </c>
      <c r="C28470" s="2">
        <v>37</v>
      </c>
      <c r="D28470" s="2" t="s">
        <v>469</v>
      </c>
      <c r="E28470" s="2"/>
      <c r="F28470" s="2"/>
      <c r="G28470" s="2"/>
      <c r="H28470" s="2"/>
    </row>
    <row r="28471" spans="2:8">
      <c r="B28471" s="2" t="s">
        <v>28920</v>
      </c>
      <c r="C28471" s="2">
        <v>34</v>
      </c>
      <c r="D28471" s="2" t="s">
        <v>469</v>
      </c>
      <c r="E28471" s="2"/>
      <c r="F28471" s="2"/>
      <c r="G28471" s="2"/>
      <c r="H28471" s="2"/>
    </row>
    <row r="28472" spans="2:8">
      <c r="B28472" s="2" t="s">
        <v>28921</v>
      </c>
      <c r="C28472" s="2">
        <v>29</v>
      </c>
      <c r="D28472" s="2" t="s">
        <v>469</v>
      </c>
      <c r="E28472" s="2"/>
      <c r="F28472" s="2"/>
      <c r="G28472" s="2"/>
      <c r="H28472" s="2"/>
    </row>
    <row r="28473" spans="2:8">
      <c r="B28473" s="2" t="s">
        <v>28922</v>
      </c>
      <c r="C28473" s="2">
        <v>27</v>
      </c>
      <c r="D28473" s="2" t="s">
        <v>469</v>
      </c>
      <c r="E28473" s="2"/>
      <c r="F28473" s="2"/>
      <c r="G28473" s="2"/>
      <c r="H28473" s="2"/>
    </row>
    <row r="28474" spans="2:8">
      <c r="B28474" s="2" t="s">
        <v>28923</v>
      </c>
      <c r="C28474" s="2">
        <v>30</v>
      </c>
      <c r="D28474" s="2" t="s">
        <v>469</v>
      </c>
      <c r="E28474" s="2"/>
      <c r="F28474" s="2"/>
      <c r="G28474" s="2"/>
      <c r="H28474" s="2"/>
    </row>
    <row r="28475" spans="2:8">
      <c r="B28475" s="2" t="s">
        <v>28924</v>
      </c>
      <c r="C28475" s="2">
        <v>29</v>
      </c>
      <c r="D28475" s="2" t="s">
        <v>469</v>
      </c>
      <c r="E28475" s="2"/>
      <c r="F28475" s="2"/>
      <c r="G28475" s="2"/>
      <c r="H28475" s="2"/>
    </row>
    <row r="28476" spans="2:8">
      <c r="B28476" s="2" t="s">
        <v>28925</v>
      </c>
      <c r="C28476" s="2">
        <v>28</v>
      </c>
      <c r="D28476" s="2" t="s">
        <v>469</v>
      </c>
      <c r="E28476" s="2"/>
      <c r="F28476" s="2"/>
      <c r="G28476" s="2"/>
      <c r="H28476" s="2"/>
    </row>
    <row r="28477" spans="2:8">
      <c r="B28477" s="2" t="s">
        <v>28926</v>
      </c>
      <c r="C28477" s="2">
        <v>28</v>
      </c>
      <c r="D28477" s="2" t="s">
        <v>469</v>
      </c>
      <c r="E28477" s="2"/>
      <c r="F28477" s="2"/>
      <c r="G28477" s="2"/>
      <c r="H28477" s="2"/>
    </row>
    <row r="28478" spans="2:8">
      <c r="B28478" s="2" t="s">
        <v>28927</v>
      </c>
      <c r="C28478" s="2">
        <v>27</v>
      </c>
      <c r="D28478" s="2" t="s">
        <v>469</v>
      </c>
      <c r="E28478" s="2"/>
      <c r="F28478" s="2"/>
      <c r="G28478" s="2"/>
      <c r="H28478" s="2"/>
    </row>
    <row r="28479" spans="2:8">
      <c r="B28479" s="2" t="s">
        <v>28928</v>
      </c>
      <c r="C28479" s="2">
        <v>27</v>
      </c>
      <c r="D28479" s="2" t="s">
        <v>469</v>
      </c>
      <c r="E28479" s="2"/>
      <c r="F28479" s="2"/>
      <c r="G28479" s="2"/>
      <c r="H28479" s="2"/>
    </row>
    <row r="28480" spans="2:8">
      <c r="B28480" s="2" t="s">
        <v>28929</v>
      </c>
      <c r="C28480" s="2">
        <v>18</v>
      </c>
      <c r="D28480" s="2" t="s">
        <v>469</v>
      </c>
      <c r="E28480" s="2"/>
      <c r="F28480" s="2"/>
      <c r="G28480" s="2"/>
      <c r="H28480" s="2"/>
    </row>
    <row r="28481" spans="2:8">
      <c r="B28481" s="2" t="s">
        <v>28930</v>
      </c>
      <c r="C28481" s="2">
        <v>25</v>
      </c>
      <c r="D28481" s="2" t="s">
        <v>469</v>
      </c>
      <c r="E28481" s="2"/>
      <c r="F28481" s="2"/>
      <c r="G28481" s="2"/>
      <c r="H28481" s="2"/>
    </row>
    <row r="28482" spans="2:8">
      <c r="B28482" s="2" t="s">
        <v>28931</v>
      </c>
      <c r="C28482" s="2">
        <v>31</v>
      </c>
      <c r="D28482" s="2" t="s">
        <v>469</v>
      </c>
      <c r="E28482" s="2"/>
      <c r="F28482" s="2"/>
      <c r="G28482" s="2"/>
      <c r="H28482" s="2"/>
    </row>
    <row r="28483" spans="2:8">
      <c r="B28483" s="2" t="s">
        <v>28932</v>
      </c>
      <c r="C28483" s="2">
        <v>33</v>
      </c>
      <c r="D28483" s="2" t="s">
        <v>469</v>
      </c>
      <c r="E28483" s="2"/>
      <c r="F28483" s="2"/>
      <c r="G28483" s="2"/>
      <c r="H28483" s="2"/>
    </row>
    <row r="28484" spans="2:8">
      <c r="B28484" s="2" t="s">
        <v>28933</v>
      </c>
      <c r="C28484" s="2">
        <v>31</v>
      </c>
      <c r="D28484" s="2" t="s">
        <v>469</v>
      </c>
      <c r="E28484" s="2"/>
      <c r="F28484" s="2"/>
      <c r="G28484" s="2"/>
      <c r="H28484" s="2"/>
    </row>
    <row r="28485" spans="2:8">
      <c r="B28485" s="2" t="s">
        <v>28934</v>
      </c>
      <c r="C28485" s="2">
        <v>29</v>
      </c>
      <c r="D28485" s="2" t="s">
        <v>469</v>
      </c>
      <c r="E28485" s="2"/>
      <c r="F28485" s="2"/>
      <c r="G28485" s="2"/>
      <c r="H28485" s="2"/>
    </row>
    <row r="28486" spans="2:8">
      <c r="B28486" s="2" t="s">
        <v>28935</v>
      </c>
      <c r="C28486" s="2">
        <v>27</v>
      </c>
      <c r="D28486" s="2" t="s">
        <v>469</v>
      </c>
      <c r="E28486" s="2"/>
      <c r="F28486" s="2"/>
      <c r="G28486" s="2"/>
      <c r="H28486" s="2"/>
    </row>
    <row r="28487" spans="2:8">
      <c r="B28487" s="2" t="s">
        <v>28936</v>
      </c>
      <c r="C28487" s="2">
        <v>26</v>
      </c>
      <c r="D28487" s="2" t="s">
        <v>469</v>
      </c>
      <c r="E28487" s="2"/>
      <c r="F28487" s="2"/>
      <c r="G28487" s="2"/>
      <c r="H28487" s="2"/>
    </row>
    <row r="28488" spans="2:8">
      <c r="B28488" s="2" t="s">
        <v>28937</v>
      </c>
      <c r="C28488" s="2">
        <v>25</v>
      </c>
      <c r="D28488" s="2" t="s">
        <v>469</v>
      </c>
      <c r="E28488" s="2"/>
      <c r="F28488" s="2"/>
      <c r="G28488" s="2"/>
      <c r="H28488" s="2"/>
    </row>
    <row r="28489" spans="2:8">
      <c r="B28489" s="2" t="s">
        <v>28938</v>
      </c>
      <c r="C28489" s="2">
        <v>26</v>
      </c>
      <c r="D28489" s="2" t="s">
        <v>469</v>
      </c>
      <c r="E28489" s="2"/>
      <c r="F28489" s="2"/>
      <c r="G28489" s="2"/>
      <c r="H28489" s="2"/>
    </row>
    <row r="28490" spans="2:8">
      <c r="B28490" s="2" t="s">
        <v>28939</v>
      </c>
      <c r="C28490" s="2">
        <v>27</v>
      </c>
      <c r="D28490" s="2" t="s">
        <v>469</v>
      </c>
      <c r="E28490" s="2"/>
      <c r="F28490" s="2"/>
      <c r="G28490" s="2"/>
      <c r="H28490" s="2"/>
    </row>
    <row r="28491" spans="2:8">
      <c r="B28491" s="2" t="s">
        <v>28940</v>
      </c>
      <c r="C28491" s="2">
        <v>28</v>
      </c>
      <c r="D28491" s="2" t="s">
        <v>469</v>
      </c>
      <c r="E28491" s="2"/>
      <c r="F28491" s="2"/>
      <c r="G28491" s="2"/>
      <c r="H28491" s="2"/>
    </row>
    <row r="28492" spans="2:8">
      <c r="B28492" s="2" t="s">
        <v>28941</v>
      </c>
      <c r="C28492" s="2">
        <v>26</v>
      </c>
      <c r="D28492" s="2" t="s">
        <v>469</v>
      </c>
      <c r="E28492" s="2"/>
      <c r="F28492" s="2"/>
      <c r="G28492" s="2"/>
      <c r="H28492" s="2"/>
    </row>
    <row r="28493" spans="2:8">
      <c r="B28493" s="2" t="s">
        <v>28942</v>
      </c>
      <c r="C28493" s="2">
        <v>20</v>
      </c>
      <c r="D28493" s="2" t="s">
        <v>469</v>
      </c>
      <c r="E28493" s="2"/>
      <c r="F28493" s="2"/>
      <c r="G28493" s="2"/>
      <c r="H28493" s="2"/>
    </row>
    <row r="28494" spans="2:8">
      <c r="B28494" s="2" t="s">
        <v>28943</v>
      </c>
      <c r="C28494" s="2">
        <v>19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20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23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25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24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24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23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22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21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20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19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29</v>
      </c>
      <c r="D28505" s="2" t="s">
        <v>469</v>
      </c>
      <c r="E28505" s="2"/>
      <c r="F28505" s="2"/>
      <c r="G28505" s="2"/>
      <c r="H28505" s="2"/>
    </row>
    <row r="28506" spans="2:8">
      <c r="B28506" s="2" t="s">
        <v>28955</v>
      </c>
      <c r="C28506" s="2">
        <v>31</v>
      </c>
      <c r="D28506" s="2" t="s">
        <v>469</v>
      </c>
      <c r="E28506" s="2"/>
      <c r="F28506" s="2"/>
      <c r="G28506" s="2"/>
      <c r="H28506" s="2"/>
    </row>
    <row r="28507" spans="2:8">
      <c r="B28507" s="2" t="s">
        <v>28956</v>
      </c>
      <c r="C28507" s="2">
        <v>31</v>
      </c>
      <c r="D28507" s="2" t="s">
        <v>469</v>
      </c>
      <c r="E28507" s="2"/>
      <c r="F28507" s="2"/>
      <c r="G28507" s="2"/>
      <c r="H28507" s="2"/>
    </row>
    <row r="28508" spans="2:8">
      <c r="B28508" s="2" t="s">
        <v>28957</v>
      </c>
      <c r="C28508" s="2">
        <v>31</v>
      </c>
      <c r="D28508" s="2" t="s">
        <v>469</v>
      </c>
      <c r="E28508" s="2"/>
      <c r="F28508" s="2"/>
      <c r="G28508" s="2"/>
      <c r="H28508" s="2"/>
    </row>
    <row r="28509" spans="2:8">
      <c r="B28509" s="2" t="s">
        <v>28958</v>
      </c>
      <c r="C28509" s="2">
        <v>31</v>
      </c>
      <c r="D28509" s="2" t="s">
        <v>469</v>
      </c>
      <c r="E28509" s="2"/>
      <c r="F28509" s="2"/>
      <c r="G28509" s="2"/>
      <c r="H28509" s="2"/>
    </row>
    <row r="28510" spans="2:8">
      <c r="B28510" s="2" t="s">
        <v>28959</v>
      </c>
      <c r="C28510" s="2">
        <v>28</v>
      </c>
      <c r="D28510" s="2" t="s">
        <v>469</v>
      </c>
      <c r="E28510" s="2"/>
      <c r="F28510" s="2"/>
      <c r="G28510" s="2"/>
      <c r="H28510" s="2"/>
    </row>
    <row r="28511" spans="2:8">
      <c r="B28511" s="2" t="s">
        <v>28960</v>
      </c>
      <c r="C28511" s="2">
        <v>23</v>
      </c>
      <c r="D28511" s="2" t="s">
        <v>469</v>
      </c>
      <c r="E28511" s="2"/>
      <c r="F28511" s="2"/>
      <c r="G28511" s="2"/>
      <c r="H28511" s="2"/>
    </row>
    <row r="28512" spans="2:8">
      <c r="B28512" s="2" t="s">
        <v>28961</v>
      </c>
      <c r="C28512" s="2">
        <v>25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25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26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26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24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23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24</v>
      </c>
      <c r="D28518" s="2" t="s">
        <v>469</v>
      </c>
      <c r="E28518" s="2"/>
      <c r="F28518" s="2"/>
      <c r="G28518" s="2"/>
      <c r="H28518" s="2"/>
    </row>
    <row r="28519" spans="2:8">
      <c r="B28519" s="2" t="s">
        <v>28968</v>
      </c>
      <c r="C28519" s="2">
        <v>22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16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27</v>
      </c>
      <c r="D28521" s="2" t="s">
        <v>469</v>
      </c>
      <c r="E28521" s="2"/>
      <c r="F28521" s="2"/>
      <c r="G28521" s="2"/>
      <c r="H28521" s="2"/>
    </row>
    <row r="28522" spans="2:8">
      <c r="B28522" s="2" t="s">
        <v>28971</v>
      </c>
      <c r="C28522" s="2">
        <v>25</v>
      </c>
      <c r="D28522" s="2" t="s">
        <v>469</v>
      </c>
      <c r="E28522" s="2"/>
      <c r="F28522" s="2"/>
      <c r="G28522" s="2"/>
      <c r="H28522" s="2"/>
    </row>
    <row r="28523" spans="2:8">
      <c r="B28523" s="2" t="s">
        <v>28972</v>
      </c>
      <c r="C28523" s="2">
        <v>24</v>
      </c>
      <c r="D28523" s="2" t="s">
        <v>469</v>
      </c>
      <c r="E28523" s="2"/>
      <c r="F28523" s="2"/>
      <c r="G28523" s="2"/>
      <c r="H28523" s="2"/>
    </row>
    <row r="28524" spans="2:8">
      <c r="B28524" s="2" t="s">
        <v>28973</v>
      </c>
      <c r="C28524" s="2">
        <v>19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22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23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23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22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19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18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52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51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46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39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25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21</v>
      </c>
      <c r="D28536" s="2" t="s">
        <v>469</v>
      </c>
      <c r="E28536" s="2"/>
      <c r="F28536" s="2"/>
      <c r="G28536" s="2"/>
      <c r="H28536" s="2"/>
    </row>
    <row r="28537" spans="2:8">
      <c r="B28537" s="2" t="s">
        <v>28986</v>
      </c>
      <c r="C28537" s="2">
        <v>22</v>
      </c>
      <c r="D28537" s="2" t="s">
        <v>469</v>
      </c>
      <c r="E28537" s="2"/>
      <c r="F28537" s="2"/>
      <c r="G28537" s="2"/>
      <c r="H28537" s="2"/>
    </row>
    <row r="28538" spans="2:8">
      <c r="B28538" s="2" t="s">
        <v>28987</v>
      </c>
      <c r="C28538" s="2">
        <v>23</v>
      </c>
      <c r="D28538" s="2" t="s">
        <v>469</v>
      </c>
      <c r="E28538" s="2"/>
      <c r="F28538" s="2"/>
      <c r="G28538" s="2"/>
      <c r="H28538" s="2"/>
    </row>
    <row r="28539" spans="2:8">
      <c r="B28539" s="2" t="s">
        <v>28988</v>
      </c>
      <c r="C28539" s="2">
        <v>23</v>
      </c>
      <c r="D28539" s="2" t="s">
        <v>469</v>
      </c>
      <c r="E28539" s="2"/>
      <c r="F28539" s="2"/>
      <c r="G28539" s="2"/>
      <c r="H28539" s="2"/>
    </row>
    <row r="28540" spans="2:8">
      <c r="B28540" s="2" t="s">
        <v>28989</v>
      </c>
      <c r="C28540" s="2">
        <v>23</v>
      </c>
      <c r="D28540" s="2" t="s">
        <v>469</v>
      </c>
      <c r="E28540" s="2"/>
      <c r="F28540" s="2"/>
      <c r="G28540" s="2"/>
      <c r="H28540" s="2"/>
    </row>
    <row r="28541" spans="2:8">
      <c r="B28541" s="2" t="s">
        <v>28990</v>
      </c>
      <c r="C28541" s="2">
        <v>24</v>
      </c>
      <c r="D28541" s="2" t="s">
        <v>469</v>
      </c>
      <c r="E28541" s="2"/>
      <c r="F28541" s="2"/>
      <c r="G28541" s="2"/>
      <c r="H28541" s="2"/>
    </row>
    <row r="28542" spans="2:8">
      <c r="B28542" s="2" t="s">
        <v>28991</v>
      </c>
      <c r="C28542" s="2">
        <v>23</v>
      </c>
      <c r="D28542" s="2" t="s">
        <v>469</v>
      </c>
      <c r="E28542" s="2"/>
      <c r="F28542" s="2"/>
      <c r="G28542" s="2"/>
      <c r="H28542" s="2"/>
    </row>
    <row r="28543" spans="2:8">
      <c r="B28543" s="2" t="s">
        <v>28992</v>
      </c>
      <c r="C28543" s="2">
        <v>28</v>
      </c>
      <c r="D28543" s="2" t="s">
        <v>469</v>
      </c>
      <c r="E28543" s="2"/>
      <c r="F28543" s="2"/>
      <c r="G28543" s="2"/>
      <c r="H28543" s="2"/>
    </row>
    <row r="28544" spans="2:8">
      <c r="B28544" s="2" t="s">
        <v>28993</v>
      </c>
      <c r="C28544" s="2">
        <v>28</v>
      </c>
      <c r="D28544" s="2" t="s">
        <v>469</v>
      </c>
      <c r="E28544" s="2"/>
      <c r="F28544" s="2"/>
      <c r="G28544" s="2"/>
      <c r="H28544" s="2"/>
    </row>
    <row r="28545" spans="2:8">
      <c r="B28545" s="2" t="s">
        <v>28994</v>
      </c>
      <c r="C28545" s="2">
        <v>25</v>
      </c>
      <c r="D28545" s="2" t="s">
        <v>469</v>
      </c>
      <c r="E28545" s="2"/>
      <c r="F28545" s="2"/>
      <c r="G28545" s="2"/>
      <c r="H28545" s="2"/>
    </row>
    <row r="28546" spans="2:8">
      <c r="B28546" s="2" t="s">
        <v>28995</v>
      </c>
      <c r="C28546" s="2">
        <v>23</v>
      </c>
      <c r="D28546" s="2" t="s">
        <v>469</v>
      </c>
      <c r="E28546" s="2"/>
      <c r="F28546" s="2"/>
      <c r="G28546" s="2"/>
      <c r="H28546" s="2"/>
    </row>
    <row r="28547" spans="2:8">
      <c r="B28547" s="2" t="s">
        <v>28996</v>
      </c>
      <c r="C28547" s="2">
        <v>25</v>
      </c>
      <c r="D28547" s="2" t="s">
        <v>469</v>
      </c>
      <c r="E28547" s="2"/>
      <c r="F28547" s="2"/>
      <c r="G28547" s="2"/>
      <c r="H28547" s="2"/>
    </row>
    <row r="28548" spans="2:8">
      <c r="B28548" s="2" t="s">
        <v>28997</v>
      </c>
      <c r="C28548" s="2">
        <v>28</v>
      </c>
      <c r="D28548" s="2" t="s">
        <v>469</v>
      </c>
      <c r="E28548" s="2"/>
      <c r="F28548" s="2"/>
      <c r="G28548" s="2"/>
      <c r="H28548" s="2"/>
    </row>
    <row r="28549" spans="2:8">
      <c r="B28549" s="2" t="s">
        <v>28998</v>
      </c>
      <c r="C28549" s="2">
        <v>30</v>
      </c>
      <c r="D28549" s="2" t="s">
        <v>469</v>
      </c>
      <c r="E28549" s="2"/>
      <c r="F28549" s="2"/>
      <c r="G28549" s="2"/>
      <c r="H28549" s="2"/>
    </row>
    <row r="28550" spans="2:8">
      <c r="B28550" s="2" t="s">
        <v>28999</v>
      </c>
      <c r="C28550" s="2">
        <v>30</v>
      </c>
      <c r="D28550" s="2" t="s">
        <v>469</v>
      </c>
      <c r="E28550" s="2"/>
      <c r="F28550" s="2"/>
      <c r="G28550" s="2"/>
      <c r="H28550" s="2"/>
    </row>
    <row r="28551" spans="2:8">
      <c r="B28551" s="2" t="s">
        <v>29000</v>
      </c>
      <c r="C28551" s="2">
        <v>29</v>
      </c>
      <c r="D28551" s="2" t="s">
        <v>469</v>
      </c>
      <c r="E28551" s="2"/>
      <c r="F28551" s="2"/>
      <c r="G28551" s="2"/>
      <c r="H28551" s="2"/>
    </row>
    <row r="28552" spans="2:8">
      <c r="B28552" s="2" t="s">
        <v>29001</v>
      </c>
      <c r="C28552" s="2">
        <v>28</v>
      </c>
      <c r="D28552" s="2" t="s">
        <v>469</v>
      </c>
      <c r="E28552" s="2"/>
      <c r="F28552" s="2"/>
      <c r="G28552" s="2"/>
      <c r="H28552" s="2"/>
    </row>
    <row r="28553" spans="2:8">
      <c r="B28553" s="2" t="s">
        <v>29002</v>
      </c>
      <c r="C28553" s="2">
        <v>28</v>
      </c>
      <c r="D28553" s="2" t="s">
        <v>469</v>
      </c>
      <c r="E28553" s="2"/>
      <c r="F28553" s="2"/>
      <c r="G28553" s="2"/>
      <c r="H28553" s="2"/>
    </row>
    <row r="28554" spans="2:8">
      <c r="B28554" s="2" t="s">
        <v>29003</v>
      </c>
      <c r="C28554" s="2">
        <v>20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21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21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22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35</v>
      </c>
      <c r="D28558" s="2" t="s">
        <v>469</v>
      </c>
      <c r="E28558" s="2"/>
      <c r="F28558" s="2"/>
      <c r="G28558" s="2"/>
      <c r="H28558" s="2"/>
    </row>
    <row r="28559" spans="2:8">
      <c r="B28559" s="2" t="s">
        <v>29008</v>
      </c>
      <c r="C28559" s="2">
        <v>45</v>
      </c>
      <c r="D28559" s="2" t="s">
        <v>469</v>
      </c>
      <c r="E28559" s="2"/>
      <c r="F28559" s="2"/>
      <c r="G28559" s="2"/>
      <c r="H28559" s="2"/>
    </row>
    <row r="28560" spans="2:8">
      <c r="B28560" s="2" t="s">
        <v>29009</v>
      </c>
      <c r="C28560" s="2">
        <v>40</v>
      </c>
      <c r="D28560" s="2" t="s">
        <v>469</v>
      </c>
      <c r="E28560" s="2"/>
      <c r="F28560" s="2"/>
      <c r="G28560" s="2"/>
      <c r="H28560" s="2"/>
    </row>
    <row r="28561" spans="2:8">
      <c r="B28561" s="2" t="s">
        <v>29010</v>
      </c>
      <c r="C28561" s="2">
        <v>32</v>
      </c>
      <c r="D28561" s="2" t="s">
        <v>469</v>
      </c>
      <c r="E28561" s="2"/>
      <c r="F28561" s="2"/>
      <c r="G28561" s="2"/>
      <c r="H28561" s="2"/>
    </row>
    <row r="28562" spans="2:8">
      <c r="B28562" s="2" t="s">
        <v>29011</v>
      </c>
      <c r="C28562" s="2">
        <v>38</v>
      </c>
      <c r="D28562" s="2" t="s">
        <v>469</v>
      </c>
      <c r="E28562" s="2"/>
      <c r="F28562" s="2"/>
      <c r="G28562" s="2"/>
      <c r="H28562" s="2"/>
    </row>
    <row r="28563" spans="2:8">
      <c r="B28563" s="2" t="s">
        <v>29012</v>
      </c>
      <c r="C28563" s="2">
        <v>18</v>
      </c>
      <c r="D28563" s="2" t="s">
        <v>469</v>
      </c>
      <c r="E28563" s="2"/>
      <c r="F28563" s="2"/>
      <c r="G28563" s="2"/>
      <c r="H28563" s="2"/>
    </row>
    <row r="28564" spans="2:8">
      <c r="B28564" s="2" t="s">
        <v>29013</v>
      </c>
      <c r="C28564" s="2">
        <v>17</v>
      </c>
      <c r="D28564" s="2" t="s">
        <v>469</v>
      </c>
      <c r="E28564" s="2"/>
      <c r="F28564" s="2"/>
      <c r="G28564" s="2"/>
      <c r="H28564" s="2"/>
    </row>
    <row r="28565" spans="2:8">
      <c r="B28565" s="2" t="s">
        <v>29014</v>
      </c>
      <c r="C28565" s="2">
        <v>33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33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35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35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35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33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25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19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27</v>
      </c>
      <c r="D28573" s="2" t="s">
        <v>469</v>
      </c>
      <c r="E28573" s="2"/>
      <c r="F28573" s="2"/>
      <c r="G28573" s="2"/>
      <c r="H28573" s="2"/>
    </row>
    <row r="28574" spans="2:8">
      <c r="B28574" s="2" t="s">
        <v>29023</v>
      </c>
      <c r="C28574" s="2">
        <v>30</v>
      </c>
      <c r="D28574" s="2" t="s">
        <v>469</v>
      </c>
      <c r="E28574" s="2"/>
      <c r="F28574" s="2"/>
      <c r="G28574" s="2"/>
      <c r="H28574" s="2"/>
    </row>
    <row r="28575" spans="2:8">
      <c r="B28575" s="2" t="s">
        <v>29024</v>
      </c>
      <c r="C28575" s="2">
        <v>33</v>
      </c>
      <c r="D28575" s="2" t="s">
        <v>469</v>
      </c>
      <c r="E28575" s="2"/>
      <c r="F28575" s="2"/>
      <c r="G28575" s="2"/>
      <c r="H28575" s="2"/>
    </row>
    <row r="28576" spans="2:8">
      <c r="B28576" s="2" t="s">
        <v>29025</v>
      </c>
      <c r="C28576" s="2">
        <v>35</v>
      </c>
      <c r="D28576" s="2" t="s">
        <v>469</v>
      </c>
      <c r="E28576" s="2"/>
      <c r="F28576" s="2"/>
      <c r="G28576" s="2"/>
      <c r="H28576" s="2"/>
    </row>
    <row r="28577" spans="2:8">
      <c r="B28577" s="2" t="s">
        <v>29026</v>
      </c>
      <c r="C28577" s="2">
        <v>35</v>
      </c>
      <c r="D28577" s="2" t="s">
        <v>469</v>
      </c>
      <c r="E28577" s="2"/>
      <c r="F28577" s="2"/>
      <c r="G28577" s="2"/>
      <c r="H28577" s="2"/>
    </row>
    <row r="28578" spans="2:8">
      <c r="B28578" s="2" t="s">
        <v>29027</v>
      </c>
      <c r="C28578" s="2">
        <v>34</v>
      </c>
      <c r="D28578" s="2" t="s">
        <v>469</v>
      </c>
      <c r="E28578" s="2"/>
      <c r="F28578" s="2"/>
      <c r="G28578" s="2"/>
      <c r="H28578" s="2"/>
    </row>
    <row r="28579" spans="2:8">
      <c r="B28579" s="2" t="s">
        <v>29028</v>
      </c>
      <c r="C28579" s="2">
        <v>32</v>
      </c>
      <c r="D28579" s="2" t="s">
        <v>469</v>
      </c>
      <c r="E28579" s="2"/>
      <c r="F28579" s="2"/>
      <c r="G28579" s="2"/>
      <c r="H28579" s="2"/>
    </row>
    <row r="28580" spans="2:8">
      <c r="B28580" s="2" t="s">
        <v>29029</v>
      </c>
      <c r="C28580" s="2">
        <v>37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37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38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36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30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25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24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25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25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25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34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33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33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33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26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29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30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31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32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32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33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31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33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35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36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35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34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31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27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29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30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30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30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30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31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29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28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28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25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21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17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31</v>
      </c>
      <c r="D28621" s="2" t="s">
        <v>469</v>
      </c>
      <c r="E28621" s="2"/>
      <c r="F28621" s="2"/>
      <c r="G28621" s="2"/>
      <c r="H28621" s="2"/>
    </row>
    <row r="28622" spans="2:8">
      <c r="B28622" s="2" t="s">
        <v>29071</v>
      </c>
      <c r="C28622" s="2">
        <v>32</v>
      </c>
      <c r="D28622" s="2" t="s">
        <v>469</v>
      </c>
      <c r="E28622" s="2"/>
      <c r="F28622" s="2"/>
      <c r="G28622" s="2"/>
      <c r="H28622" s="2"/>
    </row>
    <row r="28623" spans="2:8">
      <c r="B28623" s="2" t="s">
        <v>29072</v>
      </c>
      <c r="C28623" s="2">
        <v>28</v>
      </c>
      <c r="D28623" s="2" t="s">
        <v>469</v>
      </c>
      <c r="E28623" s="2"/>
      <c r="F28623" s="2"/>
      <c r="G28623" s="2"/>
      <c r="H28623" s="2"/>
    </row>
    <row r="28624" spans="2:8">
      <c r="B28624" s="2" t="s">
        <v>29073</v>
      </c>
      <c r="C28624" s="2">
        <v>26</v>
      </c>
      <c r="D28624" s="2" t="s">
        <v>469</v>
      </c>
      <c r="E28624" s="2"/>
      <c r="F28624" s="2"/>
      <c r="G28624" s="2"/>
      <c r="H28624" s="2"/>
    </row>
    <row r="28625" spans="2:8">
      <c r="B28625" s="2" t="s">
        <v>29074</v>
      </c>
      <c r="C28625" s="2">
        <v>27</v>
      </c>
      <c r="D28625" s="2" t="s">
        <v>469</v>
      </c>
      <c r="E28625" s="2"/>
      <c r="F28625" s="2"/>
      <c r="G28625" s="2"/>
      <c r="H28625" s="2"/>
    </row>
    <row r="28626" spans="2:8">
      <c r="B28626" s="2" t="s">
        <v>29075</v>
      </c>
      <c r="C28626" s="2">
        <v>27</v>
      </c>
      <c r="D28626" s="2" t="s">
        <v>469</v>
      </c>
      <c r="E28626" s="2"/>
      <c r="F28626" s="2"/>
      <c r="G28626" s="2"/>
      <c r="H28626" s="2"/>
    </row>
    <row r="28627" spans="2:8">
      <c r="B28627" s="2" t="s">
        <v>29076</v>
      </c>
      <c r="C28627" s="2">
        <v>27</v>
      </c>
      <c r="D28627" s="2" t="s">
        <v>469</v>
      </c>
      <c r="E28627" s="2"/>
      <c r="F28627" s="2"/>
      <c r="G28627" s="2"/>
      <c r="H28627" s="2"/>
    </row>
    <row r="28628" spans="2:8">
      <c r="B28628" s="2" t="s">
        <v>29077</v>
      </c>
      <c r="C28628" s="2">
        <v>27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27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28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28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28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28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25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23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28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28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28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28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28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27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21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36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39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38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41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34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32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18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29099</v>
      </c>
      <c r="C28650" s="2">
        <v>20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19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29101</v>
      </c>
      <c r="C28652" s="2">
        <v>17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18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19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19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19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20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19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16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23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24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27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28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27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27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25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25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19</v>
      </c>
      <c r="D28668" s="2" t="s">
        <v>469</v>
      </c>
      <c r="E28668" s="2"/>
      <c r="F28668" s="2"/>
      <c r="G28668" s="2"/>
      <c r="H28668" s="2"/>
    </row>
    <row r="28669" spans="2:8">
      <c r="B28669" s="2" t="s">
        <v>29118</v>
      </c>
      <c r="C28669" s="2">
        <v>22</v>
      </c>
      <c r="D28669" s="2" t="s">
        <v>469</v>
      </c>
      <c r="E28669" s="2"/>
      <c r="F28669" s="2"/>
      <c r="G28669" s="2"/>
      <c r="H28669" s="2"/>
    </row>
    <row r="28670" spans="2:8">
      <c r="B28670" s="2" t="s">
        <v>29119</v>
      </c>
      <c r="C28670" s="2">
        <v>26</v>
      </c>
      <c r="D28670" s="2" t="s">
        <v>469</v>
      </c>
      <c r="E28670" s="2"/>
      <c r="F28670" s="2"/>
      <c r="G28670" s="2"/>
      <c r="H28670" s="2"/>
    </row>
    <row r="28671" spans="2:8">
      <c r="B28671" s="2" t="s">
        <v>29120</v>
      </c>
      <c r="C28671" s="2">
        <v>28</v>
      </c>
      <c r="D28671" s="2" t="s">
        <v>469</v>
      </c>
      <c r="E28671" s="2"/>
      <c r="F28671" s="2"/>
      <c r="G28671" s="2"/>
      <c r="H28671" s="2"/>
    </row>
    <row r="28672" spans="2:8">
      <c r="B28672" s="2" t="s">
        <v>29121</v>
      </c>
      <c r="C28672" s="2">
        <v>27</v>
      </c>
      <c r="D28672" s="2" t="s">
        <v>469</v>
      </c>
      <c r="E28672" s="2"/>
      <c r="F28672" s="2"/>
      <c r="G28672" s="2"/>
      <c r="H28672" s="2"/>
    </row>
    <row r="28673" spans="2:8">
      <c r="B28673" s="2" t="s">
        <v>29122</v>
      </c>
      <c r="C28673" s="2">
        <v>29</v>
      </c>
      <c r="D28673" s="2" t="s">
        <v>469</v>
      </c>
      <c r="E28673" s="2"/>
      <c r="F28673" s="2"/>
      <c r="G28673" s="2"/>
      <c r="H28673" s="2"/>
    </row>
    <row r="28674" spans="2:8">
      <c r="B28674" s="2" t="s">
        <v>29123</v>
      </c>
      <c r="C28674" s="2">
        <v>29</v>
      </c>
      <c r="D28674" s="2" t="s">
        <v>469</v>
      </c>
      <c r="E28674" s="2"/>
      <c r="F28674" s="2"/>
      <c r="G28674" s="2"/>
      <c r="H28674" s="2"/>
    </row>
    <row r="28675" spans="2:8">
      <c r="B28675" s="2" t="s">
        <v>29124</v>
      </c>
      <c r="C28675" s="2">
        <v>28</v>
      </c>
      <c r="D28675" s="2" t="s">
        <v>469</v>
      </c>
      <c r="E28675" s="2"/>
      <c r="F28675" s="2"/>
      <c r="G28675" s="2"/>
      <c r="H28675" s="2"/>
    </row>
    <row r="28676" spans="2:8">
      <c r="B28676" s="2" t="s">
        <v>29125</v>
      </c>
      <c r="C28676" s="2">
        <v>27</v>
      </c>
      <c r="D28676" s="2" t="s">
        <v>469</v>
      </c>
      <c r="E28676" s="2"/>
      <c r="F28676" s="2"/>
      <c r="G28676" s="2"/>
      <c r="H28676" s="2"/>
    </row>
    <row r="28677" spans="2:8">
      <c r="B28677" s="2" t="s">
        <v>29126</v>
      </c>
      <c r="C28677" s="2">
        <v>22</v>
      </c>
      <c r="D28677" s="2" t="s">
        <v>469</v>
      </c>
      <c r="E28677" s="2"/>
      <c r="F28677" s="2"/>
      <c r="G28677" s="2"/>
      <c r="H28677" s="2"/>
    </row>
    <row r="28678" spans="2:8">
      <c r="B28678" s="2" t="s">
        <v>29127</v>
      </c>
      <c r="C28678" s="2">
        <v>25</v>
      </c>
      <c r="D28678" s="2" t="s">
        <v>469</v>
      </c>
      <c r="E28678" s="2"/>
      <c r="F28678" s="2"/>
      <c r="G28678" s="2"/>
      <c r="H28678" s="2"/>
    </row>
    <row r="28679" spans="2:8">
      <c r="B28679" s="2" t="s">
        <v>29128</v>
      </c>
      <c r="C28679" s="2">
        <v>26</v>
      </c>
      <c r="D28679" s="2" t="s">
        <v>469</v>
      </c>
      <c r="E28679" s="2"/>
      <c r="F28679" s="2"/>
      <c r="G28679" s="2"/>
      <c r="H28679" s="2"/>
    </row>
    <row r="28680" spans="2:8">
      <c r="B28680" s="2" t="s">
        <v>29129</v>
      </c>
      <c r="C28680" s="2">
        <v>28</v>
      </c>
      <c r="D28680" s="2" t="s">
        <v>469</v>
      </c>
      <c r="E28680" s="2"/>
      <c r="F28680" s="2"/>
      <c r="G28680" s="2"/>
      <c r="H28680" s="2"/>
    </row>
    <row r="28681" spans="2:8">
      <c r="B28681" s="2" t="s">
        <v>29130</v>
      </c>
      <c r="C28681" s="2">
        <v>29</v>
      </c>
      <c r="D28681" s="2" t="s">
        <v>469</v>
      </c>
      <c r="E28681" s="2"/>
      <c r="F28681" s="2"/>
      <c r="G28681" s="2"/>
      <c r="H28681" s="2"/>
    </row>
    <row r="28682" spans="2:8">
      <c r="B28682" s="2" t="s">
        <v>29131</v>
      </c>
      <c r="C28682" s="2">
        <v>29</v>
      </c>
      <c r="D28682" s="2" t="s">
        <v>469</v>
      </c>
      <c r="E28682" s="2"/>
      <c r="F28682" s="2"/>
      <c r="G28682" s="2"/>
      <c r="H28682" s="2"/>
    </row>
    <row r="28683" spans="2:8">
      <c r="B28683" s="2" t="s">
        <v>29132</v>
      </c>
      <c r="C28683" s="2">
        <v>28</v>
      </c>
      <c r="D28683" s="2" t="s">
        <v>469</v>
      </c>
      <c r="E28683" s="2"/>
      <c r="F28683" s="2"/>
      <c r="G28683" s="2"/>
      <c r="H28683" s="2"/>
    </row>
    <row r="28684" spans="2:8">
      <c r="B28684" s="2" t="s">
        <v>29133</v>
      </c>
      <c r="C28684" s="2">
        <v>28</v>
      </c>
      <c r="D28684" s="2" t="s">
        <v>469</v>
      </c>
      <c r="E28684" s="2"/>
      <c r="F28684" s="2"/>
      <c r="G28684" s="2"/>
      <c r="H28684" s="2"/>
    </row>
    <row r="28685" spans="2:8">
      <c r="B28685" s="2" t="s">
        <v>29134</v>
      </c>
      <c r="C28685" s="2">
        <v>25</v>
      </c>
      <c r="D28685" s="2" t="s">
        <v>469</v>
      </c>
      <c r="E28685" s="2"/>
      <c r="F28685" s="2"/>
      <c r="G28685" s="2"/>
      <c r="H28685" s="2"/>
    </row>
    <row r="28686" spans="2:8">
      <c r="B28686" s="2" t="s">
        <v>29135</v>
      </c>
      <c r="C28686" s="2">
        <v>30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34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35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34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33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30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27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40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39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39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36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32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32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21</v>
      </c>
      <c r="D28699" s="2" t="s">
        <v>469</v>
      </c>
      <c r="E28699" s="2"/>
      <c r="F28699" s="2"/>
      <c r="G28699" s="2"/>
      <c r="H28699" s="2"/>
    </row>
    <row r="28700" spans="2:8">
      <c r="B28700" s="2" t="s">
        <v>29149</v>
      </c>
      <c r="C28700" s="2">
        <v>24</v>
      </c>
      <c r="D28700" s="2" t="s">
        <v>469</v>
      </c>
      <c r="E28700" s="2"/>
      <c r="F28700" s="2"/>
      <c r="G28700" s="2"/>
      <c r="H28700" s="2"/>
    </row>
    <row r="28701" spans="2:8">
      <c r="B28701" s="2" t="s">
        <v>29150</v>
      </c>
      <c r="C28701" s="2">
        <v>25</v>
      </c>
      <c r="D28701" s="2" t="s">
        <v>469</v>
      </c>
      <c r="E28701" s="2"/>
      <c r="F28701" s="2"/>
      <c r="G28701" s="2"/>
      <c r="H28701" s="2"/>
    </row>
    <row r="28702" spans="2:8">
      <c r="B28702" s="2" t="s">
        <v>29151</v>
      </c>
      <c r="C28702" s="2">
        <v>24</v>
      </c>
      <c r="D28702" s="2" t="s">
        <v>469</v>
      </c>
      <c r="E28702" s="2"/>
      <c r="F28702" s="2"/>
      <c r="G28702" s="2"/>
      <c r="H28702" s="2"/>
    </row>
    <row r="28703" spans="2:8">
      <c r="B28703" s="2" t="s">
        <v>29152</v>
      </c>
      <c r="C28703" s="2">
        <v>24</v>
      </c>
      <c r="D28703" s="2" t="s">
        <v>469</v>
      </c>
      <c r="E28703" s="2"/>
      <c r="F28703" s="2"/>
      <c r="G28703" s="2"/>
      <c r="H28703" s="2"/>
    </row>
    <row r="28704" spans="2:8">
      <c r="B28704" s="2" t="s">
        <v>29153</v>
      </c>
      <c r="C28704" s="2">
        <v>23</v>
      </c>
      <c r="D28704" s="2" t="s">
        <v>469</v>
      </c>
      <c r="E28704" s="2"/>
      <c r="F28704" s="2"/>
      <c r="G28704" s="2"/>
      <c r="H28704" s="2"/>
    </row>
    <row r="28705" spans="2:8">
      <c r="B28705" s="2" t="s">
        <v>29154</v>
      </c>
      <c r="C28705" s="2">
        <v>22</v>
      </c>
      <c r="D28705" s="2" t="s">
        <v>469</v>
      </c>
      <c r="E28705" s="2"/>
      <c r="F28705" s="2"/>
      <c r="G28705" s="2"/>
      <c r="H28705" s="2"/>
    </row>
    <row r="28706" spans="2:8">
      <c r="B28706" s="2" t="s">
        <v>29155</v>
      </c>
      <c r="C28706" s="2">
        <v>22</v>
      </c>
      <c r="D28706" s="2" t="s">
        <v>469</v>
      </c>
      <c r="E28706" s="2"/>
      <c r="F28706" s="2"/>
      <c r="G28706" s="2"/>
      <c r="H28706" s="2"/>
    </row>
    <row r="28707" spans="2:8">
      <c r="B28707" s="2" t="s">
        <v>29156</v>
      </c>
      <c r="C28707" s="2">
        <v>19</v>
      </c>
      <c r="D28707" s="2" t="s">
        <v>469</v>
      </c>
      <c r="E28707" s="2"/>
      <c r="F28707" s="2"/>
      <c r="G28707" s="2"/>
      <c r="H28707" s="2"/>
    </row>
    <row r="28708" spans="2:8">
      <c r="B28708" s="2" t="s">
        <v>29157</v>
      </c>
      <c r="C28708" s="2">
        <v>19</v>
      </c>
      <c r="D28708" s="2" t="s">
        <v>469</v>
      </c>
      <c r="E28708" s="2"/>
      <c r="F28708" s="2"/>
      <c r="G28708" s="2"/>
      <c r="H28708" s="2"/>
    </row>
    <row r="28709" spans="2:8">
      <c r="B28709" s="2" t="s">
        <v>29158</v>
      </c>
      <c r="C28709" s="2">
        <v>32</v>
      </c>
      <c r="D28709" s="2" t="s">
        <v>469</v>
      </c>
      <c r="E28709" s="2"/>
      <c r="F28709" s="2"/>
      <c r="G28709" s="2"/>
      <c r="H28709" s="2"/>
    </row>
    <row r="28710" spans="2:8">
      <c r="B28710" s="2" t="s">
        <v>29159</v>
      </c>
      <c r="C28710" s="2">
        <v>37</v>
      </c>
      <c r="D28710" s="2" t="s">
        <v>469</v>
      </c>
      <c r="E28710" s="2"/>
      <c r="F28710" s="2"/>
      <c r="G28710" s="2"/>
      <c r="H28710" s="2"/>
    </row>
    <row r="28711" spans="2:8">
      <c r="B28711" s="2" t="s">
        <v>29160</v>
      </c>
      <c r="C28711" s="2">
        <v>35</v>
      </c>
      <c r="D28711" s="2" t="s">
        <v>469</v>
      </c>
      <c r="E28711" s="2"/>
      <c r="F28711" s="2"/>
      <c r="G28711" s="2"/>
      <c r="H28711" s="2"/>
    </row>
    <row r="28712" spans="2:8">
      <c r="B28712" s="2" t="s">
        <v>29161</v>
      </c>
      <c r="C28712" s="2">
        <v>34</v>
      </c>
      <c r="D28712" s="2" t="s">
        <v>469</v>
      </c>
      <c r="E28712" s="2"/>
      <c r="F28712" s="2"/>
      <c r="G28712" s="2"/>
      <c r="H28712" s="2"/>
    </row>
    <row r="28713" spans="2:8">
      <c r="B28713" s="2" t="s">
        <v>29162</v>
      </c>
      <c r="C28713" s="2">
        <v>31</v>
      </c>
      <c r="D28713" s="2" t="s">
        <v>469</v>
      </c>
      <c r="E28713" s="2"/>
      <c r="F28713" s="2"/>
      <c r="G28713" s="2"/>
      <c r="H28713" s="2"/>
    </row>
    <row r="28714" spans="2:8">
      <c r="B28714" s="2" t="s">
        <v>29163</v>
      </c>
      <c r="C28714" s="2">
        <v>23</v>
      </c>
      <c r="D28714" s="2" t="s">
        <v>469</v>
      </c>
      <c r="E28714" s="2"/>
      <c r="F28714" s="2"/>
      <c r="G28714" s="2"/>
      <c r="H28714" s="2"/>
    </row>
    <row r="28715" spans="2:8">
      <c r="B28715" s="2" t="s">
        <v>29164</v>
      </c>
      <c r="C28715" s="2">
        <v>24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27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30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30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30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29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24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23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26</v>
      </c>
      <c r="D28723" s="2" t="s">
        <v>469</v>
      </c>
      <c r="E28723" s="2"/>
      <c r="F28723" s="2"/>
      <c r="G28723" s="2"/>
      <c r="H28723" s="2"/>
    </row>
    <row r="28724" spans="2:8">
      <c r="B28724" s="2" t="s">
        <v>29173</v>
      </c>
      <c r="C28724" s="2">
        <v>29</v>
      </c>
      <c r="D28724" s="2" t="s">
        <v>469</v>
      </c>
      <c r="E28724" s="2"/>
      <c r="F28724" s="2"/>
      <c r="G28724" s="2"/>
      <c r="H28724" s="2"/>
    </row>
    <row r="28725" spans="2:8">
      <c r="B28725" s="2" t="s">
        <v>29174</v>
      </c>
      <c r="C28725" s="2">
        <v>32</v>
      </c>
      <c r="D28725" s="2" t="s">
        <v>469</v>
      </c>
      <c r="E28725" s="2"/>
      <c r="F28725" s="2"/>
      <c r="G28725" s="2"/>
      <c r="H28725" s="2"/>
    </row>
    <row r="28726" spans="2:8">
      <c r="B28726" s="2" t="s">
        <v>29175</v>
      </c>
      <c r="C28726" s="2">
        <v>33</v>
      </c>
      <c r="D28726" s="2" t="s">
        <v>469</v>
      </c>
      <c r="E28726" s="2"/>
      <c r="F28726" s="2"/>
      <c r="G28726" s="2"/>
      <c r="H28726" s="2"/>
    </row>
    <row r="28727" spans="2:8">
      <c r="B28727" s="2" t="s">
        <v>29176</v>
      </c>
      <c r="C28727" s="2">
        <v>34</v>
      </c>
      <c r="D28727" s="2" t="s">
        <v>469</v>
      </c>
      <c r="E28727" s="2"/>
      <c r="F28727" s="2"/>
      <c r="G28727" s="2"/>
      <c r="H28727" s="2"/>
    </row>
    <row r="28728" spans="2:8">
      <c r="B28728" s="2" t="s">
        <v>29177</v>
      </c>
      <c r="C28728" s="2">
        <v>33</v>
      </c>
      <c r="D28728" s="2" t="s">
        <v>469</v>
      </c>
      <c r="E28728" s="2"/>
      <c r="F28728" s="2"/>
      <c r="G28728" s="2"/>
      <c r="H28728" s="2"/>
    </row>
    <row r="28729" spans="2:8">
      <c r="B28729" s="2" t="s">
        <v>29178</v>
      </c>
      <c r="C28729" s="2">
        <v>28</v>
      </c>
      <c r="D28729" s="2" t="s">
        <v>469</v>
      </c>
      <c r="E28729" s="2"/>
      <c r="F28729" s="2"/>
      <c r="G28729" s="2"/>
      <c r="H28729" s="2"/>
    </row>
    <row r="28730" spans="2:8">
      <c r="B28730" s="2" t="s">
        <v>29179</v>
      </c>
      <c r="C28730" s="2">
        <v>12</v>
      </c>
      <c r="D28730" s="2" t="s">
        <v>469</v>
      </c>
      <c r="E28730" s="2"/>
      <c r="F28730" s="2"/>
      <c r="G28730" s="2"/>
      <c r="H28730" s="2"/>
    </row>
    <row r="28731" spans="2:8">
      <c r="B28731" s="2" t="s">
        <v>29180</v>
      </c>
      <c r="C28731" s="2">
        <v>11</v>
      </c>
      <c r="D28731" s="2" t="s">
        <v>469</v>
      </c>
      <c r="E28731" s="2"/>
      <c r="F28731" s="2"/>
      <c r="G28731" s="2"/>
      <c r="H28731" s="2"/>
    </row>
    <row r="28732" spans="2:8">
      <c r="B28732" s="2" t="s">
        <v>29181</v>
      </c>
      <c r="C28732" s="2">
        <v>37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37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37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36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28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21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31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32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32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31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31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27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19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30</v>
      </c>
      <c r="D28745" s="2" t="s">
        <v>469</v>
      </c>
      <c r="E28745" s="2"/>
      <c r="F28745" s="2"/>
      <c r="G28745" s="2"/>
      <c r="H28745" s="2"/>
    </row>
    <row r="28746" spans="2:8">
      <c r="B28746" s="2" t="s">
        <v>29195</v>
      </c>
      <c r="C28746" s="2">
        <v>32</v>
      </c>
      <c r="D28746" s="2" t="s">
        <v>469</v>
      </c>
      <c r="E28746" s="2"/>
      <c r="F28746" s="2"/>
      <c r="G28746" s="2"/>
      <c r="H28746" s="2"/>
    </row>
    <row r="28747" spans="2:8">
      <c r="B28747" s="2" t="s">
        <v>29196</v>
      </c>
      <c r="C28747" s="2">
        <v>34</v>
      </c>
      <c r="D28747" s="2" t="s">
        <v>469</v>
      </c>
      <c r="E28747" s="2"/>
      <c r="F28747" s="2"/>
      <c r="G28747" s="2"/>
      <c r="H28747" s="2"/>
    </row>
    <row r="28748" spans="2:8">
      <c r="B28748" s="2" t="s">
        <v>29197</v>
      </c>
      <c r="C28748" s="2">
        <v>32</v>
      </c>
      <c r="D28748" s="2" t="s">
        <v>469</v>
      </c>
      <c r="E28748" s="2"/>
      <c r="F28748" s="2"/>
      <c r="G28748" s="2"/>
      <c r="H28748" s="2"/>
    </row>
    <row r="28749" spans="2:8">
      <c r="B28749" s="2" t="s">
        <v>29198</v>
      </c>
      <c r="C28749" s="2">
        <v>30</v>
      </c>
      <c r="D28749" s="2" t="s">
        <v>469</v>
      </c>
      <c r="E28749" s="2"/>
      <c r="F28749" s="2"/>
      <c r="G28749" s="2"/>
      <c r="H28749" s="2"/>
    </row>
    <row r="28750" spans="2:8">
      <c r="B28750" s="2" t="s">
        <v>29199</v>
      </c>
      <c r="C28750" s="2">
        <v>27</v>
      </c>
      <c r="D28750" s="2" t="s">
        <v>469</v>
      </c>
      <c r="E28750" s="2"/>
      <c r="F28750" s="2"/>
      <c r="G28750" s="2"/>
      <c r="H28750" s="2"/>
    </row>
    <row r="28751" spans="2:8">
      <c r="B28751" s="2" t="s">
        <v>29200</v>
      </c>
      <c r="C28751" s="2">
        <v>33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34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34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35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33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24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25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26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25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25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24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24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22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21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22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21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31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31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31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31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30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28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24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29</v>
      </c>
      <c r="D28774" s="2" t="s">
        <v>469</v>
      </c>
      <c r="E28774" s="2"/>
      <c r="F28774" s="2"/>
      <c r="G28774" s="2"/>
      <c r="H28774" s="2"/>
    </row>
    <row r="28775" spans="2:8">
      <c r="B28775" s="2" t="s">
        <v>29224</v>
      </c>
      <c r="C28775" s="2">
        <v>32</v>
      </c>
      <c r="D28775" s="2" t="s">
        <v>469</v>
      </c>
      <c r="E28775" s="2"/>
      <c r="F28775" s="2"/>
      <c r="G28775" s="2"/>
      <c r="H28775" s="2"/>
    </row>
    <row r="28776" spans="2:8">
      <c r="B28776" s="2" t="s">
        <v>29225</v>
      </c>
      <c r="C28776" s="2">
        <v>31</v>
      </c>
      <c r="D28776" s="2" t="s">
        <v>469</v>
      </c>
      <c r="E28776" s="2"/>
      <c r="F28776" s="2"/>
      <c r="G28776" s="2"/>
      <c r="H28776" s="2"/>
    </row>
    <row r="28777" spans="2:8">
      <c r="B28777" s="2" t="s">
        <v>29226</v>
      </c>
      <c r="C28777" s="2">
        <v>29</v>
      </c>
      <c r="D28777" s="2" t="s">
        <v>469</v>
      </c>
      <c r="E28777" s="2"/>
      <c r="F28777" s="2"/>
      <c r="G28777" s="2"/>
      <c r="H28777" s="2"/>
    </row>
    <row r="28778" spans="2:8">
      <c r="B28778" s="2" t="s">
        <v>29227</v>
      </c>
      <c r="C28778" s="2">
        <v>29</v>
      </c>
      <c r="D28778" s="2" t="s">
        <v>469</v>
      </c>
      <c r="E28778" s="2"/>
      <c r="F28778" s="2"/>
      <c r="G28778" s="2"/>
      <c r="H28778" s="2"/>
    </row>
    <row r="28779" spans="2:8">
      <c r="B28779" s="2" t="s">
        <v>29228</v>
      </c>
      <c r="C28779" s="2">
        <v>28</v>
      </c>
      <c r="D28779" s="2" t="s">
        <v>469</v>
      </c>
      <c r="E28779" s="2"/>
      <c r="F28779" s="2"/>
      <c r="G28779" s="2"/>
      <c r="H28779" s="2"/>
    </row>
    <row r="28780" spans="2:8">
      <c r="B28780" s="2" t="s">
        <v>29229</v>
      </c>
      <c r="C28780" s="2">
        <v>25</v>
      </c>
      <c r="D28780" s="2" t="s">
        <v>469</v>
      </c>
      <c r="E28780" s="2"/>
      <c r="F28780" s="2"/>
      <c r="G28780" s="2"/>
      <c r="H28780" s="2"/>
    </row>
    <row r="28781" spans="2:8">
      <c r="B28781" s="2" t="s">
        <v>29230</v>
      </c>
      <c r="C28781" s="2">
        <v>33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33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34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35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35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30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33</v>
      </c>
      <c r="D28787" s="2" t="s">
        <v>469</v>
      </c>
      <c r="E28787" s="2"/>
      <c r="F28787" s="2"/>
      <c r="G28787" s="2"/>
      <c r="H28787" s="2"/>
    </row>
    <row r="28788" spans="2:8">
      <c r="B28788" s="2" t="s">
        <v>29237</v>
      </c>
      <c r="C28788" s="2">
        <v>31</v>
      </c>
      <c r="D28788" s="2" t="s">
        <v>469</v>
      </c>
      <c r="E28788" s="2"/>
      <c r="F28788" s="2"/>
      <c r="G28788" s="2"/>
      <c r="H28788" s="2"/>
    </row>
    <row r="28789" spans="2:8">
      <c r="B28789" s="2" t="s">
        <v>29238</v>
      </c>
      <c r="C28789" s="2">
        <v>30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33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33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33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33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31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26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23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30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31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32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33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29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26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22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28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28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28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28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28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28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28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25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20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19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31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27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25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21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29</v>
      </c>
      <c r="D28818" s="2" t="s">
        <v>469</v>
      </c>
      <c r="E28818" s="2"/>
      <c r="F28818" s="2"/>
      <c r="G28818" s="2"/>
      <c r="H28818" s="2"/>
    </row>
    <row r="28819" spans="2:8">
      <c r="B28819" s="2" t="s">
        <v>29268</v>
      </c>
      <c r="C28819" s="2">
        <v>24</v>
      </c>
      <c r="D28819" s="2" t="s">
        <v>469</v>
      </c>
      <c r="E28819" s="2"/>
      <c r="F28819" s="2"/>
      <c r="G28819" s="2"/>
      <c r="H28819" s="2"/>
    </row>
    <row r="28820" spans="2:8">
      <c r="B28820" s="2" t="s">
        <v>29269</v>
      </c>
      <c r="C28820" s="2">
        <v>27</v>
      </c>
      <c r="D28820" s="2" t="s">
        <v>469</v>
      </c>
      <c r="E28820" s="2"/>
      <c r="F28820" s="2"/>
      <c r="G28820" s="2"/>
      <c r="H28820" s="2"/>
    </row>
    <row r="28821" spans="2:8">
      <c r="B28821" s="2" t="s">
        <v>29270</v>
      </c>
      <c r="C28821" s="2">
        <v>26</v>
      </c>
      <c r="D28821" s="2" t="s">
        <v>469</v>
      </c>
      <c r="E28821" s="2"/>
      <c r="F28821" s="2"/>
      <c r="G28821" s="2"/>
      <c r="H28821" s="2"/>
    </row>
    <row r="28822" spans="2:8">
      <c r="B28822" s="2" t="s">
        <v>29271</v>
      </c>
      <c r="C28822" s="2">
        <v>24</v>
      </c>
      <c r="D28822" s="2" t="s">
        <v>469</v>
      </c>
      <c r="E28822" s="2"/>
      <c r="F28822" s="2"/>
      <c r="G28822" s="2"/>
      <c r="H28822" s="2"/>
    </row>
    <row r="28823" spans="2:8">
      <c r="B28823" s="2" t="s">
        <v>29272</v>
      </c>
      <c r="C28823" s="2">
        <v>24</v>
      </c>
      <c r="D28823" s="2" t="s">
        <v>469</v>
      </c>
      <c r="E28823" s="2"/>
      <c r="F28823" s="2"/>
      <c r="G28823" s="2"/>
      <c r="H28823" s="2"/>
    </row>
    <row r="28824" spans="2:8">
      <c r="B28824" s="2" t="s">
        <v>29273</v>
      </c>
      <c r="C28824" s="2">
        <v>23</v>
      </c>
      <c r="D28824" s="2" t="s">
        <v>469</v>
      </c>
      <c r="E28824" s="2"/>
      <c r="F28824" s="2"/>
      <c r="G28824" s="2"/>
      <c r="H28824" s="2"/>
    </row>
    <row r="28825" spans="2:8">
      <c r="B28825" s="2" t="s">
        <v>29274</v>
      </c>
      <c r="C28825" s="2">
        <v>29</v>
      </c>
      <c r="D28825" s="2" t="s">
        <v>469</v>
      </c>
      <c r="E28825" s="2"/>
      <c r="F28825" s="2"/>
      <c r="G28825" s="2"/>
      <c r="H28825" s="2"/>
    </row>
    <row r="28826" spans="2:8">
      <c r="B28826" s="2" t="s">
        <v>29275</v>
      </c>
      <c r="C28826" s="2">
        <v>32</v>
      </c>
      <c r="D28826" s="2" t="s">
        <v>469</v>
      </c>
      <c r="E28826" s="2"/>
      <c r="F28826" s="2"/>
      <c r="G28826" s="2"/>
      <c r="H28826" s="2"/>
    </row>
    <row r="28827" spans="2:8">
      <c r="B28827" s="2" t="s">
        <v>29276</v>
      </c>
      <c r="C28827" s="2">
        <v>32</v>
      </c>
      <c r="D28827" s="2" t="s">
        <v>469</v>
      </c>
      <c r="E28827" s="2"/>
      <c r="F28827" s="2"/>
      <c r="G28827" s="2"/>
      <c r="H28827" s="2"/>
    </row>
    <row r="28828" spans="2:8">
      <c r="B28828" s="2" t="s">
        <v>29277</v>
      </c>
      <c r="C28828" s="2">
        <v>32</v>
      </c>
      <c r="D28828" s="2" t="s">
        <v>469</v>
      </c>
      <c r="E28828" s="2"/>
      <c r="F28828" s="2"/>
      <c r="G28828" s="2"/>
      <c r="H28828" s="2"/>
    </row>
    <row r="28829" spans="2:8">
      <c r="B28829" s="2" t="s">
        <v>29278</v>
      </c>
      <c r="C28829" s="2">
        <v>31</v>
      </c>
      <c r="D28829" s="2" t="s">
        <v>469</v>
      </c>
      <c r="E28829" s="2"/>
      <c r="F28829" s="2"/>
      <c r="G28829" s="2"/>
      <c r="H28829" s="2"/>
    </row>
    <row r="28830" spans="2:8">
      <c r="B28830" s="2" t="s">
        <v>29279</v>
      </c>
      <c r="C28830" s="2">
        <v>31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32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33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33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32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28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27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27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28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31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31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31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31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27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26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36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36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37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36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34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28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26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25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41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41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40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37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32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24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17</v>
      </c>
      <c r="D28859" s="2" t="s">
        <v>469</v>
      </c>
      <c r="E28859" s="2"/>
      <c r="F28859" s="2"/>
      <c r="G28859" s="2"/>
      <c r="H28859" s="2"/>
    </row>
    <row r="28860" spans="2:8">
      <c r="B28860" s="2" t="s">
        <v>29309</v>
      </c>
      <c r="C28860" s="2">
        <v>38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40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40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38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35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28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29</v>
      </c>
      <c r="D28866" s="2" t="s">
        <v>469</v>
      </c>
      <c r="E28866" s="2"/>
      <c r="F28866" s="2"/>
      <c r="G28866" s="2"/>
      <c r="H28866" s="2"/>
    </row>
    <row r="28867" spans="2:8">
      <c r="B28867" s="2" t="s">
        <v>29316</v>
      </c>
      <c r="C28867" s="2">
        <v>33</v>
      </c>
      <c r="D28867" s="2" t="s">
        <v>469</v>
      </c>
      <c r="E28867" s="2"/>
      <c r="F28867" s="2"/>
      <c r="G28867" s="2"/>
      <c r="H28867" s="2"/>
    </row>
    <row r="28868" spans="2:8">
      <c r="B28868" s="2" t="s">
        <v>29317</v>
      </c>
      <c r="C28868" s="2">
        <v>32</v>
      </c>
      <c r="D28868" s="2" t="s">
        <v>469</v>
      </c>
      <c r="E28868" s="2"/>
      <c r="F28868" s="2"/>
      <c r="G28868" s="2"/>
      <c r="H28868" s="2"/>
    </row>
    <row r="28869" spans="2:8">
      <c r="B28869" s="2" t="s">
        <v>29318</v>
      </c>
      <c r="C28869" s="2">
        <v>33</v>
      </c>
      <c r="D28869" s="2" t="s">
        <v>469</v>
      </c>
      <c r="E28869" s="2"/>
      <c r="F28869" s="2"/>
      <c r="G28869" s="2"/>
      <c r="H28869" s="2"/>
    </row>
    <row r="28870" spans="2:8">
      <c r="B28870" s="2" t="s">
        <v>29319</v>
      </c>
      <c r="C28870" s="2">
        <v>33</v>
      </c>
      <c r="D28870" s="2" t="s">
        <v>469</v>
      </c>
      <c r="E28870" s="2"/>
      <c r="F28870" s="2"/>
      <c r="G28870" s="2"/>
      <c r="H28870" s="2"/>
    </row>
    <row r="28871" spans="2:8">
      <c r="B28871" s="2" t="s">
        <v>29320</v>
      </c>
      <c r="C28871" s="2">
        <v>31</v>
      </c>
      <c r="D28871" s="2" t="s">
        <v>469</v>
      </c>
      <c r="E28871" s="2"/>
      <c r="F28871" s="2"/>
      <c r="G28871" s="2"/>
      <c r="H28871" s="2"/>
    </row>
    <row r="28872" spans="2:8">
      <c r="B28872" s="2" t="s">
        <v>29321</v>
      </c>
      <c r="C28872" s="2">
        <v>27</v>
      </c>
      <c r="D28872" s="2" t="s">
        <v>469</v>
      </c>
      <c r="E28872" s="2"/>
      <c r="F28872" s="2"/>
      <c r="G28872" s="2"/>
      <c r="H28872" s="2"/>
    </row>
    <row r="28873" spans="2:8">
      <c r="B28873" s="2" t="s">
        <v>29322</v>
      </c>
      <c r="C28873" s="2">
        <v>25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26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27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28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28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27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26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22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25</v>
      </c>
      <c r="D28881" s="2" t="s">
        <v>469</v>
      </c>
      <c r="E28881" s="2"/>
      <c r="F28881" s="2"/>
      <c r="G28881" s="2"/>
      <c r="H28881" s="2"/>
    </row>
    <row r="28882" spans="2:8">
      <c r="B28882" s="2" t="s">
        <v>29331</v>
      </c>
      <c r="C28882" s="2">
        <v>27</v>
      </c>
      <c r="D28882" s="2" t="s">
        <v>469</v>
      </c>
      <c r="E28882" s="2"/>
      <c r="F28882" s="2"/>
      <c r="G28882" s="2"/>
      <c r="H28882" s="2"/>
    </row>
    <row r="28883" spans="2:8">
      <c r="B28883" s="2" t="s">
        <v>29332</v>
      </c>
      <c r="C28883" s="2">
        <v>28</v>
      </c>
      <c r="D28883" s="2" t="s">
        <v>469</v>
      </c>
      <c r="E28883" s="2"/>
      <c r="F28883" s="2"/>
      <c r="G28883" s="2"/>
      <c r="H28883" s="2"/>
    </row>
    <row r="28884" spans="2:8">
      <c r="B28884" s="2" t="s">
        <v>29333</v>
      </c>
      <c r="C28884" s="2">
        <v>29</v>
      </c>
      <c r="D28884" s="2" t="s">
        <v>469</v>
      </c>
      <c r="E28884" s="2"/>
      <c r="F28884" s="2"/>
      <c r="G28884" s="2"/>
      <c r="H28884" s="2"/>
    </row>
    <row r="28885" spans="2:8">
      <c r="B28885" s="2" t="s">
        <v>29334</v>
      </c>
      <c r="C28885" s="2">
        <v>30</v>
      </c>
      <c r="D28885" s="2" t="s">
        <v>469</v>
      </c>
      <c r="E28885" s="2"/>
      <c r="F28885" s="2"/>
      <c r="G28885" s="2"/>
      <c r="H28885" s="2"/>
    </row>
    <row r="28886" spans="2:8">
      <c r="B28886" s="2" t="s">
        <v>29335</v>
      </c>
      <c r="C28886" s="2">
        <v>30</v>
      </c>
      <c r="D28886" s="2" t="s">
        <v>469</v>
      </c>
      <c r="E28886" s="2"/>
      <c r="F28886" s="2"/>
      <c r="G28886" s="2"/>
      <c r="H28886" s="2"/>
    </row>
    <row r="28887" spans="2:8">
      <c r="B28887" s="2" t="s">
        <v>29336</v>
      </c>
      <c r="C28887" s="2">
        <v>29</v>
      </c>
      <c r="D28887" s="2" t="s">
        <v>469</v>
      </c>
      <c r="E28887" s="2"/>
      <c r="F28887" s="2"/>
      <c r="G28887" s="2"/>
      <c r="H28887" s="2"/>
    </row>
    <row r="28888" spans="2:8">
      <c r="B28888" s="2" t="s">
        <v>29337</v>
      </c>
      <c r="C28888" s="2">
        <v>24</v>
      </c>
      <c r="D28888" s="2" t="s">
        <v>469</v>
      </c>
      <c r="E28888" s="2"/>
      <c r="F28888" s="2"/>
      <c r="G28888" s="2"/>
      <c r="H28888" s="2"/>
    </row>
    <row r="28889" spans="2:8">
      <c r="B28889" s="2" t="s">
        <v>29338</v>
      </c>
      <c r="C28889" s="2">
        <v>30</v>
      </c>
      <c r="D28889" s="2" t="s">
        <v>469</v>
      </c>
      <c r="E28889" s="2"/>
      <c r="F28889" s="2"/>
      <c r="G28889" s="2"/>
      <c r="H28889" s="2"/>
    </row>
    <row r="28890" spans="2:8">
      <c r="B28890" s="2" t="s">
        <v>29339</v>
      </c>
      <c r="C28890" s="2">
        <v>32</v>
      </c>
      <c r="D28890" s="2" t="s">
        <v>469</v>
      </c>
      <c r="E28890" s="2"/>
      <c r="F28890" s="2"/>
      <c r="G28890" s="2"/>
      <c r="H28890" s="2"/>
    </row>
    <row r="28891" spans="2:8">
      <c r="B28891" s="2" t="s">
        <v>29340</v>
      </c>
      <c r="C28891" s="2">
        <v>34</v>
      </c>
      <c r="D28891" s="2" t="s">
        <v>469</v>
      </c>
      <c r="E28891" s="2"/>
      <c r="F28891" s="2"/>
      <c r="G28891" s="2"/>
      <c r="H28891" s="2"/>
    </row>
    <row r="28892" spans="2:8">
      <c r="B28892" s="2" t="s">
        <v>29341</v>
      </c>
      <c r="C28892" s="2">
        <v>33</v>
      </c>
      <c r="D28892" s="2" t="s">
        <v>469</v>
      </c>
      <c r="E28892" s="2"/>
      <c r="F28892" s="2"/>
      <c r="G28892" s="2"/>
      <c r="H28892" s="2"/>
    </row>
    <row r="28893" spans="2:8">
      <c r="B28893" s="2" t="s">
        <v>29342</v>
      </c>
      <c r="C28893" s="2">
        <v>32</v>
      </c>
      <c r="D28893" s="2" t="s">
        <v>469</v>
      </c>
      <c r="E28893" s="2"/>
      <c r="F28893" s="2"/>
      <c r="G28893" s="2"/>
      <c r="H28893" s="2"/>
    </row>
    <row r="28894" spans="2:8">
      <c r="B28894" s="2" t="s">
        <v>29343</v>
      </c>
      <c r="C28894" s="2">
        <v>31</v>
      </c>
      <c r="D28894" s="2" t="s">
        <v>469</v>
      </c>
      <c r="E28894" s="2"/>
      <c r="F28894" s="2"/>
      <c r="G28894" s="2"/>
      <c r="H28894" s="2"/>
    </row>
    <row r="28895" spans="2:8">
      <c r="B28895" s="2" t="s">
        <v>29344</v>
      </c>
      <c r="C28895" s="2">
        <v>24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24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25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24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23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22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22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21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20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19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30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31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30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25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11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34</v>
      </c>
      <c r="D28910" s="2" t="s">
        <v>469</v>
      </c>
      <c r="E28910" s="2"/>
      <c r="F28910" s="2"/>
      <c r="G28910" s="2"/>
      <c r="H28910" s="2"/>
    </row>
    <row r="28911" spans="2:8">
      <c r="B28911" s="2" t="s">
        <v>29360</v>
      </c>
      <c r="C28911" s="2">
        <v>36</v>
      </c>
      <c r="D28911" s="2" t="s">
        <v>469</v>
      </c>
      <c r="E28911" s="2"/>
      <c r="F28911" s="2"/>
      <c r="G28911" s="2"/>
      <c r="H28911" s="2"/>
    </row>
    <row r="28912" spans="2:8">
      <c r="B28912" s="2" t="s">
        <v>29361</v>
      </c>
      <c r="C28912" s="2">
        <v>33</v>
      </c>
      <c r="D28912" s="2" t="s">
        <v>469</v>
      </c>
      <c r="E28912" s="2"/>
      <c r="F28912" s="2"/>
      <c r="G28912" s="2"/>
      <c r="H28912" s="2"/>
    </row>
    <row r="28913" spans="2:8">
      <c r="B28913" s="2" t="s">
        <v>29362</v>
      </c>
      <c r="C28913" s="2">
        <v>11</v>
      </c>
      <c r="D28913" s="2" t="s">
        <v>469</v>
      </c>
      <c r="E28913" s="2"/>
      <c r="F28913" s="2"/>
      <c r="G28913" s="2"/>
      <c r="H28913" s="2"/>
    </row>
    <row r="28914" spans="2:8">
      <c r="B28914" s="2" t="s">
        <v>29363</v>
      </c>
      <c r="C28914" s="2">
        <v>16</v>
      </c>
      <c r="D28914" s="2" t="s">
        <v>469</v>
      </c>
      <c r="E28914" s="2"/>
      <c r="F28914" s="2"/>
      <c r="G28914" s="2"/>
      <c r="H28914" s="2"/>
    </row>
    <row r="28915" spans="2:8">
      <c r="B28915" s="2" t="s">
        <v>29364</v>
      </c>
      <c r="C28915" s="2">
        <v>24</v>
      </c>
      <c r="D28915" s="2" t="s">
        <v>469</v>
      </c>
      <c r="E28915" s="2"/>
      <c r="F28915" s="2"/>
      <c r="G28915" s="2"/>
      <c r="H28915" s="2"/>
    </row>
    <row r="28916" spans="2:8">
      <c r="B28916" s="2" t="s">
        <v>29365</v>
      </c>
      <c r="C28916" s="2">
        <v>26</v>
      </c>
      <c r="D28916" s="2" t="s">
        <v>469</v>
      </c>
      <c r="E28916" s="2"/>
      <c r="F28916" s="2"/>
      <c r="G28916" s="2"/>
      <c r="H28916" s="2"/>
    </row>
    <row r="28917" spans="2:8">
      <c r="B28917" s="2" t="s">
        <v>29366</v>
      </c>
      <c r="C28917" s="2">
        <v>27</v>
      </c>
      <c r="D28917" s="2" t="s">
        <v>469</v>
      </c>
      <c r="E28917" s="2"/>
      <c r="F28917" s="2"/>
      <c r="G28917" s="2"/>
      <c r="H28917" s="2"/>
    </row>
    <row r="28918" spans="2:8">
      <c r="B28918" s="2" t="s">
        <v>29367</v>
      </c>
      <c r="C28918" s="2">
        <v>27</v>
      </c>
      <c r="D28918" s="2" t="s">
        <v>469</v>
      </c>
      <c r="E28918" s="2"/>
      <c r="F28918" s="2"/>
      <c r="G28918" s="2"/>
      <c r="H28918" s="2"/>
    </row>
    <row r="28919" spans="2:8">
      <c r="B28919" s="2" t="s">
        <v>29368</v>
      </c>
      <c r="C28919" s="2">
        <v>27</v>
      </c>
      <c r="D28919" s="2" t="s">
        <v>469</v>
      </c>
      <c r="E28919" s="2"/>
      <c r="F28919" s="2"/>
      <c r="G28919" s="2"/>
      <c r="H28919" s="2"/>
    </row>
    <row r="28920" spans="2:8">
      <c r="B28920" s="2" t="s">
        <v>29369</v>
      </c>
      <c r="C28920" s="2">
        <v>38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42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45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45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39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32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30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32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33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34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33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31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27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24</v>
      </c>
      <c r="D28933" s="2" t="s">
        <v>469</v>
      </c>
      <c r="E28933" s="2"/>
      <c r="F28933" s="2"/>
      <c r="G28933" s="2"/>
      <c r="H28933" s="2"/>
    </row>
    <row r="28934" spans="2:8">
      <c r="B28934" s="2" t="s">
        <v>29383</v>
      </c>
      <c r="C28934" s="2">
        <v>28</v>
      </c>
      <c r="D28934" s="2" t="s">
        <v>469</v>
      </c>
      <c r="E28934" s="2"/>
      <c r="F28934" s="2"/>
      <c r="G28934" s="2"/>
      <c r="H28934" s="2"/>
    </row>
    <row r="28935" spans="2:8">
      <c r="B28935" s="2" t="s">
        <v>29384</v>
      </c>
      <c r="C28935" s="2">
        <v>28</v>
      </c>
      <c r="D28935" s="2" t="s">
        <v>469</v>
      </c>
      <c r="E28935" s="2"/>
      <c r="F28935" s="2"/>
      <c r="G28935" s="2"/>
      <c r="H28935" s="2"/>
    </row>
    <row r="28936" spans="2:8">
      <c r="B28936" s="2" t="s">
        <v>29385</v>
      </c>
      <c r="C28936" s="2">
        <v>28</v>
      </c>
      <c r="D28936" s="2" t="s">
        <v>469</v>
      </c>
      <c r="E28936" s="2"/>
      <c r="F28936" s="2"/>
      <c r="G28936" s="2"/>
      <c r="H28936" s="2"/>
    </row>
    <row r="28937" spans="2:8">
      <c r="B28937" s="2" t="s">
        <v>29386</v>
      </c>
      <c r="C28937" s="2">
        <v>29</v>
      </c>
      <c r="D28937" s="2" t="s">
        <v>469</v>
      </c>
      <c r="E28937" s="2"/>
      <c r="F28937" s="2"/>
      <c r="G28937" s="2"/>
      <c r="H28937" s="2"/>
    </row>
    <row r="28938" spans="2:8">
      <c r="B28938" s="2" t="s">
        <v>29387</v>
      </c>
      <c r="C28938" s="2">
        <v>28</v>
      </c>
      <c r="D28938" s="2" t="s">
        <v>469</v>
      </c>
      <c r="E28938" s="2"/>
      <c r="F28938" s="2"/>
      <c r="G28938" s="2"/>
      <c r="H28938" s="2"/>
    </row>
    <row r="28939" spans="2:8">
      <c r="B28939" s="2" t="s">
        <v>29388</v>
      </c>
      <c r="C28939" s="2">
        <v>28</v>
      </c>
      <c r="D28939" s="2" t="s">
        <v>469</v>
      </c>
      <c r="E28939" s="2"/>
      <c r="F28939" s="2"/>
      <c r="G28939" s="2"/>
      <c r="H28939" s="2"/>
    </row>
    <row r="28940" spans="2:8">
      <c r="B28940" s="2" t="s">
        <v>29389</v>
      </c>
      <c r="C28940" s="2">
        <v>28</v>
      </c>
      <c r="D28940" s="2" t="s">
        <v>469</v>
      </c>
      <c r="E28940" s="2"/>
      <c r="F28940" s="2"/>
      <c r="G28940" s="2"/>
      <c r="H28940" s="2"/>
    </row>
    <row r="28941" spans="2:8">
      <c r="B28941" s="2" t="s">
        <v>29390</v>
      </c>
      <c r="C28941" s="2">
        <v>27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28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28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27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28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28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28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27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26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25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20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18</v>
      </c>
      <c r="D28952" s="2" t="s">
        <v>469</v>
      </c>
      <c r="E28952" s="2"/>
      <c r="F28952" s="2"/>
      <c r="G28952" s="2"/>
      <c r="H28952" s="2"/>
    </row>
    <row r="28953" spans="2:8">
      <c r="B28953" s="2" t="s">
        <v>29402</v>
      </c>
      <c r="C28953" s="2">
        <v>21</v>
      </c>
      <c r="D28953" s="2" t="s">
        <v>469</v>
      </c>
      <c r="E28953" s="2"/>
      <c r="F28953" s="2"/>
      <c r="G28953" s="2"/>
      <c r="H28953" s="2"/>
    </row>
    <row r="28954" spans="2:8">
      <c r="B28954" s="2" t="s">
        <v>29403</v>
      </c>
      <c r="C28954" s="2">
        <v>20</v>
      </c>
      <c r="D28954" s="2" t="s">
        <v>469</v>
      </c>
      <c r="E28954" s="2"/>
      <c r="F28954" s="2"/>
      <c r="G28954" s="2"/>
      <c r="H28954" s="2"/>
    </row>
    <row r="28955" spans="2:8">
      <c r="B28955" s="2" t="s">
        <v>29404</v>
      </c>
      <c r="C28955" s="2">
        <v>30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32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32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33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31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29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25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29</v>
      </c>
      <c r="D28962" s="2" t="s">
        <v>469</v>
      </c>
      <c r="E28962" s="2"/>
      <c r="F28962" s="2"/>
      <c r="G28962" s="2"/>
      <c r="H28962" s="2"/>
    </row>
    <row r="28963" spans="2:8">
      <c r="B28963" s="2" t="s">
        <v>29412</v>
      </c>
      <c r="C28963" s="2">
        <v>34</v>
      </c>
      <c r="D28963" s="2" t="s">
        <v>469</v>
      </c>
      <c r="E28963" s="2"/>
      <c r="F28963" s="2"/>
      <c r="G28963" s="2"/>
      <c r="H28963" s="2"/>
    </row>
    <row r="28964" spans="2:8">
      <c r="B28964" s="2" t="s">
        <v>29413</v>
      </c>
      <c r="C28964" s="2">
        <v>31</v>
      </c>
      <c r="D28964" s="2" t="s">
        <v>469</v>
      </c>
      <c r="E28964" s="2"/>
      <c r="F28964" s="2"/>
      <c r="G28964" s="2"/>
      <c r="H28964" s="2"/>
    </row>
    <row r="28965" spans="2:8">
      <c r="B28965" s="2" t="s">
        <v>29414</v>
      </c>
      <c r="C28965" s="2">
        <v>32</v>
      </c>
      <c r="D28965" s="2" t="s">
        <v>469</v>
      </c>
      <c r="E28965" s="2"/>
      <c r="F28965" s="2"/>
      <c r="G28965" s="2"/>
      <c r="H28965" s="2"/>
    </row>
    <row r="28966" spans="2:8">
      <c r="B28966" s="2" t="s">
        <v>29415</v>
      </c>
      <c r="C28966" s="2">
        <v>33</v>
      </c>
      <c r="D28966" s="2" t="s">
        <v>469</v>
      </c>
      <c r="E28966" s="2"/>
      <c r="F28966" s="2"/>
      <c r="G28966" s="2"/>
      <c r="H28966" s="2"/>
    </row>
    <row r="28967" spans="2:8">
      <c r="B28967" s="2" t="s">
        <v>29416</v>
      </c>
      <c r="C28967" s="2">
        <v>35</v>
      </c>
      <c r="D28967" s="2" t="s">
        <v>469</v>
      </c>
      <c r="E28967" s="2"/>
      <c r="F28967" s="2"/>
      <c r="G28967" s="2"/>
      <c r="H28967" s="2"/>
    </row>
    <row r="28968" spans="2:8">
      <c r="B28968" s="2" t="s">
        <v>29417</v>
      </c>
      <c r="C28968" s="2">
        <v>33</v>
      </c>
      <c r="D28968" s="2" t="s">
        <v>469</v>
      </c>
      <c r="E28968" s="2"/>
      <c r="F28968" s="2"/>
      <c r="G28968" s="2"/>
      <c r="H28968" s="2"/>
    </row>
    <row r="28969" spans="2:8">
      <c r="B28969" s="2" t="s">
        <v>29418</v>
      </c>
      <c r="C28969" s="2">
        <v>23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20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19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16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11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27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30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32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33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33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30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32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32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32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30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28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27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27</v>
      </c>
      <c r="D28986" s="2" t="s">
        <v>469</v>
      </c>
      <c r="E28986" s="2"/>
      <c r="F28986" s="2"/>
      <c r="G28986" s="2"/>
      <c r="H28986" s="2"/>
    </row>
    <row r="28987" spans="2:8">
      <c r="B28987" s="2" t="s">
        <v>29436</v>
      </c>
      <c r="C28987" s="2">
        <v>36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36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35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31</v>
      </c>
      <c r="D28990" s="2" t="s">
        <v>469</v>
      </c>
      <c r="E28990" s="2"/>
      <c r="F28990" s="2"/>
      <c r="G28990" s="2"/>
      <c r="H28990" s="2"/>
    </row>
    <row r="28991" spans="2:8">
      <c r="B28991" s="2" t="s">
        <v>29440</v>
      </c>
      <c r="C28991" s="2">
        <v>21</v>
      </c>
      <c r="D28991" s="2" t="s">
        <v>469</v>
      </c>
      <c r="E28991" s="2"/>
      <c r="F28991" s="2"/>
      <c r="G28991" s="2"/>
      <c r="H28991" s="2"/>
    </row>
    <row r="28992" spans="2:8">
      <c r="B28992" s="2" t="s">
        <v>29441</v>
      </c>
      <c r="C28992" s="2">
        <v>23</v>
      </c>
      <c r="D28992" s="2" t="s">
        <v>469</v>
      </c>
      <c r="E28992" s="2"/>
      <c r="F28992" s="2"/>
      <c r="G28992" s="2"/>
      <c r="H28992" s="2"/>
    </row>
    <row r="28993" spans="2:8">
      <c r="B28993" s="2" t="s">
        <v>29442</v>
      </c>
      <c r="C28993" s="2">
        <v>26</v>
      </c>
      <c r="D28993" s="2" t="s">
        <v>469</v>
      </c>
      <c r="E28993" s="2"/>
      <c r="F28993" s="2"/>
      <c r="G28993" s="2"/>
      <c r="H28993" s="2"/>
    </row>
    <row r="28994" spans="2:8">
      <c r="B28994" s="2" t="s">
        <v>29443</v>
      </c>
      <c r="C28994" s="2">
        <v>30</v>
      </c>
      <c r="D28994" s="2" t="s">
        <v>469</v>
      </c>
      <c r="E28994" s="2"/>
      <c r="F28994" s="2"/>
      <c r="G28994" s="2"/>
      <c r="H28994" s="2"/>
    </row>
    <row r="28995" spans="2:8">
      <c r="B28995" s="2" t="s">
        <v>29444</v>
      </c>
      <c r="C28995" s="2">
        <v>32</v>
      </c>
      <c r="D28995" s="2" t="s">
        <v>469</v>
      </c>
      <c r="E28995" s="2"/>
      <c r="F28995" s="2"/>
      <c r="G28995" s="2"/>
      <c r="H28995" s="2"/>
    </row>
    <row r="28996" spans="2:8">
      <c r="B28996" s="2" t="s">
        <v>29445</v>
      </c>
      <c r="C28996" s="2">
        <v>30</v>
      </c>
      <c r="D28996" s="2" t="s">
        <v>469</v>
      </c>
      <c r="E28996" s="2"/>
      <c r="F28996" s="2"/>
      <c r="G28996" s="2"/>
      <c r="H28996" s="2"/>
    </row>
    <row r="28997" spans="2:8">
      <c r="B28997" s="2" t="s">
        <v>29446</v>
      </c>
      <c r="C28997" s="2">
        <v>27</v>
      </c>
      <c r="D28997" s="2" t="s">
        <v>469</v>
      </c>
      <c r="E28997" s="2"/>
      <c r="F28997" s="2"/>
      <c r="G28997" s="2"/>
      <c r="H28997" s="2"/>
    </row>
    <row r="28998" spans="2:8">
      <c r="B28998" s="2" t="s">
        <v>29447</v>
      </c>
      <c r="C28998" s="2">
        <v>27</v>
      </c>
      <c r="D28998" s="2" t="s">
        <v>469</v>
      </c>
      <c r="E28998" s="2"/>
      <c r="F28998" s="2"/>
      <c r="G28998" s="2"/>
      <c r="H28998" s="2"/>
    </row>
    <row r="28999" spans="2:8">
      <c r="B28999" s="2" t="s">
        <v>29448</v>
      </c>
      <c r="C28999" s="2">
        <v>24</v>
      </c>
      <c r="D28999" s="2" t="s">
        <v>469</v>
      </c>
      <c r="E28999" s="2"/>
      <c r="F28999" s="2"/>
      <c r="G28999" s="2"/>
      <c r="H28999" s="2"/>
    </row>
    <row r="29000" spans="2:8">
      <c r="B29000" s="2" t="s">
        <v>29449</v>
      </c>
      <c r="C29000" s="2">
        <v>30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32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31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31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30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31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27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21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31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36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38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36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32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27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24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37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38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37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37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34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30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24</v>
      </c>
      <c r="D29021" s="2" t="s">
        <v>469</v>
      </c>
      <c r="E29021" s="2"/>
      <c r="F29021" s="2"/>
      <c r="G29021" s="2"/>
      <c r="H29021" s="2"/>
    </row>
    <row r="29022" spans="2:8">
      <c r="B29022" s="2" t="s">
        <v>29471</v>
      </c>
      <c r="C29022" s="2">
        <v>26</v>
      </c>
      <c r="D29022" s="2" t="s">
        <v>469</v>
      </c>
      <c r="E29022" s="2"/>
      <c r="F29022" s="2"/>
      <c r="G29022" s="2"/>
      <c r="H29022" s="2"/>
    </row>
    <row r="29023" spans="2:8">
      <c r="B29023" s="2" t="s">
        <v>29472</v>
      </c>
      <c r="C29023" s="2">
        <v>27</v>
      </c>
      <c r="D29023" s="2" t="s">
        <v>469</v>
      </c>
      <c r="E29023" s="2"/>
      <c r="F29023" s="2"/>
      <c r="G29023" s="2"/>
      <c r="H29023" s="2"/>
    </row>
    <row r="29024" spans="2:8">
      <c r="B29024" s="2" t="s">
        <v>29473</v>
      </c>
      <c r="C29024" s="2">
        <v>28</v>
      </c>
      <c r="D29024" s="2" t="s">
        <v>469</v>
      </c>
      <c r="E29024" s="2"/>
      <c r="F29024" s="2"/>
      <c r="G29024" s="2"/>
      <c r="H29024" s="2"/>
    </row>
    <row r="29025" spans="2:8">
      <c r="B29025" s="2" t="s">
        <v>29474</v>
      </c>
      <c r="C29025" s="2">
        <v>28</v>
      </c>
      <c r="D29025" s="2" t="s">
        <v>469</v>
      </c>
      <c r="E29025" s="2"/>
      <c r="F29025" s="2"/>
      <c r="G29025" s="2"/>
      <c r="H29025" s="2"/>
    </row>
    <row r="29026" spans="2:8">
      <c r="B29026" s="2" t="s">
        <v>29475</v>
      </c>
      <c r="C29026" s="2">
        <v>28</v>
      </c>
      <c r="D29026" s="2" t="s">
        <v>469</v>
      </c>
      <c r="E29026" s="2"/>
      <c r="F29026" s="2"/>
      <c r="G29026" s="2"/>
      <c r="H29026" s="2"/>
    </row>
    <row r="29027" spans="2:8">
      <c r="B29027" s="2" t="s">
        <v>29476</v>
      </c>
      <c r="C29027" s="2">
        <v>28</v>
      </c>
      <c r="D29027" s="2" t="s">
        <v>469</v>
      </c>
      <c r="E29027" s="2"/>
      <c r="F29027" s="2"/>
      <c r="G29027" s="2"/>
      <c r="H29027" s="2"/>
    </row>
    <row r="29028" spans="2:8">
      <c r="B29028" s="2" t="s">
        <v>29477</v>
      </c>
      <c r="C29028" s="2">
        <v>27</v>
      </c>
      <c r="D29028" s="2" t="s">
        <v>469</v>
      </c>
      <c r="E29028" s="2"/>
      <c r="F29028" s="2"/>
      <c r="G29028" s="2"/>
      <c r="H29028" s="2"/>
    </row>
    <row r="29029" spans="2:8">
      <c r="B29029" s="2" t="s">
        <v>29478</v>
      </c>
      <c r="C29029" s="2">
        <v>26</v>
      </c>
      <c r="D29029" s="2" t="s">
        <v>469</v>
      </c>
      <c r="E29029" s="2"/>
      <c r="F29029" s="2"/>
      <c r="G29029" s="2"/>
      <c r="H29029" s="2"/>
    </row>
    <row r="29030" spans="2:8">
      <c r="B29030" s="2" t="s">
        <v>29479</v>
      </c>
      <c r="C29030" s="2">
        <v>28</v>
      </c>
      <c r="D29030" s="2" t="s">
        <v>469</v>
      </c>
      <c r="E29030" s="2"/>
      <c r="F29030" s="2"/>
      <c r="G29030" s="2"/>
      <c r="H29030" s="2"/>
    </row>
    <row r="29031" spans="2:8">
      <c r="B29031" s="2" t="s">
        <v>29480</v>
      </c>
      <c r="C29031" s="2">
        <v>27</v>
      </c>
      <c r="D29031" s="2" t="s">
        <v>469</v>
      </c>
      <c r="E29031" s="2"/>
      <c r="F29031" s="2"/>
      <c r="G29031" s="2"/>
      <c r="H29031" s="2"/>
    </row>
    <row r="29032" spans="2:8">
      <c r="B29032" s="2" t="s">
        <v>29481</v>
      </c>
      <c r="C29032" s="2">
        <v>29</v>
      </c>
      <c r="D29032" s="2" t="s">
        <v>469</v>
      </c>
      <c r="E29032" s="2"/>
      <c r="F29032" s="2"/>
      <c r="G29032" s="2"/>
      <c r="H29032" s="2"/>
    </row>
    <row r="29033" spans="2:8">
      <c r="B29033" s="2" t="s">
        <v>29482</v>
      </c>
      <c r="C29033" s="2">
        <v>28</v>
      </c>
      <c r="D29033" s="2" t="s">
        <v>469</v>
      </c>
      <c r="E29033" s="2"/>
      <c r="F29033" s="2"/>
      <c r="G29033" s="2"/>
      <c r="H29033" s="2"/>
    </row>
    <row r="29034" spans="2:8">
      <c r="B29034" s="2" t="s">
        <v>29483</v>
      </c>
      <c r="C29034" s="2">
        <v>27</v>
      </c>
      <c r="D29034" s="2" t="s">
        <v>469</v>
      </c>
      <c r="E29034" s="2"/>
      <c r="F29034" s="2"/>
      <c r="G29034" s="2"/>
      <c r="H29034" s="2"/>
    </row>
    <row r="29035" spans="2:8">
      <c r="B29035" s="2" t="s">
        <v>29484</v>
      </c>
      <c r="C29035" s="2">
        <v>12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24</v>
      </c>
      <c r="D29036" s="2" t="s">
        <v>469</v>
      </c>
      <c r="E29036" s="2"/>
      <c r="F29036" s="2"/>
      <c r="G29036" s="2"/>
      <c r="H29036" s="2"/>
    </row>
    <row r="29037" spans="2:8">
      <c r="B29037" s="2" t="s">
        <v>29486</v>
      </c>
      <c r="C29037" s="2">
        <v>26</v>
      </c>
      <c r="D29037" s="2" t="s">
        <v>469</v>
      </c>
      <c r="E29037" s="2"/>
      <c r="F29037" s="2"/>
      <c r="G29037" s="2"/>
      <c r="H29037" s="2"/>
    </row>
    <row r="29038" spans="2:8">
      <c r="B29038" s="2" t="s">
        <v>29487</v>
      </c>
      <c r="C29038" s="2">
        <v>29</v>
      </c>
      <c r="D29038" s="2" t="s">
        <v>469</v>
      </c>
      <c r="E29038" s="2"/>
      <c r="F29038" s="2"/>
      <c r="G29038" s="2"/>
      <c r="H29038" s="2"/>
    </row>
    <row r="29039" spans="2:8">
      <c r="B29039" s="2" t="s">
        <v>29488</v>
      </c>
      <c r="C29039" s="2">
        <v>29</v>
      </c>
      <c r="D29039" s="2" t="s">
        <v>469</v>
      </c>
      <c r="E29039" s="2"/>
      <c r="F29039" s="2"/>
      <c r="G29039" s="2"/>
      <c r="H29039" s="2"/>
    </row>
    <row r="29040" spans="2:8">
      <c r="B29040" s="2" t="s">
        <v>29489</v>
      </c>
      <c r="C29040" s="2">
        <v>29</v>
      </c>
      <c r="D29040" s="2" t="s">
        <v>469</v>
      </c>
      <c r="E29040" s="2"/>
      <c r="F29040" s="2"/>
      <c r="G29040" s="2"/>
      <c r="H29040" s="2"/>
    </row>
    <row r="29041" spans="2:8">
      <c r="B29041" s="2" t="s">
        <v>29490</v>
      </c>
      <c r="C29041" s="2">
        <v>28</v>
      </c>
      <c r="D29041" s="2" t="s">
        <v>469</v>
      </c>
      <c r="E29041" s="2"/>
      <c r="F29041" s="2"/>
      <c r="G29041" s="2"/>
      <c r="H29041" s="2"/>
    </row>
    <row r="29042" spans="2:8">
      <c r="B29042" s="2" t="s">
        <v>29491</v>
      </c>
      <c r="C29042" s="2">
        <v>26</v>
      </c>
      <c r="D29042" s="2" t="s">
        <v>469</v>
      </c>
      <c r="E29042" s="2"/>
      <c r="F29042" s="2"/>
      <c r="G29042" s="2"/>
      <c r="H29042" s="2"/>
    </row>
    <row r="29043" spans="2:8">
      <c r="B29043" s="2" t="s">
        <v>29492</v>
      </c>
      <c r="C29043" s="2">
        <v>24</v>
      </c>
      <c r="D29043" s="2" t="s">
        <v>469</v>
      </c>
      <c r="E29043" s="2"/>
      <c r="F29043" s="2"/>
      <c r="G29043" s="2"/>
      <c r="H29043" s="2"/>
    </row>
    <row r="29044" spans="2:8">
      <c r="B29044" s="2" t="s">
        <v>29493</v>
      </c>
      <c r="C29044" s="2">
        <v>30</v>
      </c>
      <c r="D29044" s="2" t="s">
        <v>469</v>
      </c>
      <c r="E29044" s="2"/>
      <c r="F29044" s="2"/>
      <c r="G29044" s="2"/>
      <c r="H29044" s="2"/>
    </row>
    <row r="29045" spans="2:8">
      <c r="B29045" s="2" t="s">
        <v>29494</v>
      </c>
      <c r="C29045" s="2">
        <v>30</v>
      </c>
      <c r="D29045" s="2" t="s">
        <v>469</v>
      </c>
      <c r="E29045" s="2"/>
      <c r="F29045" s="2"/>
      <c r="G29045" s="2"/>
      <c r="H29045" s="2"/>
    </row>
    <row r="29046" spans="2:8">
      <c r="B29046" s="2" t="s">
        <v>29495</v>
      </c>
      <c r="C29046" s="2">
        <v>32</v>
      </c>
      <c r="D29046" s="2" t="s">
        <v>469</v>
      </c>
      <c r="E29046" s="2"/>
      <c r="F29046" s="2"/>
      <c r="G29046" s="2"/>
      <c r="H29046" s="2"/>
    </row>
    <row r="29047" spans="2:8">
      <c r="B29047" s="2" t="s">
        <v>29496</v>
      </c>
      <c r="C29047" s="2">
        <v>30</v>
      </c>
      <c r="D29047" s="2" t="s">
        <v>469</v>
      </c>
      <c r="E29047" s="2"/>
      <c r="F29047" s="2"/>
      <c r="G29047" s="2"/>
      <c r="H29047" s="2"/>
    </row>
    <row r="29048" spans="2:8">
      <c r="B29048" s="2" t="s">
        <v>29497</v>
      </c>
      <c r="C29048" s="2">
        <v>27</v>
      </c>
      <c r="D29048" s="2" t="s">
        <v>469</v>
      </c>
      <c r="E29048" s="2"/>
      <c r="F29048" s="2"/>
      <c r="G29048" s="2"/>
      <c r="H29048" s="2"/>
    </row>
    <row r="29049" spans="2:8">
      <c r="B29049" s="2" t="s">
        <v>29498</v>
      </c>
      <c r="C29049" s="2">
        <v>27</v>
      </c>
      <c r="D29049" s="2" t="s">
        <v>469</v>
      </c>
      <c r="E29049" s="2"/>
      <c r="F29049" s="2"/>
      <c r="G29049" s="2"/>
      <c r="H29049" s="2"/>
    </row>
    <row r="29050" spans="2:8">
      <c r="B29050" s="2" t="s">
        <v>29499</v>
      </c>
      <c r="C29050" s="2">
        <v>20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20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20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25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28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29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27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21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21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28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30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28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26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24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23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23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24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24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28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29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29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30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29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30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27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15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15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16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17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18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19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19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19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19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17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23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25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25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25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27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28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29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30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30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29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25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36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37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37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33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29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26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31</v>
      </c>
      <c r="D29102" s="2" t="s">
        <v>469</v>
      </c>
      <c r="E29102" s="2"/>
      <c r="F29102" s="2"/>
      <c r="G29102" s="2"/>
      <c r="H29102" s="2"/>
    </row>
    <row r="29103" spans="2:8">
      <c r="B29103" s="2" t="s">
        <v>29552</v>
      </c>
      <c r="C29103" s="2">
        <v>36</v>
      </c>
      <c r="D29103" s="2" t="s">
        <v>469</v>
      </c>
      <c r="E29103" s="2"/>
      <c r="F29103" s="2"/>
      <c r="G29103" s="2"/>
      <c r="H29103" s="2"/>
    </row>
    <row r="29104" spans="2:8">
      <c r="B29104" s="2" t="s">
        <v>29553</v>
      </c>
      <c r="C29104" s="2">
        <v>37</v>
      </c>
      <c r="D29104" s="2" t="s">
        <v>469</v>
      </c>
      <c r="E29104" s="2"/>
      <c r="F29104" s="2"/>
      <c r="G29104" s="2"/>
      <c r="H29104" s="2"/>
    </row>
    <row r="29105" spans="2:8">
      <c r="B29105" s="2" t="s">
        <v>29554</v>
      </c>
      <c r="C29105" s="2">
        <v>34</v>
      </c>
      <c r="D29105" s="2" t="s">
        <v>469</v>
      </c>
      <c r="E29105" s="2"/>
      <c r="F29105" s="2"/>
      <c r="G29105" s="2"/>
      <c r="H29105" s="2"/>
    </row>
    <row r="29106" spans="2:8">
      <c r="B29106" s="2" t="s">
        <v>29555</v>
      </c>
      <c r="C29106" s="2">
        <v>34</v>
      </c>
      <c r="D29106" s="2" t="s">
        <v>469</v>
      </c>
      <c r="E29106" s="2"/>
      <c r="F29106" s="2"/>
      <c r="G29106" s="2"/>
      <c r="H29106" s="2"/>
    </row>
    <row r="29107" spans="2:8">
      <c r="B29107" s="2" t="s">
        <v>29556</v>
      </c>
      <c r="C29107" s="2">
        <v>34</v>
      </c>
      <c r="D29107" s="2" t="s">
        <v>469</v>
      </c>
      <c r="E29107" s="2"/>
      <c r="F29107" s="2"/>
      <c r="G29107" s="2"/>
      <c r="H29107" s="2"/>
    </row>
    <row r="29108" spans="2:8">
      <c r="B29108" s="2" t="s">
        <v>29557</v>
      </c>
      <c r="C29108" s="2">
        <v>34</v>
      </c>
      <c r="D29108" s="2" t="s">
        <v>469</v>
      </c>
      <c r="E29108" s="2"/>
      <c r="F29108" s="2"/>
      <c r="G29108" s="2"/>
      <c r="H29108" s="2"/>
    </row>
    <row r="29109" spans="2:8">
      <c r="B29109" s="2" t="s">
        <v>29558</v>
      </c>
      <c r="C29109" s="2">
        <v>27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28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27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28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28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28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24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23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25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26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26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26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25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23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21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18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16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20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21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22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25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27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28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28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28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26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23</v>
      </c>
      <c r="D29135" s="2" t="s">
        <v>469</v>
      </c>
      <c r="E29135" s="2"/>
      <c r="F29135" s="2"/>
      <c r="G29135" s="2"/>
      <c r="H29135" s="2"/>
    </row>
    <row r="29136" spans="2:8">
      <c r="B29136" s="2" t="s">
        <v>29585</v>
      </c>
      <c r="C29136" s="2">
        <v>35</v>
      </c>
      <c r="D29136" s="2" t="s">
        <v>469</v>
      </c>
      <c r="E29136" s="2"/>
      <c r="F29136" s="2"/>
      <c r="G29136" s="2"/>
      <c r="H29136" s="2"/>
    </row>
    <row r="29137" spans="2:8">
      <c r="B29137" s="2" t="s">
        <v>29586</v>
      </c>
      <c r="C29137" s="2">
        <v>35</v>
      </c>
      <c r="D29137" s="2" t="s">
        <v>469</v>
      </c>
      <c r="E29137" s="2"/>
      <c r="F29137" s="2"/>
      <c r="G29137" s="2"/>
      <c r="H29137" s="2"/>
    </row>
    <row r="29138" spans="2:8">
      <c r="B29138" s="2" t="s">
        <v>29587</v>
      </c>
      <c r="C29138" s="2">
        <v>38</v>
      </c>
      <c r="D29138" s="2" t="s">
        <v>469</v>
      </c>
      <c r="E29138" s="2"/>
      <c r="F29138" s="2"/>
      <c r="G29138" s="2"/>
      <c r="H29138" s="2"/>
    </row>
    <row r="29139" spans="2:8">
      <c r="B29139" s="2" t="s">
        <v>29588</v>
      </c>
      <c r="C29139" s="2">
        <v>37</v>
      </c>
      <c r="D29139" s="2" t="s">
        <v>469</v>
      </c>
      <c r="E29139" s="2"/>
      <c r="F29139" s="2"/>
      <c r="G29139" s="2"/>
      <c r="H29139" s="2"/>
    </row>
    <row r="29140" spans="2:8">
      <c r="B29140" s="2" t="s">
        <v>29589</v>
      </c>
      <c r="C29140" s="2">
        <v>35</v>
      </c>
      <c r="D29140" s="2" t="s">
        <v>469</v>
      </c>
      <c r="E29140" s="2"/>
      <c r="F29140" s="2"/>
      <c r="G29140" s="2"/>
      <c r="H29140" s="2"/>
    </row>
    <row r="29141" spans="2:8">
      <c r="B29141" s="2" t="s">
        <v>29590</v>
      </c>
      <c r="C29141" s="2">
        <v>30</v>
      </c>
      <c r="D29141" s="2" t="s">
        <v>469</v>
      </c>
      <c r="E29141" s="2"/>
      <c r="F29141" s="2"/>
      <c r="G29141" s="2"/>
      <c r="H29141" s="2"/>
    </row>
    <row r="29142" spans="2:8">
      <c r="B29142" s="2" t="s">
        <v>29591</v>
      </c>
      <c r="C29142" s="2">
        <v>46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46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44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39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33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37</v>
      </c>
      <c r="D29147" s="2" t="s">
        <v>469</v>
      </c>
      <c r="E29147" s="2"/>
      <c r="F29147" s="2"/>
      <c r="G29147" s="2"/>
      <c r="H29147" s="2"/>
    </row>
    <row r="29148" spans="2:8">
      <c r="B29148" s="2" t="s">
        <v>29597</v>
      </c>
      <c r="C29148" s="2">
        <v>42</v>
      </c>
      <c r="D29148" s="2" t="s">
        <v>469</v>
      </c>
      <c r="E29148" s="2"/>
      <c r="F29148" s="2"/>
      <c r="G29148" s="2"/>
      <c r="H29148" s="2"/>
    </row>
    <row r="29149" spans="2:8">
      <c r="B29149" s="2" t="s">
        <v>29598</v>
      </c>
      <c r="C29149" s="2">
        <v>46</v>
      </c>
      <c r="D29149" s="2" t="s">
        <v>469</v>
      </c>
      <c r="E29149" s="2"/>
      <c r="F29149" s="2"/>
      <c r="G29149" s="2"/>
      <c r="H29149" s="2"/>
    </row>
    <row r="29150" spans="2:8">
      <c r="B29150" s="2" t="s">
        <v>29599</v>
      </c>
      <c r="C29150" s="2">
        <v>47</v>
      </c>
      <c r="D29150" s="2" t="s">
        <v>469</v>
      </c>
      <c r="E29150" s="2"/>
      <c r="F29150" s="2"/>
      <c r="G29150" s="2"/>
      <c r="H29150" s="2"/>
    </row>
    <row r="29151" spans="2:8">
      <c r="B29151" s="2" t="s">
        <v>29600</v>
      </c>
      <c r="C29151" s="2">
        <v>46</v>
      </c>
      <c r="D29151" s="2" t="s">
        <v>469</v>
      </c>
      <c r="E29151" s="2"/>
      <c r="F29151" s="2"/>
      <c r="G29151" s="2"/>
      <c r="H29151" s="2"/>
    </row>
    <row r="29152" spans="2:8">
      <c r="B29152" s="2" t="s">
        <v>29601</v>
      </c>
      <c r="C29152" s="2">
        <v>24</v>
      </c>
      <c r="D29152" s="2" t="s">
        <v>469</v>
      </c>
      <c r="E29152" s="2"/>
      <c r="F29152" s="2"/>
      <c r="G29152" s="2"/>
      <c r="H29152" s="2"/>
    </row>
    <row r="29153" spans="2:8">
      <c r="B29153" s="2" t="s">
        <v>29602</v>
      </c>
      <c r="C29153" s="2">
        <v>28</v>
      </c>
      <c r="D29153" s="2" t="s">
        <v>469</v>
      </c>
      <c r="E29153" s="2"/>
      <c r="F29153" s="2"/>
      <c r="G29153" s="2"/>
      <c r="H29153" s="2"/>
    </row>
    <row r="29154" spans="2:8">
      <c r="B29154" s="2" t="s">
        <v>29603</v>
      </c>
      <c r="C29154" s="2">
        <v>33</v>
      </c>
      <c r="D29154" s="2" t="s">
        <v>469</v>
      </c>
      <c r="E29154" s="2"/>
      <c r="F29154" s="2"/>
      <c r="G29154" s="2"/>
      <c r="H29154" s="2"/>
    </row>
    <row r="29155" spans="2:8">
      <c r="B29155" s="2" t="s">
        <v>29604</v>
      </c>
      <c r="C29155" s="2">
        <v>29</v>
      </c>
      <c r="D29155" s="2" t="s">
        <v>469</v>
      </c>
      <c r="E29155" s="2"/>
      <c r="F29155" s="2"/>
      <c r="G29155" s="2"/>
      <c r="H29155" s="2"/>
    </row>
    <row r="29156" spans="2:8">
      <c r="B29156" s="2" t="s">
        <v>29605</v>
      </c>
      <c r="C29156" s="2">
        <v>27</v>
      </c>
      <c r="D29156" s="2" t="s">
        <v>469</v>
      </c>
      <c r="E29156" s="2"/>
      <c r="F29156" s="2"/>
      <c r="G29156" s="2"/>
      <c r="H29156" s="2"/>
    </row>
    <row r="29157" spans="2:8">
      <c r="B29157" s="2" t="s">
        <v>29606</v>
      </c>
      <c r="C29157" s="2">
        <v>25</v>
      </c>
      <c r="D29157" s="2" t="s">
        <v>469</v>
      </c>
      <c r="E29157" s="2"/>
      <c r="F29157" s="2"/>
      <c r="G29157" s="2"/>
      <c r="H29157" s="2"/>
    </row>
    <row r="29158" spans="2:8">
      <c r="B29158" s="2" t="s">
        <v>29607</v>
      </c>
      <c r="C29158" s="2">
        <v>23</v>
      </c>
      <c r="D29158" s="2" t="s">
        <v>469</v>
      </c>
      <c r="E29158" s="2"/>
      <c r="F29158" s="2"/>
      <c r="G29158" s="2"/>
      <c r="H29158" s="2"/>
    </row>
    <row r="29159" spans="2:8">
      <c r="B29159" s="2" t="s">
        <v>29608</v>
      </c>
      <c r="C29159" s="2">
        <v>30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31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32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33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32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29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24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20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29</v>
      </c>
      <c r="D29167" s="2" t="s">
        <v>469</v>
      </c>
      <c r="E29167" s="2"/>
      <c r="F29167" s="2"/>
      <c r="G29167" s="2"/>
      <c r="H29167" s="2"/>
    </row>
    <row r="29168" spans="2:8">
      <c r="B29168" s="2" t="s">
        <v>29617</v>
      </c>
      <c r="C29168" s="2">
        <v>30</v>
      </c>
      <c r="D29168" s="2" t="s">
        <v>469</v>
      </c>
      <c r="E29168" s="2"/>
      <c r="F29168" s="2"/>
      <c r="G29168" s="2"/>
      <c r="H29168" s="2"/>
    </row>
    <row r="29169" spans="2:8">
      <c r="B29169" s="2" t="s">
        <v>29618</v>
      </c>
      <c r="C29169" s="2">
        <v>29</v>
      </c>
      <c r="D29169" s="2" t="s">
        <v>469</v>
      </c>
      <c r="E29169" s="2"/>
      <c r="F29169" s="2"/>
      <c r="G29169" s="2"/>
      <c r="H29169" s="2"/>
    </row>
    <row r="29170" spans="2:8">
      <c r="B29170" s="2" t="s">
        <v>29619</v>
      </c>
      <c r="C29170" s="2">
        <v>29</v>
      </c>
      <c r="D29170" s="2" t="s">
        <v>469</v>
      </c>
      <c r="E29170" s="2"/>
      <c r="F29170" s="2"/>
      <c r="G29170" s="2"/>
      <c r="H29170" s="2"/>
    </row>
    <row r="29171" spans="2:8">
      <c r="B29171" s="2" t="s">
        <v>29620</v>
      </c>
      <c r="C29171" s="2">
        <v>28</v>
      </c>
      <c r="D29171" s="2" t="s">
        <v>469</v>
      </c>
      <c r="E29171" s="2"/>
      <c r="F29171" s="2"/>
      <c r="G29171" s="2"/>
      <c r="H29171" s="2"/>
    </row>
    <row r="29172" spans="2:8">
      <c r="B29172" s="2" t="s">
        <v>29621</v>
      </c>
      <c r="C29172" s="2">
        <v>29</v>
      </c>
      <c r="D29172" s="2" t="s">
        <v>469</v>
      </c>
      <c r="E29172" s="2"/>
      <c r="F29172" s="2"/>
      <c r="G29172" s="2"/>
      <c r="H29172" s="2"/>
    </row>
    <row r="29173" spans="2:8">
      <c r="B29173" s="2" t="s">
        <v>29622</v>
      </c>
      <c r="C29173" s="2">
        <v>31</v>
      </c>
      <c r="D29173" s="2" t="s">
        <v>469</v>
      </c>
      <c r="E29173" s="2"/>
      <c r="F29173" s="2"/>
      <c r="G29173" s="2"/>
      <c r="H29173" s="2"/>
    </row>
    <row r="29174" spans="2:8">
      <c r="B29174" s="2" t="s">
        <v>29623</v>
      </c>
      <c r="C29174" s="2">
        <v>31</v>
      </c>
      <c r="D29174" s="2" t="s">
        <v>469</v>
      </c>
      <c r="E29174" s="2"/>
      <c r="F29174" s="2"/>
      <c r="G29174" s="2"/>
      <c r="H29174" s="2"/>
    </row>
    <row r="29175" spans="2:8">
      <c r="B29175" s="2" t="s">
        <v>29624</v>
      </c>
      <c r="C29175" s="2">
        <v>20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22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23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24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24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25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25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22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27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30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31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32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32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29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23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27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29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28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27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27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26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25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23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20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27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30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30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30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31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28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24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22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22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34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35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36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36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31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21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27</v>
      </c>
      <c r="D29214" s="2" t="s">
        <v>469</v>
      </c>
      <c r="E29214" s="2"/>
      <c r="F29214" s="2"/>
      <c r="G29214" s="2"/>
      <c r="H29214" s="2"/>
    </row>
    <row r="29215" spans="2:8">
      <c r="B29215" s="2" t="s">
        <v>29664</v>
      </c>
      <c r="C29215" s="2">
        <v>30</v>
      </c>
      <c r="D29215" s="2" t="s">
        <v>469</v>
      </c>
      <c r="E29215" s="2"/>
      <c r="F29215" s="2"/>
      <c r="G29215" s="2"/>
      <c r="H29215" s="2"/>
    </row>
    <row r="29216" spans="2:8">
      <c r="B29216" s="2" t="s">
        <v>29665</v>
      </c>
      <c r="C29216" s="2">
        <v>31</v>
      </c>
      <c r="D29216" s="2" t="s">
        <v>469</v>
      </c>
      <c r="E29216" s="2"/>
      <c r="F29216" s="2"/>
      <c r="G29216" s="2"/>
      <c r="H29216" s="2"/>
    </row>
    <row r="29217" spans="2:8">
      <c r="B29217" s="2" t="s">
        <v>29666</v>
      </c>
      <c r="C29217" s="2">
        <v>29</v>
      </c>
      <c r="D29217" s="2" t="s">
        <v>469</v>
      </c>
      <c r="E29217" s="2"/>
      <c r="F29217" s="2"/>
      <c r="G29217" s="2"/>
      <c r="H29217" s="2"/>
    </row>
    <row r="29218" spans="2:8">
      <c r="B29218" s="2" t="s">
        <v>29667</v>
      </c>
      <c r="C29218" s="2">
        <v>27</v>
      </c>
      <c r="D29218" s="2" t="s">
        <v>469</v>
      </c>
      <c r="E29218" s="2"/>
      <c r="F29218" s="2"/>
      <c r="G29218" s="2"/>
      <c r="H29218" s="2"/>
    </row>
    <row r="29219" spans="2:8">
      <c r="B29219" s="2" t="s">
        <v>29668</v>
      </c>
      <c r="C29219" s="2">
        <v>25</v>
      </c>
      <c r="D29219" s="2" t="s">
        <v>469</v>
      </c>
      <c r="E29219" s="2"/>
      <c r="F29219" s="2"/>
      <c r="G29219" s="2"/>
      <c r="H29219" s="2"/>
    </row>
    <row r="29220" spans="2:8">
      <c r="B29220" s="2" t="s">
        <v>29669</v>
      </c>
      <c r="C29220" s="2">
        <v>23</v>
      </c>
      <c r="D29220" s="2" t="s">
        <v>469</v>
      </c>
      <c r="E29220" s="2"/>
      <c r="F29220" s="2"/>
      <c r="G29220" s="2"/>
      <c r="H29220" s="2"/>
    </row>
    <row r="29221" spans="2:8">
      <c r="B29221" s="2" t="s">
        <v>29670</v>
      </c>
      <c r="C29221" s="2">
        <v>24</v>
      </c>
      <c r="D29221" s="2" t="s">
        <v>469</v>
      </c>
      <c r="E29221" s="2"/>
      <c r="F29221" s="2"/>
      <c r="G29221" s="2"/>
      <c r="H29221" s="2"/>
    </row>
    <row r="29222" spans="2:8">
      <c r="B29222" s="2" t="s">
        <v>29671</v>
      </c>
      <c r="C29222" s="2">
        <v>32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34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33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32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31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30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28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36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39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40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38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34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25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29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31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33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33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31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22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22</v>
      </c>
      <c r="D29241" s="2" t="s">
        <v>469</v>
      </c>
      <c r="E29241" s="2"/>
      <c r="F29241" s="2"/>
      <c r="G29241" s="2"/>
      <c r="H29241" s="2"/>
    </row>
    <row r="29242" spans="2:8">
      <c r="B29242" s="2" t="s">
        <v>29691</v>
      </c>
      <c r="C29242" s="2">
        <v>26</v>
      </c>
      <c r="D29242" s="2" t="s">
        <v>469</v>
      </c>
      <c r="E29242" s="2"/>
      <c r="F29242" s="2"/>
      <c r="G29242" s="2"/>
      <c r="H29242" s="2"/>
    </row>
    <row r="29243" spans="2:8">
      <c r="B29243" s="2" t="s">
        <v>29692</v>
      </c>
      <c r="C29243" s="2">
        <v>27</v>
      </c>
      <c r="D29243" s="2" t="s">
        <v>469</v>
      </c>
      <c r="E29243" s="2"/>
      <c r="F29243" s="2"/>
      <c r="G29243" s="2"/>
      <c r="H29243" s="2"/>
    </row>
    <row r="29244" spans="2:8">
      <c r="B29244" s="2" t="s">
        <v>29693</v>
      </c>
      <c r="C29244" s="2">
        <v>25</v>
      </c>
      <c r="D29244" s="2" t="s">
        <v>469</v>
      </c>
      <c r="E29244" s="2"/>
      <c r="F29244" s="2"/>
      <c r="G29244" s="2"/>
      <c r="H29244" s="2"/>
    </row>
    <row r="29245" spans="2:8">
      <c r="B29245" s="2" t="s">
        <v>29694</v>
      </c>
      <c r="C29245" s="2">
        <v>24</v>
      </c>
      <c r="D29245" s="2" t="s">
        <v>469</v>
      </c>
      <c r="E29245" s="2"/>
      <c r="F29245" s="2"/>
      <c r="G29245" s="2"/>
      <c r="H29245" s="2"/>
    </row>
    <row r="29246" spans="2:8">
      <c r="B29246" s="2" t="s">
        <v>29695</v>
      </c>
      <c r="C29246" s="2">
        <v>24</v>
      </c>
      <c r="D29246" s="2" t="s">
        <v>469</v>
      </c>
      <c r="E29246" s="2"/>
      <c r="F29246" s="2"/>
      <c r="G29246" s="2"/>
      <c r="H29246" s="2"/>
    </row>
    <row r="29247" spans="2:8">
      <c r="B29247" s="2" t="s">
        <v>29696</v>
      </c>
      <c r="C29247" s="2">
        <v>23</v>
      </c>
      <c r="D29247" s="2" t="s">
        <v>469</v>
      </c>
      <c r="E29247" s="2"/>
      <c r="F29247" s="2"/>
      <c r="G29247" s="2"/>
      <c r="H29247" s="2"/>
    </row>
    <row r="29248" spans="2:8">
      <c r="B29248" s="2" t="s">
        <v>29697</v>
      </c>
      <c r="C29248" s="2">
        <v>20</v>
      </c>
      <c r="D29248" s="2" t="s">
        <v>469</v>
      </c>
      <c r="E29248" s="2"/>
      <c r="F29248" s="2"/>
      <c r="G29248" s="2"/>
      <c r="H29248" s="2"/>
    </row>
    <row r="29249" spans="2:8">
      <c r="B29249" s="2" t="s">
        <v>29698</v>
      </c>
      <c r="C29249" s="2">
        <v>22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25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26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28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29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29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27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21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18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26</v>
      </c>
      <c r="D29258" s="2" t="s">
        <v>469</v>
      </c>
      <c r="E29258" s="2"/>
      <c r="F29258" s="2"/>
      <c r="G29258" s="2"/>
      <c r="H29258" s="2"/>
    </row>
    <row r="29259" spans="2:8">
      <c r="B29259" s="2" t="s">
        <v>29708</v>
      </c>
      <c r="C29259" s="2">
        <v>30</v>
      </c>
      <c r="D29259" s="2" t="s">
        <v>469</v>
      </c>
      <c r="E29259" s="2"/>
      <c r="F29259" s="2"/>
      <c r="G29259" s="2"/>
      <c r="H29259" s="2"/>
    </row>
    <row r="29260" spans="2:8">
      <c r="B29260" s="2" t="s">
        <v>29709</v>
      </c>
      <c r="C29260" s="2">
        <v>32</v>
      </c>
      <c r="D29260" s="2" t="s">
        <v>469</v>
      </c>
      <c r="E29260" s="2"/>
      <c r="F29260" s="2"/>
      <c r="G29260" s="2"/>
      <c r="H29260" s="2"/>
    </row>
    <row r="29261" spans="2:8">
      <c r="B29261" s="2" t="s">
        <v>29710</v>
      </c>
      <c r="C29261" s="2">
        <v>34</v>
      </c>
      <c r="D29261" s="2" t="s">
        <v>469</v>
      </c>
      <c r="E29261" s="2"/>
      <c r="F29261" s="2"/>
      <c r="G29261" s="2"/>
      <c r="H29261" s="2"/>
    </row>
    <row r="29262" spans="2:8">
      <c r="B29262" s="2" t="s">
        <v>29711</v>
      </c>
      <c r="C29262" s="2">
        <v>35</v>
      </c>
      <c r="D29262" s="2" t="s">
        <v>469</v>
      </c>
      <c r="E29262" s="2"/>
      <c r="F29262" s="2"/>
      <c r="G29262" s="2"/>
      <c r="H29262" s="2"/>
    </row>
    <row r="29263" spans="2:8">
      <c r="B29263" s="2" t="s">
        <v>29712</v>
      </c>
      <c r="C29263" s="2">
        <v>35</v>
      </c>
      <c r="D29263" s="2" t="s">
        <v>469</v>
      </c>
      <c r="E29263" s="2"/>
      <c r="F29263" s="2"/>
      <c r="G29263" s="2"/>
      <c r="H29263" s="2"/>
    </row>
    <row r="29264" spans="2:8">
      <c r="B29264" s="2" t="s">
        <v>29713</v>
      </c>
      <c r="C29264" s="2">
        <v>34</v>
      </c>
      <c r="D29264" s="2" t="s">
        <v>469</v>
      </c>
      <c r="E29264" s="2"/>
      <c r="F29264" s="2"/>
      <c r="G29264" s="2"/>
      <c r="H29264" s="2"/>
    </row>
    <row r="29265" spans="2:8">
      <c r="B29265" s="2" t="s">
        <v>29714</v>
      </c>
      <c r="C29265" s="2">
        <v>29</v>
      </c>
      <c r="D29265" s="2" t="s">
        <v>469</v>
      </c>
      <c r="E29265" s="2"/>
      <c r="F29265" s="2"/>
      <c r="G29265" s="2"/>
      <c r="H29265" s="2"/>
    </row>
    <row r="29266" spans="2:8">
      <c r="B29266" s="2" t="s">
        <v>29715</v>
      </c>
      <c r="C29266" s="2">
        <v>39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40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39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35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26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30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30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31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31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29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27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25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24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22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28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29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28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27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28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27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25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20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37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38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39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37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26</v>
      </c>
      <c r="D29292" s="2" t="s">
        <v>469</v>
      </c>
      <c r="E29292" s="2"/>
      <c r="F29292" s="2"/>
      <c r="G29292" s="2"/>
      <c r="H29292" s="2"/>
    </row>
    <row r="29293" spans="2:8">
      <c r="B29293" s="2" t="s">
        <v>29742</v>
      </c>
      <c r="C29293" s="2">
        <v>27</v>
      </c>
      <c r="D29293" s="2" t="s">
        <v>469</v>
      </c>
      <c r="E29293" s="2"/>
      <c r="F29293" s="2"/>
      <c r="G29293" s="2"/>
      <c r="H29293" s="2"/>
    </row>
    <row r="29294" spans="2:8">
      <c r="B29294" s="2" t="s">
        <v>29743</v>
      </c>
      <c r="C29294" s="2">
        <v>26</v>
      </c>
      <c r="D29294" s="2" t="s">
        <v>469</v>
      </c>
      <c r="E29294" s="2"/>
      <c r="F29294" s="2"/>
      <c r="G29294" s="2"/>
      <c r="H29294" s="2"/>
    </row>
    <row r="29295" spans="2:8">
      <c r="B29295" s="2" t="s">
        <v>29744</v>
      </c>
      <c r="C29295" s="2">
        <v>25</v>
      </c>
      <c r="D29295" s="2" t="s">
        <v>469</v>
      </c>
      <c r="E29295" s="2"/>
      <c r="F29295" s="2"/>
      <c r="G29295" s="2"/>
      <c r="H29295" s="2"/>
    </row>
    <row r="29296" spans="2:8">
      <c r="B29296" s="2" t="s">
        <v>29745</v>
      </c>
      <c r="C29296" s="2">
        <v>24</v>
      </c>
      <c r="D29296" s="2" t="s">
        <v>469</v>
      </c>
      <c r="E29296" s="2"/>
      <c r="F29296" s="2"/>
      <c r="G29296" s="2"/>
      <c r="H29296" s="2"/>
    </row>
    <row r="29297" spans="2:8">
      <c r="B29297" s="2" t="s">
        <v>29746</v>
      </c>
      <c r="C29297" s="2">
        <v>22</v>
      </c>
      <c r="D29297" s="2" t="s">
        <v>469</v>
      </c>
      <c r="E29297" s="2"/>
      <c r="F29297" s="2"/>
      <c r="G29297" s="2"/>
      <c r="H29297" s="2"/>
    </row>
    <row r="29298" spans="2:8">
      <c r="B29298" s="2" t="s">
        <v>29747</v>
      </c>
      <c r="C29298" s="2">
        <v>22</v>
      </c>
      <c r="D29298" s="2" t="s">
        <v>469</v>
      </c>
      <c r="E29298" s="2"/>
      <c r="F29298" s="2"/>
      <c r="G29298" s="2"/>
      <c r="H29298" s="2"/>
    </row>
    <row r="29299" spans="2:8">
      <c r="B29299" s="2" t="s">
        <v>29748</v>
      </c>
      <c r="C29299" s="2">
        <v>21</v>
      </c>
      <c r="D29299" s="2" t="s">
        <v>469</v>
      </c>
      <c r="E29299" s="2"/>
      <c r="F29299" s="2"/>
      <c r="G29299" s="2"/>
      <c r="H29299" s="2"/>
    </row>
    <row r="29300" spans="2:8">
      <c r="B29300" s="2" t="s">
        <v>29749</v>
      </c>
      <c r="C29300" s="2">
        <v>35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37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37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35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30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23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20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35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38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38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36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34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36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35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33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31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28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24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33</v>
      </c>
      <c r="D29318" s="2" t="s">
        <v>469</v>
      </c>
      <c r="E29318" s="2"/>
      <c r="F29318" s="2"/>
      <c r="G29318" s="2"/>
      <c r="H29318" s="2"/>
    </row>
    <row r="29319" spans="2:8">
      <c r="B29319" s="2" t="s">
        <v>29768</v>
      </c>
      <c r="C29319" s="2">
        <v>32</v>
      </c>
      <c r="D29319" s="2" t="s">
        <v>469</v>
      </c>
      <c r="E29319" s="2"/>
      <c r="F29319" s="2"/>
      <c r="G29319" s="2"/>
      <c r="H29319" s="2"/>
    </row>
    <row r="29320" spans="2:8">
      <c r="B29320" s="2" t="s">
        <v>29769</v>
      </c>
      <c r="C29320" s="2">
        <v>29</v>
      </c>
      <c r="D29320" s="2" t="s">
        <v>469</v>
      </c>
      <c r="E29320" s="2"/>
      <c r="F29320" s="2"/>
      <c r="G29320" s="2"/>
      <c r="H29320" s="2"/>
    </row>
    <row r="29321" spans="2:8">
      <c r="B29321" s="2" t="s">
        <v>29770</v>
      </c>
      <c r="C29321" s="2">
        <v>27</v>
      </c>
      <c r="D29321" s="2" t="s">
        <v>469</v>
      </c>
      <c r="E29321" s="2"/>
      <c r="F29321" s="2"/>
      <c r="G29321" s="2"/>
      <c r="H29321" s="2"/>
    </row>
    <row r="29322" spans="2:8">
      <c r="B29322" s="2" t="s">
        <v>29771</v>
      </c>
      <c r="C29322" s="2">
        <v>29</v>
      </c>
      <c r="D29322" s="2" t="s">
        <v>469</v>
      </c>
      <c r="E29322" s="2"/>
      <c r="F29322" s="2"/>
      <c r="G29322" s="2"/>
      <c r="H29322" s="2"/>
    </row>
    <row r="29323" spans="2:8">
      <c r="B29323" s="2" t="s">
        <v>29772</v>
      </c>
      <c r="C29323" s="2">
        <v>29</v>
      </c>
      <c r="D29323" s="2" t="s">
        <v>469</v>
      </c>
      <c r="E29323" s="2"/>
      <c r="F29323" s="2"/>
      <c r="G29323" s="2"/>
      <c r="H29323" s="2"/>
    </row>
    <row r="29324" spans="2:8">
      <c r="B29324" s="2" t="s">
        <v>29773</v>
      </c>
      <c r="C29324" s="2">
        <v>34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37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38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39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35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28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24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30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30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30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30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31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31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28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23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26</v>
      </c>
      <c r="D29339" s="2" t="s">
        <v>469</v>
      </c>
      <c r="E29339" s="2"/>
      <c r="F29339" s="2"/>
      <c r="G29339" s="2"/>
      <c r="H29339" s="2"/>
    </row>
    <row r="29340" spans="2:8">
      <c r="B29340" s="2" t="s">
        <v>29789</v>
      </c>
      <c r="C29340" s="2">
        <v>31</v>
      </c>
      <c r="D29340" s="2" t="s">
        <v>469</v>
      </c>
      <c r="E29340" s="2"/>
      <c r="F29340" s="2"/>
      <c r="G29340" s="2"/>
      <c r="H29340" s="2"/>
    </row>
    <row r="29341" spans="2:8">
      <c r="B29341" s="2" t="s">
        <v>29790</v>
      </c>
      <c r="C29341" s="2">
        <v>34</v>
      </c>
      <c r="D29341" s="2" t="s">
        <v>469</v>
      </c>
      <c r="E29341" s="2"/>
      <c r="F29341" s="2"/>
      <c r="G29341" s="2"/>
      <c r="H29341" s="2"/>
    </row>
    <row r="29342" spans="2:8">
      <c r="B29342" s="2" t="s">
        <v>29791</v>
      </c>
      <c r="C29342" s="2">
        <v>36</v>
      </c>
      <c r="D29342" s="2" t="s">
        <v>469</v>
      </c>
      <c r="E29342" s="2"/>
      <c r="F29342" s="2"/>
      <c r="G29342" s="2"/>
      <c r="H29342" s="2"/>
    </row>
    <row r="29343" spans="2:8">
      <c r="B29343" s="2" t="s">
        <v>29792</v>
      </c>
      <c r="C29343" s="2">
        <v>36</v>
      </c>
      <c r="D29343" s="2" t="s">
        <v>469</v>
      </c>
      <c r="E29343" s="2"/>
      <c r="F29343" s="2"/>
      <c r="G29343" s="2"/>
      <c r="H29343" s="2"/>
    </row>
    <row r="29344" spans="2:8">
      <c r="B29344" s="2" t="s">
        <v>29793</v>
      </c>
      <c r="C29344" s="2">
        <v>35</v>
      </c>
      <c r="D29344" s="2" t="s">
        <v>469</v>
      </c>
      <c r="E29344" s="2"/>
      <c r="F29344" s="2"/>
      <c r="G29344" s="2"/>
      <c r="H29344" s="2"/>
    </row>
    <row r="29345" spans="2:8">
      <c r="B29345" s="2" t="s">
        <v>29794</v>
      </c>
      <c r="C29345" s="2">
        <v>34</v>
      </c>
      <c r="D29345" s="2" t="s">
        <v>469</v>
      </c>
      <c r="E29345" s="2"/>
      <c r="F29345" s="2"/>
      <c r="G29345" s="2"/>
      <c r="H29345" s="2"/>
    </row>
    <row r="29346" spans="2:8">
      <c r="B29346" s="2" t="s">
        <v>29795</v>
      </c>
      <c r="C29346" s="2">
        <v>22</v>
      </c>
      <c r="D29346" s="2" t="s">
        <v>469</v>
      </c>
      <c r="E29346" s="2"/>
      <c r="F29346" s="2"/>
      <c r="G29346" s="2"/>
      <c r="H29346" s="2"/>
    </row>
    <row r="29347" spans="2:8">
      <c r="B29347" s="2" t="s">
        <v>29796</v>
      </c>
      <c r="C29347" s="2">
        <v>26</v>
      </c>
      <c r="D29347" s="2" t="s">
        <v>469</v>
      </c>
      <c r="E29347" s="2"/>
      <c r="F29347" s="2"/>
      <c r="G29347" s="2"/>
      <c r="H29347" s="2"/>
    </row>
    <row r="29348" spans="2:8">
      <c r="B29348" s="2" t="s">
        <v>29797</v>
      </c>
      <c r="C29348" s="2">
        <v>29</v>
      </c>
      <c r="D29348" s="2" t="s">
        <v>469</v>
      </c>
      <c r="E29348" s="2"/>
      <c r="F29348" s="2"/>
      <c r="G29348" s="2"/>
      <c r="H29348" s="2"/>
    </row>
    <row r="29349" spans="2:8">
      <c r="B29349" s="2" t="s">
        <v>29798</v>
      </c>
      <c r="C29349" s="2">
        <v>30</v>
      </c>
      <c r="D29349" s="2" t="s">
        <v>469</v>
      </c>
      <c r="E29349" s="2"/>
      <c r="F29349" s="2"/>
      <c r="G29349" s="2"/>
      <c r="H29349" s="2"/>
    </row>
    <row r="29350" spans="2:8">
      <c r="B29350" s="2" t="s">
        <v>29799</v>
      </c>
      <c r="C29350" s="2">
        <v>29</v>
      </c>
      <c r="D29350" s="2" t="s">
        <v>469</v>
      </c>
      <c r="E29350" s="2"/>
      <c r="F29350" s="2"/>
      <c r="G29350" s="2"/>
      <c r="H29350" s="2"/>
    </row>
    <row r="29351" spans="2:8">
      <c r="B29351" s="2" t="s">
        <v>29800</v>
      </c>
      <c r="C29351" s="2">
        <v>29</v>
      </c>
      <c r="D29351" s="2" t="s">
        <v>469</v>
      </c>
      <c r="E29351" s="2"/>
      <c r="F29351" s="2"/>
      <c r="G29351" s="2"/>
      <c r="H29351" s="2"/>
    </row>
    <row r="29352" spans="2:8">
      <c r="B29352" s="2" t="s">
        <v>29801</v>
      </c>
      <c r="C29352" s="2">
        <v>27</v>
      </c>
      <c r="D29352" s="2" t="s">
        <v>469</v>
      </c>
      <c r="E29352" s="2"/>
      <c r="F29352" s="2"/>
      <c r="G29352" s="2"/>
      <c r="H29352" s="2"/>
    </row>
    <row r="29353" spans="2:8">
      <c r="B29353" s="2" t="s">
        <v>29802</v>
      </c>
      <c r="C29353" s="2">
        <v>25</v>
      </c>
      <c r="D29353" s="2" t="s">
        <v>469</v>
      </c>
      <c r="E29353" s="2"/>
      <c r="F29353" s="2"/>
      <c r="G29353" s="2"/>
      <c r="H29353" s="2"/>
    </row>
    <row r="29354" spans="2:8">
      <c r="B29354" s="2" t="s">
        <v>29803</v>
      </c>
      <c r="C29354" s="2">
        <v>42</v>
      </c>
      <c r="D29354" s="2" t="s">
        <v>469</v>
      </c>
      <c r="E29354" s="2"/>
      <c r="F29354" s="2"/>
      <c r="G29354" s="2"/>
      <c r="H29354" s="2"/>
    </row>
    <row r="29355" spans="2:8">
      <c r="B29355" s="2" t="s">
        <v>29804</v>
      </c>
      <c r="C29355" s="2">
        <v>43</v>
      </c>
      <c r="D29355" s="2" t="s">
        <v>469</v>
      </c>
      <c r="E29355" s="2"/>
      <c r="F29355" s="2"/>
      <c r="G29355" s="2"/>
      <c r="H29355" s="2"/>
    </row>
    <row r="29356" spans="2:8">
      <c r="B29356" s="2" t="s">
        <v>29805</v>
      </c>
      <c r="C29356" s="2">
        <v>42</v>
      </c>
      <c r="D29356" s="2" t="s">
        <v>469</v>
      </c>
      <c r="E29356" s="2"/>
      <c r="F29356" s="2"/>
      <c r="G29356" s="2"/>
      <c r="H29356" s="2"/>
    </row>
    <row r="29357" spans="2:8">
      <c r="B29357" s="2" t="s">
        <v>29806</v>
      </c>
      <c r="C29357" s="2">
        <v>41</v>
      </c>
      <c r="D29357" s="2" t="s">
        <v>469</v>
      </c>
      <c r="E29357" s="2"/>
      <c r="F29357" s="2"/>
      <c r="G29357" s="2"/>
      <c r="H29357" s="2"/>
    </row>
    <row r="29358" spans="2:8">
      <c r="B29358" s="2" t="s">
        <v>29807</v>
      </c>
      <c r="C29358" s="2">
        <v>32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33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34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34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32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28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22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25</v>
      </c>
      <c r="D29365" s="2" t="s">
        <v>469</v>
      </c>
      <c r="E29365" s="2"/>
      <c r="F29365" s="2"/>
      <c r="G29365" s="2"/>
      <c r="H29365" s="2"/>
    </row>
    <row r="29366" spans="2:8">
      <c r="B29366" s="2" t="s">
        <v>29815</v>
      </c>
      <c r="C29366" s="2">
        <v>29</v>
      </c>
      <c r="D29366" s="2" t="s">
        <v>469</v>
      </c>
      <c r="E29366" s="2"/>
      <c r="F29366" s="2"/>
      <c r="G29366" s="2"/>
      <c r="H29366" s="2"/>
    </row>
    <row r="29367" spans="2:8">
      <c r="B29367" s="2" t="s">
        <v>29816</v>
      </c>
      <c r="C29367" s="2">
        <v>32</v>
      </c>
      <c r="D29367" s="2" t="s">
        <v>469</v>
      </c>
      <c r="E29367" s="2"/>
      <c r="F29367" s="2"/>
      <c r="G29367" s="2"/>
      <c r="H29367" s="2"/>
    </row>
    <row r="29368" spans="2:8">
      <c r="B29368" s="2" t="s">
        <v>29817</v>
      </c>
      <c r="C29368" s="2">
        <v>32</v>
      </c>
      <c r="D29368" s="2" t="s">
        <v>469</v>
      </c>
      <c r="E29368" s="2"/>
      <c r="F29368" s="2"/>
      <c r="G29368" s="2"/>
      <c r="H29368" s="2"/>
    </row>
    <row r="29369" spans="2:8">
      <c r="B29369" s="2" t="s">
        <v>29818</v>
      </c>
      <c r="C29369" s="2">
        <v>33</v>
      </c>
      <c r="D29369" s="2" t="s">
        <v>469</v>
      </c>
      <c r="E29369" s="2"/>
      <c r="F29369" s="2"/>
      <c r="G29369" s="2"/>
      <c r="H29369" s="2"/>
    </row>
    <row r="29370" spans="2:8">
      <c r="B29370" s="2" t="s">
        <v>29819</v>
      </c>
      <c r="C29370" s="2">
        <v>31</v>
      </c>
      <c r="D29370" s="2" t="s">
        <v>469</v>
      </c>
      <c r="E29370" s="2"/>
      <c r="F29370" s="2"/>
      <c r="G29370" s="2"/>
      <c r="H29370" s="2"/>
    </row>
    <row r="29371" spans="2:8">
      <c r="B29371" s="2" t="s">
        <v>29820</v>
      </c>
      <c r="C29371" s="2">
        <v>31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34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29822</v>
      </c>
      <c r="C29373" s="2">
        <v>34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34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33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29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27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24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25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26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25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25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25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25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25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25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22</v>
      </c>
      <c r="D29387" s="2" t="s">
        <v>469</v>
      </c>
      <c r="E29387" s="2"/>
      <c r="F29387" s="2"/>
      <c r="G29387" s="2"/>
      <c r="H29387" s="2"/>
    </row>
    <row r="29388" spans="2:8">
      <c r="B29388" s="2" t="s">
        <v>29837</v>
      </c>
      <c r="C29388" s="2">
        <v>26</v>
      </c>
      <c r="D29388" s="2" t="s">
        <v>469</v>
      </c>
      <c r="E29388" s="2"/>
      <c r="F29388" s="2"/>
      <c r="G29388" s="2"/>
      <c r="H29388" s="2"/>
    </row>
    <row r="29389" spans="2:8">
      <c r="B29389" s="2" t="s">
        <v>29838</v>
      </c>
      <c r="C29389" s="2">
        <v>31</v>
      </c>
      <c r="D29389" s="2" t="s">
        <v>469</v>
      </c>
      <c r="E29389" s="2"/>
      <c r="F29389" s="2"/>
      <c r="G29389" s="2"/>
      <c r="H29389" s="2"/>
    </row>
    <row r="29390" spans="2:8">
      <c r="B29390" s="2" t="s">
        <v>29839</v>
      </c>
      <c r="C29390" s="2">
        <v>33</v>
      </c>
      <c r="D29390" s="2" t="s">
        <v>469</v>
      </c>
      <c r="E29390" s="2"/>
      <c r="F29390" s="2"/>
      <c r="G29390" s="2"/>
      <c r="H29390" s="2"/>
    </row>
    <row r="29391" spans="2:8">
      <c r="B29391" s="2" t="s">
        <v>29840</v>
      </c>
      <c r="C29391" s="2">
        <v>35</v>
      </c>
      <c r="D29391" s="2" t="s">
        <v>469</v>
      </c>
      <c r="E29391" s="2"/>
      <c r="F29391" s="2"/>
      <c r="G29391" s="2"/>
      <c r="H29391" s="2"/>
    </row>
    <row r="29392" spans="2:8">
      <c r="B29392" s="2" t="s">
        <v>29841</v>
      </c>
      <c r="C29392" s="2">
        <v>34</v>
      </c>
      <c r="D29392" s="2" t="s">
        <v>469</v>
      </c>
      <c r="E29392" s="2"/>
      <c r="F29392" s="2"/>
      <c r="G29392" s="2"/>
      <c r="H29392" s="2"/>
    </row>
    <row r="29393" spans="2:8">
      <c r="B29393" s="2" t="s">
        <v>29842</v>
      </c>
      <c r="C29393" s="2">
        <v>33</v>
      </c>
      <c r="D29393" s="2" t="s">
        <v>469</v>
      </c>
      <c r="E29393" s="2"/>
      <c r="F29393" s="2"/>
      <c r="G29393" s="2"/>
      <c r="H29393" s="2"/>
    </row>
    <row r="29394" spans="2:8">
      <c r="B29394" s="2" t="s">
        <v>29843</v>
      </c>
      <c r="C29394" s="2">
        <v>21</v>
      </c>
      <c r="D29394" s="2" t="s">
        <v>469</v>
      </c>
      <c r="E29394" s="2"/>
      <c r="F29394" s="2"/>
      <c r="G29394" s="2"/>
      <c r="H29394" s="2"/>
    </row>
    <row r="29395" spans="2:8">
      <c r="B29395" s="2" t="s">
        <v>29844</v>
      </c>
      <c r="C29395" s="2">
        <v>27</v>
      </c>
      <c r="D29395" s="2" t="s">
        <v>469</v>
      </c>
      <c r="E29395" s="2"/>
      <c r="F29395" s="2"/>
      <c r="G29395" s="2"/>
      <c r="H29395" s="2"/>
    </row>
    <row r="29396" spans="2:8">
      <c r="B29396" s="2" t="s">
        <v>29845</v>
      </c>
      <c r="C29396" s="2">
        <v>35</v>
      </c>
      <c r="D29396" s="2" t="s">
        <v>469</v>
      </c>
      <c r="E29396" s="2"/>
      <c r="F29396" s="2"/>
      <c r="G29396" s="2"/>
      <c r="H29396" s="2"/>
    </row>
    <row r="29397" spans="2:8">
      <c r="B29397" s="2" t="s">
        <v>29846</v>
      </c>
      <c r="C29397" s="2">
        <v>35</v>
      </c>
      <c r="D29397" s="2" t="s">
        <v>469</v>
      </c>
      <c r="E29397" s="2"/>
      <c r="F29397" s="2"/>
      <c r="G29397" s="2"/>
      <c r="H29397" s="2"/>
    </row>
    <row r="29398" spans="2:8">
      <c r="B29398" s="2" t="s">
        <v>29847</v>
      </c>
      <c r="C29398" s="2">
        <v>35</v>
      </c>
      <c r="D29398" s="2" t="s">
        <v>469</v>
      </c>
      <c r="E29398" s="2"/>
      <c r="F29398" s="2"/>
      <c r="G29398" s="2"/>
      <c r="H29398" s="2"/>
    </row>
    <row r="29399" spans="2:8">
      <c r="B29399" s="2" t="s">
        <v>29848</v>
      </c>
      <c r="C29399" s="2">
        <v>32</v>
      </c>
      <c r="D29399" s="2" t="s">
        <v>469</v>
      </c>
      <c r="E29399" s="2"/>
      <c r="F29399" s="2"/>
      <c r="G29399" s="2"/>
      <c r="H29399" s="2"/>
    </row>
    <row r="29400" spans="2:8">
      <c r="B29400" s="2" t="s">
        <v>29849</v>
      </c>
      <c r="C29400" s="2">
        <v>31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33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33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33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32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29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25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24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25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25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25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25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25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25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34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35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36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35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30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27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22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25</v>
      </c>
      <c r="D29421" s="2" t="s">
        <v>469</v>
      </c>
      <c r="E29421" s="2"/>
      <c r="F29421" s="2"/>
      <c r="G29421" s="2"/>
      <c r="H29421" s="2"/>
    </row>
    <row r="29422" spans="2:8">
      <c r="B29422" s="2" t="s">
        <v>29871</v>
      </c>
      <c r="C29422" s="2">
        <v>27</v>
      </c>
      <c r="D29422" s="2" t="s">
        <v>469</v>
      </c>
      <c r="E29422" s="2"/>
      <c r="F29422" s="2"/>
      <c r="G29422" s="2"/>
      <c r="H29422" s="2"/>
    </row>
    <row r="29423" spans="2:8">
      <c r="B29423" s="2" t="s">
        <v>29872</v>
      </c>
      <c r="C29423" s="2">
        <v>27</v>
      </c>
      <c r="D29423" s="2" t="s">
        <v>469</v>
      </c>
      <c r="E29423" s="2"/>
      <c r="F29423" s="2"/>
      <c r="G29423" s="2"/>
      <c r="H29423" s="2"/>
    </row>
    <row r="29424" spans="2:8">
      <c r="B29424" s="2" t="s">
        <v>29873</v>
      </c>
      <c r="C29424" s="2">
        <v>27</v>
      </c>
      <c r="D29424" s="2" t="s">
        <v>469</v>
      </c>
      <c r="E29424" s="2"/>
      <c r="F29424" s="2"/>
      <c r="G29424" s="2"/>
      <c r="H29424" s="2"/>
    </row>
    <row r="29425" spans="2:8">
      <c r="B29425" s="2" t="s">
        <v>29874</v>
      </c>
      <c r="C29425" s="2">
        <v>28</v>
      </c>
      <c r="D29425" s="2" t="s">
        <v>469</v>
      </c>
      <c r="E29425" s="2"/>
      <c r="F29425" s="2"/>
      <c r="G29425" s="2"/>
      <c r="H29425" s="2"/>
    </row>
    <row r="29426" spans="2:8">
      <c r="B29426" s="2" t="s">
        <v>29875</v>
      </c>
      <c r="C29426" s="2">
        <v>27</v>
      </c>
      <c r="D29426" s="2" t="s">
        <v>469</v>
      </c>
      <c r="E29426" s="2"/>
      <c r="F29426" s="2"/>
      <c r="G29426" s="2"/>
      <c r="H29426" s="2"/>
    </row>
    <row r="29427" spans="2:8">
      <c r="B29427" s="2" t="s">
        <v>29876</v>
      </c>
      <c r="C29427" s="2">
        <v>28</v>
      </c>
      <c r="D29427" s="2" t="s">
        <v>469</v>
      </c>
      <c r="E29427" s="2"/>
      <c r="F29427" s="2"/>
      <c r="G29427" s="2"/>
      <c r="H29427" s="2"/>
    </row>
    <row r="29428" spans="2:8">
      <c r="B29428" s="2" t="s">
        <v>29877</v>
      </c>
      <c r="C29428" s="2">
        <v>28</v>
      </c>
      <c r="D29428" s="2" t="s">
        <v>469</v>
      </c>
      <c r="E29428" s="2"/>
      <c r="F29428" s="2"/>
      <c r="G29428" s="2"/>
      <c r="H29428" s="2"/>
    </row>
    <row r="29429" spans="2:8">
      <c r="B29429" s="2" t="s">
        <v>29878</v>
      </c>
      <c r="C29429" s="2">
        <v>27</v>
      </c>
      <c r="D29429" s="2" t="s">
        <v>469</v>
      </c>
      <c r="E29429" s="2"/>
      <c r="F29429" s="2"/>
      <c r="G29429" s="2"/>
      <c r="H29429" s="2"/>
    </row>
    <row r="29430" spans="2:8">
      <c r="B29430" s="2" t="s">
        <v>29879</v>
      </c>
      <c r="C29430" s="2">
        <v>28</v>
      </c>
      <c r="D29430" s="2" t="s">
        <v>469</v>
      </c>
      <c r="E29430" s="2"/>
      <c r="F29430" s="2"/>
      <c r="G29430" s="2"/>
      <c r="H29430" s="2"/>
    </row>
    <row r="29431" spans="2:8">
      <c r="B29431" s="2" t="s">
        <v>29880</v>
      </c>
      <c r="C29431" s="2">
        <v>25</v>
      </c>
      <c r="D29431" s="2" t="s">
        <v>469</v>
      </c>
      <c r="E29431" s="2"/>
      <c r="F29431" s="2"/>
      <c r="G29431" s="2"/>
      <c r="H29431" s="2"/>
    </row>
    <row r="29432" spans="2:8">
      <c r="B29432" s="2" t="s">
        <v>29881</v>
      </c>
      <c r="C29432" s="2">
        <v>25</v>
      </c>
      <c r="D29432" s="2" t="s">
        <v>469</v>
      </c>
      <c r="E29432" s="2"/>
      <c r="F29432" s="2"/>
      <c r="G29432" s="2"/>
      <c r="H29432" s="2"/>
    </row>
    <row r="29433" spans="2:8">
      <c r="B29433" s="2" t="s">
        <v>29882</v>
      </c>
      <c r="C29433" s="2">
        <v>32</v>
      </c>
      <c r="D29433" s="2" t="s">
        <v>469</v>
      </c>
      <c r="E29433" s="2"/>
      <c r="F29433" s="2"/>
      <c r="G29433" s="2"/>
      <c r="H29433" s="2"/>
    </row>
    <row r="29434" spans="2:8">
      <c r="B29434" s="2" t="s">
        <v>29883</v>
      </c>
      <c r="C29434" s="2">
        <v>34</v>
      </c>
      <c r="D29434" s="2" t="s">
        <v>469</v>
      </c>
      <c r="E29434" s="2"/>
      <c r="F29434" s="2"/>
      <c r="G29434" s="2"/>
      <c r="H29434" s="2"/>
    </row>
    <row r="29435" spans="2:8">
      <c r="B29435" s="2" t="s">
        <v>29884</v>
      </c>
      <c r="C29435" s="2">
        <v>33</v>
      </c>
      <c r="D29435" s="2" t="s">
        <v>469</v>
      </c>
      <c r="E29435" s="2"/>
      <c r="F29435" s="2"/>
      <c r="G29435" s="2"/>
      <c r="H29435" s="2"/>
    </row>
    <row r="29436" spans="2:8">
      <c r="B29436" s="2" t="s">
        <v>29885</v>
      </c>
      <c r="C29436" s="2">
        <v>31</v>
      </c>
      <c r="D29436" s="2" t="s">
        <v>469</v>
      </c>
      <c r="E29436" s="2"/>
      <c r="F29436" s="2"/>
      <c r="G29436" s="2"/>
      <c r="H29436" s="2"/>
    </row>
    <row r="29437" spans="2:8">
      <c r="B29437" s="2" t="s">
        <v>29886</v>
      </c>
      <c r="C29437" s="2">
        <v>30</v>
      </c>
      <c r="D29437" s="2" t="s">
        <v>469</v>
      </c>
      <c r="E29437" s="2"/>
      <c r="F29437" s="2"/>
      <c r="G29437" s="2"/>
      <c r="H29437" s="2"/>
    </row>
    <row r="29438" spans="2:8">
      <c r="B29438" s="2" t="s">
        <v>29887</v>
      </c>
      <c r="C29438" s="2">
        <v>32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35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36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37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33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29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25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28</v>
      </c>
      <c r="D29445" s="2" t="s">
        <v>469</v>
      </c>
      <c r="E29445" s="2"/>
      <c r="F29445" s="2"/>
      <c r="G29445" s="2"/>
      <c r="H29445" s="2"/>
    </row>
    <row r="29446" spans="2:8">
      <c r="B29446" s="2" t="s">
        <v>29895</v>
      </c>
      <c r="C29446" s="2">
        <v>34</v>
      </c>
      <c r="D29446" s="2" t="s">
        <v>469</v>
      </c>
      <c r="E29446" s="2"/>
      <c r="F29446" s="2"/>
      <c r="G29446" s="2"/>
      <c r="H29446" s="2"/>
    </row>
    <row r="29447" spans="2:8">
      <c r="B29447" s="2" t="s">
        <v>29896</v>
      </c>
      <c r="C29447" s="2">
        <v>34</v>
      </c>
      <c r="D29447" s="2" t="s">
        <v>469</v>
      </c>
      <c r="E29447" s="2"/>
      <c r="F29447" s="2"/>
      <c r="G29447" s="2"/>
      <c r="H29447" s="2"/>
    </row>
    <row r="29448" spans="2:8">
      <c r="B29448" s="2" t="s">
        <v>29897</v>
      </c>
      <c r="C29448" s="2">
        <v>37</v>
      </c>
      <c r="D29448" s="2" t="s">
        <v>469</v>
      </c>
      <c r="E29448" s="2"/>
      <c r="F29448" s="2"/>
      <c r="G29448" s="2"/>
      <c r="H29448" s="2"/>
    </row>
    <row r="29449" spans="2:8">
      <c r="B29449" s="2" t="s">
        <v>29898</v>
      </c>
      <c r="C29449" s="2">
        <v>39</v>
      </c>
      <c r="D29449" s="2" t="s">
        <v>469</v>
      </c>
      <c r="E29449" s="2"/>
      <c r="F29449" s="2"/>
      <c r="G29449" s="2"/>
      <c r="H29449" s="2"/>
    </row>
    <row r="29450" spans="2:8">
      <c r="B29450" s="2" t="s">
        <v>29899</v>
      </c>
      <c r="C29450" s="2">
        <v>33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34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35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34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32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27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20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29</v>
      </c>
      <c r="D29457" s="2" t="s">
        <v>469</v>
      </c>
      <c r="E29457" s="2"/>
      <c r="F29457" s="2"/>
      <c r="G29457" s="2"/>
      <c r="H29457" s="2"/>
    </row>
    <row r="29458" spans="2:8">
      <c r="B29458" s="2" t="s">
        <v>29907</v>
      </c>
      <c r="C29458" s="2">
        <v>29</v>
      </c>
      <c r="D29458" s="2" t="s">
        <v>469</v>
      </c>
      <c r="E29458" s="2"/>
      <c r="F29458" s="2"/>
      <c r="G29458" s="2"/>
      <c r="H29458" s="2"/>
    </row>
    <row r="29459" spans="2:8">
      <c r="B29459" s="2" t="s">
        <v>29908</v>
      </c>
      <c r="C29459" s="2">
        <v>28</v>
      </c>
      <c r="D29459" s="2" t="s">
        <v>469</v>
      </c>
      <c r="E29459" s="2"/>
      <c r="F29459" s="2"/>
      <c r="G29459" s="2"/>
      <c r="H29459" s="2"/>
    </row>
    <row r="29460" spans="2:8">
      <c r="B29460" s="2" t="s">
        <v>29909</v>
      </c>
      <c r="C29460" s="2">
        <v>28</v>
      </c>
      <c r="D29460" s="2" t="s">
        <v>469</v>
      </c>
      <c r="E29460" s="2"/>
      <c r="F29460" s="2"/>
      <c r="G29460" s="2"/>
      <c r="H29460" s="2"/>
    </row>
    <row r="29461" spans="2:8">
      <c r="B29461" s="2" t="s">
        <v>29910</v>
      </c>
      <c r="C29461" s="2">
        <v>27</v>
      </c>
      <c r="D29461" s="2" t="s">
        <v>469</v>
      </c>
      <c r="E29461" s="2"/>
      <c r="F29461" s="2"/>
      <c r="G29461" s="2"/>
      <c r="H29461" s="2"/>
    </row>
    <row r="29462" spans="2:8">
      <c r="B29462" s="2" t="s">
        <v>29911</v>
      </c>
      <c r="C29462" s="2">
        <v>25</v>
      </c>
      <c r="D29462" s="2" t="s">
        <v>469</v>
      </c>
      <c r="E29462" s="2"/>
      <c r="F29462" s="2"/>
      <c r="G29462" s="2"/>
      <c r="H29462" s="2"/>
    </row>
    <row r="29463" spans="2:8">
      <c r="B29463" s="2" t="s">
        <v>29912</v>
      </c>
      <c r="C29463" s="2">
        <v>22</v>
      </c>
      <c r="D29463" s="2" t="s">
        <v>469</v>
      </c>
      <c r="E29463" s="2"/>
      <c r="F29463" s="2"/>
      <c r="G29463" s="2"/>
      <c r="H29463" s="2"/>
    </row>
    <row r="29464" spans="2:8">
      <c r="B29464" s="2" t="s">
        <v>29913</v>
      </c>
      <c r="C29464" s="2">
        <v>23</v>
      </c>
      <c r="D29464" s="2" t="s">
        <v>469</v>
      </c>
      <c r="E29464" s="2"/>
      <c r="F29464" s="2"/>
      <c r="G29464" s="2"/>
      <c r="H29464" s="2"/>
    </row>
    <row r="29465" spans="2:8">
      <c r="B29465" s="2" t="s">
        <v>29914</v>
      </c>
      <c r="C29465" s="2">
        <v>22</v>
      </c>
      <c r="D29465" s="2" t="s">
        <v>469</v>
      </c>
      <c r="E29465" s="2"/>
      <c r="F29465" s="2"/>
      <c r="G29465" s="2"/>
      <c r="H29465" s="2"/>
    </row>
    <row r="29466" spans="2:8">
      <c r="B29466" s="2" t="s">
        <v>29915</v>
      </c>
      <c r="C29466" s="2">
        <v>23</v>
      </c>
      <c r="D29466" s="2" t="s">
        <v>469</v>
      </c>
      <c r="E29466" s="2"/>
      <c r="F29466" s="2"/>
      <c r="G29466" s="2"/>
      <c r="H29466" s="2"/>
    </row>
    <row r="29467" spans="2:8">
      <c r="B29467" s="2" t="s">
        <v>29916</v>
      </c>
      <c r="C29467" s="2">
        <v>25</v>
      </c>
      <c r="D29467" s="2" t="s">
        <v>469</v>
      </c>
      <c r="E29467" s="2"/>
      <c r="F29467" s="2"/>
      <c r="G29467" s="2"/>
      <c r="H29467" s="2"/>
    </row>
    <row r="29468" spans="2:8">
      <c r="B29468" s="2" t="s">
        <v>29917</v>
      </c>
      <c r="C29468" s="2">
        <v>27</v>
      </c>
      <c r="D29468" s="2" t="s">
        <v>469</v>
      </c>
      <c r="E29468" s="2"/>
      <c r="F29468" s="2"/>
      <c r="G29468" s="2"/>
      <c r="H29468" s="2"/>
    </row>
    <row r="29469" spans="2:8">
      <c r="B29469" s="2" t="s">
        <v>29918</v>
      </c>
      <c r="C29469" s="2">
        <v>27</v>
      </c>
      <c r="D29469" s="2" t="s">
        <v>469</v>
      </c>
      <c r="E29469" s="2"/>
      <c r="F29469" s="2"/>
      <c r="G29469" s="2"/>
      <c r="H29469" s="2"/>
    </row>
    <row r="29470" spans="2:8">
      <c r="B29470" s="2" t="s">
        <v>29919</v>
      </c>
      <c r="C29470" s="2">
        <v>28</v>
      </c>
      <c r="D29470" s="2" t="s">
        <v>469</v>
      </c>
      <c r="E29470" s="2"/>
      <c r="F29470" s="2"/>
      <c r="G29470" s="2"/>
      <c r="H29470" s="2"/>
    </row>
    <row r="29471" spans="2:8">
      <c r="B29471" s="2" t="s">
        <v>29920</v>
      </c>
      <c r="C29471" s="2">
        <v>32</v>
      </c>
      <c r="D29471" s="2" t="s">
        <v>469</v>
      </c>
      <c r="E29471" s="2"/>
      <c r="F29471" s="2"/>
      <c r="G29471" s="2"/>
      <c r="H29471" s="2"/>
    </row>
    <row r="29472" spans="2:8">
      <c r="B29472" s="2" t="s">
        <v>29921</v>
      </c>
      <c r="C29472" s="2">
        <v>35</v>
      </c>
      <c r="D29472" s="2" t="s">
        <v>469</v>
      </c>
      <c r="E29472" s="2"/>
      <c r="F29472" s="2"/>
      <c r="G29472" s="2"/>
      <c r="H29472" s="2"/>
    </row>
    <row r="29473" spans="2:8">
      <c r="B29473" s="2" t="s">
        <v>29922</v>
      </c>
      <c r="C29473" s="2">
        <v>35</v>
      </c>
      <c r="D29473" s="2" t="s">
        <v>469</v>
      </c>
      <c r="E29473" s="2"/>
      <c r="F29473" s="2"/>
      <c r="G29473" s="2"/>
      <c r="H29473" s="2"/>
    </row>
    <row r="29474" spans="2:8">
      <c r="B29474" s="2" t="s">
        <v>29923</v>
      </c>
      <c r="C29474" s="2">
        <v>34</v>
      </c>
      <c r="D29474" s="2" t="s">
        <v>469</v>
      </c>
      <c r="E29474" s="2"/>
      <c r="F29474" s="2"/>
      <c r="G29474" s="2"/>
      <c r="H29474" s="2"/>
    </row>
    <row r="29475" spans="2:8">
      <c r="B29475" s="2" t="s">
        <v>29924</v>
      </c>
      <c r="C29475" s="2">
        <v>34</v>
      </c>
      <c r="D29475" s="2" t="s">
        <v>469</v>
      </c>
      <c r="E29475" s="2"/>
      <c r="F29475" s="2"/>
      <c r="G29475" s="2"/>
      <c r="H29475" s="2"/>
    </row>
    <row r="29476" spans="2:8">
      <c r="B29476" s="2" t="s">
        <v>29925</v>
      </c>
      <c r="C29476" s="2">
        <v>33</v>
      </c>
      <c r="D29476" s="2" t="s">
        <v>469</v>
      </c>
      <c r="E29476" s="2"/>
      <c r="F29476" s="2"/>
      <c r="G29476" s="2"/>
      <c r="H29476" s="2"/>
    </row>
    <row r="29477" spans="2:8">
      <c r="B29477" s="2" t="s">
        <v>29926</v>
      </c>
      <c r="C29477" s="2">
        <v>28</v>
      </c>
      <c r="D29477" s="2" t="s">
        <v>469</v>
      </c>
      <c r="E29477" s="2"/>
      <c r="F29477" s="2"/>
      <c r="G29477" s="2"/>
      <c r="H29477" s="2"/>
    </row>
    <row r="29478" spans="2:8">
      <c r="B29478" s="2" t="s">
        <v>29927</v>
      </c>
      <c r="C29478" s="2">
        <v>37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38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38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38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32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28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26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17</v>
      </c>
      <c r="D29485" s="2" t="s">
        <v>469</v>
      </c>
      <c r="E29485" s="2"/>
      <c r="F29485" s="2"/>
      <c r="G29485" s="2"/>
      <c r="H29485" s="2"/>
    </row>
    <row r="29486" spans="2:8">
      <c r="B29486" s="2" t="s">
        <v>29935</v>
      </c>
      <c r="C29486" s="2">
        <v>20</v>
      </c>
      <c r="D29486" s="2" t="s">
        <v>469</v>
      </c>
      <c r="E29486" s="2"/>
      <c r="F29486" s="2"/>
      <c r="G29486" s="2"/>
      <c r="H29486" s="2"/>
    </row>
    <row r="29487" spans="2:8">
      <c r="B29487" s="2" t="s">
        <v>29936</v>
      </c>
      <c r="C29487" s="2">
        <v>19</v>
      </c>
      <c r="D29487" s="2" t="s">
        <v>469</v>
      </c>
      <c r="E29487" s="2"/>
      <c r="F29487" s="2"/>
      <c r="G29487" s="2"/>
      <c r="H29487" s="2"/>
    </row>
    <row r="29488" spans="2:8">
      <c r="B29488" s="2" t="s">
        <v>29937</v>
      </c>
      <c r="C29488" s="2">
        <v>18</v>
      </c>
      <c r="D29488" s="2" t="s">
        <v>469</v>
      </c>
      <c r="E29488" s="2"/>
      <c r="F29488" s="2"/>
      <c r="G29488" s="2"/>
      <c r="H29488" s="2"/>
    </row>
    <row r="29489" spans="2:8">
      <c r="B29489" s="2" t="s">
        <v>29938</v>
      </c>
      <c r="C29489" s="2">
        <v>20</v>
      </c>
      <c r="D29489" s="2" t="s">
        <v>469</v>
      </c>
      <c r="E29489" s="2"/>
      <c r="F29489" s="2"/>
      <c r="G29489" s="2"/>
      <c r="H29489" s="2"/>
    </row>
    <row r="29490" spans="2:8">
      <c r="B29490" s="2" t="s">
        <v>29939</v>
      </c>
      <c r="C29490" s="2">
        <v>21</v>
      </c>
      <c r="D29490" s="2" t="s">
        <v>469</v>
      </c>
      <c r="E29490" s="2"/>
      <c r="F29490" s="2"/>
      <c r="G29490" s="2"/>
      <c r="H29490" s="2"/>
    </row>
    <row r="29491" spans="2:8">
      <c r="B29491" s="2" t="s">
        <v>29940</v>
      </c>
      <c r="C29491" s="2">
        <v>23</v>
      </c>
      <c r="D29491" s="2" t="s">
        <v>469</v>
      </c>
      <c r="E29491" s="2"/>
      <c r="F29491" s="2"/>
      <c r="G29491" s="2"/>
      <c r="H29491" s="2"/>
    </row>
    <row r="29492" spans="2:8">
      <c r="B29492" s="2" t="s">
        <v>29941</v>
      </c>
      <c r="C29492" s="2">
        <v>23</v>
      </c>
      <c r="D29492" s="2" t="s">
        <v>469</v>
      </c>
      <c r="E29492" s="2"/>
      <c r="F29492" s="2"/>
      <c r="G29492" s="2"/>
      <c r="H29492" s="2"/>
    </row>
    <row r="29493" spans="2:8">
      <c r="B29493" s="2" t="s">
        <v>29942</v>
      </c>
      <c r="C29493" s="2">
        <v>26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26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27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28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27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26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24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19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27</v>
      </c>
      <c r="D29501" s="2" t="s">
        <v>469</v>
      </c>
      <c r="E29501" s="2"/>
      <c r="F29501" s="2"/>
      <c r="G29501" s="2"/>
      <c r="H29501" s="2"/>
    </row>
    <row r="29502" spans="2:8">
      <c r="B29502" s="2" t="s">
        <v>29951</v>
      </c>
      <c r="C29502" s="2">
        <v>31</v>
      </c>
      <c r="D29502" s="2" t="s">
        <v>469</v>
      </c>
      <c r="E29502" s="2"/>
      <c r="F29502" s="2"/>
      <c r="G29502" s="2"/>
      <c r="H29502" s="2"/>
    </row>
    <row r="29503" spans="2:8">
      <c r="B29503" s="2" t="s">
        <v>29952</v>
      </c>
      <c r="C29503" s="2">
        <v>28</v>
      </c>
      <c r="D29503" s="2" t="s">
        <v>469</v>
      </c>
      <c r="E29503" s="2"/>
      <c r="F29503" s="2"/>
      <c r="G29503" s="2"/>
      <c r="H29503" s="2"/>
    </row>
    <row r="29504" spans="2:8">
      <c r="B29504" s="2" t="s">
        <v>29953</v>
      </c>
      <c r="C29504" s="2">
        <v>26</v>
      </c>
      <c r="D29504" s="2" t="s">
        <v>469</v>
      </c>
      <c r="E29504" s="2"/>
      <c r="F29504" s="2"/>
      <c r="G29504" s="2"/>
      <c r="H29504" s="2"/>
    </row>
    <row r="29505" spans="2:8">
      <c r="B29505" s="2" t="s">
        <v>29954</v>
      </c>
      <c r="C29505" s="2">
        <v>25</v>
      </c>
      <c r="D29505" s="2" t="s">
        <v>469</v>
      </c>
      <c r="E29505" s="2"/>
      <c r="F29505" s="2"/>
      <c r="G29505" s="2"/>
      <c r="H29505" s="2"/>
    </row>
    <row r="29506" spans="2:8">
      <c r="B29506" s="2" t="s">
        <v>29955</v>
      </c>
      <c r="C29506" s="2">
        <v>26</v>
      </c>
      <c r="D29506" s="2" t="s">
        <v>469</v>
      </c>
      <c r="E29506" s="2"/>
      <c r="F29506" s="2"/>
      <c r="G29506" s="2"/>
      <c r="H29506" s="2"/>
    </row>
    <row r="29507" spans="2:8">
      <c r="B29507" s="2" t="s">
        <v>29956</v>
      </c>
      <c r="C29507" s="2">
        <v>24</v>
      </c>
      <c r="D29507" s="2" t="s">
        <v>469</v>
      </c>
      <c r="E29507" s="2"/>
      <c r="F29507" s="2"/>
      <c r="G29507" s="2"/>
      <c r="H29507" s="2"/>
    </row>
    <row r="29508" spans="2:8">
      <c r="B29508" s="2" t="s">
        <v>29957</v>
      </c>
      <c r="C29508" s="2">
        <v>31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31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32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31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28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25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21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20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26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29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28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28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27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24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22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26</v>
      </c>
      <c r="D29523" s="2" t="s">
        <v>469</v>
      </c>
      <c r="E29523" s="2"/>
      <c r="F29523" s="2"/>
      <c r="G29523" s="2"/>
      <c r="H29523" s="2"/>
    </row>
    <row r="29524" spans="2:8">
      <c r="B29524" s="2" t="s">
        <v>29973</v>
      </c>
      <c r="C29524" s="2">
        <v>28</v>
      </c>
      <c r="D29524" s="2" t="s">
        <v>469</v>
      </c>
      <c r="E29524" s="2"/>
      <c r="F29524" s="2"/>
      <c r="G29524" s="2"/>
      <c r="H29524" s="2"/>
    </row>
    <row r="29525" spans="2:8">
      <c r="B29525" s="2" t="s">
        <v>29974</v>
      </c>
      <c r="C29525" s="2">
        <v>30</v>
      </c>
      <c r="D29525" s="2" t="s">
        <v>469</v>
      </c>
      <c r="E29525" s="2"/>
      <c r="F29525" s="2"/>
      <c r="G29525" s="2"/>
      <c r="H29525" s="2"/>
    </row>
    <row r="29526" spans="2:8">
      <c r="B29526" s="2" t="s">
        <v>29975</v>
      </c>
      <c r="C29526" s="2">
        <v>31</v>
      </c>
      <c r="D29526" s="2" t="s">
        <v>469</v>
      </c>
      <c r="E29526" s="2"/>
      <c r="F29526" s="2"/>
      <c r="G29526" s="2"/>
      <c r="H29526" s="2"/>
    </row>
    <row r="29527" spans="2:8">
      <c r="B29527" s="2" t="s">
        <v>29976</v>
      </c>
      <c r="C29527" s="2">
        <v>31</v>
      </c>
      <c r="D29527" s="2" t="s">
        <v>469</v>
      </c>
      <c r="E29527" s="2"/>
      <c r="F29527" s="2"/>
      <c r="G29527" s="2"/>
      <c r="H29527" s="2"/>
    </row>
    <row r="29528" spans="2:8">
      <c r="B29528" s="2" t="s">
        <v>29977</v>
      </c>
      <c r="C29528" s="2">
        <v>31</v>
      </c>
      <c r="D29528" s="2" t="s">
        <v>469</v>
      </c>
      <c r="E29528" s="2"/>
      <c r="F29528" s="2"/>
      <c r="G29528" s="2"/>
      <c r="H29528" s="2"/>
    </row>
    <row r="29529" spans="2:8">
      <c r="B29529" s="2" t="s">
        <v>29978</v>
      </c>
      <c r="C29529" s="2">
        <v>30</v>
      </c>
      <c r="D29529" s="2" t="s">
        <v>469</v>
      </c>
      <c r="E29529" s="2"/>
      <c r="F29529" s="2"/>
      <c r="G29529" s="2"/>
      <c r="H29529" s="2"/>
    </row>
    <row r="29530" spans="2:8">
      <c r="B29530" s="2" t="s">
        <v>29979</v>
      </c>
      <c r="C29530" s="2">
        <v>28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29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28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30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30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30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29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28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24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31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31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31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31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31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29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23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17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25</v>
      </c>
      <c r="D29547" s="2" t="s">
        <v>469</v>
      </c>
      <c r="E29547" s="2"/>
      <c r="F29547" s="2"/>
      <c r="G29547" s="2"/>
      <c r="H29547" s="2"/>
    </row>
    <row r="29548" spans="2:8">
      <c r="B29548" s="2" t="s">
        <v>29997</v>
      </c>
      <c r="C29548" s="2">
        <v>28</v>
      </c>
      <c r="D29548" s="2" t="s">
        <v>469</v>
      </c>
      <c r="E29548" s="2"/>
      <c r="F29548" s="2"/>
      <c r="G29548" s="2"/>
      <c r="H29548" s="2"/>
    </row>
    <row r="29549" spans="2:8">
      <c r="B29549" s="2" t="s">
        <v>29998</v>
      </c>
      <c r="C29549" s="2">
        <v>31</v>
      </c>
      <c r="D29549" s="2" t="s">
        <v>469</v>
      </c>
      <c r="E29549" s="2"/>
      <c r="F29549" s="2"/>
      <c r="G29549" s="2"/>
      <c r="H29549" s="2"/>
    </row>
    <row r="29550" spans="2:8">
      <c r="B29550" s="2" t="s">
        <v>29999</v>
      </c>
      <c r="C29550" s="2">
        <v>31</v>
      </c>
      <c r="D29550" s="2" t="s">
        <v>469</v>
      </c>
      <c r="E29550" s="2"/>
      <c r="F29550" s="2"/>
      <c r="G29550" s="2"/>
      <c r="H29550" s="2"/>
    </row>
    <row r="29551" spans="2:8">
      <c r="B29551" s="2" t="s">
        <v>30000</v>
      </c>
      <c r="C29551" s="2">
        <v>30</v>
      </c>
      <c r="D29551" s="2" t="s">
        <v>469</v>
      </c>
      <c r="E29551" s="2"/>
      <c r="F29551" s="2"/>
      <c r="G29551" s="2"/>
      <c r="H29551" s="2"/>
    </row>
    <row r="29552" spans="2:8">
      <c r="B29552" s="2" t="s">
        <v>30001</v>
      </c>
      <c r="C29552" s="2">
        <v>30</v>
      </c>
      <c r="D29552" s="2" t="s">
        <v>469</v>
      </c>
      <c r="E29552" s="2"/>
      <c r="F29552" s="2"/>
      <c r="G29552" s="2"/>
      <c r="H29552" s="2"/>
    </row>
    <row r="29553" spans="2:8">
      <c r="B29553" s="2" t="s">
        <v>30002</v>
      </c>
      <c r="C29553" s="2">
        <v>30</v>
      </c>
      <c r="D29553" s="2" t="s">
        <v>469</v>
      </c>
      <c r="E29553" s="2"/>
      <c r="F29553" s="2"/>
      <c r="G29553" s="2"/>
      <c r="H29553" s="2"/>
    </row>
    <row r="29554" spans="2:8">
      <c r="B29554" s="2" t="s">
        <v>30003</v>
      </c>
      <c r="C29554" s="2">
        <v>28</v>
      </c>
      <c r="D29554" s="2" t="s">
        <v>469</v>
      </c>
      <c r="E29554" s="2"/>
      <c r="F29554" s="2"/>
      <c r="G29554" s="2"/>
      <c r="H29554" s="2"/>
    </row>
    <row r="29555" spans="2:8">
      <c r="B29555" s="2" t="s">
        <v>30004</v>
      </c>
      <c r="C29555" s="2">
        <v>40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42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41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36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32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25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26</v>
      </c>
      <c r="D29561" s="2" t="s">
        <v>469</v>
      </c>
      <c r="E29561" s="2"/>
      <c r="F29561" s="2"/>
      <c r="G29561" s="2"/>
      <c r="H29561" s="2"/>
    </row>
    <row r="29562" spans="2:8">
      <c r="B29562" s="2" t="s">
        <v>30011</v>
      </c>
      <c r="C29562" s="2">
        <v>30</v>
      </c>
      <c r="D29562" s="2" t="s">
        <v>469</v>
      </c>
      <c r="E29562" s="2"/>
      <c r="F29562" s="2"/>
      <c r="G29562" s="2"/>
      <c r="H29562" s="2"/>
    </row>
    <row r="29563" spans="2:8">
      <c r="B29563" s="2" t="s">
        <v>30012</v>
      </c>
      <c r="C29563" s="2">
        <v>36</v>
      </c>
      <c r="D29563" s="2" t="s">
        <v>469</v>
      </c>
      <c r="E29563" s="2"/>
      <c r="F29563" s="2"/>
      <c r="G29563" s="2"/>
      <c r="H29563" s="2"/>
    </row>
    <row r="29564" spans="2:8">
      <c r="B29564" s="2" t="s">
        <v>30013</v>
      </c>
      <c r="C29564" s="2">
        <v>36</v>
      </c>
      <c r="D29564" s="2" t="s">
        <v>469</v>
      </c>
      <c r="E29564" s="2"/>
      <c r="F29564" s="2"/>
      <c r="G29564" s="2"/>
      <c r="H29564" s="2"/>
    </row>
    <row r="29565" spans="2:8">
      <c r="B29565" s="2" t="s">
        <v>30014</v>
      </c>
      <c r="C29565" s="2">
        <v>35</v>
      </c>
      <c r="D29565" s="2" t="s">
        <v>469</v>
      </c>
      <c r="E29565" s="2"/>
      <c r="F29565" s="2"/>
      <c r="G29565" s="2"/>
      <c r="H29565" s="2"/>
    </row>
    <row r="29566" spans="2:8">
      <c r="B29566" s="2" t="s">
        <v>30015</v>
      </c>
      <c r="C29566" s="2">
        <v>35</v>
      </c>
      <c r="D29566" s="2" t="s">
        <v>469</v>
      </c>
      <c r="E29566" s="2"/>
      <c r="F29566" s="2"/>
      <c r="G29566" s="2"/>
      <c r="H29566" s="2"/>
    </row>
    <row r="29567" spans="2:8">
      <c r="B29567" s="2" t="s">
        <v>30016</v>
      </c>
      <c r="C29567" s="2">
        <v>32</v>
      </c>
      <c r="D29567" s="2" t="s">
        <v>469</v>
      </c>
      <c r="E29567" s="2"/>
      <c r="F29567" s="2"/>
      <c r="G29567" s="2"/>
      <c r="H29567" s="2"/>
    </row>
    <row r="29568" spans="2:8">
      <c r="B29568" s="2" t="s">
        <v>30017</v>
      </c>
      <c r="C29568" s="2">
        <v>34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33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35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33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34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34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26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35</v>
      </c>
      <c r="D29575" s="2" t="s">
        <v>469</v>
      </c>
      <c r="E29575" s="2"/>
      <c r="F29575" s="2"/>
      <c r="G29575" s="2"/>
      <c r="H29575" s="2"/>
    </row>
    <row r="29576" spans="2:8">
      <c r="B29576" s="2" t="s">
        <v>30025</v>
      </c>
      <c r="C29576" s="2">
        <v>38</v>
      </c>
      <c r="D29576" s="2" t="s">
        <v>469</v>
      </c>
      <c r="E29576" s="2"/>
      <c r="F29576" s="2"/>
      <c r="G29576" s="2"/>
      <c r="H29576" s="2"/>
    </row>
    <row r="29577" spans="2:8">
      <c r="B29577" s="2" t="s">
        <v>30026</v>
      </c>
      <c r="C29577" s="2">
        <v>39</v>
      </c>
      <c r="D29577" s="2" t="s">
        <v>469</v>
      </c>
      <c r="E29577" s="2"/>
      <c r="F29577" s="2"/>
      <c r="G29577" s="2"/>
      <c r="H29577" s="2"/>
    </row>
    <row r="29578" spans="2:8">
      <c r="B29578" s="2" t="s">
        <v>30027</v>
      </c>
      <c r="C29578" s="2">
        <v>38</v>
      </c>
      <c r="D29578" s="2" t="s">
        <v>469</v>
      </c>
      <c r="E29578" s="2"/>
      <c r="F29578" s="2"/>
      <c r="G29578" s="2"/>
      <c r="H29578" s="2"/>
    </row>
    <row r="29579" spans="2:8">
      <c r="B29579" s="2" t="s">
        <v>30028</v>
      </c>
      <c r="C29579" s="2">
        <v>40</v>
      </c>
      <c r="D29579" s="2" t="s">
        <v>469</v>
      </c>
      <c r="E29579" s="2"/>
      <c r="F29579" s="2"/>
      <c r="G29579" s="2"/>
      <c r="H29579" s="2"/>
    </row>
    <row r="29580" spans="2:8">
      <c r="B29580" s="2" t="s">
        <v>30029</v>
      </c>
      <c r="C29580" s="2">
        <v>39</v>
      </c>
      <c r="D29580" s="2" t="s">
        <v>469</v>
      </c>
      <c r="E29580" s="2"/>
      <c r="F29580" s="2"/>
      <c r="G29580" s="2"/>
      <c r="H29580" s="2"/>
    </row>
    <row r="29581" spans="2:8">
      <c r="B29581" s="2" t="s">
        <v>30030</v>
      </c>
      <c r="C29581" s="2">
        <v>18</v>
      </c>
      <c r="D29581" s="2" t="s">
        <v>469</v>
      </c>
      <c r="E29581" s="2"/>
      <c r="F29581" s="2"/>
      <c r="G29581" s="2"/>
      <c r="H29581" s="2"/>
    </row>
    <row r="29582" spans="2:8">
      <c r="B29582" s="2" t="s">
        <v>30031</v>
      </c>
      <c r="C29582" s="2">
        <v>17</v>
      </c>
      <c r="D29582" s="2" t="s">
        <v>469</v>
      </c>
      <c r="E29582" s="2"/>
      <c r="F29582" s="2"/>
      <c r="G29582" s="2"/>
      <c r="H29582" s="2"/>
    </row>
    <row r="29583" spans="2:8">
      <c r="B29583" s="2" t="s">
        <v>30032</v>
      </c>
      <c r="C29583" s="2">
        <v>17</v>
      </c>
      <c r="D29583" s="2" t="s">
        <v>469</v>
      </c>
      <c r="E29583" s="2"/>
      <c r="F29583" s="2"/>
      <c r="G29583" s="2"/>
      <c r="H29583" s="2"/>
    </row>
    <row r="29584" spans="2:8">
      <c r="B29584" s="2" t="s">
        <v>30033</v>
      </c>
      <c r="C29584" s="2">
        <v>19</v>
      </c>
      <c r="D29584" s="2" t="s">
        <v>469</v>
      </c>
      <c r="E29584" s="2"/>
      <c r="F29584" s="2"/>
      <c r="G29584" s="2"/>
      <c r="H29584" s="2"/>
    </row>
    <row r="29585" spans="2:8">
      <c r="B29585" s="2" t="s">
        <v>30034</v>
      </c>
      <c r="C29585" s="2">
        <v>24</v>
      </c>
      <c r="D29585" s="2" t="s">
        <v>469</v>
      </c>
      <c r="E29585" s="2"/>
      <c r="F29585" s="2"/>
      <c r="G29585" s="2"/>
      <c r="H29585" s="2"/>
    </row>
    <row r="29586" spans="2:8">
      <c r="B29586" s="2" t="s">
        <v>30035</v>
      </c>
      <c r="C29586" s="2">
        <v>22</v>
      </c>
      <c r="D29586" s="2" t="s">
        <v>469</v>
      </c>
      <c r="E29586" s="2"/>
      <c r="F29586" s="2"/>
      <c r="G29586" s="2"/>
      <c r="H29586" s="2"/>
    </row>
    <row r="29587" spans="2:8">
      <c r="B29587" s="2" t="s">
        <v>30036</v>
      </c>
      <c r="C29587" s="2">
        <v>21</v>
      </c>
      <c r="D29587" s="2" t="s">
        <v>469</v>
      </c>
      <c r="E29587" s="2"/>
      <c r="F29587" s="2"/>
      <c r="G29587" s="2"/>
      <c r="H29587" s="2"/>
    </row>
    <row r="29588" spans="2:8">
      <c r="B29588" s="2" t="s">
        <v>30037</v>
      </c>
      <c r="C29588" s="2">
        <v>27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10</v>
      </c>
      <c r="D29589" s="2" t="s">
        <v>469</v>
      </c>
      <c r="E29589" s="2"/>
      <c r="F29589" s="2"/>
      <c r="G29589" s="2"/>
      <c r="H29589" s="2"/>
    </row>
    <row r="29590" spans="2:8">
      <c r="B29590" s="2" t="s">
        <v>30039</v>
      </c>
      <c r="C29590" s="2">
        <v>21</v>
      </c>
      <c r="D29590" s="2" t="s">
        <v>469</v>
      </c>
      <c r="E29590" s="2"/>
      <c r="F29590" s="2"/>
      <c r="G29590" s="2"/>
      <c r="H29590" s="2"/>
    </row>
    <row r="29591" spans="2:8">
      <c r="B29591" s="2" t="s">
        <v>30040</v>
      </c>
      <c r="C29591" s="2">
        <v>25</v>
      </c>
      <c r="D29591" s="2" t="s">
        <v>469</v>
      </c>
      <c r="E29591" s="2"/>
      <c r="F29591" s="2"/>
      <c r="G29591" s="2"/>
      <c r="H29591" s="2"/>
    </row>
    <row r="29592" spans="2:8">
      <c r="B29592" s="2" t="s">
        <v>30041</v>
      </c>
      <c r="C29592" s="2">
        <v>28</v>
      </c>
      <c r="D29592" s="2" t="s">
        <v>469</v>
      </c>
      <c r="E29592" s="2"/>
      <c r="F29592" s="2"/>
      <c r="G29592" s="2"/>
      <c r="H29592" s="2"/>
    </row>
    <row r="29593" spans="2:8">
      <c r="B29593" s="2" t="s">
        <v>30042</v>
      </c>
      <c r="C29593" s="2">
        <v>31</v>
      </c>
      <c r="D29593" s="2" t="s">
        <v>469</v>
      </c>
      <c r="E29593" s="2"/>
      <c r="F29593" s="2"/>
      <c r="G29593" s="2"/>
      <c r="H29593" s="2"/>
    </row>
    <row r="29594" spans="2:8">
      <c r="B29594" s="2" t="s">
        <v>30043</v>
      </c>
      <c r="C29594" s="2">
        <v>30</v>
      </c>
      <c r="D29594" s="2" t="s">
        <v>469</v>
      </c>
      <c r="E29594" s="2"/>
      <c r="F29594" s="2"/>
      <c r="G29594" s="2"/>
      <c r="H29594" s="2"/>
    </row>
    <row r="29595" spans="2:8">
      <c r="B29595" s="2" t="s">
        <v>30044</v>
      </c>
      <c r="C29595" s="2">
        <v>28</v>
      </c>
      <c r="D29595" s="2" t="s">
        <v>469</v>
      </c>
      <c r="E29595" s="2"/>
      <c r="F29595" s="2"/>
      <c r="G29595" s="2"/>
      <c r="H29595" s="2"/>
    </row>
    <row r="29596" spans="2:8">
      <c r="B29596" s="2" t="s">
        <v>30045</v>
      </c>
      <c r="C29596" s="2">
        <v>24</v>
      </c>
      <c r="D29596" s="2" t="s">
        <v>469</v>
      </c>
      <c r="E29596" s="2"/>
      <c r="F29596" s="2"/>
      <c r="G29596" s="2"/>
      <c r="H29596" s="2"/>
    </row>
    <row r="29597" spans="2:8">
      <c r="B29597" s="2" t="s">
        <v>30046</v>
      </c>
      <c r="C29597" s="2">
        <v>22</v>
      </c>
      <c r="D29597" s="2" t="s">
        <v>469</v>
      </c>
      <c r="E29597" s="2"/>
      <c r="F29597" s="2"/>
      <c r="G29597" s="2"/>
      <c r="H29597" s="2"/>
    </row>
    <row r="29598" spans="2:8">
      <c r="B29598" s="2" t="s">
        <v>30047</v>
      </c>
      <c r="C29598" s="2">
        <v>19</v>
      </c>
      <c r="D29598" s="2" t="s">
        <v>469</v>
      </c>
      <c r="E29598" s="2"/>
      <c r="F29598" s="2"/>
      <c r="G29598" s="2"/>
      <c r="H29598" s="2"/>
    </row>
    <row r="29599" spans="2:8">
      <c r="B29599" s="2" t="s">
        <v>30048</v>
      </c>
      <c r="C29599" s="2">
        <v>34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35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36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35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34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29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24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25</v>
      </c>
      <c r="D29606" s="2" t="s">
        <v>469</v>
      </c>
      <c r="E29606" s="2"/>
      <c r="F29606" s="2"/>
      <c r="G29606" s="2"/>
      <c r="H29606" s="2"/>
    </row>
    <row r="29607" spans="2:8">
      <c r="B29607" s="2" t="s">
        <v>30056</v>
      </c>
      <c r="C29607" s="2">
        <v>31</v>
      </c>
      <c r="D29607" s="2" t="s">
        <v>469</v>
      </c>
      <c r="E29607" s="2"/>
      <c r="F29607" s="2"/>
      <c r="G29607" s="2"/>
      <c r="H29607" s="2"/>
    </row>
    <row r="29608" spans="2:8">
      <c r="B29608" s="2" t="s">
        <v>30057</v>
      </c>
      <c r="C29608" s="2">
        <v>32</v>
      </c>
      <c r="D29608" s="2" t="s">
        <v>469</v>
      </c>
      <c r="E29608" s="2"/>
      <c r="F29608" s="2"/>
      <c r="G29608" s="2"/>
      <c r="H29608" s="2"/>
    </row>
    <row r="29609" spans="2:8">
      <c r="B29609" s="2" t="s">
        <v>30058</v>
      </c>
      <c r="C29609" s="2">
        <v>31</v>
      </c>
      <c r="D29609" s="2" t="s">
        <v>469</v>
      </c>
      <c r="E29609" s="2"/>
      <c r="F29609" s="2"/>
      <c r="G29609" s="2"/>
      <c r="H29609" s="2"/>
    </row>
    <row r="29610" spans="2:8">
      <c r="B29610" s="2" t="s">
        <v>30059</v>
      </c>
      <c r="C29610" s="2">
        <v>32</v>
      </c>
      <c r="D29610" s="2" t="s">
        <v>469</v>
      </c>
      <c r="E29610" s="2"/>
      <c r="F29610" s="2"/>
      <c r="G29610" s="2"/>
      <c r="H29610" s="2"/>
    </row>
    <row r="29611" spans="2:8">
      <c r="B29611" s="2" t="s">
        <v>30060</v>
      </c>
      <c r="C29611" s="2">
        <v>28</v>
      </c>
      <c r="D29611" s="2" t="s">
        <v>469</v>
      </c>
      <c r="E29611" s="2"/>
      <c r="F29611" s="2"/>
      <c r="G29611" s="2"/>
      <c r="H29611" s="2"/>
    </row>
    <row r="29612" spans="2:8">
      <c r="B29612" s="2" t="s">
        <v>30061</v>
      </c>
      <c r="C29612" s="2">
        <v>27</v>
      </c>
      <c r="D29612" s="2" t="s">
        <v>469</v>
      </c>
      <c r="E29612" s="2"/>
      <c r="F29612" s="2"/>
      <c r="G29612" s="2"/>
      <c r="H29612" s="2"/>
    </row>
    <row r="29613" spans="2:8">
      <c r="B29613" s="2" t="s">
        <v>30062</v>
      </c>
      <c r="C29613" s="2">
        <v>30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33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33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32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31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31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28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23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29</v>
      </c>
      <c r="D29621" s="2" t="s">
        <v>469</v>
      </c>
      <c r="E29621" s="2"/>
      <c r="F29621" s="2"/>
      <c r="G29621" s="2"/>
      <c r="H29621" s="2"/>
    </row>
    <row r="29622" spans="2:8">
      <c r="B29622" s="2" t="s">
        <v>30071</v>
      </c>
      <c r="C29622" s="2">
        <v>30</v>
      </c>
      <c r="D29622" s="2" t="s">
        <v>469</v>
      </c>
      <c r="E29622" s="2"/>
      <c r="F29622" s="2"/>
      <c r="G29622" s="2"/>
      <c r="H29622" s="2"/>
    </row>
    <row r="29623" spans="2:8">
      <c r="B29623" s="2" t="s">
        <v>30072</v>
      </c>
      <c r="C29623" s="2">
        <v>31</v>
      </c>
      <c r="D29623" s="2" t="s">
        <v>469</v>
      </c>
      <c r="E29623" s="2"/>
      <c r="F29623" s="2"/>
      <c r="G29623" s="2"/>
      <c r="H29623" s="2"/>
    </row>
    <row r="29624" spans="2:8">
      <c r="B29624" s="2" t="s">
        <v>30073</v>
      </c>
      <c r="C29624" s="2">
        <v>32</v>
      </c>
      <c r="D29624" s="2" t="s">
        <v>469</v>
      </c>
      <c r="E29624" s="2"/>
      <c r="F29624" s="2"/>
      <c r="G29624" s="2"/>
      <c r="H29624" s="2"/>
    </row>
    <row r="29625" spans="2:8">
      <c r="B29625" s="2" t="s">
        <v>30074</v>
      </c>
      <c r="C29625" s="2">
        <v>32</v>
      </c>
      <c r="D29625" s="2" t="s">
        <v>469</v>
      </c>
      <c r="E29625" s="2"/>
      <c r="F29625" s="2"/>
      <c r="G29625" s="2"/>
      <c r="H29625" s="2"/>
    </row>
    <row r="29626" spans="2:8">
      <c r="B29626" s="2" t="s">
        <v>30075</v>
      </c>
      <c r="C29626" s="2">
        <v>30</v>
      </c>
      <c r="D29626" s="2" t="s">
        <v>469</v>
      </c>
      <c r="E29626" s="2"/>
      <c r="F29626" s="2"/>
      <c r="G29626" s="2"/>
      <c r="H29626" s="2"/>
    </row>
    <row r="29627" spans="2:8">
      <c r="B29627" s="2" t="s">
        <v>30076</v>
      </c>
      <c r="C29627" s="2">
        <v>29</v>
      </c>
      <c r="D29627" s="2" t="s">
        <v>469</v>
      </c>
      <c r="E29627" s="2"/>
      <c r="F29627" s="2"/>
      <c r="G29627" s="2"/>
      <c r="H29627" s="2"/>
    </row>
    <row r="29628" spans="2:8">
      <c r="B29628" s="2" t="s">
        <v>30077</v>
      </c>
      <c r="C29628" s="2">
        <v>25</v>
      </c>
      <c r="D29628" s="2" t="s">
        <v>469</v>
      </c>
      <c r="E29628" s="2"/>
      <c r="F29628" s="2"/>
      <c r="G29628" s="2"/>
      <c r="H29628" s="2"/>
    </row>
    <row r="29629" spans="2:8">
      <c r="B29629" s="2" t="s">
        <v>30078</v>
      </c>
      <c r="C29629" s="2">
        <v>30</v>
      </c>
      <c r="D29629" s="2" t="s">
        <v>469</v>
      </c>
      <c r="E29629" s="2"/>
      <c r="F29629" s="2"/>
      <c r="G29629" s="2"/>
      <c r="H29629" s="2"/>
    </row>
    <row r="29630" spans="2:8">
      <c r="B29630" s="2" t="s">
        <v>30079</v>
      </c>
      <c r="C29630" s="2">
        <v>32</v>
      </c>
      <c r="D29630" s="2" t="s">
        <v>469</v>
      </c>
      <c r="E29630" s="2"/>
      <c r="F29630" s="2"/>
      <c r="G29630" s="2"/>
      <c r="H29630" s="2"/>
    </row>
    <row r="29631" spans="2:8">
      <c r="B29631" s="2" t="s">
        <v>30080</v>
      </c>
      <c r="C29631" s="2">
        <v>31</v>
      </c>
      <c r="D29631" s="2" t="s">
        <v>469</v>
      </c>
      <c r="E29631" s="2"/>
      <c r="F29631" s="2"/>
      <c r="G29631" s="2"/>
      <c r="H29631" s="2"/>
    </row>
    <row r="29632" spans="2:8">
      <c r="B29632" s="2" t="s">
        <v>30081</v>
      </c>
      <c r="C29632" s="2">
        <v>29</v>
      </c>
      <c r="D29632" s="2" t="s">
        <v>469</v>
      </c>
      <c r="E29632" s="2"/>
      <c r="F29632" s="2"/>
      <c r="G29632" s="2"/>
      <c r="H29632" s="2"/>
    </row>
    <row r="29633" spans="2:8">
      <c r="B29633" s="2" t="s">
        <v>30082</v>
      </c>
      <c r="C29633" s="2">
        <v>29</v>
      </c>
      <c r="D29633" s="2" t="s">
        <v>469</v>
      </c>
      <c r="E29633" s="2"/>
      <c r="F29633" s="2"/>
      <c r="G29633" s="2"/>
      <c r="H29633" s="2"/>
    </row>
    <row r="29634" spans="2:8">
      <c r="B29634" s="2" t="s">
        <v>30083</v>
      </c>
      <c r="C29634" s="2">
        <v>28</v>
      </c>
      <c r="D29634" s="2" t="s">
        <v>469</v>
      </c>
      <c r="E29634" s="2"/>
      <c r="F29634" s="2"/>
      <c r="G29634" s="2"/>
      <c r="H29634" s="2"/>
    </row>
    <row r="29635" spans="2:8">
      <c r="B29635" s="2" t="s">
        <v>30084</v>
      </c>
      <c r="C29635" s="2">
        <v>46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48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47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38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32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33</v>
      </c>
      <c r="D29640" s="2" t="s">
        <v>469</v>
      </c>
      <c r="E29640" s="2"/>
      <c r="F29640" s="2"/>
      <c r="G29640" s="2"/>
      <c r="H29640" s="2"/>
    </row>
    <row r="29641" spans="2:8">
      <c r="B29641" s="2" t="s">
        <v>30090</v>
      </c>
      <c r="C29641" s="2">
        <v>36</v>
      </c>
      <c r="D29641" s="2" t="s">
        <v>469</v>
      </c>
      <c r="E29641" s="2"/>
      <c r="F29641" s="2"/>
      <c r="G29641" s="2"/>
      <c r="H29641" s="2"/>
    </row>
    <row r="29642" spans="2:8">
      <c r="B29642" s="2" t="s">
        <v>30091</v>
      </c>
      <c r="C29642" s="2">
        <v>38</v>
      </c>
      <c r="D29642" s="2" t="s">
        <v>469</v>
      </c>
      <c r="E29642" s="2"/>
      <c r="F29642" s="2"/>
      <c r="G29642" s="2"/>
      <c r="H29642" s="2"/>
    </row>
    <row r="29643" spans="2:8">
      <c r="B29643" s="2" t="s">
        <v>30092</v>
      </c>
      <c r="C29643" s="2">
        <v>40</v>
      </c>
      <c r="D29643" s="2" t="s">
        <v>469</v>
      </c>
      <c r="E29643" s="2"/>
      <c r="F29643" s="2"/>
      <c r="G29643" s="2"/>
      <c r="H29643" s="2"/>
    </row>
    <row r="29644" spans="2:8">
      <c r="B29644" s="2" t="s">
        <v>30093</v>
      </c>
      <c r="C29644" s="2">
        <v>42</v>
      </c>
      <c r="D29644" s="2" t="s">
        <v>469</v>
      </c>
      <c r="E29644" s="2"/>
      <c r="F29644" s="2"/>
      <c r="G29644" s="2"/>
      <c r="H29644" s="2"/>
    </row>
    <row r="29645" spans="2:8">
      <c r="B29645" s="2" t="s">
        <v>30094</v>
      </c>
      <c r="C29645" s="2">
        <v>42</v>
      </c>
      <c r="D29645" s="2" t="s">
        <v>469</v>
      </c>
      <c r="E29645" s="2"/>
      <c r="F29645" s="2"/>
      <c r="G29645" s="2"/>
      <c r="H29645" s="2"/>
    </row>
    <row r="29646" spans="2:8">
      <c r="B29646" s="2" t="s">
        <v>30095</v>
      </c>
      <c r="C29646" s="2">
        <v>28</v>
      </c>
      <c r="D29646" s="2" t="s">
        <v>469</v>
      </c>
      <c r="E29646" s="2"/>
      <c r="F29646" s="2"/>
      <c r="G29646" s="2"/>
      <c r="H29646" s="2"/>
    </row>
    <row r="29647" spans="2:8">
      <c r="B29647" s="2" t="s">
        <v>30096</v>
      </c>
      <c r="C29647" s="2">
        <v>29</v>
      </c>
      <c r="D29647" s="2" t="s">
        <v>469</v>
      </c>
      <c r="E29647" s="2"/>
      <c r="F29647" s="2"/>
      <c r="G29647" s="2"/>
      <c r="H29647" s="2"/>
    </row>
    <row r="29648" spans="2:8">
      <c r="B29648" s="2" t="s">
        <v>30097</v>
      </c>
      <c r="C29648" s="2">
        <v>28</v>
      </c>
      <c r="D29648" s="2" t="s">
        <v>469</v>
      </c>
      <c r="E29648" s="2"/>
      <c r="F29648" s="2"/>
      <c r="G29648" s="2"/>
      <c r="H29648" s="2"/>
    </row>
    <row r="29649" spans="2:8">
      <c r="B29649" s="2" t="s">
        <v>30098</v>
      </c>
      <c r="C29649" s="2">
        <v>28</v>
      </c>
      <c r="D29649" s="2" t="s">
        <v>469</v>
      </c>
      <c r="E29649" s="2"/>
      <c r="F29649" s="2"/>
      <c r="G29649" s="2"/>
      <c r="H29649" s="2"/>
    </row>
    <row r="29650" spans="2:8">
      <c r="B29650" s="2" t="s">
        <v>30099</v>
      </c>
      <c r="C29650" s="2">
        <v>27</v>
      </c>
      <c r="D29650" s="2" t="s">
        <v>469</v>
      </c>
      <c r="E29650" s="2"/>
      <c r="F29650" s="2"/>
      <c r="G29650" s="2"/>
      <c r="H29650" s="2"/>
    </row>
    <row r="29651" spans="2:8">
      <c r="B29651" s="2" t="s">
        <v>30100</v>
      </c>
      <c r="C29651" s="2">
        <v>27</v>
      </c>
      <c r="D29651" s="2" t="s">
        <v>469</v>
      </c>
      <c r="E29651" s="2"/>
      <c r="F29651" s="2"/>
      <c r="G29651" s="2"/>
      <c r="H29651" s="2"/>
    </row>
    <row r="29652" spans="2:8">
      <c r="B29652" s="2" t="s">
        <v>30101</v>
      </c>
      <c r="C29652" s="2">
        <v>25</v>
      </c>
      <c r="D29652" s="2" t="s">
        <v>469</v>
      </c>
      <c r="E29652" s="2"/>
      <c r="F29652" s="2"/>
      <c r="G29652" s="2"/>
      <c r="H29652" s="2"/>
    </row>
    <row r="29653" spans="2:8">
      <c r="B29653" s="2" t="s">
        <v>30102</v>
      </c>
      <c r="C29653" s="2">
        <v>22</v>
      </c>
      <c r="D29653" s="2" t="s">
        <v>469</v>
      </c>
      <c r="E29653" s="2"/>
      <c r="F29653" s="2"/>
      <c r="G29653" s="2"/>
      <c r="H29653" s="2"/>
    </row>
    <row r="29654" spans="2:8">
      <c r="B29654" s="2" t="s">
        <v>30103</v>
      </c>
      <c r="C29654" s="2">
        <v>19</v>
      </c>
      <c r="D29654" s="2" t="s">
        <v>469</v>
      </c>
      <c r="E29654" s="2"/>
      <c r="F29654" s="2"/>
      <c r="G29654" s="2"/>
      <c r="H29654" s="2"/>
    </row>
    <row r="29655" spans="2:8">
      <c r="B29655" s="2" t="s">
        <v>30104</v>
      </c>
      <c r="C29655" s="2">
        <v>15</v>
      </c>
      <c r="D29655" s="2" t="s">
        <v>469</v>
      </c>
      <c r="E29655" s="2"/>
      <c r="F29655" s="2"/>
      <c r="G29655" s="2"/>
      <c r="H29655" s="2"/>
    </row>
    <row r="29656" spans="2:8">
      <c r="B29656" s="2" t="s">
        <v>30105</v>
      </c>
      <c r="C29656" s="2">
        <v>26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27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27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27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31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30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31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31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32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28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25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19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29</v>
      </c>
      <c r="D29668" s="2" t="s">
        <v>469</v>
      </c>
      <c r="E29668" s="2"/>
      <c r="F29668" s="2"/>
      <c r="G29668" s="2"/>
      <c r="H29668" s="2"/>
    </row>
    <row r="29669" spans="2:8">
      <c r="B29669" s="2" t="s">
        <v>30118</v>
      </c>
      <c r="C29669" s="2">
        <v>32</v>
      </c>
      <c r="D29669" s="2" t="s">
        <v>469</v>
      </c>
      <c r="E29669" s="2"/>
      <c r="F29669" s="2"/>
      <c r="G29669" s="2"/>
      <c r="H29669" s="2"/>
    </row>
    <row r="29670" spans="2:8">
      <c r="B29670" s="2" t="s">
        <v>30119</v>
      </c>
      <c r="C29670" s="2">
        <v>33</v>
      </c>
      <c r="D29670" s="2" t="s">
        <v>469</v>
      </c>
      <c r="E29670" s="2"/>
      <c r="F29670" s="2"/>
      <c r="G29670" s="2"/>
      <c r="H29670" s="2"/>
    </row>
    <row r="29671" spans="2:8">
      <c r="B29671" s="2" t="s">
        <v>30120</v>
      </c>
      <c r="C29671" s="2">
        <v>34</v>
      </c>
      <c r="D29671" s="2" t="s">
        <v>469</v>
      </c>
      <c r="E29671" s="2"/>
      <c r="F29671" s="2"/>
      <c r="G29671" s="2"/>
      <c r="H29671" s="2"/>
    </row>
    <row r="29672" spans="2:8">
      <c r="B29672" s="2" t="s">
        <v>30121</v>
      </c>
      <c r="C29672" s="2">
        <v>32</v>
      </c>
      <c r="D29672" s="2" t="s">
        <v>469</v>
      </c>
      <c r="E29672" s="2"/>
      <c r="F29672" s="2"/>
      <c r="G29672" s="2"/>
      <c r="H29672" s="2"/>
    </row>
    <row r="29673" spans="2:8">
      <c r="B29673" s="2" t="s">
        <v>30122</v>
      </c>
      <c r="C29673" s="2">
        <v>32</v>
      </c>
      <c r="D29673" s="2" t="s">
        <v>469</v>
      </c>
      <c r="E29673" s="2"/>
      <c r="F29673" s="2"/>
      <c r="G29673" s="2"/>
      <c r="H29673" s="2"/>
    </row>
    <row r="29674" spans="2:8">
      <c r="B29674" s="2" t="s">
        <v>30123</v>
      </c>
      <c r="C29674" s="2">
        <v>29</v>
      </c>
      <c r="D29674" s="2" t="s">
        <v>469</v>
      </c>
      <c r="E29674" s="2"/>
      <c r="F29674" s="2"/>
      <c r="G29674" s="2"/>
      <c r="H29674" s="2"/>
    </row>
    <row r="29675" spans="2:8">
      <c r="B29675" s="2" t="s">
        <v>30124</v>
      </c>
      <c r="C29675" s="2">
        <v>34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37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37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36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35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26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44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49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49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46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36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28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21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22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22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21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21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20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20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20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26</v>
      </c>
      <c r="D29695" s="2" t="s">
        <v>469</v>
      </c>
      <c r="E29695" s="2"/>
      <c r="F29695" s="2"/>
      <c r="G29695" s="2"/>
      <c r="H29695" s="2"/>
    </row>
    <row r="29696" spans="2:8">
      <c r="B29696" s="2" t="s">
        <v>30145</v>
      </c>
      <c r="C29696" s="2">
        <v>28</v>
      </c>
      <c r="D29696" s="2" t="s">
        <v>469</v>
      </c>
      <c r="E29696" s="2"/>
      <c r="F29696" s="2"/>
      <c r="G29696" s="2"/>
      <c r="H29696" s="2"/>
    </row>
    <row r="29697" spans="2:8">
      <c r="B29697" s="2" t="s">
        <v>30146</v>
      </c>
      <c r="C29697" s="2">
        <v>29</v>
      </c>
      <c r="D29697" s="2" t="s">
        <v>469</v>
      </c>
      <c r="E29697" s="2"/>
      <c r="F29697" s="2"/>
      <c r="G29697" s="2"/>
      <c r="H29697" s="2"/>
    </row>
    <row r="29698" spans="2:8">
      <c r="B29698" s="2" t="s">
        <v>30147</v>
      </c>
      <c r="C29698" s="2">
        <v>30</v>
      </c>
      <c r="D29698" s="2" t="s">
        <v>469</v>
      </c>
      <c r="E29698" s="2"/>
      <c r="F29698" s="2"/>
      <c r="G29698" s="2"/>
      <c r="H29698" s="2"/>
    </row>
    <row r="29699" spans="2:8">
      <c r="B29699" s="2" t="s">
        <v>30148</v>
      </c>
      <c r="C29699" s="2">
        <v>31</v>
      </c>
      <c r="D29699" s="2" t="s">
        <v>469</v>
      </c>
      <c r="E29699" s="2"/>
      <c r="F29699" s="2"/>
      <c r="G29699" s="2"/>
      <c r="H29699" s="2"/>
    </row>
    <row r="29700" spans="2:8">
      <c r="B29700" s="2" t="s">
        <v>30149</v>
      </c>
      <c r="C29700" s="2">
        <v>31</v>
      </c>
      <c r="D29700" s="2" t="s">
        <v>469</v>
      </c>
      <c r="E29700" s="2"/>
      <c r="F29700" s="2"/>
      <c r="G29700" s="2"/>
      <c r="H29700" s="2"/>
    </row>
    <row r="29701" spans="2:8">
      <c r="B29701" s="2" t="s">
        <v>30150</v>
      </c>
      <c r="C29701" s="2">
        <v>29</v>
      </c>
      <c r="D29701" s="2" t="s">
        <v>469</v>
      </c>
      <c r="E29701" s="2"/>
      <c r="F29701" s="2"/>
      <c r="G29701" s="2"/>
      <c r="H29701" s="2"/>
    </row>
    <row r="29702" spans="2:8">
      <c r="B29702" s="2" t="s">
        <v>30151</v>
      </c>
      <c r="C29702" s="2">
        <v>27</v>
      </c>
      <c r="D29702" s="2" t="s">
        <v>469</v>
      </c>
      <c r="E29702" s="2"/>
      <c r="F29702" s="2"/>
      <c r="G29702" s="2"/>
      <c r="H29702" s="2"/>
    </row>
    <row r="29703" spans="2:8">
      <c r="B29703" s="2" t="s">
        <v>30152</v>
      </c>
      <c r="C29703" s="2">
        <v>28</v>
      </c>
      <c r="D29703" s="2" t="s">
        <v>469</v>
      </c>
      <c r="E29703" s="2"/>
      <c r="F29703" s="2"/>
      <c r="G29703" s="2"/>
      <c r="H29703" s="2"/>
    </row>
    <row r="29704" spans="2:8">
      <c r="B29704" s="2" t="s">
        <v>30153</v>
      </c>
      <c r="C29704" s="2">
        <v>32</v>
      </c>
      <c r="D29704" s="2" t="s">
        <v>469</v>
      </c>
      <c r="E29704" s="2"/>
      <c r="F29704" s="2"/>
      <c r="G29704" s="2"/>
      <c r="H29704" s="2"/>
    </row>
    <row r="29705" spans="2:8">
      <c r="B29705" s="2" t="s">
        <v>30154</v>
      </c>
      <c r="C29705" s="2">
        <v>39</v>
      </c>
      <c r="D29705" s="2" t="s">
        <v>469</v>
      </c>
      <c r="E29705" s="2"/>
      <c r="F29705" s="2"/>
      <c r="G29705" s="2"/>
      <c r="H29705" s="2"/>
    </row>
    <row r="29706" spans="2:8">
      <c r="B29706" s="2" t="s">
        <v>30155</v>
      </c>
      <c r="C29706" s="2">
        <v>38</v>
      </c>
      <c r="D29706" s="2" t="s">
        <v>469</v>
      </c>
      <c r="E29706" s="2"/>
      <c r="F29706" s="2"/>
      <c r="G29706" s="2"/>
      <c r="H29706" s="2"/>
    </row>
    <row r="29707" spans="2:8">
      <c r="B29707" s="2" t="s">
        <v>30156</v>
      </c>
      <c r="C29707" s="2">
        <v>36</v>
      </c>
      <c r="D29707" s="2" t="s">
        <v>469</v>
      </c>
      <c r="E29707" s="2"/>
      <c r="F29707" s="2"/>
      <c r="G29707" s="2"/>
      <c r="H29707" s="2"/>
    </row>
    <row r="29708" spans="2:8">
      <c r="B29708" s="2" t="s">
        <v>30157</v>
      </c>
      <c r="C29708" s="2">
        <v>26</v>
      </c>
      <c r="D29708" s="2" t="s">
        <v>469</v>
      </c>
      <c r="E29708" s="2"/>
      <c r="F29708" s="2"/>
      <c r="G29708" s="2"/>
      <c r="H29708" s="2"/>
    </row>
    <row r="29709" spans="2:8">
      <c r="B29709" s="2" t="s">
        <v>30158</v>
      </c>
      <c r="C29709" s="2">
        <v>30</v>
      </c>
      <c r="D29709" s="2" t="s">
        <v>469</v>
      </c>
      <c r="E29709" s="2"/>
      <c r="F29709" s="2"/>
      <c r="G29709" s="2"/>
      <c r="H29709" s="2"/>
    </row>
    <row r="29710" spans="2:8">
      <c r="B29710" s="2" t="s">
        <v>30159</v>
      </c>
      <c r="C29710" s="2">
        <v>37</v>
      </c>
      <c r="D29710" s="2" t="s">
        <v>469</v>
      </c>
      <c r="E29710" s="2"/>
      <c r="F29710" s="2"/>
      <c r="G29710" s="2"/>
      <c r="H29710" s="2"/>
    </row>
    <row r="29711" spans="2:8">
      <c r="B29711" s="2" t="s">
        <v>30160</v>
      </c>
      <c r="C29711" s="2">
        <v>37</v>
      </c>
      <c r="D29711" s="2" t="s">
        <v>469</v>
      </c>
      <c r="E29711" s="2"/>
      <c r="F29711" s="2"/>
      <c r="G29711" s="2"/>
      <c r="H29711" s="2"/>
    </row>
    <row r="29712" spans="2:8">
      <c r="B29712" s="2" t="s">
        <v>30161</v>
      </c>
      <c r="C29712" s="2">
        <v>35</v>
      </c>
      <c r="D29712" s="2" t="s">
        <v>469</v>
      </c>
      <c r="E29712" s="2"/>
      <c r="F29712" s="2"/>
      <c r="G29712" s="2"/>
      <c r="H29712" s="2"/>
    </row>
    <row r="29713" spans="2:8">
      <c r="B29713" s="2" t="s">
        <v>30162</v>
      </c>
      <c r="C29713" s="2">
        <v>33</v>
      </c>
      <c r="D29713" s="2" t="s">
        <v>469</v>
      </c>
      <c r="E29713" s="2"/>
      <c r="F29713" s="2"/>
      <c r="G29713" s="2"/>
      <c r="H29713" s="2"/>
    </row>
    <row r="29714" spans="2:8">
      <c r="B29714" s="2" t="s">
        <v>30163</v>
      </c>
      <c r="C29714" s="2">
        <v>29</v>
      </c>
      <c r="D29714" s="2" t="s">
        <v>469</v>
      </c>
      <c r="E29714" s="2"/>
      <c r="F29714" s="2"/>
      <c r="G29714" s="2"/>
      <c r="H29714" s="2"/>
    </row>
    <row r="29715" spans="2:8">
      <c r="B29715" s="2" t="s">
        <v>30164</v>
      </c>
      <c r="C29715" s="2">
        <v>32</v>
      </c>
      <c r="D29715" s="2" t="s">
        <v>469</v>
      </c>
      <c r="E29715" s="2"/>
      <c r="F29715" s="2"/>
      <c r="G29715" s="2"/>
      <c r="H29715" s="2"/>
    </row>
    <row r="29716" spans="2:8">
      <c r="B29716" s="2" t="s">
        <v>30165</v>
      </c>
      <c r="C29716" s="2">
        <v>30</v>
      </c>
      <c r="D29716" s="2" t="s">
        <v>469</v>
      </c>
      <c r="E29716" s="2"/>
      <c r="F29716" s="2"/>
      <c r="G29716" s="2"/>
      <c r="H29716" s="2"/>
    </row>
    <row r="29717" spans="2:8">
      <c r="B29717" s="2" t="s">
        <v>30166</v>
      </c>
      <c r="C29717" s="2">
        <v>30</v>
      </c>
      <c r="D29717" s="2" t="s">
        <v>469</v>
      </c>
      <c r="E29717" s="2"/>
      <c r="F29717" s="2"/>
      <c r="G29717" s="2"/>
      <c r="H29717" s="2"/>
    </row>
    <row r="29718" spans="2:8">
      <c r="B29718" s="2" t="s">
        <v>30167</v>
      </c>
      <c r="C29718" s="2">
        <v>30</v>
      </c>
      <c r="D29718" s="2" t="s">
        <v>469</v>
      </c>
      <c r="E29718" s="2"/>
      <c r="F29718" s="2"/>
      <c r="G29718" s="2"/>
      <c r="H29718" s="2"/>
    </row>
    <row r="29719" spans="2:8">
      <c r="B29719" s="2" t="s">
        <v>30168</v>
      </c>
      <c r="C29719" s="2">
        <v>30</v>
      </c>
      <c r="D29719" s="2" t="s">
        <v>469</v>
      </c>
      <c r="E29719" s="2"/>
      <c r="F29719" s="2"/>
      <c r="G29719" s="2"/>
      <c r="H29719" s="2"/>
    </row>
    <row r="29720" spans="2:8">
      <c r="B29720" s="2" t="s">
        <v>30169</v>
      </c>
      <c r="C29720" s="2">
        <v>28</v>
      </c>
      <c r="D29720" s="2" t="s">
        <v>469</v>
      </c>
      <c r="E29720" s="2"/>
      <c r="F29720" s="2"/>
      <c r="G29720" s="2"/>
      <c r="H29720" s="2"/>
    </row>
    <row r="29721" spans="2:8">
      <c r="B29721" s="2" t="s">
        <v>30170</v>
      </c>
      <c r="C29721" s="2">
        <v>36</v>
      </c>
      <c r="D29721" s="2" t="s">
        <v>469</v>
      </c>
      <c r="E29721" s="2"/>
      <c r="F29721" s="2"/>
      <c r="G29721" s="2"/>
      <c r="H29721" s="2"/>
    </row>
    <row r="29722" spans="2:8">
      <c r="B29722" s="2" t="s">
        <v>30171</v>
      </c>
      <c r="C29722" s="2">
        <v>40</v>
      </c>
      <c r="D29722" s="2" t="s">
        <v>469</v>
      </c>
      <c r="E29722" s="2"/>
      <c r="F29722" s="2"/>
      <c r="G29722" s="2"/>
      <c r="H29722" s="2"/>
    </row>
    <row r="29723" spans="2:8">
      <c r="B29723" s="2" t="s">
        <v>30172</v>
      </c>
      <c r="C29723" s="2">
        <v>42</v>
      </c>
      <c r="D29723" s="2" t="s">
        <v>469</v>
      </c>
      <c r="E29723" s="2"/>
      <c r="F29723" s="2"/>
      <c r="G29723" s="2"/>
      <c r="H29723" s="2"/>
    </row>
    <row r="29724" spans="2:8">
      <c r="B29724" s="2" t="s">
        <v>30173</v>
      </c>
      <c r="C29724" s="2">
        <v>41</v>
      </c>
      <c r="D29724" s="2" t="s">
        <v>469</v>
      </c>
      <c r="E29724" s="2"/>
      <c r="F29724" s="2"/>
      <c r="G29724" s="2"/>
      <c r="H29724" s="2"/>
    </row>
    <row r="29725" spans="2:8">
      <c r="B29725" s="2" t="s">
        <v>30174</v>
      </c>
      <c r="C29725" s="2">
        <v>39</v>
      </c>
      <c r="D29725" s="2" t="s">
        <v>469</v>
      </c>
      <c r="E29725" s="2"/>
      <c r="F29725" s="2"/>
      <c r="G29725" s="2"/>
      <c r="H29725" s="2"/>
    </row>
    <row r="29726" spans="2:8">
      <c r="B29726" s="2" t="s">
        <v>30175</v>
      </c>
      <c r="C29726" s="2">
        <v>32</v>
      </c>
      <c r="D29726" s="2" t="s">
        <v>469</v>
      </c>
      <c r="E29726" s="2"/>
      <c r="F29726" s="2"/>
      <c r="G29726" s="2"/>
      <c r="H29726" s="2"/>
    </row>
    <row r="29727" spans="2:8">
      <c r="B29727" s="2" t="s">
        <v>30176</v>
      </c>
      <c r="C29727" s="2">
        <v>29</v>
      </c>
      <c r="D29727" s="2" t="s">
        <v>469</v>
      </c>
      <c r="E29727" s="2"/>
      <c r="F29727" s="2"/>
      <c r="G29727" s="2"/>
      <c r="H29727" s="2"/>
    </row>
    <row r="29728" spans="2:8">
      <c r="B29728" s="2" t="s">
        <v>30177</v>
      </c>
      <c r="C29728" s="2">
        <v>26</v>
      </c>
      <c r="D29728" s="2" t="s">
        <v>469</v>
      </c>
      <c r="E29728" s="2"/>
      <c r="F29728" s="2"/>
      <c r="G29728" s="2"/>
      <c r="H29728" s="2"/>
    </row>
    <row r="29729" spans="2:8">
      <c r="B29729" s="2" t="s">
        <v>30178</v>
      </c>
      <c r="C29729" s="2">
        <v>27</v>
      </c>
      <c r="D29729" s="2" t="s">
        <v>469</v>
      </c>
      <c r="E29729" s="2"/>
      <c r="F29729" s="2"/>
      <c r="G29729" s="2"/>
      <c r="H29729" s="2"/>
    </row>
    <row r="29730" spans="2:8">
      <c r="B29730" s="2" t="s">
        <v>30179</v>
      </c>
      <c r="C29730" s="2">
        <v>27</v>
      </c>
      <c r="D29730" s="2" t="s">
        <v>469</v>
      </c>
      <c r="E29730" s="2"/>
      <c r="F29730" s="2"/>
      <c r="G29730" s="2"/>
      <c r="H29730" s="2"/>
    </row>
    <row r="29731" spans="2:8">
      <c r="B29731" s="2" t="s">
        <v>30180</v>
      </c>
      <c r="C29731" s="2">
        <v>26</v>
      </c>
      <c r="D29731" s="2" t="s">
        <v>469</v>
      </c>
      <c r="E29731" s="2"/>
      <c r="F29731" s="2"/>
      <c r="G29731" s="2"/>
      <c r="H29731" s="2"/>
    </row>
    <row r="29732" spans="2:8">
      <c r="B29732" s="2" t="s">
        <v>30181</v>
      </c>
      <c r="C29732" s="2">
        <v>30</v>
      </c>
      <c r="D29732" s="2" t="s">
        <v>469</v>
      </c>
      <c r="E29732" s="2"/>
      <c r="F29732" s="2"/>
      <c r="G29732" s="2"/>
      <c r="H29732" s="2"/>
    </row>
    <row r="29733" spans="2:8">
      <c r="B29733" s="2" t="s">
        <v>30182</v>
      </c>
      <c r="C29733" s="2">
        <v>32</v>
      </c>
      <c r="D29733" s="2" t="s">
        <v>469</v>
      </c>
      <c r="E29733" s="2"/>
      <c r="F29733" s="2"/>
      <c r="G29733" s="2"/>
      <c r="H29733" s="2"/>
    </row>
    <row r="29734" spans="2:8">
      <c r="B29734" s="2" t="s">
        <v>30183</v>
      </c>
      <c r="C29734" s="2">
        <v>34</v>
      </c>
      <c r="D29734" s="2" t="s">
        <v>469</v>
      </c>
      <c r="E29734" s="2"/>
      <c r="F29734" s="2"/>
      <c r="G29734" s="2"/>
      <c r="H29734" s="2"/>
    </row>
    <row r="29735" spans="2:8">
      <c r="B29735" s="2" t="s">
        <v>30184</v>
      </c>
      <c r="C29735" s="2">
        <v>35</v>
      </c>
      <c r="D29735" s="2" t="s">
        <v>469</v>
      </c>
      <c r="E29735" s="2"/>
      <c r="F29735" s="2"/>
      <c r="G29735" s="2"/>
      <c r="H29735" s="2"/>
    </row>
    <row r="29736" spans="2:8">
      <c r="B29736" s="2" t="s">
        <v>30185</v>
      </c>
      <c r="C29736" s="2">
        <v>35</v>
      </c>
      <c r="D29736" s="2" t="s">
        <v>469</v>
      </c>
      <c r="E29736" s="2"/>
      <c r="F29736" s="2"/>
      <c r="G29736" s="2"/>
      <c r="H29736" s="2"/>
    </row>
    <row r="29737" spans="2:8">
      <c r="B29737" s="2" t="s">
        <v>30186</v>
      </c>
      <c r="C29737" s="2">
        <v>34</v>
      </c>
      <c r="D29737" s="2" t="s">
        <v>469</v>
      </c>
      <c r="E29737" s="2"/>
      <c r="F29737" s="2"/>
      <c r="G29737" s="2"/>
      <c r="H29737" s="2"/>
    </row>
    <row r="29738" spans="2:8">
      <c r="B29738" s="2" t="s">
        <v>30187</v>
      </c>
      <c r="C29738" s="2">
        <v>32</v>
      </c>
      <c r="D29738" s="2" t="s">
        <v>469</v>
      </c>
      <c r="E29738" s="2"/>
      <c r="F29738" s="2"/>
      <c r="G29738" s="2"/>
      <c r="H29738" s="2"/>
    </row>
    <row r="29739" spans="2:8">
      <c r="B29739" s="2" t="s">
        <v>30188</v>
      </c>
      <c r="C29739" s="2">
        <v>23</v>
      </c>
      <c r="D29739" s="2" t="s">
        <v>469</v>
      </c>
      <c r="E29739" s="2"/>
      <c r="F29739" s="2"/>
      <c r="G29739" s="2"/>
      <c r="H29739" s="2"/>
    </row>
    <row r="29740" spans="2:8">
      <c r="B29740" s="2" t="s">
        <v>30189</v>
      </c>
      <c r="C29740" s="2">
        <v>30</v>
      </c>
      <c r="D29740" s="2" t="s">
        <v>469</v>
      </c>
      <c r="E29740" s="2"/>
      <c r="F29740" s="2"/>
      <c r="G29740" s="2"/>
      <c r="H29740" s="2"/>
    </row>
    <row r="29741" spans="2:8">
      <c r="B29741" s="2" t="s">
        <v>30190</v>
      </c>
      <c r="C29741" s="2">
        <v>35</v>
      </c>
      <c r="D29741" s="2" t="s">
        <v>469</v>
      </c>
      <c r="E29741" s="2"/>
      <c r="F29741" s="2"/>
      <c r="G29741" s="2"/>
      <c r="H29741" s="2"/>
    </row>
    <row r="29742" spans="2:8">
      <c r="B29742" s="2" t="s">
        <v>30191</v>
      </c>
      <c r="C29742" s="2">
        <v>35</v>
      </c>
      <c r="D29742" s="2" t="s">
        <v>469</v>
      </c>
      <c r="E29742" s="2"/>
      <c r="F29742" s="2"/>
      <c r="G29742" s="2"/>
      <c r="H29742" s="2"/>
    </row>
    <row r="29743" spans="2:8">
      <c r="B29743" s="2" t="s">
        <v>30192</v>
      </c>
      <c r="C29743" s="2">
        <v>33</v>
      </c>
      <c r="D29743" s="2" t="s">
        <v>469</v>
      </c>
      <c r="E29743" s="2"/>
      <c r="F29743" s="2"/>
      <c r="G29743" s="2"/>
      <c r="H29743" s="2"/>
    </row>
    <row r="29744" spans="2:8">
      <c r="B29744" s="2" t="s">
        <v>30193</v>
      </c>
      <c r="C29744" s="2">
        <v>33</v>
      </c>
      <c r="D29744" s="2" t="s">
        <v>469</v>
      </c>
      <c r="E29744" s="2"/>
      <c r="F29744" s="2"/>
      <c r="G29744" s="2"/>
      <c r="H29744" s="2"/>
    </row>
    <row r="29745" spans="2:8">
      <c r="B29745" s="2" t="s">
        <v>30194</v>
      </c>
      <c r="C29745" s="2">
        <v>30</v>
      </c>
      <c r="D29745" s="2" t="s">
        <v>469</v>
      </c>
      <c r="E29745" s="2"/>
      <c r="F29745" s="2"/>
      <c r="G29745" s="2"/>
      <c r="H29745" s="2"/>
    </row>
    <row r="29746" spans="2:8">
      <c r="B29746" s="2" t="s">
        <v>30195</v>
      </c>
      <c r="C29746" s="2">
        <v>29</v>
      </c>
      <c r="D29746" s="2" t="s">
        <v>469</v>
      </c>
      <c r="E29746" s="2"/>
      <c r="F29746" s="2"/>
      <c r="G29746" s="2"/>
      <c r="H29746" s="2"/>
    </row>
    <row r="29747" spans="2:8">
      <c r="B29747" s="2" t="s">
        <v>30196</v>
      </c>
      <c r="C29747" s="2">
        <v>33</v>
      </c>
      <c r="D29747" s="2" t="s">
        <v>469</v>
      </c>
      <c r="E29747" s="2"/>
      <c r="F29747" s="2"/>
      <c r="G29747" s="2"/>
      <c r="H29747" s="2"/>
    </row>
    <row r="29748" spans="2:8">
      <c r="B29748" s="2" t="s">
        <v>30197</v>
      </c>
      <c r="C29748" s="2">
        <v>34</v>
      </c>
      <c r="D29748" s="2" t="s">
        <v>469</v>
      </c>
      <c r="E29748" s="2"/>
      <c r="F29748" s="2"/>
      <c r="G29748" s="2"/>
      <c r="H29748" s="2"/>
    </row>
    <row r="29749" spans="2:8">
      <c r="B29749" s="2" t="s">
        <v>30198</v>
      </c>
      <c r="C29749" s="2">
        <v>32</v>
      </c>
      <c r="D29749" s="2" t="s">
        <v>469</v>
      </c>
      <c r="E29749" s="2"/>
      <c r="F29749" s="2"/>
      <c r="G29749" s="2"/>
      <c r="H29749" s="2"/>
    </row>
    <row r="29750" spans="2:8">
      <c r="B29750" s="2" t="s">
        <v>30199</v>
      </c>
      <c r="C29750" s="2">
        <v>31</v>
      </c>
      <c r="D29750" s="2" t="s">
        <v>469</v>
      </c>
      <c r="E29750" s="2"/>
      <c r="F29750" s="2"/>
      <c r="G29750" s="2"/>
      <c r="H29750" s="2"/>
    </row>
    <row r="29751" spans="2:8">
      <c r="B29751" s="2" t="s">
        <v>30200</v>
      </c>
      <c r="C29751" s="2">
        <v>32</v>
      </c>
      <c r="D29751" s="2" t="s">
        <v>469</v>
      </c>
      <c r="E29751" s="2"/>
      <c r="F29751" s="2"/>
      <c r="G29751" s="2"/>
      <c r="H29751" s="2"/>
    </row>
    <row r="29752" spans="2:8">
      <c r="B29752" s="2" t="s">
        <v>30201</v>
      </c>
      <c r="C29752" s="2">
        <v>32</v>
      </c>
      <c r="D29752" s="2" t="s">
        <v>469</v>
      </c>
      <c r="E29752" s="2"/>
      <c r="F29752" s="2"/>
      <c r="G29752" s="2"/>
      <c r="H29752" s="2"/>
    </row>
    <row r="29753" spans="2:8">
      <c r="B29753" s="2" t="s">
        <v>30202</v>
      </c>
      <c r="C29753" s="2">
        <v>32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31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26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24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24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25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33</v>
      </c>
      <c r="D29759" s="2" t="s">
        <v>469</v>
      </c>
      <c r="E29759" s="2"/>
      <c r="F29759" s="2"/>
      <c r="G29759" s="2"/>
      <c r="H29759" s="2"/>
    </row>
    <row r="29760" spans="2:8">
      <c r="B29760" s="2" t="s">
        <v>30209</v>
      </c>
      <c r="C29760" s="2">
        <v>34</v>
      </c>
      <c r="D29760" s="2" t="s">
        <v>469</v>
      </c>
      <c r="E29760" s="2"/>
      <c r="F29760" s="2"/>
      <c r="G29760" s="2"/>
      <c r="H29760" s="2"/>
    </row>
    <row r="29761" spans="2:8">
      <c r="B29761" s="2" t="s">
        <v>30210</v>
      </c>
      <c r="C29761" s="2">
        <v>31</v>
      </c>
      <c r="D29761" s="2" t="s">
        <v>469</v>
      </c>
      <c r="E29761" s="2"/>
      <c r="F29761" s="2"/>
      <c r="G29761" s="2"/>
      <c r="H29761" s="2"/>
    </row>
    <row r="29762" spans="2:8">
      <c r="B29762" s="2" t="s">
        <v>30211</v>
      </c>
      <c r="C29762" s="2">
        <v>29</v>
      </c>
      <c r="D29762" s="2" t="s">
        <v>469</v>
      </c>
      <c r="E29762" s="2"/>
      <c r="F29762" s="2"/>
      <c r="G29762" s="2"/>
      <c r="H29762" s="2"/>
    </row>
    <row r="29763" spans="2:8">
      <c r="B29763" s="2" t="s">
        <v>30212</v>
      </c>
      <c r="C29763" s="2">
        <v>30</v>
      </c>
      <c r="D29763" s="2" t="s">
        <v>469</v>
      </c>
      <c r="E29763" s="2"/>
      <c r="F29763" s="2"/>
      <c r="G29763" s="2"/>
      <c r="H29763" s="2"/>
    </row>
    <row r="29764" spans="2:8">
      <c r="B29764" s="2" t="s">
        <v>30213</v>
      </c>
      <c r="C29764" s="2">
        <v>32</v>
      </c>
      <c r="D29764" s="2" t="s">
        <v>469</v>
      </c>
      <c r="E29764" s="2"/>
      <c r="F29764" s="2"/>
      <c r="G29764" s="2"/>
      <c r="H29764" s="2"/>
    </row>
    <row r="29765" spans="2:8">
      <c r="B29765" s="2" t="s">
        <v>30214</v>
      </c>
      <c r="C29765" s="2">
        <v>32</v>
      </c>
      <c r="D29765" s="2" t="s">
        <v>469</v>
      </c>
      <c r="E29765" s="2"/>
      <c r="F29765" s="2"/>
      <c r="G29765" s="2"/>
      <c r="H29765" s="2"/>
    </row>
    <row r="29766" spans="2:8">
      <c r="B29766" s="2" t="s">
        <v>30215</v>
      </c>
      <c r="C29766" s="2">
        <v>29</v>
      </c>
      <c r="D29766" s="2" t="s">
        <v>469</v>
      </c>
      <c r="E29766" s="2"/>
      <c r="F29766" s="2"/>
      <c r="G29766" s="2"/>
      <c r="H29766" s="2"/>
    </row>
    <row r="29767" spans="2:8">
      <c r="B29767" s="2" t="s">
        <v>30216</v>
      </c>
      <c r="C29767" s="2">
        <v>30</v>
      </c>
      <c r="D29767" s="2" t="s">
        <v>469</v>
      </c>
      <c r="E29767" s="2"/>
      <c r="F29767" s="2"/>
      <c r="G29767" s="2"/>
      <c r="H29767" s="2"/>
    </row>
    <row r="29768" spans="2:8">
      <c r="B29768" s="2" t="s">
        <v>30217</v>
      </c>
      <c r="C29768" s="2">
        <v>31</v>
      </c>
      <c r="D29768" s="2" t="s">
        <v>469</v>
      </c>
      <c r="E29768" s="2"/>
      <c r="F29768" s="2"/>
      <c r="G29768" s="2"/>
      <c r="H29768" s="2"/>
    </row>
    <row r="29769" spans="2:8">
      <c r="B29769" s="2" t="s">
        <v>30218</v>
      </c>
      <c r="C29769" s="2">
        <v>32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37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40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42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42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34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22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30</v>
      </c>
      <c r="D29776" s="2" t="s">
        <v>469</v>
      </c>
      <c r="E29776" s="2"/>
      <c r="F29776" s="2"/>
      <c r="G29776" s="2"/>
      <c r="H29776" s="2"/>
    </row>
    <row r="29777" spans="2:8">
      <c r="B29777" s="2" t="s">
        <v>30226</v>
      </c>
      <c r="C29777" s="2">
        <v>31</v>
      </c>
      <c r="D29777" s="2" t="s">
        <v>469</v>
      </c>
      <c r="E29777" s="2"/>
      <c r="F29777" s="2"/>
      <c r="G29777" s="2"/>
      <c r="H29777" s="2"/>
    </row>
    <row r="29778" spans="2:8">
      <c r="B29778" s="2" t="s">
        <v>30227</v>
      </c>
      <c r="C29778" s="2">
        <v>30</v>
      </c>
      <c r="D29778" s="2" t="s">
        <v>469</v>
      </c>
      <c r="E29778" s="2"/>
      <c r="F29778" s="2"/>
      <c r="G29778" s="2"/>
      <c r="H29778" s="2"/>
    </row>
    <row r="29779" spans="2:8">
      <c r="B29779" s="2" t="s">
        <v>30228</v>
      </c>
      <c r="C29779" s="2">
        <v>33</v>
      </c>
      <c r="D29779" s="2" t="s">
        <v>469</v>
      </c>
      <c r="E29779" s="2"/>
      <c r="F29779" s="2"/>
      <c r="G29779" s="2"/>
      <c r="H29779" s="2"/>
    </row>
    <row r="29780" spans="2:8">
      <c r="B29780" s="2" t="s">
        <v>30229</v>
      </c>
      <c r="C29780" s="2">
        <v>37</v>
      </c>
      <c r="D29780" s="2" t="s">
        <v>469</v>
      </c>
      <c r="E29780" s="2"/>
      <c r="F29780" s="2"/>
      <c r="G29780" s="2"/>
      <c r="H29780" s="2"/>
    </row>
    <row r="29781" spans="2:8">
      <c r="B29781" s="2" t="s">
        <v>30230</v>
      </c>
      <c r="C29781" s="2">
        <v>40</v>
      </c>
      <c r="D29781" s="2" t="s">
        <v>469</v>
      </c>
      <c r="E29781" s="2"/>
      <c r="F29781" s="2"/>
      <c r="G29781" s="2"/>
      <c r="H29781" s="2"/>
    </row>
    <row r="29782" spans="2:8">
      <c r="B29782" s="2" t="s">
        <v>30231</v>
      </c>
      <c r="C29782" s="2">
        <v>38</v>
      </c>
      <c r="D29782" s="2" t="s">
        <v>469</v>
      </c>
      <c r="E29782" s="2"/>
      <c r="F29782" s="2"/>
      <c r="G29782" s="2"/>
      <c r="H29782" s="2"/>
    </row>
    <row r="29783" spans="2:8">
      <c r="B29783" s="2" t="s">
        <v>30232</v>
      </c>
      <c r="C29783" s="2">
        <v>37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35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33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32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29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25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27</v>
      </c>
      <c r="D29789" s="2" t="s">
        <v>469</v>
      </c>
      <c r="E29789" s="2"/>
      <c r="F29789" s="2"/>
      <c r="G29789" s="2"/>
      <c r="H29789" s="2"/>
    </row>
    <row r="29790" spans="2:8">
      <c r="B29790" s="2" t="s">
        <v>30239</v>
      </c>
      <c r="C29790" s="2">
        <v>31</v>
      </c>
      <c r="D29790" s="2" t="s">
        <v>469</v>
      </c>
      <c r="E29790" s="2"/>
      <c r="F29790" s="2"/>
      <c r="G29790" s="2"/>
      <c r="H29790" s="2"/>
    </row>
    <row r="29791" spans="2:8">
      <c r="B29791" s="2" t="s">
        <v>30240</v>
      </c>
      <c r="C29791" s="2">
        <v>32</v>
      </c>
      <c r="D29791" s="2" t="s">
        <v>469</v>
      </c>
      <c r="E29791" s="2"/>
      <c r="F29791" s="2"/>
      <c r="G29791" s="2"/>
      <c r="H29791" s="2"/>
    </row>
    <row r="29792" spans="2:8">
      <c r="B29792" s="2" t="s">
        <v>30241</v>
      </c>
      <c r="C29792" s="2">
        <v>31</v>
      </c>
      <c r="D29792" s="2" t="s">
        <v>469</v>
      </c>
      <c r="E29792" s="2"/>
      <c r="F29792" s="2"/>
      <c r="G29792" s="2"/>
      <c r="H29792" s="2"/>
    </row>
    <row r="29793" spans="2:8">
      <c r="B29793" s="2" t="s">
        <v>30242</v>
      </c>
      <c r="C29793" s="2">
        <v>32</v>
      </c>
      <c r="D29793" s="2" t="s">
        <v>469</v>
      </c>
      <c r="E29793" s="2"/>
      <c r="F29793" s="2"/>
      <c r="G29793" s="2"/>
      <c r="H29793" s="2"/>
    </row>
    <row r="29794" spans="2:8">
      <c r="B29794" s="2" t="s">
        <v>30243</v>
      </c>
      <c r="C29794" s="2">
        <v>32</v>
      </c>
      <c r="D29794" s="2" t="s">
        <v>469</v>
      </c>
      <c r="E29794" s="2"/>
      <c r="F29794" s="2"/>
      <c r="G29794" s="2"/>
      <c r="H29794" s="2"/>
    </row>
    <row r="29795" spans="2:8">
      <c r="B29795" s="2" t="s">
        <v>30244</v>
      </c>
      <c r="C29795" s="2">
        <v>28</v>
      </c>
      <c r="D29795" s="2" t="s">
        <v>469</v>
      </c>
      <c r="E29795" s="2"/>
      <c r="F29795" s="2"/>
      <c r="G29795" s="2"/>
      <c r="H29795" s="2"/>
    </row>
    <row r="29796" spans="2:8">
      <c r="B29796" s="2" t="s">
        <v>30245</v>
      </c>
      <c r="C29796" s="2">
        <v>27</v>
      </c>
      <c r="D29796" s="2" t="s">
        <v>469</v>
      </c>
      <c r="E29796" s="2"/>
      <c r="F29796" s="2"/>
      <c r="G29796" s="2"/>
      <c r="H29796" s="2"/>
    </row>
    <row r="29797" spans="2:8">
      <c r="B29797" s="2" t="s">
        <v>30246</v>
      </c>
      <c r="C29797" s="2">
        <v>30</v>
      </c>
      <c r="D29797" s="2" t="s">
        <v>469</v>
      </c>
      <c r="E29797" s="2"/>
      <c r="F29797" s="2"/>
      <c r="G29797" s="2"/>
      <c r="H29797" s="2"/>
    </row>
    <row r="29798" spans="2:8">
      <c r="B29798" s="2" t="s">
        <v>30247</v>
      </c>
      <c r="C29798" s="2">
        <v>30</v>
      </c>
      <c r="D29798" s="2" t="s">
        <v>469</v>
      </c>
      <c r="E29798" s="2"/>
      <c r="F29798" s="2"/>
      <c r="G29798" s="2"/>
      <c r="H29798" s="2"/>
    </row>
    <row r="29799" spans="2:8">
      <c r="B29799" s="2" t="s">
        <v>30248</v>
      </c>
      <c r="C29799" s="2">
        <v>30</v>
      </c>
      <c r="D29799" s="2" t="s">
        <v>469</v>
      </c>
      <c r="E29799" s="2"/>
      <c r="F29799" s="2"/>
      <c r="G29799" s="2"/>
      <c r="H29799" s="2"/>
    </row>
    <row r="29800" spans="2:8">
      <c r="B29800" s="2" t="s">
        <v>30249</v>
      </c>
      <c r="C29800" s="2">
        <v>31</v>
      </c>
      <c r="D29800" s="2" t="s">
        <v>469</v>
      </c>
      <c r="E29800" s="2"/>
      <c r="F29800" s="2"/>
      <c r="G29800" s="2"/>
      <c r="H29800" s="2"/>
    </row>
    <row r="29801" spans="2:8">
      <c r="B29801" s="2" t="s">
        <v>30250</v>
      </c>
      <c r="C29801" s="2">
        <v>30</v>
      </c>
      <c r="D29801" s="2" t="s">
        <v>469</v>
      </c>
      <c r="E29801" s="2"/>
      <c r="F29801" s="2"/>
      <c r="G29801" s="2"/>
      <c r="H29801" s="2"/>
    </row>
    <row r="29802" spans="2:8">
      <c r="B29802" s="2" t="s">
        <v>30251</v>
      </c>
      <c r="C29802" s="2">
        <v>28</v>
      </c>
      <c r="D29802" s="2" t="s">
        <v>469</v>
      </c>
      <c r="E29802" s="2"/>
      <c r="F29802" s="2"/>
      <c r="G29802" s="2"/>
      <c r="H29802" s="2"/>
    </row>
    <row r="29803" spans="2:8">
      <c r="B29803" s="2" t="s">
        <v>30252</v>
      </c>
      <c r="C29803" s="2">
        <v>6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5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6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5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8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10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11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6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8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8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6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8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6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8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10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14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15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12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11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12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31</v>
      </c>
      <c r="D29823" s="2" t="s">
        <v>469</v>
      </c>
      <c r="E29823" s="2"/>
      <c r="F29823" s="2"/>
      <c r="G29823" s="2"/>
      <c r="H29823" s="2"/>
    </row>
    <row r="29824" spans="2:8">
      <c r="B29824" s="2" t="s">
        <v>30273</v>
      </c>
      <c r="C29824" s="2">
        <v>36</v>
      </c>
      <c r="D29824" s="2" t="s">
        <v>469</v>
      </c>
      <c r="E29824" s="2"/>
      <c r="F29824" s="2"/>
      <c r="G29824" s="2"/>
      <c r="H29824" s="2"/>
    </row>
    <row r="29825" spans="2:8">
      <c r="B29825" s="2" t="s">
        <v>30274</v>
      </c>
      <c r="C29825" s="2">
        <v>40</v>
      </c>
      <c r="D29825" s="2" t="s">
        <v>469</v>
      </c>
      <c r="E29825" s="2"/>
      <c r="F29825" s="2"/>
      <c r="G29825" s="2"/>
      <c r="H29825" s="2"/>
    </row>
    <row r="29826" spans="2:8">
      <c r="B29826" s="2" t="s">
        <v>30275</v>
      </c>
      <c r="C29826" s="2">
        <v>39</v>
      </c>
      <c r="D29826" s="2" t="s">
        <v>469</v>
      </c>
      <c r="E29826" s="2"/>
      <c r="F29826" s="2"/>
      <c r="G29826" s="2"/>
      <c r="H29826" s="2"/>
    </row>
    <row r="29827" spans="2:8">
      <c r="B29827" s="2" t="s">
        <v>30276</v>
      </c>
      <c r="C29827" s="2">
        <v>39</v>
      </c>
      <c r="D29827" s="2" t="s">
        <v>469</v>
      </c>
      <c r="E29827" s="2"/>
      <c r="F29827" s="2"/>
      <c r="G29827" s="2"/>
      <c r="H29827" s="2"/>
    </row>
    <row r="29828" spans="2:8">
      <c r="B29828" s="2" t="s">
        <v>30277</v>
      </c>
      <c r="C29828" s="2">
        <v>37</v>
      </c>
      <c r="D29828" s="2" t="s">
        <v>469</v>
      </c>
      <c r="E29828" s="2"/>
      <c r="F29828" s="2"/>
      <c r="G29828" s="2"/>
      <c r="H29828" s="2"/>
    </row>
    <row r="29829" spans="2:8">
      <c r="B29829" s="2" t="s">
        <v>30278</v>
      </c>
      <c r="C29829" s="2">
        <v>17</v>
      </c>
      <c r="D29829" s="2" t="s">
        <v>469</v>
      </c>
      <c r="E29829" s="2"/>
      <c r="F29829" s="2"/>
      <c r="G29829" s="2"/>
      <c r="H29829" s="2"/>
    </row>
    <row r="29830" spans="2:8">
      <c r="B29830" s="2" t="s">
        <v>30279</v>
      </c>
      <c r="C29830" s="2">
        <v>17</v>
      </c>
      <c r="D29830" s="2" t="s">
        <v>469</v>
      </c>
      <c r="E29830" s="2"/>
      <c r="F29830" s="2"/>
      <c r="G29830" s="2"/>
      <c r="H29830" s="2"/>
    </row>
    <row r="29831" spans="2:8">
      <c r="B29831" s="2" t="s">
        <v>30280</v>
      </c>
      <c r="C29831" s="2">
        <v>19</v>
      </c>
      <c r="D29831" s="2" t="s">
        <v>469</v>
      </c>
      <c r="E29831" s="2"/>
      <c r="F29831" s="2"/>
      <c r="G29831" s="2"/>
      <c r="H29831" s="2"/>
    </row>
    <row r="29832" spans="2:8">
      <c r="B29832" s="2" t="s">
        <v>30281</v>
      </c>
      <c r="C29832" s="2">
        <v>20</v>
      </c>
      <c r="D29832" s="2" t="s">
        <v>469</v>
      </c>
      <c r="E29832" s="2"/>
      <c r="F29832" s="2"/>
      <c r="G29832" s="2"/>
      <c r="H29832" s="2"/>
    </row>
    <row r="29833" spans="2:8">
      <c r="B29833" s="2" t="s">
        <v>30282</v>
      </c>
      <c r="C29833" s="2">
        <v>20</v>
      </c>
      <c r="D29833" s="2" t="s">
        <v>469</v>
      </c>
      <c r="E29833" s="2"/>
      <c r="F29833" s="2"/>
      <c r="G29833" s="2"/>
      <c r="H29833" s="2"/>
    </row>
    <row r="29834" spans="2:8">
      <c r="B29834" s="2" t="s">
        <v>30283</v>
      </c>
      <c r="C29834" s="2">
        <v>21</v>
      </c>
      <c r="D29834" s="2" t="s">
        <v>469</v>
      </c>
      <c r="E29834" s="2"/>
      <c r="F29834" s="2"/>
      <c r="G29834" s="2"/>
      <c r="H29834" s="2"/>
    </row>
    <row r="29835" spans="2:8">
      <c r="B29835" s="2" t="s">
        <v>30284</v>
      </c>
      <c r="C29835" s="2">
        <v>21</v>
      </c>
      <c r="D29835" s="2" t="s">
        <v>469</v>
      </c>
      <c r="E29835" s="2"/>
      <c r="F29835" s="2"/>
      <c r="G29835" s="2"/>
      <c r="H29835" s="2"/>
    </row>
    <row r="29836" spans="2:8">
      <c r="B29836" s="2" t="s">
        <v>30285</v>
      </c>
      <c r="C29836" s="2">
        <v>20</v>
      </c>
      <c r="D29836" s="2" t="s">
        <v>469</v>
      </c>
      <c r="E29836" s="2"/>
      <c r="F29836" s="2"/>
      <c r="G29836" s="2"/>
      <c r="H29836" s="2"/>
    </row>
    <row r="29837" spans="2:8">
      <c r="B29837" s="2" t="s">
        <v>30286</v>
      </c>
      <c r="C29837" s="2">
        <v>29</v>
      </c>
      <c r="D29837" s="2" t="s">
        <v>469</v>
      </c>
      <c r="E29837" s="2"/>
      <c r="F29837" s="2"/>
      <c r="G29837" s="2"/>
      <c r="H29837" s="2"/>
    </row>
    <row r="29838" spans="2:8">
      <c r="B29838" s="2" t="s">
        <v>30287</v>
      </c>
      <c r="C29838" s="2">
        <v>33</v>
      </c>
      <c r="D29838" s="2" t="s">
        <v>469</v>
      </c>
      <c r="E29838" s="2"/>
      <c r="F29838" s="2"/>
      <c r="G29838" s="2"/>
      <c r="H29838" s="2"/>
    </row>
    <row r="29839" spans="2:8">
      <c r="B29839" s="2" t="s">
        <v>30288</v>
      </c>
      <c r="C29839" s="2">
        <v>37</v>
      </c>
      <c r="D29839" s="2" t="s">
        <v>469</v>
      </c>
      <c r="E29839" s="2"/>
      <c r="F29839" s="2"/>
      <c r="G29839" s="2"/>
      <c r="H29839" s="2"/>
    </row>
    <row r="29840" spans="2:8">
      <c r="B29840" s="2" t="s">
        <v>30289</v>
      </c>
      <c r="C29840" s="2">
        <v>38</v>
      </c>
      <c r="D29840" s="2" t="s">
        <v>469</v>
      </c>
      <c r="E29840" s="2"/>
      <c r="F29840" s="2"/>
      <c r="G29840" s="2"/>
      <c r="H29840" s="2"/>
    </row>
    <row r="29841" spans="2:8">
      <c r="B29841" s="2" t="s">
        <v>30290</v>
      </c>
      <c r="C29841" s="2">
        <v>39</v>
      </c>
      <c r="D29841" s="2" t="s">
        <v>469</v>
      </c>
      <c r="E29841" s="2"/>
      <c r="F29841" s="2"/>
      <c r="G29841" s="2"/>
      <c r="H29841" s="2"/>
    </row>
    <row r="29842" spans="2:8">
      <c r="B29842" s="2" t="s">
        <v>30291</v>
      </c>
      <c r="C29842" s="2">
        <v>39</v>
      </c>
      <c r="D29842" s="2" t="s">
        <v>469</v>
      </c>
      <c r="E29842" s="2"/>
      <c r="F29842" s="2"/>
      <c r="G29842" s="2"/>
      <c r="H29842" s="2"/>
    </row>
    <row r="29843" spans="2:8">
      <c r="B29843" s="2" t="s">
        <v>30292</v>
      </c>
      <c r="C29843" s="2">
        <v>26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26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27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27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25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22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20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20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11</v>
      </c>
      <c r="D29851" s="2" t="s">
        <v>469</v>
      </c>
      <c r="E29851" s="2"/>
      <c r="F29851" s="2"/>
      <c r="G29851" s="2"/>
      <c r="H29851" s="2"/>
    </row>
    <row r="29852" spans="2:8">
      <c r="B29852" s="2" t="s">
        <v>30301</v>
      </c>
      <c r="C29852" s="2">
        <v>8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9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10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12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16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15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10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8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7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8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7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9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11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12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6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10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16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17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32</v>
      </c>
      <c r="D29870" s="2" t="s">
        <v>469</v>
      </c>
      <c r="E29870" s="2"/>
      <c r="F29870" s="2"/>
      <c r="G29870" s="2"/>
      <c r="H29870" s="2"/>
    </row>
    <row r="29871" spans="2:8">
      <c r="B29871" s="2" t="s">
        <v>30320</v>
      </c>
      <c r="C29871" s="2">
        <v>23</v>
      </c>
      <c r="D29871" s="2" t="s">
        <v>469</v>
      </c>
      <c r="E29871" s="2"/>
      <c r="F29871" s="2"/>
      <c r="G29871" s="2"/>
      <c r="H29871" s="2"/>
    </row>
    <row r="29872" spans="2:8">
      <c r="B29872" s="2" t="s">
        <v>30321</v>
      </c>
      <c r="C29872" s="2">
        <v>26</v>
      </c>
      <c r="D29872" s="2" t="s">
        <v>469</v>
      </c>
      <c r="E29872" s="2"/>
      <c r="F29872" s="2"/>
      <c r="G29872" s="2"/>
      <c r="H29872" s="2"/>
    </row>
    <row r="29873" spans="2:8">
      <c r="B29873" s="2" t="s">
        <v>30322</v>
      </c>
      <c r="C29873" s="2">
        <v>28</v>
      </c>
      <c r="D29873" s="2" t="s">
        <v>469</v>
      </c>
      <c r="E29873" s="2"/>
      <c r="F29873" s="2"/>
      <c r="G29873" s="2"/>
      <c r="H29873" s="2"/>
    </row>
    <row r="29874" spans="2:8">
      <c r="B29874" s="2" t="s">
        <v>30323</v>
      </c>
      <c r="C29874" s="2">
        <v>29</v>
      </c>
      <c r="D29874" s="2" t="s">
        <v>469</v>
      </c>
      <c r="E29874" s="2"/>
      <c r="F29874" s="2"/>
      <c r="G29874" s="2"/>
      <c r="H29874" s="2"/>
    </row>
    <row r="29875" spans="2:8">
      <c r="B29875" s="2" t="s">
        <v>30324</v>
      </c>
      <c r="C29875" s="2">
        <v>29</v>
      </c>
      <c r="D29875" s="2" t="s">
        <v>469</v>
      </c>
      <c r="E29875" s="2"/>
      <c r="F29875" s="2"/>
      <c r="G29875" s="2"/>
      <c r="H29875" s="2"/>
    </row>
    <row r="29876" spans="2:8">
      <c r="B29876" s="2" t="s">
        <v>30325</v>
      </c>
      <c r="C29876" s="2">
        <v>29</v>
      </c>
      <c r="D29876" s="2" t="s">
        <v>469</v>
      </c>
      <c r="E29876" s="2"/>
      <c r="F29876" s="2"/>
      <c r="G29876" s="2"/>
      <c r="H29876" s="2"/>
    </row>
    <row r="29877" spans="2:8">
      <c r="B29877" s="2" t="s">
        <v>30326</v>
      </c>
      <c r="C29877" s="2">
        <v>28</v>
      </c>
      <c r="D29877" s="2" t="s">
        <v>469</v>
      </c>
      <c r="E29877" s="2"/>
      <c r="F29877" s="2"/>
      <c r="G29877" s="2"/>
      <c r="H29877" s="2"/>
    </row>
    <row r="29878" spans="2:8">
      <c r="B29878" s="2" t="s">
        <v>30327</v>
      </c>
      <c r="C29878" s="2">
        <v>26</v>
      </c>
      <c r="D29878" s="2" t="s">
        <v>469</v>
      </c>
      <c r="E29878" s="2"/>
      <c r="F29878" s="2"/>
      <c r="G29878" s="2"/>
      <c r="H29878" s="2"/>
    </row>
    <row r="29879" spans="2:8">
      <c r="B29879" s="2" t="s">
        <v>30328</v>
      </c>
      <c r="C29879" s="2">
        <v>22</v>
      </c>
      <c r="D29879" s="2" t="s">
        <v>469</v>
      </c>
      <c r="E29879" s="2"/>
      <c r="F29879" s="2"/>
      <c r="G29879" s="2"/>
      <c r="H29879" s="2"/>
    </row>
    <row r="29880" spans="2:8">
      <c r="B29880" s="2" t="s">
        <v>30329</v>
      </c>
      <c r="C29880" s="2">
        <v>25</v>
      </c>
      <c r="D29880" s="2" t="s">
        <v>469</v>
      </c>
      <c r="E29880" s="2"/>
      <c r="F29880" s="2"/>
      <c r="G29880" s="2"/>
      <c r="H29880" s="2"/>
    </row>
    <row r="29881" spans="2:8">
      <c r="B29881" s="2" t="s">
        <v>30330</v>
      </c>
      <c r="C29881" s="2">
        <v>26</v>
      </c>
      <c r="D29881" s="2" t="s">
        <v>469</v>
      </c>
      <c r="E29881" s="2"/>
      <c r="F29881" s="2"/>
      <c r="G29881" s="2"/>
      <c r="H29881" s="2"/>
    </row>
    <row r="29882" spans="2:8">
      <c r="B29882" s="2" t="s">
        <v>30331</v>
      </c>
      <c r="C29882" s="2">
        <v>27</v>
      </c>
      <c r="D29882" s="2" t="s">
        <v>469</v>
      </c>
      <c r="E29882" s="2"/>
      <c r="F29882" s="2"/>
      <c r="G29882" s="2"/>
      <c r="H29882" s="2"/>
    </row>
    <row r="29883" spans="2:8">
      <c r="B29883" s="2" t="s">
        <v>30332</v>
      </c>
      <c r="C29883" s="2">
        <v>28</v>
      </c>
      <c r="D29883" s="2" t="s">
        <v>469</v>
      </c>
      <c r="E29883" s="2"/>
      <c r="F29883" s="2"/>
      <c r="G29883" s="2"/>
      <c r="H29883" s="2"/>
    </row>
    <row r="29884" spans="2:8">
      <c r="B29884" s="2" t="s">
        <v>30333</v>
      </c>
      <c r="C29884" s="2">
        <v>27</v>
      </c>
      <c r="D29884" s="2" t="s">
        <v>469</v>
      </c>
      <c r="E29884" s="2"/>
      <c r="F29884" s="2"/>
      <c r="G29884" s="2"/>
      <c r="H29884" s="2"/>
    </row>
    <row r="29885" spans="2:8">
      <c r="B29885" s="2" t="s">
        <v>30334</v>
      </c>
      <c r="C29885" s="2">
        <v>27</v>
      </c>
      <c r="D29885" s="2" t="s">
        <v>469</v>
      </c>
      <c r="E29885" s="2"/>
      <c r="F29885" s="2"/>
      <c r="G29885" s="2"/>
      <c r="H29885" s="2"/>
    </row>
    <row r="29886" spans="2:8">
      <c r="B29886" s="2" t="s">
        <v>30335</v>
      </c>
      <c r="C29886" s="2">
        <v>27</v>
      </c>
      <c r="D29886" s="2" t="s">
        <v>469</v>
      </c>
      <c r="E29886" s="2"/>
      <c r="F29886" s="2"/>
      <c r="G29886" s="2"/>
      <c r="H29886" s="2"/>
    </row>
    <row r="29887" spans="2:8">
      <c r="B29887" s="2" t="s">
        <v>30336</v>
      </c>
      <c r="C29887" s="2">
        <v>23</v>
      </c>
      <c r="D29887" s="2" t="s">
        <v>469</v>
      </c>
      <c r="E29887" s="2"/>
      <c r="F29887" s="2"/>
      <c r="G29887" s="2"/>
      <c r="H29887" s="2"/>
    </row>
    <row r="29888" spans="2:8">
      <c r="B29888" s="2" t="s">
        <v>30337</v>
      </c>
      <c r="C29888" s="2">
        <v>26</v>
      </c>
      <c r="D29888" s="2" t="s">
        <v>469</v>
      </c>
      <c r="E29888" s="2"/>
      <c r="F29888" s="2"/>
      <c r="G29888" s="2"/>
      <c r="H29888" s="2"/>
    </row>
    <row r="29889" spans="2:8">
      <c r="B29889" s="2" t="s">
        <v>30338</v>
      </c>
      <c r="C29889" s="2">
        <v>28</v>
      </c>
      <c r="D29889" s="2" t="s">
        <v>469</v>
      </c>
      <c r="E29889" s="2"/>
      <c r="F29889" s="2"/>
      <c r="G29889" s="2"/>
      <c r="H29889" s="2"/>
    </row>
    <row r="29890" spans="2:8">
      <c r="B29890" s="2" t="s">
        <v>30339</v>
      </c>
      <c r="C29890" s="2">
        <v>32</v>
      </c>
      <c r="D29890" s="2" t="s">
        <v>469</v>
      </c>
      <c r="E29890" s="2"/>
      <c r="F29890" s="2"/>
      <c r="G29890" s="2"/>
      <c r="H29890" s="2"/>
    </row>
    <row r="29891" spans="2:8">
      <c r="B29891" s="2" t="s">
        <v>30340</v>
      </c>
      <c r="C29891" s="2">
        <v>35</v>
      </c>
      <c r="D29891" s="2" t="s">
        <v>469</v>
      </c>
      <c r="E29891" s="2"/>
      <c r="F29891" s="2"/>
      <c r="G29891" s="2"/>
      <c r="H29891" s="2"/>
    </row>
    <row r="29892" spans="2:8">
      <c r="B29892" s="2" t="s">
        <v>30341</v>
      </c>
      <c r="C29892" s="2">
        <v>36</v>
      </c>
      <c r="D29892" s="2" t="s">
        <v>469</v>
      </c>
      <c r="E29892" s="2"/>
      <c r="F29892" s="2"/>
      <c r="G29892" s="2"/>
      <c r="H29892" s="2"/>
    </row>
    <row r="29893" spans="2:8">
      <c r="B29893" s="2" t="s">
        <v>30342</v>
      </c>
      <c r="C29893" s="2">
        <v>35</v>
      </c>
      <c r="D29893" s="2" t="s">
        <v>469</v>
      </c>
      <c r="E29893" s="2"/>
      <c r="F29893" s="2"/>
      <c r="G29893" s="2"/>
      <c r="H29893" s="2"/>
    </row>
    <row r="29894" spans="2:8">
      <c r="B29894" s="2" t="s">
        <v>30343</v>
      </c>
      <c r="C29894" s="2">
        <v>30</v>
      </c>
      <c r="D29894" s="2" t="s">
        <v>469</v>
      </c>
      <c r="E29894" s="2"/>
      <c r="F29894" s="2"/>
      <c r="G29894" s="2"/>
      <c r="H29894" s="2"/>
    </row>
    <row r="29895" spans="2:8">
      <c r="B29895" s="2" t="s">
        <v>30344</v>
      </c>
      <c r="C29895" s="2">
        <v>27</v>
      </c>
      <c r="D29895" s="2" t="s">
        <v>469</v>
      </c>
      <c r="E29895" s="2"/>
      <c r="F29895" s="2"/>
      <c r="G29895" s="2"/>
      <c r="H29895" s="2"/>
    </row>
    <row r="29896" spans="2:8">
      <c r="B29896" s="2" t="s">
        <v>30345</v>
      </c>
      <c r="C29896" s="2">
        <v>31</v>
      </c>
      <c r="D29896" s="2" t="s">
        <v>469</v>
      </c>
      <c r="E29896" s="2"/>
      <c r="F29896" s="2"/>
      <c r="G29896" s="2"/>
      <c r="H29896" s="2"/>
    </row>
    <row r="29897" spans="2:8">
      <c r="B29897" s="2" t="s">
        <v>30346</v>
      </c>
      <c r="C29897" s="2">
        <v>32</v>
      </c>
      <c r="D29897" s="2" t="s">
        <v>469</v>
      </c>
      <c r="E29897" s="2"/>
      <c r="F29897" s="2"/>
      <c r="G29897" s="2"/>
      <c r="H29897" s="2"/>
    </row>
    <row r="29898" spans="2:8">
      <c r="B29898" s="2" t="s">
        <v>30347</v>
      </c>
      <c r="C29898" s="2">
        <v>32</v>
      </c>
      <c r="D29898" s="2" t="s">
        <v>469</v>
      </c>
      <c r="E29898" s="2"/>
      <c r="F29898" s="2"/>
      <c r="G29898" s="2"/>
      <c r="H29898" s="2"/>
    </row>
    <row r="29899" spans="2:8">
      <c r="B29899" s="2" t="s">
        <v>30348</v>
      </c>
      <c r="C29899" s="2">
        <v>31</v>
      </c>
      <c r="D29899" s="2" t="s">
        <v>469</v>
      </c>
      <c r="E29899" s="2"/>
      <c r="F29899" s="2"/>
      <c r="G29899" s="2"/>
      <c r="H29899" s="2"/>
    </row>
    <row r="29900" spans="2:8">
      <c r="B29900" s="2" t="s">
        <v>30349</v>
      </c>
      <c r="C29900" s="2">
        <v>30</v>
      </c>
      <c r="D29900" s="2" t="s">
        <v>469</v>
      </c>
      <c r="E29900" s="2"/>
      <c r="F29900" s="2"/>
      <c r="G29900" s="2"/>
      <c r="H29900" s="2"/>
    </row>
    <row r="29901" spans="2:8">
      <c r="B29901" s="2" t="s">
        <v>30350</v>
      </c>
      <c r="C29901" s="2">
        <v>29</v>
      </c>
      <c r="D29901" s="2" t="s">
        <v>469</v>
      </c>
      <c r="E29901" s="2"/>
      <c r="F29901" s="2"/>
      <c r="G29901" s="2"/>
      <c r="H29901" s="2"/>
    </row>
    <row r="29902" spans="2:8">
      <c r="B29902" s="2" t="s">
        <v>30351</v>
      </c>
      <c r="C29902" s="2">
        <v>34</v>
      </c>
      <c r="D29902" s="2" t="s">
        <v>469</v>
      </c>
      <c r="E29902" s="2"/>
      <c r="F29902" s="2"/>
      <c r="G29902" s="2"/>
      <c r="H29902" s="2"/>
    </row>
    <row r="29903" spans="2:8">
      <c r="B29903" s="2" t="s">
        <v>30352</v>
      </c>
      <c r="C29903" s="2">
        <v>37</v>
      </c>
      <c r="D29903" s="2" t="s">
        <v>469</v>
      </c>
      <c r="E29903" s="2"/>
      <c r="F29903" s="2"/>
      <c r="G29903" s="2"/>
      <c r="H29903" s="2"/>
    </row>
    <row r="29904" spans="2:8">
      <c r="B29904" s="2" t="s">
        <v>30353</v>
      </c>
      <c r="C29904" s="2">
        <v>39</v>
      </c>
      <c r="D29904" s="2" t="s">
        <v>469</v>
      </c>
      <c r="E29904" s="2"/>
      <c r="F29904" s="2"/>
      <c r="G29904" s="2"/>
      <c r="H29904" s="2"/>
    </row>
    <row r="29905" spans="2:8">
      <c r="B29905" s="2" t="s">
        <v>30354</v>
      </c>
      <c r="C29905" s="2">
        <v>39</v>
      </c>
      <c r="D29905" s="2" t="s">
        <v>469</v>
      </c>
      <c r="E29905" s="2"/>
      <c r="F29905" s="2"/>
      <c r="G29905" s="2"/>
      <c r="H29905" s="2"/>
    </row>
    <row r="29906" spans="2:8">
      <c r="B29906" s="2" t="s">
        <v>30355</v>
      </c>
      <c r="C29906" s="2">
        <v>38</v>
      </c>
      <c r="D29906" s="2" t="s">
        <v>469</v>
      </c>
      <c r="E29906" s="2"/>
      <c r="F29906" s="2"/>
      <c r="G29906" s="2"/>
      <c r="H29906" s="2"/>
    </row>
    <row r="29907" spans="2:8">
      <c r="B29907" s="2" t="s">
        <v>30356</v>
      </c>
      <c r="C29907" s="2">
        <v>31</v>
      </c>
      <c r="D29907" s="2" t="s">
        <v>469</v>
      </c>
      <c r="E29907" s="2"/>
      <c r="F29907" s="2"/>
      <c r="G29907" s="2"/>
      <c r="H29907" s="2"/>
    </row>
    <row r="29908" spans="2:8">
      <c r="B29908" s="2" t="s">
        <v>30357</v>
      </c>
      <c r="C29908" s="2">
        <v>27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29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31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32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33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34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38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38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39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35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35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36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37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36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28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24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24</v>
      </c>
      <c r="D29924" s="2" t="s">
        <v>469</v>
      </c>
      <c r="E29924" s="2"/>
      <c r="F29924" s="2"/>
      <c r="G29924" s="2"/>
      <c r="H29924" s="2"/>
    </row>
    <row r="29925" spans="2:8">
      <c r="B29925" s="2" t="s">
        <v>30374</v>
      </c>
      <c r="C29925" s="2">
        <v>27</v>
      </c>
      <c r="D29925" s="2" t="s">
        <v>469</v>
      </c>
      <c r="E29925" s="2"/>
      <c r="F29925" s="2"/>
      <c r="G29925" s="2"/>
      <c r="H29925" s="2"/>
    </row>
    <row r="29926" spans="2:8">
      <c r="B29926" s="2" t="s">
        <v>30375</v>
      </c>
      <c r="C29926" s="2">
        <v>29</v>
      </c>
      <c r="D29926" s="2" t="s">
        <v>469</v>
      </c>
      <c r="E29926" s="2"/>
      <c r="F29926" s="2"/>
      <c r="G29926" s="2"/>
      <c r="H29926" s="2"/>
    </row>
    <row r="29927" spans="2:8">
      <c r="B29927" s="2" t="s">
        <v>30376</v>
      </c>
      <c r="C29927" s="2">
        <v>30</v>
      </c>
      <c r="D29927" s="2" t="s">
        <v>469</v>
      </c>
      <c r="E29927" s="2"/>
      <c r="F29927" s="2"/>
      <c r="G29927" s="2"/>
      <c r="H29927" s="2"/>
    </row>
    <row r="29928" spans="2:8">
      <c r="B29928" s="2" t="s">
        <v>30377</v>
      </c>
      <c r="C29928" s="2">
        <v>31</v>
      </c>
      <c r="D29928" s="2" t="s">
        <v>469</v>
      </c>
      <c r="E29928" s="2"/>
      <c r="F29928" s="2"/>
      <c r="G29928" s="2"/>
      <c r="H29928" s="2"/>
    </row>
    <row r="29929" spans="2:8">
      <c r="B29929" s="2" t="s">
        <v>30378</v>
      </c>
      <c r="C29929" s="2">
        <v>30</v>
      </c>
      <c r="D29929" s="2" t="s">
        <v>469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469</v>
      </c>
      <c r="E29930" s="2"/>
      <c r="F29930" s="2"/>
      <c r="G29930" s="2"/>
      <c r="H29930" s="2"/>
    </row>
    <row r="29931" spans="2:8">
      <c r="B29931" s="2" t="s">
        <v>30380</v>
      </c>
      <c r="C29931" s="2">
        <v>26</v>
      </c>
      <c r="D29931" s="2" t="s">
        <v>469</v>
      </c>
      <c r="E29931" s="2"/>
      <c r="F29931" s="2"/>
      <c r="G29931" s="2"/>
      <c r="H29931" s="2"/>
    </row>
    <row r="29932" spans="2:8">
      <c r="B29932" s="2" t="s">
        <v>30381</v>
      </c>
      <c r="C29932" s="2">
        <v>28</v>
      </c>
      <c r="D29932" s="2" t="s">
        <v>469</v>
      </c>
      <c r="E29932" s="2"/>
      <c r="F29932" s="2"/>
      <c r="G29932" s="2"/>
      <c r="H29932" s="2"/>
    </row>
    <row r="29933" spans="2:8">
      <c r="B29933" s="2" t="s">
        <v>30382</v>
      </c>
      <c r="C29933" s="2">
        <v>29</v>
      </c>
      <c r="D29933" s="2" t="s">
        <v>469</v>
      </c>
      <c r="E29933" s="2"/>
      <c r="F29933" s="2"/>
      <c r="G29933" s="2"/>
      <c r="H29933" s="2"/>
    </row>
    <row r="29934" spans="2:8">
      <c r="B29934" s="2" t="s">
        <v>30383</v>
      </c>
      <c r="C29934" s="2">
        <v>28</v>
      </c>
      <c r="D29934" s="2" t="s">
        <v>469</v>
      </c>
      <c r="E29934" s="2"/>
      <c r="F29934" s="2"/>
      <c r="G29934" s="2"/>
      <c r="H29934" s="2"/>
    </row>
    <row r="29935" spans="2:8">
      <c r="B29935" s="2" t="s">
        <v>30384</v>
      </c>
      <c r="C29935" s="2">
        <v>28</v>
      </c>
      <c r="D29935" s="2" t="s">
        <v>469</v>
      </c>
      <c r="E29935" s="2"/>
      <c r="F29935" s="2"/>
      <c r="G29935" s="2"/>
      <c r="H29935" s="2"/>
    </row>
    <row r="29936" spans="2:8">
      <c r="B29936" s="2" t="s">
        <v>30385</v>
      </c>
      <c r="C29936" s="2">
        <v>25</v>
      </c>
      <c r="D29936" s="2" t="s">
        <v>469</v>
      </c>
      <c r="E29936" s="2"/>
      <c r="F29936" s="2"/>
      <c r="G29936" s="2"/>
      <c r="H29936" s="2"/>
    </row>
    <row r="29937" spans="2:8">
      <c r="B29937" s="2" t="s">
        <v>30386</v>
      </c>
      <c r="C29937" s="2">
        <v>21</v>
      </c>
      <c r="D29937" s="2" t="s">
        <v>469</v>
      </c>
      <c r="E29937" s="2"/>
      <c r="F29937" s="2"/>
      <c r="G29937" s="2"/>
      <c r="H29937" s="2"/>
    </row>
    <row r="29938" spans="2:8">
      <c r="B29938" s="2" t="s">
        <v>30387</v>
      </c>
      <c r="C29938" s="2">
        <v>20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21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22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22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25</v>
      </c>
      <c r="D29942" s="2" t="s">
        <v>469</v>
      </c>
      <c r="E29942" s="2"/>
      <c r="F29942" s="2"/>
      <c r="G29942" s="2"/>
      <c r="H29942" s="2"/>
    </row>
    <row r="29943" spans="2:8">
      <c r="B29943" s="2" t="s">
        <v>30392</v>
      </c>
      <c r="C29943" s="2">
        <v>28</v>
      </c>
      <c r="D29943" s="2" t="s">
        <v>469</v>
      </c>
      <c r="E29943" s="2"/>
      <c r="F29943" s="2"/>
      <c r="G29943" s="2"/>
      <c r="H29943" s="2"/>
    </row>
    <row r="29944" spans="2:8">
      <c r="B29944" s="2" t="s">
        <v>30393</v>
      </c>
      <c r="C29944" s="2">
        <v>31</v>
      </c>
      <c r="D29944" s="2" t="s">
        <v>469</v>
      </c>
      <c r="E29944" s="2"/>
      <c r="F29944" s="2"/>
      <c r="G29944" s="2"/>
      <c r="H29944" s="2"/>
    </row>
    <row r="29945" spans="2:8">
      <c r="B29945" s="2" t="s">
        <v>30394</v>
      </c>
      <c r="C29945" s="2">
        <v>32</v>
      </c>
      <c r="D29945" s="2" t="s">
        <v>469</v>
      </c>
      <c r="E29945" s="2"/>
      <c r="F29945" s="2"/>
      <c r="G29945" s="2"/>
      <c r="H29945" s="2"/>
    </row>
    <row r="29946" spans="2:8">
      <c r="B29946" s="2" t="s">
        <v>30395</v>
      </c>
      <c r="C29946" s="2">
        <v>33</v>
      </c>
      <c r="D29946" s="2" t="s">
        <v>469</v>
      </c>
      <c r="E29946" s="2"/>
      <c r="F29946" s="2"/>
      <c r="G29946" s="2"/>
      <c r="H29946" s="2"/>
    </row>
    <row r="29947" spans="2:8">
      <c r="B29947" s="2" t="s">
        <v>30396</v>
      </c>
      <c r="C29947" s="2">
        <v>34</v>
      </c>
      <c r="D29947" s="2" t="s">
        <v>469</v>
      </c>
      <c r="E29947" s="2"/>
      <c r="F29947" s="2"/>
      <c r="G29947" s="2"/>
      <c r="H29947" s="2"/>
    </row>
    <row r="29948" spans="2:8">
      <c r="B29948" s="2" t="s">
        <v>30397</v>
      </c>
      <c r="C29948" s="2">
        <v>31</v>
      </c>
      <c r="D29948" s="2" t="s">
        <v>469</v>
      </c>
      <c r="E29948" s="2"/>
      <c r="F29948" s="2"/>
      <c r="G29948" s="2"/>
      <c r="H29948" s="2"/>
    </row>
    <row r="29949" spans="2:8">
      <c r="B29949" s="2" t="s">
        <v>30398</v>
      </c>
      <c r="C29949" s="2">
        <v>27</v>
      </c>
      <c r="D29949" s="2" t="s">
        <v>469</v>
      </c>
      <c r="E29949" s="2"/>
      <c r="F29949" s="2"/>
      <c r="G29949" s="2"/>
      <c r="H29949" s="2"/>
    </row>
    <row r="29950" spans="2:8">
      <c r="B29950" s="2" t="s">
        <v>30399</v>
      </c>
      <c r="C29950" s="2">
        <v>29</v>
      </c>
      <c r="D29950" s="2" t="s">
        <v>469</v>
      </c>
      <c r="E29950" s="2"/>
      <c r="F29950" s="2"/>
      <c r="G29950" s="2"/>
      <c r="H29950" s="2"/>
    </row>
    <row r="29951" spans="2:8">
      <c r="B29951" s="2" t="s">
        <v>30400</v>
      </c>
      <c r="C29951" s="2">
        <v>29</v>
      </c>
      <c r="D29951" s="2" t="s">
        <v>469</v>
      </c>
      <c r="E29951" s="2"/>
      <c r="F29951" s="2"/>
      <c r="G29951" s="2"/>
      <c r="H29951" s="2"/>
    </row>
    <row r="29952" spans="2:8">
      <c r="B29952" s="2" t="s">
        <v>30401</v>
      </c>
      <c r="C29952" s="2">
        <v>28</v>
      </c>
      <c r="D29952" s="2" t="s">
        <v>469</v>
      </c>
      <c r="E29952" s="2"/>
      <c r="F29952" s="2"/>
      <c r="G29952" s="2"/>
      <c r="H29952" s="2"/>
    </row>
    <row r="29953" spans="2:8">
      <c r="B29953" s="2" t="s">
        <v>30402</v>
      </c>
      <c r="C29953" s="2">
        <v>28</v>
      </c>
      <c r="D29953" s="2" t="s">
        <v>469</v>
      </c>
      <c r="E29953" s="2"/>
      <c r="F29953" s="2"/>
      <c r="G29953" s="2"/>
      <c r="H29953" s="2"/>
    </row>
    <row r="29954" spans="2:8">
      <c r="B29954" s="2" t="s">
        <v>30403</v>
      </c>
      <c r="C29954" s="2">
        <v>26</v>
      </c>
      <c r="D29954" s="2" t="s">
        <v>469</v>
      </c>
      <c r="E29954" s="2"/>
      <c r="F29954" s="2"/>
      <c r="G29954" s="2"/>
      <c r="H29954" s="2"/>
    </row>
    <row r="29955" spans="2:8">
      <c r="B29955" s="2" t="s">
        <v>30404</v>
      </c>
      <c r="C29955" s="2">
        <v>30</v>
      </c>
      <c r="D29955" s="2" t="s">
        <v>469</v>
      </c>
      <c r="E29955" s="2"/>
      <c r="F29955" s="2"/>
      <c r="G29955" s="2"/>
      <c r="H29955" s="2"/>
    </row>
    <row r="29956" spans="2:8">
      <c r="B29956" s="2" t="s">
        <v>30405</v>
      </c>
      <c r="C29956" s="2">
        <v>35</v>
      </c>
      <c r="D29956" s="2" t="s">
        <v>469</v>
      </c>
      <c r="E29956" s="2"/>
      <c r="F29956" s="2"/>
      <c r="G29956" s="2"/>
      <c r="H29956" s="2"/>
    </row>
    <row r="29957" spans="2:8">
      <c r="B29957" s="2" t="s">
        <v>30406</v>
      </c>
      <c r="C29957" s="2">
        <v>35</v>
      </c>
      <c r="D29957" s="2" t="s">
        <v>469</v>
      </c>
      <c r="E29957" s="2"/>
      <c r="F29957" s="2"/>
      <c r="G29957" s="2"/>
      <c r="H29957" s="2"/>
    </row>
    <row r="29958" spans="2:8">
      <c r="B29958" s="2" t="s">
        <v>30407</v>
      </c>
      <c r="C29958" s="2">
        <v>35</v>
      </c>
      <c r="D29958" s="2" t="s">
        <v>469</v>
      </c>
      <c r="E29958" s="2"/>
      <c r="F29958" s="2"/>
      <c r="G29958" s="2"/>
      <c r="H29958" s="2"/>
    </row>
    <row r="29959" spans="2:8">
      <c r="B29959" s="2" t="s">
        <v>30408</v>
      </c>
      <c r="C29959" s="2">
        <v>32</v>
      </c>
      <c r="D29959" s="2" t="s">
        <v>469</v>
      </c>
      <c r="E29959" s="2"/>
      <c r="F29959" s="2"/>
      <c r="G29959" s="2"/>
      <c r="H29959" s="2"/>
    </row>
    <row r="29960" spans="2:8">
      <c r="B29960" s="2" t="s">
        <v>30409</v>
      </c>
      <c r="C29960" s="2">
        <v>32</v>
      </c>
      <c r="D29960" s="2" t="s">
        <v>469</v>
      </c>
      <c r="E29960" s="2"/>
      <c r="F29960" s="2"/>
      <c r="G29960" s="2"/>
      <c r="H29960" s="2"/>
    </row>
    <row r="29961" spans="2:8">
      <c r="B29961" s="2" t="s">
        <v>30410</v>
      </c>
      <c r="C29961" s="2">
        <v>32</v>
      </c>
      <c r="D29961" s="2" t="s">
        <v>469</v>
      </c>
      <c r="E29961" s="2"/>
      <c r="F29961" s="2"/>
      <c r="G29961" s="2"/>
      <c r="H29961" s="2"/>
    </row>
    <row r="29962" spans="2:8">
      <c r="B29962" s="2" t="s">
        <v>30411</v>
      </c>
      <c r="C29962" s="2">
        <v>32</v>
      </c>
      <c r="D29962" s="2" t="s">
        <v>469</v>
      </c>
      <c r="E29962" s="2"/>
      <c r="F29962" s="2"/>
      <c r="G29962" s="2"/>
      <c r="H29962" s="2"/>
    </row>
    <row r="29963" spans="2:8">
      <c r="B29963" s="2" t="s">
        <v>30412</v>
      </c>
      <c r="C29963" s="2">
        <v>31</v>
      </c>
      <c r="D29963" s="2" t="s">
        <v>469</v>
      </c>
      <c r="E29963" s="2"/>
      <c r="F29963" s="2"/>
      <c r="G29963" s="2"/>
      <c r="H29963" s="2"/>
    </row>
    <row r="29964" spans="2:8">
      <c r="B29964" s="2" t="s">
        <v>30413</v>
      </c>
      <c r="C29964" s="2">
        <v>30</v>
      </c>
      <c r="D29964" s="2" t="s">
        <v>469</v>
      </c>
      <c r="E29964" s="2"/>
      <c r="F29964" s="2"/>
      <c r="G29964" s="2"/>
      <c r="H29964" s="2"/>
    </row>
    <row r="29965" spans="2:8">
      <c r="B29965" s="2" t="s">
        <v>30414</v>
      </c>
      <c r="C29965" s="2">
        <v>22</v>
      </c>
      <c r="D29965" s="2" t="s">
        <v>469</v>
      </c>
      <c r="E29965" s="2"/>
      <c r="F29965" s="2"/>
      <c r="G29965" s="2"/>
      <c r="H29965" s="2"/>
    </row>
    <row r="29966" spans="2:8">
      <c r="B29966" s="2" t="s">
        <v>30415</v>
      </c>
      <c r="C29966" s="2">
        <v>22</v>
      </c>
      <c r="D29966" s="2" t="s">
        <v>469</v>
      </c>
      <c r="E29966" s="2"/>
      <c r="F29966" s="2"/>
      <c r="G29966" s="2"/>
      <c r="H29966" s="2"/>
    </row>
    <row r="29967" spans="2:8">
      <c r="B29967" s="2" t="s">
        <v>30416</v>
      </c>
      <c r="C29967" s="2">
        <v>22</v>
      </c>
      <c r="D29967" s="2" t="s">
        <v>469</v>
      </c>
      <c r="E29967" s="2"/>
      <c r="F29967" s="2"/>
      <c r="G29967" s="2"/>
      <c r="H29967" s="2"/>
    </row>
    <row r="29968" spans="2:8">
      <c r="B29968" s="2" t="s">
        <v>30417</v>
      </c>
      <c r="C29968" s="2">
        <v>38</v>
      </c>
      <c r="D29968" s="2" t="s">
        <v>469</v>
      </c>
      <c r="E29968" s="2"/>
      <c r="F29968" s="2"/>
      <c r="G29968" s="2"/>
      <c r="H29968" s="2"/>
    </row>
    <row r="29969" spans="2:8">
      <c r="B29969" s="2" t="s">
        <v>30418</v>
      </c>
      <c r="C29969" s="2">
        <v>40</v>
      </c>
      <c r="D29969" s="2" t="s">
        <v>469</v>
      </c>
      <c r="E29969" s="2"/>
      <c r="F29969" s="2"/>
      <c r="G29969" s="2"/>
      <c r="H29969" s="2"/>
    </row>
    <row r="29970" spans="2:8">
      <c r="B29970" s="2" t="s">
        <v>30419</v>
      </c>
      <c r="C29970" s="2">
        <v>41</v>
      </c>
      <c r="D29970" s="2" t="s">
        <v>469</v>
      </c>
      <c r="E29970" s="2"/>
      <c r="F29970" s="2"/>
      <c r="G29970" s="2"/>
      <c r="H29970" s="2"/>
    </row>
    <row r="29971" spans="2:8">
      <c r="B29971" s="2" t="s">
        <v>30420</v>
      </c>
      <c r="C29971" s="2">
        <v>36</v>
      </c>
      <c r="D29971" s="2" t="s">
        <v>469</v>
      </c>
      <c r="E29971" s="2"/>
      <c r="F29971" s="2"/>
      <c r="G29971" s="2"/>
      <c r="H29971" s="2"/>
    </row>
    <row r="29972" spans="2:8">
      <c r="B29972" s="2" t="s">
        <v>30421</v>
      </c>
      <c r="C29972" s="2">
        <v>28</v>
      </c>
      <c r="D29972" s="2" t="s">
        <v>469</v>
      </c>
      <c r="E29972" s="2"/>
      <c r="F29972" s="2"/>
      <c r="G29972" s="2"/>
      <c r="H29972" s="2"/>
    </row>
    <row r="29973" spans="2:8">
      <c r="B29973" s="2" t="s">
        <v>30422</v>
      </c>
      <c r="C29973" s="2">
        <v>29</v>
      </c>
      <c r="D29973" s="2" t="s">
        <v>469</v>
      </c>
      <c r="E29973" s="2"/>
      <c r="F29973" s="2"/>
      <c r="G29973" s="2"/>
      <c r="H29973" s="2"/>
    </row>
    <row r="29974" spans="2:8">
      <c r="B29974" s="2" t="s">
        <v>30423</v>
      </c>
      <c r="C29974" s="2">
        <v>29</v>
      </c>
      <c r="D29974" s="2" t="s">
        <v>469</v>
      </c>
      <c r="E29974" s="2"/>
      <c r="F29974" s="2"/>
      <c r="G29974" s="2"/>
      <c r="H29974" s="2"/>
    </row>
    <row r="29975" spans="2:8">
      <c r="B29975" s="2" t="s">
        <v>30424</v>
      </c>
      <c r="C29975" s="2">
        <v>30</v>
      </c>
      <c r="D29975" s="2" t="s">
        <v>469</v>
      </c>
      <c r="E29975" s="2"/>
      <c r="F29975" s="2"/>
      <c r="G29975" s="2"/>
      <c r="H29975" s="2"/>
    </row>
    <row r="29976" spans="2:8">
      <c r="B29976" s="2" t="s">
        <v>30425</v>
      </c>
      <c r="C29976" s="2">
        <v>30</v>
      </c>
      <c r="D29976" s="2" t="s">
        <v>469</v>
      </c>
      <c r="E29976" s="2"/>
      <c r="F29976" s="2"/>
      <c r="G29976" s="2"/>
      <c r="H29976" s="2"/>
    </row>
    <row r="29977" spans="2:8">
      <c r="B29977" s="2" t="s">
        <v>30426</v>
      </c>
      <c r="C29977" s="2">
        <v>30</v>
      </c>
      <c r="D29977" s="2" t="s">
        <v>469</v>
      </c>
      <c r="E29977" s="2"/>
      <c r="F29977" s="2"/>
      <c r="G29977" s="2"/>
      <c r="H29977" s="2"/>
    </row>
    <row r="29978" spans="2:8">
      <c r="B29978" s="2" t="s">
        <v>30427</v>
      </c>
      <c r="C29978" s="2">
        <v>29</v>
      </c>
      <c r="D29978" s="2" t="s">
        <v>469</v>
      </c>
      <c r="E29978" s="2"/>
      <c r="F29978" s="2"/>
      <c r="G29978" s="2"/>
      <c r="H29978" s="2"/>
    </row>
    <row r="29979" spans="2:8">
      <c r="B29979" s="2" t="s">
        <v>30428</v>
      </c>
      <c r="C29979" s="2">
        <v>27</v>
      </c>
      <c r="D29979" s="2" t="s">
        <v>469</v>
      </c>
      <c r="E29979" s="2"/>
      <c r="F29979" s="2"/>
      <c r="G29979" s="2"/>
      <c r="H29979" s="2"/>
    </row>
    <row r="29980" spans="2:8">
      <c r="B29980" s="2" t="s">
        <v>30429</v>
      </c>
      <c r="C29980" s="2">
        <v>25</v>
      </c>
      <c r="D29980" s="2" t="s">
        <v>469</v>
      </c>
      <c r="E29980" s="2"/>
      <c r="F29980" s="2"/>
      <c r="G29980" s="2"/>
      <c r="H29980" s="2"/>
    </row>
    <row r="29981" spans="2:8">
      <c r="B29981" s="2" t="s">
        <v>30430</v>
      </c>
      <c r="C29981" s="2">
        <v>31</v>
      </c>
      <c r="D29981" s="2" t="s">
        <v>469</v>
      </c>
      <c r="E29981" s="2"/>
      <c r="F29981" s="2"/>
      <c r="G29981" s="2"/>
      <c r="H29981" s="2"/>
    </row>
    <row r="29982" spans="2:8">
      <c r="B29982" s="2" t="s">
        <v>30431</v>
      </c>
      <c r="C29982" s="2">
        <v>35</v>
      </c>
      <c r="D29982" s="2" t="s">
        <v>469</v>
      </c>
      <c r="E29982" s="2"/>
      <c r="F29982" s="2"/>
      <c r="G29982" s="2"/>
      <c r="H29982" s="2"/>
    </row>
    <row r="29983" spans="2:8">
      <c r="B29983" s="2" t="s">
        <v>30432</v>
      </c>
      <c r="C29983" s="2">
        <v>39</v>
      </c>
      <c r="D29983" s="2" t="s">
        <v>469</v>
      </c>
      <c r="E29983" s="2"/>
      <c r="F29983" s="2"/>
      <c r="G29983" s="2"/>
      <c r="H29983" s="2"/>
    </row>
    <row r="29984" spans="2:8">
      <c r="B29984" s="2" t="s">
        <v>30433</v>
      </c>
      <c r="C29984" s="2">
        <v>40</v>
      </c>
      <c r="D29984" s="2" t="s">
        <v>469</v>
      </c>
      <c r="E29984" s="2"/>
      <c r="F29984" s="2"/>
      <c r="G29984" s="2"/>
      <c r="H29984" s="2"/>
    </row>
    <row r="29985" spans="2:8">
      <c r="B29985" s="2" t="s">
        <v>30434</v>
      </c>
      <c r="C29985" s="2">
        <v>38</v>
      </c>
      <c r="D29985" s="2" t="s">
        <v>469</v>
      </c>
      <c r="E29985" s="2"/>
      <c r="F29985" s="2"/>
      <c r="G29985" s="2"/>
      <c r="H29985" s="2"/>
    </row>
    <row r="29986" spans="2:8">
      <c r="B29986" s="2" t="s">
        <v>30435</v>
      </c>
      <c r="C29986" s="2">
        <v>35</v>
      </c>
      <c r="D29986" s="2" t="s">
        <v>469</v>
      </c>
      <c r="E29986" s="2"/>
      <c r="F29986" s="2"/>
      <c r="G29986" s="2"/>
      <c r="H29986" s="2"/>
    </row>
    <row r="29987" spans="2:8">
      <c r="B29987" s="2" t="s">
        <v>30436</v>
      </c>
      <c r="C29987" s="2">
        <v>34</v>
      </c>
      <c r="D29987" s="2" t="s">
        <v>469</v>
      </c>
      <c r="E29987" s="2"/>
      <c r="F29987" s="2"/>
      <c r="G29987" s="2"/>
      <c r="H29987" s="2"/>
    </row>
    <row r="29988" spans="2:8">
      <c r="B29988" s="2" t="s">
        <v>30437</v>
      </c>
      <c r="C29988" s="2">
        <v>39</v>
      </c>
      <c r="D29988" s="2" t="s">
        <v>469</v>
      </c>
      <c r="E29988" s="2"/>
      <c r="F29988" s="2"/>
      <c r="G29988" s="2"/>
      <c r="H29988" s="2"/>
    </row>
    <row r="29989" spans="2:8">
      <c r="B29989" s="2" t="s">
        <v>30438</v>
      </c>
      <c r="C29989" s="2">
        <v>39</v>
      </c>
      <c r="D29989" s="2" t="s">
        <v>469</v>
      </c>
      <c r="E29989" s="2"/>
      <c r="F29989" s="2"/>
      <c r="G29989" s="2"/>
      <c r="H29989" s="2"/>
    </row>
    <row r="29990" spans="2:8">
      <c r="B29990" s="2" t="s">
        <v>30439</v>
      </c>
      <c r="C29990" s="2">
        <v>38</v>
      </c>
      <c r="D29990" s="2" t="s">
        <v>469</v>
      </c>
      <c r="E29990" s="2"/>
      <c r="F29990" s="2"/>
      <c r="G29990" s="2"/>
      <c r="H29990" s="2"/>
    </row>
    <row r="29991" spans="2:8">
      <c r="B29991" s="2" t="s">
        <v>30440</v>
      </c>
      <c r="C29991" s="2">
        <v>36</v>
      </c>
      <c r="D29991" s="2" t="s">
        <v>469</v>
      </c>
      <c r="E29991" s="2"/>
      <c r="F29991" s="2"/>
      <c r="G29991" s="2"/>
      <c r="H29991" s="2"/>
    </row>
    <row r="29992" spans="2:8">
      <c r="B29992" s="2" t="s">
        <v>30441</v>
      </c>
      <c r="C29992" s="2">
        <v>35</v>
      </c>
      <c r="D29992" s="2" t="s">
        <v>469</v>
      </c>
      <c r="E29992" s="2"/>
      <c r="F29992" s="2"/>
      <c r="G29992" s="2"/>
      <c r="H29992" s="2"/>
    </row>
    <row r="29993" spans="2:8">
      <c r="B29993" s="2" t="s">
        <v>30442</v>
      </c>
      <c r="C29993" s="2">
        <v>26</v>
      </c>
      <c r="D29993" s="2" t="s">
        <v>469</v>
      </c>
      <c r="E29993" s="2"/>
      <c r="F29993" s="2"/>
      <c r="G29993" s="2"/>
      <c r="H29993" s="2"/>
    </row>
    <row r="29994" spans="2:8">
      <c r="B29994" s="2" t="s">
        <v>30443</v>
      </c>
      <c r="C29994" s="2">
        <v>31</v>
      </c>
      <c r="D29994" s="2" t="s">
        <v>469</v>
      </c>
      <c r="E29994" s="2"/>
      <c r="F29994" s="2"/>
      <c r="G29994" s="2"/>
      <c r="H29994" s="2"/>
    </row>
    <row r="29995" spans="2:8">
      <c r="B29995" s="2" t="s">
        <v>30444</v>
      </c>
      <c r="C29995" s="2">
        <v>33</v>
      </c>
      <c r="D29995" s="2" t="s">
        <v>469</v>
      </c>
      <c r="E29995" s="2"/>
      <c r="F29995" s="2"/>
      <c r="G29995" s="2"/>
      <c r="H29995" s="2"/>
    </row>
    <row r="29996" spans="2:8">
      <c r="B29996" s="2" t="s">
        <v>30445</v>
      </c>
      <c r="C29996" s="2">
        <v>34</v>
      </c>
      <c r="D29996" s="2" t="s">
        <v>469</v>
      </c>
      <c r="E29996" s="2"/>
      <c r="F29996" s="2"/>
      <c r="G29996" s="2"/>
      <c r="H29996" s="2"/>
    </row>
    <row r="29997" spans="2:8">
      <c r="B29997" s="2" t="s">
        <v>30446</v>
      </c>
      <c r="C29997" s="2">
        <v>33</v>
      </c>
      <c r="D29997" s="2" t="s">
        <v>469</v>
      </c>
      <c r="E29997" s="2"/>
      <c r="F29997" s="2"/>
      <c r="G29997" s="2"/>
      <c r="H29997" s="2"/>
    </row>
    <row r="29998" spans="2:8">
      <c r="B29998" s="2" t="s">
        <v>30447</v>
      </c>
      <c r="C29998" s="2">
        <v>32</v>
      </c>
      <c r="D29998" s="2" t="s">
        <v>469</v>
      </c>
      <c r="E29998" s="2"/>
      <c r="F29998" s="2"/>
      <c r="G29998" s="2"/>
      <c r="H29998" s="2"/>
    </row>
    <row r="29999" spans="2:8">
      <c r="B29999" s="2" t="s">
        <v>30448</v>
      </c>
      <c r="C29999" s="2">
        <v>28</v>
      </c>
      <c r="D29999" s="2" t="s">
        <v>469</v>
      </c>
      <c r="E29999" s="2"/>
      <c r="F29999" s="2"/>
      <c r="G29999" s="2"/>
      <c r="H29999" s="2"/>
    </row>
    <row r="30000" spans="2:8">
      <c r="B30000" s="2" t="s">
        <v>30449</v>
      </c>
      <c r="C30000" s="2">
        <v>22</v>
      </c>
      <c r="D30000" s="2" t="s">
        <v>469</v>
      </c>
      <c r="E30000" s="2"/>
      <c r="F30000" s="2"/>
      <c r="G30000" s="2"/>
      <c r="H30000" s="2"/>
    </row>
    <row r="30001" spans="2:8">
      <c r="B30001" s="2" t="s">
        <v>30450</v>
      </c>
      <c r="C30001" s="2">
        <v>26</v>
      </c>
      <c r="D30001" s="2" t="s">
        <v>469</v>
      </c>
      <c r="E30001" s="2"/>
      <c r="F30001" s="2"/>
      <c r="G30001" s="2"/>
      <c r="H30001" s="2"/>
    </row>
    <row r="30002" spans="2:8">
      <c r="B30002" s="2" t="s">
        <v>30451</v>
      </c>
      <c r="C30002" s="2">
        <v>24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21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21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27</v>
      </c>
      <c r="D30005" s="2" t="s">
        <v>469</v>
      </c>
      <c r="E30005" s="2"/>
      <c r="F30005" s="2"/>
      <c r="G30005" s="2"/>
      <c r="H30005" s="2"/>
    </row>
    <row r="30006" spans="2:8">
      <c r="B30006" s="2" t="s">
        <v>30455</v>
      </c>
      <c r="C30006" s="2">
        <v>26</v>
      </c>
      <c r="D30006" s="2" t="s">
        <v>469</v>
      </c>
      <c r="E30006" s="2"/>
      <c r="F30006" s="2"/>
      <c r="G30006" s="2"/>
      <c r="H30006" s="2"/>
    </row>
    <row r="30007" spans="2:8">
      <c r="B30007" s="2" t="s">
        <v>30456</v>
      </c>
      <c r="C30007" s="2">
        <v>25</v>
      </c>
      <c r="D30007" s="2" t="s">
        <v>469</v>
      </c>
      <c r="E30007" s="2"/>
      <c r="F30007" s="2"/>
      <c r="G30007" s="2"/>
      <c r="H30007" s="2"/>
    </row>
    <row r="30008" spans="2:8">
      <c r="B30008" s="2" t="s">
        <v>30457</v>
      </c>
      <c r="C30008" s="2">
        <v>20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30</v>
      </c>
      <c r="D30009" s="2" t="s">
        <v>469</v>
      </c>
      <c r="E30009" s="2"/>
      <c r="F30009" s="2"/>
      <c r="G30009" s="2"/>
      <c r="H30009" s="2"/>
    </row>
    <row r="30010" spans="2:8">
      <c r="B30010" s="2" t="s">
        <v>30459</v>
      </c>
      <c r="C30010" s="2">
        <v>35</v>
      </c>
      <c r="D30010" s="2" t="s">
        <v>469</v>
      </c>
      <c r="E30010" s="2"/>
      <c r="F30010" s="2"/>
      <c r="G30010" s="2"/>
      <c r="H30010" s="2"/>
    </row>
    <row r="30011" spans="2:8">
      <c r="B30011" s="2" t="s">
        <v>30460</v>
      </c>
      <c r="C30011" s="2">
        <v>38</v>
      </c>
      <c r="D30011" s="2" t="s">
        <v>469</v>
      </c>
      <c r="E30011" s="2"/>
      <c r="F30011" s="2"/>
      <c r="G30011" s="2"/>
      <c r="H30011" s="2"/>
    </row>
    <row r="30012" spans="2:8">
      <c r="B30012" s="2" t="s">
        <v>30461</v>
      </c>
      <c r="C30012" s="2">
        <v>38</v>
      </c>
      <c r="D30012" s="2" t="s">
        <v>469</v>
      </c>
      <c r="E30012" s="2"/>
      <c r="F30012" s="2"/>
      <c r="G30012" s="2"/>
      <c r="H30012" s="2"/>
    </row>
    <row r="30013" spans="2:8">
      <c r="B30013" s="2" t="s">
        <v>30462</v>
      </c>
      <c r="C30013" s="2">
        <v>36</v>
      </c>
      <c r="D30013" s="2" t="s">
        <v>469</v>
      </c>
      <c r="E30013" s="2"/>
      <c r="F30013" s="2"/>
      <c r="G30013" s="2"/>
      <c r="H30013" s="2"/>
    </row>
    <row r="30014" spans="2:8">
      <c r="B30014" s="2" t="s">
        <v>30463</v>
      </c>
      <c r="C30014" s="2">
        <v>34</v>
      </c>
      <c r="D30014" s="2" t="s">
        <v>469</v>
      </c>
      <c r="E30014" s="2"/>
      <c r="F30014" s="2"/>
      <c r="G30014" s="2"/>
      <c r="H30014" s="2"/>
    </row>
    <row r="30015" spans="2:8">
      <c r="B30015" s="2" t="s">
        <v>30464</v>
      </c>
      <c r="C30015" s="2">
        <v>30</v>
      </c>
      <c r="D30015" s="2" t="s">
        <v>469</v>
      </c>
      <c r="E30015" s="2"/>
      <c r="F30015" s="2"/>
      <c r="G30015" s="2"/>
      <c r="H30015" s="2"/>
    </row>
    <row r="30016" spans="2:8">
      <c r="B30016" s="2" t="s">
        <v>30465</v>
      </c>
      <c r="C30016" s="2">
        <v>30</v>
      </c>
      <c r="D30016" s="2" t="s">
        <v>469</v>
      </c>
      <c r="E30016" s="2"/>
      <c r="F30016" s="2"/>
      <c r="G30016" s="2"/>
      <c r="H30016" s="2"/>
    </row>
    <row r="30017" spans="2:8">
      <c r="B30017" s="2" t="s">
        <v>30466</v>
      </c>
      <c r="C30017" s="2">
        <v>32</v>
      </c>
      <c r="D30017" s="2" t="s">
        <v>469</v>
      </c>
      <c r="E30017" s="2"/>
      <c r="F30017" s="2"/>
      <c r="G30017" s="2"/>
      <c r="H30017" s="2"/>
    </row>
    <row r="30018" spans="2:8">
      <c r="B30018" s="2" t="s">
        <v>30467</v>
      </c>
      <c r="C30018" s="2">
        <v>33</v>
      </c>
      <c r="D30018" s="2" t="s">
        <v>469</v>
      </c>
      <c r="E30018" s="2"/>
      <c r="F30018" s="2"/>
      <c r="G30018" s="2"/>
      <c r="H30018" s="2"/>
    </row>
    <row r="30019" spans="2:8">
      <c r="B30019" s="2" t="s">
        <v>30468</v>
      </c>
      <c r="C30019" s="2">
        <v>33</v>
      </c>
      <c r="D30019" s="2" t="s">
        <v>469</v>
      </c>
      <c r="E30019" s="2"/>
      <c r="F30019" s="2"/>
      <c r="G30019" s="2"/>
      <c r="H30019" s="2"/>
    </row>
    <row r="30020" spans="2:8">
      <c r="B30020" s="2" t="s">
        <v>30469</v>
      </c>
      <c r="C30020" s="2">
        <v>32</v>
      </c>
      <c r="D30020" s="2" t="s">
        <v>469</v>
      </c>
      <c r="E30020" s="2"/>
      <c r="F30020" s="2"/>
      <c r="G30020" s="2"/>
      <c r="H30020" s="2"/>
    </row>
    <row r="30021" spans="2:8">
      <c r="B30021" s="2" t="s">
        <v>30470</v>
      </c>
      <c r="C30021" s="2">
        <v>30</v>
      </c>
      <c r="D30021" s="2" t="s">
        <v>469</v>
      </c>
      <c r="E30021" s="2"/>
      <c r="F30021" s="2"/>
      <c r="G30021" s="2"/>
      <c r="H30021" s="2"/>
    </row>
    <row r="30022" spans="2:8">
      <c r="B30022" s="2" t="s">
        <v>30471</v>
      </c>
      <c r="C30022" s="2">
        <v>29</v>
      </c>
      <c r="D30022" s="2" t="s">
        <v>469</v>
      </c>
      <c r="E30022" s="2"/>
      <c r="F30022" s="2"/>
      <c r="G30022" s="2"/>
      <c r="H30022" s="2"/>
    </row>
    <row r="30023" spans="2:8">
      <c r="B30023" s="2" t="s">
        <v>30472</v>
      </c>
      <c r="C30023" s="2">
        <v>26</v>
      </c>
      <c r="D30023" s="2" t="s">
        <v>469</v>
      </c>
      <c r="E30023" s="2"/>
      <c r="F30023" s="2"/>
      <c r="G30023" s="2"/>
      <c r="H30023" s="2"/>
    </row>
    <row r="30024" spans="2:8">
      <c r="B30024" s="2" t="s">
        <v>30473</v>
      </c>
      <c r="C30024" s="2">
        <v>25</v>
      </c>
      <c r="D30024" s="2" t="s">
        <v>469</v>
      </c>
      <c r="E30024" s="2"/>
      <c r="F30024" s="2"/>
      <c r="G30024" s="2"/>
      <c r="H30024" s="2"/>
    </row>
    <row r="30025" spans="2:8">
      <c r="B30025" s="2" t="s">
        <v>30474</v>
      </c>
      <c r="C30025" s="2">
        <v>24</v>
      </c>
      <c r="D30025" s="2" t="s">
        <v>469</v>
      </c>
      <c r="E30025" s="2"/>
      <c r="F30025" s="2"/>
      <c r="G30025" s="2"/>
      <c r="H30025" s="2"/>
    </row>
    <row r="30026" spans="2:8">
      <c r="B30026" s="2" t="s">
        <v>30475</v>
      </c>
      <c r="C30026" s="2">
        <v>21</v>
      </c>
      <c r="D30026" s="2" t="s">
        <v>469</v>
      </c>
      <c r="E30026" s="2"/>
      <c r="F30026" s="2"/>
      <c r="G30026" s="2"/>
      <c r="H30026" s="2"/>
    </row>
    <row r="30027" spans="2:8">
      <c r="B30027" s="2" t="s">
        <v>30476</v>
      </c>
      <c r="C30027" s="2">
        <v>23</v>
      </c>
      <c r="D30027" s="2" t="s">
        <v>469</v>
      </c>
      <c r="E30027" s="2"/>
      <c r="F30027" s="2"/>
      <c r="G30027" s="2"/>
      <c r="H30027" s="2"/>
    </row>
    <row r="30028" spans="2:8">
      <c r="B30028" s="2" t="s">
        <v>30477</v>
      </c>
      <c r="C30028" s="2">
        <v>25</v>
      </c>
      <c r="D30028" s="2" t="s">
        <v>469</v>
      </c>
      <c r="E30028" s="2"/>
      <c r="F30028" s="2"/>
      <c r="G30028" s="2"/>
      <c r="H30028" s="2"/>
    </row>
    <row r="30029" spans="2:8">
      <c r="B30029" s="2" t="s">
        <v>30478</v>
      </c>
      <c r="C30029" s="2">
        <v>26</v>
      </c>
      <c r="D30029" s="2" t="s">
        <v>469</v>
      </c>
      <c r="E30029" s="2"/>
      <c r="F30029" s="2"/>
      <c r="G30029" s="2"/>
      <c r="H30029" s="2"/>
    </row>
    <row r="30030" spans="2:8">
      <c r="B30030" s="2" t="s">
        <v>30479</v>
      </c>
      <c r="C30030" s="2">
        <v>27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25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21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23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29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32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27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20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31</v>
      </c>
      <c r="D30038" s="2" t="s">
        <v>469</v>
      </c>
      <c r="E30038" s="2"/>
      <c r="F30038" s="2"/>
      <c r="G30038" s="2"/>
      <c r="H30038" s="2"/>
    </row>
    <row r="30039" spans="2:8">
      <c r="B30039" s="2" t="s">
        <v>30488</v>
      </c>
      <c r="C30039" s="2">
        <v>35</v>
      </c>
      <c r="D30039" s="2" t="s">
        <v>469</v>
      </c>
      <c r="E30039" s="2"/>
      <c r="F30039" s="2"/>
      <c r="G30039" s="2"/>
      <c r="H30039" s="2"/>
    </row>
    <row r="30040" spans="2:8">
      <c r="B30040" s="2" t="s">
        <v>30489</v>
      </c>
      <c r="C30040" s="2">
        <v>33</v>
      </c>
      <c r="D30040" s="2" t="s">
        <v>469</v>
      </c>
      <c r="E30040" s="2"/>
      <c r="F30040" s="2"/>
      <c r="G30040" s="2"/>
      <c r="H30040" s="2"/>
    </row>
    <row r="30041" spans="2:8">
      <c r="B30041" s="2" t="s">
        <v>30490</v>
      </c>
      <c r="C30041" s="2">
        <v>33</v>
      </c>
      <c r="D30041" s="2" t="s">
        <v>469</v>
      </c>
      <c r="E30041" s="2"/>
      <c r="F30041" s="2"/>
      <c r="G30041" s="2"/>
      <c r="H30041" s="2"/>
    </row>
    <row r="30042" spans="2:8">
      <c r="B30042" s="2" t="s">
        <v>30491</v>
      </c>
      <c r="C30042" s="2">
        <v>32</v>
      </c>
      <c r="D30042" s="2" t="s">
        <v>469</v>
      </c>
      <c r="E30042" s="2"/>
      <c r="F30042" s="2"/>
      <c r="G30042" s="2"/>
      <c r="H30042" s="2"/>
    </row>
    <row r="30043" spans="2:8">
      <c r="B30043" s="2" t="s">
        <v>30492</v>
      </c>
      <c r="C30043" s="2">
        <v>31</v>
      </c>
      <c r="D30043" s="2" t="s">
        <v>469</v>
      </c>
      <c r="E30043" s="2"/>
      <c r="F30043" s="2"/>
      <c r="G30043" s="2"/>
      <c r="H30043" s="2"/>
    </row>
    <row r="30044" spans="2:8">
      <c r="B30044" s="2" t="s">
        <v>30493</v>
      </c>
      <c r="C30044" s="2">
        <v>21</v>
      </c>
      <c r="D30044" s="2" t="s">
        <v>469</v>
      </c>
      <c r="E30044" s="2"/>
      <c r="F30044" s="2"/>
      <c r="G30044" s="2"/>
      <c r="H30044" s="2"/>
    </row>
    <row r="30045" spans="2:8">
      <c r="B30045" s="2" t="s">
        <v>30494</v>
      </c>
      <c r="C30045" s="2">
        <v>24</v>
      </c>
      <c r="D30045" s="2" t="s">
        <v>469</v>
      </c>
      <c r="E30045" s="2"/>
      <c r="F30045" s="2"/>
      <c r="G30045" s="2"/>
      <c r="H30045" s="2"/>
    </row>
    <row r="30046" spans="2:8">
      <c r="B30046" s="2" t="s">
        <v>30495</v>
      </c>
      <c r="C30046" s="2">
        <v>27</v>
      </c>
      <c r="D30046" s="2" t="s">
        <v>469</v>
      </c>
      <c r="E30046" s="2"/>
      <c r="F30046" s="2"/>
      <c r="G30046" s="2"/>
      <c r="H30046" s="2"/>
    </row>
    <row r="30047" spans="2:8">
      <c r="B30047" s="2" t="s">
        <v>30496</v>
      </c>
      <c r="C30047" s="2">
        <v>27</v>
      </c>
      <c r="D30047" s="2" t="s">
        <v>469</v>
      </c>
      <c r="E30047" s="2"/>
      <c r="F30047" s="2"/>
      <c r="G30047" s="2"/>
      <c r="H30047" s="2"/>
    </row>
    <row r="30048" spans="2:8">
      <c r="B30048" s="2" t="s">
        <v>30497</v>
      </c>
      <c r="C30048" s="2">
        <v>25</v>
      </c>
      <c r="D30048" s="2" t="s">
        <v>469</v>
      </c>
      <c r="E30048" s="2"/>
      <c r="F30048" s="2"/>
      <c r="G30048" s="2"/>
      <c r="H30048" s="2"/>
    </row>
    <row r="30049" spans="2:8">
      <c r="B30049" s="2" t="s">
        <v>30498</v>
      </c>
      <c r="C30049" s="2">
        <v>28</v>
      </c>
      <c r="D30049" s="2" t="s">
        <v>469</v>
      </c>
      <c r="E30049" s="2"/>
      <c r="F30049" s="2"/>
      <c r="G30049" s="2"/>
      <c r="H30049" s="2"/>
    </row>
    <row r="30050" spans="2:8">
      <c r="B30050" s="2" t="s">
        <v>30499</v>
      </c>
      <c r="C30050" s="2">
        <v>27</v>
      </c>
      <c r="D30050" s="2" t="s">
        <v>469</v>
      </c>
      <c r="E30050" s="2"/>
      <c r="F30050" s="2"/>
      <c r="G30050" s="2"/>
      <c r="H30050" s="2"/>
    </row>
    <row r="30051" spans="2:8">
      <c r="B30051" s="2" t="s">
        <v>30500</v>
      </c>
      <c r="C30051" s="2">
        <v>27</v>
      </c>
      <c r="D30051" s="2" t="s">
        <v>469</v>
      </c>
      <c r="E30051" s="2"/>
      <c r="F30051" s="2"/>
      <c r="G30051" s="2"/>
      <c r="H30051" s="2"/>
    </row>
    <row r="30052" spans="2:8">
      <c r="B30052" s="2" t="s">
        <v>30501</v>
      </c>
      <c r="C30052" s="2">
        <v>25</v>
      </c>
      <c r="D30052" s="2" t="s">
        <v>469</v>
      </c>
      <c r="E30052" s="2"/>
      <c r="F30052" s="2"/>
      <c r="G30052" s="2"/>
      <c r="H30052" s="2"/>
    </row>
    <row r="30053" spans="2:8">
      <c r="B30053" s="2" t="s">
        <v>30502</v>
      </c>
      <c r="C30053" s="2">
        <v>26</v>
      </c>
      <c r="D30053" s="2" t="s">
        <v>469</v>
      </c>
      <c r="E30053" s="2"/>
      <c r="F30053" s="2"/>
      <c r="G30053" s="2"/>
      <c r="H30053" s="2"/>
    </row>
    <row r="30054" spans="2:8">
      <c r="B30054" s="2" t="s">
        <v>30503</v>
      </c>
      <c r="C30054" s="2">
        <v>26</v>
      </c>
      <c r="D30054" s="2" t="s">
        <v>469</v>
      </c>
      <c r="E30054" s="2"/>
      <c r="F30054" s="2"/>
      <c r="G30054" s="2"/>
      <c r="H30054" s="2"/>
    </row>
    <row r="30055" spans="2:8">
      <c r="B30055" s="2" t="s">
        <v>30504</v>
      </c>
      <c r="C30055" s="2">
        <v>21</v>
      </c>
      <c r="D30055" s="2" t="s">
        <v>469</v>
      </c>
      <c r="E30055" s="2"/>
      <c r="F30055" s="2"/>
      <c r="G30055" s="2"/>
      <c r="H30055" s="2"/>
    </row>
    <row r="30056" spans="2:8">
      <c r="B30056" s="2" t="s">
        <v>30505</v>
      </c>
      <c r="C30056" s="2">
        <v>25</v>
      </c>
      <c r="D30056" s="2" t="s">
        <v>469</v>
      </c>
      <c r="E30056" s="2"/>
      <c r="F30056" s="2"/>
      <c r="G30056" s="2"/>
      <c r="H30056" s="2"/>
    </row>
    <row r="30057" spans="2:8">
      <c r="B30057" s="2" t="s">
        <v>30506</v>
      </c>
      <c r="C30057" s="2">
        <v>28</v>
      </c>
      <c r="D30057" s="2" t="s">
        <v>469</v>
      </c>
      <c r="E30057" s="2"/>
      <c r="F30057" s="2"/>
      <c r="G30057" s="2"/>
      <c r="H30057" s="2"/>
    </row>
    <row r="30058" spans="2:8">
      <c r="B30058" s="2" t="s">
        <v>30507</v>
      </c>
      <c r="C30058" s="2">
        <v>31</v>
      </c>
      <c r="D30058" s="2" t="s">
        <v>469</v>
      </c>
      <c r="E30058" s="2"/>
      <c r="F30058" s="2"/>
      <c r="G30058" s="2"/>
      <c r="H30058" s="2"/>
    </row>
    <row r="30059" spans="2:8">
      <c r="B30059" s="2" t="s">
        <v>30508</v>
      </c>
      <c r="C30059" s="2">
        <v>32</v>
      </c>
      <c r="D30059" s="2" t="s">
        <v>469</v>
      </c>
      <c r="E30059" s="2"/>
      <c r="F30059" s="2"/>
      <c r="G30059" s="2"/>
      <c r="H30059" s="2"/>
    </row>
    <row r="30060" spans="2:8">
      <c r="B30060" s="2" t="s">
        <v>30509</v>
      </c>
      <c r="C30060" s="2">
        <v>32</v>
      </c>
      <c r="D30060" s="2" t="s">
        <v>469</v>
      </c>
      <c r="E30060" s="2"/>
      <c r="F30060" s="2"/>
      <c r="G30060" s="2"/>
      <c r="H30060" s="2"/>
    </row>
    <row r="30061" spans="2:8">
      <c r="B30061" s="2" t="s">
        <v>30510</v>
      </c>
      <c r="C30061" s="2">
        <v>31</v>
      </c>
      <c r="D30061" s="2" t="s">
        <v>469</v>
      </c>
      <c r="E30061" s="2"/>
      <c r="F30061" s="2"/>
      <c r="G30061" s="2"/>
      <c r="H30061" s="2"/>
    </row>
    <row r="30062" spans="2:8">
      <c r="B30062" s="2" t="s">
        <v>30511</v>
      </c>
      <c r="C30062" s="2">
        <v>30</v>
      </c>
      <c r="D30062" s="2" t="s">
        <v>469</v>
      </c>
      <c r="E30062" s="2"/>
      <c r="F30062" s="2"/>
      <c r="G30062" s="2"/>
      <c r="H30062" s="2"/>
    </row>
    <row r="30063" spans="2:8">
      <c r="B30063" s="2" t="s">
        <v>30512</v>
      </c>
      <c r="C30063" s="2">
        <v>26</v>
      </c>
      <c r="D30063" s="2" t="s">
        <v>469</v>
      </c>
      <c r="E30063" s="2"/>
      <c r="F30063" s="2"/>
      <c r="G30063" s="2"/>
      <c r="H30063" s="2"/>
    </row>
    <row r="30064" spans="2:8">
      <c r="B30064" s="2" t="s">
        <v>30513</v>
      </c>
      <c r="C30064" s="2">
        <v>26</v>
      </c>
      <c r="D30064" s="2" t="s">
        <v>469</v>
      </c>
      <c r="E30064" s="2"/>
      <c r="F30064" s="2"/>
      <c r="G30064" s="2"/>
      <c r="H30064" s="2"/>
    </row>
    <row r="30065" spans="2:8">
      <c r="B30065" s="2" t="s">
        <v>30514</v>
      </c>
      <c r="C30065" s="2">
        <v>28</v>
      </c>
      <c r="D30065" s="2" t="s">
        <v>469</v>
      </c>
      <c r="E30065" s="2"/>
      <c r="F30065" s="2"/>
      <c r="G30065" s="2"/>
      <c r="H30065" s="2"/>
    </row>
    <row r="30066" spans="2:8">
      <c r="B30066" s="2" t="s">
        <v>30515</v>
      </c>
      <c r="C30066" s="2">
        <v>29</v>
      </c>
      <c r="D30066" s="2" t="s">
        <v>469</v>
      </c>
      <c r="E30066" s="2"/>
      <c r="F30066" s="2"/>
      <c r="G30066" s="2"/>
      <c r="H30066" s="2"/>
    </row>
    <row r="30067" spans="2:8">
      <c r="B30067" s="2" t="s">
        <v>30516</v>
      </c>
      <c r="C30067" s="2">
        <v>28</v>
      </c>
      <c r="D30067" s="2" t="s">
        <v>469</v>
      </c>
      <c r="E30067" s="2"/>
      <c r="F30067" s="2"/>
      <c r="G30067" s="2"/>
      <c r="H30067" s="2"/>
    </row>
    <row r="30068" spans="2:8">
      <c r="B30068" s="2" t="s">
        <v>30517</v>
      </c>
      <c r="C30068" s="2">
        <v>28</v>
      </c>
      <c r="D30068" s="2" t="s">
        <v>469</v>
      </c>
      <c r="E30068" s="2"/>
      <c r="F30068" s="2"/>
      <c r="G30068" s="2"/>
      <c r="H30068" s="2"/>
    </row>
    <row r="30069" spans="2:8">
      <c r="B30069" s="2" t="s">
        <v>30518</v>
      </c>
      <c r="C30069" s="2">
        <v>28</v>
      </c>
      <c r="D30069" s="2" t="s">
        <v>469</v>
      </c>
      <c r="E30069" s="2"/>
      <c r="F30069" s="2"/>
      <c r="G30069" s="2"/>
      <c r="H30069" s="2"/>
    </row>
    <row r="30070" spans="2:8">
      <c r="B30070" s="2" t="s">
        <v>30519</v>
      </c>
      <c r="C30070" s="2">
        <v>27</v>
      </c>
      <c r="D30070" s="2" t="s">
        <v>469</v>
      </c>
      <c r="E30070" s="2"/>
      <c r="F30070" s="2"/>
      <c r="G30070" s="2"/>
      <c r="H30070" s="2"/>
    </row>
    <row r="30071" spans="2:8">
      <c r="B30071" s="2" t="s">
        <v>30520</v>
      </c>
      <c r="C30071" s="2">
        <v>24</v>
      </c>
      <c r="D30071" s="2" t="s">
        <v>469</v>
      </c>
      <c r="E30071" s="2"/>
      <c r="F30071" s="2"/>
      <c r="G30071" s="2"/>
      <c r="H30071" s="2"/>
    </row>
    <row r="30072" spans="2:8">
      <c r="B30072" s="2" t="s">
        <v>30521</v>
      </c>
      <c r="C30072" s="2">
        <v>28</v>
      </c>
      <c r="D30072" s="2" t="s">
        <v>469</v>
      </c>
      <c r="E30072" s="2"/>
      <c r="F30072" s="2"/>
      <c r="G30072" s="2"/>
      <c r="H30072" s="2"/>
    </row>
    <row r="30073" spans="2:8">
      <c r="B30073" s="2" t="s">
        <v>30522</v>
      </c>
      <c r="C30073" s="2">
        <v>26</v>
      </c>
      <c r="D30073" s="2" t="s">
        <v>469</v>
      </c>
      <c r="E30073" s="2"/>
      <c r="F30073" s="2"/>
      <c r="G30073" s="2"/>
      <c r="H30073" s="2"/>
    </row>
    <row r="30074" spans="2:8">
      <c r="B30074" s="2" t="s">
        <v>30523</v>
      </c>
      <c r="C30074" s="2">
        <v>24</v>
      </c>
      <c r="D30074" s="2" t="s">
        <v>469</v>
      </c>
      <c r="E30074" s="2"/>
      <c r="F30074" s="2"/>
      <c r="G30074" s="2"/>
      <c r="H30074" s="2"/>
    </row>
    <row r="30075" spans="2:8">
      <c r="B30075" s="2" t="s">
        <v>30524</v>
      </c>
      <c r="C30075" s="2">
        <v>23</v>
      </c>
      <c r="D30075" s="2" t="s">
        <v>469</v>
      </c>
      <c r="E30075" s="2"/>
      <c r="F30075" s="2"/>
      <c r="G30075" s="2"/>
      <c r="H30075" s="2"/>
    </row>
    <row r="30076" spans="2:8">
      <c r="B30076" s="2" t="s">
        <v>30525</v>
      </c>
      <c r="C30076" s="2">
        <v>22</v>
      </c>
      <c r="D30076" s="2" t="s">
        <v>469</v>
      </c>
      <c r="E30076" s="2"/>
      <c r="F30076" s="2"/>
      <c r="G30076" s="2"/>
      <c r="H30076" s="2"/>
    </row>
    <row r="30077" spans="2:8">
      <c r="B30077" s="2" t="s">
        <v>30526</v>
      </c>
      <c r="C30077" s="2">
        <v>20</v>
      </c>
      <c r="D30077" s="2" t="s">
        <v>469</v>
      </c>
      <c r="E30077" s="2"/>
      <c r="F30077" s="2"/>
      <c r="G30077" s="2"/>
      <c r="H30077" s="2"/>
    </row>
    <row r="30078" spans="2:8">
      <c r="B30078" s="2" t="s">
        <v>30527</v>
      </c>
      <c r="C30078" s="2">
        <v>19</v>
      </c>
      <c r="D30078" s="2" t="s">
        <v>469</v>
      </c>
      <c r="E30078" s="2"/>
      <c r="F30078" s="2"/>
      <c r="G30078" s="2"/>
      <c r="H30078" s="2"/>
    </row>
    <row r="30079" spans="2:8">
      <c r="B30079" s="2" t="s">
        <v>30528</v>
      </c>
      <c r="C30079" s="2">
        <v>20</v>
      </c>
      <c r="D30079" s="2" t="s">
        <v>469</v>
      </c>
      <c r="E30079" s="2"/>
      <c r="F30079" s="2"/>
      <c r="G30079" s="2"/>
      <c r="H30079" s="2"/>
    </row>
    <row r="30080" spans="2:8">
      <c r="B30080" s="2" t="s">
        <v>30529</v>
      </c>
      <c r="C30080" s="2">
        <v>21</v>
      </c>
      <c r="D30080" s="2" t="s">
        <v>469</v>
      </c>
      <c r="E30080" s="2"/>
      <c r="F30080" s="2"/>
      <c r="G30080" s="2"/>
      <c r="H30080" s="2"/>
    </row>
    <row r="30081" spans="2:8">
      <c r="B30081" s="2" t="s">
        <v>30530</v>
      </c>
      <c r="C30081" s="2">
        <v>30</v>
      </c>
      <c r="D30081" s="2" t="s">
        <v>469</v>
      </c>
      <c r="E30081" s="2"/>
      <c r="F30081" s="2"/>
      <c r="G30081" s="2"/>
      <c r="H30081" s="2"/>
    </row>
    <row r="30082" spans="2:8">
      <c r="B30082" s="2" t="s">
        <v>30531</v>
      </c>
      <c r="C30082" s="2">
        <v>29</v>
      </c>
      <c r="D30082" s="2" t="s">
        <v>469</v>
      </c>
      <c r="E30082" s="2"/>
      <c r="F30082" s="2"/>
      <c r="G30082" s="2"/>
      <c r="H30082" s="2"/>
    </row>
    <row r="30083" spans="2:8">
      <c r="B30083" s="2" t="s">
        <v>30532</v>
      </c>
      <c r="C30083" s="2">
        <v>29</v>
      </c>
      <c r="D30083" s="2" t="s">
        <v>469</v>
      </c>
      <c r="E30083" s="2"/>
      <c r="F30083" s="2"/>
      <c r="G30083" s="2"/>
      <c r="H30083" s="2"/>
    </row>
    <row r="30084" spans="2:8">
      <c r="B30084" s="2" t="s">
        <v>30533</v>
      </c>
      <c r="C30084" s="2">
        <v>30</v>
      </c>
      <c r="D30084" s="2" t="s">
        <v>469</v>
      </c>
      <c r="E30084" s="2"/>
      <c r="F30084" s="2"/>
      <c r="G30084" s="2"/>
      <c r="H30084" s="2"/>
    </row>
    <row r="30085" spans="2:8">
      <c r="B30085" s="2" t="s">
        <v>30534</v>
      </c>
      <c r="C30085" s="2">
        <v>29</v>
      </c>
      <c r="D30085" s="2" t="s">
        <v>469</v>
      </c>
      <c r="E30085" s="2"/>
      <c r="F30085" s="2"/>
      <c r="G30085" s="2"/>
      <c r="H30085" s="2"/>
    </row>
    <row r="30086" spans="2:8">
      <c r="B30086" s="2" t="s">
        <v>30535</v>
      </c>
      <c r="C30086" s="2">
        <v>29</v>
      </c>
      <c r="D30086" s="2" t="s">
        <v>469</v>
      </c>
      <c r="E30086" s="2"/>
      <c r="F30086" s="2"/>
      <c r="G30086" s="2"/>
      <c r="H30086" s="2"/>
    </row>
    <row r="30087" spans="2:8">
      <c r="B30087" s="2" t="s">
        <v>30536</v>
      </c>
      <c r="C30087" s="2">
        <v>37</v>
      </c>
      <c r="D30087" s="2" t="s">
        <v>469</v>
      </c>
      <c r="E30087" s="2"/>
      <c r="F30087" s="2"/>
      <c r="G30087" s="2"/>
      <c r="H30087" s="2"/>
    </row>
    <row r="30088" spans="2:8">
      <c r="B30088" s="2" t="s">
        <v>30537</v>
      </c>
      <c r="C30088" s="2">
        <v>36</v>
      </c>
      <c r="D30088" s="2" t="s">
        <v>469</v>
      </c>
      <c r="E30088" s="2"/>
      <c r="F30088" s="2"/>
      <c r="G30088" s="2"/>
      <c r="H30088" s="2"/>
    </row>
    <row r="30089" spans="2:8">
      <c r="B30089" s="2" t="s">
        <v>30538</v>
      </c>
      <c r="C30089" s="2">
        <v>36</v>
      </c>
      <c r="D30089" s="2" t="s">
        <v>469</v>
      </c>
      <c r="E30089" s="2"/>
      <c r="F30089" s="2"/>
      <c r="G30089" s="2"/>
      <c r="H30089" s="2"/>
    </row>
    <row r="30090" spans="2:8">
      <c r="B30090" s="2" t="s">
        <v>30539</v>
      </c>
      <c r="C30090" s="2">
        <v>35</v>
      </c>
      <c r="D30090" s="2" t="s">
        <v>469</v>
      </c>
      <c r="E30090" s="2"/>
      <c r="F30090" s="2"/>
      <c r="G30090" s="2"/>
      <c r="H30090" s="2"/>
    </row>
    <row r="30091" spans="2:8">
      <c r="B30091" s="2" t="s">
        <v>30540</v>
      </c>
      <c r="C30091" s="2">
        <v>33</v>
      </c>
      <c r="D30091" s="2" t="s">
        <v>469</v>
      </c>
      <c r="E30091" s="2"/>
      <c r="F30091" s="2"/>
      <c r="G30091" s="2"/>
      <c r="H30091" s="2"/>
    </row>
    <row r="30092" spans="2:8">
      <c r="B30092" s="2" t="s">
        <v>30541</v>
      </c>
      <c r="C30092" s="2">
        <v>31</v>
      </c>
      <c r="D30092" s="2" t="s">
        <v>469</v>
      </c>
      <c r="E30092" s="2"/>
      <c r="F30092" s="2"/>
      <c r="G30092" s="2"/>
      <c r="H30092" s="2"/>
    </row>
    <row r="30093" spans="2:8">
      <c r="B30093" s="2" t="s">
        <v>30542</v>
      </c>
      <c r="C30093" s="2">
        <v>30</v>
      </c>
      <c r="D30093" s="2" t="s">
        <v>469</v>
      </c>
      <c r="E30093" s="2"/>
      <c r="F30093" s="2"/>
      <c r="G30093" s="2"/>
      <c r="H30093" s="2"/>
    </row>
    <row r="30094" spans="2:8">
      <c r="B30094" s="2" t="s">
        <v>30543</v>
      </c>
      <c r="C30094" s="2">
        <v>30</v>
      </c>
      <c r="D30094" s="2" t="s">
        <v>469</v>
      </c>
      <c r="E30094" s="2"/>
      <c r="F30094" s="2"/>
      <c r="G30094" s="2"/>
      <c r="H30094" s="2"/>
    </row>
    <row r="30095" spans="2:8">
      <c r="B30095" s="2" t="s">
        <v>30544</v>
      </c>
      <c r="C30095" s="2">
        <v>28</v>
      </c>
      <c r="D30095" s="2" t="s">
        <v>469</v>
      </c>
      <c r="E30095" s="2"/>
      <c r="F30095" s="2"/>
      <c r="G30095" s="2"/>
      <c r="H30095" s="2"/>
    </row>
    <row r="30096" spans="2:8">
      <c r="B30096" s="2" t="s">
        <v>30545</v>
      </c>
      <c r="C30096" s="2">
        <v>32</v>
      </c>
      <c r="D30096" s="2" t="s">
        <v>469</v>
      </c>
      <c r="E30096" s="2"/>
      <c r="F30096" s="2"/>
      <c r="G30096" s="2"/>
      <c r="H30096" s="2"/>
    </row>
    <row r="30097" spans="2:8">
      <c r="B30097" s="2" t="s">
        <v>30546</v>
      </c>
      <c r="C30097" s="2">
        <v>36</v>
      </c>
      <c r="D30097" s="2" t="s">
        <v>469</v>
      </c>
      <c r="E30097" s="2"/>
      <c r="F30097" s="2"/>
      <c r="G30097" s="2"/>
      <c r="H30097" s="2"/>
    </row>
    <row r="30098" spans="2:8">
      <c r="B30098" s="2" t="s">
        <v>30547</v>
      </c>
      <c r="C30098" s="2">
        <v>37</v>
      </c>
      <c r="D30098" s="2" t="s">
        <v>469</v>
      </c>
      <c r="E30098" s="2"/>
      <c r="F30098" s="2"/>
      <c r="G30098" s="2"/>
      <c r="H30098" s="2"/>
    </row>
    <row r="30099" spans="2:8">
      <c r="B30099" s="2" t="s">
        <v>30548</v>
      </c>
      <c r="C30099" s="2">
        <v>37</v>
      </c>
      <c r="D30099" s="2" t="s">
        <v>469</v>
      </c>
      <c r="E30099" s="2"/>
      <c r="F30099" s="2"/>
      <c r="G30099" s="2"/>
      <c r="H30099" s="2"/>
    </row>
    <row r="30100" spans="2:8">
      <c r="B30100" s="2" t="s">
        <v>30549</v>
      </c>
      <c r="C30100" s="2">
        <v>35</v>
      </c>
      <c r="D30100" s="2" t="s">
        <v>469</v>
      </c>
      <c r="E30100" s="2"/>
      <c r="F30100" s="2"/>
      <c r="G30100" s="2"/>
      <c r="H30100" s="2"/>
    </row>
    <row r="30101" spans="2:8">
      <c r="B30101" s="2" t="s">
        <v>30550</v>
      </c>
      <c r="C30101" s="2">
        <v>34</v>
      </c>
      <c r="D30101" s="2" t="s">
        <v>469</v>
      </c>
      <c r="E30101" s="2"/>
      <c r="F30101" s="2"/>
      <c r="G30101" s="2"/>
      <c r="H30101" s="2"/>
    </row>
    <row r="30102" spans="2:8">
      <c r="B30102" s="2" t="s">
        <v>30551</v>
      </c>
      <c r="C30102" s="2">
        <v>24</v>
      </c>
      <c r="D30102" s="2" t="s">
        <v>469</v>
      </c>
      <c r="E30102" s="2"/>
      <c r="F30102" s="2"/>
      <c r="G30102" s="2"/>
      <c r="H30102" s="2"/>
    </row>
    <row r="30103" spans="2:8">
      <c r="B30103" s="2" t="s">
        <v>30552</v>
      </c>
      <c r="C30103" s="2">
        <v>28</v>
      </c>
      <c r="D30103" s="2" t="s">
        <v>469</v>
      </c>
      <c r="E30103" s="2"/>
      <c r="F30103" s="2"/>
      <c r="G30103" s="2"/>
      <c r="H30103" s="2"/>
    </row>
    <row r="30104" spans="2:8">
      <c r="B30104" s="2" t="s">
        <v>30553</v>
      </c>
      <c r="C30104" s="2">
        <v>30</v>
      </c>
      <c r="D30104" s="2" t="s">
        <v>469</v>
      </c>
      <c r="E30104" s="2"/>
      <c r="F30104" s="2"/>
      <c r="G30104" s="2"/>
      <c r="H30104" s="2"/>
    </row>
    <row r="30105" spans="2:8">
      <c r="B30105" s="2" t="s">
        <v>30554</v>
      </c>
      <c r="C30105" s="2">
        <v>34</v>
      </c>
      <c r="D30105" s="2" t="s">
        <v>469</v>
      </c>
      <c r="E30105" s="2"/>
      <c r="F30105" s="2"/>
      <c r="G30105" s="2"/>
      <c r="H30105" s="2"/>
    </row>
    <row r="30106" spans="2:8">
      <c r="B30106" s="2" t="s">
        <v>30555</v>
      </c>
      <c r="C30106" s="2">
        <v>34</v>
      </c>
      <c r="D30106" s="2" t="s">
        <v>469</v>
      </c>
      <c r="E30106" s="2"/>
      <c r="F30106" s="2"/>
      <c r="G30106" s="2"/>
      <c r="H30106" s="2"/>
    </row>
    <row r="30107" spans="2:8">
      <c r="B30107" s="2" t="s">
        <v>30556</v>
      </c>
      <c r="C30107" s="2">
        <v>34</v>
      </c>
      <c r="D30107" s="2" t="s">
        <v>469</v>
      </c>
      <c r="E30107" s="2"/>
      <c r="F30107" s="2"/>
      <c r="G30107" s="2"/>
      <c r="H30107" s="2"/>
    </row>
    <row r="30108" spans="2:8">
      <c r="B30108" s="2" t="s">
        <v>30557</v>
      </c>
      <c r="C30108" s="2">
        <v>34</v>
      </c>
      <c r="D30108" s="2" t="s">
        <v>469</v>
      </c>
      <c r="E30108" s="2"/>
      <c r="F30108" s="2"/>
      <c r="G30108" s="2"/>
      <c r="H30108" s="2"/>
    </row>
    <row r="30109" spans="2:8">
      <c r="B30109" s="2" t="s">
        <v>30558</v>
      </c>
      <c r="C30109" s="2">
        <v>32</v>
      </c>
      <c r="D30109" s="2" t="s">
        <v>469</v>
      </c>
      <c r="E30109" s="2"/>
      <c r="F30109" s="2"/>
      <c r="G30109" s="2"/>
      <c r="H30109" s="2"/>
    </row>
    <row r="30110" spans="2:8">
      <c r="B30110" s="2" t="s">
        <v>30559</v>
      </c>
      <c r="C30110" s="2">
        <v>15</v>
      </c>
      <c r="D30110" s="2" t="s">
        <v>469</v>
      </c>
      <c r="E30110" s="2"/>
      <c r="F30110" s="2"/>
      <c r="G30110" s="2"/>
      <c r="H30110" s="2"/>
    </row>
    <row r="30111" spans="2:8">
      <c r="B30111" s="2" t="s">
        <v>30560</v>
      </c>
      <c r="C30111" s="2">
        <v>20</v>
      </c>
      <c r="D30111" s="2" t="s">
        <v>469</v>
      </c>
      <c r="E30111" s="2"/>
      <c r="F30111" s="2"/>
      <c r="G30111" s="2"/>
      <c r="H30111" s="2"/>
    </row>
    <row r="30112" spans="2:8">
      <c r="B30112" s="2" t="s">
        <v>30561</v>
      </c>
      <c r="C30112" s="2">
        <v>23</v>
      </c>
      <c r="D30112" s="2" t="s">
        <v>469</v>
      </c>
      <c r="E30112" s="2"/>
      <c r="F30112" s="2"/>
      <c r="G30112" s="2"/>
      <c r="H30112" s="2"/>
    </row>
    <row r="30113" spans="2:8">
      <c r="B30113" s="2" t="s">
        <v>30562</v>
      </c>
      <c r="C30113" s="2">
        <v>25</v>
      </c>
      <c r="D30113" s="2" t="s">
        <v>469</v>
      </c>
      <c r="E30113" s="2"/>
      <c r="F30113" s="2"/>
      <c r="G30113" s="2"/>
      <c r="H30113" s="2"/>
    </row>
    <row r="30114" spans="2:8">
      <c r="B30114" s="2" t="s">
        <v>30563</v>
      </c>
      <c r="C30114" s="2">
        <v>25</v>
      </c>
      <c r="D30114" s="2" t="s">
        <v>469</v>
      </c>
      <c r="E30114" s="2"/>
      <c r="F30114" s="2"/>
      <c r="G30114" s="2"/>
      <c r="H30114" s="2"/>
    </row>
    <row r="30115" spans="2:8">
      <c r="B30115" s="2" t="s">
        <v>30564</v>
      </c>
      <c r="C30115" s="2">
        <v>24</v>
      </c>
      <c r="D30115" s="2" t="s">
        <v>469</v>
      </c>
      <c r="E30115" s="2"/>
      <c r="F30115" s="2"/>
      <c r="G30115" s="2"/>
      <c r="H30115" s="2"/>
    </row>
    <row r="30116" spans="2:8">
      <c r="B30116" s="2" t="s">
        <v>30565</v>
      </c>
      <c r="C30116" s="2">
        <v>29</v>
      </c>
      <c r="D30116" s="2" t="s">
        <v>469</v>
      </c>
      <c r="E30116" s="2"/>
      <c r="F30116" s="2"/>
      <c r="G30116" s="2"/>
      <c r="H30116" s="2"/>
    </row>
    <row r="30117" spans="2:8">
      <c r="B30117" s="2" t="s">
        <v>30566</v>
      </c>
      <c r="C30117" s="2">
        <v>32</v>
      </c>
      <c r="D30117" s="2" t="s">
        <v>469</v>
      </c>
      <c r="E30117" s="2"/>
      <c r="F30117" s="2"/>
      <c r="G30117" s="2"/>
      <c r="H30117" s="2"/>
    </row>
    <row r="30118" spans="2:8">
      <c r="B30118" s="2" t="s">
        <v>30567</v>
      </c>
      <c r="C30118" s="2">
        <v>33</v>
      </c>
      <c r="D30118" s="2" t="s">
        <v>469</v>
      </c>
      <c r="E30118" s="2"/>
      <c r="F30118" s="2"/>
      <c r="G30118" s="2"/>
      <c r="H30118" s="2"/>
    </row>
    <row r="30119" spans="2:8">
      <c r="B30119" s="2" t="s">
        <v>30568</v>
      </c>
      <c r="C30119" s="2">
        <v>33</v>
      </c>
      <c r="D30119" s="2" t="s">
        <v>469</v>
      </c>
      <c r="E30119" s="2"/>
      <c r="F30119" s="2"/>
      <c r="G30119" s="2"/>
      <c r="H30119" s="2"/>
    </row>
    <row r="30120" spans="2:8">
      <c r="B30120" s="2" t="s">
        <v>30569</v>
      </c>
      <c r="C30120" s="2">
        <v>31</v>
      </c>
      <c r="D30120" s="2" t="s">
        <v>469</v>
      </c>
      <c r="E30120" s="2"/>
      <c r="F30120" s="2"/>
      <c r="G30120" s="2"/>
      <c r="H30120" s="2"/>
    </row>
    <row r="30121" spans="2:8">
      <c r="B30121" s="2" t="s">
        <v>30570</v>
      </c>
      <c r="C30121" s="2">
        <v>32</v>
      </c>
      <c r="D30121" s="2" t="s">
        <v>469</v>
      </c>
      <c r="E30121" s="2"/>
      <c r="F30121" s="2"/>
      <c r="G30121" s="2"/>
      <c r="H30121" s="2"/>
    </row>
    <row r="30122" spans="2:8">
      <c r="B30122" s="2" t="s">
        <v>30571</v>
      </c>
      <c r="C30122" s="2">
        <v>35</v>
      </c>
      <c r="D30122" s="2" t="s">
        <v>469</v>
      </c>
      <c r="E30122" s="2"/>
      <c r="F30122" s="2"/>
      <c r="G30122" s="2"/>
      <c r="H30122" s="2"/>
    </row>
    <row r="30123" spans="2:8">
      <c r="B30123" s="2" t="s">
        <v>30572</v>
      </c>
      <c r="C30123" s="2">
        <v>37</v>
      </c>
      <c r="D30123" s="2" t="s">
        <v>469</v>
      </c>
      <c r="E30123" s="2"/>
      <c r="F30123" s="2"/>
      <c r="G30123" s="2"/>
      <c r="H30123" s="2"/>
    </row>
    <row r="30124" spans="2:8">
      <c r="B30124" s="2" t="s">
        <v>30573</v>
      </c>
      <c r="C30124" s="2">
        <v>36</v>
      </c>
      <c r="D30124" s="2" t="s">
        <v>469</v>
      </c>
      <c r="E30124" s="2"/>
      <c r="F30124" s="2"/>
      <c r="G30124" s="2"/>
      <c r="H30124" s="2"/>
    </row>
    <row r="30125" spans="2:8">
      <c r="B30125" s="2" t="s">
        <v>30574</v>
      </c>
      <c r="C30125" s="2">
        <v>36</v>
      </c>
      <c r="D30125" s="2" t="s">
        <v>469</v>
      </c>
      <c r="E30125" s="2"/>
      <c r="F30125" s="2"/>
      <c r="G30125" s="2"/>
      <c r="H30125" s="2"/>
    </row>
    <row r="30126" spans="2:8">
      <c r="B30126" s="2" t="s">
        <v>30575</v>
      </c>
      <c r="C30126" s="2">
        <v>36</v>
      </c>
      <c r="D30126" s="2" t="s">
        <v>469</v>
      </c>
      <c r="E30126" s="2"/>
      <c r="F30126" s="2"/>
      <c r="G30126" s="2"/>
      <c r="H30126" s="2"/>
    </row>
    <row r="30127" spans="2:8">
      <c r="B30127" s="2" t="s">
        <v>30576</v>
      </c>
      <c r="C30127" s="2">
        <v>28</v>
      </c>
      <c r="D30127" s="2" t="s">
        <v>469</v>
      </c>
      <c r="E30127" s="2"/>
      <c r="F30127" s="2"/>
      <c r="G30127" s="2"/>
      <c r="H30127" s="2"/>
    </row>
    <row r="30128" spans="2:8">
      <c r="B30128" s="2" t="s">
        <v>30577</v>
      </c>
      <c r="C30128" s="2">
        <v>30</v>
      </c>
      <c r="D30128" s="2" t="s">
        <v>469</v>
      </c>
      <c r="E30128" s="2"/>
      <c r="F30128" s="2"/>
      <c r="G30128" s="2"/>
      <c r="H30128" s="2"/>
    </row>
    <row r="30129" spans="2:8">
      <c r="B30129" s="2" t="s">
        <v>30578</v>
      </c>
      <c r="C30129" s="2">
        <v>34</v>
      </c>
      <c r="D30129" s="2" t="s">
        <v>469</v>
      </c>
      <c r="E30129" s="2"/>
      <c r="F30129" s="2"/>
      <c r="G30129" s="2"/>
      <c r="H30129" s="2"/>
    </row>
    <row r="30130" spans="2:8">
      <c r="B30130" s="2" t="s">
        <v>30579</v>
      </c>
      <c r="C30130" s="2">
        <v>34</v>
      </c>
      <c r="D30130" s="2" t="s">
        <v>469</v>
      </c>
      <c r="E30130" s="2"/>
      <c r="F30130" s="2"/>
      <c r="G30130" s="2"/>
      <c r="H30130" s="2"/>
    </row>
    <row r="30131" spans="2:8">
      <c r="B30131" s="2" t="s">
        <v>30580</v>
      </c>
      <c r="C30131" s="2">
        <v>33</v>
      </c>
      <c r="D30131" s="2" t="s">
        <v>469</v>
      </c>
      <c r="E30131" s="2"/>
      <c r="F30131" s="2"/>
      <c r="G30131" s="2"/>
      <c r="H30131" s="2"/>
    </row>
    <row r="30132" spans="2:8">
      <c r="B30132" s="2" t="s">
        <v>30581</v>
      </c>
      <c r="C30132" s="2">
        <v>32</v>
      </c>
      <c r="D30132" s="2" t="s">
        <v>469</v>
      </c>
      <c r="E30132" s="2"/>
      <c r="F30132" s="2"/>
      <c r="G30132" s="2"/>
      <c r="H30132" s="2"/>
    </row>
    <row r="30133" spans="2:8">
      <c r="B30133" s="2" t="s">
        <v>30582</v>
      </c>
      <c r="C30133" s="2">
        <v>32</v>
      </c>
      <c r="D30133" s="2" t="s">
        <v>469</v>
      </c>
      <c r="E30133" s="2"/>
      <c r="F30133" s="2"/>
      <c r="G30133" s="2"/>
      <c r="H30133" s="2"/>
    </row>
    <row r="30134" spans="2:8">
      <c r="B30134" s="2" t="s">
        <v>30583</v>
      </c>
      <c r="C30134" s="2">
        <v>30</v>
      </c>
      <c r="D30134" s="2" t="s">
        <v>469</v>
      </c>
      <c r="E30134" s="2"/>
      <c r="F30134" s="2"/>
      <c r="G30134" s="2"/>
      <c r="H30134" s="2"/>
    </row>
    <row r="30135" spans="2:8">
      <c r="B30135" s="2" t="s">
        <v>30584</v>
      </c>
      <c r="C30135" s="2">
        <v>21</v>
      </c>
      <c r="D30135" s="2" t="s">
        <v>469</v>
      </c>
      <c r="E30135" s="2"/>
      <c r="F30135" s="2"/>
      <c r="G30135" s="2"/>
      <c r="H30135" s="2"/>
    </row>
    <row r="30136" spans="2:8">
      <c r="B30136" s="2" t="s">
        <v>30585</v>
      </c>
      <c r="C30136" s="2">
        <v>23</v>
      </c>
      <c r="D30136" s="2" t="s">
        <v>469</v>
      </c>
      <c r="E30136" s="2"/>
      <c r="F30136" s="2"/>
      <c r="G30136" s="2"/>
      <c r="H30136" s="2"/>
    </row>
    <row r="30137" spans="2:8">
      <c r="B30137" s="2" t="s">
        <v>30586</v>
      </c>
      <c r="C30137" s="2">
        <v>27</v>
      </c>
      <c r="D30137" s="2" t="s">
        <v>469</v>
      </c>
      <c r="E30137" s="2"/>
      <c r="F30137" s="2"/>
      <c r="G30137" s="2"/>
      <c r="H30137" s="2"/>
    </row>
    <row r="30138" spans="2:8">
      <c r="B30138" s="2" t="s">
        <v>30587</v>
      </c>
      <c r="C30138" s="2">
        <v>31</v>
      </c>
      <c r="D30138" s="2" t="s">
        <v>469</v>
      </c>
      <c r="E30138" s="2"/>
      <c r="F30138" s="2"/>
      <c r="G30138" s="2"/>
      <c r="H30138" s="2"/>
    </row>
    <row r="30139" spans="2:8">
      <c r="B30139" s="2" t="s">
        <v>30588</v>
      </c>
      <c r="C30139" s="2">
        <v>32</v>
      </c>
      <c r="D30139" s="2" t="s">
        <v>469</v>
      </c>
      <c r="E30139" s="2"/>
      <c r="F30139" s="2"/>
      <c r="G30139" s="2"/>
      <c r="H30139" s="2"/>
    </row>
    <row r="30140" spans="2:8">
      <c r="B30140" s="2" t="s">
        <v>30589</v>
      </c>
      <c r="C30140" s="2">
        <v>31</v>
      </c>
      <c r="D30140" s="2" t="s">
        <v>469</v>
      </c>
      <c r="E30140" s="2"/>
      <c r="F30140" s="2"/>
      <c r="G30140" s="2"/>
      <c r="H30140" s="2"/>
    </row>
    <row r="30141" spans="2:8">
      <c r="B30141" s="2" t="s">
        <v>30590</v>
      </c>
      <c r="C30141" s="2">
        <v>30</v>
      </c>
      <c r="D30141" s="2" t="s">
        <v>469</v>
      </c>
      <c r="E30141" s="2"/>
      <c r="F30141" s="2"/>
      <c r="G30141" s="2"/>
      <c r="H30141" s="2"/>
    </row>
    <row r="30142" spans="2:8">
      <c r="B30142" s="2" t="s">
        <v>30591</v>
      </c>
      <c r="C30142" s="2">
        <v>29</v>
      </c>
      <c r="D30142" s="2" t="s">
        <v>469</v>
      </c>
      <c r="E30142" s="2"/>
      <c r="F30142" s="2"/>
      <c r="G30142" s="2"/>
      <c r="H30142" s="2"/>
    </row>
    <row r="30143" spans="2:8">
      <c r="B30143" s="2" t="s">
        <v>30592</v>
      </c>
      <c r="C30143" s="2">
        <v>29</v>
      </c>
      <c r="D30143" s="2" t="s">
        <v>469</v>
      </c>
      <c r="E30143" s="2"/>
      <c r="F30143" s="2"/>
      <c r="G30143" s="2"/>
      <c r="H30143" s="2"/>
    </row>
    <row r="30144" spans="2:8">
      <c r="B30144" s="2" t="s">
        <v>30593</v>
      </c>
      <c r="C30144" s="2">
        <v>23</v>
      </c>
      <c r="D30144" s="2" t="s">
        <v>469</v>
      </c>
      <c r="E30144" s="2"/>
      <c r="F30144" s="2"/>
      <c r="G30144" s="2"/>
      <c r="H30144" s="2"/>
    </row>
    <row r="30145" spans="2:8">
      <c r="B30145" s="2" t="s">
        <v>30594</v>
      </c>
      <c r="C30145" s="2">
        <v>29</v>
      </c>
      <c r="D30145" s="2" t="s">
        <v>469</v>
      </c>
      <c r="E30145" s="2"/>
      <c r="F30145" s="2"/>
      <c r="G30145" s="2"/>
      <c r="H30145" s="2"/>
    </row>
    <row r="30146" spans="2:8">
      <c r="B30146" s="2" t="s">
        <v>30595</v>
      </c>
      <c r="C30146" s="2">
        <v>33</v>
      </c>
      <c r="D30146" s="2" t="s">
        <v>469</v>
      </c>
      <c r="E30146" s="2"/>
      <c r="F30146" s="2"/>
      <c r="G30146" s="2"/>
      <c r="H30146" s="2"/>
    </row>
    <row r="30147" spans="2:8">
      <c r="B30147" s="2" t="s">
        <v>30596</v>
      </c>
      <c r="C30147" s="2">
        <v>33</v>
      </c>
      <c r="D30147" s="2" t="s">
        <v>469</v>
      </c>
      <c r="E30147" s="2"/>
      <c r="F30147" s="2"/>
      <c r="G30147" s="2"/>
      <c r="H30147" s="2"/>
    </row>
    <row r="30148" spans="2:8">
      <c r="B30148" s="2" t="s">
        <v>30597</v>
      </c>
      <c r="C30148" s="2">
        <v>34</v>
      </c>
      <c r="D30148" s="2" t="s">
        <v>469</v>
      </c>
      <c r="E30148" s="2"/>
      <c r="F30148" s="2"/>
      <c r="G30148" s="2"/>
      <c r="H30148" s="2"/>
    </row>
    <row r="30149" spans="2:8">
      <c r="B30149" s="2" t="s">
        <v>30598</v>
      </c>
      <c r="C30149" s="2">
        <v>33</v>
      </c>
      <c r="D30149" s="2" t="s">
        <v>469</v>
      </c>
      <c r="E30149" s="2"/>
      <c r="F30149" s="2"/>
      <c r="G30149" s="2"/>
      <c r="H30149" s="2"/>
    </row>
    <row r="30150" spans="2:8">
      <c r="B30150" s="2" t="s">
        <v>30599</v>
      </c>
      <c r="C30150" s="2">
        <v>32</v>
      </c>
      <c r="D30150" s="2" t="s">
        <v>469</v>
      </c>
      <c r="E30150" s="2"/>
      <c r="F30150" s="2"/>
      <c r="G30150" s="2"/>
      <c r="H30150" s="2"/>
    </row>
    <row r="30151" spans="2:8">
      <c r="B30151" s="2" t="s">
        <v>30600</v>
      </c>
      <c r="C30151" s="2">
        <v>28</v>
      </c>
      <c r="D30151" s="2" t="s">
        <v>469</v>
      </c>
      <c r="E30151" s="2"/>
      <c r="F30151" s="2"/>
      <c r="G30151" s="2"/>
      <c r="H30151" s="2"/>
    </row>
    <row r="30152" spans="2:8">
      <c r="B30152" s="2" t="s">
        <v>30601</v>
      </c>
      <c r="C30152" s="2">
        <v>34</v>
      </c>
      <c r="D30152" s="2" t="s">
        <v>469</v>
      </c>
      <c r="E30152" s="2"/>
      <c r="F30152" s="2"/>
      <c r="G30152" s="2"/>
      <c r="H30152" s="2"/>
    </row>
    <row r="30153" spans="2:8">
      <c r="B30153" s="2" t="s">
        <v>30602</v>
      </c>
      <c r="C30153" s="2">
        <v>32</v>
      </c>
      <c r="D30153" s="2" t="s">
        <v>469</v>
      </c>
      <c r="E30153" s="2"/>
      <c r="F30153" s="2"/>
      <c r="G30153" s="2"/>
      <c r="H30153" s="2"/>
    </row>
    <row r="30154" spans="2:8">
      <c r="B30154" s="2" t="s">
        <v>30603</v>
      </c>
      <c r="C30154" s="2">
        <v>32</v>
      </c>
      <c r="D30154" s="2" t="s">
        <v>469</v>
      </c>
      <c r="E30154" s="2"/>
      <c r="F30154" s="2"/>
      <c r="G30154" s="2"/>
      <c r="H30154" s="2"/>
    </row>
    <row r="30155" spans="2:8">
      <c r="B30155" s="2" t="s">
        <v>30604</v>
      </c>
      <c r="C30155" s="2">
        <v>33</v>
      </c>
      <c r="D30155" s="2" t="s">
        <v>469</v>
      </c>
      <c r="E30155" s="2"/>
      <c r="F30155" s="2"/>
      <c r="G30155" s="2"/>
      <c r="H30155" s="2"/>
    </row>
    <row r="30156" spans="2:8">
      <c r="B30156" s="2" t="s">
        <v>30605</v>
      </c>
      <c r="C30156" s="2">
        <v>30</v>
      </c>
      <c r="D30156" s="2" t="s">
        <v>469</v>
      </c>
      <c r="E30156" s="2"/>
      <c r="F30156" s="2"/>
      <c r="G30156" s="2"/>
      <c r="H30156" s="2"/>
    </row>
    <row r="30157" spans="2:8">
      <c r="B30157" s="2" t="s">
        <v>30606</v>
      </c>
      <c r="C30157" s="2">
        <v>26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25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26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26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24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24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21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19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18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21</v>
      </c>
      <c r="D30166" s="2" t="s">
        <v>469</v>
      </c>
      <c r="E30166" s="2"/>
      <c r="F30166" s="2"/>
      <c r="G30166" s="2"/>
      <c r="H30166" s="2"/>
    </row>
    <row r="30167" spans="2:8">
      <c r="B30167" s="2" t="s">
        <v>30616</v>
      </c>
      <c r="C30167" s="2">
        <v>25</v>
      </c>
      <c r="D30167" s="2" t="s">
        <v>469</v>
      </c>
      <c r="E30167" s="2"/>
      <c r="F30167" s="2"/>
      <c r="G30167" s="2"/>
      <c r="H30167" s="2"/>
    </row>
    <row r="30168" spans="2:8">
      <c r="B30168" s="2" t="s">
        <v>30617</v>
      </c>
      <c r="C30168" s="2">
        <v>28</v>
      </c>
      <c r="D30168" s="2" t="s">
        <v>469</v>
      </c>
      <c r="E30168" s="2"/>
      <c r="F30168" s="2"/>
      <c r="G30168" s="2"/>
      <c r="H30168" s="2"/>
    </row>
    <row r="30169" spans="2:8">
      <c r="B30169" s="2" t="s">
        <v>30618</v>
      </c>
      <c r="C30169" s="2">
        <v>27</v>
      </c>
      <c r="D30169" s="2" t="s">
        <v>469</v>
      </c>
      <c r="E30169" s="2"/>
      <c r="F30169" s="2"/>
      <c r="G30169" s="2"/>
      <c r="H30169" s="2"/>
    </row>
    <row r="30170" spans="2:8">
      <c r="B30170" s="2" t="s">
        <v>30619</v>
      </c>
      <c r="C30170" s="2">
        <v>28</v>
      </c>
      <c r="D30170" s="2" t="s">
        <v>469</v>
      </c>
      <c r="E30170" s="2"/>
      <c r="F30170" s="2"/>
      <c r="G30170" s="2"/>
      <c r="H30170" s="2"/>
    </row>
    <row r="30171" spans="2:8">
      <c r="B30171" s="2" t="s">
        <v>30620</v>
      </c>
      <c r="C30171" s="2">
        <v>27</v>
      </c>
      <c r="D30171" s="2" t="s">
        <v>469</v>
      </c>
      <c r="E30171" s="2"/>
      <c r="F30171" s="2"/>
      <c r="G30171" s="2"/>
      <c r="H30171" s="2"/>
    </row>
    <row r="30172" spans="2:8">
      <c r="B30172" s="2" t="s">
        <v>30621</v>
      </c>
      <c r="C30172" s="2">
        <v>27</v>
      </c>
      <c r="D30172" s="2" t="s">
        <v>469</v>
      </c>
      <c r="E30172" s="2"/>
      <c r="F30172" s="2"/>
      <c r="G30172" s="2"/>
      <c r="H30172" s="2"/>
    </row>
    <row r="30173" spans="2:8">
      <c r="B30173" s="2" t="s">
        <v>30622</v>
      </c>
      <c r="C30173" s="2">
        <v>28</v>
      </c>
      <c r="D30173" s="2" t="s">
        <v>469</v>
      </c>
      <c r="E30173" s="2"/>
      <c r="F30173" s="2"/>
      <c r="G30173" s="2"/>
      <c r="H30173" s="2"/>
    </row>
    <row r="30174" spans="2:8">
      <c r="B30174" s="2" t="s">
        <v>30623</v>
      </c>
      <c r="C30174" s="2">
        <v>20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22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23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25</v>
      </c>
      <c r="D30177" s="2" t="s">
        <v>469</v>
      </c>
      <c r="E30177" s="2"/>
      <c r="F30177" s="2"/>
      <c r="G30177" s="2"/>
      <c r="H30177" s="2"/>
    </row>
    <row r="30178" spans="2:8">
      <c r="B30178" s="2" t="s">
        <v>30627</v>
      </c>
      <c r="C30178" s="2">
        <v>25</v>
      </c>
      <c r="D30178" s="2" t="s">
        <v>469</v>
      </c>
      <c r="E30178" s="2"/>
      <c r="F30178" s="2"/>
      <c r="G30178" s="2"/>
      <c r="H30178" s="2"/>
    </row>
    <row r="30179" spans="2:8">
      <c r="B30179" s="2" t="s">
        <v>30628</v>
      </c>
      <c r="C30179" s="2">
        <v>27</v>
      </c>
      <c r="D30179" s="2" t="s">
        <v>469</v>
      </c>
      <c r="E30179" s="2"/>
      <c r="F30179" s="2"/>
      <c r="G30179" s="2"/>
      <c r="H30179" s="2"/>
    </row>
    <row r="30180" spans="2:8">
      <c r="B30180" s="2" t="s">
        <v>30629</v>
      </c>
      <c r="C30180" s="2">
        <v>29</v>
      </c>
      <c r="D30180" s="2" t="s">
        <v>469</v>
      </c>
      <c r="E30180" s="2"/>
      <c r="F30180" s="2"/>
      <c r="G30180" s="2"/>
      <c r="H30180" s="2"/>
    </row>
    <row r="30181" spans="2:8">
      <c r="B30181" s="2" t="s">
        <v>30630</v>
      </c>
      <c r="C30181" s="2">
        <v>31</v>
      </c>
      <c r="D30181" s="2" t="s">
        <v>469</v>
      </c>
      <c r="E30181" s="2"/>
      <c r="F30181" s="2"/>
      <c r="G30181" s="2"/>
      <c r="H30181" s="2"/>
    </row>
    <row r="30182" spans="2:8">
      <c r="B30182" s="2" t="s">
        <v>30631</v>
      </c>
      <c r="C30182" s="2">
        <v>31</v>
      </c>
      <c r="D30182" s="2" t="s">
        <v>469</v>
      </c>
      <c r="E30182" s="2"/>
      <c r="F30182" s="2"/>
      <c r="G30182" s="2"/>
      <c r="H30182" s="2"/>
    </row>
    <row r="30183" spans="2:8">
      <c r="B30183" s="2" t="s">
        <v>30632</v>
      </c>
      <c r="C30183" s="2">
        <v>30</v>
      </c>
      <c r="D30183" s="2" t="s">
        <v>469</v>
      </c>
      <c r="E30183" s="2"/>
      <c r="F30183" s="2"/>
      <c r="G30183" s="2"/>
      <c r="H30183" s="2"/>
    </row>
    <row r="30184" spans="2:8">
      <c r="B30184" s="2" t="s">
        <v>30633</v>
      </c>
      <c r="C30184" s="2">
        <v>27</v>
      </c>
      <c r="D30184" s="2" t="s">
        <v>469</v>
      </c>
      <c r="E30184" s="2"/>
      <c r="F30184" s="2"/>
      <c r="G30184" s="2"/>
      <c r="H30184" s="2"/>
    </row>
    <row r="30185" spans="2:8">
      <c r="B30185" s="2" t="s">
        <v>30634</v>
      </c>
      <c r="C30185" s="2">
        <v>25</v>
      </c>
      <c r="D30185" s="2" t="s">
        <v>469</v>
      </c>
      <c r="E30185" s="2"/>
      <c r="F30185" s="2"/>
      <c r="G30185" s="2"/>
      <c r="H30185" s="2"/>
    </row>
    <row r="30186" spans="2:8">
      <c r="B30186" s="2" t="s">
        <v>30635</v>
      </c>
      <c r="C30186" s="2">
        <v>24</v>
      </c>
      <c r="D30186" s="2" t="s">
        <v>469</v>
      </c>
      <c r="E30186" s="2"/>
      <c r="F30186" s="2"/>
      <c r="G30186" s="2"/>
      <c r="H30186" s="2"/>
    </row>
    <row r="30187" spans="2:8">
      <c r="B30187" s="2" t="s">
        <v>30636</v>
      </c>
      <c r="C30187" s="2">
        <v>24</v>
      </c>
      <c r="D30187" s="2" t="s">
        <v>469</v>
      </c>
      <c r="E30187" s="2"/>
      <c r="F30187" s="2"/>
      <c r="G30187" s="2"/>
      <c r="H30187" s="2"/>
    </row>
    <row r="30188" spans="2:8">
      <c r="B30188" s="2" t="s">
        <v>30637</v>
      </c>
      <c r="C30188" s="2">
        <v>22</v>
      </c>
      <c r="D30188" s="2" t="s">
        <v>469</v>
      </c>
      <c r="E30188" s="2"/>
      <c r="F30188" s="2"/>
      <c r="G30188" s="2"/>
      <c r="H30188" s="2"/>
    </row>
    <row r="30189" spans="2:8">
      <c r="B30189" s="2" t="s">
        <v>30638</v>
      </c>
      <c r="C30189" s="2">
        <v>23</v>
      </c>
      <c r="D30189" s="2" t="s">
        <v>469</v>
      </c>
      <c r="E30189" s="2"/>
      <c r="F30189" s="2"/>
      <c r="G30189" s="2"/>
      <c r="H30189" s="2"/>
    </row>
    <row r="30190" spans="2:8">
      <c r="B30190" s="2" t="s">
        <v>30639</v>
      </c>
      <c r="C30190" s="2">
        <v>24</v>
      </c>
      <c r="D30190" s="2" t="s">
        <v>469</v>
      </c>
      <c r="E30190" s="2"/>
      <c r="F30190" s="2"/>
      <c r="G30190" s="2"/>
      <c r="H30190" s="2"/>
    </row>
    <row r="30191" spans="2:8">
      <c r="B30191" s="2" t="s">
        <v>30640</v>
      </c>
      <c r="C30191" s="2">
        <v>28</v>
      </c>
      <c r="D30191" s="2" t="s">
        <v>469</v>
      </c>
      <c r="E30191" s="2"/>
      <c r="F30191" s="2"/>
      <c r="G30191" s="2"/>
      <c r="H30191" s="2"/>
    </row>
    <row r="30192" spans="2:8">
      <c r="B30192" s="2" t="s">
        <v>30641</v>
      </c>
      <c r="C30192" s="2">
        <v>26</v>
      </c>
      <c r="D30192" s="2" t="s">
        <v>469</v>
      </c>
      <c r="E30192" s="2"/>
      <c r="F30192" s="2"/>
      <c r="G30192" s="2"/>
      <c r="H30192" s="2"/>
    </row>
    <row r="30193" spans="2:8">
      <c r="B30193" s="2" t="s">
        <v>30642</v>
      </c>
      <c r="C30193" s="2">
        <v>26</v>
      </c>
      <c r="D30193" s="2" t="s">
        <v>469</v>
      </c>
      <c r="E30193" s="2"/>
      <c r="F30193" s="2"/>
      <c r="G30193" s="2"/>
      <c r="H30193" s="2"/>
    </row>
    <row r="30194" spans="2:8">
      <c r="B30194" s="2" t="s">
        <v>30643</v>
      </c>
      <c r="C30194" s="2">
        <v>24</v>
      </c>
      <c r="D30194" s="2" t="s">
        <v>469</v>
      </c>
      <c r="E30194" s="2"/>
      <c r="F30194" s="2"/>
      <c r="G30194" s="2"/>
      <c r="H30194" s="2"/>
    </row>
    <row r="30195" spans="2:8">
      <c r="B30195" s="2" t="s">
        <v>30644</v>
      </c>
      <c r="C30195" s="2">
        <v>24</v>
      </c>
      <c r="D30195" s="2" t="s">
        <v>469</v>
      </c>
      <c r="E30195" s="2"/>
      <c r="F30195" s="2"/>
      <c r="G30195" s="2"/>
      <c r="H30195" s="2"/>
    </row>
    <row r="30196" spans="2:8">
      <c r="B30196" s="2" t="s">
        <v>30645</v>
      </c>
      <c r="C30196" s="2">
        <v>26</v>
      </c>
      <c r="D30196" s="2" t="s">
        <v>469</v>
      </c>
      <c r="E30196" s="2"/>
      <c r="F30196" s="2"/>
      <c r="G30196" s="2"/>
      <c r="H30196" s="2"/>
    </row>
    <row r="30197" spans="2:8">
      <c r="B30197" s="2" t="s">
        <v>30646</v>
      </c>
      <c r="C30197" s="2">
        <v>28</v>
      </c>
      <c r="D30197" s="2" t="s">
        <v>469</v>
      </c>
      <c r="E30197" s="2"/>
      <c r="F30197" s="2"/>
      <c r="G30197" s="2"/>
      <c r="H30197" s="2"/>
    </row>
    <row r="30198" spans="2:8">
      <c r="B30198" s="2" t="s">
        <v>30647</v>
      </c>
      <c r="C30198" s="2">
        <v>28</v>
      </c>
      <c r="D30198" s="2" t="s">
        <v>469</v>
      </c>
      <c r="E30198" s="2"/>
      <c r="F30198" s="2"/>
      <c r="G30198" s="2"/>
      <c r="H30198" s="2"/>
    </row>
    <row r="30199" spans="2:8">
      <c r="B30199" s="2" t="s">
        <v>30648</v>
      </c>
      <c r="C30199" s="2">
        <v>29</v>
      </c>
      <c r="D30199" s="2" t="s">
        <v>469</v>
      </c>
      <c r="E30199" s="2"/>
      <c r="F30199" s="2"/>
      <c r="G30199" s="2"/>
      <c r="H30199" s="2"/>
    </row>
    <row r="30200" spans="2:8">
      <c r="B30200" s="2" t="s">
        <v>30649</v>
      </c>
      <c r="C30200" s="2">
        <v>26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27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27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29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28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22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19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27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28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28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26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25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24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19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20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22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34</v>
      </c>
      <c r="D30216" s="2" t="s">
        <v>469</v>
      </c>
      <c r="E30216" s="2"/>
      <c r="F30216" s="2"/>
      <c r="G30216" s="2"/>
      <c r="H30216" s="2"/>
    </row>
    <row r="30217" spans="2:8">
      <c r="B30217" s="2" t="s">
        <v>30666</v>
      </c>
      <c r="C30217" s="2">
        <v>32</v>
      </c>
      <c r="D30217" s="2" t="s">
        <v>469</v>
      </c>
      <c r="E30217" s="2"/>
      <c r="F30217" s="2"/>
      <c r="G30217" s="2"/>
      <c r="H30217" s="2"/>
    </row>
    <row r="30218" spans="2:8">
      <c r="B30218" s="2" t="s">
        <v>30667</v>
      </c>
      <c r="C30218" s="2">
        <v>29</v>
      </c>
      <c r="D30218" s="2" t="s">
        <v>469</v>
      </c>
      <c r="E30218" s="2"/>
      <c r="F30218" s="2"/>
      <c r="G30218" s="2"/>
      <c r="H30218" s="2"/>
    </row>
    <row r="30219" spans="2:8">
      <c r="B30219" s="2" t="s">
        <v>30668</v>
      </c>
      <c r="C30219" s="2">
        <v>30</v>
      </c>
      <c r="D30219" s="2" t="s">
        <v>469</v>
      </c>
      <c r="E30219" s="2"/>
      <c r="F30219" s="2"/>
      <c r="G30219" s="2"/>
      <c r="H30219" s="2"/>
    </row>
    <row r="30220" spans="2:8">
      <c r="B30220" s="2" t="s">
        <v>30669</v>
      </c>
      <c r="C30220" s="2">
        <v>33</v>
      </c>
      <c r="D30220" s="2" t="s">
        <v>469</v>
      </c>
      <c r="E30220" s="2"/>
      <c r="F30220" s="2"/>
      <c r="G30220" s="2"/>
      <c r="H30220" s="2"/>
    </row>
    <row r="30221" spans="2:8">
      <c r="B30221" s="2" t="s">
        <v>30670</v>
      </c>
      <c r="C30221" s="2">
        <v>38</v>
      </c>
      <c r="D30221" s="2" t="s">
        <v>469</v>
      </c>
      <c r="E30221" s="2"/>
      <c r="F30221" s="2"/>
      <c r="G30221" s="2"/>
      <c r="H30221" s="2"/>
    </row>
    <row r="30222" spans="2:8">
      <c r="B30222" s="2" t="s">
        <v>30671</v>
      </c>
      <c r="C30222" s="2">
        <v>38</v>
      </c>
      <c r="D30222" s="2" t="s">
        <v>469</v>
      </c>
      <c r="E30222" s="2"/>
      <c r="F30222" s="2"/>
      <c r="G30222" s="2"/>
      <c r="H30222" s="2"/>
    </row>
    <row r="30223" spans="2:8">
      <c r="B30223" s="2" t="s">
        <v>30672</v>
      </c>
      <c r="C30223" s="2">
        <v>38</v>
      </c>
      <c r="D30223" s="2" t="s">
        <v>469</v>
      </c>
      <c r="E30223" s="2"/>
      <c r="F30223" s="2"/>
      <c r="G30223" s="2"/>
      <c r="H30223" s="2"/>
    </row>
    <row r="30224" spans="2:8">
      <c r="B30224" s="2" t="s">
        <v>30673</v>
      </c>
      <c r="C30224" s="2">
        <v>34</v>
      </c>
      <c r="D30224" s="2" t="s">
        <v>469</v>
      </c>
      <c r="E30224" s="2"/>
      <c r="F30224" s="2"/>
      <c r="G30224" s="2"/>
      <c r="H30224" s="2"/>
    </row>
    <row r="30225" spans="2:8">
      <c r="B30225" s="2" t="s">
        <v>30674</v>
      </c>
      <c r="C30225" s="2">
        <v>27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28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28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27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23</v>
      </c>
      <c r="D30229" s="2" t="s">
        <v>469</v>
      </c>
      <c r="E30229" s="2"/>
      <c r="F30229" s="2"/>
      <c r="G30229" s="2"/>
      <c r="H30229" s="2"/>
    </row>
    <row r="30230" spans="2:8">
      <c r="B30230" s="2" t="s">
        <v>30679</v>
      </c>
      <c r="C30230" s="2">
        <v>27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22</v>
      </c>
      <c r="D30231" s="2" t="s">
        <v>469</v>
      </c>
      <c r="E30231" s="2"/>
      <c r="F30231" s="2"/>
      <c r="G30231" s="2"/>
      <c r="H30231" s="2"/>
    </row>
    <row r="30232" spans="2:8">
      <c r="B30232" s="2" t="s">
        <v>30681</v>
      </c>
      <c r="C30232" s="2">
        <v>24</v>
      </c>
      <c r="D30232" s="2" t="s">
        <v>469</v>
      </c>
      <c r="E30232" s="2"/>
      <c r="F30232" s="2"/>
      <c r="G30232" s="2"/>
      <c r="H30232" s="2"/>
    </row>
    <row r="30233" spans="2:8">
      <c r="B30233" s="2" t="s">
        <v>30682</v>
      </c>
      <c r="C30233" s="2">
        <v>27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28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27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30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30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23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24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28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29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31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32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30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26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23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30</v>
      </c>
      <c r="D30247" s="2" t="s">
        <v>469</v>
      </c>
      <c r="E30247" s="2"/>
      <c r="F30247" s="2"/>
      <c r="G30247" s="2"/>
      <c r="H30247" s="2"/>
    </row>
    <row r="30248" spans="2:8">
      <c r="B30248" s="2" t="s">
        <v>30697</v>
      </c>
      <c r="C30248" s="2">
        <v>33</v>
      </c>
      <c r="D30248" s="2" t="s">
        <v>469</v>
      </c>
      <c r="E30248" s="2"/>
      <c r="F30248" s="2"/>
      <c r="G30248" s="2"/>
      <c r="H30248" s="2"/>
    </row>
    <row r="30249" spans="2:8">
      <c r="B30249" s="2" t="s">
        <v>30698</v>
      </c>
      <c r="C30249" s="2">
        <v>35</v>
      </c>
      <c r="D30249" s="2" t="s">
        <v>469</v>
      </c>
      <c r="E30249" s="2"/>
      <c r="F30249" s="2"/>
      <c r="G30249" s="2"/>
      <c r="H30249" s="2"/>
    </row>
    <row r="30250" spans="2:8">
      <c r="B30250" s="2" t="s">
        <v>30699</v>
      </c>
      <c r="C30250" s="2">
        <v>35</v>
      </c>
      <c r="D30250" s="2" t="s">
        <v>469</v>
      </c>
      <c r="E30250" s="2"/>
      <c r="F30250" s="2"/>
      <c r="G30250" s="2"/>
      <c r="H30250" s="2"/>
    </row>
    <row r="30251" spans="2:8">
      <c r="B30251" s="2" t="s">
        <v>30700</v>
      </c>
      <c r="C30251" s="2">
        <v>34</v>
      </c>
      <c r="D30251" s="2" t="s">
        <v>469</v>
      </c>
      <c r="E30251" s="2"/>
      <c r="F30251" s="2"/>
      <c r="G30251" s="2"/>
      <c r="H30251" s="2"/>
    </row>
    <row r="30252" spans="2:8">
      <c r="B30252" s="2" t="s">
        <v>30701</v>
      </c>
      <c r="C30252" s="2">
        <v>30</v>
      </c>
      <c r="D30252" s="2" t="s">
        <v>469</v>
      </c>
      <c r="E30252" s="2"/>
      <c r="F30252" s="2"/>
      <c r="G30252" s="2"/>
      <c r="H30252" s="2"/>
    </row>
    <row r="30253" spans="2:8">
      <c r="B30253" s="2" t="s">
        <v>30702</v>
      </c>
      <c r="C30253" s="2">
        <v>29</v>
      </c>
      <c r="D30253" s="2" t="s">
        <v>469</v>
      </c>
      <c r="E30253" s="2"/>
      <c r="F30253" s="2"/>
      <c r="G30253" s="2"/>
      <c r="H30253" s="2"/>
    </row>
    <row r="30254" spans="2:8">
      <c r="B30254" s="2" t="s">
        <v>30703</v>
      </c>
      <c r="C30254" s="2">
        <v>32</v>
      </c>
      <c r="D30254" s="2" t="s">
        <v>469</v>
      </c>
      <c r="E30254" s="2"/>
      <c r="F30254" s="2"/>
      <c r="G30254" s="2"/>
      <c r="H30254" s="2"/>
    </row>
    <row r="30255" spans="2:8">
      <c r="B30255" s="2" t="s">
        <v>30704</v>
      </c>
      <c r="C30255" s="2">
        <v>34</v>
      </c>
      <c r="D30255" s="2" t="s">
        <v>469</v>
      </c>
      <c r="E30255" s="2"/>
      <c r="F30255" s="2"/>
      <c r="G30255" s="2"/>
      <c r="H30255" s="2"/>
    </row>
    <row r="30256" spans="2:8">
      <c r="B30256" s="2" t="s">
        <v>30705</v>
      </c>
      <c r="C30256" s="2">
        <v>32</v>
      </c>
      <c r="D30256" s="2" t="s">
        <v>469</v>
      </c>
      <c r="E30256" s="2"/>
      <c r="F30256" s="2"/>
      <c r="G30256" s="2"/>
      <c r="H30256" s="2"/>
    </row>
    <row r="30257" spans="2:8">
      <c r="B30257" s="2" t="s">
        <v>30706</v>
      </c>
      <c r="C30257" s="2">
        <v>32</v>
      </c>
      <c r="D30257" s="2" t="s">
        <v>469</v>
      </c>
      <c r="E30257" s="2"/>
      <c r="F30257" s="2"/>
      <c r="G30257" s="2"/>
      <c r="H30257" s="2"/>
    </row>
    <row r="30258" spans="2:8">
      <c r="B30258" s="2" t="s">
        <v>30707</v>
      </c>
      <c r="C30258" s="2">
        <v>31</v>
      </c>
      <c r="D30258" s="2" t="s">
        <v>469</v>
      </c>
      <c r="E30258" s="2"/>
      <c r="F30258" s="2"/>
      <c r="G30258" s="2"/>
      <c r="H30258" s="2"/>
    </row>
    <row r="30259" spans="2:8">
      <c r="B30259" s="2" t="s">
        <v>30708</v>
      </c>
      <c r="C30259" s="2">
        <v>30</v>
      </c>
      <c r="D30259" s="2" t="s">
        <v>469</v>
      </c>
      <c r="E30259" s="2"/>
      <c r="F30259" s="2"/>
      <c r="G30259" s="2"/>
      <c r="H30259" s="2"/>
    </row>
    <row r="30260" spans="2:8">
      <c r="B30260" s="2" t="s">
        <v>30709</v>
      </c>
      <c r="C30260" s="2">
        <v>31</v>
      </c>
      <c r="D30260" s="2" t="s">
        <v>469</v>
      </c>
      <c r="E30260" s="2"/>
      <c r="F30260" s="2"/>
      <c r="G30260" s="2"/>
      <c r="H30260" s="2"/>
    </row>
    <row r="30261" spans="2:8">
      <c r="B30261" s="2" t="s">
        <v>30710</v>
      </c>
      <c r="C30261" s="2">
        <v>30</v>
      </c>
      <c r="D30261" s="2" t="s">
        <v>469</v>
      </c>
      <c r="E30261" s="2"/>
      <c r="F30261" s="2"/>
      <c r="G30261" s="2"/>
      <c r="H30261" s="2"/>
    </row>
    <row r="30262" spans="2:8">
      <c r="B30262" s="2" t="s">
        <v>30711</v>
      </c>
      <c r="C30262" s="2">
        <v>27</v>
      </c>
      <c r="D30262" s="2" t="s">
        <v>469</v>
      </c>
      <c r="E30262" s="2"/>
      <c r="F30262" s="2"/>
      <c r="G30262" s="2"/>
      <c r="H30262" s="2"/>
    </row>
    <row r="30263" spans="2:8">
      <c r="B30263" s="2" t="s">
        <v>30712</v>
      </c>
      <c r="C30263" s="2">
        <v>23</v>
      </c>
      <c r="D30263" s="2" t="s">
        <v>469</v>
      </c>
      <c r="E30263" s="2"/>
      <c r="F30263" s="2"/>
      <c r="G30263" s="2"/>
      <c r="H30263" s="2"/>
    </row>
    <row r="30264" spans="2:8">
      <c r="B30264" s="2" t="s">
        <v>30713</v>
      </c>
      <c r="C30264" s="2">
        <v>27</v>
      </c>
      <c r="D30264" s="2" t="s">
        <v>469</v>
      </c>
      <c r="E30264" s="2"/>
      <c r="F30264" s="2"/>
      <c r="G30264" s="2"/>
      <c r="H30264" s="2"/>
    </row>
    <row r="30265" spans="2:8">
      <c r="B30265" s="2" t="s">
        <v>30714</v>
      </c>
      <c r="C30265" s="2">
        <v>29</v>
      </c>
      <c r="D30265" s="2" t="s">
        <v>469</v>
      </c>
      <c r="E30265" s="2"/>
      <c r="F30265" s="2"/>
      <c r="G30265" s="2"/>
      <c r="H30265" s="2"/>
    </row>
    <row r="30266" spans="2:8">
      <c r="B30266" s="2" t="s">
        <v>30715</v>
      </c>
      <c r="C30266" s="2">
        <v>30</v>
      </c>
      <c r="D30266" s="2" t="s">
        <v>469</v>
      </c>
      <c r="E30266" s="2"/>
      <c r="F30266" s="2"/>
      <c r="G30266" s="2"/>
      <c r="H30266" s="2"/>
    </row>
    <row r="30267" spans="2:8">
      <c r="B30267" s="2" t="s">
        <v>30716</v>
      </c>
      <c r="C30267" s="2">
        <v>29</v>
      </c>
      <c r="D30267" s="2" t="s">
        <v>469</v>
      </c>
      <c r="E30267" s="2"/>
      <c r="F30267" s="2"/>
      <c r="G30267" s="2"/>
      <c r="H30267" s="2"/>
    </row>
    <row r="30268" spans="2:8">
      <c r="B30268" s="2" t="s">
        <v>30717</v>
      </c>
      <c r="C30268" s="2">
        <v>28</v>
      </c>
      <c r="D30268" s="2" t="s">
        <v>469</v>
      </c>
      <c r="E30268" s="2"/>
      <c r="F30268" s="2"/>
      <c r="G30268" s="2"/>
      <c r="H30268" s="2"/>
    </row>
    <row r="30269" spans="2:8">
      <c r="B30269" s="2" t="s">
        <v>30718</v>
      </c>
      <c r="C30269" s="2">
        <v>29</v>
      </c>
      <c r="D30269" s="2" t="s">
        <v>469</v>
      </c>
      <c r="E30269" s="2"/>
      <c r="F30269" s="2"/>
      <c r="G30269" s="2"/>
      <c r="H30269" s="2"/>
    </row>
    <row r="30270" spans="2:8">
      <c r="B30270" s="2" t="s">
        <v>30719</v>
      </c>
      <c r="C30270" s="2">
        <v>29</v>
      </c>
      <c r="D30270" s="2" t="s">
        <v>469</v>
      </c>
      <c r="E30270" s="2"/>
      <c r="F30270" s="2"/>
      <c r="G30270" s="2"/>
      <c r="H30270" s="2"/>
    </row>
    <row r="30271" spans="2:8">
      <c r="B30271" s="2" t="s">
        <v>30720</v>
      </c>
      <c r="C30271" s="2">
        <v>30</v>
      </c>
      <c r="D30271" s="2" t="s">
        <v>469</v>
      </c>
      <c r="E30271" s="2"/>
      <c r="F30271" s="2"/>
      <c r="G30271" s="2"/>
      <c r="H30271" s="2"/>
    </row>
    <row r="30272" spans="2:8">
      <c r="B30272" s="2" t="s">
        <v>30721</v>
      </c>
      <c r="C30272" s="2">
        <v>36</v>
      </c>
      <c r="D30272" s="2" t="s">
        <v>469</v>
      </c>
      <c r="E30272" s="2"/>
      <c r="F30272" s="2"/>
      <c r="G30272" s="2"/>
      <c r="H30272" s="2"/>
    </row>
    <row r="30273" spans="2:8">
      <c r="B30273" s="2" t="s">
        <v>30722</v>
      </c>
      <c r="C30273" s="2">
        <v>38</v>
      </c>
      <c r="D30273" s="2" t="s">
        <v>469</v>
      </c>
      <c r="E30273" s="2"/>
      <c r="F30273" s="2"/>
      <c r="G30273" s="2"/>
      <c r="H30273" s="2"/>
    </row>
    <row r="30274" spans="2:8">
      <c r="B30274" s="2" t="s">
        <v>30723</v>
      </c>
      <c r="C30274" s="2">
        <v>35</v>
      </c>
      <c r="D30274" s="2" t="s">
        <v>469</v>
      </c>
      <c r="E30274" s="2"/>
      <c r="F30274" s="2"/>
      <c r="G30274" s="2"/>
      <c r="H30274" s="2"/>
    </row>
    <row r="30275" spans="2:8">
      <c r="B30275" s="2" t="s">
        <v>30724</v>
      </c>
      <c r="C30275" s="2">
        <v>34</v>
      </c>
      <c r="D30275" s="2" t="s">
        <v>469</v>
      </c>
      <c r="E30275" s="2"/>
      <c r="F30275" s="2"/>
      <c r="G30275" s="2"/>
      <c r="H30275" s="2"/>
    </row>
    <row r="30276" spans="2:8">
      <c r="B30276" s="2" t="s">
        <v>30725</v>
      </c>
      <c r="C30276" s="2">
        <v>34</v>
      </c>
      <c r="D30276" s="2" t="s">
        <v>469</v>
      </c>
      <c r="E30276" s="2"/>
      <c r="F30276" s="2"/>
      <c r="G30276" s="2"/>
      <c r="H30276" s="2"/>
    </row>
    <row r="30277" spans="2:8">
      <c r="B30277" s="2" t="s">
        <v>30726</v>
      </c>
      <c r="C30277" s="2">
        <v>28</v>
      </c>
      <c r="D30277" s="2" t="s">
        <v>469</v>
      </c>
      <c r="E30277" s="2"/>
      <c r="F30277" s="2"/>
      <c r="G30277" s="2"/>
      <c r="H30277" s="2"/>
    </row>
    <row r="30278" spans="2:8">
      <c r="B30278" s="2" t="s">
        <v>30727</v>
      </c>
      <c r="C30278" s="2">
        <v>31</v>
      </c>
      <c r="D30278" s="2" t="s">
        <v>469</v>
      </c>
      <c r="E30278" s="2"/>
      <c r="F30278" s="2"/>
      <c r="G30278" s="2"/>
      <c r="H30278" s="2"/>
    </row>
    <row r="30279" spans="2:8">
      <c r="B30279" s="2" t="s">
        <v>30728</v>
      </c>
      <c r="C30279" s="2">
        <v>31</v>
      </c>
      <c r="D30279" s="2" t="s">
        <v>469</v>
      </c>
      <c r="E30279" s="2"/>
      <c r="F30279" s="2"/>
      <c r="G30279" s="2"/>
      <c r="H30279" s="2"/>
    </row>
    <row r="30280" spans="2:8">
      <c r="B30280" s="2" t="s">
        <v>30729</v>
      </c>
      <c r="C30280" s="2">
        <v>30</v>
      </c>
      <c r="D30280" s="2" t="s">
        <v>469</v>
      </c>
      <c r="E30280" s="2"/>
      <c r="F30280" s="2"/>
      <c r="G30280" s="2"/>
      <c r="H30280" s="2"/>
    </row>
    <row r="30281" spans="2:8">
      <c r="B30281" s="2" t="s">
        <v>30730</v>
      </c>
      <c r="C30281" s="2">
        <v>29</v>
      </c>
      <c r="D30281" s="2" t="s">
        <v>469</v>
      </c>
      <c r="E30281" s="2"/>
      <c r="F30281" s="2"/>
      <c r="G30281" s="2"/>
      <c r="H30281" s="2"/>
    </row>
    <row r="30282" spans="2:8">
      <c r="B30282" s="2" t="s">
        <v>30731</v>
      </c>
      <c r="C30282" s="2">
        <v>29</v>
      </c>
      <c r="D30282" s="2" t="s">
        <v>469</v>
      </c>
      <c r="E30282" s="2"/>
      <c r="F30282" s="2"/>
      <c r="G30282" s="2"/>
      <c r="H30282" s="2"/>
    </row>
    <row r="30283" spans="2:8">
      <c r="B30283" s="2" t="s">
        <v>30732</v>
      </c>
      <c r="C30283" s="2">
        <v>33</v>
      </c>
      <c r="D30283" s="2" t="s">
        <v>469</v>
      </c>
      <c r="E30283" s="2"/>
      <c r="F30283" s="2"/>
      <c r="G30283" s="2"/>
      <c r="H30283" s="2"/>
    </row>
    <row r="30284" spans="2:8">
      <c r="B30284" s="2" t="s">
        <v>30733</v>
      </c>
      <c r="C30284" s="2">
        <v>32</v>
      </c>
      <c r="D30284" s="2" t="s">
        <v>469</v>
      </c>
      <c r="E30284" s="2"/>
      <c r="F30284" s="2"/>
      <c r="G30284" s="2"/>
      <c r="H30284" s="2"/>
    </row>
    <row r="30285" spans="2:8">
      <c r="B30285" s="2" t="s">
        <v>30734</v>
      </c>
      <c r="C30285" s="2">
        <v>27</v>
      </c>
      <c r="D30285" s="2" t="s">
        <v>469</v>
      </c>
      <c r="E30285" s="2"/>
      <c r="F30285" s="2"/>
      <c r="G30285" s="2"/>
      <c r="H30285" s="2"/>
    </row>
    <row r="30286" spans="2:8">
      <c r="B30286" s="2" t="s">
        <v>30735</v>
      </c>
      <c r="C30286" s="2">
        <v>27</v>
      </c>
      <c r="D30286" s="2" t="s">
        <v>469</v>
      </c>
      <c r="E30286" s="2"/>
      <c r="F30286" s="2"/>
      <c r="G30286" s="2"/>
      <c r="H30286" s="2"/>
    </row>
    <row r="30287" spans="2:8">
      <c r="B30287" s="2" t="s">
        <v>30736</v>
      </c>
      <c r="C30287" s="2">
        <v>30</v>
      </c>
      <c r="D30287" s="2" t="s">
        <v>469</v>
      </c>
      <c r="E30287" s="2"/>
      <c r="F30287" s="2"/>
      <c r="G30287" s="2"/>
      <c r="H30287" s="2"/>
    </row>
    <row r="30288" spans="2:8">
      <c r="B30288" s="2" t="s">
        <v>30737</v>
      </c>
      <c r="C30288" s="2">
        <v>32</v>
      </c>
      <c r="D30288" s="2" t="s">
        <v>469</v>
      </c>
      <c r="E30288" s="2"/>
      <c r="F30288" s="2"/>
      <c r="G30288" s="2"/>
      <c r="H30288" s="2"/>
    </row>
    <row r="30289" spans="2:8">
      <c r="B30289" s="2" t="s">
        <v>30738</v>
      </c>
      <c r="C30289" s="2">
        <v>33</v>
      </c>
      <c r="D30289" s="2" t="s">
        <v>469</v>
      </c>
      <c r="E30289" s="2"/>
      <c r="F30289" s="2"/>
      <c r="G30289" s="2"/>
      <c r="H30289" s="2"/>
    </row>
    <row r="30290" spans="2:8">
      <c r="B30290" s="2" t="s">
        <v>30739</v>
      </c>
      <c r="C30290" s="2">
        <v>33</v>
      </c>
      <c r="D30290" s="2" t="s">
        <v>469</v>
      </c>
      <c r="E30290" s="2"/>
      <c r="F30290" s="2"/>
      <c r="G30290" s="2"/>
      <c r="H30290" s="2"/>
    </row>
    <row r="30291" spans="2:8">
      <c r="B30291" s="2" t="s">
        <v>30740</v>
      </c>
      <c r="C30291" s="2">
        <v>29</v>
      </c>
      <c r="D30291" s="2" t="s">
        <v>469</v>
      </c>
      <c r="E30291" s="2"/>
      <c r="F30291" s="2"/>
      <c r="G30291" s="2"/>
      <c r="H30291" s="2"/>
    </row>
    <row r="30292" spans="2:8">
      <c r="B30292" s="2" t="s">
        <v>30741</v>
      </c>
      <c r="C30292" s="2">
        <v>27</v>
      </c>
      <c r="D30292" s="2" t="s">
        <v>469</v>
      </c>
      <c r="E30292" s="2"/>
      <c r="F30292" s="2"/>
      <c r="G30292" s="2"/>
      <c r="H30292" s="2"/>
    </row>
    <row r="30293" spans="2:8">
      <c r="B30293" s="2" t="s">
        <v>30742</v>
      </c>
      <c r="C30293" s="2">
        <v>29</v>
      </c>
      <c r="D30293" s="2" t="s">
        <v>469</v>
      </c>
      <c r="E30293" s="2"/>
      <c r="F30293" s="2"/>
      <c r="G30293" s="2"/>
      <c r="H30293" s="2"/>
    </row>
    <row r="30294" spans="2:8">
      <c r="B30294" s="2" t="s">
        <v>30743</v>
      </c>
      <c r="C30294" s="2">
        <v>30</v>
      </c>
      <c r="D30294" s="2" t="s">
        <v>469</v>
      </c>
      <c r="E30294" s="2"/>
      <c r="F30294" s="2"/>
      <c r="G30294" s="2"/>
      <c r="H30294" s="2"/>
    </row>
    <row r="30295" spans="2:8">
      <c r="B30295" s="2" t="s">
        <v>30744</v>
      </c>
      <c r="C30295" s="2">
        <v>30</v>
      </c>
      <c r="D30295" s="2" t="s">
        <v>469</v>
      </c>
      <c r="E30295" s="2"/>
      <c r="F30295" s="2"/>
      <c r="G30295" s="2"/>
      <c r="H30295" s="2"/>
    </row>
    <row r="30296" spans="2:8">
      <c r="B30296" s="2" t="s">
        <v>30745</v>
      </c>
      <c r="C30296" s="2">
        <v>30</v>
      </c>
      <c r="D30296" s="2" t="s">
        <v>469</v>
      </c>
      <c r="E30296" s="2"/>
      <c r="F30296" s="2"/>
      <c r="G30296" s="2"/>
      <c r="H30296" s="2"/>
    </row>
    <row r="30297" spans="2:8">
      <c r="B30297" s="2" t="s">
        <v>30746</v>
      </c>
      <c r="C30297" s="2">
        <v>29</v>
      </c>
      <c r="D30297" s="2" t="s">
        <v>469</v>
      </c>
      <c r="E30297" s="2"/>
      <c r="F30297" s="2"/>
      <c r="G30297" s="2"/>
      <c r="H30297" s="2"/>
    </row>
    <row r="30298" spans="2:8">
      <c r="B30298" s="2" t="s">
        <v>30747</v>
      </c>
      <c r="C30298" s="2">
        <v>27</v>
      </c>
      <c r="D30298" s="2" t="s">
        <v>469</v>
      </c>
      <c r="E30298" s="2"/>
      <c r="F30298" s="2"/>
      <c r="G30298" s="2"/>
      <c r="H30298" s="2"/>
    </row>
    <row r="30299" spans="2:8">
      <c r="B30299" s="2" t="s">
        <v>30748</v>
      </c>
      <c r="C30299" s="2">
        <v>31</v>
      </c>
      <c r="D30299" s="2" t="s">
        <v>469</v>
      </c>
      <c r="E30299" s="2"/>
      <c r="F30299" s="2"/>
      <c r="G30299" s="2"/>
      <c r="H30299" s="2"/>
    </row>
    <row r="30300" spans="2:8">
      <c r="B30300" s="2" t="s">
        <v>30749</v>
      </c>
      <c r="C30300" s="2">
        <v>33</v>
      </c>
      <c r="D30300" s="2" t="s">
        <v>469</v>
      </c>
      <c r="E30300" s="2"/>
      <c r="F30300" s="2"/>
      <c r="G30300" s="2"/>
      <c r="H30300" s="2"/>
    </row>
    <row r="30301" spans="2:8">
      <c r="B30301" s="2" t="s">
        <v>30750</v>
      </c>
      <c r="C30301" s="2">
        <v>33</v>
      </c>
      <c r="D30301" s="2" t="s">
        <v>469</v>
      </c>
      <c r="E30301" s="2"/>
      <c r="F30301" s="2"/>
      <c r="G30301" s="2"/>
      <c r="H30301" s="2"/>
    </row>
    <row r="30302" spans="2:8">
      <c r="B30302" s="2" t="s">
        <v>30751</v>
      </c>
      <c r="C30302" s="2">
        <v>34</v>
      </c>
      <c r="D30302" s="2" t="s">
        <v>469</v>
      </c>
      <c r="E30302" s="2"/>
      <c r="F30302" s="2"/>
      <c r="G30302" s="2"/>
      <c r="H30302" s="2"/>
    </row>
    <row r="30303" spans="2:8">
      <c r="B30303" s="2" t="s">
        <v>30752</v>
      </c>
      <c r="C30303" s="2">
        <v>33</v>
      </c>
      <c r="D30303" s="2" t="s">
        <v>469</v>
      </c>
      <c r="E30303" s="2"/>
      <c r="F30303" s="2"/>
      <c r="G30303" s="2"/>
      <c r="H30303" s="2"/>
    </row>
    <row r="30304" spans="2:8">
      <c r="B30304" s="2" t="s">
        <v>30753</v>
      </c>
      <c r="C30304" s="2">
        <v>31</v>
      </c>
      <c r="D30304" s="2" t="s">
        <v>469</v>
      </c>
      <c r="E30304" s="2"/>
      <c r="F30304" s="2"/>
      <c r="G30304" s="2"/>
      <c r="H30304" s="2"/>
    </row>
    <row r="30305" spans="2:8">
      <c r="B30305" s="2" t="s">
        <v>30754</v>
      </c>
      <c r="C30305" s="2">
        <v>30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34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34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34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29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26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27</v>
      </c>
      <c r="D30311" s="2" t="s">
        <v>469</v>
      </c>
      <c r="E30311" s="2"/>
      <c r="F30311" s="2"/>
      <c r="G30311" s="2"/>
      <c r="H30311" s="2"/>
    </row>
    <row r="30312" spans="2:8">
      <c r="B30312" s="2" t="s">
        <v>30761</v>
      </c>
      <c r="C30312" s="2">
        <v>31</v>
      </c>
      <c r="D30312" s="2" t="s">
        <v>469</v>
      </c>
      <c r="E30312" s="2"/>
      <c r="F30312" s="2"/>
      <c r="G30312" s="2"/>
      <c r="H30312" s="2"/>
    </row>
    <row r="30313" spans="2:8">
      <c r="B30313" s="2" t="s">
        <v>30762</v>
      </c>
      <c r="C30313" s="2">
        <v>33</v>
      </c>
      <c r="D30313" s="2" t="s">
        <v>469</v>
      </c>
      <c r="E30313" s="2"/>
      <c r="F30313" s="2"/>
      <c r="G30313" s="2"/>
      <c r="H30313" s="2"/>
    </row>
    <row r="30314" spans="2:8">
      <c r="B30314" s="2" t="s">
        <v>30763</v>
      </c>
      <c r="C30314" s="2">
        <v>31</v>
      </c>
      <c r="D30314" s="2" t="s">
        <v>469</v>
      </c>
      <c r="E30314" s="2"/>
      <c r="F30314" s="2"/>
      <c r="G30314" s="2"/>
      <c r="H30314" s="2"/>
    </row>
    <row r="30315" spans="2:8">
      <c r="B30315" s="2" t="s">
        <v>30764</v>
      </c>
      <c r="C30315" s="2">
        <v>29</v>
      </c>
      <c r="D30315" s="2" t="s">
        <v>469</v>
      </c>
      <c r="E30315" s="2"/>
      <c r="F30315" s="2"/>
      <c r="G30315" s="2"/>
      <c r="H30315" s="2"/>
    </row>
    <row r="30316" spans="2:8">
      <c r="B30316" s="2" t="s">
        <v>30765</v>
      </c>
      <c r="C30316" s="2">
        <v>27</v>
      </c>
      <c r="D30316" s="2" t="s">
        <v>469</v>
      </c>
      <c r="E30316" s="2"/>
      <c r="F30316" s="2"/>
      <c r="G30316" s="2"/>
      <c r="H30316" s="2"/>
    </row>
    <row r="30317" spans="2:8">
      <c r="B30317" s="2" t="s">
        <v>30766</v>
      </c>
      <c r="C30317" s="2">
        <v>29</v>
      </c>
      <c r="D30317" s="2" t="s">
        <v>469</v>
      </c>
      <c r="E30317" s="2"/>
      <c r="F30317" s="2"/>
      <c r="G30317" s="2"/>
      <c r="H30317" s="2"/>
    </row>
    <row r="30318" spans="2:8">
      <c r="B30318" s="2" t="s">
        <v>30767</v>
      </c>
      <c r="C30318" s="2">
        <v>38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41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39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37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33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19</v>
      </c>
      <c r="D30323" s="2" t="s">
        <v>469</v>
      </c>
      <c r="E30323" s="2"/>
      <c r="F30323" s="2"/>
      <c r="G30323" s="2"/>
      <c r="H30323" s="2"/>
    </row>
    <row r="30324" spans="2:8">
      <c r="B30324" s="2" t="s">
        <v>30773</v>
      </c>
      <c r="C30324" s="2">
        <v>23</v>
      </c>
      <c r="D30324" s="2" t="s">
        <v>469</v>
      </c>
      <c r="E30324" s="2"/>
      <c r="F30324" s="2"/>
      <c r="G30324" s="2"/>
      <c r="H30324" s="2"/>
    </row>
    <row r="30325" spans="2:8">
      <c r="B30325" s="2" t="s">
        <v>30774</v>
      </c>
      <c r="C30325" s="2">
        <v>25</v>
      </c>
      <c r="D30325" s="2" t="s">
        <v>469</v>
      </c>
      <c r="E30325" s="2"/>
      <c r="F30325" s="2"/>
      <c r="G30325" s="2"/>
      <c r="H30325" s="2"/>
    </row>
    <row r="30326" spans="2:8">
      <c r="B30326" s="2" t="s">
        <v>30775</v>
      </c>
      <c r="C30326" s="2">
        <v>26</v>
      </c>
      <c r="D30326" s="2" t="s">
        <v>469</v>
      </c>
      <c r="E30326" s="2"/>
      <c r="F30326" s="2"/>
      <c r="G30326" s="2"/>
      <c r="H30326" s="2"/>
    </row>
    <row r="30327" spans="2:8">
      <c r="B30327" s="2" t="s">
        <v>30776</v>
      </c>
      <c r="C30327" s="2">
        <v>25</v>
      </c>
      <c r="D30327" s="2" t="s">
        <v>469</v>
      </c>
      <c r="E30327" s="2"/>
      <c r="F30327" s="2"/>
      <c r="G30327" s="2"/>
      <c r="H30327" s="2"/>
    </row>
    <row r="30328" spans="2:8">
      <c r="B30328" s="2" t="s">
        <v>30777</v>
      </c>
      <c r="C30328" s="2">
        <v>24</v>
      </c>
      <c r="D30328" s="2" t="s">
        <v>469</v>
      </c>
      <c r="E30328" s="2"/>
      <c r="F30328" s="2"/>
      <c r="G30328" s="2"/>
      <c r="H30328" s="2"/>
    </row>
    <row r="30329" spans="2:8">
      <c r="B30329" s="2" t="s">
        <v>30778</v>
      </c>
      <c r="C30329" s="2">
        <v>22</v>
      </c>
      <c r="D30329" s="2" t="s">
        <v>469</v>
      </c>
      <c r="E30329" s="2"/>
      <c r="F30329" s="2"/>
      <c r="G30329" s="2"/>
      <c r="H30329" s="2"/>
    </row>
    <row r="30330" spans="2:8">
      <c r="B30330" s="2" t="s">
        <v>30779</v>
      </c>
      <c r="C30330" s="2">
        <v>27</v>
      </c>
      <c r="D30330" s="2" t="s">
        <v>469</v>
      </c>
      <c r="E30330" s="2"/>
      <c r="F30330" s="2"/>
      <c r="G30330" s="2"/>
      <c r="H30330" s="2"/>
    </row>
    <row r="30331" spans="2:8">
      <c r="B30331" s="2" t="s">
        <v>30780</v>
      </c>
      <c r="C30331" s="2">
        <v>22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20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21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22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22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22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22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23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22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17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12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25</v>
      </c>
      <c r="D30342" s="2" t="s">
        <v>469</v>
      </c>
      <c r="E30342" s="2"/>
      <c r="F30342" s="2"/>
      <c r="G30342" s="2"/>
      <c r="H30342" s="2"/>
    </row>
    <row r="30343" spans="2:8">
      <c r="B30343" s="2" t="s">
        <v>30792</v>
      </c>
      <c r="C30343" s="2">
        <v>29</v>
      </c>
      <c r="D30343" s="2" t="s">
        <v>469</v>
      </c>
      <c r="E30343" s="2"/>
      <c r="F30343" s="2"/>
      <c r="G30343" s="2"/>
      <c r="H30343" s="2"/>
    </row>
    <row r="30344" spans="2:8">
      <c r="B30344" s="2" t="s">
        <v>30793</v>
      </c>
      <c r="C30344" s="2">
        <v>32</v>
      </c>
      <c r="D30344" s="2" t="s">
        <v>469</v>
      </c>
      <c r="E30344" s="2"/>
      <c r="F30344" s="2"/>
      <c r="G30344" s="2"/>
      <c r="H30344" s="2"/>
    </row>
    <row r="30345" spans="2:8">
      <c r="B30345" s="2" t="s">
        <v>30794</v>
      </c>
      <c r="C30345" s="2">
        <v>32</v>
      </c>
      <c r="D30345" s="2" t="s">
        <v>469</v>
      </c>
      <c r="E30345" s="2"/>
      <c r="F30345" s="2"/>
      <c r="G30345" s="2"/>
      <c r="H30345" s="2"/>
    </row>
    <row r="30346" spans="2:8">
      <c r="B30346" s="2" t="s">
        <v>30795</v>
      </c>
      <c r="C30346" s="2">
        <v>33</v>
      </c>
      <c r="D30346" s="2" t="s">
        <v>469</v>
      </c>
      <c r="E30346" s="2"/>
      <c r="F30346" s="2"/>
      <c r="G30346" s="2"/>
      <c r="H30346" s="2"/>
    </row>
    <row r="30347" spans="2:8">
      <c r="B30347" s="2" t="s">
        <v>30796</v>
      </c>
      <c r="C30347" s="2">
        <v>33</v>
      </c>
      <c r="D30347" s="2" t="s">
        <v>469</v>
      </c>
      <c r="E30347" s="2"/>
      <c r="F30347" s="2"/>
      <c r="G30347" s="2"/>
      <c r="H30347" s="2"/>
    </row>
    <row r="30348" spans="2:8">
      <c r="B30348" s="2" t="s">
        <v>30797</v>
      </c>
      <c r="C30348" s="2">
        <v>33</v>
      </c>
      <c r="D30348" s="2" t="s">
        <v>469</v>
      </c>
      <c r="E30348" s="2"/>
      <c r="F30348" s="2"/>
      <c r="G30348" s="2"/>
      <c r="H30348" s="2"/>
    </row>
    <row r="30349" spans="2:8">
      <c r="B30349" s="2" t="s">
        <v>30798</v>
      </c>
      <c r="C30349" s="2">
        <v>27</v>
      </c>
      <c r="D30349" s="2" t="s">
        <v>469</v>
      </c>
      <c r="E30349" s="2"/>
      <c r="F30349" s="2"/>
      <c r="G30349" s="2"/>
      <c r="H30349" s="2"/>
    </row>
    <row r="30350" spans="2:8">
      <c r="B30350" s="2" t="s">
        <v>30799</v>
      </c>
      <c r="C30350" s="2">
        <v>16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18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19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20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22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21</v>
      </c>
      <c r="D30355" s="2" t="s">
        <v>469</v>
      </c>
      <c r="E30355" s="2"/>
      <c r="F30355" s="2"/>
      <c r="G30355" s="2"/>
      <c r="H30355" s="2"/>
    </row>
    <row r="30356" spans="2:8">
      <c r="B30356" s="2" t="s">
        <v>30805</v>
      </c>
      <c r="C30356" s="2">
        <v>23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27</v>
      </c>
      <c r="D30357" s="2" t="s">
        <v>469</v>
      </c>
      <c r="E30357" s="2"/>
      <c r="F30357" s="2"/>
      <c r="G30357" s="2"/>
      <c r="H30357" s="2"/>
    </row>
    <row r="30358" spans="2:8">
      <c r="B30358" s="2" t="s">
        <v>30807</v>
      </c>
      <c r="C30358" s="2">
        <v>26</v>
      </c>
      <c r="D30358" s="2" t="s">
        <v>469</v>
      </c>
      <c r="E30358" s="2"/>
      <c r="F30358" s="2"/>
      <c r="G30358" s="2"/>
      <c r="H30358" s="2"/>
    </row>
    <row r="30359" spans="2:8">
      <c r="B30359" s="2" t="s">
        <v>30808</v>
      </c>
      <c r="C30359" s="2">
        <v>28</v>
      </c>
      <c r="D30359" s="2" t="s">
        <v>469</v>
      </c>
      <c r="E30359" s="2"/>
      <c r="F30359" s="2"/>
      <c r="G30359" s="2"/>
      <c r="H30359" s="2"/>
    </row>
    <row r="30360" spans="2:8">
      <c r="B30360" s="2" t="s">
        <v>30809</v>
      </c>
      <c r="C30360" s="2">
        <v>20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20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20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22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21</v>
      </c>
      <c r="D30364" s="2" t="s">
        <v>469</v>
      </c>
      <c r="E30364" s="2"/>
      <c r="F30364" s="2"/>
      <c r="G30364" s="2"/>
      <c r="H30364" s="2"/>
    </row>
    <row r="30365" spans="2:8">
      <c r="B30365" s="2" t="s">
        <v>30814</v>
      </c>
      <c r="C30365" s="2">
        <v>23</v>
      </c>
      <c r="D30365" s="2" t="s">
        <v>469</v>
      </c>
      <c r="E30365" s="2"/>
      <c r="F30365" s="2"/>
      <c r="G30365" s="2"/>
      <c r="H30365" s="2"/>
    </row>
    <row r="30366" spans="2:8">
      <c r="B30366" s="2" t="s">
        <v>30815</v>
      </c>
      <c r="C30366" s="2">
        <v>26</v>
      </c>
      <c r="D30366" s="2" t="s">
        <v>469</v>
      </c>
      <c r="E30366" s="2"/>
      <c r="F30366" s="2"/>
      <c r="G30366" s="2"/>
      <c r="H30366" s="2"/>
    </row>
    <row r="30367" spans="2:8">
      <c r="B30367" s="2" t="s">
        <v>30816</v>
      </c>
      <c r="C30367" s="2">
        <v>28</v>
      </c>
      <c r="D30367" s="2" t="s">
        <v>469</v>
      </c>
      <c r="E30367" s="2"/>
      <c r="F30367" s="2"/>
      <c r="G30367" s="2"/>
      <c r="H30367" s="2"/>
    </row>
    <row r="30368" spans="2:8">
      <c r="B30368" s="2" t="s">
        <v>30817</v>
      </c>
      <c r="C30368" s="2">
        <v>28</v>
      </c>
      <c r="D30368" s="2" t="s">
        <v>469</v>
      </c>
      <c r="E30368" s="2"/>
      <c r="F30368" s="2"/>
      <c r="G30368" s="2"/>
      <c r="H30368" s="2"/>
    </row>
    <row r="30369" spans="2:8">
      <c r="B30369" s="2" t="s">
        <v>30818</v>
      </c>
      <c r="C30369" s="2">
        <v>27</v>
      </c>
      <c r="D30369" s="2" t="s">
        <v>469</v>
      </c>
      <c r="E30369" s="2"/>
      <c r="F30369" s="2"/>
      <c r="G30369" s="2"/>
      <c r="H30369" s="2"/>
    </row>
    <row r="30370" spans="2:8">
      <c r="B30370" s="2" t="s">
        <v>30819</v>
      </c>
      <c r="C30370" s="2">
        <v>25</v>
      </c>
      <c r="D30370" s="2" t="s">
        <v>469</v>
      </c>
      <c r="E30370" s="2"/>
      <c r="F30370" s="2"/>
      <c r="G30370" s="2"/>
      <c r="H30370" s="2"/>
    </row>
    <row r="30371" spans="2:8">
      <c r="B30371" s="2" t="s">
        <v>30820</v>
      </c>
      <c r="C30371" s="2">
        <v>29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29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31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32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32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29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23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20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16</v>
      </c>
      <c r="D30379" s="2" t="s">
        <v>469</v>
      </c>
      <c r="E30379" s="2"/>
      <c r="F30379" s="2"/>
      <c r="G30379" s="2"/>
      <c r="H30379" s="2"/>
    </row>
    <row r="30380" spans="2:8">
      <c r="B30380" s="2" t="s">
        <v>30829</v>
      </c>
      <c r="C30380" s="2">
        <v>19</v>
      </c>
      <c r="D30380" s="2" t="s">
        <v>469</v>
      </c>
      <c r="E30380" s="2"/>
      <c r="F30380" s="2"/>
      <c r="G30380" s="2"/>
      <c r="H30380" s="2"/>
    </row>
    <row r="30381" spans="2:8">
      <c r="B30381" s="2" t="s">
        <v>30830</v>
      </c>
      <c r="C30381" s="2">
        <v>21</v>
      </c>
      <c r="D30381" s="2" t="s">
        <v>469</v>
      </c>
      <c r="E30381" s="2"/>
      <c r="F30381" s="2"/>
      <c r="G30381" s="2"/>
      <c r="H30381" s="2"/>
    </row>
    <row r="30382" spans="2:8">
      <c r="B30382" s="2" t="s">
        <v>30831</v>
      </c>
      <c r="C30382" s="2">
        <v>21</v>
      </c>
      <c r="D30382" s="2" t="s">
        <v>469</v>
      </c>
      <c r="E30382" s="2"/>
      <c r="F30382" s="2"/>
      <c r="G30382" s="2"/>
      <c r="H30382" s="2"/>
    </row>
    <row r="30383" spans="2:8">
      <c r="B30383" s="2" t="s">
        <v>30832</v>
      </c>
      <c r="C30383" s="2">
        <v>21</v>
      </c>
      <c r="D30383" s="2" t="s">
        <v>469</v>
      </c>
      <c r="E30383" s="2"/>
      <c r="F30383" s="2"/>
      <c r="G30383" s="2"/>
      <c r="H30383" s="2"/>
    </row>
    <row r="30384" spans="2:8">
      <c r="B30384" s="2" t="s">
        <v>30833</v>
      </c>
      <c r="C30384" s="2">
        <v>22</v>
      </c>
      <c r="D30384" s="2" t="s">
        <v>469</v>
      </c>
      <c r="E30384" s="2"/>
      <c r="F30384" s="2"/>
      <c r="G30384" s="2"/>
      <c r="H30384" s="2"/>
    </row>
    <row r="30385" spans="2:8">
      <c r="B30385" s="2" t="s">
        <v>30834</v>
      </c>
      <c r="C30385" s="2">
        <v>22</v>
      </c>
      <c r="D30385" s="2" t="s">
        <v>469</v>
      </c>
      <c r="E30385" s="2"/>
      <c r="F30385" s="2"/>
      <c r="G30385" s="2"/>
      <c r="H30385" s="2"/>
    </row>
    <row r="30386" spans="2:8">
      <c r="B30386" s="2" t="s">
        <v>30835</v>
      </c>
      <c r="C30386" s="2">
        <v>15</v>
      </c>
      <c r="D30386" s="2" t="s">
        <v>469</v>
      </c>
      <c r="E30386" s="2"/>
      <c r="F30386" s="2"/>
      <c r="G30386" s="2"/>
      <c r="H30386" s="2"/>
    </row>
    <row r="30387" spans="2:8">
      <c r="B30387" s="2" t="s">
        <v>30836</v>
      </c>
      <c r="C30387" s="2">
        <v>17</v>
      </c>
      <c r="D30387" s="2" t="s">
        <v>469</v>
      </c>
      <c r="E30387" s="2"/>
      <c r="F30387" s="2"/>
      <c r="G30387" s="2"/>
      <c r="H30387" s="2"/>
    </row>
    <row r="30388" spans="2:8">
      <c r="B30388" s="2" t="s">
        <v>30837</v>
      </c>
      <c r="C30388" s="2">
        <v>20</v>
      </c>
      <c r="D30388" s="2" t="s">
        <v>469</v>
      </c>
      <c r="E30388" s="2"/>
      <c r="F30388" s="2"/>
      <c r="G30388" s="2"/>
      <c r="H30388" s="2"/>
    </row>
    <row r="30389" spans="2:8">
      <c r="B30389" s="2" t="s">
        <v>30838</v>
      </c>
      <c r="C30389" s="2">
        <v>20</v>
      </c>
      <c r="D30389" s="2" t="s">
        <v>469</v>
      </c>
      <c r="E30389" s="2"/>
      <c r="F30389" s="2"/>
      <c r="G30389" s="2"/>
      <c r="H30389" s="2"/>
    </row>
    <row r="30390" spans="2:8">
      <c r="B30390" s="2" t="s">
        <v>30839</v>
      </c>
      <c r="C30390" s="2">
        <v>20</v>
      </c>
      <c r="D30390" s="2" t="s">
        <v>469</v>
      </c>
      <c r="E30390" s="2"/>
      <c r="F30390" s="2"/>
      <c r="G30390" s="2"/>
      <c r="H30390" s="2"/>
    </row>
    <row r="30391" spans="2:8">
      <c r="B30391" s="2" t="s">
        <v>30840</v>
      </c>
      <c r="C30391" s="2">
        <v>21</v>
      </c>
      <c r="D30391" s="2" t="s">
        <v>469</v>
      </c>
      <c r="E30391" s="2"/>
      <c r="F30391" s="2"/>
      <c r="G30391" s="2"/>
      <c r="H30391" s="2"/>
    </row>
    <row r="30392" spans="2:8">
      <c r="B30392" s="2" t="s">
        <v>30841</v>
      </c>
      <c r="C30392" s="2">
        <v>21</v>
      </c>
      <c r="D30392" s="2" t="s">
        <v>469</v>
      </c>
      <c r="E30392" s="2"/>
      <c r="F30392" s="2"/>
      <c r="G30392" s="2"/>
      <c r="H30392" s="2"/>
    </row>
    <row r="30393" spans="2:8">
      <c r="B30393" s="2" t="s">
        <v>30842</v>
      </c>
      <c r="C30393" s="2">
        <v>22</v>
      </c>
      <c r="D30393" s="2" t="s">
        <v>469</v>
      </c>
      <c r="E30393" s="2"/>
      <c r="F30393" s="2"/>
      <c r="G30393" s="2"/>
      <c r="H30393" s="2"/>
    </row>
    <row r="30394" spans="2:8">
      <c r="B30394" s="2" t="s">
        <v>30843</v>
      </c>
      <c r="C30394" s="2">
        <v>21</v>
      </c>
      <c r="D30394" s="2" t="s">
        <v>469</v>
      </c>
      <c r="E30394" s="2"/>
      <c r="F30394" s="2"/>
      <c r="G30394" s="2"/>
      <c r="H30394" s="2"/>
    </row>
    <row r="30395" spans="2:8">
      <c r="B30395" s="2" t="s">
        <v>30844</v>
      </c>
      <c r="C30395" s="2">
        <v>12</v>
      </c>
      <c r="D30395" s="2" t="s">
        <v>469</v>
      </c>
      <c r="E30395" s="2"/>
      <c r="F30395" s="2"/>
      <c r="G30395" s="2"/>
      <c r="H30395" s="2"/>
    </row>
    <row r="30396" spans="2:8">
      <c r="B30396" s="2" t="s">
        <v>30845</v>
      </c>
      <c r="C30396" s="2">
        <v>19</v>
      </c>
      <c r="D30396" s="2" t="s">
        <v>469</v>
      </c>
      <c r="E30396" s="2"/>
      <c r="F30396" s="2"/>
      <c r="G30396" s="2"/>
      <c r="H30396" s="2"/>
    </row>
    <row r="30397" spans="2:8">
      <c r="B30397" s="2" t="s">
        <v>30846</v>
      </c>
      <c r="C30397" s="2">
        <v>21</v>
      </c>
      <c r="D30397" s="2" t="s">
        <v>469</v>
      </c>
      <c r="E30397" s="2"/>
      <c r="F30397" s="2"/>
      <c r="G30397" s="2"/>
      <c r="H30397" s="2"/>
    </row>
    <row r="30398" spans="2:8">
      <c r="B30398" s="2" t="s">
        <v>30847</v>
      </c>
      <c r="C30398" s="2">
        <v>24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30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35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37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36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31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13</v>
      </c>
      <c r="D30404" s="2" t="s">
        <v>469</v>
      </c>
      <c r="E30404" s="2"/>
      <c r="F30404" s="2"/>
      <c r="G30404" s="2"/>
      <c r="H30404" s="2"/>
    </row>
    <row r="30405" spans="2:8">
      <c r="B30405" s="2" t="s">
        <v>30854</v>
      </c>
      <c r="C30405" s="2">
        <v>15</v>
      </c>
      <c r="D30405" s="2" t="s">
        <v>469</v>
      </c>
      <c r="E30405" s="2"/>
      <c r="F30405" s="2"/>
      <c r="G30405" s="2"/>
      <c r="H30405" s="2"/>
    </row>
    <row r="30406" spans="2:8">
      <c r="B30406" s="2" t="s">
        <v>30855</v>
      </c>
      <c r="C30406" s="2">
        <v>18</v>
      </c>
      <c r="D30406" s="2" t="s">
        <v>469</v>
      </c>
      <c r="E30406" s="2"/>
      <c r="F30406" s="2"/>
      <c r="G30406" s="2"/>
      <c r="H30406" s="2"/>
    </row>
    <row r="30407" spans="2:8">
      <c r="B30407" s="2" t="s">
        <v>30856</v>
      </c>
      <c r="C30407" s="2">
        <v>18</v>
      </c>
      <c r="D30407" s="2" t="s">
        <v>469</v>
      </c>
      <c r="E30407" s="2"/>
      <c r="F30407" s="2"/>
      <c r="G30407" s="2"/>
      <c r="H30407" s="2"/>
    </row>
    <row r="30408" spans="2:8">
      <c r="B30408" s="2" t="s">
        <v>30857</v>
      </c>
      <c r="C30408" s="2">
        <v>18</v>
      </c>
      <c r="D30408" s="2" t="s">
        <v>469</v>
      </c>
      <c r="E30408" s="2"/>
      <c r="F30408" s="2"/>
      <c r="G30408" s="2"/>
      <c r="H30408" s="2"/>
    </row>
    <row r="30409" spans="2:8">
      <c r="B30409" s="2" t="s">
        <v>30858</v>
      </c>
      <c r="C30409" s="2">
        <v>20</v>
      </c>
      <c r="D30409" s="2" t="s">
        <v>469</v>
      </c>
      <c r="E30409" s="2"/>
      <c r="F30409" s="2"/>
      <c r="G30409" s="2"/>
      <c r="H30409" s="2"/>
    </row>
    <row r="30410" spans="2:8">
      <c r="B30410" s="2" t="s">
        <v>30859</v>
      </c>
      <c r="C30410" s="2">
        <v>22</v>
      </c>
      <c r="D30410" s="2" t="s">
        <v>469</v>
      </c>
      <c r="E30410" s="2"/>
      <c r="F30410" s="2"/>
      <c r="G30410" s="2"/>
      <c r="H30410" s="2"/>
    </row>
    <row r="30411" spans="2:8">
      <c r="B30411" s="2" t="s">
        <v>30860</v>
      </c>
      <c r="C30411" s="2">
        <v>21</v>
      </c>
      <c r="D30411" s="2" t="s">
        <v>469</v>
      </c>
      <c r="E30411" s="2"/>
      <c r="F30411" s="2"/>
      <c r="G30411" s="2"/>
      <c r="H30411" s="2"/>
    </row>
    <row r="30412" spans="2:8">
      <c r="B30412" s="2" t="s">
        <v>30861</v>
      </c>
      <c r="C30412" s="2">
        <v>19</v>
      </c>
      <c r="D30412" s="2" t="s">
        <v>469</v>
      </c>
      <c r="E30412" s="2"/>
      <c r="F30412" s="2"/>
      <c r="G30412" s="2"/>
      <c r="H30412" s="2"/>
    </row>
    <row r="30413" spans="2:8">
      <c r="B30413" s="2" t="s">
        <v>30862</v>
      </c>
      <c r="C30413" s="2">
        <v>11</v>
      </c>
      <c r="D30413" s="2" t="s">
        <v>469</v>
      </c>
      <c r="E30413" s="2"/>
      <c r="F30413" s="2"/>
      <c r="G30413" s="2"/>
      <c r="H30413" s="2"/>
    </row>
    <row r="30414" spans="2:8">
      <c r="B30414" s="2" t="s">
        <v>30863</v>
      </c>
      <c r="C30414" s="2">
        <v>5</v>
      </c>
      <c r="D30414" s="2" t="s">
        <v>469</v>
      </c>
      <c r="E30414" s="2"/>
      <c r="F30414" s="2"/>
      <c r="G30414" s="2"/>
      <c r="H30414" s="2"/>
    </row>
    <row r="30415" spans="2:8">
      <c r="B30415" s="2" t="s">
        <v>30864</v>
      </c>
      <c r="C30415" s="2">
        <v>5</v>
      </c>
      <c r="D30415" s="2" t="s">
        <v>469</v>
      </c>
      <c r="E30415" s="2"/>
      <c r="F30415" s="2"/>
      <c r="G30415" s="2"/>
      <c r="H30415" s="2"/>
    </row>
    <row r="30416" spans="2:8">
      <c r="B30416" s="2" t="s">
        <v>30865</v>
      </c>
      <c r="C30416" s="2">
        <v>8</v>
      </c>
      <c r="D30416" s="2" t="s">
        <v>469</v>
      </c>
      <c r="E30416" s="2"/>
      <c r="F30416" s="2"/>
      <c r="G30416" s="2"/>
      <c r="H30416" s="2"/>
    </row>
    <row r="30417" spans="2:8">
      <c r="B30417" s="2" t="s">
        <v>30866</v>
      </c>
      <c r="C30417" s="2">
        <v>15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18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21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26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25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24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21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29</v>
      </c>
      <c r="D30424" s="2" t="s">
        <v>469</v>
      </c>
      <c r="E30424" s="2"/>
      <c r="F30424" s="2"/>
      <c r="G30424" s="2"/>
      <c r="H30424" s="2"/>
    </row>
    <row r="30425" spans="2:8">
      <c r="B30425" s="2" t="s">
        <v>30874</v>
      </c>
      <c r="C30425" s="2">
        <v>32</v>
      </c>
      <c r="D30425" s="2" t="s">
        <v>469</v>
      </c>
      <c r="E30425" s="2"/>
      <c r="F30425" s="2"/>
      <c r="G30425" s="2"/>
      <c r="H30425" s="2"/>
    </row>
    <row r="30426" spans="2:8">
      <c r="B30426" s="2" t="s">
        <v>30875</v>
      </c>
      <c r="C30426" s="2">
        <v>30</v>
      </c>
      <c r="D30426" s="2" t="s">
        <v>469</v>
      </c>
      <c r="E30426" s="2"/>
      <c r="F30426" s="2"/>
      <c r="G30426" s="2"/>
      <c r="H30426" s="2"/>
    </row>
    <row r="30427" spans="2:8">
      <c r="B30427" s="2" t="s">
        <v>30876</v>
      </c>
      <c r="C30427" s="2">
        <v>30</v>
      </c>
      <c r="D30427" s="2" t="s">
        <v>469</v>
      </c>
      <c r="E30427" s="2"/>
      <c r="F30427" s="2"/>
      <c r="G30427" s="2"/>
      <c r="H30427" s="2"/>
    </row>
    <row r="30428" spans="2:8">
      <c r="B30428" s="2" t="s">
        <v>30877</v>
      </c>
      <c r="C30428" s="2">
        <v>30</v>
      </c>
      <c r="D30428" s="2" t="s">
        <v>469</v>
      </c>
      <c r="E30428" s="2"/>
      <c r="F30428" s="2"/>
      <c r="G30428" s="2"/>
      <c r="H30428" s="2"/>
    </row>
    <row r="30429" spans="2:8">
      <c r="B30429" s="2" t="s">
        <v>30878</v>
      </c>
      <c r="C30429" s="2">
        <v>30</v>
      </c>
      <c r="D30429" s="2" t="s">
        <v>469</v>
      </c>
      <c r="E30429" s="2"/>
      <c r="F30429" s="2"/>
      <c r="G30429" s="2"/>
      <c r="H30429" s="2"/>
    </row>
    <row r="30430" spans="2:8">
      <c r="B30430" s="2" t="s">
        <v>30879</v>
      </c>
      <c r="C30430" s="2">
        <v>29</v>
      </c>
      <c r="D30430" s="2" t="s">
        <v>469</v>
      </c>
      <c r="E30430" s="2"/>
      <c r="F30430" s="2"/>
      <c r="G30430" s="2"/>
      <c r="H30430" s="2"/>
    </row>
    <row r="30431" spans="2:8">
      <c r="B30431" s="2" t="s">
        <v>30880</v>
      </c>
      <c r="C30431" s="2">
        <v>25</v>
      </c>
      <c r="D30431" s="2" t="s">
        <v>469</v>
      </c>
      <c r="E30431" s="2"/>
      <c r="F30431" s="2"/>
      <c r="G30431" s="2"/>
      <c r="H30431" s="2"/>
    </row>
    <row r="30432" spans="2:8">
      <c r="B30432" s="2" t="s">
        <v>30881</v>
      </c>
      <c r="C30432" s="2">
        <v>27</v>
      </c>
      <c r="D30432" s="2" t="s">
        <v>469</v>
      </c>
      <c r="E30432" s="2"/>
      <c r="F30432" s="2"/>
      <c r="G30432" s="2"/>
      <c r="H30432" s="2"/>
    </row>
    <row r="30433" spans="2:8">
      <c r="B30433" s="2" t="s">
        <v>30882</v>
      </c>
      <c r="C30433" s="2">
        <v>29</v>
      </c>
      <c r="D30433" s="2" t="s">
        <v>469</v>
      </c>
      <c r="E30433" s="2"/>
      <c r="F30433" s="2"/>
      <c r="G30433" s="2"/>
      <c r="H30433" s="2"/>
    </row>
    <row r="30434" spans="2:8">
      <c r="B30434" s="2" t="s">
        <v>30883</v>
      </c>
      <c r="C30434" s="2">
        <v>28</v>
      </c>
      <c r="D30434" s="2" t="s">
        <v>469</v>
      </c>
      <c r="E30434" s="2"/>
      <c r="F30434" s="2"/>
      <c r="G30434" s="2"/>
      <c r="H30434" s="2"/>
    </row>
    <row r="30435" spans="2:8">
      <c r="B30435" s="2" t="s">
        <v>30884</v>
      </c>
      <c r="C30435" s="2">
        <v>27</v>
      </c>
      <c r="D30435" s="2" t="s">
        <v>469</v>
      </c>
      <c r="E30435" s="2"/>
      <c r="F30435" s="2"/>
      <c r="G30435" s="2"/>
      <c r="H30435" s="2"/>
    </row>
    <row r="30436" spans="2:8">
      <c r="B30436" s="2" t="s">
        <v>30885</v>
      </c>
      <c r="C30436" s="2">
        <v>27</v>
      </c>
      <c r="D30436" s="2" t="s">
        <v>469</v>
      </c>
      <c r="E30436" s="2"/>
      <c r="F30436" s="2"/>
      <c r="G30436" s="2"/>
      <c r="H30436" s="2"/>
    </row>
    <row r="30437" spans="2:8">
      <c r="B30437" s="2" t="s">
        <v>30886</v>
      </c>
      <c r="C30437" s="2">
        <v>27</v>
      </c>
      <c r="D30437" s="2" t="s">
        <v>469</v>
      </c>
      <c r="E30437" s="2"/>
      <c r="F30437" s="2"/>
      <c r="G30437" s="2"/>
      <c r="H30437" s="2"/>
    </row>
    <row r="30438" spans="2:8">
      <c r="B30438" s="2" t="s">
        <v>30887</v>
      </c>
      <c r="C30438" s="2">
        <v>26</v>
      </c>
      <c r="D30438" s="2" t="s">
        <v>469</v>
      </c>
      <c r="E30438" s="2"/>
      <c r="F30438" s="2"/>
      <c r="G30438" s="2"/>
      <c r="H30438" s="2"/>
    </row>
    <row r="30439" spans="2:8">
      <c r="B30439" s="2" t="s">
        <v>30888</v>
      </c>
      <c r="C30439" s="2">
        <v>23</v>
      </c>
      <c r="D30439" s="2" t="s">
        <v>469</v>
      </c>
      <c r="E30439" s="2"/>
      <c r="F30439" s="2"/>
      <c r="G30439" s="2"/>
      <c r="H30439" s="2"/>
    </row>
    <row r="30440" spans="2:8">
      <c r="B30440" s="2" t="s">
        <v>30889</v>
      </c>
      <c r="C30440" s="2">
        <v>28</v>
      </c>
      <c r="D30440" s="2" t="s">
        <v>469</v>
      </c>
      <c r="E30440" s="2"/>
      <c r="F30440" s="2"/>
      <c r="G30440" s="2"/>
      <c r="H30440" s="2"/>
    </row>
    <row r="30441" spans="2:8">
      <c r="B30441" s="2" t="s">
        <v>30890</v>
      </c>
      <c r="C30441" s="2">
        <v>30</v>
      </c>
      <c r="D30441" s="2" t="s">
        <v>469</v>
      </c>
      <c r="E30441" s="2"/>
      <c r="F30441" s="2"/>
      <c r="G30441" s="2"/>
      <c r="H30441" s="2"/>
    </row>
    <row r="30442" spans="2:8">
      <c r="B30442" s="2" t="s">
        <v>30891</v>
      </c>
      <c r="C30442" s="2">
        <v>28</v>
      </c>
      <c r="D30442" s="2" t="s">
        <v>469</v>
      </c>
      <c r="E30442" s="2"/>
      <c r="F30442" s="2"/>
      <c r="G30442" s="2"/>
      <c r="H30442" s="2"/>
    </row>
    <row r="30443" spans="2:8">
      <c r="B30443" s="2" t="s">
        <v>30892</v>
      </c>
      <c r="C30443" s="2">
        <v>25</v>
      </c>
      <c r="D30443" s="2" t="s">
        <v>469</v>
      </c>
      <c r="E30443" s="2"/>
      <c r="F30443" s="2"/>
      <c r="G30443" s="2"/>
      <c r="H30443" s="2"/>
    </row>
    <row r="30444" spans="2:8">
      <c r="B30444" s="2" t="s">
        <v>30893</v>
      </c>
      <c r="C30444" s="2">
        <v>21</v>
      </c>
      <c r="D30444" s="2" t="s">
        <v>469</v>
      </c>
      <c r="E30444" s="2"/>
      <c r="F30444" s="2"/>
      <c r="G30444" s="2"/>
      <c r="H30444" s="2"/>
    </row>
    <row r="30445" spans="2:8">
      <c r="B30445" s="2" t="s">
        <v>30894</v>
      </c>
      <c r="C30445" s="2">
        <v>20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20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20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21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21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22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22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23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30</v>
      </c>
      <c r="D30453" s="2" t="s">
        <v>469</v>
      </c>
      <c r="E30453" s="2"/>
      <c r="F30453" s="2"/>
      <c r="G30453" s="2"/>
      <c r="H30453" s="2"/>
    </row>
    <row r="30454" spans="2:8">
      <c r="B30454" s="2" t="s">
        <v>30903</v>
      </c>
      <c r="C30454" s="2">
        <v>28</v>
      </c>
      <c r="D30454" s="2" t="s">
        <v>469</v>
      </c>
      <c r="E30454" s="2"/>
      <c r="F30454" s="2"/>
      <c r="G30454" s="2"/>
      <c r="H30454" s="2"/>
    </row>
    <row r="30455" spans="2:8">
      <c r="B30455" s="2" t="s">
        <v>30904</v>
      </c>
      <c r="C30455" s="2">
        <v>29</v>
      </c>
      <c r="D30455" s="2" t="s">
        <v>469</v>
      </c>
      <c r="E30455" s="2"/>
      <c r="F30455" s="2"/>
      <c r="G30455" s="2"/>
      <c r="H30455" s="2"/>
    </row>
    <row r="30456" spans="2:8">
      <c r="B30456" s="2" t="s">
        <v>30905</v>
      </c>
      <c r="C30456" s="2">
        <v>31</v>
      </c>
      <c r="D30456" s="2" t="s">
        <v>469</v>
      </c>
      <c r="E30456" s="2"/>
      <c r="F30456" s="2"/>
      <c r="G30456" s="2"/>
      <c r="H30456" s="2"/>
    </row>
    <row r="30457" spans="2:8">
      <c r="B30457" s="2" t="s">
        <v>30906</v>
      </c>
      <c r="C30457" s="2">
        <v>29</v>
      </c>
      <c r="D30457" s="2" t="s">
        <v>469</v>
      </c>
      <c r="E30457" s="2"/>
      <c r="F30457" s="2"/>
      <c r="G30457" s="2"/>
      <c r="H30457" s="2"/>
    </row>
    <row r="30458" spans="2:8">
      <c r="B30458" s="2" t="s">
        <v>30907</v>
      </c>
      <c r="C30458" s="2">
        <v>29</v>
      </c>
      <c r="D30458" s="2" t="s">
        <v>469</v>
      </c>
      <c r="E30458" s="2"/>
      <c r="F30458" s="2"/>
      <c r="G30458" s="2"/>
      <c r="H30458" s="2"/>
    </row>
    <row r="30459" spans="2:8">
      <c r="B30459" s="2" t="s">
        <v>30908</v>
      </c>
      <c r="C30459" s="2">
        <v>28</v>
      </c>
      <c r="D30459" s="2" t="s">
        <v>469</v>
      </c>
      <c r="E30459" s="2"/>
      <c r="F30459" s="2"/>
      <c r="G30459" s="2"/>
      <c r="H30459" s="2"/>
    </row>
    <row r="30460" spans="2:8">
      <c r="B30460" s="2" t="s">
        <v>30909</v>
      </c>
      <c r="C30460" s="2">
        <v>32</v>
      </c>
      <c r="D30460" s="2" t="s">
        <v>469</v>
      </c>
      <c r="E30460" s="2"/>
      <c r="F30460" s="2"/>
      <c r="G30460" s="2"/>
      <c r="H30460" s="2"/>
    </row>
    <row r="30461" spans="2:8">
      <c r="B30461" s="2" t="s">
        <v>30910</v>
      </c>
      <c r="C30461" s="2">
        <v>32</v>
      </c>
      <c r="D30461" s="2" t="s">
        <v>469</v>
      </c>
      <c r="E30461" s="2"/>
      <c r="F30461" s="2"/>
      <c r="G30461" s="2"/>
      <c r="H30461" s="2"/>
    </row>
    <row r="30462" spans="2:8">
      <c r="B30462" s="2" t="s">
        <v>30911</v>
      </c>
      <c r="C30462" s="2">
        <v>30</v>
      </c>
      <c r="D30462" s="2" t="s">
        <v>469</v>
      </c>
      <c r="E30462" s="2"/>
      <c r="F30462" s="2"/>
      <c r="G30462" s="2"/>
      <c r="H30462" s="2"/>
    </row>
    <row r="30463" spans="2:8">
      <c r="B30463" s="2" t="s">
        <v>30912</v>
      </c>
      <c r="C30463" s="2">
        <v>34</v>
      </c>
      <c r="D30463" s="2" t="s">
        <v>469</v>
      </c>
      <c r="E30463" s="2"/>
      <c r="F30463" s="2"/>
      <c r="G30463" s="2"/>
      <c r="H30463" s="2"/>
    </row>
    <row r="30464" spans="2:8">
      <c r="B30464" s="2" t="s">
        <v>30913</v>
      </c>
      <c r="C30464" s="2">
        <v>34</v>
      </c>
      <c r="D30464" s="2" t="s">
        <v>469</v>
      </c>
      <c r="E30464" s="2"/>
      <c r="F30464" s="2"/>
      <c r="G30464" s="2"/>
      <c r="H30464" s="2"/>
    </row>
    <row r="30465" spans="2:8">
      <c r="B30465" s="2" t="s">
        <v>30914</v>
      </c>
      <c r="C30465" s="2">
        <v>33</v>
      </c>
      <c r="D30465" s="2" t="s">
        <v>469</v>
      </c>
      <c r="E30465" s="2"/>
      <c r="F30465" s="2"/>
      <c r="G30465" s="2"/>
      <c r="H30465" s="2"/>
    </row>
    <row r="30466" spans="2:8">
      <c r="B30466" s="2" t="s">
        <v>30915</v>
      </c>
      <c r="C30466" s="2">
        <v>24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24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21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25</v>
      </c>
      <c r="D30469" s="2" t="s">
        <v>469</v>
      </c>
      <c r="E30469" s="2"/>
      <c r="F30469" s="2"/>
      <c r="G30469" s="2"/>
      <c r="H30469" s="2"/>
    </row>
    <row r="30470" spans="2:8">
      <c r="B30470" s="2" t="s">
        <v>30919</v>
      </c>
      <c r="C30470" s="2">
        <v>25</v>
      </c>
      <c r="D30470" s="2" t="s">
        <v>469</v>
      </c>
      <c r="E30470" s="2"/>
      <c r="F30470" s="2"/>
      <c r="G30470" s="2"/>
      <c r="H30470" s="2"/>
    </row>
    <row r="30471" spans="2:8">
      <c r="B30471" s="2" t="s">
        <v>30920</v>
      </c>
      <c r="C30471" s="2">
        <v>26</v>
      </c>
      <c r="D30471" s="2" t="s">
        <v>469</v>
      </c>
      <c r="E30471" s="2"/>
      <c r="F30471" s="2"/>
      <c r="G30471" s="2"/>
      <c r="H30471" s="2"/>
    </row>
    <row r="30472" spans="2:8">
      <c r="B30472" s="2" t="s">
        <v>30921</v>
      </c>
      <c r="C30472" s="2">
        <v>26</v>
      </c>
      <c r="D30472" s="2" t="s">
        <v>469</v>
      </c>
      <c r="E30472" s="2"/>
      <c r="F30472" s="2"/>
      <c r="G30472" s="2"/>
      <c r="H30472" s="2"/>
    </row>
    <row r="30473" spans="2:8">
      <c r="B30473" s="2" t="s">
        <v>30922</v>
      </c>
      <c r="C30473" s="2">
        <v>31</v>
      </c>
      <c r="D30473" s="2" t="s">
        <v>469</v>
      </c>
      <c r="E30473" s="2"/>
      <c r="F30473" s="2"/>
      <c r="G30473" s="2"/>
      <c r="H30473" s="2"/>
    </row>
    <row r="30474" spans="2:8">
      <c r="B30474" s="2" t="s">
        <v>30923</v>
      </c>
      <c r="C30474" s="2">
        <v>32</v>
      </c>
      <c r="D30474" s="2" t="s">
        <v>469</v>
      </c>
      <c r="E30474" s="2"/>
      <c r="F30474" s="2"/>
      <c r="G30474" s="2"/>
      <c r="H30474" s="2"/>
    </row>
    <row r="30475" spans="2:8">
      <c r="B30475" s="2" t="s">
        <v>30924</v>
      </c>
      <c r="C30475" s="2">
        <v>30</v>
      </c>
      <c r="D30475" s="2" t="s">
        <v>469</v>
      </c>
      <c r="E30475" s="2"/>
      <c r="F30475" s="2"/>
      <c r="G30475" s="2"/>
      <c r="H30475" s="2"/>
    </row>
    <row r="30476" spans="2:8">
      <c r="B30476" s="2" t="s">
        <v>30925</v>
      </c>
      <c r="C30476" s="2">
        <v>31</v>
      </c>
      <c r="D30476" s="2" t="s">
        <v>469</v>
      </c>
      <c r="E30476" s="2"/>
      <c r="F30476" s="2"/>
      <c r="G30476" s="2"/>
      <c r="H30476" s="2"/>
    </row>
    <row r="30477" spans="2:8">
      <c r="B30477" s="2" t="s">
        <v>30926</v>
      </c>
      <c r="C30477" s="2">
        <v>32</v>
      </c>
      <c r="D30477" s="2" t="s">
        <v>469</v>
      </c>
      <c r="E30477" s="2"/>
      <c r="F30477" s="2"/>
      <c r="G30477" s="2"/>
      <c r="H30477" s="2"/>
    </row>
    <row r="30478" spans="2:8">
      <c r="B30478" s="2" t="s">
        <v>30927</v>
      </c>
      <c r="C30478" s="2">
        <v>32</v>
      </c>
      <c r="D30478" s="2" t="s">
        <v>469</v>
      </c>
      <c r="E30478" s="2"/>
      <c r="F30478" s="2"/>
      <c r="G30478" s="2"/>
      <c r="H30478" s="2"/>
    </row>
    <row r="30479" spans="2:8">
      <c r="B30479" s="2" t="s">
        <v>30928</v>
      </c>
      <c r="C30479" s="2">
        <v>30</v>
      </c>
      <c r="D30479" s="2" t="s">
        <v>469</v>
      </c>
      <c r="E30479" s="2"/>
      <c r="F30479" s="2"/>
      <c r="G30479" s="2"/>
      <c r="H30479" s="2"/>
    </row>
    <row r="30480" spans="2:8">
      <c r="B30480" s="2" t="s">
        <v>30929</v>
      </c>
      <c r="C30480" s="2">
        <v>30</v>
      </c>
      <c r="D30480" s="2" t="s">
        <v>469</v>
      </c>
      <c r="E30480" s="2"/>
      <c r="F30480" s="2"/>
      <c r="G30480" s="2"/>
      <c r="H30480" s="2"/>
    </row>
    <row r="30481" spans="2:8">
      <c r="B30481" s="2" t="s">
        <v>30930</v>
      </c>
      <c r="C30481" s="2">
        <v>32</v>
      </c>
      <c r="D30481" s="2" t="s">
        <v>469</v>
      </c>
      <c r="E30481" s="2"/>
      <c r="F30481" s="2"/>
      <c r="G30481" s="2"/>
      <c r="H30481" s="2"/>
    </row>
    <row r="30482" spans="2:8">
      <c r="B30482" s="2" t="s">
        <v>30931</v>
      </c>
      <c r="C30482" s="2">
        <v>32</v>
      </c>
      <c r="D30482" s="2" t="s">
        <v>469</v>
      </c>
      <c r="E30482" s="2"/>
      <c r="F30482" s="2"/>
      <c r="G30482" s="2"/>
      <c r="H30482" s="2"/>
    </row>
    <row r="30483" spans="2:8">
      <c r="B30483" s="2" t="s">
        <v>30932</v>
      </c>
      <c r="C30483" s="2">
        <v>31</v>
      </c>
      <c r="D30483" s="2" t="s">
        <v>469</v>
      </c>
      <c r="E30483" s="2"/>
      <c r="F30483" s="2"/>
      <c r="G30483" s="2"/>
      <c r="H30483" s="2"/>
    </row>
    <row r="30484" spans="2:8">
      <c r="B30484" s="2" t="s">
        <v>30933</v>
      </c>
      <c r="C30484" s="2">
        <v>26</v>
      </c>
      <c r="D30484" s="2" t="s">
        <v>469</v>
      </c>
      <c r="E30484" s="2"/>
      <c r="F30484" s="2"/>
      <c r="G30484" s="2"/>
      <c r="H30484" s="2"/>
    </row>
    <row r="30485" spans="2:8">
      <c r="B30485" s="2" t="s">
        <v>30934</v>
      </c>
      <c r="C30485" s="2">
        <v>25</v>
      </c>
      <c r="D30485" s="2" t="s">
        <v>469</v>
      </c>
      <c r="E30485" s="2"/>
      <c r="F30485" s="2"/>
      <c r="G30485" s="2"/>
      <c r="H30485" s="2"/>
    </row>
    <row r="30486" spans="2:8">
      <c r="B30486" s="2" t="s">
        <v>30935</v>
      </c>
      <c r="C30486" s="2">
        <v>27</v>
      </c>
      <c r="D30486" s="2" t="s">
        <v>469</v>
      </c>
      <c r="E30486" s="2"/>
      <c r="F30486" s="2"/>
      <c r="G30486" s="2"/>
      <c r="H30486" s="2"/>
    </row>
    <row r="30487" spans="2:8">
      <c r="B30487" s="2" t="s">
        <v>30936</v>
      </c>
      <c r="C30487" s="2">
        <v>27</v>
      </c>
      <c r="D30487" s="2" t="s">
        <v>469</v>
      </c>
      <c r="E30487" s="2"/>
      <c r="F30487" s="2"/>
      <c r="G30487" s="2"/>
      <c r="H30487" s="2"/>
    </row>
    <row r="30488" spans="2:8">
      <c r="B30488" s="2" t="s">
        <v>30937</v>
      </c>
      <c r="C30488" s="2">
        <v>25</v>
      </c>
      <c r="D30488" s="2" t="s">
        <v>469</v>
      </c>
      <c r="E30488" s="2"/>
      <c r="F30488" s="2"/>
      <c r="G30488" s="2"/>
      <c r="H30488" s="2"/>
    </row>
    <row r="30489" spans="2:8">
      <c r="B30489" s="2" t="s">
        <v>30938</v>
      </c>
      <c r="C30489" s="2">
        <v>25</v>
      </c>
      <c r="D30489" s="2" t="s">
        <v>469</v>
      </c>
      <c r="E30489" s="2"/>
      <c r="F30489" s="2"/>
      <c r="G30489" s="2"/>
      <c r="H30489" s="2"/>
    </row>
    <row r="30490" spans="2:8">
      <c r="B30490" s="2" t="s">
        <v>30939</v>
      </c>
      <c r="C30490" s="2">
        <v>23</v>
      </c>
      <c r="D30490" s="2" t="s">
        <v>469</v>
      </c>
      <c r="E30490" s="2"/>
      <c r="F30490" s="2"/>
      <c r="G30490" s="2"/>
      <c r="H30490" s="2"/>
    </row>
    <row r="30491" spans="2:8">
      <c r="B30491" s="2" t="s">
        <v>30940</v>
      </c>
      <c r="C30491" s="2">
        <v>21</v>
      </c>
      <c r="D30491" s="2" t="s">
        <v>469</v>
      </c>
      <c r="E30491" s="2"/>
      <c r="F30491" s="2"/>
      <c r="G30491" s="2"/>
      <c r="H30491" s="2"/>
    </row>
    <row r="30492" spans="2:8">
      <c r="B30492" s="2" t="s">
        <v>30941</v>
      </c>
      <c r="C30492" s="2">
        <v>22</v>
      </c>
      <c r="D30492" s="2" t="s">
        <v>469</v>
      </c>
      <c r="E30492" s="2"/>
      <c r="F30492" s="2"/>
      <c r="G30492" s="2"/>
      <c r="H30492" s="2"/>
    </row>
    <row r="30493" spans="2:8">
      <c r="B30493" s="2" t="s">
        <v>30942</v>
      </c>
      <c r="C30493" s="2">
        <v>23</v>
      </c>
      <c r="D30493" s="2" t="s">
        <v>469</v>
      </c>
      <c r="E30493" s="2"/>
      <c r="F30493" s="2"/>
      <c r="G30493" s="2"/>
      <c r="H30493" s="2"/>
    </row>
    <row r="30494" spans="2:8">
      <c r="B30494" s="2" t="s">
        <v>30943</v>
      </c>
      <c r="C30494" s="2">
        <v>22</v>
      </c>
      <c r="D30494" s="2" t="s">
        <v>469</v>
      </c>
      <c r="E30494" s="2"/>
      <c r="F30494" s="2"/>
      <c r="G30494" s="2"/>
      <c r="H30494" s="2"/>
    </row>
    <row r="30495" spans="2:8">
      <c r="B30495" s="2" t="s">
        <v>30944</v>
      </c>
      <c r="C30495" s="2">
        <v>24</v>
      </c>
      <c r="D30495" s="2" t="s">
        <v>469</v>
      </c>
      <c r="E30495" s="2"/>
      <c r="F30495" s="2"/>
      <c r="G30495" s="2"/>
      <c r="H30495" s="2"/>
    </row>
    <row r="30496" spans="2:8">
      <c r="B30496" s="2" t="s">
        <v>30945</v>
      </c>
      <c r="C30496" s="2">
        <v>24</v>
      </c>
      <c r="D30496" s="2" t="s">
        <v>469</v>
      </c>
      <c r="E30496" s="2"/>
      <c r="F30496" s="2"/>
      <c r="G30496" s="2"/>
      <c r="H30496" s="2"/>
    </row>
    <row r="30497" spans="2:8">
      <c r="B30497" s="2" t="s">
        <v>30946</v>
      </c>
      <c r="C30497" s="2">
        <v>23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25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24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23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24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24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24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23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20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16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14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25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26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27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27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27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27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27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24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27</v>
      </c>
      <c r="D30516" s="2" t="s">
        <v>469</v>
      </c>
      <c r="E30516" s="2"/>
      <c r="F30516" s="2"/>
      <c r="G30516" s="2"/>
      <c r="H30516" s="2"/>
    </row>
    <row r="30517" spans="2:8">
      <c r="B30517" s="2" t="s">
        <v>30966</v>
      </c>
      <c r="C30517" s="2">
        <v>32</v>
      </c>
      <c r="D30517" s="2" t="s">
        <v>469</v>
      </c>
      <c r="E30517" s="2"/>
      <c r="F30517" s="2"/>
      <c r="G30517" s="2"/>
      <c r="H30517" s="2"/>
    </row>
    <row r="30518" spans="2:8">
      <c r="B30518" s="2" t="s">
        <v>30967</v>
      </c>
      <c r="C30518" s="2">
        <v>31</v>
      </c>
      <c r="D30518" s="2" t="s">
        <v>469</v>
      </c>
      <c r="E30518" s="2"/>
      <c r="F30518" s="2"/>
      <c r="G30518" s="2"/>
      <c r="H30518" s="2"/>
    </row>
    <row r="30519" spans="2:8">
      <c r="B30519" s="2" t="s">
        <v>30968</v>
      </c>
      <c r="C30519" s="2">
        <v>28</v>
      </c>
      <c r="D30519" s="2" t="s">
        <v>469</v>
      </c>
      <c r="E30519" s="2"/>
      <c r="F30519" s="2"/>
      <c r="G30519" s="2"/>
      <c r="H30519" s="2"/>
    </row>
    <row r="30520" spans="2:8">
      <c r="B30520" s="2" t="s">
        <v>30969</v>
      </c>
      <c r="C30520" s="2">
        <v>30</v>
      </c>
      <c r="D30520" s="2" t="s">
        <v>469</v>
      </c>
      <c r="E30520" s="2"/>
      <c r="F30520" s="2"/>
      <c r="G30520" s="2"/>
      <c r="H30520" s="2"/>
    </row>
    <row r="30521" spans="2:8">
      <c r="B30521" s="2" t="s">
        <v>30970</v>
      </c>
      <c r="C30521" s="2">
        <v>27</v>
      </c>
      <c r="D30521" s="2" t="s">
        <v>469</v>
      </c>
      <c r="E30521" s="2"/>
      <c r="F30521" s="2"/>
      <c r="G30521" s="2"/>
      <c r="H30521" s="2"/>
    </row>
    <row r="30522" spans="2:8">
      <c r="B30522" s="2" t="s">
        <v>30971</v>
      </c>
      <c r="C30522" s="2">
        <v>38</v>
      </c>
      <c r="D30522" s="2" t="s">
        <v>469</v>
      </c>
      <c r="E30522" s="2"/>
      <c r="F30522" s="2"/>
      <c r="G30522" s="2"/>
      <c r="H30522" s="2"/>
    </row>
    <row r="30523" spans="2:8">
      <c r="B30523" s="2" t="s">
        <v>30972</v>
      </c>
      <c r="C30523" s="2">
        <v>39</v>
      </c>
      <c r="D30523" s="2" t="s">
        <v>469</v>
      </c>
      <c r="E30523" s="2"/>
      <c r="F30523" s="2"/>
      <c r="G30523" s="2"/>
      <c r="H30523" s="2"/>
    </row>
    <row r="30524" spans="2:8">
      <c r="B30524" s="2" t="s">
        <v>30973</v>
      </c>
      <c r="C30524" s="2">
        <v>35</v>
      </c>
      <c r="D30524" s="2" t="s">
        <v>469</v>
      </c>
      <c r="E30524" s="2"/>
      <c r="F30524" s="2"/>
      <c r="G30524" s="2"/>
      <c r="H30524" s="2"/>
    </row>
    <row r="30525" spans="2:8">
      <c r="B30525" s="2" t="s">
        <v>30974</v>
      </c>
      <c r="C30525" s="2">
        <v>28</v>
      </c>
      <c r="D30525" s="2" t="s">
        <v>469</v>
      </c>
      <c r="E30525" s="2"/>
      <c r="F30525" s="2"/>
      <c r="G30525" s="2"/>
      <c r="H30525" s="2"/>
    </row>
    <row r="30526" spans="2:8">
      <c r="B30526" s="2" t="s">
        <v>30975</v>
      </c>
      <c r="C30526" s="2">
        <v>27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31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31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31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30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28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17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18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17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15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32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40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38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32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27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29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30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25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20</v>
      </c>
      <c r="D30544" s="2" t="s">
        <v>469</v>
      </c>
      <c r="E30544" s="2"/>
      <c r="F30544" s="2"/>
      <c r="G30544" s="2"/>
      <c r="H30544" s="2"/>
    </row>
    <row r="30545" spans="2:8">
      <c r="B30545" s="2" t="s">
        <v>30994</v>
      </c>
      <c r="C30545" s="2">
        <v>22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21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16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16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15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14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18</v>
      </c>
      <c r="D30551" s="2" t="s">
        <v>469</v>
      </c>
      <c r="E30551" s="2"/>
      <c r="F30551" s="2"/>
      <c r="G30551" s="2"/>
      <c r="H30551" s="2"/>
    </row>
    <row r="30552" spans="2:8">
      <c r="B30552" s="2" t="s">
        <v>31001</v>
      </c>
      <c r="C30552" s="2">
        <v>23</v>
      </c>
      <c r="D30552" s="2" t="s">
        <v>469</v>
      </c>
      <c r="E30552" s="2"/>
      <c r="F30552" s="2"/>
      <c r="G30552" s="2"/>
      <c r="H30552" s="2"/>
    </row>
    <row r="30553" spans="2:8">
      <c r="B30553" s="2" t="s">
        <v>31002</v>
      </c>
      <c r="C30553" s="2">
        <v>21</v>
      </c>
      <c r="D30553" s="2" t="s">
        <v>469</v>
      </c>
      <c r="E30553" s="2"/>
      <c r="F30553" s="2"/>
      <c r="G30553" s="2"/>
      <c r="H30553" s="2"/>
    </row>
    <row r="30554" spans="2:8">
      <c r="B30554" s="2" t="s">
        <v>31003</v>
      </c>
      <c r="C30554" s="2">
        <v>23</v>
      </c>
      <c r="D30554" s="2" t="s">
        <v>469</v>
      </c>
      <c r="E30554" s="2"/>
      <c r="F30554" s="2"/>
      <c r="G30554" s="2"/>
      <c r="H30554" s="2"/>
    </row>
    <row r="30555" spans="2:8">
      <c r="B30555" s="2" t="s">
        <v>31004</v>
      </c>
      <c r="C30555" s="2">
        <v>19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18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25</v>
      </c>
      <c r="D30557" s="2" t="s">
        <v>469</v>
      </c>
      <c r="E30557" s="2"/>
      <c r="F30557" s="2"/>
      <c r="G30557" s="2"/>
      <c r="H30557" s="2"/>
    </row>
    <row r="30558" spans="2:8">
      <c r="B30558" s="2" t="s">
        <v>31007</v>
      </c>
      <c r="C30558" s="2">
        <v>32</v>
      </c>
      <c r="D30558" s="2" t="s">
        <v>469</v>
      </c>
      <c r="E30558" s="2"/>
      <c r="F30558" s="2"/>
      <c r="G30558" s="2"/>
      <c r="H30558" s="2"/>
    </row>
    <row r="30559" spans="2:8">
      <c r="B30559" s="2" t="s">
        <v>31008</v>
      </c>
      <c r="C30559" s="2">
        <v>32</v>
      </c>
      <c r="D30559" s="2" t="s">
        <v>469</v>
      </c>
      <c r="E30559" s="2"/>
      <c r="F30559" s="2"/>
      <c r="G30559" s="2"/>
      <c r="H30559" s="2"/>
    </row>
    <row r="30560" spans="2:8">
      <c r="B30560" s="2" t="s">
        <v>31009</v>
      </c>
      <c r="C30560" s="2">
        <v>31</v>
      </c>
      <c r="D30560" s="2" t="s">
        <v>469</v>
      </c>
      <c r="E30560" s="2"/>
      <c r="F30560" s="2"/>
      <c r="G30560" s="2"/>
      <c r="H30560" s="2"/>
    </row>
    <row r="30561" spans="2:8">
      <c r="B30561" s="2" t="s">
        <v>31010</v>
      </c>
      <c r="C30561" s="2">
        <v>29</v>
      </c>
      <c r="D30561" s="2" t="s">
        <v>469</v>
      </c>
      <c r="E30561" s="2"/>
      <c r="F30561" s="2"/>
      <c r="G30561" s="2"/>
      <c r="H30561" s="2"/>
    </row>
    <row r="30562" spans="2:8">
      <c r="B30562" s="2" t="s">
        <v>31011</v>
      </c>
      <c r="C30562" s="2">
        <v>26</v>
      </c>
      <c r="D30562" s="2" t="s">
        <v>469</v>
      </c>
      <c r="E30562" s="2"/>
      <c r="F30562" s="2"/>
      <c r="G30562" s="2"/>
      <c r="H30562" s="2"/>
    </row>
    <row r="30563" spans="2:8">
      <c r="B30563" s="2" t="s">
        <v>31012</v>
      </c>
      <c r="C30563" s="2">
        <v>22</v>
      </c>
      <c r="D30563" s="2" t="s">
        <v>469</v>
      </c>
      <c r="E30563" s="2"/>
      <c r="F30563" s="2"/>
      <c r="G30563" s="2"/>
      <c r="H30563" s="2"/>
    </row>
    <row r="30564" spans="2:8">
      <c r="B30564" s="2" t="s">
        <v>31013</v>
      </c>
      <c r="C30564" s="2">
        <v>12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24</v>
      </c>
      <c r="D30565" s="2" t="s">
        <v>469</v>
      </c>
      <c r="E30565" s="2"/>
      <c r="F30565" s="2"/>
      <c r="G30565" s="2"/>
      <c r="H30565" s="2"/>
    </row>
    <row r="30566" spans="2:8">
      <c r="B30566" s="2" t="s">
        <v>31015</v>
      </c>
      <c r="C30566" s="2">
        <v>22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24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29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31</v>
      </c>
      <c r="D30569" s="2" t="s">
        <v>469</v>
      </c>
      <c r="E30569" s="2"/>
      <c r="F30569" s="2"/>
      <c r="G30569" s="2"/>
      <c r="H30569" s="2"/>
    </row>
    <row r="30570" spans="2:8">
      <c r="B30570" s="2" t="s">
        <v>31019</v>
      </c>
      <c r="C30570" s="2">
        <v>30</v>
      </c>
      <c r="D30570" s="2" t="s">
        <v>469</v>
      </c>
      <c r="E30570" s="2"/>
      <c r="F30570" s="2"/>
      <c r="G30570" s="2"/>
      <c r="H30570" s="2"/>
    </row>
    <row r="30571" spans="2:8">
      <c r="B30571" s="2" t="s">
        <v>31020</v>
      </c>
      <c r="C30571" s="2">
        <v>25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26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27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27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27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27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27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24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22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23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25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24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21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22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23</v>
      </c>
      <c r="D30585" s="2" t="s">
        <v>469</v>
      </c>
      <c r="E30585" s="2"/>
      <c r="F30585" s="2"/>
      <c r="G30585" s="2"/>
      <c r="H30585" s="2"/>
    </row>
    <row r="30586" spans="2:8">
      <c r="B30586" s="2" t="s">
        <v>31035</v>
      </c>
      <c r="C30586" s="2">
        <v>30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31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31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32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28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25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25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23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21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24</v>
      </c>
      <c r="D30595" s="2" t="s">
        <v>469</v>
      </c>
      <c r="E30595" s="2"/>
      <c r="F30595" s="2"/>
      <c r="G30595" s="2"/>
      <c r="H30595" s="2"/>
    </row>
    <row r="30596" spans="2:8">
      <c r="B30596" s="2" t="s">
        <v>31045</v>
      </c>
      <c r="C30596" s="2">
        <v>25</v>
      </c>
      <c r="D30596" s="2" t="s">
        <v>469</v>
      </c>
      <c r="E30596" s="2"/>
      <c r="F30596" s="2"/>
      <c r="G30596" s="2"/>
      <c r="H30596" s="2"/>
    </row>
    <row r="30597" spans="2:8">
      <c r="B30597" s="2" t="s">
        <v>31046</v>
      </c>
      <c r="C30597" s="2">
        <v>25</v>
      </c>
      <c r="D30597" s="2" t="s">
        <v>469</v>
      </c>
      <c r="E30597" s="2"/>
      <c r="F30597" s="2"/>
      <c r="G30597" s="2"/>
      <c r="H30597" s="2"/>
    </row>
    <row r="30598" spans="2:8">
      <c r="B30598" s="2" t="s">
        <v>31047</v>
      </c>
      <c r="C30598" s="2">
        <v>23</v>
      </c>
      <c r="D30598" s="2" t="s">
        <v>469</v>
      </c>
      <c r="E30598" s="2"/>
      <c r="F30598" s="2"/>
      <c r="G30598" s="2"/>
      <c r="H30598" s="2"/>
    </row>
    <row r="30599" spans="2:8">
      <c r="B30599" s="2" t="s">
        <v>31048</v>
      </c>
      <c r="C30599" s="2">
        <v>19</v>
      </c>
      <c r="D30599" s="2" t="s">
        <v>469</v>
      </c>
      <c r="E30599" s="2"/>
      <c r="F30599" s="2"/>
      <c r="G30599" s="2"/>
      <c r="H30599" s="2"/>
    </row>
    <row r="30600" spans="2:8">
      <c r="B30600" s="2" t="s">
        <v>31049</v>
      </c>
      <c r="C30600" s="2">
        <v>17</v>
      </c>
      <c r="D30600" s="2" t="s">
        <v>469</v>
      </c>
      <c r="E30600" s="2"/>
      <c r="F30600" s="2"/>
      <c r="G30600" s="2"/>
      <c r="H30600" s="2"/>
    </row>
    <row r="30601" spans="2:8">
      <c r="B30601" s="2" t="s">
        <v>31050</v>
      </c>
      <c r="C30601" s="2">
        <v>21</v>
      </c>
      <c r="D30601" s="2" t="s">
        <v>469</v>
      </c>
      <c r="E30601" s="2"/>
      <c r="F30601" s="2"/>
      <c r="G30601" s="2"/>
      <c r="H30601" s="2"/>
    </row>
    <row r="30602" spans="2:8">
      <c r="B30602" s="2" t="s">
        <v>31051</v>
      </c>
      <c r="C30602" s="2">
        <v>25</v>
      </c>
      <c r="D30602" s="2" t="s">
        <v>469</v>
      </c>
      <c r="E30602" s="2"/>
      <c r="F30602" s="2"/>
      <c r="G30602" s="2"/>
      <c r="H30602" s="2"/>
    </row>
    <row r="30603" spans="2:8">
      <c r="B30603" s="2" t="s">
        <v>31052</v>
      </c>
      <c r="C30603" s="2">
        <v>27</v>
      </c>
      <c r="D30603" s="2" t="s">
        <v>469</v>
      </c>
      <c r="E30603" s="2"/>
      <c r="F30603" s="2"/>
      <c r="G30603" s="2"/>
      <c r="H30603" s="2"/>
    </row>
    <row r="30604" spans="2:8">
      <c r="B30604" s="2" t="s">
        <v>31053</v>
      </c>
      <c r="C30604" s="2">
        <v>24</v>
      </c>
      <c r="D30604" s="2" t="s">
        <v>469</v>
      </c>
      <c r="E30604" s="2"/>
      <c r="F30604" s="2"/>
      <c r="G30604" s="2"/>
      <c r="H30604" s="2"/>
    </row>
    <row r="30605" spans="2:8">
      <c r="B30605" s="2" t="s">
        <v>31054</v>
      </c>
      <c r="C30605" s="2">
        <v>19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20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21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22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26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27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27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27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23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17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24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24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24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22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22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22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26</v>
      </c>
      <c r="D30621" s="2" t="s">
        <v>469</v>
      </c>
      <c r="E30621" s="2"/>
      <c r="F30621" s="2"/>
      <c r="G30621" s="2"/>
      <c r="H30621" s="2"/>
    </row>
    <row r="30622" spans="2:8">
      <c r="B30622" s="2" t="s">
        <v>31071</v>
      </c>
      <c r="C30622" s="2">
        <v>28</v>
      </c>
      <c r="D30622" s="2" t="s">
        <v>469</v>
      </c>
      <c r="E30622" s="2"/>
      <c r="F30622" s="2"/>
      <c r="G30622" s="2"/>
      <c r="H30622" s="2"/>
    </row>
    <row r="30623" spans="2:8">
      <c r="B30623" s="2" t="s">
        <v>31072</v>
      </c>
      <c r="C30623" s="2">
        <v>29</v>
      </c>
      <c r="D30623" s="2" t="s">
        <v>469</v>
      </c>
      <c r="E30623" s="2"/>
      <c r="F30623" s="2"/>
      <c r="G30623" s="2"/>
      <c r="H30623" s="2"/>
    </row>
    <row r="30624" spans="2:8">
      <c r="B30624" s="2" t="s">
        <v>31073</v>
      </c>
      <c r="C30624" s="2">
        <v>28</v>
      </c>
      <c r="D30624" s="2" t="s">
        <v>469</v>
      </c>
      <c r="E30624" s="2"/>
      <c r="F30624" s="2"/>
      <c r="G30624" s="2"/>
      <c r="H30624" s="2"/>
    </row>
    <row r="30625" spans="2:8">
      <c r="B30625" s="2" t="s">
        <v>31074</v>
      </c>
      <c r="C30625" s="2">
        <v>21</v>
      </c>
      <c r="D30625" s="2" t="s">
        <v>469</v>
      </c>
      <c r="E30625" s="2"/>
      <c r="F30625" s="2"/>
      <c r="G30625" s="2"/>
      <c r="H30625" s="2"/>
    </row>
    <row r="30626" spans="2:8">
      <c r="B30626" s="2" t="s">
        <v>31075</v>
      </c>
      <c r="C30626" s="2">
        <v>23</v>
      </c>
      <c r="D30626" s="2" t="s">
        <v>469</v>
      </c>
      <c r="E30626" s="2"/>
      <c r="F30626" s="2"/>
      <c r="G30626" s="2"/>
      <c r="H30626" s="2"/>
    </row>
    <row r="30627" spans="2:8">
      <c r="B30627" s="2" t="s">
        <v>31076</v>
      </c>
      <c r="C30627" s="2">
        <v>23</v>
      </c>
      <c r="D30627" s="2" t="s">
        <v>469</v>
      </c>
      <c r="E30627" s="2"/>
      <c r="F30627" s="2"/>
      <c r="G30627" s="2"/>
      <c r="H30627" s="2"/>
    </row>
    <row r="30628" spans="2:8">
      <c r="B30628" s="2" t="s">
        <v>31077</v>
      </c>
      <c r="C30628" s="2">
        <v>22</v>
      </c>
      <c r="D30628" s="2" t="s">
        <v>469</v>
      </c>
      <c r="E30628" s="2"/>
      <c r="F30628" s="2"/>
      <c r="G30628" s="2"/>
      <c r="H30628" s="2"/>
    </row>
    <row r="30629" spans="2:8">
      <c r="B30629" s="2" t="s">
        <v>31078</v>
      </c>
      <c r="C30629" s="2">
        <v>21</v>
      </c>
      <c r="D30629" s="2" t="s">
        <v>469</v>
      </c>
      <c r="E30629" s="2"/>
      <c r="F30629" s="2"/>
      <c r="G30629" s="2"/>
      <c r="H30629" s="2"/>
    </row>
    <row r="30630" spans="2:8">
      <c r="B30630" s="2" t="s">
        <v>31079</v>
      </c>
      <c r="C30630" s="2">
        <v>22</v>
      </c>
      <c r="D30630" s="2" t="s">
        <v>469</v>
      </c>
      <c r="E30630" s="2"/>
      <c r="F30630" s="2"/>
      <c r="G30630" s="2"/>
      <c r="H30630" s="2"/>
    </row>
    <row r="30631" spans="2:8">
      <c r="B30631" s="2" t="s">
        <v>31080</v>
      </c>
      <c r="C30631" s="2">
        <v>24</v>
      </c>
      <c r="D30631" s="2" t="s">
        <v>469</v>
      </c>
      <c r="E30631" s="2"/>
      <c r="F30631" s="2"/>
      <c r="G30631" s="2"/>
      <c r="H30631" s="2"/>
    </row>
    <row r="30632" spans="2:8">
      <c r="B30632" s="2" t="s">
        <v>31081</v>
      </c>
      <c r="C30632" s="2">
        <v>24</v>
      </c>
      <c r="D30632" s="2" t="s">
        <v>469</v>
      </c>
      <c r="E30632" s="2"/>
      <c r="F30632" s="2"/>
      <c r="G30632" s="2"/>
      <c r="H30632" s="2"/>
    </row>
    <row r="30633" spans="2:8">
      <c r="B30633" s="2" t="s">
        <v>31082</v>
      </c>
      <c r="C30633" s="2">
        <v>22</v>
      </c>
      <c r="D30633" s="2" t="s">
        <v>469</v>
      </c>
      <c r="E30633" s="2"/>
      <c r="F30633" s="2"/>
      <c r="G30633" s="2"/>
      <c r="H30633" s="2"/>
    </row>
    <row r="30634" spans="2:8">
      <c r="B30634" s="2" t="s">
        <v>31083</v>
      </c>
      <c r="C30634" s="2">
        <v>30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32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33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32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29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35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30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19</v>
      </c>
      <c r="D30641" s="2" t="s">
        <v>469</v>
      </c>
      <c r="E30641" s="2"/>
      <c r="F30641" s="2"/>
      <c r="G30641" s="2"/>
      <c r="H30641" s="2"/>
    </row>
    <row r="30642" spans="2:8">
      <c r="B30642" s="2" t="s">
        <v>31091</v>
      </c>
      <c r="C30642" s="2">
        <v>22</v>
      </c>
      <c r="D30642" s="2" t="s">
        <v>469</v>
      </c>
      <c r="E30642" s="2"/>
      <c r="F30642" s="2"/>
      <c r="G30642" s="2"/>
      <c r="H30642" s="2"/>
    </row>
    <row r="30643" spans="2:8">
      <c r="B30643" s="2" t="s">
        <v>31092</v>
      </c>
      <c r="C30643" s="2">
        <v>27</v>
      </c>
      <c r="D30643" s="2" t="s">
        <v>469</v>
      </c>
      <c r="E30643" s="2"/>
      <c r="F30643" s="2"/>
      <c r="G30643" s="2"/>
      <c r="H30643" s="2"/>
    </row>
    <row r="30644" spans="2:8">
      <c r="B30644" s="2" t="s">
        <v>31093</v>
      </c>
      <c r="C30644" s="2">
        <v>30</v>
      </c>
      <c r="D30644" s="2" t="s">
        <v>469</v>
      </c>
      <c r="E30644" s="2"/>
      <c r="F30644" s="2"/>
      <c r="G30644" s="2"/>
      <c r="H30644" s="2"/>
    </row>
    <row r="30645" spans="2:8">
      <c r="B30645" s="2" t="s">
        <v>31094</v>
      </c>
      <c r="C30645" s="2">
        <v>30</v>
      </c>
      <c r="D30645" s="2" t="s">
        <v>469</v>
      </c>
      <c r="E30645" s="2"/>
      <c r="F30645" s="2"/>
      <c r="G30645" s="2"/>
      <c r="H30645" s="2"/>
    </row>
    <row r="30646" spans="2:8">
      <c r="B30646" s="2" t="s">
        <v>31095</v>
      </c>
      <c r="C30646" s="2">
        <v>29</v>
      </c>
      <c r="D30646" s="2" t="s">
        <v>469</v>
      </c>
      <c r="E30646" s="2"/>
      <c r="F30646" s="2"/>
      <c r="G30646" s="2"/>
      <c r="H30646" s="2"/>
    </row>
    <row r="30647" spans="2:8">
      <c r="B30647" s="2" t="s">
        <v>31096</v>
      </c>
      <c r="C30647" s="2">
        <v>28</v>
      </c>
      <c r="D30647" s="2" t="s">
        <v>469</v>
      </c>
      <c r="E30647" s="2"/>
      <c r="F30647" s="2"/>
      <c r="G30647" s="2"/>
      <c r="H30647" s="2"/>
    </row>
    <row r="30648" spans="2:8">
      <c r="B30648" s="2" t="s">
        <v>31097</v>
      </c>
      <c r="C30648" s="2">
        <v>26</v>
      </c>
      <c r="D30648" s="2" t="s">
        <v>469</v>
      </c>
      <c r="E30648" s="2"/>
      <c r="F30648" s="2"/>
      <c r="G30648" s="2"/>
      <c r="H30648" s="2"/>
    </row>
    <row r="30649" spans="2:8">
      <c r="B30649" s="2" t="s">
        <v>31098</v>
      </c>
      <c r="C30649" s="2">
        <v>27</v>
      </c>
      <c r="D30649" s="2" t="s">
        <v>469</v>
      </c>
      <c r="E30649" s="2"/>
      <c r="F30649" s="2"/>
      <c r="G30649" s="2"/>
      <c r="H30649" s="2"/>
    </row>
    <row r="30650" spans="2:8">
      <c r="B30650" s="2" t="s">
        <v>31099</v>
      </c>
      <c r="C30650" s="2">
        <v>29</v>
      </c>
      <c r="D30650" s="2" t="s">
        <v>469</v>
      </c>
      <c r="E30650" s="2"/>
      <c r="F30650" s="2"/>
      <c r="G30650" s="2"/>
      <c r="H30650" s="2"/>
    </row>
    <row r="30651" spans="2:8">
      <c r="B30651" s="2" t="s">
        <v>31100</v>
      </c>
      <c r="C30651" s="2">
        <v>30</v>
      </c>
      <c r="D30651" s="2" t="s">
        <v>469</v>
      </c>
      <c r="E30651" s="2"/>
      <c r="F30651" s="2"/>
      <c r="G30651" s="2"/>
      <c r="H30651" s="2"/>
    </row>
    <row r="30652" spans="2:8">
      <c r="B30652" s="2" t="s">
        <v>31101</v>
      </c>
      <c r="C30652" s="2">
        <v>31</v>
      </c>
      <c r="D30652" s="2" t="s">
        <v>469</v>
      </c>
      <c r="E30652" s="2"/>
      <c r="F30652" s="2"/>
      <c r="G30652" s="2"/>
      <c r="H30652" s="2"/>
    </row>
    <row r="30653" spans="2:8">
      <c r="B30653" s="2" t="s">
        <v>31102</v>
      </c>
      <c r="C30653" s="2">
        <v>30</v>
      </c>
      <c r="D30653" s="2" t="s">
        <v>469</v>
      </c>
      <c r="E30653" s="2"/>
      <c r="F30653" s="2"/>
      <c r="G30653" s="2"/>
      <c r="H30653" s="2"/>
    </row>
    <row r="30654" spans="2:8">
      <c r="B30654" s="2" t="s">
        <v>31103</v>
      </c>
      <c r="C30654" s="2">
        <v>30</v>
      </c>
      <c r="D30654" s="2" t="s">
        <v>469</v>
      </c>
      <c r="E30654" s="2"/>
      <c r="F30654" s="2"/>
      <c r="G30654" s="2"/>
      <c r="H30654" s="2"/>
    </row>
    <row r="30655" spans="2:8">
      <c r="B30655" s="2" t="s">
        <v>31104</v>
      </c>
      <c r="C30655" s="2">
        <v>28</v>
      </c>
      <c r="D30655" s="2" t="s">
        <v>469</v>
      </c>
      <c r="E30655" s="2"/>
      <c r="F30655" s="2"/>
      <c r="G30655" s="2"/>
      <c r="H30655" s="2"/>
    </row>
    <row r="30656" spans="2:8">
      <c r="B30656" s="2" t="s">
        <v>31105</v>
      </c>
      <c r="C30656" s="2">
        <v>26</v>
      </c>
      <c r="D30656" s="2" t="s">
        <v>469</v>
      </c>
      <c r="E30656" s="2"/>
      <c r="F30656" s="2"/>
      <c r="G30656" s="2"/>
      <c r="H30656" s="2"/>
    </row>
    <row r="30657" spans="2:8">
      <c r="B30657" s="2" t="s">
        <v>31106</v>
      </c>
      <c r="C30657" s="2">
        <v>34</v>
      </c>
      <c r="D30657" s="2" t="s">
        <v>469</v>
      </c>
      <c r="E30657" s="2"/>
      <c r="F30657" s="2"/>
      <c r="G30657" s="2"/>
      <c r="H30657" s="2"/>
    </row>
    <row r="30658" spans="2:8">
      <c r="B30658" s="2" t="s">
        <v>31107</v>
      </c>
      <c r="C30658" s="2">
        <v>35</v>
      </c>
      <c r="D30658" s="2" t="s">
        <v>469</v>
      </c>
      <c r="E30658" s="2"/>
      <c r="F30658" s="2"/>
      <c r="G30658" s="2"/>
      <c r="H30658" s="2"/>
    </row>
    <row r="30659" spans="2:8">
      <c r="B30659" s="2" t="s">
        <v>31108</v>
      </c>
      <c r="C30659" s="2">
        <v>35</v>
      </c>
      <c r="D30659" s="2" t="s">
        <v>469</v>
      </c>
      <c r="E30659" s="2"/>
      <c r="F30659" s="2"/>
      <c r="G30659" s="2"/>
      <c r="H30659" s="2"/>
    </row>
    <row r="30660" spans="2:8">
      <c r="B30660" s="2" t="s">
        <v>31109</v>
      </c>
      <c r="C30660" s="2">
        <v>31</v>
      </c>
      <c r="D30660" s="2" t="s">
        <v>469</v>
      </c>
      <c r="E30660" s="2"/>
      <c r="F30660" s="2"/>
      <c r="G30660" s="2"/>
      <c r="H30660" s="2"/>
    </row>
    <row r="30661" spans="2:8">
      <c r="B30661" s="2" t="s">
        <v>31110</v>
      </c>
      <c r="C30661" s="2">
        <v>37</v>
      </c>
      <c r="D30661" s="2" t="s">
        <v>469</v>
      </c>
      <c r="E30661" s="2"/>
      <c r="F30661" s="2"/>
      <c r="G30661" s="2"/>
      <c r="H30661" s="2"/>
    </row>
    <row r="30662" spans="2:8">
      <c r="B30662" s="2" t="s">
        <v>31111</v>
      </c>
      <c r="C30662" s="2">
        <v>35</v>
      </c>
      <c r="D30662" s="2" t="s">
        <v>469</v>
      </c>
      <c r="E30662" s="2"/>
      <c r="F30662" s="2"/>
      <c r="G30662" s="2"/>
      <c r="H30662" s="2"/>
    </row>
    <row r="30663" spans="2:8">
      <c r="B30663" s="2" t="s">
        <v>31112</v>
      </c>
      <c r="C30663" s="2">
        <v>30</v>
      </c>
      <c r="D30663" s="2" t="s">
        <v>469</v>
      </c>
      <c r="E30663" s="2"/>
      <c r="F30663" s="2"/>
      <c r="G30663" s="2"/>
      <c r="H30663" s="2"/>
    </row>
    <row r="30664" spans="2:8">
      <c r="B30664" s="2" t="s">
        <v>31113</v>
      </c>
      <c r="C30664" s="2">
        <v>25</v>
      </c>
      <c r="D30664" s="2" t="s">
        <v>469</v>
      </c>
      <c r="E30664" s="2"/>
      <c r="F30664" s="2"/>
      <c r="G30664" s="2"/>
      <c r="H30664" s="2"/>
    </row>
    <row r="30665" spans="2:8">
      <c r="B30665" s="2" t="s">
        <v>31114</v>
      </c>
      <c r="C30665" s="2">
        <v>29</v>
      </c>
      <c r="D30665" s="2" t="s">
        <v>469</v>
      </c>
      <c r="E30665" s="2"/>
      <c r="F30665" s="2"/>
      <c r="G30665" s="2"/>
      <c r="H30665" s="2"/>
    </row>
    <row r="30666" spans="2:8">
      <c r="B30666" s="2" t="s">
        <v>31115</v>
      </c>
      <c r="C30666" s="2">
        <v>31</v>
      </c>
      <c r="D30666" s="2" t="s">
        <v>469</v>
      </c>
      <c r="E30666" s="2"/>
      <c r="F30666" s="2"/>
      <c r="G30666" s="2"/>
      <c r="H30666" s="2"/>
    </row>
    <row r="30667" spans="2:8">
      <c r="B30667" s="2" t="s">
        <v>31116</v>
      </c>
      <c r="C30667" s="2">
        <v>29</v>
      </c>
      <c r="D30667" s="2" t="s">
        <v>469</v>
      </c>
      <c r="E30667" s="2"/>
      <c r="F30667" s="2"/>
      <c r="G30667" s="2"/>
      <c r="H30667" s="2"/>
    </row>
    <row r="30668" spans="2:8">
      <c r="B30668" s="2" t="s">
        <v>31117</v>
      </c>
      <c r="C30668" s="2">
        <v>26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17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27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27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22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30</v>
      </c>
      <c r="D30673" s="2" t="s">
        <v>469</v>
      </c>
      <c r="E30673" s="2"/>
      <c r="F30673" s="2"/>
      <c r="G30673" s="2"/>
      <c r="H30673" s="2"/>
    </row>
    <row r="30674" spans="2:8">
      <c r="B30674" s="2" t="s">
        <v>31123</v>
      </c>
      <c r="C30674" s="2">
        <v>33</v>
      </c>
      <c r="D30674" s="2" t="s">
        <v>469</v>
      </c>
      <c r="E30674" s="2"/>
      <c r="F30674" s="2"/>
      <c r="G30674" s="2"/>
      <c r="H30674" s="2"/>
    </row>
    <row r="30675" spans="2:8">
      <c r="B30675" s="2" t="s">
        <v>31124</v>
      </c>
      <c r="C30675" s="2">
        <v>35</v>
      </c>
      <c r="D30675" s="2" t="s">
        <v>469</v>
      </c>
      <c r="E30675" s="2"/>
      <c r="F30675" s="2"/>
      <c r="G30675" s="2"/>
      <c r="H30675" s="2"/>
    </row>
    <row r="30676" spans="2:8">
      <c r="B30676" s="2" t="s">
        <v>31125</v>
      </c>
      <c r="C30676" s="2">
        <v>34</v>
      </c>
      <c r="D30676" s="2" t="s">
        <v>469</v>
      </c>
      <c r="E30676" s="2"/>
      <c r="F30676" s="2"/>
      <c r="G30676" s="2"/>
      <c r="H30676" s="2"/>
    </row>
    <row r="30677" spans="2:8">
      <c r="B30677" s="2" t="s">
        <v>31126</v>
      </c>
      <c r="C30677" s="2">
        <v>31</v>
      </c>
      <c r="D30677" s="2" t="s">
        <v>469</v>
      </c>
      <c r="E30677" s="2"/>
      <c r="F30677" s="2"/>
      <c r="G30677" s="2"/>
      <c r="H30677" s="2"/>
    </row>
    <row r="30678" spans="2:8">
      <c r="B30678" s="2" t="s">
        <v>31127</v>
      </c>
      <c r="C30678" s="2">
        <v>31</v>
      </c>
      <c r="D30678" s="2" t="s">
        <v>469</v>
      </c>
      <c r="E30678" s="2"/>
      <c r="F30678" s="2"/>
      <c r="G30678" s="2"/>
      <c r="H30678" s="2"/>
    </row>
    <row r="30679" spans="2:8">
      <c r="B30679" s="2" t="s">
        <v>31128</v>
      </c>
      <c r="C30679" s="2">
        <v>28</v>
      </c>
      <c r="D30679" s="2" t="s">
        <v>469</v>
      </c>
      <c r="E30679" s="2"/>
      <c r="F30679" s="2"/>
      <c r="G30679" s="2"/>
      <c r="H30679" s="2"/>
    </row>
    <row r="30680" spans="2:8">
      <c r="B30680" s="2" t="s">
        <v>31129</v>
      </c>
      <c r="C30680" s="2">
        <v>26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29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28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28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28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27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27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25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22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23</v>
      </c>
      <c r="D30689" s="2" t="s">
        <v>469</v>
      </c>
      <c r="E30689" s="2"/>
      <c r="F30689" s="2"/>
      <c r="G30689" s="2"/>
      <c r="H30689" s="2"/>
    </row>
    <row r="30690" spans="2:8">
      <c r="B30690" s="2" t="s">
        <v>31139</v>
      </c>
      <c r="C30690" s="2">
        <v>26</v>
      </c>
      <c r="D30690" s="2" t="s">
        <v>469</v>
      </c>
      <c r="E30690" s="2"/>
      <c r="F30690" s="2"/>
      <c r="G30690" s="2"/>
      <c r="H30690" s="2"/>
    </row>
    <row r="30691" spans="2:8">
      <c r="B30691" s="2" t="s">
        <v>31140</v>
      </c>
      <c r="C30691" s="2">
        <v>29</v>
      </c>
      <c r="D30691" s="2" t="s">
        <v>469</v>
      </c>
      <c r="E30691" s="2"/>
      <c r="F30691" s="2"/>
      <c r="G30691" s="2"/>
      <c r="H30691" s="2"/>
    </row>
    <row r="30692" spans="2:8">
      <c r="B30692" s="2" t="s">
        <v>31141</v>
      </c>
      <c r="C30692" s="2">
        <v>28</v>
      </c>
      <c r="D30692" s="2" t="s">
        <v>469</v>
      </c>
      <c r="E30692" s="2"/>
      <c r="F30692" s="2"/>
      <c r="G30692" s="2"/>
      <c r="H30692" s="2"/>
    </row>
    <row r="30693" spans="2:8">
      <c r="B30693" s="2" t="s">
        <v>31142</v>
      </c>
      <c r="C30693" s="2">
        <v>28</v>
      </c>
      <c r="D30693" s="2" t="s">
        <v>469</v>
      </c>
      <c r="E30693" s="2"/>
      <c r="F30693" s="2"/>
      <c r="G30693" s="2"/>
      <c r="H30693" s="2"/>
    </row>
    <row r="30694" spans="2:8">
      <c r="B30694" s="2" t="s">
        <v>31143</v>
      </c>
      <c r="C30694" s="2">
        <v>27</v>
      </c>
      <c r="D30694" s="2" t="s">
        <v>469</v>
      </c>
      <c r="E30694" s="2"/>
      <c r="F30694" s="2"/>
      <c r="G30694" s="2"/>
      <c r="H30694" s="2"/>
    </row>
    <row r="30695" spans="2:8">
      <c r="B30695" s="2" t="s">
        <v>31144</v>
      </c>
      <c r="C30695" s="2">
        <v>23</v>
      </c>
      <c r="D30695" s="2" t="s">
        <v>469</v>
      </c>
      <c r="E30695" s="2"/>
      <c r="F30695" s="2"/>
      <c r="G30695" s="2"/>
      <c r="H30695" s="2"/>
    </row>
    <row r="30696" spans="2:8">
      <c r="B30696" s="2" t="s">
        <v>31145</v>
      </c>
      <c r="C30696" s="2">
        <v>22</v>
      </c>
      <c r="D30696" s="2" t="s">
        <v>469</v>
      </c>
      <c r="E30696" s="2"/>
      <c r="F30696" s="2"/>
      <c r="G30696" s="2"/>
      <c r="H30696" s="2"/>
    </row>
    <row r="30697" spans="2:8">
      <c r="B30697" s="2" t="s">
        <v>31146</v>
      </c>
      <c r="C30697" s="2">
        <v>22</v>
      </c>
      <c r="D30697" s="2" t="s">
        <v>469</v>
      </c>
      <c r="E30697" s="2"/>
      <c r="F30697" s="2"/>
      <c r="G30697" s="2"/>
      <c r="H30697" s="2"/>
    </row>
    <row r="30698" spans="2:8">
      <c r="B30698" s="2" t="s">
        <v>31147</v>
      </c>
      <c r="C30698" s="2">
        <v>23</v>
      </c>
      <c r="D30698" s="2" t="s">
        <v>469</v>
      </c>
      <c r="E30698" s="2"/>
      <c r="F30698" s="2"/>
      <c r="G30698" s="2"/>
      <c r="H30698" s="2"/>
    </row>
    <row r="30699" spans="2:8">
      <c r="B30699" s="2" t="s">
        <v>31148</v>
      </c>
      <c r="C30699" s="2">
        <v>23</v>
      </c>
      <c r="D30699" s="2" t="s">
        <v>469</v>
      </c>
      <c r="E30699" s="2"/>
      <c r="F30699" s="2"/>
      <c r="G30699" s="2"/>
      <c r="H30699" s="2"/>
    </row>
    <row r="30700" spans="2:8">
      <c r="B30700" s="2" t="s">
        <v>31149</v>
      </c>
      <c r="C30700" s="2">
        <v>23</v>
      </c>
      <c r="D30700" s="2" t="s">
        <v>469</v>
      </c>
      <c r="E30700" s="2"/>
      <c r="F30700" s="2"/>
      <c r="G30700" s="2"/>
      <c r="H30700" s="2"/>
    </row>
    <row r="30701" spans="2:8">
      <c r="B30701" s="2" t="s">
        <v>31150</v>
      </c>
      <c r="C30701" s="2">
        <v>23</v>
      </c>
      <c r="D30701" s="2" t="s">
        <v>469</v>
      </c>
      <c r="E30701" s="2"/>
      <c r="F30701" s="2"/>
      <c r="G30701" s="2"/>
      <c r="H30701" s="2"/>
    </row>
    <row r="30702" spans="2:8">
      <c r="B30702" s="2" t="s">
        <v>31151</v>
      </c>
      <c r="C30702" s="2">
        <v>23</v>
      </c>
      <c r="D30702" s="2" t="s">
        <v>469</v>
      </c>
      <c r="E30702" s="2"/>
      <c r="F30702" s="2"/>
      <c r="G30702" s="2"/>
      <c r="H30702" s="2"/>
    </row>
    <row r="30703" spans="2:8">
      <c r="B30703" s="2" t="s">
        <v>31152</v>
      </c>
      <c r="C30703" s="2">
        <v>23</v>
      </c>
      <c r="D30703" s="2" t="s">
        <v>469</v>
      </c>
      <c r="E30703" s="2"/>
      <c r="F30703" s="2"/>
      <c r="G30703" s="2"/>
      <c r="H30703" s="2"/>
    </row>
    <row r="30704" spans="2:8">
      <c r="B30704" s="2" t="s">
        <v>31153</v>
      </c>
      <c r="C30704" s="2">
        <v>24</v>
      </c>
      <c r="D30704" s="2" t="s">
        <v>469</v>
      </c>
      <c r="E30704" s="2"/>
      <c r="F30704" s="2"/>
      <c r="G30704" s="2"/>
      <c r="H30704" s="2"/>
    </row>
    <row r="30705" spans="2:8">
      <c r="B30705" s="2" t="s">
        <v>31154</v>
      </c>
      <c r="C30705" s="2">
        <v>21</v>
      </c>
      <c r="D30705" s="2" t="s">
        <v>469</v>
      </c>
      <c r="E30705" s="2"/>
      <c r="F30705" s="2"/>
      <c r="G30705" s="2"/>
      <c r="H30705" s="2"/>
    </row>
    <row r="30706" spans="2:8">
      <c r="B30706" s="2" t="s">
        <v>31155</v>
      </c>
      <c r="C30706" s="2">
        <v>15</v>
      </c>
      <c r="D30706" s="2" t="s">
        <v>469</v>
      </c>
      <c r="E30706" s="2"/>
      <c r="F30706" s="2"/>
      <c r="G30706" s="2"/>
      <c r="H30706" s="2"/>
    </row>
    <row r="30707" spans="2:8">
      <c r="B30707" s="2" t="s">
        <v>31156</v>
      </c>
      <c r="C30707" s="2">
        <v>17</v>
      </c>
      <c r="D30707" s="2" t="s">
        <v>469</v>
      </c>
      <c r="E30707" s="2"/>
      <c r="F30707" s="2"/>
      <c r="G30707" s="2"/>
      <c r="H30707" s="2"/>
    </row>
    <row r="30708" spans="2:8">
      <c r="B30708" s="2" t="s">
        <v>31157</v>
      </c>
      <c r="C30708" s="2">
        <v>21</v>
      </c>
      <c r="D30708" s="2" t="s">
        <v>469</v>
      </c>
      <c r="E30708" s="2"/>
      <c r="F30708" s="2"/>
      <c r="G30708" s="2"/>
      <c r="H30708" s="2"/>
    </row>
    <row r="30709" spans="2:8">
      <c r="B30709" s="2" t="s">
        <v>31158</v>
      </c>
      <c r="C30709" s="2">
        <v>26</v>
      </c>
      <c r="D30709" s="2" t="s">
        <v>469</v>
      </c>
      <c r="E30709" s="2"/>
      <c r="F30709" s="2"/>
      <c r="G30709" s="2"/>
      <c r="H30709" s="2"/>
    </row>
    <row r="30710" spans="2:8">
      <c r="B30710" s="2" t="s">
        <v>31159</v>
      </c>
      <c r="C30710" s="2">
        <v>27</v>
      </c>
      <c r="D30710" s="2" t="s">
        <v>469</v>
      </c>
      <c r="E30710" s="2"/>
      <c r="F30710" s="2"/>
      <c r="G30710" s="2"/>
      <c r="H30710" s="2"/>
    </row>
    <row r="30711" spans="2:8">
      <c r="B30711" s="2" t="s">
        <v>31160</v>
      </c>
      <c r="C30711" s="2">
        <v>26</v>
      </c>
      <c r="D30711" s="2" t="s">
        <v>469</v>
      </c>
      <c r="E30711" s="2"/>
      <c r="F30711" s="2"/>
      <c r="G30711" s="2"/>
      <c r="H30711" s="2"/>
    </row>
    <row r="30712" spans="2:8">
      <c r="B30712" s="2" t="s">
        <v>31161</v>
      </c>
      <c r="C30712" s="2">
        <v>24</v>
      </c>
      <c r="D30712" s="2" t="s">
        <v>469</v>
      </c>
      <c r="E30712" s="2"/>
      <c r="F30712" s="2"/>
      <c r="G30712" s="2"/>
      <c r="H30712" s="2"/>
    </row>
    <row r="30713" spans="2:8">
      <c r="B30713" s="2" t="s">
        <v>31162</v>
      </c>
      <c r="C30713" s="2">
        <v>22</v>
      </c>
      <c r="D30713" s="2" t="s">
        <v>469</v>
      </c>
      <c r="E30713" s="2"/>
      <c r="F30713" s="2"/>
      <c r="G30713" s="2"/>
      <c r="H30713" s="2"/>
    </row>
    <row r="30714" spans="2:8">
      <c r="B30714" s="2" t="s">
        <v>31163</v>
      </c>
      <c r="C30714" s="2">
        <v>21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22</v>
      </c>
      <c r="D30715" s="2" t="s">
        <v>469</v>
      </c>
      <c r="E30715" s="2"/>
      <c r="F30715" s="2"/>
      <c r="G30715" s="2"/>
      <c r="H30715" s="2"/>
    </row>
    <row r="30716" spans="2:8">
      <c r="B30716" s="2" t="s">
        <v>31165</v>
      </c>
      <c r="C30716" s="2">
        <v>19</v>
      </c>
      <c r="D30716" s="2" t="s">
        <v>469</v>
      </c>
      <c r="E30716" s="2"/>
      <c r="F30716" s="2"/>
      <c r="G30716" s="2"/>
      <c r="H30716" s="2"/>
    </row>
    <row r="30717" spans="2:8">
      <c r="B30717" s="2" t="s">
        <v>31166</v>
      </c>
      <c r="C30717" s="2">
        <v>25</v>
      </c>
      <c r="D30717" s="2" t="s">
        <v>469</v>
      </c>
      <c r="E30717" s="2"/>
      <c r="F30717" s="2"/>
      <c r="G30717" s="2"/>
      <c r="H30717" s="2"/>
    </row>
    <row r="30718" spans="2:8">
      <c r="B30718" s="2" t="s">
        <v>31167</v>
      </c>
      <c r="C30718" s="2">
        <v>18</v>
      </c>
      <c r="D30718" s="2" t="s">
        <v>469</v>
      </c>
      <c r="E30718" s="2"/>
      <c r="F30718" s="2"/>
      <c r="G30718" s="2"/>
      <c r="H30718" s="2"/>
    </row>
    <row r="30719" spans="2:8">
      <c r="B30719" s="2" t="s">
        <v>31168</v>
      </c>
      <c r="C30719" s="2">
        <v>25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26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27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27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27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27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27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24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17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23</v>
      </c>
      <c r="D30728" s="2" t="s">
        <v>469</v>
      </c>
      <c r="E30728" s="2"/>
      <c r="F30728" s="2"/>
      <c r="G30728" s="2"/>
      <c r="H30728" s="2"/>
    </row>
    <row r="30729" spans="2:8">
      <c r="B30729" s="2" t="s">
        <v>31178</v>
      </c>
      <c r="C30729" s="2">
        <v>31</v>
      </c>
      <c r="D30729" s="2" t="s">
        <v>469</v>
      </c>
      <c r="E30729" s="2"/>
      <c r="F30729" s="2"/>
      <c r="G30729" s="2"/>
      <c r="H30729" s="2"/>
    </row>
    <row r="30730" spans="2:8">
      <c r="B30730" s="2" t="s">
        <v>31179</v>
      </c>
      <c r="C30730" s="2">
        <v>36</v>
      </c>
      <c r="D30730" s="2" t="s">
        <v>469</v>
      </c>
      <c r="E30730" s="2"/>
      <c r="F30730" s="2"/>
      <c r="G30730" s="2"/>
      <c r="H30730" s="2"/>
    </row>
    <row r="30731" spans="2:8">
      <c r="B30731" s="2" t="s">
        <v>31180</v>
      </c>
      <c r="C30731" s="2">
        <v>32</v>
      </c>
      <c r="D30731" s="2" t="s">
        <v>469</v>
      </c>
      <c r="E30731" s="2"/>
      <c r="F30731" s="2"/>
      <c r="G30731" s="2"/>
      <c r="H30731" s="2"/>
    </row>
    <row r="30732" spans="2:8">
      <c r="B30732" s="2" t="s">
        <v>31181</v>
      </c>
      <c r="C30732" s="2">
        <v>33</v>
      </c>
      <c r="D30732" s="2" t="s">
        <v>469</v>
      </c>
      <c r="E30732" s="2"/>
      <c r="F30732" s="2"/>
      <c r="G30732" s="2"/>
      <c r="H30732" s="2"/>
    </row>
    <row r="30733" spans="2:8">
      <c r="B30733" s="2" t="s">
        <v>31182</v>
      </c>
      <c r="C30733" s="2">
        <v>34</v>
      </c>
      <c r="D30733" s="2" t="s">
        <v>469</v>
      </c>
      <c r="E30733" s="2"/>
      <c r="F30733" s="2"/>
      <c r="G30733" s="2"/>
      <c r="H30733" s="2"/>
    </row>
    <row r="30734" spans="2:8">
      <c r="B30734" s="2" t="s">
        <v>31183</v>
      </c>
      <c r="C30734" s="2">
        <v>33</v>
      </c>
      <c r="D30734" s="2" t="s">
        <v>469</v>
      </c>
      <c r="E30734" s="2"/>
      <c r="F30734" s="2"/>
      <c r="G30734" s="2"/>
      <c r="H30734" s="2"/>
    </row>
    <row r="30735" spans="2:8">
      <c r="B30735" s="2" t="s">
        <v>31184</v>
      </c>
      <c r="C30735" s="2">
        <v>23</v>
      </c>
      <c r="D30735" s="2" t="s">
        <v>469</v>
      </c>
      <c r="E30735" s="2"/>
      <c r="F30735" s="2"/>
      <c r="G30735" s="2"/>
      <c r="H30735" s="2"/>
    </row>
    <row r="30736" spans="2:8">
      <c r="B30736" s="2" t="s">
        <v>31185</v>
      </c>
      <c r="C30736" s="2">
        <v>28</v>
      </c>
      <c r="D30736" s="2" t="s">
        <v>469</v>
      </c>
      <c r="E30736" s="2"/>
      <c r="F30736" s="2"/>
      <c r="G30736" s="2"/>
      <c r="H30736" s="2"/>
    </row>
    <row r="30737" spans="2:8">
      <c r="B30737" s="2" t="s">
        <v>31186</v>
      </c>
      <c r="C30737" s="2">
        <v>30</v>
      </c>
      <c r="D30737" s="2" t="s">
        <v>469</v>
      </c>
      <c r="E30737" s="2"/>
      <c r="F30737" s="2"/>
      <c r="G30737" s="2"/>
      <c r="H30737" s="2"/>
    </row>
    <row r="30738" spans="2:8">
      <c r="B30738" s="2" t="s">
        <v>31187</v>
      </c>
      <c r="C30738" s="2">
        <v>30</v>
      </c>
      <c r="D30738" s="2" t="s">
        <v>469</v>
      </c>
      <c r="E30738" s="2"/>
      <c r="F30738" s="2"/>
      <c r="G30738" s="2"/>
      <c r="H30738" s="2"/>
    </row>
    <row r="30739" spans="2:8">
      <c r="B30739" s="2" t="s">
        <v>31188</v>
      </c>
      <c r="C30739" s="2">
        <v>29</v>
      </c>
      <c r="D30739" s="2" t="s">
        <v>469</v>
      </c>
      <c r="E30739" s="2"/>
      <c r="F30739" s="2"/>
      <c r="G30739" s="2"/>
      <c r="H30739" s="2"/>
    </row>
    <row r="30740" spans="2:8">
      <c r="B30740" s="2" t="s">
        <v>31189</v>
      </c>
      <c r="C30740" s="2">
        <v>28</v>
      </c>
      <c r="D30740" s="2" t="s">
        <v>469</v>
      </c>
      <c r="E30740" s="2"/>
      <c r="F30740" s="2"/>
      <c r="G30740" s="2"/>
      <c r="H30740" s="2"/>
    </row>
    <row r="30741" spans="2:8">
      <c r="B30741" s="2" t="s">
        <v>31190</v>
      </c>
      <c r="C30741" s="2">
        <v>27</v>
      </c>
      <c r="D30741" s="2" t="s">
        <v>469</v>
      </c>
      <c r="E30741" s="2"/>
      <c r="F30741" s="2"/>
      <c r="G30741" s="2"/>
      <c r="H30741" s="2"/>
    </row>
    <row r="30742" spans="2:8">
      <c r="B30742" s="2" t="s">
        <v>31191</v>
      </c>
      <c r="C30742" s="2">
        <v>25</v>
      </c>
      <c r="D30742" s="2" t="s">
        <v>469</v>
      </c>
      <c r="E30742" s="2"/>
      <c r="F30742" s="2"/>
      <c r="G30742" s="2"/>
      <c r="H30742" s="2"/>
    </row>
    <row r="30743" spans="2:8">
      <c r="B30743" s="2" t="s">
        <v>31192</v>
      </c>
      <c r="C30743" s="2">
        <v>27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27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26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25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25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24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24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19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27</v>
      </c>
      <c r="D30751" s="2" t="s">
        <v>469</v>
      </c>
      <c r="E30751" s="2"/>
      <c r="F30751" s="2"/>
      <c r="G30751" s="2"/>
      <c r="H30751" s="2"/>
    </row>
    <row r="30752" spans="2:8">
      <c r="B30752" s="2" t="s">
        <v>31201</v>
      </c>
      <c r="C30752" s="2">
        <v>28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29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25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24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25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28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26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36</v>
      </c>
      <c r="D30759" s="2" t="s">
        <v>469</v>
      </c>
      <c r="E30759" s="2"/>
      <c r="F30759" s="2"/>
      <c r="G30759" s="2"/>
      <c r="H30759" s="2"/>
    </row>
    <row r="30760" spans="2:8">
      <c r="B30760" s="2" t="s">
        <v>31209</v>
      </c>
      <c r="C30760" s="2">
        <v>18</v>
      </c>
      <c r="D30760" s="2" t="s">
        <v>469</v>
      </c>
      <c r="E30760" s="2"/>
      <c r="F30760" s="2"/>
      <c r="G30760" s="2"/>
      <c r="H30760" s="2"/>
    </row>
    <row r="30761" spans="2:8">
      <c r="B30761" s="2" t="s">
        <v>31210</v>
      </c>
      <c r="C30761" s="2">
        <v>20</v>
      </c>
      <c r="D30761" s="2" t="s">
        <v>469</v>
      </c>
      <c r="E30761" s="2"/>
      <c r="F30761" s="2"/>
      <c r="G30761" s="2"/>
      <c r="H30761" s="2"/>
    </row>
    <row r="30762" spans="2:8">
      <c r="B30762" s="2" t="s">
        <v>31211</v>
      </c>
      <c r="C30762" s="2">
        <v>22</v>
      </c>
      <c r="D30762" s="2" t="s">
        <v>469</v>
      </c>
      <c r="E30762" s="2"/>
      <c r="F30762" s="2"/>
      <c r="G30762" s="2"/>
      <c r="H30762" s="2"/>
    </row>
    <row r="30763" spans="2:8">
      <c r="B30763" s="2" t="s">
        <v>31212</v>
      </c>
      <c r="C30763" s="2">
        <v>24</v>
      </c>
      <c r="D30763" s="2" t="s">
        <v>469</v>
      </c>
      <c r="E30763" s="2"/>
      <c r="F30763" s="2"/>
      <c r="G30763" s="2"/>
      <c r="H30763" s="2"/>
    </row>
    <row r="30764" spans="2:8">
      <c r="B30764" s="2" t="s">
        <v>31213</v>
      </c>
      <c r="C30764" s="2">
        <v>32</v>
      </c>
      <c r="D30764" s="2" t="s">
        <v>469</v>
      </c>
      <c r="E30764" s="2"/>
      <c r="F30764" s="2"/>
      <c r="G30764" s="2"/>
      <c r="H30764" s="2"/>
    </row>
    <row r="30765" spans="2:8">
      <c r="B30765" s="2" t="s">
        <v>31214</v>
      </c>
      <c r="C30765" s="2">
        <v>25</v>
      </c>
      <c r="D30765" s="2" t="s">
        <v>469</v>
      </c>
      <c r="E30765" s="2"/>
      <c r="F30765" s="2"/>
      <c r="G30765" s="2"/>
      <c r="H30765" s="2"/>
    </row>
    <row r="30766" spans="2:8">
      <c r="B30766" s="2" t="s">
        <v>31215</v>
      </c>
      <c r="C30766" s="2">
        <v>24</v>
      </c>
      <c r="D30766" s="2" t="s">
        <v>469</v>
      </c>
      <c r="E30766" s="2"/>
      <c r="F30766" s="2"/>
      <c r="G30766" s="2"/>
      <c r="H30766" s="2"/>
    </row>
    <row r="30767" spans="2:8">
      <c r="B30767" s="2" t="s">
        <v>31216</v>
      </c>
      <c r="C30767" s="2">
        <v>27</v>
      </c>
      <c r="D30767" s="2" t="s">
        <v>469</v>
      </c>
      <c r="E30767" s="2"/>
      <c r="F30767" s="2"/>
      <c r="G30767" s="2"/>
      <c r="H30767" s="2"/>
    </row>
    <row r="30768" spans="2:8">
      <c r="B30768" s="2" t="s">
        <v>31217</v>
      </c>
      <c r="C30768" s="2">
        <v>23</v>
      </c>
      <c r="D30768" s="2" t="s">
        <v>469</v>
      </c>
      <c r="E30768" s="2"/>
      <c r="F30768" s="2"/>
      <c r="G30768" s="2"/>
      <c r="H30768" s="2"/>
    </row>
    <row r="30769" spans="2:8">
      <c r="B30769" s="2" t="s">
        <v>31218</v>
      </c>
      <c r="C30769" s="2">
        <v>26</v>
      </c>
      <c r="D30769" s="2" t="s">
        <v>469</v>
      </c>
      <c r="E30769" s="2"/>
      <c r="F30769" s="2"/>
      <c r="G30769" s="2"/>
      <c r="H30769" s="2"/>
    </row>
    <row r="30770" spans="2:8">
      <c r="B30770" s="2" t="s">
        <v>31219</v>
      </c>
      <c r="C30770" s="2">
        <v>23</v>
      </c>
      <c r="D30770" s="2" t="s">
        <v>469</v>
      </c>
      <c r="E30770" s="2"/>
      <c r="F30770" s="2"/>
      <c r="G30770" s="2"/>
      <c r="H30770" s="2"/>
    </row>
    <row r="30771" spans="2:8">
      <c r="B30771" s="2" t="s">
        <v>31220</v>
      </c>
      <c r="C30771" s="2">
        <v>15</v>
      </c>
      <c r="D30771" s="2" t="s">
        <v>469</v>
      </c>
      <c r="E30771" s="2"/>
      <c r="F30771" s="2"/>
      <c r="G30771" s="2"/>
      <c r="H30771" s="2"/>
    </row>
    <row r="30772" spans="2:8">
      <c r="B30772" s="2" t="s">
        <v>31221</v>
      </c>
      <c r="C30772" s="2">
        <v>22</v>
      </c>
      <c r="D30772" s="2" t="s">
        <v>469</v>
      </c>
      <c r="E30772" s="2"/>
      <c r="F30772" s="2"/>
      <c r="G30772" s="2"/>
      <c r="H30772" s="2"/>
    </row>
    <row r="30773" spans="2:8">
      <c r="B30773" s="2" t="s">
        <v>31222</v>
      </c>
      <c r="C30773" s="2">
        <v>23</v>
      </c>
      <c r="D30773" s="2" t="s">
        <v>469</v>
      </c>
      <c r="E30773" s="2"/>
      <c r="F30773" s="2"/>
      <c r="G30773" s="2"/>
      <c r="H30773" s="2"/>
    </row>
    <row r="30774" spans="2:8">
      <c r="B30774" s="2" t="s">
        <v>31223</v>
      </c>
      <c r="C30774" s="2">
        <v>22</v>
      </c>
      <c r="D30774" s="2" t="s">
        <v>469</v>
      </c>
      <c r="E30774" s="2"/>
      <c r="F30774" s="2"/>
      <c r="G30774" s="2"/>
      <c r="H30774" s="2"/>
    </row>
    <row r="30775" spans="2:8">
      <c r="B30775" s="2" t="s">
        <v>31224</v>
      </c>
      <c r="C30775" s="2">
        <v>20</v>
      </c>
      <c r="D30775" s="2" t="s">
        <v>469</v>
      </c>
      <c r="E30775" s="2"/>
      <c r="F30775" s="2"/>
      <c r="G30775" s="2"/>
      <c r="H30775" s="2"/>
    </row>
    <row r="30776" spans="2:8">
      <c r="B30776" s="2" t="s">
        <v>31225</v>
      </c>
      <c r="C30776" s="2">
        <v>18</v>
      </c>
      <c r="D30776" s="2" t="s">
        <v>469</v>
      </c>
      <c r="E30776" s="2"/>
      <c r="F30776" s="2"/>
      <c r="G30776" s="2"/>
      <c r="H30776" s="2"/>
    </row>
    <row r="30777" spans="2:8">
      <c r="B30777" s="2" t="s">
        <v>31226</v>
      </c>
      <c r="C30777" s="2">
        <v>18</v>
      </c>
      <c r="D30777" s="2" t="s">
        <v>469</v>
      </c>
      <c r="E30777" s="2"/>
      <c r="F30777" s="2"/>
      <c r="G30777" s="2"/>
      <c r="H30777" s="2"/>
    </row>
    <row r="30778" spans="2:8">
      <c r="B30778" s="2" t="s">
        <v>31227</v>
      </c>
      <c r="C30778" s="2">
        <v>16</v>
      </c>
      <c r="D30778" s="2" t="s">
        <v>469</v>
      </c>
      <c r="E30778" s="2"/>
      <c r="F30778" s="2"/>
      <c r="G30778" s="2"/>
      <c r="H30778" s="2"/>
    </row>
    <row r="30779" spans="2:8">
      <c r="B30779" s="2" t="s">
        <v>31228</v>
      </c>
      <c r="C30779" s="2">
        <v>27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28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28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28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29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24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21</v>
      </c>
      <c r="D30785" s="2" t="s">
        <v>469</v>
      </c>
      <c r="E30785" s="2"/>
      <c r="F30785" s="2"/>
      <c r="G30785" s="2"/>
      <c r="H30785" s="2"/>
    </row>
    <row r="30786" spans="2:8">
      <c r="B30786" s="2" t="s">
        <v>31235</v>
      </c>
      <c r="C30786" s="2">
        <v>26</v>
      </c>
      <c r="D30786" s="2" t="s">
        <v>469</v>
      </c>
      <c r="E30786" s="2"/>
      <c r="F30786" s="2"/>
      <c r="G30786" s="2"/>
      <c r="H30786" s="2"/>
    </row>
    <row r="30787" spans="2:8">
      <c r="B30787" s="2" t="s">
        <v>31236</v>
      </c>
      <c r="C30787" s="2">
        <v>27</v>
      </c>
      <c r="D30787" s="2" t="s">
        <v>469</v>
      </c>
      <c r="E30787" s="2"/>
      <c r="F30787" s="2"/>
      <c r="G30787" s="2"/>
      <c r="H30787" s="2"/>
    </row>
    <row r="30788" spans="2:8">
      <c r="B30788" s="2" t="s">
        <v>31237</v>
      </c>
      <c r="C30788" s="2">
        <v>28</v>
      </c>
      <c r="D30788" s="2" t="s">
        <v>469</v>
      </c>
      <c r="E30788" s="2"/>
      <c r="F30788" s="2"/>
      <c r="G30788" s="2"/>
      <c r="H30788" s="2"/>
    </row>
    <row r="30789" spans="2:8">
      <c r="B30789" s="2" t="s">
        <v>31238</v>
      </c>
      <c r="C30789" s="2">
        <v>27</v>
      </c>
      <c r="D30789" s="2" t="s">
        <v>469</v>
      </c>
      <c r="E30789" s="2"/>
      <c r="F30789" s="2"/>
      <c r="G30789" s="2"/>
      <c r="H30789" s="2"/>
    </row>
    <row r="30790" spans="2:8">
      <c r="B30790" s="2" t="s">
        <v>31239</v>
      </c>
      <c r="C30790" s="2">
        <v>26</v>
      </c>
      <c r="D30790" s="2" t="s">
        <v>469</v>
      </c>
      <c r="E30790" s="2"/>
      <c r="F30790" s="2"/>
      <c r="G30790" s="2"/>
      <c r="H30790" s="2"/>
    </row>
    <row r="30791" spans="2:8">
      <c r="B30791" s="2" t="s">
        <v>31240</v>
      </c>
      <c r="C30791" s="2">
        <v>26</v>
      </c>
      <c r="D30791" s="2" t="s">
        <v>469</v>
      </c>
      <c r="E30791" s="2"/>
      <c r="F30791" s="2"/>
      <c r="G30791" s="2"/>
      <c r="H30791" s="2"/>
    </row>
    <row r="30792" spans="2:8">
      <c r="B30792" s="2" t="s">
        <v>31241</v>
      </c>
      <c r="C30792" s="2">
        <v>30</v>
      </c>
      <c r="D30792" s="2" t="s">
        <v>469</v>
      </c>
      <c r="E30792" s="2"/>
      <c r="F30792" s="2"/>
      <c r="G30792" s="2"/>
      <c r="H30792" s="2"/>
    </row>
    <row r="30793" spans="2:8">
      <c r="B30793" s="2" t="s">
        <v>31242</v>
      </c>
      <c r="C30793" s="2">
        <v>32</v>
      </c>
      <c r="D30793" s="2" t="s">
        <v>469</v>
      </c>
      <c r="E30793" s="2"/>
      <c r="F30793" s="2"/>
      <c r="G30793" s="2"/>
      <c r="H30793" s="2"/>
    </row>
    <row r="30794" spans="2:8">
      <c r="B30794" s="2" t="s">
        <v>31243</v>
      </c>
      <c r="C30794" s="2">
        <v>32</v>
      </c>
      <c r="D30794" s="2" t="s">
        <v>469</v>
      </c>
      <c r="E30794" s="2"/>
      <c r="F30794" s="2"/>
      <c r="G30794" s="2"/>
      <c r="H30794" s="2"/>
    </row>
    <row r="30795" spans="2:8">
      <c r="B30795" s="2" t="s">
        <v>31244</v>
      </c>
      <c r="C30795" s="2">
        <v>30</v>
      </c>
      <c r="D30795" s="2" t="s">
        <v>469</v>
      </c>
      <c r="E30795" s="2"/>
      <c r="F30795" s="2"/>
      <c r="G30795" s="2"/>
      <c r="H30795" s="2"/>
    </row>
    <row r="30796" spans="2:8">
      <c r="B30796" s="2" t="s">
        <v>31245</v>
      </c>
      <c r="C30796" s="2">
        <v>28</v>
      </c>
      <c r="D30796" s="2" t="s">
        <v>469</v>
      </c>
      <c r="E30796" s="2"/>
      <c r="F30796" s="2"/>
      <c r="G30796" s="2"/>
      <c r="H30796" s="2"/>
    </row>
    <row r="30797" spans="2:8">
      <c r="B30797" s="2" t="s">
        <v>31246</v>
      </c>
      <c r="C30797" s="2">
        <v>27</v>
      </c>
      <c r="D30797" s="2" t="s">
        <v>469</v>
      </c>
      <c r="E30797" s="2"/>
      <c r="F30797" s="2"/>
      <c r="G30797" s="2"/>
      <c r="H30797" s="2"/>
    </row>
    <row r="30798" spans="2:8">
      <c r="B30798" s="2" t="s">
        <v>31247</v>
      </c>
      <c r="C30798" s="2">
        <v>29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30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30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30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30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28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24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38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38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37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38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31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27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29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30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31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31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31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29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24</v>
      </c>
      <c r="D30817" s="2" t="s">
        <v>469</v>
      </c>
      <c r="E30817" s="2"/>
      <c r="F30817" s="2"/>
      <c r="G30817" s="2"/>
      <c r="H30817" s="2"/>
    </row>
    <row r="30818" spans="2:8">
      <c r="B30818" s="2" t="s">
        <v>31267</v>
      </c>
      <c r="C30818" s="2">
        <v>27</v>
      </c>
      <c r="D30818" s="2" t="s">
        <v>469</v>
      </c>
      <c r="E30818" s="2"/>
      <c r="F30818" s="2"/>
      <c r="G30818" s="2"/>
      <c r="H30818" s="2"/>
    </row>
    <row r="30819" spans="2:8">
      <c r="B30819" s="2" t="s">
        <v>31268</v>
      </c>
      <c r="C30819" s="2">
        <v>28</v>
      </c>
      <c r="D30819" s="2" t="s">
        <v>469</v>
      </c>
      <c r="E30819" s="2"/>
      <c r="F30819" s="2"/>
      <c r="G30819" s="2"/>
      <c r="H30819" s="2"/>
    </row>
    <row r="30820" spans="2:8">
      <c r="B30820" s="2" t="s">
        <v>31269</v>
      </c>
      <c r="C30820" s="2">
        <v>29</v>
      </c>
      <c r="D30820" s="2" t="s">
        <v>469</v>
      </c>
      <c r="E30820" s="2"/>
      <c r="F30820" s="2"/>
      <c r="G30820" s="2"/>
      <c r="H30820" s="2"/>
    </row>
    <row r="30821" spans="2:8">
      <c r="B30821" s="2" t="s">
        <v>31270</v>
      </c>
      <c r="C30821" s="2">
        <v>29</v>
      </c>
      <c r="D30821" s="2" t="s">
        <v>469</v>
      </c>
      <c r="E30821" s="2"/>
      <c r="F30821" s="2"/>
      <c r="G30821" s="2"/>
      <c r="H30821" s="2"/>
    </row>
    <row r="30822" spans="2:8">
      <c r="B30822" s="2" t="s">
        <v>31271</v>
      </c>
      <c r="C30822" s="2">
        <v>29</v>
      </c>
      <c r="D30822" s="2" t="s">
        <v>469</v>
      </c>
      <c r="E30822" s="2"/>
      <c r="F30822" s="2"/>
      <c r="G30822" s="2"/>
      <c r="H30822" s="2"/>
    </row>
    <row r="30823" spans="2:8">
      <c r="B30823" s="2" t="s">
        <v>31272</v>
      </c>
      <c r="C30823" s="2">
        <v>29</v>
      </c>
      <c r="D30823" s="2" t="s">
        <v>469</v>
      </c>
      <c r="E30823" s="2"/>
      <c r="F30823" s="2"/>
      <c r="G30823" s="2"/>
      <c r="H30823" s="2"/>
    </row>
    <row r="30824" spans="2:8">
      <c r="B30824" s="2" t="s">
        <v>31273</v>
      </c>
      <c r="C30824" s="2">
        <v>28</v>
      </c>
      <c r="D30824" s="2" t="s">
        <v>469</v>
      </c>
      <c r="E30824" s="2"/>
      <c r="F30824" s="2"/>
      <c r="G30824" s="2"/>
      <c r="H30824" s="2"/>
    </row>
    <row r="30825" spans="2:8">
      <c r="B30825" s="2" t="s">
        <v>31274</v>
      </c>
      <c r="C30825" s="2">
        <v>26</v>
      </c>
      <c r="D30825" s="2" t="s">
        <v>469</v>
      </c>
      <c r="E30825" s="2"/>
      <c r="F30825" s="2"/>
      <c r="G30825" s="2"/>
      <c r="H30825" s="2"/>
    </row>
    <row r="30826" spans="2:8">
      <c r="B30826" s="2" t="s">
        <v>31275</v>
      </c>
      <c r="C30826" s="2">
        <v>27</v>
      </c>
      <c r="D30826" s="2" t="s">
        <v>469</v>
      </c>
      <c r="E30826" s="2"/>
      <c r="F30826" s="2"/>
      <c r="G30826" s="2"/>
      <c r="H30826" s="2"/>
    </row>
    <row r="30827" spans="2:8">
      <c r="B30827" s="2" t="s">
        <v>31276</v>
      </c>
      <c r="C30827" s="2">
        <v>32</v>
      </c>
      <c r="D30827" s="2" t="s">
        <v>469</v>
      </c>
      <c r="E30827" s="2"/>
      <c r="F30827" s="2"/>
      <c r="G30827" s="2"/>
      <c r="H30827" s="2"/>
    </row>
    <row r="30828" spans="2:8">
      <c r="B30828" s="2" t="s">
        <v>31277</v>
      </c>
      <c r="C30828" s="2">
        <v>38</v>
      </c>
      <c r="D30828" s="2" t="s">
        <v>469</v>
      </c>
      <c r="E30828" s="2"/>
      <c r="F30828" s="2"/>
      <c r="G30828" s="2"/>
      <c r="H30828" s="2"/>
    </row>
    <row r="30829" spans="2:8">
      <c r="B30829" s="2" t="s">
        <v>31278</v>
      </c>
      <c r="C30829" s="2">
        <v>38</v>
      </c>
      <c r="D30829" s="2" t="s">
        <v>469</v>
      </c>
      <c r="E30829" s="2"/>
      <c r="F30829" s="2"/>
      <c r="G30829" s="2"/>
      <c r="H30829" s="2"/>
    </row>
    <row r="30830" spans="2:8">
      <c r="B30830" s="2" t="s">
        <v>31279</v>
      </c>
      <c r="C30830" s="2">
        <v>37</v>
      </c>
      <c r="D30830" s="2" t="s">
        <v>469</v>
      </c>
      <c r="E30830" s="2"/>
      <c r="F30830" s="2"/>
      <c r="G30830" s="2"/>
      <c r="H30830" s="2"/>
    </row>
    <row r="30831" spans="2:8">
      <c r="B30831" s="2" t="s">
        <v>31280</v>
      </c>
      <c r="C30831" s="2">
        <v>36</v>
      </c>
      <c r="D30831" s="2" t="s">
        <v>469</v>
      </c>
      <c r="E30831" s="2"/>
      <c r="F30831" s="2"/>
      <c r="G30831" s="2"/>
      <c r="H30831" s="2"/>
    </row>
    <row r="30832" spans="2:8">
      <c r="B30832" s="2" t="s">
        <v>31281</v>
      </c>
      <c r="C30832" s="2">
        <v>28</v>
      </c>
      <c r="D30832" s="2" t="s">
        <v>469</v>
      </c>
      <c r="E30832" s="2"/>
      <c r="F30832" s="2"/>
      <c r="G30832" s="2"/>
      <c r="H30832" s="2"/>
    </row>
    <row r="30833" spans="2:8">
      <c r="B30833" s="2" t="s">
        <v>31282</v>
      </c>
      <c r="C30833" s="2">
        <v>31</v>
      </c>
      <c r="D30833" s="2" t="s">
        <v>469</v>
      </c>
      <c r="E30833" s="2"/>
      <c r="F30833" s="2"/>
      <c r="G30833" s="2"/>
      <c r="H30833" s="2"/>
    </row>
    <row r="30834" spans="2:8">
      <c r="B30834" s="2" t="s">
        <v>31283</v>
      </c>
      <c r="C30834" s="2">
        <v>34</v>
      </c>
      <c r="D30834" s="2" t="s">
        <v>469</v>
      </c>
      <c r="E30834" s="2"/>
      <c r="F30834" s="2"/>
      <c r="G30834" s="2"/>
      <c r="H30834" s="2"/>
    </row>
    <row r="30835" spans="2:8">
      <c r="B30835" s="2" t="s">
        <v>31284</v>
      </c>
      <c r="C30835" s="2">
        <v>38</v>
      </c>
      <c r="D30835" s="2" t="s">
        <v>469</v>
      </c>
      <c r="E30835" s="2"/>
      <c r="F30835" s="2"/>
      <c r="G30835" s="2"/>
      <c r="H30835" s="2"/>
    </row>
    <row r="30836" spans="2:8">
      <c r="B30836" s="2" t="s">
        <v>31285</v>
      </c>
      <c r="C30836" s="2">
        <v>39</v>
      </c>
      <c r="D30836" s="2" t="s">
        <v>469</v>
      </c>
      <c r="E30836" s="2"/>
      <c r="F30836" s="2"/>
      <c r="G30836" s="2"/>
      <c r="H30836" s="2"/>
    </row>
    <row r="30837" spans="2:8">
      <c r="B30837" s="2" t="s">
        <v>31286</v>
      </c>
      <c r="C30837" s="2">
        <v>34</v>
      </c>
      <c r="D30837" s="2" t="s">
        <v>469</v>
      </c>
      <c r="E30837" s="2"/>
      <c r="F30837" s="2"/>
      <c r="G30837" s="2"/>
      <c r="H30837" s="2"/>
    </row>
    <row r="30838" spans="2:8">
      <c r="B30838" s="2" t="s">
        <v>31287</v>
      </c>
      <c r="C30838" s="2">
        <v>30</v>
      </c>
      <c r="D30838" s="2" t="s">
        <v>469</v>
      </c>
      <c r="E30838" s="2"/>
      <c r="F30838" s="2"/>
      <c r="G30838" s="2"/>
      <c r="H30838" s="2"/>
    </row>
    <row r="30839" spans="2:8">
      <c r="B30839" s="2" t="s">
        <v>31288</v>
      </c>
      <c r="C30839" s="2">
        <v>18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24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25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24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24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24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25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24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32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33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31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27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27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28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28</v>
      </c>
      <c r="D30853" s="2" t="s">
        <v>469</v>
      </c>
      <c r="E30853" s="2"/>
      <c r="F30853" s="2"/>
      <c r="G30853" s="2"/>
      <c r="H30853" s="2"/>
    </row>
    <row r="30854" spans="2:8">
      <c r="B30854" s="2" t="s">
        <v>31303</v>
      </c>
      <c r="C30854" s="2">
        <v>28</v>
      </c>
      <c r="D30854" s="2" t="s">
        <v>469</v>
      </c>
      <c r="E30854" s="2"/>
      <c r="F30854" s="2"/>
      <c r="G30854" s="2"/>
      <c r="H30854" s="2"/>
    </row>
    <row r="30855" spans="2:8">
      <c r="B30855" s="2" t="s">
        <v>31304</v>
      </c>
      <c r="C30855" s="2">
        <v>29</v>
      </c>
      <c r="D30855" s="2" t="s">
        <v>469</v>
      </c>
      <c r="E30855" s="2"/>
      <c r="F30855" s="2"/>
      <c r="G30855" s="2"/>
      <c r="H30855" s="2"/>
    </row>
    <row r="30856" spans="2:8">
      <c r="B30856" s="2" t="s">
        <v>31305</v>
      </c>
      <c r="C30856" s="2">
        <v>25</v>
      </c>
      <c r="D30856" s="2" t="s">
        <v>469</v>
      </c>
      <c r="E30856" s="2"/>
      <c r="F30856" s="2"/>
      <c r="G30856" s="2"/>
      <c r="H30856" s="2"/>
    </row>
    <row r="30857" spans="2:8">
      <c r="B30857" s="2" t="s">
        <v>31306</v>
      </c>
      <c r="C30857" s="2">
        <v>19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21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22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22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21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20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17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16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20</v>
      </c>
      <c r="D30865" s="2" t="s">
        <v>469</v>
      </c>
      <c r="E30865" s="2"/>
      <c r="F30865" s="2"/>
      <c r="G30865" s="2"/>
      <c r="H30865" s="2"/>
    </row>
    <row r="30866" spans="2:8">
      <c r="B30866" s="2" t="s">
        <v>31315</v>
      </c>
      <c r="C30866" s="2">
        <v>26</v>
      </c>
      <c r="D30866" s="2" t="s">
        <v>469</v>
      </c>
      <c r="E30866" s="2"/>
      <c r="F30866" s="2"/>
      <c r="G30866" s="2"/>
      <c r="H30866" s="2"/>
    </row>
    <row r="30867" spans="2:8">
      <c r="B30867" s="2" t="s">
        <v>31316</v>
      </c>
      <c r="C30867" s="2">
        <v>29</v>
      </c>
      <c r="D30867" s="2" t="s">
        <v>469</v>
      </c>
      <c r="E30867" s="2"/>
      <c r="F30867" s="2"/>
      <c r="G30867" s="2"/>
      <c r="H30867" s="2"/>
    </row>
    <row r="30868" spans="2:8">
      <c r="B30868" s="2" t="s">
        <v>31317</v>
      </c>
      <c r="C30868" s="2">
        <v>28</v>
      </c>
      <c r="D30868" s="2" t="s">
        <v>469</v>
      </c>
      <c r="E30868" s="2"/>
      <c r="F30868" s="2"/>
      <c r="G30868" s="2"/>
      <c r="H30868" s="2"/>
    </row>
    <row r="30869" spans="2:8">
      <c r="B30869" s="2" t="s">
        <v>31318</v>
      </c>
      <c r="C30869" s="2">
        <v>28</v>
      </c>
      <c r="D30869" s="2" t="s">
        <v>469</v>
      </c>
      <c r="E30869" s="2"/>
      <c r="F30869" s="2"/>
      <c r="G30869" s="2"/>
      <c r="H30869" s="2"/>
    </row>
    <row r="30870" spans="2:8">
      <c r="B30870" s="2" t="s">
        <v>31319</v>
      </c>
      <c r="C30870" s="2">
        <v>26</v>
      </c>
      <c r="D30870" s="2" t="s">
        <v>469</v>
      </c>
      <c r="E30870" s="2"/>
      <c r="F30870" s="2"/>
      <c r="G30870" s="2"/>
      <c r="H30870" s="2"/>
    </row>
    <row r="30871" spans="2:8">
      <c r="B30871" s="2" t="s">
        <v>31320</v>
      </c>
      <c r="C30871" s="2">
        <v>17</v>
      </c>
      <c r="D30871" s="2" t="s">
        <v>469</v>
      </c>
      <c r="E30871" s="2"/>
      <c r="F30871" s="2"/>
      <c r="G30871" s="2"/>
      <c r="H30871" s="2"/>
    </row>
    <row r="30872" spans="2:8">
      <c r="B30872" s="2" t="s">
        <v>31321</v>
      </c>
      <c r="C30872" s="2">
        <v>17</v>
      </c>
      <c r="D30872" s="2" t="s">
        <v>469</v>
      </c>
      <c r="E30872" s="2"/>
      <c r="F30872" s="2"/>
      <c r="G30872" s="2"/>
      <c r="H30872" s="2"/>
    </row>
    <row r="30873" spans="2:8">
      <c r="B30873" s="2" t="s">
        <v>31322</v>
      </c>
      <c r="C30873" s="2">
        <v>16</v>
      </c>
      <c r="D30873" s="2" t="s">
        <v>469</v>
      </c>
      <c r="E30873" s="2"/>
      <c r="F30873" s="2"/>
      <c r="G30873" s="2"/>
      <c r="H30873" s="2"/>
    </row>
    <row r="30874" spans="2:8">
      <c r="B30874" s="2" t="s">
        <v>31323</v>
      </c>
      <c r="C30874" s="2">
        <v>15</v>
      </c>
      <c r="D30874" s="2" t="s">
        <v>469</v>
      </c>
      <c r="E30874" s="2"/>
      <c r="F30874" s="2"/>
      <c r="G30874" s="2"/>
      <c r="H30874" s="2"/>
    </row>
    <row r="30875" spans="2:8">
      <c r="B30875" s="2" t="s">
        <v>31324</v>
      </c>
      <c r="C30875" s="2">
        <v>28</v>
      </c>
      <c r="D30875" s="2" t="s">
        <v>469</v>
      </c>
      <c r="E30875" s="2"/>
      <c r="F30875" s="2"/>
      <c r="G30875" s="2"/>
      <c r="H30875" s="2"/>
    </row>
    <row r="30876" spans="2:8">
      <c r="B30876" s="2" t="s">
        <v>31325</v>
      </c>
      <c r="C30876" s="2">
        <v>29</v>
      </c>
      <c r="D30876" s="2" t="s">
        <v>469</v>
      </c>
      <c r="E30876" s="2"/>
      <c r="F30876" s="2"/>
      <c r="G30876" s="2"/>
      <c r="H30876" s="2"/>
    </row>
    <row r="30877" spans="2:8">
      <c r="B30877" s="2" t="s">
        <v>31326</v>
      </c>
      <c r="C30877" s="2">
        <v>31</v>
      </c>
      <c r="D30877" s="2" t="s">
        <v>469</v>
      </c>
      <c r="E30877" s="2"/>
      <c r="F30877" s="2"/>
      <c r="G30877" s="2"/>
      <c r="H30877" s="2"/>
    </row>
    <row r="30878" spans="2:8">
      <c r="B30878" s="2" t="s">
        <v>31327</v>
      </c>
      <c r="C30878" s="2">
        <v>30</v>
      </c>
      <c r="D30878" s="2" t="s">
        <v>469</v>
      </c>
      <c r="E30878" s="2"/>
      <c r="F30878" s="2"/>
      <c r="G30878" s="2"/>
      <c r="H30878" s="2"/>
    </row>
    <row r="30879" spans="2:8">
      <c r="B30879" s="2" t="s">
        <v>31328</v>
      </c>
      <c r="C30879" s="2">
        <v>28</v>
      </c>
      <c r="D30879" s="2" t="s">
        <v>469</v>
      </c>
      <c r="E30879" s="2"/>
      <c r="F30879" s="2"/>
      <c r="G30879" s="2"/>
      <c r="H30879" s="2"/>
    </row>
    <row r="30880" spans="2:8">
      <c r="B30880" s="2" t="s">
        <v>31329</v>
      </c>
      <c r="C30880" s="2">
        <v>26</v>
      </c>
      <c r="D30880" s="2" t="s">
        <v>469</v>
      </c>
      <c r="E30880" s="2"/>
      <c r="F30880" s="2"/>
      <c r="G30880" s="2"/>
      <c r="H30880" s="2"/>
    </row>
    <row r="30881" spans="2:8">
      <c r="B30881" s="2" t="s">
        <v>31330</v>
      </c>
      <c r="C30881" s="2">
        <v>21</v>
      </c>
      <c r="D30881" s="2" t="s">
        <v>469</v>
      </c>
      <c r="E30881" s="2"/>
      <c r="F30881" s="2"/>
      <c r="G30881" s="2"/>
      <c r="H30881" s="2"/>
    </row>
    <row r="30882" spans="2:8">
      <c r="B30882" s="2" t="s">
        <v>31331</v>
      </c>
      <c r="C30882" s="2">
        <v>24</v>
      </c>
      <c r="D30882" s="2" t="s">
        <v>469</v>
      </c>
      <c r="E30882" s="2"/>
      <c r="F30882" s="2"/>
      <c r="G30882" s="2"/>
      <c r="H30882" s="2"/>
    </row>
    <row r="30883" spans="2:8">
      <c r="B30883" s="2" t="s">
        <v>31332</v>
      </c>
      <c r="C30883" s="2">
        <v>30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32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32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33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21</v>
      </c>
      <c r="D30887" s="2" t="s">
        <v>469</v>
      </c>
      <c r="E30887" s="2"/>
      <c r="F30887" s="2"/>
      <c r="G30887" s="2"/>
      <c r="H30887" s="2"/>
    </row>
    <row r="30888" spans="2:8">
      <c r="B30888" s="2" t="s">
        <v>31337</v>
      </c>
      <c r="C30888" s="2">
        <v>22</v>
      </c>
      <c r="D30888" s="2" t="s">
        <v>469</v>
      </c>
      <c r="E30888" s="2"/>
      <c r="F30888" s="2"/>
      <c r="G30888" s="2"/>
      <c r="H30888" s="2"/>
    </row>
    <row r="30889" spans="2:8">
      <c r="B30889" s="2" t="s">
        <v>31338</v>
      </c>
      <c r="C30889" s="2">
        <v>21</v>
      </c>
      <c r="D30889" s="2" t="s">
        <v>469</v>
      </c>
      <c r="E30889" s="2"/>
      <c r="F30889" s="2"/>
      <c r="G30889" s="2"/>
      <c r="H30889" s="2"/>
    </row>
    <row r="30890" spans="2:8">
      <c r="B30890" s="2" t="s">
        <v>31339</v>
      </c>
      <c r="C30890" s="2">
        <v>27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27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27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28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27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27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18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12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17</v>
      </c>
      <c r="D30898" s="2" t="s">
        <v>469</v>
      </c>
      <c r="E30898" s="2"/>
      <c r="F30898" s="2"/>
      <c r="G30898" s="2"/>
      <c r="H30898" s="2"/>
    </row>
    <row r="30899" spans="2:8">
      <c r="B30899" s="2" t="s">
        <v>31348</v>
      </c>
      <c r="C30899" s="2">
        <v>17</v>
      </c>
      <c r="D30899" s="2" t="s">
        <v>469</v>
      </c>
      <c r="E30899" s="2"/>
      <c r="F30899" s="2"/>
      <c r="G30899" s="2"/>
      <c r="H30899" s="2"/>
    </row>
    <row r="30900" spans="2:8">
      <c r="B30900" s="2" t="s">
        <v>31349</v>
      </c>
      <c r="C30900" s="2">
        <v>19</v>
      </c>
      <c r="D30900" s="2" t="s">
        <v>469</v>
      </c>
      <c r="E30900" s="2"/>
      <c r="F30900" s="2"/>
      <c r="G30900" s="2"/>
      <c r="H30900" s="2"/>
    </row>
    <row r="30901" spans="2:8">
      <c r="B30901" s="2" t="s">
        <v>31350</v>
      </c>
      <c r="C30901" s="2">
        <v>27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29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30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28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27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25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19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34</v>
      </c>
      <c r="D30908" s="2" t="s">
        <v>469</v>
      </c>
      <c r="E30908" s="2"/>
      <c r="F30908" s="2"/>
      <c r="G30908" s="2"/>
      <c r="H30908" s="2"/>
    </row>
    <row r="30909" spans="2:8">
      <c r="B30909" s="2" t="s">
        <v>31358</v>
      </c>
      <c r="C30909" s="2">
        <v>24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21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19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25</v>
      </c>
      <c r="D30912" s="2" t="s">
        <v>469</v>
      </c>
      <c r="E30912" s="2"/>
      <c r="F30912" s="2"/>
      <c r="G30912" s="2"/>
      <c r="H30912" s="2"/>
    </row>
    <row r="30913" spans="2:8">
      <c r="B30913" s="2" t="s">
        <v>31362</v>
      </c>
      <c r="C30913" s="2">
        <v>28</v>
      </c>
      <c r="D30913" s="2" t="s">
        <v>469</v>
      </c>
      <c r="E30913" s="2"/>
      <c r="F30913" s="2"/>
      <c r="G30913" s="2"/>
      <c r="H30913" s="2"/>
    </row>
    <row r="30914" spans="2:8">
      <c r="B30914" s="2" t="s">
        <v>31363</v>
      </c>
      <c r="C30914" s="2">
        <v>29</v>
      </c>
      <c r="D30914" s="2" t="s">
        <v>469</v>
      </c>
      <c r="E30914" s="2"/>
      <c r="F30914" s="2"/>
      <c r="G30914" s="2"/>
      <c r="H30914" s="2"/>
    </row>
    <row r="30915" spans="2:8">
      <c r="B30915" s="2" t="s">
        <v>31364</v>
      </c>
      <c r="C30915" s="2">
        <v>29</v>
      </c>
      <c r="D30915" s="2" t="s">
        <v>469</v>
      </c>
      <c r="E30915" s="2"/>
      <c r="F30915" s="2"/>
      <c r="G30915" s="2"/>
      <c r="H30915" s="2"/>
    </row>
    <row r="30916" spans="2:8">
      <c r="B30916" s="2" t="s">
        <v>31365</v>
      </c>
      <c r="C30916" s="2">
        <v>26</v>
      </c>
      <c r="D30916" s="2" t="s">
        <v>469</v>
      </c>
      <c r="E30916" s="2"/>
      <c r="F30916" s="2"/>
      <c r="G30916" s="2"/>
      <c r="H30916" s="2"/>
    </row>
    <row r="30917" spans="2:8">
      <c r="B30917" s="2" t="s">
        <v>31366</v>
      </c>
      <c r="C30917" s="2">
        <v>25</v>
      </c>
      <c r="D30917" s="2" t="s">
        <v>469</v>
      </c>
      <c r="E30917" s="2"/>
      <c r="F30917" s="2"/>
      <c r="G30917" s="2"/>
      <c r="H30917" s="2"/>
    </row>
    <row r="30918" spans="2:8">
      <c r="B30918" s="2" t="s">
        <v>31367</v>
      </c>
      <c r="C30918" s="2">
        <v>25</v>
      </c>
      <c r="D30918" s="2" t="s">
        <v>469</v>
      </c>
      <c r="E30918" s="2"/>
      <c r="F30918" s="2"/>
      <c r="G30918" s="2"/>
      <c r="H30918" s="2"/>
    </row>
    <row r="30919" spans="2:8">
      <c r="B30919" s="2" t="s">
        <v>31368</v>
      </c>
      <c r="C30919" s="2">
        <v>23</v>
      </c>
      <c r="D30919" s="2" t="s">
        <v>469</v>
      </c>
      <c r="E30919" s="2"/>
      <c r="F30919" s="2"/>
      <c r="G30919" s="2"/>
      <c r="H30919" s="2"/>
    </row>
    <row r="30920" spans="2:8">
      <c r="B30920" s="2" t="s">
        <v>31369</v>
      </c>
      <c r="C30920" s="2">
        <v>23</v>
      </c>
      <c r="D30920" s="2" t="s">
        <v>469</v>
      </c>
      <c r="E30920" s="2"/>
      <c r="F30920" s="2"/>
      <c r="G30920" s="2"/>
      <c r="H30920" s="2"/>
    </row>
    <row r="30921" spans="2:8">
      <c r="B30921" s="2" t="s">
        <v>31370</v>
      </c>
      <c r="C30921" s="2">
        <v>26</v>
      </c>
      <c r="D30921" s="2" t="s">
        <v>469</v>
      </c>
      <c r="E30921" s="2"/>
      <c r="F30921" s="2"/>
      <c r="G30921" s="2"/>
      <c r="H30921" s="2"/>
    </row>
    <row r="30922" spans="2:8">
      <c r="B30922" s="2" t="s">
        <v>31371</v>
      </c>
      <c r="C30922" s="2">
        <v>30</v>
      </c>
      <c r="D30922" s="2" t="s">
        <v>469</v>
      </c>
      <c r="E30922" s="2"/>
      <c r="F30922" s="2"/>
      <c r="G30922" s="2"/>
      <c r="H30922" s="2"/>
    </row>
    <row r="30923" spans="2:8">
      <c r="B30923" s="2" t="s">
        <v>31372</v>
      </c>
      <c r="C30923" s="2">
        <v>31</v>
      </c>
      <c r="D30923" s="2" t="s">
        <v>469</v>
      </c>
      <c r="E30923" s="2"/>
      <c r="F30923" s="2"/>
      <c r="G30923" s="2"/>
      <c r="H30923" s="2"/>
    </row>
    <row r="30924" spans="2:8">
      <c r="B30924" s="2" t="s">
        <v>31373</v>
      </c>
      <c r="C30924" s="2">
        <v>31</v>
      </c>
      <c r="D30924" s="2" t="s">
        <v>469</v>
      </c>
      <c r="E30924" s="2"/>
      <c r="F30924" s="2"/>
      <c r="G30924" s="2"/>
      <c r="H30924" s="2"/>
    </row>
    <row r="30925" spans="2:8">
      <c r="B30925" s="2" t="s">
        <v>31374</v>
      </c>
      <c r="C30925" s="2">
        <v>32</v>
      </c>
      <c r="D30925" s="2" t="s">
        <v>469</v>
      </c>
      <c r="E30925" s="2"/>
      <c r="F30925" s="2"/>
      <c r="G30925" s="2"/>
      <c r="H30925" s="2"/>
    </row>
    <row r="30926" spans="2:8">
      <c r="B30926" s="2" t="s">
        <v>31375</v>
      </c>
      <c r="C30926" s="2">
        <v>29</v>
      </c>
      <c r="D30926" s="2" t="s">
        <v>469</v>
      </c>
      <c r="E30926" s="2"/>
      <c r="F30926" s="2"/>
      <c r="G30926" s="2"/>
      <c r="H30926" s="2"/>
    </row>
    <row r="30927" spans="2:8">
      <c r="B30927" s="2" t="s">
        <v>31376</v>
      </c>
      <c r="C30927" s="2">
        <v>36</v>
      </c>
      <c r="D30927" s="2" t="s">
        <v>469</v>
      </c>
      <c r="E30927" s="2"/>
      <c r="F30927" s="2"/>
      <c r="G30927" s="2"/>
      <c r="H30927" s="2"/>
    </row>
    <row r="30928" spans="2:8">
      <c r="B30928" s="2" t="s">
        <v>31377</v>
      </c>
      <c r="C30928" s="2">
        <v>32</v>
      </c>
      <c r="D30928" s="2" t="s">
        <v>469</v>
      </c>
      <c r="E30928" s="2"/>
      <c r="F30928" s="2"/>
      <c r="G30928" s="2"/>
      <c r="H30928" s="2"/>
    </row>
    <row r="30929" spans="2:8">
      <c r="B30929" s="2" t="s">
        <v>31378</v>
      </c>
      <c r="C30929" s="2">
        <v>29</v>
      </c>
      <c r="D30929" s="2" t="s">
        <v>469</v>
      </c>
      <c r="E30929" s="2"/>
      <c r="F30929" s="2"/>
      <c r="G30929" s="2"/>
      <c r="H30929" s="2"/>
    </row>
    <row r="30930" spans="2:8">
      <c r="B30930" s="2" t="s">
        <v>31379</v>
      </c>
      <c r="C30930" s="2">
        <v>32</v>
      </c>
      <c r="D30930" s="2" t="s">
        <v>469</v>
      </c>
      <c r="E30930" s="2"/>
      <c r="F30930" s="2"/>
      <c r="G30930" s="2"/>
      <c r="H30930" s="2"/>
    </row>
    <row r="30931" spans="2:8">
      <c r="B30931" s="2" t="s">
        <v>31380</v>
      </c>
      <c r="C30931" s="2">
        <v>34</v>
      </c>
      <c r="D30931" s="2" t="s">
        <v>469</v>
      </c>
      <c r="E30931" s="2"/>
      <c r="F30931" s="2"/>
      <c r="G30931" s="2"/>
      <c r="H30931" s="2"/>
    </row>
    <row r="30932" spans="2:8">
      <c r="B30932" s="2" t="s">
        <v>31381</v>
      </c>
      <c r="C30932" s="2">
        <v>30</v>
      </c>
      <c r="D30932" s="2" t="s">
        <v>469</v>
      </c>
      <c r="E30932" s="2"/>
      <c r="F30932" s="2"/>
      <c r="G30932" s="2"/>
      <c r="H30932" s="2"/>
    </row>
    <row r="30933" spans="2:8">
      <c r="B30933" s="2" t="s">
        <v>31382</v>
      </c>
      <c r="C30933" s="2">
        <v>29</v>
      </c>
      <c r="D30933" s="2" t="s">
        <v>469</v>
      </c>
      <c r="E30933" s="2"/>
      <c r="F30933" s="2"/>
      <c r="G30933" s="2"/>
      <c r="H30933" s="2"/>
    </row>
    <row r="30934" spans="2:8">
      <c r="B30934" s="2" t="s">
        <v>31383</v>
      </c>
      <c r="C30934" s="2">
        <v>24</v>
      </c>
      <c r="D30934" s="2" t="s">
        <v>469</v>
      </c>
      <c r="E30934" s="2"/>
      <c r="F30934" s="2"/>
      <c r="G30934" s="2"/>
      <c r="H30934" s="2"/>
    </row>
    <row r="30935" spans="2:8">
      <c r="B30935" s="2" t="s">
        <v>31384</v>
      </c>
      <c r="C30935" s="2">
        <v>22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25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27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27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29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29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29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22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20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31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32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31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32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32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28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21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18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17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25</v>
      </c>
      <c r="D30953" s="2" t="s">
        <v>469</v>
      </c>
      <c r="E30953" s="2"/>
      <c r="F30953" s="2"/>
      <c r="G30953" s="2"/>
      <c r="H30953" s="2"/>
    </row>
    <row r="30954" spans="2:8">
      <c r="B30954" s="2" t="s">
        <v>31403</v>
      </c>
      <c r="C30954" s="2">
        <v>29</v>
      </c>
      <c r="D30954" s="2" t="s">
        <v>469</v>
      </c>
      <c r="E30954" s="2"/>
      <c r="F30954" s="2"/>
      <c r="G30954" s="2"/>
      <c r="H30954" s="2"/>
    </row>
    <row r="30955" spans="2:8">
      <c r="B30955" s="2" t="s">
        <v>31404</v>
      </c>
      <c r="C30955" s="2">
        <v>31</v>
      </c>
      <c r="D30955" s="2" t="s">
        <v>469</v>
      </c>
      <c r="E30955" s="2"/>
      <c r="F30955" s="2"/>
      <c r="G30955" s="2"/>
      <c r="H30955" s="2"/>
    </row>
    <row r="30956" spans="2:8">
      <c r="B30956" s="2" t="s">
        <v>31405</v>
      </c>
      <c r="C30956" s="2">
        <v>26</v>
      </c>
      <c r="D30956" s="2" t="s">
        <v>469</v>
      </c>
      <c r="E30956" s="2"/>
      <c r="F30956" s="2"/>
      <c r="G30956" s="2"/>
      <c r="H30956" s="2"/>
    </row>
    <row r="30957" spans="2:8">
      <c r="B30957" s="2" t="s">
        <v>31406</v>
      </c>
      <c r="C30957" s="2">
        <v>22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25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25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25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26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27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26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25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23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26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26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25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25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23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29</v>
      </c>
      <c r="D30971" s="2" t="s">
        <v>469</v>
      </c>
      <c r="E30971" s="2"/>
      <c r="F30971" s="2"/>
      <c r="G30971" s="2"/>
      <c r="H30971" s="2"/>
    </row>
    <row r="30972" spans="2:8">
      <c r="B30972" s="2" t="s">
        <v>31421</v>
      </c>
      <c r="C30972" s="2">
        <v>30</v>
      </c>
      <c r="D30972" s="2" t="s">
        <v>469</v>
      </c>
      <c r="E30972" s="2"/>
      <c r="F30972" s="2"/>
      <c r="G30972" s="2"/>
      <c r="H30972" s="2"/>
    </row>
    <row r="30973" spans="2:8">
      <c r="B30973" s="2" t="s">
        <v>31422</v>
      </c>
      <c r="C30973" s="2">
        <v>34</v>
      </c>
      <c r="D30973" s="2" t="s">
        <v>469</v>
      </c>
      <c r="E30973" s="2"/>
      <c r="F30973" s="2"/>
      <c r="G30973" s="2"/>
      <c r="H30973" s="2"/>
    </row>
    <row r="30974" spans="2:8">
      <c r="B30974" s="2" t="s">
        <v>31423</v>
      </c>
      <c r="C30974" s="2">
        <v>33</v>
      </c>
      <c r="D30974" s="2" t="s">
        <v>469</v>
      </c>
      <c r="E30974" s="2"/>
      <c r="F30974" s="2"/>
      <c r="G30974" s="2"/>
      <c r="H30974" s="2"/>
    </row>
    <row r="30975" spans="2:8">
      <c r="B30975" s="2" t="s">
        <v>31424</v>
      </c>
      <c r="C30975" s="2">
        <v>33</v>
      </c>
      <c r="D30975" s="2" t="s">
        <v>469</v>
      </c>
      <c r="E30975" s="2"/>
      <c r="F30975" s="2"/>
      <c r="G30975" s="2"/>
      <c r="H30975" s="2"/>
    </row>
    <row r="30976" spans="2:8">
      <c r="B30976" s="2" t="s">
        <v>31425</v>
      </c>
      <c r="C30976" s="2">
        <v>33</v>
      </c>
      <c r="D30976" s="2" t="s">
        <v>469</v>
      </c>
      <c r="E30976" s="2"/>
      <c r="F30976" s="2"/>
      <c r="G30976" s="2"/>
      <c r="H30976" s="2"/>
    </row>
    <row r="30977" spans="2:8">
      <c r="B30977" s="2" t="s">
        <v>31426</v>
      </c>
      <c r="C30977" s="2">
        <v>32</v>
      </c>
      <c r="D30977" s="2" t="s">
        <v>469</v>
      </c>
      <c r="E30977" s="2"/>
      <c r="F30977" s="2"/>
      <c r="G30977" s="2"/>
      <c r="H30977" s="2"/>
    </row>
    <row r="30978" spans="2:8">
      <c r="B30978" s="2" t="s">
        <v>31427</v>
      </c>
      <c r="C30978" s="2">
        <v>27</v>
      </c>
      <c r="D30978" s="2" t="s">
        <v>469</v>
      </c>
      <c r="E30978" s="2"/>
      <c r="F30978" s="2"/>
      <c r="G30978" s="2"/>
      <c r="H30978" s="2"/>
    </row>
    <row r="30979" spans="2:8">
      <c r="B30979" s="2" t="s">
        <v>31428</v>
      </c>
      <c r="C30979" s="2">
        <v>30</v>
      </c>
      <c r="D30979" s="2" t="s">
        <v>469</v>
      </c>
      <c r="E30979" s="2"/>
      <c r="F30979" s="2"/>
      <c r="G30979" s="2"/>
      <c r="H30979" s="2"/>
    </row>
    <row r="30980" spans="2:8">
      <c r="B30980" s="2" t="s">
        <v>31429</v>
      </c>
      <c r="C30980" s="2">
        <v>32</v>
      </c>
      <c r="D30980" s="2" t="s">
        <v>469</v>
      </c>
      <c r="E30980" s="2"/>
      <c r="F30980" s="2"/>
      <c r="G30980" s="2"/>
      <c r="H30980" s="2"/>
    </row>
    <row r="30981" spans="2:8">
      <c r="B30981" s="2" t="s">
        <v>31430</v>
      </c>
      <c r="C30981" s="2">
        <v>30</v>
      </c>
      <c r="D30981" s="2" t="s">
        <v>469</v>
      </c>
      <c r="E30981" s="2"/>
      <c r="F30981" s="2"/>
      <c r="G30981" s="2"/>
      <c r="H30981" s="2"/>
    </row>
    <row r="30982" spans="2:8">
      <c r="B30982" s="2" t="s">
        <v>31431</v>
      </c>
      <c r="C30982" s="2">
        <v>28</v>
      </c>
      <c r="D30982" s="2" t="s">
        <v>469</v>
      </c>
      <c r="E30982" s="2"/>
      <c r="F30982" s="2"/>
      <c r="G30982" s="2"/>
      <c r="H30982" s="2"/>
    </row>
    <row r="30983" spans="2:8">
      <c r="B30983" s="2" t="s">
        <v>31432</v>
      </c>
      <c r="C30983" s="2">
        <v>27</v>
      </c>
      <c r="D30983" s="2" t="s">
        <v>469</v>
      </c>
      <c r="E30983" s="2"/>
      <c r="F30983" s="2"/>
      <c r="G30983" s="2"/>
      <c r="H30983" s="2"/>
    </row>
    <row r="30984" spans="2:8">
      <c r="B30984" s="2" t="s">
        <v>31433</v>
      </c>
      <c r="C30984" s="2">
        <v>33</v>
      </c>
      <c r="D30984" s="2" t="s">
        <v>469</v>
      </c>
      <c r="E30984" s="2"/>
      <c r="F30984" s="2"/>
      <c r="G30984" s="2"/>
      <c r="H30984" s="2"/>
    </row>
    <row r="30985" spans="2:8">
      <c r="B30985" s="2" t="s">
        <v>31434</v>
      </c>
      <c r="C30985" s="2">
        <v>34</v>
      </c>
      <c r="D30985" s="2" t="s">
        <v>469</v>
      </c>
      <c r="E30985" s="2"/>
      <c r="F30985" s="2"/>
      <c r="G30985" s="2"/>
      <c r="H30985" s="2"/>
    </row>
    <row r="30986" spans="2:8">
      <c r="B30986" s="2" t="s">
        <v>31435</v>
      </c>
      <c r="C30986" s="2">
        <v>34</v>
      </c>
      <c r="D30986" s="2" t="s">
        <v>469</v>
      </c>
      <c r="E30986" s="2"/>
      <c r="F30986" s="2"/>
      <c r="G30986" s="2"/>
      <c r="H30986" s="2"/>
    </row>
    <row r="30987" spans="2:8">
      <c r="B30987" s="2" t="s">
        <v>31436</v>
      </c>
      <c r="C30987" s="2">
        <v>28</v>
      </c>
      <c r="D30987" s="2" t="s">
        <v>469</v>
      </c>
      <c r="E30987" s="2"/>
      <c r="F30987" s="2"/>
      <c r="G30987" s="2"/>
      <c r="H30987" s="2"/>
    </row>
    <row r="30988" spans="2:8">
      <c r="B30988" s="2" t="s">
        <v>31437</v>
      </c>
      <c r="C30988" s="2">
        <v>27</v>
      </c>
      <c r="D30988" s="2" t="s">
        <v>469</v>
      </c>
      <c r="E30988" s="2"/>
      <c r="F30988" s="2"/>
      <c r="G30988" s="2"/>
      <c r="H30988" s="2"/>
    </row>
    <row r="30989" spans="2:8">
      <c r="B30989" s="2" t="s">
        <v>31438</v>
      </c>
      <c r="C30989" s="2">
        <v>31</v>
      </c>
      <c r="D30989" s="2" t="s">
        <v>469</v>
      </c>
      <c r="E30989" s="2"/>
      <c r="F30989" s="2"/>
      <c r="G30989" s="2"/>
      <c r="H30989" s="2"/>
    </row>
    <row r="30990" spans="2:8">
      <c r="B30990" s="2" t="s">
        <v>31439</v>
      </c>
      <c r="C30990" s="2">
        <v>31</v>
      </c>
      <c r="D30990" s="2" t="s">
        <v>469</v>
      </c>
      <c r="E30990" s="2"/>
      <c r="F30990" s="2"/>
      <c r="G30990" s="2"/>
      <c r="H30990" s="2"/>
    </row>
    <row r="30991" spans="2:8">
      <c r="B30991" s="2" t="s">
        <v>31440</v>
      </c>
      <c r="C30991" s="2">
        <v>31</v>
      </c>
      <c r="D30991" s="2" t="s">
        <v>469</v>
      </c>
      <c r="E30991" s="2"/>
      <c r="F30991" s="2"/>
      <c r="G30991" s="2"/>
      <c r="H30991" s="2"/>
    </row>
    <row r="30992" spans="2:8">
      <c r="B30992" s="2" t="s">
        <v>31441</v>
      </c>
      <c r="C30992" s="2">
        <v>30</v>
      </c>
      <c r="D30992" s="2" t="s">
        <v>469</v>
      </c>
      <c r="E30992" s="2"/>
      <c r="F30992" s="2"/>
      <c r="G30992" s="2"/>
      <c r="H30992" s="2"/>
    </row>
    <row r="30993" spans="2:8">
      <c r="B30993" s="2" t="s">
        <v>31442</v>
      </c>
      <c r="C30993" s="2">
        <v>28</v>
      </c>
      <c r="D30993" s="2" t="s">
        <v>469</v>
      </c>
      <c r="E30993" s="2"/>
      <c r="F30993" s="2"/>
      <c r="G30993" s="2"/>
      <c r="H30993" s="2"/>
    </row>
    <row r="30994" spans="2:8">
      <c r="B30994" s="2" t="s">
        <v>31443</v>
      </c>
      <c r="C30994" s="2">
        <v>24</v>
      </c>
      <c r="D30994" s="2" t="s">
        <v>469</v>
      </c>
      <c r="E30994" s="2"/>
      <c r="F30994" s="2"/>
      <c r="G30994" s="2"/>
      <c r="H30994" s="2"/>
    </row>
    <row r="30995" spans="2:8">
      <c r="B30995" s="2" t="s">
        <v>31444</v>
      </c>
      <c r="C30995" s="2">
        <v>27</v>
      </c>
      <c r="D30995" s="2" t="s">
        <v>469</v>
      </c>
      <c r="E30995" s="2"/>
      <c r="F30995" s="2"/>
      <c r="G30995" s="2"/>
      <c r="H30995" s="2"/>
    </row>
    <row r="30996" spans="2:8">
      <c r="B30996" s="2" t="s">
        <v>31445</v>
      </c>
      <c r="C30996" s="2">
        <v>29</v>
      </c>
      <c r="D30996" s="2" t="s">
        <v>469</v>
      </c>
      <c r="E30996" s="2"/>
      <c r="F30996" s="2"/>
      <c r="G30996" s="2"/>
      <c r="H30996" s="2"/>
    </row>
    <row r="30997" spans="2:8">
      <c r="B30997" s="2" t="s">
        <v>31446</v>
      </c>
      <c r="C30997" s="2">
        <v>30</v>
      </c>
      <c r="D30997" s="2" t="s">
        <v>469</v>
      </c>
      <c r="E30997" s="2"/>
      <c r="F30997" s="2"/>
      <c r="G30997" s="2"/>
      <c r="H30997" s="2"/>
    </row>
    <row r="30998" spans="2:8">
      <c r="B30998" s="2" t="s">
        <v>31447</v>
      </c>
      <c r="C30998" s="2">
        <v>30</v>
      </c>
      <c r="D30998" s="2" t="s">
        <v>469</v>
      </c>
      <c r="E30998" s="2"/>
      <c r="F30998" s="2"/>
      <c r="G30998" s="2"/>
      <c r="H30998" s="2"/>
    </row>
    <row r="30999" spans="2:8">
      <c r="B30999" s="2" t="s">
        <v>31448</v>
      </c>
      <c r="C30999" s="2">
        <v>29</v>
      </c>
      <c r="D30999" s="2" t="s">
        <v>469</v>
      </c>
      <c r="E30999" s="2"/>
      <c r="F30999" s="2"/>
      <c r="G30999" s="2"/>
      <c r="H30999" s="2"/>
    </row>
    <row r="31000" spans="2:8">
      <c r="B31000" s="2" t="s">
        <v>31449</v>
      </c>
      <c r="C31000" s="2">
        <v>27</v>
      </c>
      <c r="D31000" s="2" t="s">
        <v>469</v>
      </c>
      <c r="E31000" s="2"/>
      <c r="F31000" s="2"/>
      <c r="G31000" s="2"/>
      <c r="H31000" s="2"/>
    </row>
    <row r="31001" spans="2:8">
      <c r="B31001" s="2" t="s">
        <v>31450</v>
      </c>
      <c r="C31001" s="2">
        <v>24</v>
      </c>
      <c r="D31001" s="2" t="s">
        <v>469</v>
      </c>
      <c r="E31001" s="2"/>
      <c r="F31001" s="2"/>
      <c r="G31001" s="2"/>
      <c r="H31001" s="2"/>
    </row>
    <row r="31002" spans="2:8">
      <c r="B31002" s="2" t="s">
        <v>31451</v>
      </c>
      <c r="C31002" s="2">
        <v>41</v>
      </c>
      <c r="D31002" s="2" t="s">
        <v>469</v>
      </c>
      <c r="E31002" s="2"/>
      <c r="F31002" s="2"/>
      <c r="G31002" s="2"/>
      <c r="H31002" s="2"/>
    </row>
    <row r="31003" spans="2:8">
      <c r="B31003" s="2" t="s">
        <v>31452</v>
      </c>
      <c r="C31003" s="2">
        <v>40</v>
      </c>
      <c r="D31003" s="2" t="s">
        <v>469</v>
      </c>
      <c r="E31003" s="2"/>
      <c r="F31003" s="2"/>
      <c r="G31003" s="2"/>
      <c r="H31003" s="2"/>
    </row>
    <row r="31004" spans="2:8">
      <c r="B31004" s="2" t="s">
        <v>31453</v>
      </c>
      <c r="C31004" s="2">
        <v>36</v>
      </c>
      <c r="D31004" s="2" t="s">
        <v>469</v>
      </c>
      <c r="E31004" s="2"/>
      <c r="F31004" s="2"/>
      <c r="G31004" s="2"/>
      <c r="H31004" s="2"/>
    </row>
    <row r="31005" spans="2:8">
      <c r="B31005" s="2" t="s">
        <v>31454</v>
      </c>
      <c r="C31005" s="2">
        <v>37</v>
      </c>
      <c r="D31005" s="2" t="s">
        <v>469</v>
      </c>
      <c r="E31005" s="2"/>
      <c r="F31005" s="2"/>
      <c r="G31005" s="2"/>
      <c r="H31005" s="2"/>
    </row>
    <row r="31006" spans="2:8">
      <c r="B31006" s="2" t="s">
        <v>31455</v>
      </c>
      <c r="C31006" s="2">
        <v>36</v>
      </c>
      <c r="D31006" s="2" t="s">
        <v>469</v>
      </c>
      <c r="E31006" s="2"/>
      <c r="F31006" s="2"/>
      <c r="G31006" s="2"/>
      <c r="H31006" s="2"/>
    </row>
    <row r="31007" spans="2:8">
      <c r="B31007" s="2" t="s">
        <v>31456</v>
      </c>
      <c r="C31007" s="2">
        <v>27</v>
      </c>
      <c r="D31007" s="2" t="s">
        <v>469</v>
      </c>
      <c r="E31007" s="2"/>
      <c r="F31007" s="2"/>
      <c r="G31007" s="2"/>
      <c r="H31007" s="2"/>
    </row>
    <row r="31008" spans="2:8">
      <c r="B31008" s="2" t="s">
        <v>31457</v>
      </c>
      <c r="C31008" s="2">
        <v>28</v>
      </c>
      <c r="D31008" s="2" t="s">
        <v>469</v>
      </c>
      <c r="E31008" s="2"/>
      <c r="F31008" s="2"/>
      <c r="G31008" s="2"/>
      <c r="H31008" s="2"/>
    </row>
    <row r="31009" spans="2:8">
      <c r="B31009" s="2" t="s">
        <v>31458</v>
      </c>
      <c r="C31009" s="2">
        <v>34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36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37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27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30</v>
      </c>
      <c r="D31013" s="2" t="s">
        <v>469</v>
      </c>
      <c r="E31013" s="2"/>
      <c r="F31013" s="2"/>
      <c r="G31013" s="2"/>
      <c r="H31013" s="2"/>
    </row>
    <row r="31014" spans="2:8">
      <c r="B31014" s="2" t="s">
        <v>31463</v>
      </c>
      <c r="C31014" s="2">
        <v>19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20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20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28</v>
      </c>
      <c r="D31017" s="2" t="s">
        <v>469</v>
      </c>
      <c r="E31017" s="2"/>
      <c r="F31017" s="2"/>
      <c r="G31017" s="2"/>
      <c r="H31017" s="2"/>
    </row>
    <row r="31018" spans="2:8">
      <c r="B31018" s="2" t="s">
        <v>31467</v>
      </c>
      <c r="C31018" s="2">
        <v>32</v>
      </c>
      <c r="D31018" s="2" t="s">
        <v>469</v>
      </c>
      <c r="E31018" s="2"/>
      <c r="F31018" s="2"/>
      <c r="G31018" s="2"/>
      <c r="H31018" s="2"/>
    </row>
    <row r="31019" spans="2:8">
      <c r="B31019" s="2" t="s">
        <v>31468</v>
      </c>
      <c r="C31019" s="2">
        <v>34</v>
      </c>
      <c r="D31019" s="2" t="s">
        <v>469</v>
      </c>
      <c r="E31019" s="2"/>
      <c r="F31019" s="2"/>
      <c r="G31019" s="2"/>
      <c r="H31019" s="2"/>
    </row>
    <row r="31020" spans="2:8">
      <c r="B31020" s="2" t="s">
        <v>31469</v>
      </c>
      <c r="C31020" s="2">
        <v>26</v>
      </c>
      <c r="D31020" s="2" t="s">
        <v>469</v>
      </c>
      <c r="E31020" s="2"/>
      <c r="F31020" s="2"/>
      <c r="G31020" s="2"/>
      <c r="H31020" s="2"/>
    </row>
    <row r="31021" spans="2:8">
      <c r="B31021" s="2" t="s">
        <v>31470</v>
      </c>
      <c r="C31021" s="2">
        <v>24</v>
      </c>
      <c r="D31021" s="2" t="s">
        <v>469</v>
      </c>
      <c r="E31021" s="2"/>
      <c r="F31021" s="2"/>
      <c r="G31021" s="2"/>
      <c r="H31021" s="2"/>
    </row>
    <row r="31022" spans="2:8">
      <c r="B31022" s="2" t="s">
        <v>31471</v>
      </c>
      <c r="C31022" s="2">
        <v>25</v>
      </c>
      <c r="D31022" s="2" t="s">
        <v>469</v>
      </c>
      <c r="E31022" s="2"/>
      <c r="F31022" s="2"/>
      <c r="G31022" s="2"/>
      <c r="H31022" s="2"/>
    </row>
    <row r="31023" spans="2:8">
      <c r="B31023" s="2" t="s">
        <v>31472</v>
      </c>
      <c r="C31023" s="2">
        <v>25</v>
      </c>
      <c r="D31023" s="2" t="s">
        <v>469</v>
      </c>
      <c r="E31023" s="2"/>
      <c r="F31023" s="2"/>
      <c r="G31023" s="2"/>
      <c r="H31023" s="2"/>
    </row>
    <row r="31024" spans="2:8">
      <c r="B31024" s="2" t="s">
        <v>31473</v>
      </c>
      <c r="C31024" s="2">
        <v>22</v>
      </c>
      <c r="D31024" s="2" t="s">
        <v>469</v>
      </c>
      <c r="E31024" s="2"/>
      <c r="F31024" s="2"/>
      <c r="G31024" s="2"/>
      <c r="H31024" s="2"/>
    </row>
    <row r="31025" spans="2:8">
      <c r="B31025" s="2" t="s">
        <v>31474</v>
      </c>
      <c r="C31025" s="2">
        <v>31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32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33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33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33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28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31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30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29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28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23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16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10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29</v>
      </c>
      <c r="D31038" s="2" t="s">
        <v>469</v>
      </c>
      <c r="E31038" s="2"/>
      <c r="F31038" s="2"/>
      <c r="G31038" s="2"/>
      <c r="H31038" s="2"/>
    </row>
    <row r="31039" spans="2:8">
      <c r="B31039" s="2" t="s">
        <v>31488</v>
      </c>
      <c r="C31039" s="2">
        <v>28</v>
      </c>
      <c r="D31039" s="2" t="s">
        <v>469</v>
      </c>
      <c r="E31039" s="2"/>
      <c r="F31039" s="2"/>
      <c r="G31039" s="2"/>
      <c r="H31039" s="2"/>
    </row>
    <row r="31040" spans="2:8">
      <c r="B31040" s="2" t="s">
        <v>31489</v>
      </c>
      <c r="C31040" s="2">
        <v>28</v>
      </c>
      <c r="D31040" s="2" t="s">
        <v>469</v>
      </c>
      <c r="E31040" s="2"/>
      <c r="F31040" s="2"/>
      <c r="G31040" s="2"/>
      <c r="H31040" s="2"/>
    </row>
    <row r="31041" spans="2:8">
      <c r="B31041" s="2" t="s">
        <v>31490</v>
      </c>
      <c r="C31041" s="2">
        <v>25</v>
      </c>
      <c r="D31041" s="2" t="s">
        <v>469</v>
      </c>
      <c r="E31041" s="2"/>
      <c r="F31041" s="2"/>
      <c r="G31041" s="2"/>
      <c r="H31041" s="2"/>
    </row>
    <row r="31042" spans="2:8">
      <c r="B31042" s="2" t="s">
        <v>31491</v>
      </c>
      <c r="C31042" s="2">
        <v>25</v>
      </c>
      <c r="D31042" s="2" t="s">
        <v>469</v>
      </c>
      <c r="E31042" s="2"/>
      <c r="F31042" s="2"/>
      <c r="G31042" s="2"/>
      <c r="H31042" s="2"/>
    </row>
    <row r="31043" spans="2:8">
      <c r="B31043" s="2" t="s">
        <v>31492</v>
      </c>
      <c r="C31043" s="2">
        <v>28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29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29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29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31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28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25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21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25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22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39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43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44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40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29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36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35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34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33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31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27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24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21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25</v>
      </c>
      <c r="D31066" s="2" t="s">
        <v>469</v>
      </c>
      <c r="E31066" s="2"/>
      <c r="F31066" s="2"/>
      <c r="G31066" s="2"/>
      <c r="H31066" s="2"/>
    </row>
    <row r="31067" spans="2:8">
      <c r="B31067" s="2" t="s">
        <v>31516</v>
      </c>
      <c r="C31067" s="2">
        <v>29</v>
      </c>
      <c r="D31067" s="2" t="s">
        <v>469</v>
      </c>
      <c r="E31067" s="2"/>
      <c r="F31067" s="2"/>
      <c r="G31067" s="2"/>
      <c r="H31067" s="2"/>
    </row>
    <row r="31068" spans="2:8">
      <c r="B31068" s="2" t="s">
        <v>31517</v>
      </c>
      <c r="C31068" s="2">
        <v>29</v>
      </c>
      <c r="D31068" s="2" t="s">
        <v>469</v>
      </c>
      <c r="E31068" s="2"/>
      <c r="F31068" s="2"/>
      <c r="G31068" s="2"/>
      <c r="H31068" s="2"/>
    </row>
    <row r="31069" spans="2:8">
      <c r="B31069" s="2" t="s">
        <v>31518</v>
      </c>
      <c r="C31069" s="2">
        <v>30</v>
      </c>
      <c r="D31069" s="2" t="s">
        <v>469</v>
      </c>
      <c r="E31069" s="2"/>
      <c r="F31069" s="2"/>
      <c r="G31069" s="2"/>
      <c r="H31069" s="2"/>
    </row>
    <row r="31070" spans="2:8">
      <c r="B31070" s="2" t="s">
        <v>31519</v>
      </c>
      <c r="C31070" s="2">
        <v>30</v>
      </c>
      <c r="D31070" s="2" t="s">
        <v>469</v>
      </c>
      <c r="E31070" s="2"/>
      <c r="F31070" s="2"/>
      <c r="G31070" s="2"/>
      <c r="H31070" s="2"/>
    </row>
    <row r="31071" spans="2:8">
      <c r="B31071" s="2" t="s">
        <v>31520</v>
      </c>
      <c r="C31071" s="2">
        <v>30</v>
      </c>
      <c r="D31071" s="2" t="s">
        <v>469</v>
      </c>
      <c r="E31071" s="2"/>
      <c r="F31071" s="2"/>
      <c r="G31071" s="2"/>
      <c r="H31071" s="2"/>
    </row>
    <row r="31072" spans="2:8">
      <c r="B31072" s="2" t="s">
        <v>31521</v>
      </c>
      <c r="C31072" s="2">
        <v>30</v>
      </c>
      <c r="D31072" s="2" t="s">
        <v>469</v>
      </c>
      <c r="E31072" s="2"/>
      <c r="F31072" s="2"/>
      <c r="G31072" s="2"/>
      <c r="H31072" s="2"/>
    </row>
    <row r="31073" spans="2:8">
      <c r="B31073" s="2" t="s">
        <v>31522</v>
      </c>
      <c r="C31073" s="2">
        <v>31</v>
      </c>
      <c r="D31073" s="2" t="s">
        <v>469</v>
      </c>
      <c r="E31073" s="2"/>
      <c r="F31073" s="2"/>
      <c r="G31073" s="2"/>
      <c r="H31073" s="2"/>
    </row>
    <row r="31074" spans="2:8">
      <c r="B31074" s="2" t="s">
        <v>31523</v>
      </c>
      <c r="C31074" s="2">
        <v>30</v>
      </c>
      <c r="D31074" s="2" t="s">
        <v>469</v>
      </c>
      <c r="E31074" s="2"/>
      <c r="F31074" s="2"/>
      <c r="G31074" s="2"/>
      <c r="H31074" s="2"/>
    </row>
    <row r="31075" spans="2:8">
      <c r="B31075" s="2" t="s">
        <v>31524</v>
      </c>
      <c r="C31075" s="2">
        <v>25</v>
      </c>
      <c r="D31075" s="2" t="s">
        <v>469</v>
      </c>
      <c r="E31075" s="2"/>
      <c r="F31075" s="2"/>
      <c r="G31075" s="2"/>
      <c r="H31075" s="2"/>
    </row>
    <row r="31076" spans="2:8">
      <c r="B31076" s="2" t="s">
        <v>31525</v>
      </c>
      <c r="C31076" s="2">
        <v>25</v>
      </c>
      <c r="D31076" s="2" t="s">
        <v>469</v>
      </c>
      <c r="E31076" s="2"/>
      <c r="F31076" s="2"/>
      <c r="G31076" s="2"/>
      <c r="H31076" s="2"/>
    </row>
    <row r="31077" spans="2:8">
      <c r="B31077" s="2" t="s">
        <v>31526</v>
      </c>
      <c r="C31077" s="2">
        <v>26</v>
      </c>
      <c r="D31077" s="2" t="s">
        <v>469</v>
      </c>
      <c r="E31077" s="2"/>
      <c r="F31077" s="2"/>
      <c r="G31077" s="2"/>
      <c r="H31077" s="2"/>
    </row>
    <row r="31078" spans="2:8">
      <c r="B31078" s="2" t="s">
        <v>31527</v>
      </c>
      <c r="C31078" s="2">
        <v>25</v>
      </c>
      <c r="D31078" s="2" t="s">
        <v>469</v>
      </c>
      <c r="E31078" s="2"/>
      <c r="F31078" s="2"/>
      <c r="G31078" s="2"/>
      <c r="H31078" s="2"/>
    </row>
    <row r="31079" spans="2:8">
      <c r="B31079" s="2" t="s">
        <v>31528</v>
      </c>
      <c r="C31079" s="2">
        <v>20</v>
      </c>
      <c r="D31079" s="2" t="s">
        <v>469</v>
      </c>
      <c r="E31079" s="2"/>
      <c r="F31079" s="2"/>
      <c r="G31079" s="2"/>
      <c r="H31079" s="2"/>
    </row>
    <row r="31080" spans="2:8">
      <c r="B31080" s="2" t="s">
        <v>31529</v>
      </c>
      <c r="C31080" s="2">
        <v>23</v>
      </c>
      <c r="D31080" s="2" t="s">
        <v>469</v>
      </c>
      <c r="E31080" s="2"/>
      <c r="F31080" s="2"/>
      <c r="G31080" s="2"/>
      <c r="H31080" s="2"/>
    </row>
    <row r="31081" spans="2:8">
      <c r="B31081" s="2" t="s">
        <v>31530</v>
      </c>
      <c r="C31081" s="2">
        <v>25</v>
      </c>
      <c r="D31081" s="2" t="s">
        <v>469</v>
      </c>
      <c r="E31081" s="2"/>
      <c r="F31081" s="2"/>
      <c r="G31081" s="2"/>
      <c r="H31081" s="2"/>
    </row>
    <row r="31082" spans="2:8">
      <c r="B31082" s="2" t="s">
        <v>31531</v>
      </c>
      <c r="C31082" s="2">
        <v>25</v>
      </c>
      <c r="D31082" s="2" t="s">
        <v>469</v>
      </c>
      <c r="E31082" s="2"/>
      <c r="F31082" s="2"/>
      <c r="G31082" s="2"/>
      <c r="H31082" s="2"/>
    </row>
    <row r="31083" spans="2:8">
      <c r="B31083" s="2" t="s">
        <v>31532</v>
      </c>
      <c r="C31083" s="2">
        <v>25</v>
      </c>
      <c r="D31083" s="2" t="s">
        <v>469</v>
      </c>
      <c r="E31083" s="2"/>
      <c r="F31083" s="2"/>
      <c r="G31083" s="2"/>
      <c r="H31083" s="2"/>
    </row>
    <row r="31084" spans="2:8">
      <c r="B31084" s="2" t="s">
        <v>31533</v>
      </c>
      <c r="C31084" s="2">
        <v>26</v>
      </c>
      <c r="D31084" s="2" t="s">
        <v>469</v>
      </c>
      <c r="E31084" s="2"/>
      <c r="F31084" s="2"/>
      <c r="G31084" s="2"/>
      <c r="H31084" s="2"/>
    </row>
    <row r="31085" spans="2:8">
      <c r="B31085" s="2" t="s">
        <v>31534</v>
      </c>
      <c r="C31085" s="2">
        <v>26</v>
      </c>
      <c r="D31085" s="2" t="s">
        <v>469</v>
      </c>
      <c r="E31085" s="2"/>
      <c r="F31085" s="2"/>
      <c r="G31085" s="2"/>
      <c r="H31085" s="2"/>
    </row>
    <row r="31086" spans="2:8">
      <c r="B31086" s="2" t="s">
        <v>31535</v>
      </c>
      <c r="C31086" s="2">
        <v>26</v>
      </c>
      <c r="D31086" s="2" t="s">
        <v>469</v>
      </c>
      <c r="E31086" s="2"/>
      <c r="F31086" s="2"/>
      <c r="G31086" s="2"/>
      <c r="H31086" s="2"/>
    </row>
    <row r="31087" spans="2:8">
      <c r="B31087" s="2" t="s">
        <v>31536</v>
      </c>
      <c r="C31087" s="2">
        <v>26</v>
      </c>
      <c r="D31087" s="2" t="s">
        <v>469</v>
      </c>
      <c r="E31087" s="2"/>
      <c r="F31087" s="2"/>
      <c r="G31087" s="2"/>
      <c r="H31087" s="2"/>
    </row>
    <row r="31088" spans="2:8">
      <c r="B31088" s="2" t="s">
        <v>31537</v>
      </c>
      <c r="C31088" s="2">
        <v>26</v>
      </c>
      <c r="D31088" s="2" t="s">
        <v>469</v>
      </c>
      <c r="E31088" s="2"/>
      <c r="F31088" s="2"/>
      <c r="G31088" s="2"/>
      <c r="H31088" s="2"/>
    </row>
    <row r="31089" spans="2:8">
      <c r="B31089" s="2" t="s">
        <v>31538</v>
      </c>
      <c r="C31089" s="2">
        <v>34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33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33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37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33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29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21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27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27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29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31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33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32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31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32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28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21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27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28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29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27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26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26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29</v>
      </c>
      <c r="D31112" s="2" t="s">
        <v>469</v>
      </c>
      <c r="E31112" s="2"/>
      <c r="F31112" s="2"/>
      <c r="G31112" s="2"/>
      <c r="H31112" s="2"/>
    </row>
    <row r="31113" spans="2:8">
      <c r="B31113" s="2" t="s">
        <v>31562</v>
      </c>
      <c r="C31113" s="2">
        <v>29</v>
      </c>
      <c r="D31113" s="2" t="s">
        <v>469</v>
      </c>
      <c r="E31113" s="2"/>
      <c r="F31113" s="2"/>
      <c r="G31113" s="2"/>
      <c r="H31113" s="2"/>
    </row>
    <row r="31114" spans="2:8">
      <c r="B31114" s="2" t="s">
        <v>31563</v>
      </c>
      <c r="C31114" s="2">
        <v>27</v>
      </c>
      <c r="D31114" s="2" t="s">
        <v>469</v>
      </c>
      <c r="E31114" s="2"/>
      <c r="F31114" s="2"/>
      <c r="G31114" s="2"/>
      <c r="H31114" s="2"/>
    </row>
    <row r="31115" spans="2:8">
      <c r="B31115" s="2" t="s">
        <v>31564</v>
      </c>
      <c r="C31115" s="2">
        <v>23</v>
      </c>
      <c r="D31115" s="2" t="s">
        <v>469</v>
      </c>
      <c r="E31115" s="2"/>
      <c r="F31115" s="2"/>
      <c r="G31115" s="2"/>
      <c r="H31115" s="2"/>
    </row>
    <row r="31116" spans="2:8">
      <c r="B31116" s="2" t="s">
        <v>31565</v>
      </c>
      <c r="C31116" s="2">
        <v>32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34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34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31568</v>
      </c>
      <c r="C31119" s="2">
        <v>33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31569</v>
      </c>
      <c r="C31120" s="2">
        <v>26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31570</v>
      </c>
      <c r="C31121" s="2">
        <v>23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31571</v>
      </c>
      <c r="C31122" s="2">
        <v>12</v>
      </c>
      <c r="D31122" s="2" t="s">
        <v>469</v>
      </c>
      <c r="E31122" s="2"/>
      <c r="F31122" s="2"/>
      <c r="G31122" s="2"/>
      <c r="H31122" s="2"/>
    </row>
    <row r="31123" spans="2:8">
      <c r="B31123" s="2" t="s">
        <v>31572</v>
      </c>
      <c r="C31123" s="2">
        <v>25</v>
      </c>
      <c r="D31123" s="2" t="s">
        <v>469</v>
      </c>
      <c r="E31123" s="2"/>
      <c r="F31123" s="2"/>
      <c r="G31123" s="2"/>
      <c r="H31123" s="2"/>
    </row>
    <row r="31124" spans="2:8">
      <c r="B31124" s="2" t="s">
        <v>31573</v>
      </c>
      <c r="C31124" s="2">
        <v>25</v>
      </c>
      <c r="D31124" s="2" t="s">
        <v>469</v>
      </c>
      <c r="E31124" s="2"/>
      <c r="F31124" s="2"/>
      <c r="G31124" s="2"/>
      <c r="H31124" s="2"/>
    </row>
    <row r="31125" spans="2:8">
      <c r="B31125" s="2" t="s">
        <v>31574</v>
      </c>
      <c r="C31125" s="2">
        <v>26</v>
      </c>
      <c r="D31125" s="2" t="s">
        <v>469</v>
      </c>
      <c r="E31125" s="2"/>
      <c r="F31125" s="2"/>
      <c r="G31125" s="2"/>
      <c r="H31125" s="2"/>
    </row>
    <row r="31126" spans="2:8">
      <c r="B31126" s="2" t="s">
        <v>31575</v>
      </c>
      <c r="C31126" s="2">
        <v>26</v>
      </c>
      <c r="D31126" s="2" t="s">
        <v>469</v>
      </c>
      <c r="E31126" s="2"/>
      <c r="F31126" s="2"/>
      <c r="G31126" s="2"/>
      <c r="H31126" s="2"/>
    </row>
    <row r="31127" spans="2:8">
      <c r="B31127" s="2" t="s">
        <v>31576</v>
      </c>
      <c r="C31127" s="2">
        <v>25</v>
      </c>
      <c r="D31127" s="2" t="s">
        <v>469</v>
      </c>
      <c r="E31127" s="2"/>
      <c r="F31127" s="2"/>
      <c r="G31127" s="2"/>
      <c r="H31127" s="2"/>
    </row>
    <row r="31128" spans="2:8">
      <c r="B31128" s="2" t="s">
        <v>31577</v>
      </c>
      <c r="C31128" s="2">
        <v>19</v>
      </c>
      <c r="D31128" s="2" t="s">
        <v>469</v>
      </c>
      <c r="E31128" s="2"/>
      <c r="F31128" s="2"/>
      <c r="G31128" s="2"/>
      <c r="H31128" s="2"/>
    </row>
    <row r="31129" spans="2:8">
      <c r="B31129" s="2" t="s">
        <v>31578</v>
      </c>
      <c r="C31129" s="2">
        <v>24</v>
      </c>
      <c r="D31129" s="2" t="s">
        <v>469</v>
      </c>
      <c r="E31129" s="2"/>
      <c r="F31129" s="2"/>
      <c r="G31129" s="2"/>
      <c r="H31129" s="2"/>
    </row>
    <row r="31130" spans="2:8">
      <c r="B31130" s="2" t="s">
        <v>31579</v>
      </c>
      <c r="C31130" s="2">
        <v>26</v>
      </c>
      <c r="D31130" s="2" t="s">
        <v>469</v>
      </c>
      <c r="E31130" s="2"/>
      <c r="F31130" s="2"/>
      <c r="G31130" s="2"/>
      <c r="H31130" s="2"/>
    </row>
    <row r="31131" spans="2:8">
      <c r="B31131" s="2" t="s">
        <v>31580</v>
      </c>
      <c r="C31131" s="2">
        <v>26</v>
      </c>
      <c r="D31131" s="2" t="s">
        <v>469</v>
      </c>
      <c r="E31131" s="2"/>
      <c r="F31131" s="2"/>
      <c r="G31131" s="2"/>
      <c r="H31131" s="2"/>
    </row>
    <row r="31132" spans="2:8">
      <c r="B31132" s="2" t="s">
        <v>31581</v>
      </c>
      <c r="C31132" s="2">
        <v>25</v>
      </c>
      <c r="D31132" s="2" t="s">
        <v>469</v>
      </c>
      <c r="E31132" s="2"/>
      <c r="F31132" s="2"/>
      <c r="G31132" s="2"/>
      <c r="H31132" s="2"/>
    </row>
    <row r="31133" spans="2:8">
      <c r="B31133" s="2" t="s">
        <v>31582</v>
      </c>
      <c r="C31133" s="2">
        <v>25</v>
      </c>
      <c r="D31133" s="2" t="s">
        <v>469</v>
      </c>
      <c r="E31133" s="2"/>
      <c r="F31133" s="2"/>
      <c r="G31133" s="2"/>
      <c r="H31133" s="2"/>
    </row>
    <row r="31134" spans="2:8">
      <c r="B31134" s="2" t="s">
        <v>31583</v>
      </c>
      <c r="C31134" s="2">
        <v>25</v>
      </c>
      <c r="D31134" s="2" t="s">
        <v>469</v>
      </c>
      <c r="E31134" s="2"/>
      <c r="F31134" s="2"/>
      <c r="G31134" s="2"/>
      <c r="H31134" s="2"/>
    </row>
    <row r="31135" spans="2:8">
      <c r="B31135" s="2" t="s">
        <v>31584</v>
      </c>
      <c r="C31135" s="2">
        <v>25</v>
      </c>
      <c r="D31135" s="2" t="s">
        <v>469</v>
      </c>
      <c r="E31135" s="2"/>
      <c r="F31135" s="2"/>
      <c r="G31135" s="2"/>
      <c r="H31135" s="2"/>
    </row>
    <row r="31136" spans="2:8">
      <c r="B31136" s="2" t="s">
        <v>31585</v>
      </c>
      <c r="C31136" s="2">
        <v>25</v>
      </c>
      <c r="D31136" s="2" t="s">
        <v>469</v>
      </c>
      <c r="E31136" s="2"/>
      <c r="F31136" s="2"/>
      <c r="G31136" s="2"/>
      <c r="H31136" s="2"/>
    </row>
    <row r="31137" spans="2:8">
      <c r="B31137" s="2" t="s">
        <v>31586</v>
      </c>
      <c r="C31137" s="2">
        <v>23</v>
      </c>
      <c r="D31137" s="2" t="s">
        <v>469</v>
      </c>
      <c r="E31137" s="2"/>
      <c r="F31137" s="2"/>
      <c r="G31137" s="2"/>
      <c r="H31137" s="2"/>
    </row>
    <row r="31138" spans="2:8">
      <c r="B31138" s="2" t="s">
        <v>31587</v>
      </c>
      <c r="C31138" s="2">
        <v>24</v>
      </c>
      <c r="D31138" s="2" t="s">
        <v>469</v>
      </c>
      <c r="E31138" s="2"/>
      <c r="F31138" s="2"/>
      <c r="G31138" s="2"/>
      <c r="H31138" s="2"/>
    </row>
    <row r="31139" spans="2:8">
      <c r="B31139" s="2" t="s">
        <v>31588</v>
      </c>
      <c r="C31139" s="2">
        <v>28</v>
      </c>
      <c r="D31139" s="2" t="s">
        <v>469</v>
      </c>
      <c r="E31139" s="2"/>
      <c r="F31139" s="2"/>
      <c r="G31139" s="2"/>
      <c r="H31139" s="2"/>
    </row>
    <row r="31140" spans="2:8">
      <c r="B31140" s="2" t="s">
        <v>31589</v>
      </c>
      <c r="C31140" s="2">
        <v>30</v>
      </c>
      <c r="D31140" s="2" t="s">
        <v>469</v>
      </c>
      <c r="E31140" s="2"/>
      <c r="F31140" s="2"/>
      <c r="G31140" s="2"/>
      <c r="H31140" s="2"/>
    </row>
    <row r="31141" spans="2:8">
      <c r="B31141" s="2" t="s">
        <v>31590</v>
      </c>
      <c r="C31141" s="2">
        <v>30</v>
      </c>
      <c r="D31141" s="2" t="s">
        <v>469</v>
      </c>
      <c r="E31141" s="2"/>
      <c r="F31141" s="2"/>
      <c r="G31141" s="2"/>
      <c r="H31141" s="2"/>
    </row>
    <row r="31142" spans="2:8">
      <c r="B31142" s="2" t="s">
        <v>31591</v>
      </c>
      <c r="C31142" s="2">
        <v>30</v>
      </c>
      <c r="D31142" s="2" t="s">
        <v>469</v>
      </c>
      <c r="E31142" s="2"/>
      <c r="F31142" s="2"/>
      <c r="G31142" s="2"/>
      <c r="H31142" s="2"/>
    </row>
    <row r="31143" spans="2:8">
      <c r="B31143" s="2" t="s">
        <v>31592</v>
      </c>
      <c r="C31143" s="2">
        <v>29</v>
      </c>
      <c r="D31143" s="2" t="s">
        <v>469</v>
      </c>
      <c r="E31143" s="2"/>
      <c r="F31143" s="2"/>
      <c r="G31143" s="2"/>
      <c r="H31143" s="2"/>
    </row>
    <row r="31144" spans="2:8">
      <c r="B31144" s="2" t="s">
        <v>31593</v>
      </c>
      <c r="C31144" s="2">
        <v>35</v>
      </c>
      <c r="D31144" s="2" t="s">
        <v>469</v>
      </c>
      <c r="E31144" s="2"/>
      <c r="F31144" s="2"/>
      <c r="G31144" s="2"/>
      <c r="H31144" s="2"/>
    </row>
    <row r="31145" spans="2:8">
      <c r="B31145" s="2" t="s">
        <v>31594</v>
      </c>
      <c r="C31145" s="2">
        <v>31</v>
      </c>
      <c r="D31145" s="2" t="s">
        <v>469</v>
      </c>
      <c r="E31145" s="2"/>
      <c r="F31145" s="2"/>
      <c r="G31145" s="2"/>
      <c r="H31145" s="2"/>
    </row>
    <row r="31146" spans="2:8">
      <c r="B31146" s="2" t="s">
        <v>31595</v>
      </c>
      <c r="C31146" s="2">
        <v>35</v>
      </c>
      <c r="D31146" s="2" t="s">
        <v>469</v>
      </c>
      <c r="E31146" s="2"/>
      <c r="F31146" s="2"/>
      <c r="G31146" s="2"/>
      <c r="H31146" s="2"/>
    </row>
    <row r="31147" spans="2:8">
      <c r="B31147" s="2" t="s">
        <v>31596</v>
      </c>
      <c r="C31147" s="2">
        <v>37</v>
      </c>
      <c r="D31147" s="2" t="s">
        <v>469</v>
      </c>
      <c r="E31147" s="2"/>
      <c r="F31147" s="2"/>
      <c r="G31147" s="2"/>
      <c r="H31147" s="2"/>
    </row>
    <row r="31148" spans="2:8">
      <c r="B31148" s="2" t="s">
        <v>31597</v>
      </c>
      <c r="C31148" s="2">
        <v>37</v>
      </c>
      <c r="D31148" s="2" t="s">
        <v>469</v>
      </c>
      <c r="E31148" s="2"/>
      <c r="F31148" s="2"/>
      <c r="G31148" s="2"/>
      <c r="H31148" s="2"/>
    </row>
    <row r="31149" spans="2:8">
      <c r="B31149" s="2" t="s">
        <v>31598</v>
      </c>
      <c r="C31149" s="2">
        <v>38</v>
      </c>
      <c r="D31149" s="2" t="s">
        <v>469</v>
      </c>
      <c r="E31149" s="2"/>
      <c r="F31149" s="2"/>
      <c r="G31149" s="2"/>
      <c r="H31149" s="2"/>
    </row>
    <row r="31150" spans="2:8">
      <c r="B31150" s="2" t="s">
        <v>31599</v>
      </c>
      <c r="C31150" s="2">
        <v>35</v>
      </c>
      <c r="D31150" s="2" t="s">
        <v>469</v>
      </c>
      <c r="E31150" s="2"/>
      <c r="F31150" s="2"/>
      <c r="G31150" s="2"/>
      <c r="H31150" s="2"/>
    </row>
    <row r="31151" spans="2:8">
      <c r="B31151" s="2" t="s">
        <v>31600</v>
      </c>
      <c r="C31151" s="2">
        <v>25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28</v>
      </c>
      <c r="D31152" s="2" t="s">
        <v>469</v>
      </c>
      <c r="E31152" s="2"/>
      <c r="F31152" s="2"/>
      <c r="G31152" s="2"/>
      <c r="H31152" s="2"/>
    </row>
    <row r="31153" spans="2:8">
      <c r="B31153" s="2" t="s">
        <v>31602</v>
      </c>
      <c r="C31153" s="2">
        <v>31</v>
      </c>
      <c r="D31153" s="2" t="s">
        <v>469</v>
      </c>
      <c r="E31153" s="2"/>
      <c r="F31153" s="2"/>
      <c r="G31153" s="2"/>
      <c r="H31153" s="2"/>
    </row>
    <row r="31154" spans="2:8">
      <c r="B31154" s="2" t="s">
        <v>31603</v>
      </c>
      <c r="C31154" s="2">
        <v>33</v>
      </c>
      <c r="D31154" s="2" t="s">
        <v>469</v>
      </c>
      <c r="E31154" s="2"/>
      <c r="F31154" s="2"/>
      <c r="G31154" s="2"/>
      <c r="H31154" s="2"/>
    </row>
    <row r="31155" spans="2:8">
      <c r="B31155" s="2" t="s">
        <v>31604</v>
      </c>
      <c r="C31155" s="2">
        <v>33</v>
      </c>
      <c r="D31155" s="2" t="s">
        <v>469</v>
      </c>
      <c r="E31155" s="2"/>
      <c r="F31155" s="2"/>
      <c r="G31155" s="2"/>
      <c r="H31155" s="2"/>
    </row>
    <row r="31156" spans="2:8">
      <c r="B31156" s="2" t="s">
        <v>31605</v>
      </c>
      <c r="C31156" s="2">
        <v>33</v>
      </c>
      <c r="D31156" s="2" t="s">
        <v>469</v>
      </c>
      <c r="E31156" s="2"/>
      <c r="F31156" s="2"/>
      <c r="G31156" s="2"/>
      <c r="H31156" s="2"/>
    </row>
    <row r="31157" spans="2:8">
      <c r="B31157" s="2" t="s">
        <v>31606</v>
      </c>
      <c r="C31157" s="2">
        <v>30</v>
      </c>
      <c r="D31157" s="2" t="s">
        <v>469</v>
      </c>
      <c r="E31157" s="2"/>
      <c r="F31157" s="2"/>
      <c r="G31157" s="2"/>
      <c r="H31157" s="2"/>
    </row>
    <row r="31158" spans="2:8">
      <c r="B31158" s="2" t="s">
        <v>31607</v>
      </c>
      <c r="C31158" s="2">
        <v>26</v>
      </c>
      <c r="D31158" s="2" t="s">
        <v>469</v>
      </c>
      <c r="E31158" s="2"/>
      <c r="F31158" s="2"/>
      <c r="G31158" s="2"/>
      <c r="H31158" s="2"/>
    </row>
    <row r="31159" spans="2:8">
      <c r="B31159" s="2" t="s">
        <v>31608</v>
      </c>
      <c r="C31159" s="2">
        <v>19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20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21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21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18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15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33</v>
      </c>
      <c r="D31165" s="2" t="s">
        <v>469</v>
      </c>
      <c r="E31165" s="2"/>
      <c r="F31165" s="2"/>
      <c r="G31165" s="2"/>
      <c r="H31165" s="2"/>
    </row>
    <row r="31166" spans="2:8">
      <c r="B31166" s="2" t="s">
        <v>31615</v>
      </c>
      <c r="C31166" s="2">
        <v>33</v>
      </c>
      <c r="D31166" s="2" t="s">
        <v>469</v>
      </c>
      <c r="E31166" s="2"/>
      <c r="F31166" s="2"/>
      <c r="G31166" s="2"/>
      <c r="H31166" s="2"/>
    </row>
    <row r="31167" spans="2:8">
      <c r="B31167" s="2" t="s">
        <v>31616</v>
      </c>
      <c r="C31167" s="2">
        <v>29</v>
      </c>
      <c r="D31167" s="2" t="s">
        <v>469</v>
      </c>
      <c r="E31167" s="2"/>
      <c r="F31167" s="2"/>
      <c r="G31167" s="2"/>
      <c r="H31167" s="2"/>
    </row>
    <row r="31168" spans="2:8">
      <c r="B31168" s="2" t="s">
        <v>31617</v>
      </c>
      <c r="C31168" s="2">
        <v>26</v>
      </c>
      <c r="D31168" s="2" t="s">
        <v>469</v>
      </c>
      <c r="E31168" s="2"/>
      <c r="F31168" s="2"/>
      <c r="G31168" s="2"/>
      <c r="H31168" s="2"/>
    </row>
    <row r="31169" spans="2:8">
      <c r="B31169" s="2" t="s">
        <v>31618</v>
      </c>
      <c r="C31169" s="2">
        <v>27</v>
      </c>
      <c r="D31169" s="2" t="s">
        <v>469</v>
      </c>
      <c r="E31169" s="2"/>
      <c r="F31169" s="2"/>
      <c r="G31169" s="2"/>
      <c r="H31169" s="2"/>
    </row>
    <row r="31170" spans="2:8">
      <c r="B31170" s="2" t="s">
        <v>31619</v>
      </c>
      <c r="C31170" s="2">
        <v>31</v>
      </c>
      <c r="D31170" s="2" t="s">
        <v>469</v>
      </c>
      <c r="E31170" s="2"/>
      <c r="F31170" s="2"/>
      <c r="G31170" s="2"/>
      <c r="H31170" s="2"/>
    </row>
    <row r="31171" spans="2:8">
      <c r="B31171" s="2" t="s">
        <v>31620</v>
      </c>
      <c r="C31171" s="2">
        <v>26</v>
      </c>
      <c r="D31171" s="2" t="s">
        <v>469</v>
      </c>
      <c r="E31171" s="2"/>
      <c r="F31171" s="2"/>
      <c r="G31171" s="2"/>
      <c r="H31171" s="2"/>
    </row>
    <row r="31172" spans="2:8">
      <c r="B31172" s="2" t="s">
        <v>31621</v>
      </c>
      <c r="C31172" s="2">
        <v>27</v>
      </c>
      <c r="D31172" s="2" t="s">
        <v>469</v>
      </c>
      <c r="E31172" s="2"/>
      <c r="F31172" s="2"/>
      <c r="G31172" s="2"/>
      <c r="H31172" s="2"/>
    </row>
    <row r="31173" spans="2:8">
      <c r="B31173" s="2" t="s">
        <v>31622</v>
      </c>
      <c r="C31173" s="2">
        <v>29</v>
      </c>
      <c r="D31173" s="2" t="s">
        <v>469</v>
      </c>
      <c r="E31173" s="2"/>
      <c r="F31173" s="2"/>
      <c r="G31173" s="2"/>
      <c r="H31173" s="2"/>
    </row>
    <row r="31174" spans="2:8">
      <c r="B31174" s="2" t="s">
        <v>31623</v>
      </c>
      <c r="C31174" s="2">
        <v>28</v>
      </c>
      <c r="D31174" s="2" t="s">
        <v>469</v>
      </c>
      <c r="E31174" s="2"/>
      <c r="F31174" s="2"/>
      <c r="G31174" s="2"/>
      <c r="H31174" s="2"/>
    </row>
    <row r="31175" spans="2:8">
      <c r="B31175" s="2" t="s">
        <v>31624</v>
      </c>
      <c r="C31175" s="2">
        <v>34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36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35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35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31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25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22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23</v>
      </c>
      <c r="D31182" s="2" t="s">
        <v>469</v>
      </c>
      <c r="E31182" s="2"/>
      <c r="F31182" s="2"/>
      <c r="G31182" s="2"/>
      <c r="H31182" s="2"/>
    </row>
    <row r="31183" spans="2:8">
      <c r="B31183" s="2" t="s">
        <v>31632</v>
      </c>
      <c r="C31183" s="2">
        <v>28</v>
      </c>
      <c r="D31183" s="2" t="s">
        <v>469</v>
      </c>
      <c r="E31183" s="2"/>
      <c r="F31183" s="2"/>
      <c r="G31183" s="2"/>
      <c r="H31183" s="2"/>
    </row>
    <row r="31184" spans="2:8">
      <c r="B31184" s="2" t="s">
        <v>31633</v>
      </c>
      <c r="C31184" s="2">
        <v>28</v>
      </c>
      <c r="D31184" s="2" t="s">
        <v>469</v>
      </c>
      <c r="E31184" s="2"/>
      <c r="F31184" s="2"/>
      <c r="G31184" s="2"/>
      <c r="H31184" s="2"/>
    </row>
    <row r="31185" spans="2:8">
      <c r="B31185" s="2" t="s">
        <v>31634</v>
      </c>
      <c r="C31185" s="2">
        <v>30</v>
      </c>
      <c r="D31185" s="2" t="s">
        <v>469</v>
      </c>
      <c r="E31185" s="2"/>
      <c r="F31185" s="2"/>
      <c r="G31185" s="2"/>
      <c r="H31185" s="2"/>
    </row>
    <row r="31186" spans="2:8">
      <c r="B31186" s="2" t="s">
        <v>31635</v>
      </c>
      <c r="C31186" s="2">
        <v>31</v>
      </c>
      <c r="D31186" s="2" t="s">
        <v>469</v>
      </c>
      <c r="E31186" s="2"/>
      <c r="F31186" s="2"/>
      <c r="G31186" s="2"/>
      <c r="H31186" s="2"/>
    </row>
    <row r="31187" spans="2:8">
      <c r="B31187" s="2" t="s">
        <v>31636</v>
      </c>
      <c r="C31187" s="2">
        <v>31</v>
      </c>
      <c r="D31187" s="2" t="s">
        <v>469</v>
      </c>
      <c r="E31187" s="2"/>
      <c r="F31187" s="2"/>
      <c r="G31187" s="2"/>
      <c r="H31187" s="2"/>
    </row>
    <row r="31188" spans="2:8">
      <c r="B31188" s="2" t="s">
        <v>31637</v>
      </c>
      <c r="C31188" s="2">
        <v>29</v>
      </c>
      <c r="D31188" s="2" t="s">
        <v>469</v>
      </c>
      <c r="E31188" s="2"/>
      <c r="F31188" s="2"/>
      <c r="G31188" s="2"/>
      <c r="H31188" s="2"/>
    </row>
    <row r="31189" spans="2:8">
      <c r="B31189" s="2" t="s">
        <v>31638</v>
      </c>
      <c r="C31189" s="2">
        <v>28</v>
      </c>
      <c r="D31189" s="2" t="s">
        <v>469</v>
      </c>
      <c r="E31189" s="2"/>
      <c r="F31189" s="2"/>
      <c r="G31189" s="2"/>
      <c r="H31189" s="2"/>
    </row>
    <row r="31190" spans="2:8">
      <c r="B31190" s="2" t="s">
        <v>31639</v>
      </c>
      <c r="C31190" s="2">
        <v>24</v>
      </c>
      <c r="D31190" s="2" t="s">
        <v>469</v>
      </c>
      <c r="E31190" s="2"/>
      <c r="F31190" s="2"/>
      <c r="G31190" s="2"/>
      <c r="H31190" s="2"/>
    </row>
    <row r="31191" spans="2:8">
      <c r="B31191" s="2" t="s">
        <v>31640</v>
      </c>
      <c r="C31191" s="2">
        <v>25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26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31</v>
      </c>
      <c r="D31193" s="2" t="s">
        <v>469</v>
      </c>
      <c r="E31193" s="2"/>
      <c r="F31193" s="2"/>
      <c r="G31193" s="2"/>
      <c r="H31193" s="2"/>
    </row>
    <row r="31194" spans="2:8">
      <c r="B31194" s="2" t="s">
        <v>31643</v>
      </c>
      <c r="C31194" s="2">
        <v>32</v>
      </c>
      <c r="D31194" s="2" t="s">
        <v>469</v>
      </c>
      <c r="E31194" s="2"/>
      <c r="F31194" s="2"/>
      <c r="G31194" s="2"/>
      <c r="H31194" s="2"/>
    </row>
    <row r="31195" spans="2:8">
      <c r="B31195" s="2" t="s">
        <v>31644</v>
      </c>
      <c r="C31195" s="2">
        <v>27</v>
      </c>
      <c r="D31195" s="2" t="s">
        <v>469</v>
      </c>
      <c r="E31195" s="2"/>
      <c r="F31195" s="2"/>
      <c r="G31195" s="2"/>
      <c r="H31195" s="2"/>
    </row>
    <row r="31196" spans="2:8">
      <c r="B31196" s="2" t="s">
        <v>31645</v>
      </c>
      <c r="C31196" s="2">
        <v>23</v>
      </c>
      <c r="D31196" s="2" t="s">
        <v>469</v>
      </c>
      <c r="E31196" s="2"/>
      <c r="F31196" s="2"/>
      <c r="G31196" s="2"/>
      <c r="H31196" s="2"/>
    </row>
    <row r="31197" spans="2:8">
      <c r="B31197" s="2" t="s">
        <v>31646</v>
      </c>
      <c r="C31197" s="2">
        <v>26</v>
      </c>
      <c r="D31197" s="2" t="s">
        <v>469</v>
      </c>
      <c r="E31197" s="2"/>
      <c r="F31197" s="2"/>
      <c r="G31197" s="2"/>
      <c r="H31197" s="2"/>
    </row>
    <row r="31198" spans="2:8">
      <c r="B31198" s="2" t="s">
        <v>31647</v>
      </c>
      <c r="C31198" s="2">
        <v>25</v>
      </c>
      <c r="D31198" s="2" t="s">
        <v>469</v>
      </c>
      <c r="E31198" s="2"/>
      <c r="F31198" s="2"/>
      <c r="G31198" s="2"/>
      <c r="H31198" s="2"/>
    </row>
    <row r="31199" spans="2:8">
      <c r="B31199" s="2" t="s">
        <v>31648</v>
      </c>
      <c r="C31199" s="2">
        <v>27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28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25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22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20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18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26</v>
      </c>
      <c r="D31205" s="2" t="s">
        <v>469</v>
      </c>
      <c r="E31205" s="2"/>
      <c r="F31205" s="2"/>
      <c r="G31205" s="2"/>
      <c r="H31205" s="2"/>
    </row>
    <row r="31206" spans="2:8">
      <c r="B31206" s="2" t="s">
        <v>31655</v>
      </c>
      <c r="C31206" s="2">
        <v>24</v>
      </c>
      <c r="D31206" s="2" t="s">
        <v>469</v>
      </c>
      <c r="E31206" s="2"/>
      <c r="F31206" s="2"/>
      <c r="G31206" s="2"/>
      <c r="H31206" s="2"/>
    </row>
    <row r="31207" spans="2:8">
      <c r="B31207" s="2" t="s">
        <v>31656</v>
      </c>
      <c r="C31207" s="2">
        <v>25</v>
      </c>
      <c r="D31207" s="2" t="s">
        <v>469</v>
      </c>
      <c r="E31207" s="2"/>
      <c r="F31207" s="2"/>
      <c r="G31207" s="2"/>
      <c r="H31207" s="2"/>
    </row>
    <row r="31208" spans="2:8">
      <c r="B31208" s="2" t="s">
        <v>31657</v>
      </c>
      <c r="C31208" s="2">
        <v>25</v>
      </c>
      <c r="D31208" s="2" t="s">
        <v>469</v>
      </c>
      <c r="E31208" s="2"/>
      <c r="F31208" s="2"/>
      <c r="G31208" s="2"/>
      <c r="H31208" s="2"/>
    </row>
    <row r="31209" spans="2:8">
      <c r="B31209" s="2" t="s">
        <v>31658</v>
      </c>
      <c r="C31209" s="2">
        <v>23</v>
      </c>
      <c r="D31209" s="2" t="s">
        <v>469</v>
      </c>
      <c r="E31209" s="2"/>
      <c r="F31209" s="2"/>
      <c r="G31209" s="2"/>
      <c r="H31209" s="2"/>
    </row>
    <row r="31210" spans="2:8">
      <c r="B31210" s="2" t="s">
        <v>31659</v>
      </c>
      <c r="C31210" s="2">
        <v>25</v>
      </c>
      <c r="D31210" s="2" t="s">
        <v>469</v>
      </c>
      <c r="E31210" s="2"/>
      <c r="F31210" s="2"/>
      <c r="G31210" s="2"/>
      <c r="H31210" s="2"/>
    </row>
    <row r="31211" spans="2:8">
      <c r="B31211" s="2" t="s">
        <v>31660</v>
      </c>
      <c r="C31211" s="2">
        <v>30</v>
      </c>
      <c r="D31211" s="2" t="s">
        <v>469</v>
      </c>
      <c r="E31211" s="2"/>
      <c r="F31211" s="2"/>
      <c r="G31211" s="2"/>
      <c r="H31211" s="2"/>
    </row>
    <row r="31212" spans="2:8">
      <c r="B31212" s="2" t="s">
        <v>31661</v>
      </c>
      <c r="C31212" s="2">
        <v>32</v>
      </c>
      <c r="D31212" s="2" t="s">
        <v>469</v>
      </c>
      <c r="E31212" s="2"/>
      <c r="F31212" s="2"/>
      <c r="G31212" s="2"/>
      <c r="H31212" s="2"/>
    </row>
    <row r="31213" spans="2:8">
      <c r="B31213" s="2" t="s">
        <v>31662</v>
      </c>
      <c r="C31213" s="2">
        <v>30</v>
      </c>
      <c r="D31213" s="2" t="s">
        <v>469</v>
      </c>
      <c r="E31213" s="2"/>
      <c r="F31213" s="2"/>
      <c r="G31213" s="2"/>
      <c r="H31213" s="2"/>
    </row>
    <row r="31214" spans="2:8">
      <c r="B31214" s="2" t="s">
        <v>31663</v>
      </c>
      <c r="C31214" s="2">
        <v>30</v>
      </c>
      <c r="D31214" s="2" t="s">
        <v>469</v>
      </c>
      <c r="E31214" s="2"/>
      <c r="F31214" s="2"/>
      <c r="G31214" s="2"/>
      <c r="H31214" s="2"/>
    </row>
    <row r="31215" spans="2:8">
      <c r="B31215" s="2" t="s">
        <v>31664</v>
      </c>
      <c r="C31215" s="2">
        <v>28</v>
      </c>
      <c r="D31215" s="2" t="s">
        <v>469</v>
      </c>
      <c r="E31215" s="2"/>
      <c r="F31215" s="2"/>
      <c r="G31215" s="2"/>
      <c r="H31215" s="2"/>
    </row>
    <row r="31216" spans="2:8">
      <c r="B31216" s="2" t="s">
        <v>31665</v>
      </c>
      <c r="C31216" s="2">
        <v>23</v>
      </c>
      <c r="D31216" s="2" t="s">
        <v>469</v>
      </c>
      <c r="E31216" s="2"/>
      <c r="F31216" s="2"/>
      <c r="G31216" s="2"/>
      <c r="H31216" s="2"/>
    </row>
    <row r="31217" spans="2:8">
      <c r="B31217" s="2" t="s">
        <v>31666</v>
      </c>
      <c r="C31217" s="2">
        <v>19</v>
      </c>
      <c r="D31217" s="2" t="s">
        <v>469</v>
      </c>
      <c r="E31217" s="2"/>
      <c r="F31217" s="2"/>
      <c r="G31217" s="2"/>
      <c r="H31217" s="2"/>
    </row>
    <row r="31218" spans="2:8">
      <c r="B31218" s="2" t="s">
        <v>31667</v>
      </c>
      <c r="C31218" s="2">
        <v>18</v>
      </c>
      <c r="D31218" s="2" t="s">
        <v>469</v>
      </c>
      <c r="E31218" s="2"/>
      <c r="F31218" s="2"/>
      <c r="G31218" s="2"/>
      <c r="H31218" s="2"/>
    </row>
    <row r="31219" spans="2:8">
      <c r="B31219" s="2" t="s">
        <v>31668</v>
      </c>
      <c r="C31219" s="2">
        <v>21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26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30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33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34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32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24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19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25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27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29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31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31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30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32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34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33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34</v>
      </c>
      <c r="D31236" s="2" t="s">
        <v>469</v>
      </c>
      <c r="E31236" s="2"/>
      <c r="F31236" s="2"/>
      <c r="G31236" s="2"/>
      <c r="H31236" s="2"/>
    </row>
    <row r="31237" spans="2:8">
      <c r="B31237" s="2" t="s">
        <v>31686</v>
      </c>
      <c r="C31237" s="2">
        <v>30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33</v>
      </c>
      <c r="D31238" s="2" t="s">
        <v>469</v>
      </c>
      <c r="E31238" s="2"/>
      <c r="F31238" s="2"/>
      <c r="G31238" s="2"/>
      <c r="H31238" s="2"/>
    </row>
    <row r="31239" spans="2:8">
      <c r="B31239" s="2" t="s">
        <v>31688</v>
      </c>
      <c r="C31239" s="2">
        <v>25</v>
      </c>
      <c r="D31239" s="2" t="s">
        <v>469</v>
      </c>
      <c r="E31239" s="2"/>
      <c r="F31239" s="2"/>
      <c r="G31239" s="2"/>
      <c r="H31239" s="2"/>
    </row>
    <row r="31240" spans="2:8">
      <c r="B31240" s="2" t="s">
        <v>31689</v>
      </c>
      <c r="C31240" s="2">
        <v>26</v>
      </c>
      <c r="D31240" s="2" t="s">
        <v>469</v>
      </c>
      <c r="E31240" s="2"/>
      <c r="F31240" s="2"/>
      <c r="G31240" s="2"/>
      <c r="H31240" s="2"/>
    </row>
    <row r="31241" spans="2:8">
      <c r="B31241" s="2" t="s">
        <v>31690</v>
      </c>
      <c r="C31241" s="2">
        <v>26</v>
      </c>
      <c r="D31241" s="2" t="s">
        <v>469</v>
      </c>
      <c r="E31241" s="2"/>
      <c r="F31241" s="2"/>
      <c r="G31241" s="2"/>
      <c r="H31241" s="2"/>
    </row>
    <row r="31242" spans="2:8">
      <c r="B31242" s="2" t="s">
        <v>31691</v>
      </c>
      <c r="C31242" s="2">
        <v>23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16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19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25</v>
      </c>
      <c r="D31245" s="2" t="s">
        <v>469</v>
      </c>
      <c r="E31245" s="2"/>
      <c r="F31245" s="2"/>
      <c r="G31245" s="2"/>
      <c r="H31245" s="2"/>
    </row>
    <row r="31246" spans="2:8">
      <c r="B31246" s="2" t="s">
        <v>31695</v>
      </c>
      <c r="C31246" s="2">
        <v>20</v>
      </c>
      <c r="D31246" s="2" t="s">
        <v>469</v>
      </c>
      <c r="E31246" s="2"/>
      <c r="F31246" s="2"/>
      <c r="G31246" s="2"/>
      <c r="H31246" s="2"/>
    </row>
    <row r="31247" spans="2:8">
      <c r="B31247" s="2" t="s">
        <v>31696</v>
      </c>
      <c r="C31247" s="2">
        <v>24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19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11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21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21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25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21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19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21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24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27</v>
      </c>
      <c r="D31257" s="2" t="s">
        <v>469</v>
      </c>
      <c r="E31257" s="2"/>
      <c r="F31257" s="2"/>
      <c r="G31257" s="2"/>
      <c r="H31257" s="2"/>
    </row>
    <row r="31258" spans="2:8">
      <c r="B31258" s="2" t="s">
        <v>31707</v>
      </c>
      <c r="C31258" s="2">
        <v>18</v>
      </c>
      <c r="D31258" s="2" t="s">
        <v>469</v>
      </c>
      <c r="E31258" s="2"/>
      <c r="F31258" s="2"/>
      <c r="G31258" s="2"/>
      <c r="H31258" s="2"/>
    </row>
    <row r="31259" spans="2:8">
      <c r="B31259" s="2" t="s">
        <v>31708</v>
      </c>
      <c r="C31259" s="2">
        <v>19</v>
      </c>
      <c r="D31259" s="2" t="s">
        <v>469</v>
      </c>
      <c r="E31259" s="2"/>
      <c r="F31259" s="2"/>
      <c r="G31259" s="2"/>
      <c r="H31259" s="2"/>
    </row>
    <row r="31260" spans="2:8">
      <c r="B31260" s="2" t="s">
        <v>31709</v>
      </c>
      <c r="C31260" s="2">
        <v>19</v>
      </c>
      <c r="D31260" s="2" t="s">
        <v>469</v>
      </c>
      <c r="E31260" s="2"/>
      <c r="F31260" s="2"/>
      <c r="G31260" s="2"/>
      <c r="H31260" s="2"/>
    </row>
    <row r="31261" spans="2:8">
      <c r="B31261" s="2" t="s">
        <v>31710</v>
      </c>
      <c r="C31261" s="2">
        <v>19</v>
      </c>
      <c r="D31261" s="2" t="s">
        <v>469</v>
      </c>
      <c r="E31261" s="2"/>
      <c r="F31261" s="2"/>
      <c r="G31261" s="2"/>
      <c r="H31261" s="2"/>
    </row>
    <row r="31262" spans="2:8">
      <c r="B31262" s="2" t="s">
        <v>31711</v>
      </c>
      <c r="C31262" s="2">
        <v>21</v>
      </c>
      <c r="D31262" s="2" t="s">
        <v>469</v>
      </c>
      <c r="E31262" s="2"/>
      <c r="F31262" s="2"/>
      <c r="G31262" s="2"/>
      <c r="H31262" s="2"/>
    </row>
    <row r="31263" spans="2:8">
      <c r="B31263" s="2" t="s">
        <v>31712</v>
      </c>
      <c r="C31263" s="2">
        <v>21</v>
      </c>
      <c r="D31263" s="2" t="s">
        <v>469</v>
      </c>
      <c r="E31263" s="2"/>
      <c r="F31263" s="2"/>
      <c r="G31263" s="2"/>
      <c r="H31263" s="2"/>
    </row>
    <row r="31264" spans="2:8">
      <c r="B31264" s="2" t="s">
        <v>31713</v>
      </c>
      <c r="C31264" s="2">
        <v>22</v>
      </c>
      <c r="D31264" s="2" t="s">
        <v>469</v>
      </c>
      <c r="E31264" s="2"/>
      <c r="F31264" s="2"/>
      <c r="G31264" s="2"/>
      <c r="H31264" s="2"/>
    </row>
    <row r="31265" spans="2:8">
      <c r="B31265" s="2" t="s">
        <v>31714</v>
      </c>
      <c r="C31265" s="2">
        <v>22</v>
      </c>
      <c r="D31265" s="2" t="s">
        <v>469</v>
      </c>
      <c r="E31265" s="2"/>
      <c r="F31265" s="2"/>
      <c r="G31265" s="2"/>
      <c r="H31265" s="2"/>
    </row>
    <row r="31266" spans="2:8">
      <c r="B31266" s="2" t="s">
        <v>31715</v>
      </c>
      <c r="C31266" s="2">
        <v>22</v>
      </c>
      <c r="D31266" s="2" t="s">
        <v>469</v>
      </c>
      <c r="E31266" s="2"/>
      <c r="F31266" s="2"/>
      <c r="G31266" s="2"/>
      <c r="H31266" s="2"/>
    </row>
    <row r="31267" spans="2:8">
      <c r="B31267" s="2" t="s">
        <v>31716</v>
      </c>
      <c r="C31267" s="2">
        <v>22</v>
      </c>
      <c r="D31267" s="2" t="s">
        <v>469</v>
      </c>
      <c r="E31267" s="2"/>
      <c r="F31267" s="2"/>
      <c r="G31267" s="2"/>
      <c r="H31267" s="2"/>
    </row>
    <row r="31268" spans="2:8">
      <c r="B31268" s="2" t="s">
        <v>31717</v>
      </c>
      <c r="C31268" s="2">
        <v>20</v>
      </c>
      <c r="D31268" s="2" t="s">
        <v>469</v>
      </c>
      <c r="E31268" s="2"/>
      <c r="F31268" s="2"/>
      <c r="G31268" s="2"/>
      <c r="H31268" s="2"/>
    </row>
    <row r="31269" spans="2:8">
      <c r="B31269" s="2" t="s">
        <v>31718</v>
      </c>
      <c r="C31269" s="2">
        <v>29</v>
      </c>
      <c r="D31269" s="2" t="s">
        <v>469</v>
      </c>
      <c r="E31269" s="2"/>
      <c r="F31269" s="2"/>
      <c r="G31269" s="2"/>
      <c r="H31269" s="2"/>
    </row>
    <row r="31270" spans="2:8">
      <c r="B31270" s="2" t="s">
        <v>31719</v>
      </c>
      <c r="C31270" s="2">
        <v>28</v>
      </c>
      <c r="D31270" s="2" t="s">
        <v>469</v>
      </c>
      <c r="E31270" s="2"/>
      <c r="F31270" s="2"/>
      <c r="G31270" s="2"/>
      <c r="H31270" s="2"/>
    </row>
    <row r="31271" spans="2:8">
      <c r="B31271" s="2" t="s">
        <v>31720</v>
      </c>
      <c r="C31271" s="2">
        <v>30</v>
      </c>
      <c r="D31271" s="2" t="s">
        <v>469</v>
      </c>
      <c r="E31271" s="2"/>
      <c r="F31271" s="2"/>
      <c r="G31271" s="2"/>
      <c r="H31271" s="2"/>
    </row>
    <row r="31272" spans="2:8">
      <c r="B31272" s="2" t="s">
        <v>31721</v>
      </c>
      <c r="C31272" s="2">
        <v>31</v>
      </c>
      <c r="D31272" s="2" t="s">
        <v>469</v>
      </c>
      <c r="E31272" s="2"/>
      <c r="F31272" s="2"/>
      <c r="G31272" s="2"/>
      <c r="H31272" s="2"/>
    </row>
    <row r="31273" spans="2:8">
      <c r="B31273" s="2" t="s">
        <v>31722</v>
      </c>
      <c r="C31273" s="2">
        <v>27</v>
      </c>
      <c r="D31273" s="2" t="s">
        <v>469</v>
      </c>
      <c r="E31273" s="2"/>
      <c r="F31273" s="2"/>
      <c r="G31273" s="2"/>
      <c r="H31273" s="2"/>
    </row>
    <row r="31274" spans="2:8">
      <c r="B31274" s="2" t="s">
        <v>31723</v>
      </c>
      <c r="C31274" s="2">
        <v>30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32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32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31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27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23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30</v>
      </c>
      <c r="D31280" s="2" t="s">
        <v>469</v>
      </c>
      <c r="E31280" s="2"/>
      <c r="F31280" s="2"/>
      <c r="G31280" s="2"/>
      <c r="H31280" s="2"/>
    </row>
    <row r="31281" spans="2:8">
      <c r="B31281" s="2" t="s">
        <v>31730</v>
      </c>
      <c r="C31281" s="2">
        <v>33</v>
      </c>
      <c r="D31281" s="2" t="s">
        <v>469</v>
      </c>
      <c r="E31281" s="2"/>
      <c r="F31281" s="2"/>
      <c r="G31281" s="2"/>
      <c r="H31281" s="2"/>
    </row>
    <row r="31282" spans="2:8">
      <c r="B31282" s="2" t="s">
        <v>31731</v>
      </c>
      <c r="C31282" s="2">
        <v>33</v>
      </c>
      <c r="D31282" s="2" t="s">
        <v>469</v>
      </c>
      <c r="E31282" s="2"/>
      <c r="F31282" s="2"/>
      <c r="G31282" s="2"/>
      <c r="H31282" s="2"/>
    </row>
    <row r="31283" spans="2:8">
      <c r="B31283" s="2" t="s">
        <v>31732</v>
      </c>
      <c r="C31283" s="2">
        <v>32</v>
      </c>
      <c r="D31283" s="2" t="s">
        <v>469</v>
      </c>
      <c r="E31283" s="2"/>
      <c r="F31283" s="2"/>
      <c r="G31283" s="2"/>
      <c r="H31283" s="2"/>
    </row>
    <row r="31284" spans="2:8">
      <c r="B31284" s="2" t="s">
        <v>31733</v>
      </c>
      <c r="C31284" s="2">
        <v>31</v>
      </c>
      <c r="D31284" s="2" t="s">
        <v>469</v>
      </c>
      <c r="E31284" s="2"/>
      <c r="F31284" s="2"/>
      <c r="G31284" s="2"/>
      <c r="H31284" s="2"/>
    </row>
    <row r="31285" spans="2:8">
      <c r="B31285" s="2" t="s">
        <v>31734</v>
      </c>
      <c r="C31285" s="2">
        <v>28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35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36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35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33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28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26</v>
      </c>
      <c r="D31291" s="2" t="s">
        <v>469</v>
      </c>
      <c r="E31291" s="2"/>
      <c r="F31291" s="2"/>
      <c r="G31291" s="2"/>
      <c r="H31291" s="2"/>
    </row>
    <row r="31292" spans="2:8">
      <c r="B31292" s="2" t="s">
        <v>31741</v>
      </c>
      <c r="C31292" s="2">
        <v>29</v>
      </c>
      <c r="D31292" s="2" t="s">
        <v>469</v>
      </c>
      <c r="E31292" s="2"/>
      <c r="F31292" s="2"/>
      <c r="G31292" s="2"/>
      <c r="H31292" s="2"/>
    </row>
    <row r="31293" spans="2:8">
      <c r="B31293" s="2" t="s">
        <v>31742</v>
      </c>
      <c r="C31293" s="2">
        <v>31</v>
      </c>
      <c r="D31293" s="2" t="s">
        <v>469</v>
      </c>
      <c r="E31293" s="2"/>
      <c r="F31293" s="2"/>
      <c r="G31293" s="2"/>
      <c r="H31293" s="2"/>
    </row>
    <row r="31294" spans="2:8">
      <c r="B31294" s="2" t="s">
        <v>31743</v>
      </c>
      <c r="C31294" s="2">
        <v>32</v>
      </c>
      <c r="D31294" s="2" t="s">
        <v>469</v>
      </c>
      <c r="E31294" s="2"/>
      <c r="F31294" s="2"/>
      <c r="G31294" s="2"/>
      <c r="H31294" s="2"/>
    </row>
    <row r="31295" spans="2:8">
      <c r="B31295" s="2" t="s">
        <v>31744</v>
      </c>
      <c r="C31295" s="2">
        <v>30</v>
      </c>
      <c r="D31295" s="2" t="s">
        <v>469</v>
      </c>
      <c r="E31295" s="2"/>
      <c r="F31295" s="2"/>
      <c r="G31295" s="2"/>
      <c r="H31295" s="2"/>
    </row>
    <row r="31296" spans="2:8">
      <c r="B31296" s="2" t="s">
        <v>31745</v>
      </c>
      <c r="C31296" s="2">
        <v>20</v>
      </c>
      <c r="D31296" s="2" t="s">
        <v>469</v>
      </c>
      <c r="E31296" s="2"/>
      <c r="F31296" s="2"/>
      <c r="G31296" s="2"/>
      <c r="H31296" s="2"/>
    </row>
    <row r="31297" spans="2:8">
      <c r="B31297" s="2" t="s">
        <v>31746</v>
      </c>
      <c r="C31297" s="2">
        <v>18</v>
      </c>
      <c r="D31297" s="2" t="s">
        <v>469</v>
      </c>
      <c r="E31297" s="2"/>
      <c r="F31297" s="2"/>
      <c r="G31297" s="2"/>
      <c r="H31297" s="2"/>
    </row>
    <row r="31298" spans="2:8">
      <c r="B31298" s="2" t="s">
        <v>31747</v>
      </c>
      <c r="C31298" s="2">
        <v>32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33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34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34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34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29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20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19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29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29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31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30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30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26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23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15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15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24</v>
      </c>
      <c r="D31315" s="2" t="s">
        <v>469</v>
      </c>
      <c r="E31315" s="2"/>
      <c r="F31315" s="2"/>
      <c r="G31315" s="2"/>
      <c r="H31315" s="2"/>
    </row>
    <row r="31316" spans="2:8">
      <c r="B31316" s="2" t="s">
        <v>31765</v>
      </c>
      <c r="C31316" s="2">
        <v>30</v>
      </c>
      <c r="D31316" s="2" t="s">
        <v>469</v>
      </c>
      <c r="E31316" s="2"/>
      <c r="F31316" s="2"/>
      <c r="G31316" s="2"/>
      <c r="H31316" s="2"/>
    </row>
    <row r="31317" spans="2:8">
      <c r="B31317" s="2" t="s">
        <v>31766</v>
      </c>
      <c r="C31317" s="2">
        <v>31</v>
      </c>
      <c r="D31317" s="2" t="s">
        <v>469</v>
      </c>
      <c r="E31317" s="2"/>
      <c r="F31317" s="2"/>
      <c r="G31317" s="2"/>
      <c r="H31317" s="2"/>
    </row>
    <row r="31318" spans="2:8">
      <c r="B31318" s="2" t="s">
        <v>31767</v>
      </c>
      <c r="C31318" s="2">
        <v>31</v>
      </c>
      <c r="D31318" s="2" t="s">
        <v>469</v>
      </c>
      <c r="E31318" s="2"/>
      <c r="F31318" s="2"/>
      <c r="G31318" s="2"/>
      <c r="H31318" s="2"/>
    </row>
    <row r="31319" spans="2:8">
      <c r="B31319" s="2" t="s">
        <v>31768</v>
      </c>
      <c r="C31319" s="2">
        <v>33</v>
      </c>
      <c r="D31319" s="2" t="s">
        <v>469</v>
      </c>
      <c r="E31319" s="2"/>
      <c r="F31319" s="2"/>
      <c r="G31319" s="2"/>
      <c r="H31319" s="2"/>
    </row>
    <row r="31320" spans="2:8">
      <c r="B31320" s="2" t="s">
        <v>31769</v>
      </c>
      <c r="C31320" s="2">
        <v>32</v>
      </c>
      <c r="D31320" s="2" t="s">
        <v>469</v>
      </c>
      <c r="E31320" s="2"/>
      <c r="F31320" s="2"/>
      <c r="G31320" s="2"/>
      <c r="H31320" s="2"/>
    </row>
    <row r="31321" spans="2:8">
      <c r="B31321" s="2" t="s">
        <v>31770</v>
      </c>
      <c r="C31321" s="2">
        <v>32</v>
      </c>
      <c r="D31321" s="2" t="s">
        <v>469</v>
      </c>
      <c r="E31321" s="2"/>
      <c r="F31321" s="2"/>
      <c r="G31321" s="2"/>
      <c r="H31321" s="2"/>
    </row>
    <row r="31322" spans="2:8">
      <c r="B31322" s="2" t="s">
        <v>31771</v>
      </c>
      <c r="C31322" s="2">
        <v>29</v>
      </c>
      <c r="D31322" s="2" t="s">
        <v>469</v>
      </c>
      <c r="E31322" s="2"/>
      <c r="F31322" s="2"/>
      <c r="G31322" s="2"/>
      <c r="H31322" s="2"/>
    </row>
    <row r="31323" spans="2:8">
      <c r="B31323" s="2" t="s">
        <v>31772</v>
      </c>
      <c r="C31323" s="2">
        <v>27</v>
      </c>
      <c r="D31323" s="2" t="s">
        <v>469</v>
      </c>
      <c r="E31323" s="2"/>
      <c r="F31323" s="2"/>
      <c r="G31323" s="2"/>
      <c r="H31323" s="2"/>
    </row>
    <row r="31324" spans="2:8">
      <c r="B31324" s="2" t="s">
        <v>31773</v>
      </c>
      <c r="C31324" s="2">
        <v>27</v>
      </c>
      <c r="D31324" s="2" t="s">
        <v>469</v>
      </c>
      <c r="E31324" s="2"/>
      <c r="F31324" s="2"/>
      <c r="G31324" s="2"/>
      <c r="H31324" s="2"/>
    </row>
    <row r="31325" spans="2:8">
      <c r="B31325" s="2" t="s">
        <v>31774</v>
      </c>
      <c r="C31325" s="2">
        <v>28</v>
      </c>
      <c r="D31325" s="2" t="s">
        <v>469</v>
      </c>
      <c r="E31325" s="2"/>
      <c r="F31325" s="2"/>
      <c r="G31325" s="2"/>
      <c r="H31325" s="2"/>
    </row>
    <row r="31326" spans="2:8">
      <c r="B31326" s="2" t="s">
        <v>31775</v>
      </c>
      <c r="C31326" s="2">
        <v>29</v>
      </c>
      <c r="D31326" s="2" t="s">
        <v>469</v>
      </c>
      <c r="E31326" s="2"/>
      <c r="F31326" s="2"/>
      <c r="G31326" s="2"/>
      <c r="H31326" s="2"/>
    </row>
    <row r="31327" spans="2:8">
      <c r="B31327" s="2" t="s">
        <v>31776</v>
      </c>
      <c r="C31327" s="2">
        <v>29</v>
      </c>
      <c r="D31327" s="2" t="s">
        <v>469</v>
      </c>
      <c r="E31327" s="2"/>
      <c r="F31327" s="2"/>
      <c r="G31327" s="2"/>
      <c r="H31327" s="2"/>
    </row>
    <row r="31328" spans="2:8">
      <c r="B31328" s="2" t="s">
        <v>31777</v>
      </c>
      <c r="C31328" s="2">
        <v>29</v>
      </c>
      <c r="D31328" s="2" t="s">
        <v>469</v>
      </c>
      <c r="E31328" s="2"/>
      <c r="F31328" s="2"/>
      <c r="G31328" s="2"/>
      <c r="H31328" s="2"/>
    </row>
    <row r="31329" spans="2:8">
      <c r="B31329" s="2" t="s">
        <v>31778</v>
      </c>
      <c r="C31329" s="2">
        <v>18</v>
      </c>
      <c r="D31329" s="2" t="s">
        <v>469</v>
      </c>
      <c r="E31329" s="2"/>
      <c r="F31329" s="2"/>
      <c r="G31329" s="2"/>
      <c r="H31329" s="2"/>
    </row>
    <row r="31330" spans="2:8">
      <c r="B31330" s="2" t="s">
        <v>31779</v>
      </c>
      <c r="C31330" s="2">
        <v>28</v>
      </c>
      <c r="D31330" s="2" t="s">
        <v>469</v>
      </c>
      <c r="E31330" s="2"/>
      <c r="F31330" s="2"/>
      <c r="G31330" s="2"/>
      <c r="H31330" s="2"/>
    </row>
    <row r="31331" spans="2:8">
      <c r="B31331" s="2" t="s">
        <v>31780</v>
      </c>
      <c r="C31331" s="2">
        <v>28</v>
      </c>
      <c r="D31331" s="2" t="s">
        <v>469</v>
      </c>
      <c r="E31331" s="2"/>
      <c r="F31331" s="2"/>
      <c r="G31331" s="2"/>
      <c r="H31331" s="2"/>
    </row>
    <row r="31332" spans="2:8">
      <c r="B31332" s="2" t="s">
        <v>31781</v>
      </c>
      <c r="C31332" s="2">
        <v>25</v>
      </c>
      <c r="D31332" s="2" t="s">
        <v>469</v>
      </c>
      <c r="E31332" s="2"/>
      <c r="F31332" s="2"/>
      <c r="G31332" s="2"/>
      <c r="H31332" s="2"/>
    </row>
    <row r="31333" spans="2:8">
      <c r="B31333" s="2" t="s">
        <v>31782</v>
      </c>
      <c r="C31333" s="2">
        <v>22</v>
      </c>
      <c r="D31333" s="2" t="s">
        <v>469</v>
      </c>
      <c r="E31333" s="2"/>
      <c r="F31333" s="2"/>
      <c r="G31333" s="2"/>
      <c r="H31333" s="2"/>
    </row>
    <row r="31334" spans="2:8">
      <c r="B31334" s="2" t="s">
        <v>31783</v>
      </c>
      <c r="C31334" s="2">
        <v>19</v>
      </c>
      <c r="D31334" s="2" t="s">
        <v>469</v>
      </c>
      <c r="E31334" s="2"/>
      <c r="F31334" s="2"/>
      <c r="G31334" s="2"/>
      <c r="H31334" s="2"/>
    </row>
    <row r="31335" spans="2:8">
      <c r="B31335" s="2" t="s">
        <v>31784</v>
      </c>
      <c r="C31335" s="2">
        <v>33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36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37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37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32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14</v>
      </c>
      <c r="D31340" s="2" t="s">
        <v>469</v>
      </c>
      <c r="E31340" s="2"/>
      <c r="F31340" s="2"/>
      <c r="G31340" s="2"/>
      <c r="H31340" s="2"/>
    </row>
    <row r="31341" spans="2:8">
      <c r="B31341" s="2" t="s">
        <v>31790</v>
      </c>
      <c r="C31341" s="2">
        <v>17</v>
      </c>
      <c r="D31341" s="2" t="s">
        <v>469</v>
      </c>
      <c r="E31341" s="2"/>
      <c r="F31341" s="2"/>
      <c r="G31341" s="2"/>
      <c r="H31341" s="2"/>
    </row>
    <row r="31342" spans="2:8">
      <c r="B31342" s="2" t="s">
        <v>31791</v>
      </c>
      <c r="C31342" s="2">
        <v>20</v>
      </c>
      <c r="D31342" s="2" t="s">
        <v>469</v>
      </c>
      <c r="E31342" s="2"/>
      <c r="F31342" s="2"/>
      <c r="G31342" s="2"/>
      <c r="H31342" s="2"/>
    </row>
    <row r="31343" spans="2:8">
      <c r="B31343" s="2" t="s">
        <v>31792</v>
      </c>
      <c r="C31343" s="2">
        <v>35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28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25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25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29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29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30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30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29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30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26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20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30</v>
      </c>
      <c r="D31355" s="2" t="s">
        <v>469</v>
      </c>
      <c r="E31355" s="2"/>
      <c r="F31355" s="2"/>
      <c r="G31355" s="2"/>
      <c r="H31355" s="2"/>
    </row>
    <row r="31356" spans="2:8">
      <c r="B31356" s="2" t="s">
        <v>31805</v>
      </c>
      <c r="C31356" s="2">
        <v>30</v>
      </c>
      <c r="D31356" s="2" t="s">
        <v>469</v>
      </c>
      <c r="E31356" s="2"/>
      <c r="F31356" s="2"/>
      <c r="G31356" s="2"/>
      <c r="H31356" s="2"/>
    </row>
    <row r="31357" spans="2:8">
      <c r="B31357" s="2" t="s">
        <v>31806</v>
      </c>
      <c r="C31357" s="2">
        <v>31</v>
      </c>
      <c r="D31357" s="2" t="s">
        <v>469</v>
      </c>
      <c r="E31357" s="2"/>
      <c r="F31357" s="2"/>
      <c r="G31357" s="2"/>
      <c r="H31357" s="2"/>
    </row>
    <row r="31358" spans="2:8">
      <c r="B31358" s="2" t="s">
        <v>31807</v>
      </c>
      <c r="C31358" s="2">
        <v>30</v>
      </c>
      <c r="D31358" s="2" t="s">
        <v>469</v>
      </c>
      <c r="E31358" s="2"/>
      <c r="F31358" s="2"/>
      <c r="G31358" s="2"/>
      <c r="H31358" s="2"/>
    </row>
    <row r="31359" spans="2:8">
      <c r="B31359" s="2" t="s">
        <v>31808</v>
      </c>
      <c r="C31359" s="2">
        <v>29</v>
      </c>
      <c r="D31359" s="2" t="s">
        <v>469</v>
      </c>
      <c r="E31359" s="2"/>
      <c r="F31359" s="2"/>
      <c r="G31359" s="2"/>
      <c r="H31359" s="2"/>
    </row>
    <row r="31360" spans="2:8">
      <c r="B31360" s="2" t="s">
        <v>31809</v>
      </c>
      <c r="C31360" s="2">
        <v>28</v>
      </c>
      <c r="D31360" s="2" t="s">
        <v>469</v>
      </c>
      <c r="E31360" s="2"/>
      <c r="F31360" s="2"/>
      <c r="G31360" s="2"/>
      <c r="H31360" s="2"/>
    </row>
    <row r="31361" spans="2:8">
      <c r="B31361" s="2" t="s">
        <v>31810</v>
      </c>
      <c r="C31361" s="2">
        <v>32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33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32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30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33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36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36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35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35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29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25</v>
      </c>
      <c r="D31371" s="2" t="s">
        <v>469</v>
      </c>
      <c r="E31371" s="2"/>
      <c r="F31371" s="2"/>
      <c r="G31371" s="2"/>
      <c r="H31371" s="2"/>
    </row>
    <row r="31372" spans="2:8">
      <c r="B31372" s="2" t="s">
        <v>31821</v>
      </c>
      <c r="C31372" s="2">
        <v>30</v>
      </c>
      <c r="D31372" s="2" t="s">
        <v>469</v>
      </c>
      <c r="E31372" s="2"/>
      <c r="F31372" s="2"/>
      <c r="G31372" s="2"/>
      <c r="H31372" s="2"/>
    </row>
    <row r="31373" spans="2:8">
      <c r="B31373" s="2" t="s">
        <v>31822</v>
      </c>
      <c r="C31373" s="2">
        <v>34</v>
      </c>
      <c r="D31373" s="2" t="s">
        <v>469</v>
      </c>
      <c r="E31373" s="2"/>
      <c r="F31373" s="2"/>
      <c r="G31373" s="2"/>
      <c r="H31373" s="2"/>
    </row>
    <row r="31374" spans="2:8">
      <c r="B31374" s="2" t="s">
        <v>31823</v>
      </c>
      <c r="C31374" s="2">
        <v>35</v>
      </c>
      <c r="D31374" s="2" t="s">
        <v>469</v>
      </c>
      <c r="E31374" s="2"/>
      <c r="F31374" s="2"/>
      <c r="G31374" s="2"/>
      <c r="H31374" s="2"/>
    </row>
    <row r="31375" spans="2:8">
      <c r="B31375" s="2" t="s">
        <v>31824</v>
      </c>
      <c r="C31375" s="2">
        <v>31</v>
      </c>
      <c r="D31375" s="2" t="s">
        <v>469</v>
      </c>
      <c r="E31375" s="2"/>
      <c r="F31375" s="2"/>
      <c r="G31375" s="2"/>
      <c r="H31375" s="2"/>
    </row>
    <row r="31376" spans="2:8">
      <c r="B31376" s="2" t="s">
        <v>31825</v>
      </c>
      <c r="C31376" s="2">
        <v>28</v>
      </c>
      <c r="D31376" s="2" t="s">
        <v>469</v>
      </c>
      <c r="E31376" s="2"/>
      <c r="F31376" s="2"/>
      <c r="G31376" s="2"/>
      <c r="H31376" s="2"/>
    </row>
    <row r="31377" spans="2:8">
      <c r="B31377" s="2" t="s">
        <v>31826</v>
      </c>
      <c r="C31377" s="2">
        <v>28</v>
      </c>
      <c r="D31377" s="2" t="s">
        <v>469</v>
      </c>
      <c r="E31377" s="2"/>
      <c r="F31377" s="2"/>
      <c r="G31377" s="2"/>
      <c r="H31377" s="2"/>
    </row>
    <row r="31378" spans="2:8">
      <c r="B31378" s="2" t="s">
        <v>31827</v>
      </c>
      <c r="C31378" s="2">
        <v>27</v>
      </c>
      <c r="D31378" s="2" t="s">
        <v>469</v>
      </c>
      <c r="E31378" s="2"/>
      <c r="F31378" s="2"/>
      <c r="G31378" s="2"/>
      <c r="H31378" s="2"/>
    </row>
    <row r="31379" spans="2:8">
      <c r="B31379" s="2" t="s">
        <v>31828</v>
      </c>
      <c r="C31379" s="2">
        <v>22</v>
      </c>
      <c r="D31379" s="2" t="s">
        <v>469</v>
      </c>
      <c r="E31379" s="2"/>
      <c r="F31379" s="2"/>
      <c r="G31379" s="2"/>
      <c r="H31379" s="2"/>
    </row>
    <row r="31380" spans="2:8">
      <c r="B31380" s="2" t="s">
        <v>31829</v>
      </c>
      <c r="C31380" s="2">
        <v>26</v>
      </c>
      <c r="D31380" s="2" t="s">
        <v>469</v>
      </c>
      <c r="E31380" s="2"/>
      <c r="F31380" s="2"/>
      <c r="G31380" s="2"/>
      <c r="H31380" s="2"/>
    </row>
    <row r="31381" spans="2:8">
      <c r="B31381" s="2" t="s">
        <v>31830</v>
      </c>
      <c r="C31381" s="2">
        <v>27</v>
      </c>
      <c r="D31381" s="2" t="s">
        <v>469</v>
      </c>
      <c r="E31381" s="2"/>
      <c r="F31381" s="2"/>
      <c r="G31381" s="2"/>
      <c r="H31381" s="2"/>
    </row>
    <row r="31382" spans="2:8">
      <c r="B31382" s="2" t="s">
        <v>31831</v>
      </c>
      <c r="C31382" s="2">
        <v>28</v>
      </c>
      <c r="D31382" s="2" t="s">
        <v>469</v>
      </c>
      <c r="E31382" s="2"/>
      <c r="F31382" s="2"/>
      <c r="G31382" s="2"/>
      <c r="H31382" s="2"/>
    </row>
    <row r="31383" spans="2:8">
      <c r="B31383" s="2" t="s">
        <v>31832</v>
      </c>
      <c r="C31383" s="2">
        <v>31</v>
      </c>
      <c r="D31383" s="2" t="s">
        <v>469</v>
      </c>
      <c r="E31383" s="2"/>
      <c r="F31383" s="2"/>
      <c r="G31383" s="2"/>
      <c r="H31383" s="2"/>
    </row>
    <row r="31384" spans="2:8">
      <c r="B31384" s="2" t="s">
        <v>31833</v>
      </c>
      <c r="C31384" s="2">
        <v>34</v>
      </c>
      <c r="D31384" s="2" t="s">
        <v>469</v>
      </c>
      <c r="E31384" s="2"/>
      <c r="F31384" s="2"/>
      <c r="G31384" s="2"/>
      <c r="H31384" s="2"/>
    </row>
    <row r="31385" spans="2:8">
      <c r="B31385" s="2" t="s">
        <v>31834</v>
      </c>
      <c r="C31385" s="2">
        <v>34</v>
      </c>
      <c r="D31385" s="2" t="s">
        <v>469</v>
      </c>
      <c r="E31385" s="2"/>
      <c r="F31385" s="2"/>
      <c r="G31385" s="2"/>
      <c r="H31385" s="2"/>
    </row>
    <row r="31386" spans="2:8">
      <c r="B31386" s="2" t="s">
        <v>31835</v>
      </c>
      <c r="C31386" s="2">
        <v>24</v>
      </c>
      <c r="D31386" s="2" t="s">
        <v>469</v>
      </c>
      <c r="E31386" s="2"/>
      <c r="F31386" s="2"/>
      <c r="G31386" s="2"/>
      <c r="H31386" s="2"/>
    </row>
    <row r="31387" spans="2:8">
      <c r="B31387" s="2" t="s">
        <v>31836</v>
      </c>
      <c r="C31387" s="2">
        <v>30</v>
      </c>
      <c r="D31387" s="2" t="s">
        <v>469</v>
      </c>
      <c r="E31387" s="2"/>
      <c r="F31387" s="2"/>
      <c r="G31387" s="2"/>
      <c r="H31387" s="2"/>
    </row>
    <row r="31388" spans="2:8">
      <c r="B31388" s="2" t="s">
        <v>31837</v>
      </c>
      <c r="C31388" s="2">
        <v>30</v>
      </c>
      <c r="D31388" s="2" t="s">
        <v>469</v>
      </c>
      <c r="E31388" s="2"/>
      <c r="F31388" s="2"/>
      <c r="G31388" s="2"/>
      <c r="H31388" s="2"/>
    </row>
    <row r="31389" spans="2:8">
      <c r="B31389" s="2" t="s">
        <v>31838</v>
      </c>
      <c r="C31389" s="2">
        <v>29</v>
      </c>
      <c r="D31389" s="2" t="s">
        <v>469</v>
      </c>
      <c r="E31389" s="2"/>
      <c r="F31389" s="2"/>
      <c r="G31389" s="2"/>
      <c r="H31389" s="2"/>
    </row>
    <row r="31390" spans="2:8">
      <c r="B31390" s="2" t="s">
        <v>31839</v>
      </c>
      <c r="C31390" s="2">
        <v>30</v>
      </c>
      <c r="D31390" s="2" t="s">
        <v>469</v>
      </c>
      <c r="E31390" s="2"/>
      <c r="F31390" s="2"/>
      <c r="G31390" s="2"/>
      <c r="H31390" s="2"/>
    </row>
    <row r="31391" spans="2:8">
      <c r="B31391" s="2" t="s">
        <v>31840</v>
      </c>
      <c r="C31391" s="2">
        <v>28</v>
      </c>
      <c r="D31391" s="2" t="s">
        <v>469</v>
      </c>
      <c r="E31391" s="2"/>
      <c r="F31391" s="2"/>
      <c r="G31391" s="2"/>
      <c r="H31391" s="2"/>
    </row>
    <row r="31392" spans="2:8">
      <c r="B31392" s="2" t="s">
        <v>31841</v>
      </c>
      <c r="C31392" s="2">
        <v>28</v>
      </c>
      <c r="D31392" s="2" t="s">
        <v>469</v>
      </c>
      <c r="E31392" s="2"/>
      <c r="F31392" s="2"/>
      <c r="G31392" s="2"/>
      <c r="H31392" s="2"/>
    </row>
    <row r="31393" spans="2:8">
      <c r="B31393" s="2" t="s">
        <v>31842</v>
      </c>
      <c r="C31393" s="2">
        <v>23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18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25</v>
      </c>
      <c r="D31395" s="2" t="s">
        <v>469</v>
      </c>
      <c r="E31395" s="2"/>
      <c r="F31395" s="2"/>
      <c r="G31395" s="2"/>
      <c r="H31395" s="2"/>
    </row>
    <row r="31396" spans="2:8">
      <c r="B31396" s="2" t="s">
        <v>31845</v>
      </c>
      <c r="C31396" s="2">
        <v>19</v>
      </c>
      <c r="D31396" s="2" t="s">
        <v>469</v>
      </c>
      <c r="E31396" s="2"/>
      <c r="F31396" s="2"/>
      <c r="G31396" s="2"/>
      <c r="H31396" s="2"/>
    </row>
    <row r="31397" spans="2:8">
      <c r="B31397" s="2" t="s">
        <v>31846</v>
      </c>
      <c r="C31397" s="2">
        <v>7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11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14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17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20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22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21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20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16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26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27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27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27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27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34</v>
      </c>
      <c r="D31411" s="2" t="s">
        <v>469</v>
      </c>
      <c r="E31411" s="2"/>
      <c r="F31411" s="2"/>
      <c r="G31411" s="2"/>
      <c r="H31411" s="2"/>
    </row>
    <row r="31412" spans="2:8">
      <c r="B31412" s="2" t="s">
        <v>31861</v>
      </c>
      <c r="C31412" s="2">
        <v>39</v>
      </c>
      <c r="D31412" s="2" t="s">
        <v>469</v>
      </c>
      <c r="E31412" s="2"/>
      <c r="F31412" s="2"/>
      <c r="G31412" s="2"/>
      <c r="H31412" s="2"/>
    </row>
    <row r="31413" spans="2:8">
      <c r="B31413" s="2" t="s">
        <v>31862</v>
      </c>
      <c r="C31413" s="2">
        <v>39</v>
      </c>
      <c r="D31413" s="2" t="s">
        <v>469</v>
      </c>
      <c r="E31413" s="2"/>
      <c r="F31413" s="2"/>
      <c r="G31413" s="2"/>
      <c r="H31413" s="2"/>
    </row>
    <row r="31414" spans="2:8">
      <c r="B31414" s="2" t="s">
        <v>31863</v>
      </c>
      <c r="C31414" s="2">
        <v>37</v>
      </c>
      <c r="D31414" s="2" t="s">
        <v>469</v>
      </c>
      <c r="E31414" s="2"/>
      <c r="F31414" s="2"/>
      <c r="G31414" s="2"/>
      <c r="H31414" s="2"/>
    </row>
    <row r="31415" spans="2:8">
      <c r="B31415" s="2" t="s">
        <v>31864</v>
      </c>
      <c r="C31415" s="2">
        <v>40</v>
      </c>
      <c r="D31415" s="2" t="s">
        <v>469</v>
      </c>
      <c r="E31415" s="2"/>
      <c r="F31415" s="2"/>
      <c r="G31415" s="2"/>
      <c r="H31415" s="2"/>
    </row>
    <row r="31416" spans="2:8">
      <c r="B31416" s="2" t="s">
        <v>31865</v>
      </c>
      <c r="C31416" s="2">
        <v>37</v>
      </c>
      <c r="D31416" s="2" t="s">
        <v>469</v>
      </c>
      <c r="E31416" s="2"/>
      <c r="F31416" s="2"/>
      <c r="G31416" s="2"/>
      <c r="H31416" s="2"/>
    </row>
    <row r="31417" spans="2:8">
      <c r="B31417" s="2" t="s">
        <v>31866</v>
      </c>
      <c r="C31417" s="2">
        <v>29</v>
      </c>
      <c r="D31417" s="2" t="s">
        <v>469</v>
      </c>
      <c r="E31417" s="2"/>
      <c r="F31417" s="2"/>
      <c r="G31417" s="2"/>
      <c r="H31417" s="2"/>
    </row>
    <row r="31418" spans="2:8">
      <c r="B31418" s="2" t="s">
        <v>31867</v>
      </c>
      <c r="C31418" s="2">
        <v>35</v>
      </c>
      <c r="D31418" s="2" t="s">
        <v>469</v>
      </c>
      <c r="E31418" s="2"/>
      <c r="F31418" s="2"/>
      <c r="G31418" s="2"/>
      <c r="H31418" s="2"/>
    </row>
    <row r="31419" spans="2:8">
      <c r="B31419" s="2" t="s">
        <v>31868</v>
      </c>
      <c r="C31419" s="2">
        <v>39</v>
      </c>
      <c r="D31419" s="2" t="s">
        <v>469</v>
      </c>
      <c r="E31419" s="2"/>
      <c r="F31419" s="2"/>
      <c r="G31419" s="2"/>
      <c r="H31419" s="2"/>
    </row>
    <row r="31420" spans="2:8">
      <c r="B31420" s="2" t="s">
        <v>31869</v>
      </c>
      <c r="C31420" s="2">
        <v>33</v>
      </c>
      <c r="D31420" s="2" t="s">
        <v>469</v>
      </c>
      <c r="E31420" s="2"/>
      <c r="F31420" s="2"/>
      <c r="G31420" s="2"/>
      <c r="H31420" s="2"/>
    </row>
    <row r="31421" spans="2:8">
      <c r="B31421" s="2" t="s">
        <v>31870</v>
      </c>
      <c r="C31421" s="2">
        <v>27</v>
      </c>
      <c r="D31421" s="2" t="s">
        <v>469</v>
      </c>
      <c r="E31421" s="2"/>
      <c r="F31421" s="2"/>
      <c r="G31421" s="2"/>
      <c r="H31421" s="2"/>
    </row>
    <row r="31422" spans="2:8">
      <c r="B31422" s="2" t="s">
        <v>31871</v>
      </c>
      <c r="C31422" s="2">
        <v>26</v>
      </c>
      <c r="D31422" s="2" t="s">
        <v>469</v>
      </c>
      <c r="E31422" s="2"/>
      <c r="F31422" s="2"/>
      <c r="G31422" s="2"/>
      <c r="H31422" s="2"/>
    </row>
    <row r="31423" spans="2:8">
      <c r="B31423" s="2" t="s">
        <v>31872</v>
      </c>
      <c r="C31423" s="2">
        <v>27</v>
      </c>
      <c r="D31423" s="2" t="s">
        <v>469</v>
      </c>
      <c r="E31423" s="2"/>
      <c r="F31423" s="2"/>
      <c r="G31423" s="2"/>
      <c r="H31423" s="2"/>
    </row>
    <row r="31424" spans="2:8">
      <c r="B31424" s="2" t="s">
        <v>31873</v>
      </c>
      <c r="C31424" s="2">
        <v>26</v>
      </c>
      <c r="D31424" s="2" t="s">
        <v>469</v>
      </c>
      <c r="E31424" s="2"/>
      <c r="F31424" s="2"/>
      <c r="G31424" s="2"/>
      <c r="H31424" s="2"/>
    </row>
    <row r="31425" spans="2:8">
      <c r="B31425" s="2" t="s">
        <v>31874</v>
      </c>
      <c r="C31425" s="2">
        <v>29</v>
      </c>
      <c r="D31425" s="2" t="s">
        <v>469</v>
      </c>
      <c r="E31425" s="2"/>
      <c r="F31425" s="2"/>
      <c r="G31425" s="2"/>
      <c r="H31425" s="2"/>
    </row>
    <row r="31426" spans="2:8">
      <c r="B31426" s="2" t="s">
        <v>31875</v>
      </c>
      <c r="C31426" s="2">
        <v>22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20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21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21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28</v>
      </c>
      <c r="D31430" s="2" t="s">
        <v>469</v>
      </c>
      <c r="E31430" s="2"/>
      <c r="F31430" s="2"/>
      <c r="G31430" s="2"/>
      <c r="H31430" s="2"/>
    </row>
    <row r="31431" spans="2:8">
      <c r="B31431" s="2" t="s">
        <v>31880</v>
      </c>
      <c r="C31431" s="2">
        <v>23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18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31</v>
      </c>
      <c r="D31433" s="2" t="s">
        <v>469</v>
      </c>
      <c r="E31433" s="2"/>
      <c r="F31433" s="2"/>
      <c r="G31433" s="2"/>
      <c r="H31433" s="2"/>
    </row>
    <row r="31434" spans="2:8">
      <c r="B31434" s="2" t="s">
        <v>31883</v>
      </c>
      <c r="C31434" s="2">
        <v>31</v>
      </c>
      <c r="D31434" s="2" t="s">
        <v>469</v>
      </c>
      <c r="E31434" s="2"/>
      <c r="F31434" s="2"/>
      <c r="G31434" s="2"/>
      <c r="H31434" s="2"/>
    </row>
    <row r="31435" spans="2:8">
      <c r="B31435" s="2" t="s">
        <v>31884</v>
      </c>
      <c r="C31435" s="2">
        <v>32</v>
      </c>
      <c r="D31435" s="2" t="s">
        <v>469</v>
      </c>
      <c r="E31435" s="2"/>
      <c r="F31435" s="2"/>
      <c r="G31435" s="2"/>
      <c r="H31435" s="2"/>
    </row>
    <row r="31436" spans="2:8">
      <c r="B31436" s="2" t="s">
        <v>31885</v>
      </c>
      <c r="C31436" s="2">
        <v>33</v>
      </c>
      <c r="D31436" s="2" t="s">
        <v>469</v>
      </c>
      <c r="E31436" s="2"/>
      <c r="F31436" s="2"/>
      <c r="G31436" s="2"/>
      <c r="H31436" s="2"/>
    </row>
    <row r="31437" spans="2:8">
      <c r="B31437" s="2" t="s">
        <v>31886</v>
      </c>
      <c r="C31437" s="2">
        <v>33</v>
      </c>
      <c r="D31437" s="2" t="s">
        <v>469</v>
      </c>
      <c r="E31437" s="2"/>
      <c r="F31437" s="2"/>
      <c r="G31437" s="2"/>
      <c r="H31437" s="2"/>
    </row>
    <row r="31438" spans="2:8">
      <c r="B31438" s="2" t="s">
        <v>31887</v>
      </c>
      <c r="C31438" s="2">
        <v>30</v>
      </c>
      <c r="D31438" s="2" t="s">
        <v>469</v>
      </c>
      <c r="E31438" s="2"/>
      <c r="F31438" s="2"/>
      <c r="G31438" s="2"/>
      <c r="H31438" s="2"/>
    </row>
    <row r="31439" spans="2:8">
      <c r="B31439" s="2" t="s">
        <v>31888</v>
      </c>
      <c r="C31439" s="2">
        <v>38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37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34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33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27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22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17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25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28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28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27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28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27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26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22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19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27</v>
      </c>
      <c r="D31455" s="2" t="s">
        <v>469</v>
      </c>
      <c r="E31455" s="2"/>
      <c r="F31455" s="2"/>
      <c r="G31455" s="2"/>
      <c r="H31455" s="2"/>
    </row>
    <row r="31456" spans="2:8">
      <c r="B31456" s="2" t="s">
        <v>31905</v>
      </c>
      <c r="C31456" s="2">
        <v>30</v>
      </c>
      <c r="D31456" s="2" t="s">
        <v>469</v>
      </c>
      <c r="E31456" s="2"/>
      <c r="F31456" s="2"/>
      <c r="G31456" s="2"/>
      <c r="H31456" s="2"/>
    </row>
    <row r="31457" spans="2:8">
      <c r="B31457" s="2" t="s">
        <v>31906</v>
      </c>
      <c r="C31457" s="2">
        <v>30</v>
      </c>
      <c r="D31457" s="2" t="s">
        <v>469</v>
      </c>
      <c r="E31457" s="2"/>
      <c r="F31457" s="2"/>
      <c r="G31457" s="2"/>
      <c r="H31457" s="2"/>
    </row>
    <row r="31458" spans="2:8">
      <c r="B31458" s="2" t="s">
        <v>31907</v>
      </c>
      <c r="C31458" s="2">
        <v>28</v>
      </c>
      <c r="D31458" s="2" t="s">
        <v>469</v>
      </c>
      <c r="E31458" s="2"/>
      <c r="F31458" s="2"/>
      <c r="G31458" s="2"/>
      <c r="H31458" s="2"/>
    </row>
    <row r="31459" spans="2:8">
      <c r="B31459" s="2" t="s">
        <v>31908</v>
      </c>
      <c r="C31459" s="2">
        <v>27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28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30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29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35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32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31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21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30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31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33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33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31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26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22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19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23</v>
      </c>
      <c r="D31475" s="2" t="s">
        <v>469</v>
      </c>
      <c r="E31475" s="2"/>
      <c r="F31475" s="2"/>
      <c r="G31475" s="2"/>
      <c r="H31475" s="2"/>
    </row>
    <row r="31476" spans="2:8">
      <c r="B31476" s="2" t="s">
        <v>31925</v>
      </c>
      <c r="C31476" s="2">
        <v>25</v>
      </c>
      <c r="D31476" s="2" t="s">
        <v>469</v>
      </c>
      <c r="E31476" s="2"/>
      <c r="F31476" s="2"/>
      <c r="G31476" s="2"/>
      <c r="H31476" s="2"/>
    </row>
    <row r="31477" spans="2:8">
      <c r="B31477" s="2" t="s">
        <v>31926</v>
      </c>
      <c r="C31477" s="2">
        <v>27</v>
      </c>
      <c r="D31477" s="2" t="s">
        <v>469</v>
      </c>
      <c r="E31477" s="2"/>
      <c r="F31477" s="2"/>
      <c r="G31477" s="2"/>
      <c r="H31477" s="2"/>
    </row>
    <row r="31478" spans="2:8">
      <c r="B31478" s="2" t="s">
        <v>31927</v>
      </c>
      <c r="C31478" s="2">
        <v>27</v>
      </c>
      <c r="D31478" s="2" t="s">
        <v>469</v>
      </c>
      <c r="E31478" s="2"/>
      <c r="F31478" s="2"/>
      <c r="G31478" s="2"/>
      <c r="H31478" s="2"/>
    </row>
    <row r="31479" spans="2:8">
      <c r="B31479" s="2" t="s">
        <v>31928</v>
      </c>
      <c r="C31479" s="2">
        <v>30</v>
      </c>
      <c r="D31479" s="2" t="s">
        <v>469</v>
      </c>
      <c r="E31479" s="2"/>
      <c r="F31479" s="2"/>
      <c r="G31479" s="2"/>
      <c r="H31479" s="2"/>
    </row>
    <row r="31480" spans="2:8">
      <c r="B31480" s="2" t="s">
        <v>31929</v>
      </c>
      <c r="C31480" s="2">
        <v>31</v>
      </c>
      <c r="D31480" s="2" t="s">
        <v>469</v>
      </c>
      <c r="E31480" s="2"/>
      <c r="F31480" s="2"/>
      <c r="G31480" s="2"/>
      <c r="H31480" s="2"/>
    </row>
    <row r="31481" spans="2:8">
      <c r="B31481" s="2" t="s">
        <v>31930</v>
      </c>
      <c r="C31481" s="2">
        <v>30</v>
      </c>
      <c r="D31481" s="2" t="s">
        <v>469</v>
      </c>
      <c r="E31481" s="2"/>
      <c r="F31481" s="2"/>
      <c r="G31481" s="2"/>
      <c r="H31481" s="2"/>
    </row>
    <row r="31482" spans="2:8">
      <c r="B31482" s="2" t="s">
        <v>31931</v>
      </c>
      <c r="C31482" s="2">
        <v>28</v>
      </c>
      <c r="D31482" s="2" t="s">
        <v>469</v>
      </c>
      <c r="E31482" s="2"/>
      <c r="F31482" s="2"/>
      <c r="G31482" s="2"/>
      <c r="H31482" s="2"/>
    </row>
    <row r="31483" spans="2:8">
      <c r="B31483" s="2" t="s">
        <v>31932</v>
      </c>
      <c r="C31483" s="2">
        <v>25</v>
      </c>
      <c r="D31483" s="2" t="s">
        <v>469</v>
      </c>
      <c r="E31483" s="2"/>
      <c r="F31483" s="2"/>
      <c r="G31483" s="2"/>
      <c r="H31483" s="2"/>
    </row>
    <row r="31484" spans="2:8">
      <c r="B31484" s="2" t="s">
        <v>31933</v>
      </c>
      <c r="C31484" s="2">
        <v>28</v>
      </c>
      <c r="D31484" s="2" t="s">
        <v>469</v>
      </c>
      <c r="E31484" s="2"/>
      <c r="F31484" s="2"/>
      <c r="G31484" s="2"/>
      <c r="H31484" s="2"/>
    </row>
    <row r="31485" spans="2:8">
      <c r="B31485" s="2" t="s">
        <v>31934</v>
      </c>
      <c r="C31485" s="2">
        <v>30</v>
      </c>
      <c r="D31485" s="2" t="s">
        <v>469</v>
      </c>
      <c r="E31485" s="2"/>
      <c r="F31485" s="2"/>
      <c r="G31485" s="2"/>
      <c r="H31485" s="2"/>
    </row>
    <row r="31486" spans="2:8">
      <c r="B31486" s="2" t="s">
        <v>31935</v>
      </c>
      <c r="C31486" s="2">
        <v>31</v>
      </c>
      <c r="D31486" s="2" t="s">
        <v>469</v>
      </c>
      <c r="E31486" s="2"/>
      <c r="F31486" s="2"/>
      <c r="G31486" s="2"/>
      <c r="H31486" s="2"/>
    </row>
    <row r="31487" spans="2:8">
      <c r="B31487" s="2" t="s">
        <v>31936</v>
      </c>
      <c r="C31487" s="2">
        <v>31</v>
      </c>
      <c r="D31487" s="2" t="s">
        <v>469</v>
      </c>
      <c r="E31487" s="2"/>
      <c r="F31487" s="2"/>
      <c r="G31487" s="2"/>
      <c r="H31487" s="2"/>
    </row>
    <row r="31488" spans="2:8">
      <c r="B31488" s="2" t="s">
        <v>31937</v>
      </c>
      <c r="C31488" s="2">
        <v>29</v>
      </c>
      <c r="D31488" s="2" t="s">
        <v>469</v>
      </c>
      <c r="E31488" s="2"/>
      <c r="F31488" s="2"/>
      <c r="G31488" s="2"/>
      <c r="H31488" s="2"/>
    </row>
    <row r="31489" spans="2:8">
      <c r="B31489" s="2" t="s">
        <v>31938</v>
      </c>
      <c r="C31489" s="2">
        <v>28</v>
      </c>
      <c r="D31489" s="2" t="s">
        <v>469</v>
      </c>
      <c r="E31489" s="2"/>
      <c r="F31489" s="2"/>
      <c r="G31489" s="2"/>
      <c r="H31489" s="2"/>
    </row>
    <row r="31490" spans="2:8">
      <c r="B31490" s="2" t="s">
        <v>31939</v>
      </c>
      <c r="C31490" s="2">
        <v>27</v>
      </c>
      <c r="D31490" s="2" t="s">
        <v>469</v>
      </c>
      <c r="E31490" s="2"/>
      <c r="F31490" s="2"/>
      <c r="G31490" s="2"/>
      <c r="H31490" s="2"/>
    </row>
    <row r="31491" spans="2:8">
      <c r="B31491" s="2" t="s">
        <v>31940</v>
      </c>
      <c r="C31491" s="2">
        <v>20</v>
      </c>
      <c r="D31491" s="2" t="s">
        <v>469</v>
      </c>
      <c r="E31491" s="2"/>
      <c r="F31491" s="2"/>
      <c r="G31491" s="2"/>
      <c r="H31491" s="2"/>
    </row>
    <row r="31492" spans="2:8">
      <c r="B31492" s="2" t="s">
        <v>31941</v>
      </c>
      <c r="C31492" s="2">
        <v>25</v>
      </c>
      <c r="D31492" s="2" t="s">
        <v>469</v>
      </c>
      <c r="E31492" s="2"/>
      <c r="F31492" s="2"/>
      <c r="G31492" s="2"/>
      <c r="H31492" s="2"/>
    </row>
    <row r="31493" spans="2:8">
      <c r="B31493" s="2" t="s">
        <v>31942</v>
      </c>
      <c r="C31493" s="2">
        <v>29</v>
      </c>
      <c r="D31493" s="2" t="s">
        <v>469</v>
      </c>
      <c r="E31493" s="2"/>
      <c r="F31493" s="2"/>
      <c r="G31493" s="2"/>
      <c r="H31493" s="2"/>
    </row>
    <row r="31494" spans="2:8">
      <c r="B31494" s="2" t="s">
        <v>31943</v>
      </c>
      <c r="C31494" s="2">
        <v>30</v>
      </c>
      <c r="D31494" s="2" t="s">
        <v>469</v>
      </c>
      <c r="E31494" s="2"/>
      <c r="F31494" s="2"/>
      <c r="G31494" s="2"/>
      <c r="H31494" s="2"/>
    </row>
    <row r="31495" spans="2:8">
      <c r="B31495" s="2" t="s">
        <v>31944</v>
      </c>
      <c r="C31495" s="2">
        <v>31</v>
      </c>
      <c r="D31495" s="2" t="s">
        <v>469</v>
      </c>
      <c r="E31495" s="2"/>
      <c r="F31495" s="2"/>
      <c r="G31495" s="2"/>
      <c r="H31495" s="2"/>
    </row>
    <row r="31496" spans="2:8">
      <c r="B31496" s="2" t="s">
        <v>31945</v>
      </c>
      <c r="C31496" s="2">
        <v>30</v>
      </c>
      <c r="D31496" s="2" t="s">
        <v>469</v>
      </c>
      <c r="E31496" s="2"/>
      <c r="F31496" s="2"/>
      <c r="G31496" s="2"/>
      <c r="H31496" s="2"/>
    </row>
    <row r="31497" spans="2:8">
      <c r="B31497" s="2" t="s">
        <v>31946</v>
      </c>
      <c r="C31497" s="2">
        <v>29</v>
      </c>
      <c r="D31497" s="2" t="s">
        <v>469</v>
      </c>
      <c r="E31497" s="2"/>
      <c r="F31497" s="2"/>
      <c r="G31497" s="2"/>
      <c r="H31497" s="2"/>
    </row>
    <row r="31498" spans="2:8">
      <c r="B31498" s="2" t="s">
        <v>31947</v>
      </c>
      <c r="C31498" s="2">
        <v>30</v>
      </c>
      <c r="D31498" s="2" t="s">
        <v>469</v>
      </c>
      <c r="E31498" s="2"/>
      <c r="F31498" s="2"/>
      <c r="G31498" s="2"/>
      <c r="H31498" s="2"/>
    </row>
    <row r="31499" spans="2:8">
      <c r="B31499" s="2" t="s">
        <v>31948</v>
      </c>
      <c r="C31499" s="2">
        <v>31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32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32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32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31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27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23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20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26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29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29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29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29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29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27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22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34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34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31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26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22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21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23</v>
      </c>
      <c r="D31521" s="2" t="s">
        <v>469</v>
      </c>
      <c r="E31521" s="2"/>
      <c r="F31521" s="2"/>
      <c r="G31521" s="2"/>
      <c r="H31521" s="2"/>
    </row>
    <row r="31522" spans="2:8">
      <c r="B31522" s="2" t="s">
        <v>31971</v>
      </c>
      <c r="C31522" s="2">
        <v>29</v>
      </c>
      <c r="D31522" s="2" t="s">
        <v>469</v>
      </c>
      <c r="E31522" s="2"/>
      <c r="F31522" s="2"/>
      <c r="G31522" s="2"/>
      <c r="H31522" s="2"/>
    </row>
    <row r="31523" spans="2:8">
      <c r="B31523" s="2" t="s">
        <v>31972</v>
      </c>
      <c r="C31523" s="2">
        <v>31</v>
      </c>
      <c r="D31523" s="2" t="s">
        <v>469</v>
      </c>
      <c r="E31523" s="2"/>
      <c r="F31523" s="2"/>
      <c r="G31523" s="2"/>
      <c r="H31523" s="2"/>
    </row>
    <row r="31524" spans="2:8">
      <c r="B31524" s="2" t="s">
        <v>31973</v>
      </c>
      <c r="C31524" s="2">
        <v>28</v>
      </c>
      <c r="D31524" s="2" t="s">
        <v>469</v>
      </c>
      <c r="E31524" s="2"/>
      <c r="F31524" s="2"/>
      <c r="G31524" s="2"/>
      <c r="H31524" s="2"/>
    </row>
    <row r="31525" spans="2:8">
      <c r="B31525" s="2" t="s">
        <v>31974</v>
      </c>
      <c r="C31525" s="2">
        <v>26</v>
      </c>
      <c r="D31525" s="2" t="s">
        <v>469</v>
      </c>
      <c r="E31525" s="2"/>
      <c r="F31525" s="2"/>
      <c r="G31525" s="2"/>
      <c r="H31525" s="2"/>
    </row>
    <row r="31526" spans="2:8">
      <c r="B31526" s="2" t="s">
        <v>31975</v>
      </c>
      <c r="C31526" s="2">
        <v>14</v>
      </c>
      <c r="D31526" s="2" t="s">
        <v>469</v>
      </c>
      <c r="E31526" s="2"/>
      <c r="F31526" s="2"/>
      <c r="G31526" s="2"/>
      <c r="H31526" s="2"/>
    </row>
    <row r="31527" spans="2:8">
      <c r="B31527" s="2" t="s">
        <v>31976</v>
      </c>
      <c r="C31527" s="2">
        <v>25</v>
      </c>
      <c r="D31527" s="2" t="s">
        <v>469</v>
      </c>
      <c r="E31527" s="2"/>
      <c r="F31527" s="2"/>
      <c r="G31527" s="2"/>
      <c r="H31527" s="2"/>
    </row>
    <row r="31528" spans="2:8">
      <c r="B31528" s="2" t="s">
        <v>31977</v>
      </c>
      <c r="C31528" s="2">
        <v>30</v>
      </c>
      <c r="D31528" s="2" t="s">
        <v>469</v>
      </c>
      <c r="E31528" s="2"/>
      <c r="F31528" s="2"/>
      <c r="G31528" s="2"/>
      <c r="H31528" s="2"/>
    </row>
    <row r="31529" spans="2:8">
      <c r="B31529" s="2" t="s">
        <v>31978</v>
      </c>
      <c r="C31529" s="2">
        <v>33</v>
      </c>
      <c r="D31529" s="2" t="s">
        <v>469</v>
      </c>
      <c r="E31529" s="2"/>
      <c r="F31529" s="2"/>
      <c r="G31529" s="2"/>
      <c r="H31529" s="2"/>
    </row>
    <row r="31530" spans="2:8">
      <c r="B31530" s="2" t="s">
        <v>31979</v>
      </c>
      <c r="C31530" s="2">
        <v>33</v>
      </c>
      <c r="D31530" s="2" t="s">
        <v>469</v>
      </c>
      <c r="E31530" s="2"/>
      <c r="F31530" s="2"/>
      <c r="G31530" s="2"/>
      <c r="H31530" s="2"/>
    </row>
    <row r="31531" spans="2:8">
      <c r="B31531" s="2" t="s">
        <v>31980</v>
      </c>
      <c r="C31531" s="2">
        <v>32</v>
      </c>
      <c r="D31531" s="2" t="s">
        <v>469</v>
      </c>
      <c r="E31531" s="2"/>
      <c r="F31531" s="2"/>
      <c r="G31531" s="2"/>
      <c r="H31531" s="2"/>
    </row>
    <row r="31532" spans="2:8">
      <c r="B31532" s="2" t="s">
        <v>31981</v>
      </c>
      <c r="C31532" s="2">
        <v>34</v>
      </c>
      <c r="D31532" s="2" t="s">
        <v>469</v>
      </c>
      <c r="E31532" s="2"/>
      <c r="F31532" s="2"/>
      <c r="G31532" s="2"/>
      <c r="H31532" s="2"/>
    </row>
    <row r="31533" spans="2:8">
      <c r="B31533" s="2" t="s">
        <v>31982</v>
      </c>
      <c r="C31533" s="2">
        <v>33</v>
      </c>
      <c r="D31533" s="2" t="s">
        <v>469</v>
      </c>
      <c r="E31533" s="2"/>
      <c r="F31533" s="2"/>
      <c r="G31533" s="2"/>
      <c r="H31533" s="2"/>
    </row>
    <row r="31534" spans="2:8">
      <c r="B31534" s="2" t="s">
        <v>31983</v>
      </c>
      <c r="C31534" s="2">
        <v>27</v>
      </c>
      <c r="D31534" s="2" t="s">
        <v>469</v>
      </c>
      <c r="E31534" s="2"/>
      <c r="F31534" s="2"/>
      <c r="G31534" s="2"/>
      <c r="H31534" s="2"/>
    </row>
    <row r="31535" spans="2:8">
      <c r="B31535" s="2" t="s">
        <v>31984</v>
      </c>
      <c r="C31535" s="2">
        <v>26</v>
      </c>
      <c r="D31535" s="2" t="s">
        <v>469</v>
      </c>
      <c r="E31535" s="2"/>
      <c r="F31535" s="2"/>
      <c r="G31535" s="2"/>
      <c r="H31535" s="2"/>
    </row>
    <row r="31536" spans="2:8">
      <c r="B31536" s="2" t="s">
        <v>31985</v>
      </c>
      <c r="C31536" s="2">
        <v>26</v>
      </c>
      <c r="D31536" s="2" t="s">
        <v>469</v>
      </c>
      <c r="E31536" s="2"/>
      <c r="F31536" s="2"/>
      <c r="G31536" s="2"/>
      <c r="H31536" s="2"/>
    </row>
    <row r="31537" spans="2:8">
      <c r="B31537" s="2" t="s">
        <v>31986</v>
      </c>
      <c r="C31537" s="2">
        <v>28</v>
      </c>
      <c r="D31537" s="2" t="s">
        <v>469</v>
      </c>
      <c r="E31537" s="2"/>
      <c r="F31537" s="2"/>
      <c r="G31537" s="2"/>
      <c r="H31537" s="2"/>
    </row>
    <row r="31538" spans="2:8">
      <c r="B31538" s="2" t="s">
        <v>31987</v>
      </c>
      <c r="C31538" s="2">
        <v>27</v>
      </c>
      <c r="D31538" s="2" t="s">
        <v>469</v>
      </c>
      <c r="E31538" s="2"/>
      <c r="F31538" s="2"/>
      <c r="G31538" s="2"/>
      <c r="H31538" s="2"/>
    </row>
    <row r="31539" spans="2:8">
      <c r="B31539" s="2" t="s">
        <v>31988</v>
      </c>
      <c r="C31539" s="2">
        <v>27</v>
      </c>
      <c r="D31539" s="2" t="s">
        <v>469</v>
      </c>
      <c r="E31539" s="2"/>
      <c r="F31539" s="2"/>
      <c r="G31539" s="2"/>
      <c r="H31539" s="2"/>
    </row>
    <row r="31540" spans="2:8">
      <c r="B31540" s="2" t="s">
        <v>31989</v>
      </c>
      <c r="C31540" s="2">
        <v>27</v>
      </c>
      <c r="D31540" s="2" t="s">
        <v>469</v>
      </c>
      <c r="E31540" s="2"/>
      <c r="F31540" s="2"/>
      <c r="G31540" s="2"/>
      <c r="H31540" s="2"/>
    </row>
    <row r="31541" spans="2:8">
      <c r="B31541" s="2" t="s">
        <v>31990</v>
      </c>
      <c r="C31541" s="2">
        <v>27</v>
      </c>
      <c r="D31541" s="2" t="s">
        <v>469</v>
      </c>
      <c r="E31541" s="2"/>
      <c r="F31541" s="2"/>
      <c r="G31541" s="2"/>
      <c r="H31541" s="2"/>
    </row>
    <row r="31542" spans="2:8">
      <c r="B31542" s="2" t="s">
        <v>31991</v>
      </c>
      <c r="C31542" s="2">
        <v>25</v>
      </c>
      <c r="D31542" s="2" t="s">
        <v>469</v>
      </c>
      <c r="E31542" s="2"/>
      <c r="F31542" s="2"/>
      <c r="G31542" s="2"/>
      <c r="H31542" s="2"/>
    </row>
    <row r="31543" spans="2:8">
      <c r="B31543" s="2" t="s">
        <v>31992</v>
      </c>
      <c r="C31543" s="2">
        <v>22</v>
      </c>
      <c r="D31543" s="2" t="s">
        <v>469</v>
      </c>
      <c r="E31543" s="2"/>
      <c r="F31543" s="2"/>
      <c r="G31543" s="2"/>
      <c r="H31543" s="2"/>
    </row>
    <row r="31544" spans="2:8">
      <c r="B31544" s="2" t="s">
        <v>31993</v>
      </c>
      <c r="C31544" s="2">
        <v>27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27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28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28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27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27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24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21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33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35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34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33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33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24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25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28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28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27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26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26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24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23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19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17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18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28</v>
      </c>
      <c r="D31569" s="2" t="s">
        <v>469</v>
      </c>
      <c r="E31569" s="2"/>
      <c r="F31569" s="2"/>
      <c r="G31569" s="2"/>
      <c r="H31569" s="2"/>
    </row>
    <row r="31570" spans="2:8">
      <c r="B31570" s="2" t="s">
        <v>32019</v>
      </c>
      <c r="C31570" s="2">
        <v>33</v>
      </c>
      <c r="D31570" s="2" t="s">
        <v>469</v>
      </c>
      <c r="E31570" s="2"/>
      <c r="F31570" s="2"/>
      <c r="G31570" s="2"/>
      <c r="H31570" s="2"/>
    </row>
    <row r="31571" spans="2:8">
      <c r="B31571" s="2" t="s">
        <v>32020</v>
      </c>
      <c r="C31571" s="2">
        <v>32</v>
      </c>
      <c r="D31571" s="2" t="s">
        <v>469</v>
      </c>
      <c r="E31571" s="2"/>
      <c r="F31571" s="2"/>
      <c r="G31571" s="2"/>
      <c r="H31571" s="2"/>
    </row>
    <row r="31572" spans="2:8">
      <c r="B31572" s="2" t="s">
        <v>32021</v>
      </c>
      <c r="C31572" s="2">
        <v>29</v>
      </c>
      <c r="D31572" s="2" t="s">
        <v>469</v>
      </c>
      <c r="E31572" s="2"/>
      <c r="F31572" s="2"/>
      <c r="G31572" s="2"/>
      <c r="H31572" s="2"/>
    </row>
    <row r="31573" spans="2:8">
      <c r="B31573" s="2" t="s">
        <v>32022</v>
      </c>
      <c r="C31573" s="2">
        <v>28</v>
      </c>
      <c r="D31573" s="2" t="s">
        <v>469</v>
      </c>
      <c r="E31573" s="2"/>
      <c r="F31573" s="2"/>
      <c r="G31573" s="2"/>
      <c r="H31573" s="2"/>
    </row>
    <row r="31574" spans="2:8">
      <c r="B31574" s="2" t="s">
        <v>32023</v>
      </c>
      <c r="C31574" s="2">
        <v>29</v>
      </c>
      <c r="D31574" s="2" t="s">
        <v>469</v>
      </c>
      <c r="E31574" s="2"/>
      <c r="F31574" s="2"/>
      <c r="G31574" s="2"/>
      <c r="H31574" s="2"/>
    </row>
    <row r="31575" spans="2:8">
      <c r="B31575" s="2" t="s">
        <v>32024</v>
      </c>
      <c r="C31575" s="2">
        <v>29</v>
      </c>
      <c r="D31575" s="2" t="s">
        <v>469</v>
      </c>
      <c r="E31575" s="2"/>
      <c r="F31575" s="2"/>
      <c r="G31575" s="2"/>
      <c r="H31575" s="2"/>
    </row>
    <row r="31576" spans="2:8">
      <c r="B31576" s="2" t="s">
        <v>32025</v>
      </c>
      <c r="C31576" s="2">
        <v>28</v>
      </c>
      <c r="D31576" s="2" t="s">
        <v>469</v>
      </c>
      <c r="E31576" s="2"/>
      <c r="F31576" s="2"/>
      <c r="G31576" s="2"/>
      <c r="H31576" s="2"/>
    </row>
    <row r="31577" spans="2:8">
      <c r="B31577" s="2" t="s">
        <v>32026</v>
      </c>
      <c r="C31577" s="2">
        <v>25</v>
      </c>
      <c r="D31577" s="2" t="s">
        <v>469</v>
      </c>
      <c r="E31577" s="2"/>
      <c r="F31577" s="2"/>
      <c r="G31577" s="2"/>
      <c r="H31577" s="2"/>
    </row>
    <row r="31578" spans="2:8">
      <c r="B31578" s="2" t="s">
        <v>32027</v>
      </c>
      <c r="C31578" s="2">
        <v>33</v>
      </c>
      <c r="D31578" s="2" t="s">
        <v>469</v>
      </c>
      <c r="E31578" s="2"/>
      <c r="F31578" s="2"/>
      <c r="G31578" s="2"/>
      <c r="H31578" s="2"/>
    </row>
    <row r="31579" spans="2:8">
      <c r="B31579" s="2" t="s">
        <v>32028</v>
      </c>
      <c r="C31579" s="2">
        <v>33</v>
      </c>
      <c r="D31579" s="2" t="s">
        <v>469</v>
      </c>
      <c r="E31579" s="2"/>
      <c r="F31579" s="2"/>
      <c r="G31579" s="2"/>
      <c r="H31579" s="2"/>
    </row>
    <row r="31580" spans="2:8">
      <c r="B31580" s="2" t="s">
        <v>32029</v>
      </c>
      <c r="C31580" s="2">
        <v>30</v>
      </c>
      <c r="D31580" s="2" t="s">
        <v>469</v>
      </c>
      <c r="E31580" s="2"/>
      <c r="F31580" s="2"/>
      <c r="G31580" s="2"/>
      <c r="H31580" s="2"/>
    </row>
    <row r="31581" spans="2:8">
      <c r="B31581" s="2" t="s">
        <v>32030</v>
      </c>
      <c r="C31581" s="2">
        <v>29</v>
      </c>
      <c r="D31581" s="2" t="s">
        <v>469</v>
      </c>
      <c r="E31581" s="2"/>
      <c r="F31581" s="2"/>
      <c r="G31581" s="2"/>
      <c r="H31581" s="2"/>
    </row>
    <row r="31582" spans="2:8">
      <c r="B31582" s="2" t="s">
        <v>32031</v>
      </c>
      <c r="C31582" s="2">
        <v>30</v>
      </c>
      <c r="D31582" s="2" t="s">
        <v>469</v>
      </c>
      <c r="E31582" s="2"/>
      <c r="F31582" s="2"/>
      <c r="G31582" s="2"/>
      <c r="H31582" s="2"/>
    </row>
    <row r="31583" spans="2:8">
      <c r="B31583" s="2" t="s">
        <v>32032</v>
      </c>
      <c r="C31583" s="2">
        <v>28</v>
      </c>
      <c r="D31583" s="2" t="s">
        <v>469</v>
      </c>
      <c r="E31583" s="2"/>
      <c r="F31583" s="2"/>
      <c r="G31583" s="2"/>
      <c r="H31583" s="2"/>
    </row>
    <row r="31584" spans="2:8">
      <c r="B31584" s="2" t="s">
        <v>32033</v>
      </c>
      <c r="C31584" s="2">
        <v>24</v>
      </c>
      <c r="D31584" s="2" t="s">
        <v>469</v>
      </c>
      <c r="E31584" s="2"/>
      <c r="F31584" s="2"/>
      <c r="G31584" s="2"/>
      <c r="H31584" s="2"/>
    </row>
    <row r="31585" spans="2:8">
      <c r="B31585" s="2" t="s">
        <v>32034</v>
      </c>
      <c r="C31585" s="2">
        <v>27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31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32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34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33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30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26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25</v>
      </c>
      <c r="D31592" s="2" t="s">
        <v>469</v>
      </c>
      <c r="E31592" s="2"/>
      <c r="F31592" s="2"/>
      <c r="G31592" s="2"/>
      <c r="H31592" s="2"/>
    </row>
    <row r="31593" spans="2:8">
      <c r="B31593" s="2" t="s">
        <v>32042</v>
      </c>
      <c r="C31593" s="2">
        <v>32</v>
      </c>
      <c r="D31593" s="2" t="s">
        <v>469</v>
      </c>
      <c r="E31593" s="2"/>
      <c r="F31593" s="2"/>
      <c r="G31593" s="2"/>
      <c r="H31593" s="2"/>
    </row>
    <row r="31594" spans="2:8">
      <c r="B31594" s="2" t="s">
        <v>32043</v>
      </c>
      <c r="C31594" s="2">
        <v>31</v>
      </c>
      <c r="D31594" s="2" t="s">
        <v>469</v>
      </c>
      <c r="E31594" s="2"/>
      <c r="F31594" s="2"/>
      <c r="G31594" s="2"/>
      <c r="H31594" s="2"/>
    </row>
    <row r="31595" spans="2:8">
      <c r="B31595" s="2" t="s">
        <v>32044</v>
      </c>
      <c r="C31595" s="2">
        <v>30</v>
      </c>
      <c r="D31595" s="2" t="s">
        <v>469</v>
      </c>
      <c r="E31595" s="2"/>
      <c r="F31595" s="2"/>
      <c r="G31595" s="2"/>
      <c r="H31595" s="2"/>
    </row>
    <row r="31596" spans="2:8">
      <c r="B31596" s="2" t="s">
        <v>32045</v>
      </c>
      <c r="C31596" s="2">
        <v>29</v>
      </c>
      <c r="D31596" s="2" t="s">
        <v>469</v>
      </c>
      <c r="E31596" s="2"/>
      <c r="F31596" s="2"/>
      <c r="G31596" s="2"/>
      <c r="H31596" s="2"/>
    </row>
    <row r="31597" spans="2:8">
      <c r="B31597" s="2" t="s">
        <v>32046</v>
      </c>
      <c r="C31597" s="2">
        <v>30</v>
      </c>
      <c r="D31597" s="2" t="s">
        <v>469</v>
      </c>
      <c r="E31597" s="2"/>
      <c r="F31597" s="2"/>
      <c r="G31597" s="2"/>
      <c r="H31597" s="2"/>
    </row>
    <row r="31598" spans="2:8">
      <c r="B31598" s="2" t="s">
        <v>32047</v>
      </c>
      <c r="C31598" s="2">
        <v>29</v>
      </c>
      <c r="D31598" s="2" t="s">
        <v>469</v>
      </c>
      <c r="E31598" s="2"/>
      <c r="F31598" s="2"/>
      <c r="G31598" s="2"/>
      <c r="H31598" s="2"/>
    </row>
    <row r="31599" spans="2:8">
      <c r="B31599" s="2" t="s">
        <v>32048</v>
      </c>
      <c r="C31599" s="2">
        <v>27</v>
      </c>
      <c r="D31599" s="2" t="s">
        <v>469</v>
      </c>
      <c r="E31599" s="2"/>
      <c r="F31599" s="2"/>
      <c r="G31599" s="2"/>
      <c r="H31599" s="2"/>
    </row>
    <row r="31600" spans="2:8">
      <c r="B31600" s="2" t="s">
        <v>32049</v>
      </c>
      <c r="C31600" s="2">
        <v>25</v>
      </c>
      <c r="D31600" s="2" t="s">
        <v>469</v>
      </c>
      <c r="E31600" s="2"/>
      <c r="F31600" s="2"/>
      <c r="G31600" s="2"/>
      <c r="H31600" s="2"/>
    </row>
    <row r="31601" spans="2:8">
      <c r="B31601" s="2" t="s">
        <v>32050</v>
      </c>
      <c r="C31601" s="2">
        <v>28</v>
      </c>
      <c r="D31601" s="2" t="s">
        <v>469</v>
      </c>
      <c r="E31601" s="2"/>
      <c r="F31601" s="2"/>
      <c r="G31601" s="2"/>
      <c r="H31601" s="2"/>
    </row>
    <row r="31602" spans="2:8">
      <c r="B31602" s="2" t="s">
        <v>32051</v>
      </c>
      <c r="C31602" s="2">
        <v>30</v>
      </c>
      <c r="D31602" s="2" t="s">
        <v>469</v>
      </c>
      <c r="E31602" s="2"/>
      <c r="F31602" s="2"/>
      <c r="G31602" s="2"/>
      <c r="H31602" s="2"/>
    </row>
    <row r="31603" spans="2:8">
      <c r="B31603" s="2" t="s">
        <v>32052</v>
      </c>
      <c r="C31603" s="2">
        <v>31</v>
      </c>
      <c r="D31603" s="2" t="s">
        <v>469</v>
      </c>
      <c r="E31603" s="2"/>
      <c r="F31603" s="2"/>
      <c r="G31603" s="2"/>
      <c r="H31603" s="2"/>
    </row>
    <row r="31604" spans="2:8">
      <c r="B31604" s="2" t="s">
        <v>32053</v>
      </c>
      <c r="C31604" s="2">
        <v>31</v>
      </c>
      <c r="D31604" s="2" t="s">
        <v>469</v>
      </c>
      <c r="E31604" s="2"/>
      <c r="F31604" s="2"/>
      <c r="G31604" s="2"/>
      <c r="H31604" s="2"/>
    </row>
    <row r="31605" spans="2:8">
      <c r="B31605" s="2" t="s">
        <v>32054</v>
      </c>
      <c r="C31605" s="2">
        <v>29</v>
      </c>
      <c r="D31605" s="2" t="s">
        <v>469</v>
      </c>
      <c r="E31605" s="2"/>
      <c r="F31605" s="2"/>
      <c r="G31605" s="2"/>
      <c r="H31605" s="2"/>
    </row>
    <row r="31606" spans="2:8">
      <c r="B31606" s="2" t="s">
        <v>32055</v>
      </c>
      <c r="C31606" s="2">
        <v>30</v>
      </c>
      <c r="D31606" s="2" t="s">
        <v>469</v>
      </c>
      <c r="E31606" s="2"/>
      <c r="F31606" s="2"/>
      <c r="G31606" s="2"/>
      <c r="H31606" s="2"/>
    </row>
    <row r="31607" spans="2:8">
      <c r="B31607" s="2" t="s">
        <v>32056</v>
      </c>
      <c r="C31607" s="2">
        <v>27</v>
      </c>
      <c r="D31607" s="2" t="s">
        <v>469</v>
      </c>
      <c r="E31607" s="2"/>
      <c r="F31607" s="2"/>
      <c r="G31607" s="2"/>
      <c r="H31607" s="2"/>
    </row>
    <row r="31608" spans="2:8">
      <c r="B31608" s="2" t="s">
        <v>32057</v>
      </c>
      <c r="C31608" s="2">
        <v>26</v>
      </c>
      <c r="D31608" s="2" t="s">
        <v>469</v>
      </c>
      <c r="E31608" s="2"/>
      <c r="F31608" s="2"/>
      <c r="G31608" s="2"/>
      <c r="H31608" s="2"/>
    </row>
    <row r="31609" spans="2:8">
      <c r="B31609" s="2" t="s">
        <v>32058</v>
      </c>
      <c r="C31609" s="2">
        <v>33</v>
      </c>
      <c r="D31609" s="2" t="s">
        <v>469</v>
      </c>
      <c r="E31609" s="2"/>
      <c r="F31609" s="2"/>
      <c r="G31609" s="2"/>
      <c r="H31609" s="2"/>
    </row>
    <row r="31610" spans="2:8">
      <c r="B31610" s="2" t="s">
        <v>32059</v>
      </c>
      <c r="C31610" s="2">
        <v>31</v>
      </c>
      <c r="D31610" s="2" t="s">
        <v>469</v>
      </c>
      <c r="E31610" s="2"/>
      <c r="F31610" s="2"/>
      <c r="G31610" s="2"/>
      <c r="H31610" s="2"/>
    </row>
    <row r="31611" spans="2:8">
      <c r="B31611" s="2" t="s">
        <v>32060</v>
      </c>
      <c r="C31611" s="2">
        <v>32</v>
      </c>
      <c r="D31611" s="2" t="s">
        <v>469</v>
      </c>
      <c r="E31611" s="2"/>
      <c r="F31611" s="2"/>
      <c r="G31611" s="2"/>
      <c r="H31611" s="2"/>
    </row>
    <row r="31612" spans="2:8">
      <c r="B31612" s="2" t="s">
        <v>32061</v>
      </c>
      <c r="C31612" s="2">
        <v>32</v>
      </c>
      <c r="D31612" s="2" t="s">
        <v>469</v>
      </c>
      <c r="E31612" s="2"/>
      <c r="F31612" s="2"/>
      <c r="G31612" s="2"/>
      <c r="H31612" s="2"/>
    </row>
    <row r="31613" spans="2:8">
      <c r="B31613" s="2" t="s">
        <v>32062</v>
      </c>
      <c r="C31613" s="2">
        <v>30</v>
      </c>
      <c r="D31613" s="2" t="s">
        <v>469</v>
      </c>
      <c r="E31613" s="2"/>
      <c r="F31613" s="2"/>
      <c r="G31613" s="2"/>
      <c r="H31613" s="2"/>
    </row>
    <row r="31614" spans="2:8">
      <c r="B31614" s="2" t="s">
        <v>32063</v>
      </c>
      <c r="C31614" s="2">
        <v>18</v>
      </c>
      <c r="D31614" s="2" t="s">
        <v>469</v>
      </c>
      <c r="E31614" s="2"/>
      <c r="F31614" s="2"/>
      <c r="G31614" s="2"/>
      <c r="H31614" s="2"/>
    </row>
    <row r="31615" spans="2:8">
      <c r="B31615" s="2" t="s">
        <v>32064</v>
      </c>
      <c r="C31615" s="2">
        <v>27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28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28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25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17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13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14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16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37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37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34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29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28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10</v>
      </c>
      <c r="D31628" s="2" t="s">
        <v>469</v>
      </c>
      <c r="E31628" s="2"/>
      <c r="F31628" s="2"/>
      <c r="G31628" s="2"/>
      <c r="H31628" s="2"/>
    </row>
    <row r="31629" spans="2:8">
      <c r="B31629" s="2" t="s">
        <v>32078</v>
      </c>
      <c r="C31629" s="2">
        <v>13</v>
      </c>
      <c r="D31629" s="2" t="s">
        <v>469</v>
      </c>
      <c r="E31629" s="2"/>
      <c r="F31629" s="2"/>
      <c r="G31629" s="2"/>
      <c r="H31629" s="2"/>
    </row>
    <row r="31630" spans="2:8">
      <c r="B31630" s="2" t="s">
        <v>32079</v>
      </c>
      <c r="C31630" s="2">
        <v>13</v>
      </c>
      <c r="D31630" s="2" t="s">
        <v>469</v>
      </c>
      <c r="E31630" s="2"/>
      <c r="F31630" s="2"/>
      <c r="G31630" s="2"/>
      <c r="H31630" s="2"/>
    </row>
    <row r="31631" spans="2:8">
      <c r="B31631" s="2" t="s">
        <v>32080</v>
      </c>
      <c r="C31631" s="2">
        <v>15</v>
      </c>
      <c r="D31631" s="2" t="s">
        <v>469</v>
      </c>
      <c r="E31631" s="2"/>
      <c r="F31631" s="2"/>
      <c r="G31631" s="2"/>
      <c r="H31631" s="2"/>
    </row>
    <row r="31632" spans="2:8">
      <c r="B31632" s="2" t="s">
        <v>32081</v>
      </c>
      <c r="C31632" s="2">
        <v>17</v>
      </c>
      <c r="D31632" s="2" t="s">
        <v>469</v>
      </c>
      <c r="E31632" s="2"/>
      <c r="F31632" s="2"/>
      <c r="G31632" s="2"/>
      <c r="H31632" s="2"/>
    </row>
    <row r="31633" spans="2:8">
      <c r="B31633" s="2" t="s">
        <v>32082</v>
      </c>
      <c r="C31633" s="2">
        <v>19</v>
      </c>
      <c r="D31633" s="2" t="s">
        <v>469</v>
      </c>
      <c r="E31633" s="2"/>
      <c r="F31633" s="2"/>
      <c r="G31633" s="2"/>
      <c r="H31633" s="2"/>
    </row>
    <row r="31634" spans="2:8">
      <c r="B31634" s="2" t="s">
        <v>32083</v>
      </c>
      <c r="C31634" s="2">
        <v>21</v>
      </c>
      <c r="D31634" s="2" t="s">
        <v>469</v>
      </c>
      <c r="E31634" s="2"/>
      <c r="F31634" s="2"/>
      <c r="G31634" s="2"/>
      <c r="H31634" s="2"/>
    </row>
    <row r="31635" spans="2:8">
      <c r="B31635" s="2" t="s">
        <v>32084</v>
      </c>
      <c r="C31635" s="2">
        <v>21</v>
      </c>
      <c r="D31635" s="2" t="s">
        <v>469</v>
      </c>
      <c r="E31635" s="2"/>
      <c r="F31635" s="2"/>
      <c r="G31635" s="2"/>
      <c r="H31635" s="2"/>
    </row>
    <row r="31636" spans="2:8">
      <c r="B31636" s="2" t="s">
        <v>32085</v>
      </c>
      <c r="C31636" s="2">
        <v>19</v>
      </c>
      <c r="D31636" s="2" t="s">
        <v>469</v>
      </c>
      <c r="E31636" s="2"/>
      <c r="F31636" s="2"/>
      <c r="G31636" s="2"/>
      <c r="H31636" s="2"/>
    </row>
    <row r="31637" spans="2:8">
      <c r="B31637" s="2" t="s">
        <v>32086</v>
      </c>
      <c r="C31637" s="2">
        <v>22</v>
      </c>
      <c r="D31637" s="2" t="s">
        <v>469</v>
      </c>
      <c r="E31637" s="2"/>
      <c r="F31637" s="2"/>
      <c r="G31637" s="2"/>
      <c r="H31637" s="2"/>
    </row>
    <row r="31638" spans="2:8">
      <c r="B31638" s="2" t="s">
        <v>32087</v>
      </c>
      <c r="C31638" s="2">
        <v>29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28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27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27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27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27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26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19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15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25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28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28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28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28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38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32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26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22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21</v>
      </c>
      <c r="D31656" s="2" t="s">
        <v>469</v>
      </c>
      <c r="E31656" s="2"/>
      <c r="F31656" s="2"/>
      <c r="G31656" s="2"/>
      <c r="H31656" s="2"/>
    </row>
    <row r="31657" spans="2:8">
      <c r="B31657" s="2" t="s">
        <v>32106</v>
      </c>
      <c r="C31657" s="2">
        <v>26</v>
      </c>
      <c r="D31657" s="2" t="s">
        <v>469</v>
      </c>
      <c r="E31657" s="2"/>
      <c r="F31657" s="2"/>
      <c r="G31657" s="2"/>
      <c r="H31657" s="2"/>
    </row>
    <row r="31658" spans="2:8">
      <c r="B31658" s="2" t="s">
        <v>32107</v>
      </c>
      <c r="C31658" s="2">
        <v>34</v>
      </c>
      <c r="D31658" s="2" t="s">
        <v>469</v>
      </c>
      <c r="E31658" s="2"/>
      <c r="F31658" s="2"/>
      <c r="G31658" s="2"/>
      <c r="H31658" s="2"/>
    </row>
    <row r="31659" spans="2:8">
      <c r="B31659" s="2" t="s">
        <v>32108</v>
      </c>
      <c r="C31659" s="2">
        <v>31</v>
      </c>
      <c r="D31659" s="2" t="s">
        <v>469</v>
      </c>
      <c r="E31659" s="2"/>
      <c r="F31659" s="2"/>
      <c r="G31659" s="2"/>
      <c r="H31659" s="2"/>
    </row>
    <row r="31660" spans="2:8">
      <c r="B31660" s="2" t="s">
        <v>32109</v>
      </c>
      <c r="C31660" s="2">
        <v>29</v>
      </c>
      <c r="D31660" s="2" t="s">
        <v>469</v>
      </c>
      <c r="E31660" s="2"/>
      <c r="F31660" s="2"/>
      <c r="G31660" s="2"/>
      <c r="H31660" s="2"/>
    </row>
    <row r="31661" spans="2:8">
      <c r="B31661" s="2" t="s">
        <v>32110</v>
      </c>
      <c r="C31661" s="2">
        <v>29</v>
      </c>
      <c r="D31661" s="2" t="s">
        <v>469</v>
      </c>
      <c r="E31661" s="2"/>
      <c r="F31661" s="2"/>
      <c r="G31661" s="2"/>
      <c r="H31661" s="2"/>
    </row>
    <row r="31662" spans="2:8">
      <c r="B31662" s="2" t="s">
        <v>32111</v>
      </c>
      <c r="C31662" s="2">
        <v>26</v>
      </c>
      <c r="D31662" s="2" t="s">
        <v>469</v>
      </c>
      <c r="E31662" s="2"/>
      <c r="F31662" s="2"/>
      <c r="G31662" s="2"/>
      <c r="H31662" s="2"/>
    </row>
    <row r="31663" spans="2:8">
      <c r="B31663" s="2" t="s">
        <v>32112</v>
      </c>
      <c r="C31663" s="2">
        <v>22</v>
      </c>
      <c r="D31663" s="2" t="s">
        <v>469</v>
      </c>
      <c r="E31663" s="2"/>
      <c r="F31663" s="2"/>
      <c r="G31663" s="2"/>
      <c r="H31663" s="2"/>
    </row>
    <row r="31664" spans="2:8">
      <c r="B31664" s="2" t="s">
        <v>32113</v>
      </c>
      <c r="C31664" s="2">
        <v>26</v>
      </c>
      <c r="D31664" s="2" t="s">
        <v>469</v>
      </c>
      <c r="E31664" s="2"/>
      <c r="F31664" s="2"/>
      <c r="G31664" s="2"/>
      <c r="H31664" s="2"/>
    </row>
    <row r="31665" spans="2:8">
      <c r="B31665" s="2" t="s">
        <v>32114</v>
      </c>
      <c r="C31665" s="2">
        <v>29</v>
      </c>
      <c r="D31665" s="2" t="s">
        <v>469</v>
      </c>
      <c r="E31665" s="2"/>
      <c r="F31665" s="2"/>
      <c r="G31665" s="2"/>
      <c r="H31665" s="2"/>
    </row>
    <row r="31666" spans="2:8">
      <c r="B31666" s="2" t="s">
        <v>32115</v>
      </c>
      <c r="C31666" s="2">
        <v>30</v>
      </c>
      <c r="D31666" s="2" t="s">
        <v>469</v>
      </c>
      <c r="E31666" s="2"/>
      <c r="F31666" s="2"/>
      <c r="G31666" s="2"/>
      <c r="H31666" s="2"/>
    </row>
    <row r="31667" spans="2:8">
      <c r="B31667" s="2" t="s">
        <v>32116</v>
      </c>
      <c r="C31667" s="2">
        <v>29</v>
      </c>
      <c r="D31667" s="2" t="s">
        <v>469</v>
      </c>
      <c r="E31667" s="2"/>
      <c r="F31667" s="2"/>
      <c r="G31667" s="2"/>
      <c r="H31667" s="2"/>
    </row>
    <row r="31668" spans="2:8">
      <c r="B31668" s="2" t="s">
        <v>32117</v>
      </c>
      <c r="C31668" s="2">
        <v>28</v>
      </c>
      <c r="D31668" s="2" t="s">
        <v>469</v>
      </c>
      <c r="E31668" s="2"/>
      <c r="F31668" s="2"/>
      <c r="G31668" s="2"/>
      <c r="H31668" s="2"/>
    </row>
    <row r="31669" spans="2:8">
      <c r="B31669" s="2" t="s">
        <v>32118</v>
      </c>
      <c r="C31669" s="2">
        <v>27</v>
      </c>
      <c r="D31669" s="2" t="s">
        <v>469</v>
      </c>
      <c r="E31669" s="2"/>
      <c r="F31669" s="2"/>
      <c r="G31669" s="2"/>
      <c r="H31669" s="2"/>
    </row>
    <row r="31670" spans="2:8">
      <c r="B31670" s="2" t="s">
        <v>32119</v>
      </c>
      <c r="C31670" s="2">
        <v>25</v>
      </c>
      <c r="D31670" s="2" t="s">
        <v>469</v>
      </c>
      <c r="E31670" s="2"/>
      <c r="F31670" s="2"/>
      <c r="G31670" s="2"/>
      <c r="H31670" s="2"/>
    </row>
    <row r="31671" spans="2:8">
      <c r="B31671" s="2" t="s">
        <v>32120</v>
      </c>
      <c r="C31671" s="2">
        <v>24</v>
      </c>
      <c r="D31671" s="2" t="s">
        <v>469</v>
      </c>
      <c r="E31671" s="2"/>
      <c r="F31671" s="2"/>
      <c r="G31671" s="2"/>
      <c r="H31671" s="2"/>
    </row>
    <row r="31672" spans="2:8">
      <c r="B31672" s="2" t="s">
        <v>32121</v>
      </c>
      <c r="C31672" s="2">
        <v>26</v>
      </c>
      <c r="D31672" s="2" t="s">
        <v>469</v>
      </c>
      <c r="E31672" s="2"/>
      <c r="F31672" s="2"/>
      <c r="G31672" s="2"/>
      <c r="H31672" s="2"/>
    </row>
    <row r="31673" spans="2:8">
      <c r="B31673" s="2" t="s">
        <v>32122</v>
      </c>
      <c r="C31673" s="2">
        <v>26</v>
      </c>
      <c r="D31673" s="2" t="s">
        <v>469</v>
      </c>
      <c r="E31673" s="2"/>
      <c r="F31673" s="2"/>
      <c r="G31673" s="2"/>
      <c r="H31673" s="2"/>
    </row>
    <row r="31674" spans="2:8">
      <c r="B31674" s="2" t="s">
        <v>32123</v>
      </c>
      <c r="C31674" s="2">
        <v>25</v>
      </c>
      <c r="D31674" s="2" t="s">
        <v>469</v>
      </c>
      <c r="E31674" s="2"/>
      <c r="F31674" s="2"/>
      <c r="G31674" s="2"/>
      <c r="H31674" s="2"/>
    </row>
    <row r="31675" spans="2:8">
      <c r="B31675" s="2" t="s">
        <v>32124</v>
      </c>
      <c r="C31675" s="2">
        <v>26</v>
      </c>
      <c r="D31675" s="2" t="s">
        <v>469</v>
      </c>
      <c r="E31675" s="2"/>
      <c r="F31675" s="2"/>
      <c r="G31675" s="2"/>
      <c r="H31675" s="2"/>
    </row>
    <row r="31676" spans="2:8">
      <c r="B31676" s="2" t="s">
        <v>32125</v>
      </c>
      <c r="C31676" s="2">
        <v>29</v>
      </c>
      <c r="D31676" s="2" t="s">
        <v>469</v>
      </c>
      <c r="E31676" s="2"/>
      <c r="F31676" s="2"/>
      <c r="G31676" s="2"/>
      <c r="H31676" s="2"/>
    </row>
    <row r="31677" spans="2:8">
      <c r="B31677" s="2" t="s">
        <v>32126</v>
      </c>
      <c r="C31677" s="2">
        <v>29</v>
      </c>
      <c r="D31677" s="2" t="s">
        <v>469</v>
      </c>
      <c r="E31677" s="2"/>
      <c r="F31677" s="2"/>
      <c r="G31677" s="2"/>
      <c r="H31677" s="2"/>
    </row>
    <row r="31678" spans="2:8">
      <c r="B31678" s="2" t="s">
        <v>32127</v>
      </c>
      <c r="C31678" s="2">
        <v>29</v>
      </c>
      <c r="D31678" s="2" t="s">
        <v>469</v>
      </c>
      <c r="E31678" s="2"/>
      <c r="F31678" s="2"/>
      <c r="G31678" s="2"/>
      <c r="H31678" s="2"/>
    </row>
    <row r="31679" spans="2:8">
      <c r="B31679" s="2" t="s">
        <v>32128</v>
      </c>
      <c r="C31679" s="2">
        <v>26</v>
      </c>
      <c r="D31679" s="2" t="s">
        <v>469</v>
      </c>
      <c r="E31679" s="2"/>
      <c r="F31679" s="2"/>
      <c r="G31679" s="2"/>
      <c r="H31679" s="2"/>
    </row>
    <row r="31680" spans="2:8">
      <c r="B31680" s="2" t="s">
        <v>32129</v>
      </c>
      <c r="C31680" s="2">
        <v>26</v>
      </c>
      <c r="D31680" s="2" t="s">
        <v>469</v>
      </c>
      <c r="E31680" s="2"/>
      <c r="F31680" s="2"/>
      <c r="G31680" s="2"/>
      <c r="H31680" s="2"/>
    </row>
    <row r="31681" spans="2:8">
      <c r="B31681" s="2" t="s">
        <v>32130</v>
      </c>
      <c r="C31681" s="2">
        <v>26</v>
      </c>
      <c r="D31681" s="2" t="s">
        <v>469</v>
      </c>
      <c r="E31681" s="2"/>
      <c r="F31681" s="2"/>
      <c r="G31681" s="2"/>
      <c r="H31681" s="2"/>
    </row>
    <row r="31682" spans="2:8">
      <c r="B31682" s="2" t="s">
        <v>32131</v>
      </c>
      <c r="C31682" s="2">
        <v>24</v>
      </c>
      <c r="D31682" s="2" t="s">
        <v>469</v>
      </c>
      <c r="E31682" s="2"/>
      <c r="F31682" s="2"/>
      <c r="G31682" s="2"/>
      <c r="H31682" s="2"/>
    </row>
    <row r="31683" spans="2:8">
      <c r="B31683" s="2" t="s">
        <v>32132</v>
      </c>
      <c r="C31683" s="2">
        <v>22</v>
      </c>
      <c r="D31683" s="2" t="s">
        <v>469</v>
      </c>
      <c r="E31683" s="2"/>
      <c r="F31683" s="2"/>
      <c r="G31683" s="2"/>
      <c r="H31683" s="2"/>
    </row>
    <row r="31684" spans="2:8">
      <c r="B31684" s="2" t="s">
        <v>32133</v>
      </c>
      <c r="C31684" s="2">
        <v>26</v>
      </c>
      <c r="D31684" s="2" t="s">
        <v>469</v>
      </c>
      <c r="E31684" s="2"/>
      <c r="F31684" s="2"/>
      <c r="G31684" s="2"/>
      <c r="H31684" s="2"/>
    </row>
    <row r="31685" spans="2:8">
      <c r="B31685" s="2" t="s">
        <v>32134</v>
      </c>
      <c r="C31685" s="2">
        <v>29</v>
      </c>
      <c r="D31685" s="2" t="s">
        <v>469</v>
      </c>
      <c r="E31685" s="2"/>
      <c r="F31685" s="2"/>
      <c r="G31685" s="2"/>
      <c r="H31685" s="2"/>
    </row>
    <row r="31686" spans="2:8">
      <c r="B31686" s="2" t="s">
        <v>32135</v>
      </c>
      <c r="C31686" s="2">
        <v>33</v>
      </c>
      <c r="D31686" s="2" t="s">
        <v>469</v>
      </c>
      <c r="E31686" s="2"/>
      <c r="F31686" s="2"/>
      <c r="G31686" s="2"/>
      <c r="H31686" s="2"/>
    </row>
    <row r="31687" spans="2:8">
      <c r="B31687" s="2" t="s">
        <v>32136</v>
      </c>
      <c r="C31687" s="2">
        <v>34</v>
      </c>
      <c r="D31687" s="2" t="s">
        <v>469</v>
      </c>
      <c r="E31687" s="2"/>
      <c r="F31687" s="2"/>
      <c r="G31687" s="2"/>
      <c r="H31687" s="2"/>
    </row>
    <row r="31688" spans="2:8">
      <c r="B31688" s="2" t="s">
        <v>32137</v>
      </c>
      <c r="C31688" s="2">
        <v>35</v>
      </c>
      <c r="D31688" s="2" t="s">
        <v>469</v>
      </c>
      <c r="E31688" s="2"/>
      <c r="F31688" s="2"/>
      <c r="G31688" s="2"/>
      <c r="H31688" s="2"/>
    </row>
    <row r="31689" spans="2:8">
      <c r="B31689" s="2" t="s">
        <v>32138</v>
      </c>
      <c r="C31689" s="2">
        <v>32</v>
      </c>
      <c r="D31689" s="2" t="s">
        <v>469</v>
      </c>
      <c r="E31689" s="2"/>
      <c r="F31689" s="2"/>
      <c r="G31689" s="2"/>
      <c r="H31689" s="2"/>
    </row>
    <row r="31690" spans="2:8">
      <c r="B31690" s="2" t="s">
        <v>32139</v>
      </c>
      <c r="C31690" s="2">
        <v>26</v>
      </c>
      <c r="D31690" s="2" t="s">
        <v>469</v>
      </c>
      <c r="E31690" s="2"/>
      <c r="F31690" s="2"/>
      <c r="G31690" s="2"/>
      <c r="H31690" s="2"/>
    </row>
    <row r="31691" spans="2:8">
      <c r="B31691" s="2" t="s">
        <v>32140</v>
      </c>
      <c r="C31691" s="2">
        <v>28</v>
      </c>
      <c r="D31691" s="2" t="s">
        <v>469</v>
      </c>
      <c r="E31691" s="2"/>
      <c r="F31691" s="2"/>
      <c r="G31691" s="2"/>
      <c r="H31691" s="2"/>
    </row>
    <row r="31692" spans="2:8">
      <c r="B31692" s="2" t="s">
        <v>32141</v>
      </c>
      <c r="C31692" s="2">
        <v>29</v>
      </c>
      <c r="D31692" s="2" t="s">
        <v>469</v>
      </c>
      <c r="E31692" s="2"/>
      <c r="F31692" s="2"/>
      <c r="G31692" s="2"/>
      <c r="H31692" s="2"/>
    </row>
    <row r="31693" spans="2:8">
      <c r="B31693" s="2" t="s">
        <v>32142</v>
      </c>
      <c r="C31693" s="2">
        <v>30</v>
      </c>
      <c r="D31693" s="2" t="s">
        <v>469</v>
      </c>
      <c r="E31693" s="2"/>
      <c r="F31693" s="2"/>
      <c r="G31693" s="2"/>
      <c r="H31693" s="2"/>
    </row>
    <row r="31694" spans="2:8">
      <c r="B31694" s="2" t="s">
        <v>32143</v>
      </c>
      <c r="C31694" s="2">
        <v>29</v>
      </c>
      <c r="D31694" s="2" t="s">
        <v>469</v>
      </c>
      <c r="E31694" s="2"/>
      <c r="F31694" s="2"/>
      <c r="G31694" s="2"/>
      <c r="H31694" s="2"/>
    </row>
    <row r="31695" spans="2:8">
      <c r="B31695" s="2" t="s">
        <v>32144</v>
      </c>
      <c r="C31695" s="2">
        <v>28</v>
      </c>
      <c r="D31695" s="2" t="s">
        <v>469</v>
      </c>
      <c r="E31695" s="2"/>
      <c r="F31695" s="2"/>
      <c r="G31695" s="2"/>
      <c r="H31695" s="2"/>
    </row>
    <row r="31696" spans="2:8">
      <c r="B31696" s="2" t="s">
        <v>32145</v>
      </c>
      <c r="C31696" s="2">
        <v>27</v>
      </c>
      <c r="D31696" s="2" t="s">
        <v>469</v>
      </c>
      <c r="E31696" s="2"/>
      <c r="F31696" s="2"/>
      <c r="G31696" s="2"/>
      <c r="H31696" s="2"/>
    </row>
    <row r="31697" spans="2:8">
      <c r="B31697" s="2" t="s">
        <v>32146</v>
      </c>
      <c r="C31697" s="2">
        <v>25</v>
      </c>
      <c r="D31697" s="2" t="s">
        <v>469</v>
      </c>
      <c r="E31697" s="2"/>
      <c r="F31697" s="2"/>
      <c r="G31697" s="2"/>
      <c r="H31697" s="2"/>
    </row>
    <row r="31698" spans="2:8">
      <c r="B31698" s="2" t="s">
        <v>32147</v>
      </c>
      <c r="C31698" s="2">
        <v>28</v>
      </c>
      <c r="D31698" s="2" t="s">
        <v>469</v>
      </c>
      <c r="E31698" s="2"/>
      <c r="F31698" s="2"/>
      <c r="G31698" s="2"/>
      <c r="H31698" s="2"/>
    </row>
    <row r="31699" spans="2:8">
      <c r="B31699" s="2" t="s">
        <v>32148</v>
      </c>
      <c r="C31699" s="2">
        <v>30</v>
      </c>
      <c r="D31699" s="2" t="s">
        <v>469</v>
      </c>
      <c r="E31699" s="2"/>
      <c r="F31699" s="2"/>
      <c r="G31699" s="2"/>
      <c r="H31699" s="2"/>
    </row>
    <row r="31700" spans="2:8">
      <c r="B31700" s="2" t="s">
        <v>32149</v>
      </c>
      <c r="C31700" s="2">
        <v>32</v>
      </c>
      <c r="D31700" s="2" t="s">
        <v>469</v>
      </c>
      <c r="E31700" s="2"/>
      <c r="F31700" s="2"/>
      <c r="G31700" s="2"/>
      <c r="H31700" s="2"/>
    </row>
    <row r="31701" spans="2:8">
      <c r="B31701" s="2" t="s">
        <v>32150</v>
      </c>
      <c r="C31701" s="2">
        <v>33</v>
      </c>
      <c r="D31701" s="2" t="s">
        <v>469</v>
      </c>
      <c r="E31701" s="2"/>
      <c r="F31701" s="2"/>
      <c r="G31701" s="2"/>
      <c r="H31701" s="2"/>
    </row>
    <row r="31702" spans="2:8">
      <c r="B31702" s="2" t="s">
        <v>32151</v>
      </c>
      <c r="C31702" s="2">
        <v>31</v>
      </c>
      <c r="D31702" s="2" t="s">
        <v>469</v>
      </c>
      <c r="E31702" s="2"/>
      <c r="F31702" s="2"/>
      <c r="G31702" s="2"/>
      <c r="H31702" s="2"/>
    </row>
    <row r="31703" spans="2:8">
      <c r="B31703" s="2" t="s">
        <v>32152</v>
      </c>
      <c r="C31703" s="2">
        <v>29</v>
      </c>
      <c r="D31703" s="2" t="s">
        <v>469</v>
      </c>
      <c r="E31703" s="2"/>
      <c r="F31703" s="2"/>
      <c r="G31703" s="2"/>
      <c r="H31703" s="2"/>
    </row>
    <row r="31704" spans="2:8">
      <c r="B31704" s="2" t="s">
        <v>32153</v>
      </c>
      <c r="C31704" s="2">
        <v>27</v>
      </c>
      <c r="D31704" s="2" t="s">
        <v>469</v>
      </c>
      <c r="E31704" s="2"/>
      <c r="F31704" s="2"/>
      <c r="G31704" s="2"/>
      <c r="H31704" s="2"/>
    </row>
    <row r="31705" spans="2:8">
      <c r="B31705" s="2" t="s">
        <v>32154</v>
      </c>
      <c r="C31705" s="2">
        <v>29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30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32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32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30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28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24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22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38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38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38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38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35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27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26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26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26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27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27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27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27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27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26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25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24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22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22</v>
      </c>
      <c r="D31731" s="2" t="s">
        <v>469</v>
      </c>
      <c r="E31731" s="2"/>
      <c r="F31731" s="2"/>
      <c r="G31731" s="2"/>
      <c r="H31731" s="2"/>
    </row>
    <row r="31732" spans="2:8">
      <c r="B31732" s="2" t="s">
        <v>32181</v>
      </c>
      <c r="C31732" s="2">
        <v>24</v>
      </c>
      <c r="D31732" s="2" t="s">
        <v>469</v>
      </c>
      <c r="E31732" s="2"/>
      <c r="F31732" s="2"/>
      <c r="G31732" s="2"/>
      <c r="H31732" s="2"/>
    </row>
    <row r="31733" spans="2:8">
      <c r="B31733" s="2" t="s">
        <v>32182</v>
      </c>
      <c r="C31733" s="2">
        <v>27</v>
      </c>
      <c r="D31733" s="2" t="s">
        <v>469</v>
      </c>
      <c r="E31733" s="2"/>
      <c r="F31733" s="2"/>
      <c r="G31733" s="2"/>
      <c r="H31733" s="2"/>
    </row>
    <row r="31734" spans="2:8">
      <c r="B31734" s="2" t="s">
        <v>32183</v>
      </c>
      <c r="C31734" s="2">
        <v>28</v>
      </c>
      <c r="D31734" s="2" t="s">
        <v>469</v>
      </c>
      <c r="E31734" s="2"/>
      <c r="F31734" s="2"/>
      <c r="G31734" s="2"/>
      <c r="H31734" s="2"/>
    </row>
    <row r="31735" spans="2:8">
      <c r="B31735" s="2" t="s">
        <v>32184</v>
      </c>
      <c r="C31735" s="2">
        <v>29</v>
      </c>
      <c r="D31735" s="2" t="s">
        <v>469</v>
      </c>
      <c r="E31735" s="2"/>
      <c r="F31735" s="2"/>
      <c r="G31735" s="2"/>
      <c r="H31735" s="2"/>
    </row>
    <row r="31736" spans="2:8">
      <c r="B31736" s="2" t="s">
        <v>32185</v>
      </c>
      <c r="C31736" s="2">
        <v>29</v>
      </c>
      <c r="D31736" s="2" t="s">
        <v>469</v>
      </c>
      <c r="E31736" s="2"/>
      <c r="F31736" s="2"/>
      <c r="G31736" s="2"/>
      <c r="H31736" s="2"/>
    </row>
    <row r="31737" spans="2:8">
      <c r="B31737" s="2" t="s">
        <v>32186</v>
      </c>
      <c r="C31737" s="2">
        <v>29</v>
      </c>
      <c r="D31737" s="2" t="s">
        <v>469</v>
      </c>
      <c r="E31737" s="2"/>
      <c r="F31737" s="2"/>
      <c r="G31737" s="2"/>
      <c r="H31737" s="2"/>
    </row>
    <row r="31738" spans="2:8">
      <c r="B31738" s="2" t="s">
        <v>32187</v>
      </c>
      <c r="C31738" s="2">
        <v>29</v>
      </c>
      <c r="D31738" s="2" t="s">
        <v>469</v>
      </c>
      <c r="E31738" s="2"/>
      <c r="F31738" s="2"/>
      <c r="G31738" s="2"/>
      <c r="H31738" s="2"/>
    </row>
    <row r="31739" spans="2:8">
      <c r="B31739" s="2" t="s">
        <v>32188</v>
      </c>
      <c r="C31739" s="2">
        <v>28</v>
      </c>
      <c r="D31739" s="2" t="s">
        <v>469</v>
      </c>
      <c r="E31739" s="2"/>
      <c r="F31739" s="2"/>
      <c r="G31739" s="2"/>
      <c r="H31739" s="2"/>
    </row>
    <row r="31740" spans="2:8">
      <c r="B31740" s="2" t="s">
        <v>32189</v>
      </c>
      <c r="C31740" s="2">
        <v>31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32190</v>
      </c>
      <c r="C31741" s="2">
        <v>32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32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31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30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26</v>
      </c>
      <c r="D31745" s="2" t="s">
        <v>469</v>
      </c>
      <c r="E31745" s="2"/>
      <c r="F31745" s="2"/>
      <c r="G31745" s="2"/>
      <c r="H31745" s="2"/>
    </row>
    <row r="31746" spans="2:8">
      <c r="B31746" s="2" t="s">
        <v>32195</v>
      </c>
      <c r="C31746" s="2">
        <v>24</v>
      </c>
      <c r="D31746" s="2" t="s">
        <v>469</v>
      </c>
      <c r="E31746" s="2"/>
      <c r="F31746" s="2"/>
      <c r="G31746" s="2"/>
      <c r="H31746" s="2"/>
    </row>
    <row r="31747" spans="2:8">
      <c r="B31747" s="2" t="s">
        <v>32196</v>
      </c>
      <c r="C31747" s="2">
        <v>12</v>
      </c>
      <c r="D31747" s="2" t="s">
        <v>469</v>
      </c>
      <c r="E31747" s="2"/>
      <c r="F31747" s="2"/>
      <c r="G31747" s="2"/>
      <c r="H31747" s="2"/>
    </row>
    <row r="31748" spans="2:8">
      <c r="B31748" s="2" t="s">
        <v>32197</v>
      </c>
      <c r="C31748" s="2">
        <v>30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30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33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32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23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21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21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21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20</v>
      </c>
      <c r="D31756" s="2" t="s">
        <v>469</v>
      </c>
      <c r="E31756" s="2"/>
      <c r="F31756" s="2"/>
      <c r="G31756" s="2"/>
      <c r="H31756" s="2"/>
    </row>
    <row r="31757" spans="2:8">
      <c r="B31757" s="2" t="s">
        <v>32206</v>
      </c>
      <c r="C31757" s="2">
        <v>20</v>
      </c>
      <c r="D31757" s="2" t="s">
        <v>469</v>
      </c>
      <c r="E31757" s="2"/>
      <c r="F31757" s="2"/>
      <c r="G31757" s="2"/>
      <c r="H31757" s="2"/>
    </row>
    <row r="31758" spans="2:8">
      <c r="B31758" s="2" t="s">
        <v>32207</v>
      </c>
      <c r="C31758" s="2">
        <v>21</v>
      </c>
      <c r="D31758" s="2" t="s">
        <v>469</v>
      </c>
      <c r="E31758" s="2"/>
      <c r="F31758" s="2"/>
      <c r="G31758" s="2"/>
      <c r="H31758" s="2"/>
    </row>
    <row r="31759" spans="2:8">
      <c r="B31759" s="2" t="s">
        <v>32208</v>
      </c>
      <c r="C31759" s="2">
        <v>21</v>
      </c>
      <c r="D31759" s="2" t="s">
        <v>469</v>
      </c>
      <c r="E31759" s="2"/>
      <c r="F31759" s="2"/>
      <c r="G31759" s="2"/>
      <c r="H31759" s="2"/>
    </row>
    <row r="31760" spans="2:8">
      <c r="B31760" s="2" t="s">
        <v>32209</v>
      </c>
      <c r="C31760" s="2">
        <v>21</v>
      </c>
      <c r="D31760" s="2" t="s">
        <v>469</v>
      </c>
      <c r="E31760" s="2"/>
      <c r="F31760" s="2"/>
      <c r="G31760" s="2"/>
      <c r="H31760" s="2"/>
    </row>
    <row r="31761" spans="2:8">
      <c r="B31761" s="2" t="s">
        <v>32210</v>
      </c>
      <c r="C31761" s="2">
        <v>20</v>
      </c>
      <c r="D31761" s="2" t="s">
        <v>469</v>
      </c>
      <c r="E31761" s="2"/>
      <c r="F31761" s="2"/>
      <c r="G31761" s="2"/>
      <c r="H31761" s="2"/>
    </row>
    <row r="31762" spans="2:8">
      <c r="B31762" s="2" t="s">
        <v>32211</v>
      </c>
      <c r="C31762" s="2">
        <v>22</v>
      </c>
      <c r="D31762" s="2" t="s">
        <v>469</v>
      </c>
      <c r="E31762" s="2"/>
      <c r="F31762" s="2"/>
      <c r="G31762" s="2"/>
      <c r="H31762" s="2"/>
    </row>
    <row r="31763" spans="2:8">
      <c r="B31763" s="2" t="s">
        <v>32212</v>
      </c>
      <c r="C31763" s="2">
        <v>28</v>
      </c>
      <c r="D31763" s="2" t="s">
        <v>469</v>
      </c>
      <c r="E31763" s="2"/>
      <c r="F31763" s="2"/>
      <c r="G31763" s="2"/>
      <c r="H31763" s="2"/>
    </row>
    <row r="31764" spans="2:8">
      <c r="B31764" s="2" t="s">
        <v>32213</v>
      </c>
      <c r="C31764" s="2">
        <v>32</v>
      </c>
      <c r="D31764" s="2" t="s">
        <v>469</v>
      </c>
      <c r="E31764" s="2"/>
      <c r="F31764" s="2"/>
      <c r="G31764" s="2"/>
      <c r="H31764" s="2"/>
    </row>
    <row r="31765" spans="2:8">
      <c r="B31765" s="2" t="s">
        <v>32214</v>
      </c>
      <c r="C31765" s="2">
        <v>32</v>
      </c>
      <c r="D31765" s="2" t="s">
        <v>469</v>
      </c>
      <c r="E31765" s="2"/>
      <c r="F31765" s="2"/>
      <c r="G31765" s="2"/>
      <c r="H31765" s="2"/>
    </row>
    <row r="31766" spans="2:8">
      <c r="B31766" s="2" t="s">
        <v>32215</v>
      </c>
      <c r="C31766" s="2">
        <v>30</v>
      </c>
      <c r="D31766" s="2" t="s">
        <v>469</v>
      </c>
      <c r="E31766" s="2"/>
      <c r="F31766" s="2"/>
      <c r="G31766" s="2"/>
      <c r="H31766" s="2"/>
    </row>
    <row r="31767" spans="2:8">
      <c r="B31767" s="2" t="s">
        <v>32216</v>
      </c>
      <c r="C31767" s="2">
        <v>31</v>
      </c>
      <c r="D31767" s="2" t="s">
        <v>469</v>
      </c>
      <c r="E31767" s="2"/>
      <c r="F31767" s="2"/>
      <c r="G31767" s="2"/>
      <c r="H31767" s="2"/>
    </row>
    <row r="31768" spans="2:8">
      <c r="B31768" s="2" t="s">
        <v>32217</v>
      </c>
      <c r="C31768" s="2">
        <v>29</v>
      </c>
      <c r="D31768" s="2" t="s">
        <v>469</v>
      </c>
      <c r="E31768" s="2"/>
      <c r="F31768" s="2"/>
      <c r="G31768" s="2"/>
      <c r="H31768" s="2"/>
    </row>
    <row r="31769" spans="2:8">
      <c r="B31769" s="2" t="s">
        <v>32218</v>
      </c>
      <c r="C31769" s="2">
        <v>27</v>
      </c>
      <c r="D31769" s="2" t="s">
        <v>469</v>
      </c>
      <c r="E31769" s="2"/>
      <c r="F31769" s="2"/>
      <c r="G31769" s="2"/>
      <c r="H31769" s="2"/>
    </row>
    <row r="31770" spans="2:8">
      <c r="B31770" s="2" t="s">
        <v>32219</v>
      </c>
      <c r="C31770" s="2">
        <v>22</v>
      </c>
      <c r="D31770" s="2" t="s">
        <v>469</v>
      </c>
      <c r="E31770" s="2"/>
      <c r="F31770" s="2"/>
      <c r="G31770" s="2"/>
      <c r="H31770" s="2"/>
    </row>
    <row r="31771" spans="2:8">
      <c r="B31771" s="2" t="s">
        <v>32220</v>
      </c>
      <c r="C31771" s="2">
        <v>25</v>
      </c>
      <c r="D31771" s="2" t="s">
        <v>469</v>
      </c>
      <c r="E31771" s="2"/>
      <c r="F31771" s="2"/>
      <c r="G31771" s="2"/>
      <c r="H31771" s="2"/>
    </row>
    <row r="31772" spans="2:8">
      <c r="B31772" s="2" t="s">
        <v>32221</v>
      </c>
      <c r="C31772" s="2">
        <v>27</v>
      </c>
      <c r="D31772" s="2" t="s">
        <v>469</v>
      </c>
      <c r="E31772" s="2"/>
      <c r="F31772" s="2"/>
      <c r="G31772" s="2"/>
      <c r="H31772" s="2"/>
    </row>
    <row r="31773" spans="2:8">
      <c r="B31773" s="2" t="s">
        <v>32222</v>
      </c>
      <c r="C31773" s="2">
        <v>27</v>
      </c>
      <c r="D31773" s="2" t="s">
        <v>469</v>
      </c>
      <c r="E31773" s="2"/>
      <c r="F31773" s="2"/>
      <c r="G31773" s="2"/>
      <c r="H31773" s="2"/>
    </row>
    <row r="31774" spans="2:8">
      <c r="B31774" s="2" t="s">
        <v>32223</v>
      </c>
      <c r="C31774" s="2">
        <v>25</v>
      </c>
      <c r="D31774" s="2" t="s">
        <v>469</v>
      </c>
      <c r="E31774" s="2"/>
      <c r="F31774" s="2"/>
      <c r="G31774" s="2"/>
      <c r="H31774" s="2"/>
    </row>
    <row r="31775" spans="2:8">
      <c r="B31775" s="2" t="s">
        <v>32224</v>
      </c>
      <c r="C31775" s="2">
        <v>27</v>
      </c>
      <c r="D31775" s="2" t="s">
        <v>469</v>
      </c>
      <c r="E31775" s="2"/>
      <c r="F31775" s="2"/>
      <c r="G31775" s="2"/>
      <c r="H31775" s="2"/>
    </row>
    <row r="31776" spans="2:8">
      <c r="B31776" s="2" t="s">
        <v>32225</v>
      </c>
      <c r="C31776" s="2">
        <v>24</v>
      </c>
      <c r="D31776" s="2" t="s">
        <v>469</v>
      </c>
      <c r="E31776" s="2"/>
      <c r="F31776" s="2"/>
      <c r="G31776" s="2"/>
      <c r="H31776" s="2"/>
    </row>
    <row r="31777" spans="2:8">
      <c r="B31777" s="2" t="s">
        <v>32226</v>
      </c>
      <c r="C31777" s="2">
        <v>29</v>
      </c>
      <c r="D31777" s="2" t="s">
        <v>469</v>
      </c>
      <c r="E31777" s="2"/>
      <c r="F31777" s="2"/>
      <c r="G31777" s="2"/>
      <c r="H31777" s="2"/>
    </row>
    <row r="31778" spans="2:8">
      <c r="B31778" s="2" t="s">
        <v>32227</v>
      </c>
      <c r="C31778" s="2">
        <v>26</v>
      </c>
      <c r="D31778" s="2" t="s">
        <v>469</v>
      </c>
      <c r="E31778" s="2"/>
      <c r="F31778" s="2"/>
      <c r="G31778" s="2"/>
      <c r="H31778" s="2"/>
    </row>
    <row r="31779" spans="2:8">
      <c r="B31779" s="2" t="s">
        <v>32228</v>
      </c>
      <c r="C31779" s="2">
        <v>33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36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38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38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35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28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23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21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23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23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22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21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23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22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18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30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32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32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32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32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31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27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22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24</v>
      </c>
      <c r="D31802" s="2" t="s">
        <v>469</v>
      </c>
      <c r="E31802" s="2"/>
      <c r="F31802" s="2"/>
      <c r="G31802" s="2"/>
      <c r="H31802" s="2"/>
    </row>
    <row r="31803" spans="2:8">
      <c r="B31803" s="2" t="s">
        <v>32252</v>
      </c>
      <c r="C31803" s="2">
        <v>27</v>
      </c>
      <c r="D31803" s="2" t="s">
        <v>469</v>
      </c>
      <c r="E31803" s="2"/>
      <c r="F31803" s="2"/>
      <c r="G31803" s="2"/>
      <c r="H31803" s="2"/>
    </row>
    <row r="31804" spans="2:8">
      <c r="B31804" s="2" t="s">
        <v>32253</v>
      </c>
      <c r="C31804" s="2">
        <v>29</v>
      </c>
      <c r="D31804" s="2" t="s">
        <v>469</v>
      </c>
      <c r="E31804" s="2"/>
      <c r="F31804" s="2"/>
      <c r="G31804" s="2"/>
      <c r="H31804" s="2"/>
    </row>
    <row r="31805" spans="2:8">
      <c r="B31805" s="2" t="s">
        <v>32254</v>
      </c>
      <c r="C31805" s="2">
        <v>32</v>
      </c>
      <c r="D31805" s="2" t="s">
        <v>469</v>
      </c>
      <c r="E31805" s="2"/>
      <c r="F31805" s="2"/>
      <c r="G31805" s="2"/>
      <c r="H31805" s="2"/>
    </row>
    <row r="31806" spans="2:8">
      <c r="B31806" s="2" t="s">
        <v>32255</v>
      </c>
      <c r="C31806" s="2">
        <v>30</v>
      </c>
      <c r="D31806" s="2" t="s">
        <v>469</v>
      </c>
      <c r="E31806" s="2"/>
      <c r="F31806" s="2"/>
      <c r="G31806" s="2"/>
      <c r="H31806" s="2"/>
    </row>
    <row r="31807" spans="2:8">
      <c r="B31807" s="2" t="s">
        <v>32256</v>
      </c>
      <c r="C31807" s="2">
        <v>31</v>
      </c>
      <c r="D31807" s="2" t="s">
        <v>469</v>
      </c>
      <c r="E31807" s="2"/>
      <c r="F31807" s="2"/>
      <c r="G31807" s="2"/>
      <c r="H31807" s="2"/>
    </row>
    <row r="31808" spans="2:8">
      <c r="B31808" s="2" t="s">
        <v>32257</v>
      </c>
      <c r="C31808" s="2">
        <v>32</v>
      </c>
      <c r="D31808" s="2" t="s">
        <v>469</v>
      </c>
      <c r="E31808" s="2"/>
      <c r="F31808" s="2"/>
      <c r="G31808" s="2"/>
      <c r="H31808" s="2"/>
    </row>
    <row r="31809" spans="2:8">
      <c r="B31809" s="2" t="s">
        <v>32258</v>
      </c>
      <c r="C31809" s="2">
        <v>31</v>
      </c>
      <c r="D31809" s="2" t="s">
        <v>469</v>
      </c>
      <c r="E31809" s="2"/>
      <c r="F31809" s="2"/>
      <c r="G31809" s="2"/>
      <c r="H31809" s="2"/>
    </row>
    <row r="31810" spans="2:8">
      <c r="B31810" s="2" t="s">
        <v>32259</v>
      </c>
      <c r="C31810" s="2">
        <v>59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47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24</v>
      </c>
      <c r="D31812" s="2" t="s">
        <v>469</v>
      </c>
      <c r="E31812" s="2"/>
      <c r="F31812" s="2"/>
      <c r="G31812" s="2"/>
      <c r="H31812" s="2"/>
    </row>
    <row r="31813" spans="2:8">
      <c r="B31813" s="2" t="s">
        <v>32262</v>
      </c>
      <c r="C31813" s="2">
        <v>26</v>
      </c>
      <c r="D31813" s="2" t="s">
        <v>469</v>
      </c>
      <c r="E31813" s="2"/>
      <c r="F31813" s="2"/>
      <c r="G31813" s="2"/>
      <c r="H31813" s="2"/>
    </row>
    <row r="31814" spans="2:8">
      <c r="B31814" s="2" t="s">
        <v>32263</v>
      </c>
      <c r="C31814" s="2">
        <v>27</v>
      </c>
      <c r="D31814" s="2" t="s">
        <v>469</v>
      </c>
      <c r="E31814" s="2"/>
      <c r="F31814" s="2"/>
      <c r="G31814" s="2"/>
      <c r="H31814" s="2"/>
    </row>
    <row r="31815" spans="2:8">
      <c r="B31815" s="2" t="s">
        <v>32264</v>
      </c>
      <c r="C31815" s="2">
        <v>28</v>
      </c>
      <c r="D31815" s="2" t="s">
        <v>469</v>
      </c>
      <c r="E31815" s="2"/>
      <c r="F31815" s="2"/>
      <c r="G31815" s="2"/>
      <c r="H31815" s="2"/>
    </row>
    <row r="31816" spans="2:8">
      <c r="B31816" s="2" t="s">
        <v>32265</v>
      </c>
      <c r="C31816" s="2">
        <v>28</v>
      </c>
      <c r="D31816" s="2" t="s">
        <v>469</v>
      </c>
      <c r="E31816" s="2"/>
      <c r="F31816" s="2"/>
      <c r="G31816" s="2"/>
      <c r="H31816" s="2"/>
    </row>
    <row r="31817" spans="2:8">
      <c r="B31817" s="2" t="s">
        <v>32266</v>
      </c>
      <c r="C31817" s="2">
        <v>27</v>
      </c>
      <c r="D31817" s="2" t="s">
        <v>469</v>
      </c>
      <c r="E31817" s="2"/>
      <c r="F31817" s="2"/>
      <c r="G31817" s="2"/>
      <c r="H31817" s="2"/>
    </row>
    <row r="31818" spans="2:8">
      <c r="B31818" s="2" t="s">
        <v>32267</v>
      </c>
      <c r="C31818" s="2">
        <v>25</v>
      </c>
      <c r="D31818" s="2" t="s">
        <v>469</v>
      </c>
      <c r="E31818" s="2"/>
      <c r="F31818" s="2"/>
      <c r="G31818" s="2"/>
      <c r="H31818" s="2"/>
    </row>
    <row r="31819" spans="2:8">
      <c r="B31819" s="2" t="s">
        <v>32268</v>
      </c>
      <c r="C31819" s="2">
        <v>24</v>
      </c>
      <c r="D31819" s="2" t="s">
        <v>469</v>
      </c>
      <c r="E31819" s="2"/>
      <c r="F31819" s="2"/>
      <c r="G31819" s="2"/>
      <c r="H31819" s="2"/>
    </row>
    <row r="31820" spans="2:8">
      <c r="B31820" s="2" t="s">
        <v>32269</v>
      </c>
      <c r="C31820" s="2">
        <v>24</v>
      </c>
      <c r="D31820" s="2" t="s">
        <v>469</v>
      </c>
      <c r="E31820" s="2"/>
      <c r="F31820" s="2"/>
      <c r="G31820" s="2"/>
      <c r="H31820" s="2"/>
    </row>
    <row r="31821" spans="2:8">
      <c r="B31821" s="2" t="s">
        <v>32270</v>
      </c>
      <c r="C31821" s="2">
        <v>31</v>
      </c>
      <c r="D31821" s="2" t="s">
        <v>469</v>
      </c>
      <c r="E31821" s="2"/>
      <c r="F31821" s="2"/>
      <c r="G31821" s="2"/>
      <c r="H31821" s="2"/>
    </row>
    <row r="31822" spans="2:8">
      <c r="B31822" s="2" t="s">
        <v>32271</v>
      </c>
      <c r="C31822" s="2">
        <v>34</v>
      </c>
      <c r="D31822" s="2" t="s">
        <v>469</v>
      </c>
      <c r="E31822" s="2"/>
      <c r="F31822" s="2"/>
      <c r="G31822" s="2"/>
      <c r="H31822" s="2"/>
    </row>
    <row r="31823" spans="2:8">
      <c r="B31823" s="2" t="s">
        <v>32272</v>
      </c>
      <c r="C31823" s="2">
        <v>32</v>
      </c>
      <c r="D31823" s="2" t="s">
        <v>469</v>
      </c>
      <c r="E31823" s="2"/>
      <c r="F31823" s="2"/>
      <c r="G31823" s="2"/>
      <c r="H31823" s="2"/>
    </row>
    <row r="31824" spans="2:8">
      <c r="B31824" s="2" t="s">
        <v>32273</v>
      </c>
      <c r="C31824" s="2">
        <v>31</v>
      </c>
      <c r="D31824" s="2" t="s">
        <v>469</v>
      </c>
      <c r="E31824" s="2"/>
      <c r="F31824" s="2"/>
      <c r="G31824" s="2"/>
      <c r="H31824" s="2"/>
    </row>
    <row r="31825" spans="2:8">
      <c r="B31825" s="2" t="s">
        <v>32274</v>
      </c>
      <c r="C31825" s="2">
        <v>29</v>
      </c>
      <c r="D31825" s="2" t="s">
        <v>469</v>
      </c>
      <c r="E31825" s="2"/>
      <c r="F31825" s="2"/>
      <c r="G31825" s="2"/>
      <c r="H31825" s="2"/>
    </row>
    <row r="31826" spans="2:8">
      <c r="B31826" s="2" t="s">
        <v>32275</v>
      </c>
      <c r="C31826" s="2">
        <v>45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44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41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36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31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26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27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29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29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28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27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28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23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24</v>
      </c>
      <c r="D31839" s="2" t="s">
        <v>469</v>
      </c>
      <c r="E31839" s="2"/>
      <c r="F31839" s="2"/>
      <c r="G31839" s="2"/>
      <c r="H31839" s="2"/>
    </row>
    <row r="31840" spans="2:8">
      <c r="B31840" s="2" t="s">
        <v>32289</v>
      </c>
      <c r="C31840" s="2">
        <v>23</v>
      </c>
      <c r="D31840" s="2" t="s">
        <v>469</v>
      </c>
      <c r="E31840" s="2"/>
      <c r="F31840" s="2"/>
      <c r="G31840" s="2"/>
      <c r="H31840" s="2"/>
    </row>
    <row r="31841" spans="2:8">
      <c r="B31841" s="2" t="s">
        <v>32290</v>
      </c>
      <c r="C31841" s="2">
        <v>23</v>
      </c>
      <c r="D31841" s="2" t="s">
        <v>469</v>
      </c>
      <c r="E31841" s="2"/>
      <c r="F31841" s="2"/>
      <c r="G31841" s="2"/>
      <c r="H31841" s="2"/>
    </row>
    <row r="31842" spans="2:8">
      <c r="B31842" s="2" t="s">
        <v>32291</v>
      </c>
      <c r="C31842" s="2">
        <v>23</v>
      </c>
      <c r="D31842" s="2" t="s">
        <v>469</v>
      </c>
      <c r="E31842" s="2"/>
      <c r="F31842" s="2"/>
      <c r="G31842" s="2"/>
      <c r="H31842" s="2"/>
    </row>
    <row r="31843" spans="2:8">
      <c r="B31843" s="2" t="s">
        <v>32292</v>
      </c>
      <c r="C31843" s="2">
        <v>23</v>
      </c>
      <c r="D31843" s="2" t="s">
        <v>469</v>
      </c>
      <c r="E31843" s="2"/>
      <c r="F31843" s="2"/>
      <c r="G31843" s="2"/>
      <c r="H31843" s="2"/>
    </row>
    <row r="31844" spans="2:8">
      <c r="B31844" s="2" t="s">
        <v>32293</v>
      </c>
      <c r="C31844" s="2">
        <v>24</v>
      </c>
      <c r="D31844" s="2" t="s">
        <v>469</v>
      </c>
      <c r="E31844" s="2"/>
      <c r="F31844" s="2"/>
      <c r="G31844" s="2"/>
      <c r="H31844" s="2"/>
    </row>
    <row r="31845" spans="2:8">
      <c r="B31845" s="2" t="s">
        <v>32294</v>
      </c>
      <c r="C31845" s="2">
        <v>27</v>
      </c>
      <c r="D31845" s="2" t="s">
        <v>469</v>
      </c>
      <c r="E31845" s="2"/>
      <c r="F31845" s="2"/>
      <c r="G31845" s="2"/>
      <c r="H31845" s="2"/>
    </row>
    <row r="31846" spans="2:8">
      <c r="B31846" s="2" t="s">
        <v>32295</v>
      </c>
      <c r="C31846" s="2">
        <v>27</v>
      </c>
      <c r="D31846" s="2" t="s">
        <v>469</v>
      </c>
      <c r="E31846" s="2"/>
      <c r="F31846" s="2"/>
      <c r="G31846" s="2"/>
      <c r="H31846" s="2"/>
    </row>
    <row r="31847" spans="2:8">
      <c r="B31847" s="2" t="s">
        <v>32296</v>
      </c>
      <c r="C31847" s="2">
        <v>27</v>
      </c>
      <c r="D31847" s="2" t="s">
        <v>469</v>
      </c>
      <c r="E31847" s="2"/>
      <c r="F31847" s="2"/>
      <c r="G31847" s="2"/>
      <c r="H31847" s="2"/>
    </row>
    <row r="31848" spans="2:8">
      <c r="B31848" s="2" t="s">
        <v>32297</v>
      </c>
      <c r="C31848" s="2">
        <v>26</v>
      </c>
      <c r="D31848" s="2" t="s">
        <v>469</v>
      </c>
      <c r="E31848" s="2"/>
      <c r="F31848" s="2"/>
      <c r="G31848" s="2"/>
      <c r="H31848" s="2"/>
    </row>
    <row r="31849" spans="2:8">
      <c r="B31849" s="2" t="s">
        <v>32298</v>
      </c>
      <c r="C31849" s="2">
        <v>24</v>
      </c>
      <c r="D31849" s="2" t="s">
        <v>469</v>
      </c>
      <c r="E31849" s="2"/>
      <c r="F31849" s="2"/>
      <c r="G31849" s="2"/>
      <c r="H31849" s="2"/>
    </row>
    <row r="31850" spans="2:8">
      <c r="B31850" s="2" t="s">
        <v>32299</v>
      </c>
      <c r="C31850" s="2">
        <v>23</v>
      </c>
      <c r="D31850" s="2" t="s">
        <v>469</v>
      </c>
      <c r="E31850" s="2"/>
      <c r="F31850" s="2"/>
      <c r="G31850" s="2"/>
      <c r="H31850" s="2"/>
    </row>
    <row r="31851" spans="2:8">
      <c r="B31851" s="2" t="s">
        <v>32300</v>
      </c>
      <c r="C31851" s="2">
        <v>23</v>
      </c>
      <c r="D31851" s="2" t="s">
        <v>469</v>
      </c>
      <c r="E31851" s="2"/>
      <c r="F31851" s="2"/>
      <c r="G31851" s="2"/>
      <c r="H31851" s="2"/>
    </row>
    <row r="31852" spans="2:8">
      <c r="B31852" s="2" t="s">
        <v>32301</v>
      </c>
      <c r="C31852" s="2">
        <v>24</v>
      </c>
      <c r="D31852" s="2" t="s">
        <v>469</v>
      </c>
      <c r="E31852" s="2"/>
      <c r="F31852" s="2"/>
      <c r="G31852" s="2"/>
      <c r="H31852" s="2"/>
    </row>
    <row r="31853" spans="2:8">
      <c r="B31853" s="2" t="s">
        <v>32302</v>
      </c>
      <c r="C31853" s="2">
        <v>26</v>
      </c>
      <c r="D31853" s="2" t="s">
        <v>469</v>
      </c>
      <c r="E31853" s="2"/>
      <c r="F31853" s="2"/>
      <c r="G31853" s="2"/>
      <c r="H31853" s="2"/>
    </row>
    <row r="31854" spans="2:8">
      <c r="B31854" s="2" t="s">
        <v>32303</v>
      </c>
      <c r="C31854" s="2">
        <v>26</v>
      </c>
      <c r="D31854" s="2" t="s">
        <v>469</v>
      </c>
      <c r="E31854" s="2"/>
      <c r="F31854" s="2"/>
      <c r="G31854" s="2"/>
      <c r="H31854" s="2"/>
    </row>
    <row r="31855" spans="2:8">
      <c r="B31855" s="2" t="s">
        <v>32304</v>
      </c>
      <c r="C31855" s="2">
        <v>26</v>
      </c>
      <c r="D31855" s="2" t="s">
        <v>469</v>
      </c>
      <c r="E31855" s="2"/>
      <c r="F31855" s="2"/>
      <c r="G31855" s="2"/>
      <c r="H31855" s="2"/>
    </row>
    <row r="31856" spans="2:8">
      <c r="B31856" s="2" t="s">
        <v>32305</v>
      </c>
      <c r="C31856" s="2">
        <v>25</v>
      </c>
      <c r="D31856" s="2" t="s">
        <v>469</v>
      </c>
      <c r="E31856" s="2"/>
      <c r="F31856" s="2"/>
      <c r="G31856" s="2"/>
      <c r="H31856" s="2"/>
    </row>
    <row r="31857" spans="2:8">
      <c r="B31857" s="2" t="s">
        <v>32306</v>
      </c>
      <c r="C31857" s="2">
        <v>25</v>
      </c>
      <c r="D31857" s="2" t="s">
        <v>469</v>
      </c>
      <c r="E31857" s="2"/>
      <c r="F31857" s="2"/>
      <c r="G31857" s="2"/>
      <c r="H31857" s="2"/>
    </row>
    <row r="31858" spans="2:8">
      <c r="B31858" s="2" t="s">
        <v>32307</v>
      </c>
      <c r="C31858" s="2">
        <v>24</v>
      </c>
      <c r="D31858" s="2" t="s">
        <v>469</v>
      </c>
      <c r="E31858" s="2"/>
      <c r="F31858" s="2"/>
      <c r="G31858" s="2"/>
      <c r="H31858" s="2"/>
    </row>
    <row r="31859" spans="2:8">
      <c r="B31859" s="2" t="s">
        <v>32308</v>
      </c>
      <c r="C31859" s="2">
        <v>23</v>
      </c>
      <c r="D31859" s="2" t="s">
        <v>469</v>
      </c>
      <c r="E31859" s="2"/>
      <c r="F31859" s="2"/>
      <c r="G31859" s="2"/>
      <c r="H31859" s="2"/>
    </row>
    <row r="31860" spans="2:8">
      <c r="B31860" s="2" t="s">
        <v>32309</v>
      </c>
      <c r="C31860" s="2">
        <v>24</v>
      </c>
      <c r="D31860" s="2" t="s">
        <v>469</v>
      </c>
      <c r="E31860" s="2"/>
      <c r="F31860" s="2"/>
      <c r="G31860" s="2"/>
      <c r="H31860" s="2"/>
    </row>
    <row r="31861" spans="2:8">
      <c r="B31861" s="2" t="s">
        <v>32310</v>
      </c>
      <c r="C31861" s="2">
        <v>23</v>
      </c>
      <c r="D31861" s="2" t="s">
        <v>469</v>
      </c>
      <c r="E31861" s="2"/>
      <c r="F31861" s="2"/>
      <c r="G31861" s="2"/>
      <c r="H31861" s="2"/>
    </row>
    <row r="31862" spans="2:8">
      <c r="B31862" s="2" t="s">
        <v>32311</v>
      </c>
      <c r="C31862" s="2">
        <v>21</v>
      </c>
      <c r="D31862" s="2" t="s">
        <v>469</v>
      </c>
      <c r="E31862" s="2"/>
      <c r="F31862" s="2"/>
      <c r="G31862" s="2"/>
      <c r="H31862" s="2"/>
    </row>
    <row r="31863" spans="2:8">
      <c r="B31863" s="2" t="s">
        <v>32312</v>
      </c>
      <c r="C31863" s="2">
        <v>20</v>
      </c>
      <c r="D31863" s="2" t="s">
        <v>469</v>
      </c>
      <c r="E31863" s="2"/>
      <c r="F31863" s="2"/>
      <c r="G31863" s="2"/>
      <c r="H31863" s="2"/>
    </row>
    <row r="31864" spans="2:8">
      <c r="B31864" s="2" t="s">
        <v>32313</v>
      </c>
      <c r="C31864" s="2">
        <v>18</v>
      </c>
      <c r="D31864" s="2" t="s">
        <v>469</v>
      </c>
      <c r="E31864" s="2"/>
      <c r="F31864" s="2"/>
      <c r="G31864" s="2"/>
      <c r="H31864" s="2"/>
    </row>
    <row r="31865" spans="2:8">
      <c r="B31865" s="2" t="s">
        <v>32314</v>
      </c>
      <c r="C31865" s="2">
        <v>17</v>
      </c>
      <c r="D31865" s="2" t="s">
        <v>469</v>
      </c>
      <c r="E31865" s="2"/>
      <c r="F31865" s="2"/>
      <c r="G31865" s="2"/>
      <c r="H31865" s="2"/>
    </row>
    <row r="31866" spans="2:8">
      <c r="B31866" s="2" t="s">
        <v>32315</v>
      </c>
      <c r="C31866" s="2">
        <v>16</v>
      </c>
      <c r="D31866" s="2" t="s">
        <v>469</v>
      </c>
      <c r="E31866" s="2"/>
      <c r="F31866" s="2"/>
      <c r="G31866" s="2"/>
      <c r="H31866" s="2"/>
    </row>
    <row r="31867" spans="2:8">
      <c r="B31867" s="2" t="s">
        <v>32316</v>
      </c>
      <c r="C31867" s="2">
        <v>15</v>
      </c>
      <c r="D31867" s="2" t="s">
        <v>469</v>
      </c>
      <c r="E31867" s="2"/>
      <c r="F31867" s="2"/>
      <c r="G31867" s="2"/>
      <c r="H31867" s="2"/>
    </row>
    <row r="31868" spans="2:8">
      <c r="B31868" s="2" t="s">
        <v>32317</v>
      </c>
      <c r="C31868" s="2">
        <v>14</v>
      </c>
      <c r="D31868" s="2" t="s">
        <v>469</v>
      </c>
      <c r="E31868" s="2"/>
      <c r="F31868" s="2"/>
      <c r="G31868" s="2"/>
      <c r="H31868" s="2"/>
    </row>
    <row r="31869" spans="2:8">
      <c r="B31869" s="2" t="s">
        <v>32318</v>
      </c>
      <c r="C31869" s="2">
        <v>26</v>
      </c>
      <c r="D31869" s="2" t="s">
        <v>469</v>
      </c>
      <c r="E31869" s="2"/>
      <c r="F31869" s="2"/>
      <c r="G31869" s="2"/>
      <c r="H31869" s="2"/>
    </row>
    <row r="31870" spans="2:8">
      <c r="B31870" s="2" t="s">
        <v>32319</v>
      </c>
      <c r="C31870" s="2">
        <v>29</v>
      </c>
      <c r="D31870" s="2" t="s">
        <v>469</v>
      </c>
      <c r="E31870" s="2"/>
      <c r="F31870" s="2"/>
      <c r="G31870" s="2"/>
      <c r="H31870" s="2"/>
    </row>
    <row r="31871" spans="2:8">
      <c r="B31871" s="2" t="s">
        <v>32320</v>
      </c>
      <c r="C31871" s="2">
        <v>30</v>
      </c>
      <c r="D31871" s="2" t="s">
        <v>469</v>
      </c>
      <c r="E31871" s="2"/>
      <c r="F31871" s="2"/>
      <c r="G31871" s="2"/>
      <c r="H31871" s="2"/>
    </row>
    <row r="31872" spans="2:8">
      <c r="B31872" s="2" t="s">
        <v>32321</v>
      </c>
      <c r="C31872" s="2">
        <v>29</v>
      </c>
      <c r="D31872" s="2" t="s">
        <v>469</v>
      </c>
      <c r="E31872" s="2"/>
      <c r="F31872" s="2"/>
      <c r="G31872" s="2"/>
      <c r="H31872" s="2"/>
    </row>
    <row r="31873" spans="2:8">
      <c r="B31873" s="2" t="s">
        <v>32322</v>
      </c>
      <c r="C31873" s="2">
        <v>29</v>
      </c>
      <c r="D31873" s="2" t="s">
        <v>469</v>
      </c>
      <c r="E31873" s="2"/>
      <c r="F31873" s="2"/>
      <c r="G31873" s="2"/>
      <c r="H31873" s="2"/>
    </row>
    <row r="31874" spans="2:8">
      <c r="B31874" s="2" t="s">
        <v>32323</v>
      </c>
      <c r="C31874" s="2">
        <v>27</v>
      </c>
      <c r="D31874" s="2" t="s">
        <v>469</v>
      </c>
      <c r="E31874" s="2"/>
      <c r="F31874" s="2"/>
      <c r="G31874" s="2"/>
      <c r="H31874" s="2"/>
    </row>
    <row r="31875" spans="2:8">
      <c r="B31875" s="2" t="s">
        <v>32324</v>
      </c>
      <c r="C31875" s="2">
        <v>34</v>
      </c>
      <c r="D31875" s="2" t="s">
        <v>469</v>
      </c>
      <c r="E31875" s="2"/>
      <c r="F31875" s="2"/>
      <c r="G31875" s="2"/>
      <c r="H31875" s="2"/>
    </row>
    <row r="31876" spans="2:8">
      <c r="B31876" s="2" t="s">
        <v>32325</v>
      </c>
      <c r="C31876" s="2">
        <v>35</v>
      </c>
      <c r="D31876" s="2" t="s">
        <v>469</v>
      </c>
      <c r="E31876" s="2"/>
      <c r="F31876" s="2"/>
      <c r="G31876" s="2"/>
      <c r="H31876" s="2"/>
    </row>
    <row r="31877" spans="2:8">
      <c r="B31877" s="2" t="s">
        <v>32326</v>
      </c>
      <c r="C31877" s="2">
        <v>16</v>
      </c>
      <c r="D31877" s="2" t="s">
        <v>469</v>
      </c>
      <c r="E31877" s="2"/>
      <c r="F31877" s="2"/>
      <c r="G31877" s="2"/>
      <c r="H31877" s="2"/>
    </row>
    <row r="31878" spans="2:8">
      <c r="B31878" s="2" t="s">
        <v>32327</v>
      </c>
      <c r="C31878" s="2">
        <v>31</v>
      </c>
      <c r="D31878" s="2" t="s">
        <v>469</v>
      </c>
      <c r="E31878" s="2"/>
      <c r="F31878" s="2"/>
      <c r="G31878" s="2"/>
      <c r="H31878" s="2"/>
    </row>
    <row r="31879" spans="2:8">
      <c r="B31879" s="2" t="s">
        <v>32328</v>
      </c>
      <c r="C31879" s="2">
        <v>30</v>
      </c>
      <c r="D31879" s="2" t="s">
        <v>469</v>
      </c>
      <c r="E31879" s="2"/>
      <c r="F31879" s="2"/>
      <c r="G31879" s="2"/>
      <c r="H31879" s="2"/>
    </row>
    <row r="31880" spans="2:8">
      <c r="B31880" s="2" t="s">
        <v>32329</v>
      </c>
      <c r="C31880" s="2">
        <v>28</v>
      </c>
      <c r="D31880" s="2" t="s">
        <v>469</v>
      </c>
      <c r="E31880" s="2"/>
      <c r="F31880" s="2"/>
      <c r="G31880" s="2"/>
      <c r="H31880" s="2"/>
    </row>
    <row r="31881" spans="2:8">
      <c r="B31881" s="2" t="s">
        <v>32330</v>
      </c>
      <c r="C31881" s="2">
        <v>26</v>
      </c>
      <c r="D31881" s="2" t="s">
        <v>469</v>
      </c>
      <c r="E31881" s="2"/>
      <c r="F31881" s="2"/>
      <c r="G31881" s="2"/>
      <c r="H31881" s="2"/>
    </row>
    <row r="31882" spans="2:8">
      <c r="B31882" s="2" t="s">
        <v>32331</v>
      </c>
      <c r="C31882" s="2">
        <v>28</v>
      </c>
      <c r="D31882" s="2" t="s">
        <v>469</v>
      </c>
      <c r="E31882" s="2"/>
      <c r="F31882" s="2"/>
      <c r="G31882" s="2"/>
      <c r="H31882" s="2"/>
    </row>
    <row r="31883" spans="2:8">
      <c r="B31883" s="2" t="s">
        <v>32332</v>
      </c>
      <c r="C31883" s="2">
        <v>31</v>
      </c>
      <c r="D31883" s="2" t="s">
        <v>469</v>
      </c>
      <c r="E31883" s="2"/>
      <c r="F31883" s="2"/>
      <c r="G31883" s="2"/>
      <c r="H31883" s="2"/>
    </row>
    <row r="31884" spans="2:8">
      <c r="B31884" s="2" t="s">
        <v>32333</v>
      </c>
      <c r="C31884" s="2">
        <v>29</v>
      </c>
      <c r="D31884" s="2" t="s">
        <v>469</v>
      </c>
      <c r="E31884" s="2"/>
      <c r="F31884" s="2"/>
      <c r="G31884" s="2"/>
      <c r="H31884" s="2"/>
    </row>
    <row r="31885" spans="2:8">
      <c r="B31885" s="2" t="s">
        <v>32334</v>
      </c>
      <c r="C31885" s="2">
        <v>27</v>
      </c>
      <c r="D31885" s="2" t="s">
        <v>469</v>
      </c>
      <c r="E31885" s="2"/>
      <c r="F31885" s="2"/>
      <c r="G31885" s="2"/>
      <c r="H31885" s="2"/>
    </row>
    <row r="31886" spans="2:8">
      <c r="B31886" s="2" t="s">
        <v>32335</v>
      </c>
      <c r="C31886" s="2">
        <v>26</v>
      </c>
      <c r="D31886" s="2" t="s">
        <v>469</v>
      </c>
      <c r="E31886" s="2"/>
      <c r="F31886" s="2"/>
      <c r="G31886" s="2"/>
      <c r="H31886" s="2"/>
    </row>
    <row r="31887" spans="2:8">
      <c r="B31887" s="2" t="s">
        <v>32336</v>
      </c>
      <c r="C31887" s="2">
        <v>24</v>
      </c>
      <c r="D31887" s="2" t="s">
        <v>469</v>
      </c>
      <c r="E31887" s="2"/>
      <c r="F31887" s="2"/>
      <c r="G31887" s="2"/>
      <c r="H31887" s="2"/>
    </row>
    <row r="31888" spans="2:8">
      <c r="B31888" s="2" t="s">
        <v>32337</v>
      </c>
      <c r="C31888" s="2">
        <v>25</v>
      </c>
      <c r="D31888" s="2" t="s">
        <v>469</v>
      </c>
      <c r="E31888" s="2"/>
      <c r="F31888" s="2"/>
      <c r="G31888" s="2"/>
      <c r="H31888" s="2"/>
    </row>
    <row r="31889" spans="2:8">
      <c r="B31889" s="2" t="s">
        <v>32338</v>
      </c>
      <c r="C31889" s="2">
        <v>22</v>
      </c>
      <c r="D31889" s="2" t="s">
        <v>469</v>
      </c>
      <c r="E31889" s="2"/>
      <c r="F31889" s="2"/>
      <c r="G31889" s="2"/>
      <c r="H31889" s="2"/>
    </row>
    <row r="31890" spans="2:8">
      <c r="B31890" s="2" t="s">
        <v>32339</v>
      </c>
      <c r="C31890" s="2">
        <v>24</v>
      </c>
      <c r="D31890" s="2" t="s">
        <v>469</v>
      </c>
      <c r="E31890" s="2"/>
      <c r="F31890" s="2"/>
      <c r="G31890" s="2"/>
      <c r="H31890" s="2"/>
    </row>
    <row r="31891" spans="2:8">
      <c r="B31891" s="2" t="s">
        <v>32340</v>
      </c>
      <c r="C31891" s="2">
        <v>25</v>
      </c>
      <c r="D31891" s="2" t="s">
        <v>469</v>
      </c>
      <c r="E31891" s="2"/>
      <c r="F31891" s="2"/>
      <c r="G31891" s="2"/>
      <c r="H31891" s="2"/>
    </row>
    <row r="31892" spans="2:8">
      <c r="B31892" s="2" t="s">
        <v>32341</v>
      </c>
      <c r="C31892" s="2">
        <v>25</v>
      </c>
      <c r="D31892" s="2" t="s">
        <v>469</v>
      </c>
      <c r="E31892" s="2"/>
      <c r="F31892" s="2"/>
      <c r="G31892" s="2"/>
      <c r="H31892" s="2"/>
    </row>
    <row r="31893" spans="2:8">
      <c r="B31893" s="2" t="s">
        <v>32342</v>
      </c>
      <c r="C31893" s="2">
        <v>24</v>
      </c>
      <c r="D31893" s="2" t="s">
        <v>469</v>
      </c>
      <c r="E31893" s="2"/>
      <c r="F31893" s="2"/>
      <c r="G31893" s="2"/>
      <c r="H31893" s="2"/>
    </row>
    <row r="31894" spans="2:8">
      <c r="B31894" s="2" t="s">
        <v>32343</v>
      </c>
      <c r="C31894" s="2">
        <v>23</v>
      </c>
      <c r="D31894" s="2" t="s">
        <v>469</v>
      </c>
      <c r="E31894" s="2"/>
      <c r="F31894" s="2"/>
      <c r="G31894" s="2"/>
      <c r="H31894" s="2"/>
    </row>
    <row r="31895" spans="2:8">
      <c r="B31895" s="2" t="s">
        <v>32344</v>
      </c>
      <c r="C31895" s="2">
        <v>21</v>
      </c>
      <c r="D31895" s="2" t="s">
        <v>469</v>
      </c>
      <c r="E31895" s="2"/>
      <c r="F31895" s="2"/>
      <c r="G31895" s="2"/>
      <c r="H31895" s="2"/>
    </row>
    <row r="31896" spans="2:8">
      <c r="B31896" s="2" t="s">
        <v>32345</v>
      </c>
      <c r="C31896" s="2">
        <v>14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15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17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18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31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30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29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29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26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25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24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23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19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37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39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39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38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32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26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21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37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38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38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35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22</v>
      </c>
      <c r="D31920" s="2" t="s">
        <v>469</v>
      </c>
      <c r="E31920" s="2"/>
      <c r="F31920" s="2"/>
      <c r="G31920" s="2"/>
      <c r="H31920" s="2"/>
    </row>
    <row r="31921" spans="2:8">
      <c r="B31921" s="2" t="s">
        <v>32370</v>
      </c>
      <c r="C31921" s="2">
        <v>24</v>
      </c>
      <c r="D31921" s="2" t="s">
        <v>469</v>
      </c>
      <c r="E31921" s="2"/>
      <c r="F31921" s="2"/>
      <c r="G31921" s="2"/>
      <c r="H31921" s="2"/>
    </row>
    <row r="31922" spans="2:8">
      <c r="B31922" s="2" t="s">
        <v>32371</v>
      </c>
      <c r="C31922" s="2">
        <v>24</v>
      </c>
      <c r="D31922" s="2" t="s">
        <v>469</v>
      </c>
      <c r="E31922" s="2"/>
      <c r="F31922" s="2"/>
      <c r="G31922" s="2"/>
      <c r="H31922" s="2"/>
    </row>
    <row r="31923" spans="2:8">
      <c r="B31923" s="2" t="s">
        <v>32372</v>
      </c>
      <c r="C31923" s="2">
        <v>24</v>
      </c>
      <c r="D31923" s="2" t="s">
        <v>469</v>
      </c>
      <c r="E31923" s="2"/>
      <c r="F31923" s="2"/>
      <c r="G31923" s="2"/>
      <c r="H31923" s="2"/>
    </row>
    <row r="31924" spans="2:8">
      <c r="B31924" s="2" t="s">
        <v>32373</v>
      </c>
      <c r="C31924" s="2">
        <v>23</v>
      </c>
      <c r="D31924" s="2" t="s">
        <v>469</v>
      </c>
      <c r="E31924" s="2"/>
      <c r="F31924" s="2"/>
      <c r="G31924" s="2"/>
      <c r="H31924" s="2"/>
    </row>
    <row r="31925" spans="2:8">
      <c r="B31925" s="2" t="s">
        <v>32374</v>
      </c>
      <c r="C31925" s="2">
        <v>23</v>
      </c>
      <c r="D31925" s="2" t="s">
        <v>469</v>
      </c>
      <c r="E31925" s="2"/>
      <c r="F31925" s="2"/>
      <c r="G31925" s="2"/>
      <c r="H31925" s="2"/>
    </row>
    <row r="31926" spans="2:8">
      <c r="B31926" s="2" t="s">
        <v>32375</v>
      </c>
      <c r="C31926" s="2">
        <v>30</v>
      </c>
      <c r="D31926" s="2" t="s">
        <v>469</v>
      </c>
      <c r="E31926" s="2"/>
      <c r="F31926" s="2"/>
      <c r="G31926" s="2"/>
      <c r="H31926" s="2"/>
    </row>
    <row r="31927" spans="2:8">
      <c r="B31927" s="2" t="s">
        <v>32376</v>
      </c>
      <c r="C31927" s="2">
        <v>31</v>
      </c>
      <c r="D31927" s="2" t="s">
        <v>469</v>
      </c>
      <c r="E31927" s="2"/>
      <c r="F31927" s="2"/>
      <c r="G31927" s="2"/>
      <c r="H31927" s="2"/>
    </row>
    <row r="31928" spans="2:8">
      <c r="B31928" s="2" t="s">
        <v>32377</v>
      </c>
      <c r="C31928" s="2">
        <v>29</v>
      </c>
      <c r="D31928" s="2" t="s">
        <v>469</v>
      </c>
      <c r="E31928" s="2"/>
      <c r="F31928" s="2"/>
      <c r="G31928" s="2"/>
      <c r="H31928" s="2"/>
    </row>
    <row r="31929" spans="2:8">
      <c r="B31929" s="2" t="s">
        <v>32378</v>
      </c>
      <c r="C31929" s="2">
        <v>34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35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33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32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27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25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18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27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29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28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27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26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24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24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19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18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17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37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38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38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31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25</v>
      </c>
      <c r="D31950" s="2" t="s">
        <v>469</v>
      </c>
      <c r="E31950" s="2"/>
      <c r="F31950" s="2"/>
      <c r="G31950" s="2"/>
      <c r="H31950" s="2"/>
    </row>
    <row r="31951" spans="2:8">
      <c r="B31951" s="2" t="s">
        <v>32400</v>
      </c>
      <c r="C31951" s="2">
        <v>24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19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25</v>
      </c>
      <c r="D31953" s="2" t="s">
        <v>469</v>
      </c>
      <c r="E31953" s="2"/>
      <c r="F31953" s="2"/>
      <c r="G31953" s="2"/>
      <c r="H31953" s="2"/>
    </row>
    <row r="31954" spans="2:8">
      <c r="B31954" s="2" t="s">
        <v>32403</v>
      </c>
      <c r="C31954" s="2">
        <v>25</v>
      </c>
      <c r="D31954" s="2" t="s">
        <v>469</v>
      </c>
      <c r="E31954" s="2"/>
      <c r="F31954" s="2"/>
      <c r="G31954" s="2"/>
      <c r="H31954" s="2"/>
    </row>
    <row r="31955" spans="2:8">
      <c r="B31955" s="2" t="s">
        <v>32404</v>
      </c>
      <c r="C31955" s="2">
        <v>25</v>
      </c>
      <c r="D31955" s="2" t="s">
        <v>469</v>
      </c>
      <c r="E31955" s="2"/>
      <c r="F31955" s="2"/>
      <c r="G31955" s="2"/>
      <c r="H31955" s="2"/>
    </row>
    <row r="31956" spans="2:8">
      <c r="B31956" s="2" t="s">
        <v>32405</v>
      </c>
      <c r="C31956" s="2">
        <v>24</v>
      </c>
      <c r="D31956" s="2" t="s">
        <v>469</v>
      </c>
      <c r="E31956" s="2"/>
      <c r="F31956" s="2"/>
      <c r="G31956" s="2"/>
      <c r="H31956" s="2"/>
    </row>
    <row r="31957" spans="2:8">
      <c r="B31957" s="2" t="s">
        <v>32406</v>
      </c>
      <c r="C31957" s="2">
        <v>22</v>
      </c>
      <c r="D31957" s="2" t="s">
        <v>469</v>
      </c>
      <c r="E31957" s="2"/>
      <c r="F31957" s="2"/>
      <c r="G31957" s="2"/>
      <c r="H31957" s="2"/>
    </row>
    <row r="31958" spans="2:8">
      <c r="B31958" s="2" t="s">
        <v>32407</v>
      </c>
      <c r="C31958" s="2">
        <v>21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23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24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26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27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28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27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27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26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25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28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28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27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27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26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20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18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32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33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32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33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32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32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27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27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29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29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26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27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26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26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26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25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22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19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23</v>
      </c>
      <c r="D31993" s="2" t="s">
        <v>469</v>
      </c>
      <c r="E31993" s="2"/>
      <c r="F31993" s="2"/>
      <c r="G31993" s="2"/>
      <c r="H31993" s="2"/>
    </row>
    <row r="31994" spans="2:8">
      <c r="B31994" s="2" t="s">
        <v>32443</v>
      </c>
      <c r="C31994" s="2">
        <v>24</v>
      </c>
      <c r="D31994" s="2" t="s">
        <v>469</v>
      </c>
      <c r="E31994" s="2"/>
      <c r="F31994" s="2"/>
      <c r="G31994" s="2"/>
      <c r="H31994" s="2"/>
    </row>
    <row r="31995" spans="2:8">
      <c r="B31995" s="2" t="s">
        <v>32444</v>
      </c>
      <c r="C31995" s="2">
        <v>25</v>
      </c>
      <c r="D31995" s="2" t="s">
        <v>469</v>
      </c>
      <c r="E31995" s="2"/>
      <c r="F31995" s="2"/>
      <c r="G31995" s="2"/>
      <c r="H31995" s="2"/>
    </row>
    <row r="31996" spans="2:8">
      <c r="B31996" s="2" t="s">
        <v>32445</v>
      </c>
      <c r="C31996" s="2">
        <v>25</v>
      </c>
      <c r="D31996" s="2" t="s">
        <v>469</v>
      </c>
      <c r="E31996" s="2"/>
      <c r="F31996" s="2"/>
      <c r="G31996" s="2"/>
      <c r="H31996" s="2"/>
    </row>
    <row r="31997" spans="2:8">
      <c r="B31997" s="2" t="s">
        <v>32446</v>
      </c>
      <c r="C31997" s="2">
        <v>26</v>
      </c>
      <c r="D31997" s="2" t="s">
        <v>469</v>
      </c>
      <c r="E31997" s="2"/>
      <c r="F31997" s="2"/>
      <c r="G31997" s="2"/>
      <c r="H31997" s="2"/>
    </row>
    <row r="31998" spans="2:8">
      <c r="B31998" s="2" t="s">
        <v>32447</v>
      </c>
      <c r="C31998" s="2">
        <v>25</v>
      </c>
      <c r="D31998" s="2" t="s">
        <v>469</v>
      </c>
      <c r="E31998" s="2"/>
      <c r="F31998" s="2"/>
      <c r="G31998" s="2"/>
      <c r="H31998" s="2"/>
    </row>
    <row r="31999" spans="2:8">
      <c r="B31999" s="2" t="s">
        <v>32448</v>
      </c>
      <c r="C31999" s="2">
        <v>25</v>
      </c>
      <c r="D31999" s="2" t="s">
        <v>469</v>
      </c>
      <c r="E31999" s="2"/>
      <c r="F31999" s="2"/>
      <c r="G31999" s="2"/>
      <c r="H31999" s="2"/>
    </row>
    <row r="32000" spans="2:8">
      <c r="B32000" s="2" t="s">
        <v>32449</v>
      </c>
      <c r="C32000" s="2">
        <v>23</v>
      </c>
      <c r="D32000" s="2" t="s">
        <v>469</v>
      </c>
      <c r="E32000" s="2"/>
      <c r="F32000" s="2"/>
      <c r="G32000" s="2"/>
      <c r="H32000" s="2"/>
    </row>
    <row r="32001" spans="2:8">
      <c r="B32001" s="2" t="s">
        <v>32450</v>
      </c>
      <c r="C32001" s="2">
        <v>24</v>
      </c>
      <c r="D32001" s="2" t="s">
        <v>469</v>
      </c>
      <c r="E32001" s="2"/>
      <c r="F32001" s="2"/>
      <c r="G32001" s="2"/>
      <c r="H32001" s="2"/>
    </row>
    <row r="32002" spans="2:8">
      <c r="B32002" s="2" t="s">
        <v>32451</v>
      </c>
      <c r="C32002" s="2">
        <v>31</v>
      </c>
      <c r="D32002" s="2" t="s">
        <v>469</v>
      </c>
      <c r="E32002" s="2"/>
      <c r="F32002" s="2"/>
      <c r="G32002" s="2"/>
      <c r="H32002" s="2"/>
    </row>
    <row r="32003" spans="2:8">
      <c r="B32003" s="2" t="s">
        <v>32452</v>
      </c>
      <c r="C32003" s="2">
        <v>32</v>
      </c>
      <c r="D32003" s="2" t="s">
        <v>469</v>
      </c>
      <c r="E32003" s="2"/>
      <c r="F32003" s="2"/>
      <c r="G32003" s="2"/>
      <c r="H32003" s="2"/>
    </row>
    <row r="32004" spans="2:8">
      <c r="B32004" s="2" t="s">
        <v>32453</v>
      </c>
      <c r="C32004" s="2">
        <v>31</v>
      </c>
      <c r="D32004" s="2" t="s">
        <v>469</v>
      </c>
      <c r="E32004" s="2"/>
      <c r="F32004" s="2"/>
      <c r="G32004" s="2"/>
      <c r="H32004" s="2"/>
    </row>
    <row r="32005" spans="2:8">
      <c r="B32005" s="2" t="s">
        <v>32454</v>
      </c>
      <c r="C32005" s="2">
        <v>31</v>
      </c>
      <c r="D32005" s="2" t="s">
        <v>469</v>
      </c>
      <c r="E32005" s="2"/>
      <c r="F32005" s="2"/>
      <c r="G32005" s="2"/>
      <c r="H32005" s="2"/>
    </row>
    <row r="32006" spans="2:8">
      <c r="B32006" s="2" t="s">
        <v>32455</v>
      </c>
      <c r="C32006" s="2">
        <v>30</v>
      </c>
      <c r="D32006" s="2" t="s">
        <v>469</v>
      </c>
      <c r="E32006" s="2"/>
      <c r="F32006" s="2"/>
      <c r="G32006" s="2"/>
      <c r="H32006" s="2"/>
    </row>
    <row r="32007" spans="2:8">
      <c r="B32007" s="2" t="s">
        <v>32456</v>
      </c>
      <c r="C32007" s="2">
        <v>27</v>
      </c>
      <c r="D32007" s="2" t="s">
        <v>469</v>
      </c>
      <c r="E32007" s="2"/>
      <c r="F32007" s="2"/>
      <c r="G32007" s="2"/>
      <c r="H32007" s="2"/>
    </row>
    <row r="32008" spans="2:8">
      <c r="B32008" s="2" t="s">
        <v>32457</v>
      </c>
      <c r="C32008" s="2">
        <v>26</v>
      </c>
      <c r="D32008" s="2" t="s">
        <v>469</v>
      </c>
      <c r="E32008" s="2"/>
      <c r="F32008" s="2"/>
      <c r="G32008" s="2"/>
      <c r="H32008" s="2"/>
    </row>
    <row r="32009" spans="2:8">
      <c r="B32009" s="2" t="s">
        <v>32458</v>
      </c>
      <c r="C32009" s="2">
        <v>26</v>
      </c>
      <c r="D32009" s="2" t="s">
        <v>469</v>
      </c>
      <c r="E32009" s="2"/>
      <c r="F32009" s="2"/>
      <c r="G32009" s="2"/>
      <c r="H32009" s="2"/>
    </row>
    <row r="32010" spans="2:8">
      <c r="B32010" s="2" t="s">
        <v>32459</v>
      </c>
      <c r="C32010" s="2">
        <v>28</v>
      </c>
      <c r="D32010" s="2" t="s">
        <v>469</v>
      </c>
      <c r="E32010" s="2"/>
      <c r="F32010" s="2"/>
      <c r="G32010" s="2"/>
      <c r="H32010" s="2"/>
    </row>
    <row r="32011" spans="2:8">
      <c r="B32011" s="2" t="s">
        <v>32460</v>
      </c>
      <c r="C32011" s="2">
        <v>31</v>
      </c>
      <c r="D32011" s="2" t="s">
        <v>469</v>
      </c>
      <c r="E32011" s="2"/>
      <c r="F32011" s="2"/>
      <c r="G32011" s="2"/>
      <c r="H32011" s="2"/>
    </row>
    <row r="32012" spans="2:8">
      <c r="B32012" s="2" t="s">
        <v>32461</v>
      </c>
      <c r="C32012" s="2">
        <v>30</v>
      </c>
      <c r="D32012" s="2" t="s">
        <v>469</v>
      </c>
      <c r="E32012" s="2"/>
      <c r="F32012" s="2"/>
      <c r="G32012" s="2"/>
      <c r="H32012" s="2"/>
    </row>
    <row r="32013" spans="2:8">
      <c r="B32013" s="2" t="s">
        <v>32462</v>
      </c>
      <c r="C32013" s="2">
        <v>28</v>
      </c>
      <c r="D32013" s="2" t="s">
        <v>469</v>
      </c>
      <c r="E32013" s="2"/>
      <c r="F32013" s="2"/>
      <c r="G32013" s="2"/>
      <c r="H32013" s="2"/>
    </row>
    <row r="32014" spans="2:8">
      <c r="B32014" s="2" t="s">
        <v>32463</v>
      </c>
      <c r="C32014" s="2">
        <v>26</v>
      </c>
      <c r="D32014" s="2" t="s">
        <v>469</v>
      </c>
      <c r="E32014" s="2"/>
      <c r="F32014" s="2"/>
      <c r="G32014" s="2"/>
      <c r="H32014" s="2"/>
    </row>
    <row r="32015" spans="2:8">
      <c r="B32015" s="2" t="s">
        <v>32464</v>
      </c>
      <c r="C32015" s="2">
        <v>23</v>
      </c>
      <c r="D32015" s="2" t="s">
        <v>469</v>
      </c>
      <c r="E32015" s="2"/>
      <c r="F32015" s="2"/>
      <c r="G32015" s="2"/>
      <c r="H32015" s="2"/>
    </row>
    <row r="32016" spans="2:8">
      <c r="B32016" s="2" t="s">
        <v>32465</v>
      </c>
      <c r="C32016" s="2">
        <v>19</v>
      </c>
      <c r="D32016" s="2" t="s">
        <v>469</v>
      </c>
      <c r="E32016" s="2"/>
      <c r="F32016" s="2"/>
      <c r="G32016" s="2"/>
      <c r="H32016" s="2"/>
    </row>
    <row r="32017" spans="2:8">
      <c r="B32017" s="2" t="s">
        <v>32466</v>
      </c>
      <c r="C32017" s="2">
        <v>28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30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29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27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25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24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22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21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16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32</v>
      </c>
      <c r="D32026" s="2" t="s">
        <v>469</v>
      </c>
      <c r="E32026" s="2"/>
      <c r="F32026" s="2"/>
      <c r="G32026" s="2"/>
      <c r="H32026" s="2"/>
    </row>
    <row r="32027" spans="2:8">
      <c r="B32027" s="2" t="s">
        <v>32476</v>
      </c>
      <c r="C32027" s="2">
        <v>35</v>
      </c>
      <c r="D32027" s="2" t="s">
        <v>469</v>
      </c>
      <c r="E32027" s="2"/>
      <c r="F32027" s="2"/>
      <c r="G32027" s="2"/>
      <c r="H32027" s="2"/>
    </row>
    <row r="32028" spans="2:8">
      <c r="B32028" s="2" t="s">
        <v>32477</v>
      </c>
      <c r="C32028" s="2">
        <v>37</v>
      </c>
      <c r="D32028" s="2" t="s">
        <v>469</v>
      </c>
      <c r="E32028" s="2"/>
      <c r="F32028" s="2"/>
      <c r="G32028" s="2"/>
      <c r="H32028" s="2"/>
    </row>
    <row r="32029" spans="2:8">
      <c r="B32029" s="2" t="s">
        <v>32478</v>
      </c>
      <c r="C32029" s="2">
        <v>39</v>
      </c>
      <c r="D32029" s="2" t="s">
        <v>469</v>
      </c>
      <c r="E32029" s="2"/>
      <c r="F32029" s="2"/>
      <c r="G32029" s="2"/>
      <c r="H32029" s="2"/>
    </row>
    <row r="32030" spans="2:8">
      <c r="B32030" s="2" t="s">
        <v>32479</v>
      </c>
      <c r="C32030" s="2">
        <v>40</v>
      </c>
      <c r="D32030" s="2" t="s">
        <v>469</v>
      </c>
      <c r="E32030" s="2"/>
      <c r="F32030" s="2"/>
      <c r="G32030" s="2"/>
      <c r="H32030" s="2"/>
    </row>
    <row r="32031" spans="2:8">
      <c r="B32031" s="2" t="s">
        <v>32480</v>
      </c>
      <c r="C32031" s="2">
        <v>39</v>
      </c>
      <c r="D32031" s="2" t="s">
        <v>469</v>
      </c>
      <c r="E32031" s="2"/>
      <c r="F32031" s="2"/>
      <c r="G32031" s="2"/>
      <c r="H32031" s="2"/>
    </row>
    <row r="32032" spans="2:8">
      <c r="B32032" s="2" t="s">
        <v>32481</v>
      </c>
      <c r="C32032" s="2">
        <v>39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40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40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39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31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22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22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33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34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34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34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32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29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33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35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35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28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30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31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23</v>
      </c>
      <c r="D32051" s="2" t="s">
        <v>469</v>
      </c>
      <c r="E32051" s="2"/>
      <c r="F32051" s="2"/>
      <c r="G32051" s="2"/>
      <c r="H32051" s="2"/>
    </row>
    <row r="32052" spans="2:8">
      <c r="B32052" s="2" t="s">
        <v>32501</v>
      </c>
      <c r="C32052" s="2">
        <v>25</v>
      </c>
      <c r="D32052" s="2" t="s">
        <v>469</v>
      </c>
      <c r="E32052" s="2"/>
      <c r="F32052" s="2"/>
      <c r="G32052" s="2"/>
      <c r="H32052" s="2"/>
    </row>
    <row r="32053" spans="2:8">
      <c r="B32053" s="2" t="s">
        <v>32502</v>
      </c>
      <c r="C32053" s="2">
        <v>28</v>
      </c>
      <c r="D32053" s="2" t="s">
        <v>469</v>
      </c>
      <c r="E32053" s="2"/>
      <c r="F32053" s="2"/>
      <c r="G32053" s="2"/>
      <c r="H32053" s="2"/>
    </row>
    <row r="32054" spans="2:8">
      <c r="B32054" s="2" t="s">
        <v>32503</v>
      </c>
      <c r="C32054" s="2">
        <v>28</v>
      </c>
      <c r="D32054" s="2" t="s">
        <v>469</v>
      </c>
      <c r="E32054" s="2"/>
      <c r="F32054" s="2"/>
      <c r="G32054" s="2"/>
      <c r="H32054" s="2"/>
    </row>
    <row r="32055" spans="2:8">
      <c r="B32055" s="2" t="s">
        <v>32504</v>
      </c>
      <c r="C32055" s="2">
        <v>28</v>
      </c>
      <c r="D32055" s="2" t="s">
        <v>469</v>
      </c>
      <c r="E32055" s="2"/>
      <c r="F32055" s="2"/>
      <c r="G32055" s="2"/>
      <c r="H32055" s="2"/>
    </row>
    <row r="32056" spans="2:8">
      <c r="B32056" s="2" t="s">
        <v>32505</v>
      </c>
      <c r="C32056" s="2">
        <v>28</v>
      </c>
      <c r="D32056" s="2" t="s">
        <v>469</v>
      </c>
      <c r="E32056" s="2"/>
      <c r="F32056" s="2"/>
      <c r="G32056" s="2"/>
      <c r="H32056" s="2"/>
    </row>
    <row r="32057" spans="2:8">
      <c r="B32057" s="2" t="s">
        <v>32506</v>
      </c>
      <c r="C32057" s="2">
        <v>29</v>
      </c>
      <c r="D32057" s="2" t="s">
        <v>469</v>
      </c>
      <c r="E32057" s="2"/>
      <c r="F32057" s="2"/>
      <c r="G32057" s="2"/>
      <c r="H32057" s="2"/>
    </row>
    <row r="32058" spans="2:8">
      <c r="B32058" s="2" t="s">
        <v>32507</v>
      </c>
      <c r="C32058" s="2">
        <v>28</v>
      </c>
      <c r="D32058" s="2" t="s">
        <v>469</v>
      </c>
      <c r="E32058" s="2"/>
      <c r="F32058" s="2"/>
      <c r="G32058" s="2"/>
      <c r="H32058" s="2"/>
    </row>
    <row r="32059" spans="2:8">
      <c r="B32059" s="2" t="s">
        <v>32508</v>
      </c>
      <c r="C32059" s="2">
        <v>31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34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35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32</v>
      </c>
      <c r="D32062" s="2" t="s">
        <v>469</v>
      </c>
      <c r="E32062" s="2"/>
      <c r="F32062" s="2"/>
      <c r="G32062" s="2"/>
      <c r="H32062" s="2"/>
    </row>
    <row r="32063" spans="2:8">
      <c r="B32063" s="2" t="s">
        <v>32512</v>
      </c>
      <c r="C32063" s="2">
        <v>33</v>
      </c>
      <c r="D32063" s="2" t="s">
        <v>469</v>
      </c>
      <c r="E32063" s="2"/>
      <c r="F32063" s="2"/>
      <c r="G32063" s="2"/>
      <c r="H32063" s="2"/>
    </row>
    <row r="32064" spans="2:8">
      <c r="B32064" s="2" t="s">
        <v>32513</v>
      </c>
      <c r="C32064" s="2">
        <v>33</v>
      </c>
      <c r="D32064" s="2" t="s">
        <v>469</v>
      </c>
      <c r="E32064" s="2"/>
      <c r="F32064" s="2"/>
      <c r="G32064" s="2"/>
      <c r="H32064" s="2"/>
    </row>
    <row r="32065" spans="2:8">
      <c r="B32065" s="2" t="s">
        <v>32514</v>
      </c>
      <c r="C32065" s="2">
        <v>33</v>
      </c>
      <c r="D32065" s="2" t="s">
        <v>469</v>
      </c>
      <c r="E32065" s="2"/>
      <c r="F32065" s="2"/>
      <c r="G32065" s="2"/>
      <c r="H32065" s="2"/>
    </row>
    <row r="32066" spans="2:8">
      <c r="B32066" s="2" t="s">
        <v>32515</v>
      </c>
      <c r="C32066" s="2">
        <v>30</v>
      </c>
      <c r="D32066" s="2" t="s">
        <v>469</v>
      </c>
      <c r="E32066" s="2"/>
      <c r="F32066" s="2"/>
      <c r="G32066" s="2"/>
      <c r="H32066" s="2"/>
    </row>
    <row r="32067" spans="2:8">
      <c r="B32067" s="2" t="s">
        <v>32516</v>
      </c>
      <c r="C32067" s="2">
        <v>34</v>
      </c>
      <c r="D32067" s="2" t="s">
        <v>469</v>
      </c>
      <c r="E32067" s="2"/>
      <c r="F32067" s="2"/>
      <c r="G32067" s="2"/>
      <c r="H32067" s="2"/>
    </row>
    <row r="32068" spans="2:8">
      <c r="B32068" s="2" t="s">
        <v>32517</v>
      </c>
      <c r="C32068" s="2">
        <v>37</v>
      </c>
      <c r="D32068" s="2" t="s">
        <v>469</v>
      </c>
      <c r="E32068" s="2"/>
      <c r="F32068" s="2"/>
      <c r="G32068" s="2"/>
      <c r="H32068" s="2"/>
    </row>
    <row r="32069" spans="2:8">
      <c r="B32069" s="2" t="s">
        <v>32518</v>
      </c>
      <c r="C32069" s="2">
        <v>36</v>
      </c>
      <c r="D32069" s="2" t="s">
        <v>469</v>
      </c>
      <c r="E32069" s="2"/>
      <c r="F32069" s="2"/>
      <c r="G32069" s="2"/>
      <c r="H32069" s="2"/>
    </row>
    <row r="32070" spans="2:8">
      <c r="B32070" s="2" t="s">
        <v>32519</v>
      </c>
      <c r="C32070" s="2">
        <v>35</v>
      </c>
      <c r="D32070" s="2" t="s">
        <v>469</v>
      </c>
      <c r="E32070" s="2"/>
      <c r="F32070" s="2"/>
      <c r="G32070" s="2"/>
      <c r="H32070" s="2"/>
    </row>
    <row r="32071" spans="2:8">
      <c r="B32071" s="2" t="s">
        <v>32520</v>
      </c>
      <c r="C32071" s="2">
        <v>33</v>
      </c>
      <c r="D32071" s="2" t="s">
        <v>469</v>
      </c>
      <c r="E32071" s="2"/>
      <c r="F32071" s="2"/>
      <c r="G32071" s="2"/>
      <c r="H32071" s="2"/>
    </row>
    <row r="32072" spans="2:8">
      <c r="B32072" s="2" t="s">
        <v>32521</v>
      </c>
      <c r="C32072" s="2">
        <v>31</v>
      </c>
      <c r="D32072" s="2" t="s">
        <v>469</v>
      </c>
      <c r="E32072" s="2"/>
      <c r="F32072" s="2"/>
      <c r="G32072" s="2"/>
      <c r="H32072" s="2"/>
    </row>
    <row r="32073" spans="2:8">
      <c r="B32073" s="2" t="s">
        <v>32522</v>
      </c>
      <c r="C32073" s="2">
        <v>27</v>
      </c>
      <c r="D32073" s="2" t="s">
        <v>469</v>
      </c>
      <c r="E32073" s="2"/>
      <c r="F32073" s="2"/>
      <c r="G32073" s="2"/>
      <c r="H32073" s="2"/>
    </row>
    <row r="32074" spans="2:8">
      <c r="B32074" s="2" t="s">
        <v>32523</v>
      </c>
      <c r="C32074" s="2">
        <v>31</v>
      </c>
      <c r="D32074" s="2" t="s">
        <v>469</v>
      </c>
      <c r="E32074" s="2"/>
      <c r="F32074" s="2"/>
      <c r="G32074" s="2"/>
      <c r="H32074" s="2"/>
    </row>
    <row r="32075" spans="2:8">
      <c r="B32075" s="2" t="s">
        <v>32524</v>
      </c>
      <c r="C32075" s="2">
        <v>30</v>
      </c>
      <c r="D32075" s="2" t="s">
        <v>469</v>
      </c>
      <c r="E32075" s="2"/>
      <c r="F32075" s="2"/>
      <c r="G32075" s="2"/>
      <c r="H32075" s="2"/>
    </row>
    <row r="32076" spans="2:8">
      <c r="B32076" s="2" t="s">
        <v>32525</v>
      </c>
      <c r="C32076" s="2">
        <v>30</v>
      </c>
      <c r="D32076" s="2" t="s">
        <v>469</v>
      </c>
      <c r="E32076" s="2"/>
      <c r="F32076" s="2"/>
      <c r="G32076" s="2"/>
      <c r="H32076" s="2"/>
    </row>
    <row r="32077" spans="2:8">
      <c r="B32077" s="2" t="s">
        <v>32526</v>
      </c>
      <c r="C32077" s="2">
        <v>29</v>
      </c>
      <c r="D32077" s="2" t="s">
        <v>469</v>
      </c>
      <c r="E32077" s="2"/>
      <c r="F32077" s="2"/>
      <c r="G32077" s="2"/>
      <c r="H32077" s="2"/>
    </row>
    <row r="32078" spans="2:8">
      <c r="B32078" s="2" t="s">
        <v>32527</v>
      </c>
      <c r="C32078" s="2">
        <v>28</v>
      </c>
      <c r="D32078" s="2" t="s">
        <v>469</v>
      </c>
      <c r="E32078" s="2"/>
      <c r="F32078" s="2"/>
      <c r="G32078" s="2"/>
      <c r="H32078" s="2"/>
    </row>
    <row r="32079" spans="2:8">
      <c r="B32079" s="2" t="s">
        <v>32528</v>
      </c>
      <c r="C32079" s="2">
        <v>23</v>
      </c>
      <c r="D32079" s="2" t="s">
        <v>469</v>
      </c>
      <c r="E32079" s="2"/>
      <c r="F32079" s="2"/>
      <c r="G32079" s="2"/>
      <c r="H32079" s="2"/>
    </row>
    <row r="32080" spans="2:8">
      <c r="B32080" s="2" t="s">
        <v>32529</v>
      </c>
      <c r="C32080" s="2">
        <v>26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30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29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29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29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29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27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26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12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14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16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17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17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17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17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16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15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12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33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34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33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32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29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26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24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24</v>
      </c>
      <c r="D32105" s="2" t="s">
        <v>469</v>
      </c>
      <c r="E32105" s="2"/>
      <c r="F32105" s="2"/>
      <c r="G32105" s="2"/>
      <c r="H32105" s="2"/>
    </row>
    <row r="32106" spans="2:8">
      <c r="B32106" s="2" t="s">
        <v>32555</v>
      </c>
      <c r="C32106" s="2">
        <v>25</v>
      </c>
      <c r="D32106" s="2" t="s">
        <v>469</v>
      </c>
      <c r="E32106" s="2"/>
      <c r="F32106" s="2"/>
      <c r="G32106" s="2"/>
      <c r="H32106" s="2"/>
    </row>
    <row r="32107" spans="2:8">
      <c r="B32107" s="2" t="s">
        <v>32556</v>
      </c>
      <c r="C32107" s="2">
        <v>26</v>
      </c>
      <c r="D32107" s="2" t="s">
        <v>469</v>
      </c>
      <c r="E32107" s="2"/>
      <c r="F32107" s="2"/>
      <c r="G32107" s="2"/>
      <c r="H32107" s="2"/>
    </row>
    <row r="32108" spans="2:8">
      <c r="B32108" s="2" t="s">
        <v>32557</v>
      </c>
      <c r="C32108" s="2">
        <v>26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26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25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25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25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24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24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23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22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33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34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35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35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35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31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23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31</v>
      </c>
      <c r="D32124" s="2" t="s">
        <v>469</v>
      </c>
      <c r="E32124" s="2"/>
      <c r="F32124" s="2"/>
      <c r="G32124" s="2"/>
      <c r="H32124" s="2"/>
    </row>
    <row r="32125" spans="2:8">
      <c r="B32125" s="2" t="s">
        <v>32574</v>
      </c>
      <c r="C32125" s="2">
        <v>34</v>
      </c>
      <c r="D32125" s="2" t="s">
        <v>469</v>
      </c>
      <c r="E32125" s="2"/>
      <c r="F32125" s="2"/>
      <c r="G32125" s="2"/>
      <c r="H32125" s="2"/>
    </row>
    <row r="32126" spans="2:8">
      <c r="B32126" s="2" t="s">
        <v>32575</v>
      </c>
      <c r="C32126" s="2">
        <v>34</v>
      </c>
      <c r="D32126" s="2" t="s">
        <v>469</v>
      </c>
      <c r="E32126" s="2"/>
      <c r="F32126" s="2"/>
      <c r="G32126" s="2"/>
      <c r="H32126" s="2"/>
    </row>
    <row r="32127" spans="2:8">
      <c r="B32127" s="2" t="s">
        <v>32576</v>
      </c>
      <c r="C32127" s="2">
        <v>33</v>
      </c>
      <c r="D32127" s="2" t="s">
        <v>469</v>
      </c>
      <c r="E32127" s="2"/>
      <c r="F32127" s="2"/>
      <c r="G32127" s="2"/>
      <c r="H32127" s="2"/>
    </row>
    <row r="32128" spans="2:8">
      <c r="B32128" s="2" t="s">
        <v>32577</v>
      </c>
      <c r="C32128" s="2">
        <v>32</v>
      </c>
      <c r="D32128" s="2" t="s">
        <v>469</v>
      </c>
      <c r="E32128" s="2"/>
      <c r="F32128" s="2"/>
      <c r="G32128" s="2"/>
      <c r="H32128" s="2"/>
    </row>
    <row r="32129" spans="2:8">
      <c r="B32129" s="2" t="s">
        <v>32578</v>
      </c>
      <c r="C32129" s="2">
        <v>30</v>
      </c>
      <c r="D32129" s="2" t="s">
        <v>469</v>
      </c>
      <c r="E32129" s="2"/>
      <c r="F32129" s="2"/>
      <c r="G32129" s="2"/>
      <c r="H32129" s="2"/>
    </row>
    <row r="32130" spans="2:8">
      <c r="B32130" s="2" t="s">
        <v>32579</v>
      </c>
      <c r="C32130" s="2">
        <v>28</v>
      </c>
      <c r="D32130" s="2" t="s">
        <v>469</v>
      </c>
      <c r="E32130" s="2"/>
      <c r="F32130" s="2"/>
      <c r="G32130" s="2"/>
      <c r="H32130" s="2"/>
    </row>
    <row r="32131" spans="2:8">
      <c r="B32131" s="2" t="s">
        <v>32580</v>
      </c>
      <c r="C32131" s="2">
        <v>32</v>
      </c>
      <c r="D32131" s="2" t="s">
        <v>469</v>
      </c>
      <c r="E32131" s="2"/>
      <c r="F32131" s="2"/>
      <c r="G32131" s="2"/>
      <c r="H32131" s="2"/>
    </row>
    <row r="32132" spans="2:8">
      <c r="B32132" s="2" t="s">
        <v>32581</v>
      </c>
      <c r="C32132" s="2">
        <v>37</v>
      </c>
      <c r="D32132" s="2" t="s">
        <v>469</v>
      </c>
      <c r="E32132" s="2"/>
      <c r="F32132" s="2"/>
      <c r="G32132" s="2"/>
      <c r="H32132" s="2"/>
    </row>
    <row r="32133" spans="2:8">
      <c r="B32133" s="2" t="s">
        <v>32582</v>
      </c>
      <c r="C32133" s="2">
        <v>39</v>
      </c>
      <c r="D32133" s="2" t="s">
        <v>469</v>
      </c>
      <c r="E32133" s="2"/>
      <c r="F32133" s="2"/>
      <c r="G32133" s="2"/>
      <c r="H32133" s="2"/>
    </row>
    <row r="32134" spans="2:8">
      <c r="B32134" s="2" t="s">
        <v>32583</v>
      </c>
      <c r="C32134" s="2">
        <v>37</v>
      </c>
      <c r="D32134" s="2" t="s">
        <v>469</v>
      </c>
      <c r="E32134" s="2"/>
      <c r="F32134" s="2"/>
      <c r="G32134" s="2"/>
      <c r="H32134" s="2"/>
    </row>
    <row r="32135" spans="2:8">
      <c r="B32135" s="2" t="s">
        <v>32584</v>
      </c>
      <c r="C32135" s="2">
        <v>28</v>
      </c>
      <c r="D32135" s="2" t="s">
        <v>469</v>
      </c>
      <c r="E32135" s="2"/>
      <c r="F32135" s="2"/>
      <c r="G32135" s="2"/>
      <c r="H32135" s="2"/>
    </row>
    <row r="32136" spans="2:8">
      <c r="B32136" s="2" t="s">
        <v>32585</v>
      </c>
      <c r="C32136" s="2">
        <v>23</v>
      </c>
      <c r="D32136" s="2" t="s">
        <v>469</v>
      </c>
      <c r="E32136" s="2"/>
      <c r="F32136" s="2"/>
      <c r="G32136" s="2"/>
      <c r="H32136" s="2"/>
    </row>
    <row r="32137" spans="2:8">
      <c r="B32137" s="2" t="s">
        <v>32586</v>
      </c>
      <c r="C32137" s="2">
        <v>27</v>
      </c>
      <c r="D32137" s="2" t="s">
        <v>469</v>
      </c>
      <c r="E32137" s="2"/>
      <c r="F32137" s="2"/>
      <c r="G32137" s="2"/>
      <c r="H32137" s="2"/>
    </row>
    <row r="32138" spans="2:8">
      <c r="B32138" s="2" t="s">
        <v>32587</v>
      </c>
      <c r="C32138" s="2">
        <v>27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29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29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30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29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28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25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41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45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46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45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38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23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29</v>
      </c>
      <c r="D32151" s="2" t="s">
        <v>469</v>
      </c>
      <c r="E32151" s="2"/>
      <c r="F32151" s="2"/>
      <c r="G32151" s="2"/>
      <c r="H32151" s="2"/>
    </row>
    <row r="32152" spans="2:8">
      <c r="B32152" s="2" t="s">
        <v>32601</v>
      </c>
      <c r="C32152" s="2">
        <v>36</v>
      </c>
      <c r="D32152" s="2" t="s">
        <v>469</v>
      </c>
      <c r="E32152" s="2"/>
      <c r="F32152" s="2"/>
      <c r="G32152" s="2"/>
      <c r="H32152" s="2"/>
    </row>
    <row r="32153" spans="2:8">
      <c r="B32153" s="2" t="s">
        <v>32602</v>
      </c>
      <c r="C32153" s="2">
        <v>41</v>
      </c>
      <c r="D32153" s="2" t="s">
        <v>469</v>
      </c>
      <c r="E32153" s="2"/>
      <c r="F32153" s="2"/>
      <c r="G32153" s="2"/>
      <c r="H32153" s="2"/>
    </row>
    <row r="32154" spans="2:8">
      <c r="B32154" s="2" t="s">
        <v>32603</v>
      </c>
      <c r="C32154" s="2">
        <v>42</v>
      </c>
      <c r="D32154" s="2" t="s">
        <v>469</v>
      </c>
      <c r="E32154" s="2"/>
      <c r="F32154" s="2"/>
      <c r="G32154" s="2"/>
      <c r="H32154" s="2"/>
    </row>
    <row r="32155" spans="2:8">
      <c r="B32155" s="2" t="s">
        <v>32604</v>
      </c>
      <c r="C32155" s="2">
        <v>36</v>
      </c>
      <c r="D32155" s="2" t="s">
        <v>469</v>
      </c>
      <c r="E32155" s="2"/>
      <c r="F32155" s="2"/>
      <c r="G32155" s="2"/>
      <c r="H32155" s="2"/>
    </row>
    <row r="32156" spans="2:8">
      <c r="B32156" s="2" t="s">
        <v>32605</v>
      </c>
      <c r="C32156" s="2">
        <v>31</v>
      </c>
      <c r="D32156" s="2" t="s">
        <v>469</v>
      </c>
      <c r="E32156" s="2"/>
      <c r="F32156" s="2"/>
      <c r="G32156" s="2"/>
      <c r="H32156" s="2"/>
    </row>
    <row r="32157" spans="2:8">
      <c r="B32157" s="2" t="s">
        <v>32606</v>
      </c>
      <c r="C32157" s="2">
        <v>39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40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39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38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35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30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30</v>
      </c>
      <c r="D32163" s="2" t="s">
        <v>469</v>
      </c>
      <c r="E32163" s="2"/>
      <c r="F32163" s="2"/>
      <c r="G32163" s="2"/>
      <c r="H32163" s="2"/>
    </row>
    <row r="32164" spans="2:8">
      <c r="B32164" s="2" t="s">
        <v>32613</v>
      </c>
      <c r="C32164" s="2">
        <v>32</v>
      </c>
      <c r="D32164" s="2" t="s">
        <v>469</v>
      </c>
      <c r="E32164" s="2"/>
      <c r="F32164" s="2"/>
      <c r="G32164" s="2"/>
      <c r="H32164" s="2"/>
    </row>
    <row r="32165" spans="2:8">
      <c r="B32165" s="2" t="s">
        <v>32614</v>
      </c>
      <c r="C32165" s="2">
        <v>33</v>
      </c>
      <c r="D32165" s="2" t="s">
        <v>469</v>
      </c>
      <c r="E32165" s="2"/>
      <c r="F32165" s="2"/>
      <c r="G32165" s="2"/>
      <c r="H32165" s="2"/>
    </row>
    <row r="32166" spans="2:8">
      <c r="B32166" s="2" t="s">
        <v>32615</v>
      </c>
      <c r="C32166" s="2">
        <v>26</v>
      </c>
      <c r="D32166" s="2" t="s">
        <v>469</v>
      </c>
      <c r="E32166" s="2"/>
      <c r="F32166" s="2"/>
      <c r="G32166" s="2"/>
      <c r="H32166" s="2"/>
    </row>
    <row r="32167" spans="2:8">
      <c r="B32167" s="2" t="s">
        <v>32616</v>
      </c>
      <c r="C32167" s="2">
        <v>28</v>
      </c>
      <c r="D32167" s="2" t="s">
        <v>469</v>
      </c>
      <c r="E32167" s="2"/>
      <c r="F32167" s="2"/>
      <c r="G32167" s="2"/>
      <c r="H32167" s="2"/>
    </row>
    <row r="32168" spans="2:8">
      <c r="B32168" s="2" t="s">
        <v>32617</v>
      </c>
      <c r="C32168" s="2">
        <v>26</v>
      </c>
      <c r="D32168" s="2" t="s">
        <v>469</v>
      </c>
      <c r="E32168" s="2"/>
      <c r="F32168" s="2"/>
      <c r="G32168" s="2"/>
      <c r="H32168" s="2"/>
    </row>
    <row r="32169" spans="2:8">
      <c r="B32169" s="2" t="s">
        <v>32618</v>
      </c>
      <c r="C32169" s="2">
        <v>22</v>
      </c>
      <c r="D32169" s="2" t="s">
        <v>469</v>
      </c>
      <c r="E32169" s="2"/>
      <c r="F32169" s="2"/>
      <c r="G32169" s="2"/>
      <c r="H32169" s="2"/>
    </row>
    <row r="32170" spans="2:8">
      <c r="B32170" s="2" t="s">
        <v>32619</v>
      </c>
      <c r="C32170" s="2">
        <v>20</v>
      </c>
      <c r="D32170" s="2" t="s">
        <v>469</v>
      </c>
      <c r="E32170" s="2"/>
      <c r="F32170" s="2"/>
      <c r="G32170" s="2"/>
      <c r="H32170" s="2"/>
    </row>
    <row r="32171" spans="2:8">
      <c r="B32171" s="2" t="s">
        <v>32620</v>
      </c>
      <c r="C32171" s="2">
        <v>37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37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36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35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33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29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24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21</v>
      </c>
      <c r="D32178" s="2" t="s">
        <v>469</v>
      </c>
      <c r="E32178" s="2"/>
      <c r="F32178" s="2"/>
      <c r="G32178" s="2"/>
      <c r="H32178" s="2"/>
    </row>
    <row r="32179" spans="2:8">
      <c r="B32179" s="2" t="s">
        <v>32628</v>
      </c>
      <c r="C32179" s="2">
        <v>27</v>
      </c>
      <c r="D32179" s="2" t="s">
        <v>469</v>
      </c>
      <c r="E32179" s="2"/>
      <c r="F32179" s="2"/>
      <c r="G32179" s="2"/>
      <c r="H32179" s="2"/>
    </row>
    <row r="32180" spans="2:8">
      <c r="B32180" s="2" t="s">
        <v>32629</v>
      </c>
      <c r="C32180" s="2">
        <v>30</v>
      </c>
      <c r="D32180" s="2" t="s">
        <v>469</v>
      </c>
      <c r="E32180" s="2"/>
      <c r="F32180" s="2"/>
      <c r="G32180" s="2"/>
      <c r="H32180" s="2"/>
    </row>
    <row r="32181" spans="2:8">
      <c r="B32181" s="2" t="s">
        <v>32630</v>
      </c>
      <c r="C32181" s="2">
        <v>32</v>
      </c>
      <c r="D32181" s="2" t="s">
        <v>469</v>
      </c>
      <c r="E32181" s="2"/>
      <c r="F32181" s="2"/>
      <c r="G32181" s="2"/>
      <c r="H32181" s="2"/>
    </row>
    <row r="32182" spans="2:8">
      <c r="B32182" s="2" t="s">
        <v>32631</v>
      </c>
      <c r="C32182" s="2">
        <v>31</v>
      </c>
      <c r="D32182" s="2" t="s">
        <v>469</v>
      </c>
      <c r="E32182" s="2"/>
      <c r="F32182" s="2"/>
      <c r="G32182" s="2"/>
      <c r="H32182" s="2"/>
    </row>
    <row r="32183" spans="2:8">
      <c r="B32183" s="2" t="s">
        <v>32632</v>
      </c>
      <c r="C32183" s="2">
        <v>28</v>
      </c>
      <c r="D32183" s="2" t="s">
        <v>469</v>
      </c>
      <c r="E32183" s="2"/>
      <c r="F32183" s="2"/>
      <c r="G32183" s="2"/>
      <c r="H32183" s="2"/>
    </row>
    <row r="32184" spans="2:8">
      <c r="B32184" s="2" t="s">
        <v>32633</v>
      </c>
      <c r="C32184" s="2">
        <v>25</v>
      </c>
      <c r="D32184" s="2" t="s">
        <v>469</v>
      </c>
      <c r="E32184" s="2"/>
      <c r="F32184" s="2"/>
      <c r="G32184" s="2"/>
      <c r="H32184" s="2"/>
    </row>
    <row r="32185" spans="2:8">
      <c r="B32185" s="2" t="s">
        <v>32634</v>
      </c>
      <c r="C32185" s="2">
        <v>21</v>
      </c>
      <c r="D32185" s="2" t="s">
        <v>469</v>
      </c>
      <c r="E32185" s="2"/>
      <c r="F32185" s="2"/>
      <c r="G32185" s="2"/>
      <c r="H32185" s="2"/>
    </row>
    <row r="32186" spans="2:8">
      <c r="B32186" s="2" t="s">
        <v>32635</v>
      </c>
      <c r="C32186" s="2">
        <v>15</v>
      </c>
      <c r="D32186" s="2" t="s">
        <v>469</v>
      </c>
      <c r="E32186" s="2"/>
      <c r="F32186" s="2"/>
      <c r="G32186" s="2"/>
      <c r="H32186" s="2"/>
    </row>
    <row r="32187" spans="2:8">
      <c r="B32187" s="2" t="s">
        <v>32636</v>
      </c>
      <c r="C32187" s="2">
        <v>23</v>
      </c>
      <c r="D32187" s="2" t="s">
        <v>469</v>
      </c>
      <c r="E32187" s="2"/>
      <c r="F32187" s="2"/>
      <c r="G32187" s="2"/>
      <c r="H32187" s="2"/>
    </row>
    <row r="32188" spans="2:8">
      <c r="B32188" s="2" t="s">
        <v>32637</v>
      </c>
      <c r="C32188" s="2">
        <v>26</v>
      </c>
      <c r="D32188" s="2" t="s">
        <v>469</v>
      </c>
      <c r="E32188" s="2"/>
      <c r="F32188" s="2"/>
      <c r="G32188" s="2"/>
      <c r="H32188" s="2"/>
    </row>
    <row r="32189" spans="2:8">
      <c r="B32189" s="2" t="s">
        <v>32638</v>
      </c>
      <c r="C32189" s="2">
        <v>28</v>
      </c>
      <c r="D32189" s="2" t="s">
        <v>469</v>
      </c>
      <c r="E32189" s="2"/>
      <c r="F32189" s="2"/>
      <c r="G32189" s="2"/>
      <c r="H32189" s="2"/>
    </row>
    <row r="32190" spans="2:8">
      <c r="B32190" s="2" t="s">
        <v>32639</v>
      </c>
      <c r="C32190" s="2">
        <v>28</v>
      </c>
      <c r="D32190" s="2" t="s">
        <v>469</v>
      </c>
      <c r="E32190" s="2"/>
      <c r="F32190" s="2"/>
      <c r="G32190" s="2"/>
      <c r="H32190" s="2"/>
    </row>
    <row r="32191" spans="2:8">
      <c r="B32191" s="2" t="s">
        <v>32640</v>
      </c>
      <c r="C32191" s="2">
        <v>26</v>
      </c>
      <c r="D32191" s="2" t="s">
        <v>469</v>
      </c>
      <c r="E32191" s="2"/>
      <c r="F32191" s="2"/>
      <c r="G32191" s="2"/>
      <c r="H32191" s="2"/>
    </row>
    <row r="32192" spans="2:8">
      <c r="B32192" s="2" t="s">
        <v>32641</v>
      </c>
      <c r="C32192" s="2">
        <v>25</v>
      </c>
      <c r="D32192" s="2" t="s">
        <v>469</v>
      </c>
      <c r="E32192" s="2"/>
      <c r="F32192" s="2"/>
      <c r="G32192" s="2"/>
      <c r="H32192" s="2"/>
    </row>
    <row r="32193" spans="2:8">
      <c r="B32193" s="2" t="s">
        <v>32642</v>
      </c>
      <c r="C32193" s="2">
        <v>24</v>
      </c>
      <c r="D32193" s="2" t="s">
        <v>469</v>
      </c>
      <c r="E32193" s="2"/>
      <c r="F32193" s="2"/>
      <c r="G32193" s="2"/>
      <c r="H32193" s="2"/>
    </row>
    <row r="32194" spans="2:8">
      <c r="B32194" s="2" t="s">
        <v>32643</v>
      </c>
      <c r="C32194" s="2">
        <v>19</v>
      </c>
      <c r="D32194" s="2" t="s">
        <v>469</v>
      </c>
      <c r="E32194" s="2"/>
      <c r="F32194" s="2"/>
      <c r="G32194" s="2"/>
      <c r="H32194" s="2"/>
    </row>
    <row r="32195" spans="2:8">
      <c r="B32195" s="2" t="s">
        <v>32644</v>
      </c>
      <c r="C32195" s="2">
        <v>29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32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32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31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30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28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24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28</v>
      </c>
      <c r="D32202" s="2" t="s">
        <v>469</v>
      </c>
      <c r="E32202" s="2"/>
      <c r="F32202" s="2"/>
      <c r="G32202" s="2"/>
      <c r="H32202" s="2"/>
    </row>
    <row r="32203" spans="2:8">
      <c r="B32203" s="2" t="s">
        <v>32652</v>
      </c>
      <c r="C32203" s="2">
        <v>32</v>
      </c>
      <c r="D32203" s="2" t="s">
        <v>469</v>
      </c>
      <c r="E32203" s="2"/>
      <c r="F32203" s="2"/>
      <c r="G32203" s="2"/>
      <c r="H32203" s="2"/>
    </row>
    <row r="32204" spans="2:8">
      <c r="B32204" s="2" t="s">
        <v>32653</v>
      </c>
      <c r="C32204" s="2">
        <v>35</v>
      </c>
      <c r="D32204" s="2" t="s">
        <v>469</v>
      </c>
      <c r="E32204" s="2"/>
      <c r="F32204" s="2"/>
      <c r="G32204" s="2"/>
      <c r="H32204" s="2"/>
    </row>
    <row r="32205" spans="2:8">
      <c r="B32205" s="2" t="s">
        <v>32654</v>
      </c>
      <c r="C32205" s="2">
        <v>35</v>
      </c>
      <c r="D32205" s="2" t="s">
        <v>469</v>
      </c>
      <c r="E32205" s="2"/>
      <c r="F32205" s="2"/>
      <c r="G32205" s="2"/>
      <c r="H32205" s="2"/>
    </row>
    <row r="32206" spans="2:8">
      <c r="B32206" s="2" t="s">
        <v>32655</v>
      </c>
      <c r="C32206" s="2">
        <v>35</v>
      </c>
      <c r="D32206" s="2" t="s">
        <v>469</v>
      </c>
      <c r="E32206" s="2"/>
      <c r="F32206" s="2"/>
      <c r="G32206" s="2"/>
      <c r="H32206" s="2"/>
    </row>
    <row r="32207" spans="2:8">
      <c r="B32207" s="2" t="s">
        <v>32656</v>
      </c>
      <c r="C32207" s="2">
        <v>34</v>
      </c>
      <c r="D32207" s="2" t="s">
        <v>469</v>
      </c>
      <c r="E32207" s="2"/>
      <c r="F32207" s="2"/>
      <c r="G32207" s="2"/>
      <c r="H32207" s="2"/>
    </row>
    <row r="32208" spans="2:8">
      <c r="B32208" s="2" t="s">
        <v>32657</v>
      </c>
      <c r="C32208" s="2">
        <v>28</v>
      </c>
      <c r="D32208" s="2" t="s">
        <v>469</v>
      </c>
      <c r="E32208" s="2"/>
      <c r="F32208" s="2"/>
      <c r="G32208" s="2"/>
      <c r="H32208" s="2"/>
    </row>
    <row r="32209" spans="2:8">
      <c r="B32209" s="2" t="s">
        <v>32658</v>
      </c>
      <c r="C32209" s="2">
        <v>25</v>
      </c>
      <c r="D32209" s="2" t="s">
        <v>469</v>
      </c>
      <c r="E32209" s="2"/>
      <c r="F32209" s="2"/>
      <c r="G32209" s="2"/>
      <c r="H32209" s="2"/>
    </row>
    <row r="32210" spans="2:8">
      <c r="B32210" s="2" t="s">
        <v>32659</v>
      </c>
      <c r="C32210" s="2">
        <v>27</v>
      </c>
      <c r="D32210" s="2" t="s">
        <v>469</v>
      </c>
      <c r="E32210" s="2"/>
      <c r="F32210" s="2"/>
      <c r="G32210" s="2"/>
      <c r="H32210" s="2"/>
    </row>
    <row r="32211" spans="2:8">
      <c r="B32211" s="2" t="s">
        <v>32660</v>
      </c>
      <c r="C32211" s="2">
        <v>29</v>
      </c>
      <c r="D32211" s="2" t="s">
        <v>469</v>
      </c>
      <c r="E32211" s="2"/>
      <c r="F32211" s="2"/>
      <c r="G32211" s="2"/>
      <c r="H32211" s="2"/>
    </row>
    <row r="32212" spans="2:8">
      <c r="B32212" s="2" t="s">
        <v>32661</v>
      </c>
      <c r="C32212" s="2">
        <v>29</v>
      </c>
      <c r="D32212" s="2" t="s">
        <v>469</v>
      </c>
      <c r="E32212" s="2"/>
      <c r="F32212" s="2"/>
      <c r="G32212" s="2"/>
      <c r="H32212" s="2"/>
    </row>
    <row r="32213" spans="2:8">
      <c r="B32213" s="2" t="s">
        <v>32662</v>
      </c>
      <c r="C32213" s="2">
        <v>30</v>
      </c>
      <c r="D32213" s="2" t="s">
        <v>469</v>
      </c>
      <c r="E32213" s="2"/>
      <c r="F32213" s="2"/>
      <c r="G32213" s="2"/>
      <c r="H32213" s="2"/>
    </row>
    <row r="32214" spans="2:8">
      <c r="B32214" s="2" t="s">
        <v>32663</v>
      </c>
      <c r="C32214" s="2">
        <v>29</v>
      </c>
      <c r="D32214" s="2" t="s">
        <v>469</v>
      </c>
      <c r="E32214" s="2"/>
      <c r="F32214" s="2"/>
      <c r="G32214" s="2"/>
      <c r="H32214" s="2"/>
    </row>
    <row r="32215" spans="2:8">
      <c r="B32215" s="2" t="s">
        <v>32664</v>
      </c>
      <c r="C32215" s="2">
        <v>28</v>
      </c>
      <c r="D32215" s="2" t="s">
        <v>469</v>
      </c>
      <c r="E32215" s="2"/>
      <c r="F32215" s="2"/>
      <c r="G32215" s="2"/>
      <c r="H32215" s="2"/>
    </row>
    <row r="32216" spans="2:8">
      <c r="B32216" s="2" t="s">
        <v>32665</v>
      </c>
      <c r="C32216" s="2">
        <v>26</v>
      </c>
      <c r="D32216" s="2" t="s">
        <v>469</v>
      </c>
      <c r="E32216" s="2"/>
      <c r="F32216" s="2"/>
      <c r="G32216" s="2"/>
      <c r="H32216" s="2"/>
    </row>
    <row r="32217" spans="2:8">
      <c r="B32217" s="2" t="s">
        <v>32666</v>
      </c>
      <c r="C32217" s="2">
        <v>30</v>
      </c>
      <c r="D32217" s="2" t="s">
        <v>469</v>
      </c>
      <c r="E32217" s="2"/>
      <c r="F32217" s="2"/>
      <c r="G32217" s="2"/>
      <c r="H32217" s="2"/>
    </row>
    <row r="32218" spans="2:8">
      <c r="B32218" s="2" t="s">
        <v>32667</v>
      </c>
      <c r="C32218" s="2">
        <v>36</v>
      </c>
      <c r="D32218" s="2" t="s">
        <v>469</v>
      </c>
      <c r="E32218" s="2"/>
      <c r="F32218" s="2"/>
      <c r="G32218" s="2"/>
      <c r="H32218" s="2"/>
    </row>
    <row r="32219" spans="2:8">
      <c r="B32219" s="2" t="s">
        <v>32668</v>
      </c>
      <c r="C32219" s="2">
        <v>33</v>
      </c>
      <c r="D32219" s="2" t="s">
        <v>469</v>
      </c>
      <c r="E32219" s="2"/>
      <c r="F32219" s="2"/>
      <c r="G32219" s="2"/>
      <c r="H32219" s="2"/>
    </row>
    <row r="32220" spans="2:8">
      <c r="B32220" s="2" t="s">
        <v>32669</v>
      </c>
      <c r="C32220" s="2">
        <v>32</v>
      </c>
      <c r="D32220" s="2" t="s">
        <v>469</v>
      </c>
      <c r="E32220" s="2"/>
      <c r="F32220" s="2"/>
      <c r="G32220" s="2"/>
      <c r="H32220" s="2"/>
    </row>
    <row r="32221" spans="2:8">
      <c r="B32221" s="2" t="s">
        <v>32670</v>
      </c>
      <c r="C32221" s="2">
        <v>31</v>
      </c>
      <c r="D32221" s="2" t="s">
        <v>469</v>
      </c>
      <c r="E32221" s="2"/>
      <c r="F32221" s="2"/>
      <c r="G32221" s="2"/>
      <c r="H32221" s="2"/>
    </row>
    <row r="32222" spans="2:8">
      <c r="B32222" s="2" t="s">
        <v>32671</v>
      </c>
      <c r="C32222" s="2">
        <v>30</v>
      </c>
      <c r="D32222" s="2" t="s">
        <v>469</v>
      </c>
      <c r="E32222" s="2"/>
      <c r="F32222" s="2"/>
      <c r="G32222" s="2"/>
      <c r="H32222" s="2"/>
    </row>
    <row r="32223" spans="2:8">
      <c r="B32223" s="2" t="s">
        <v>32672</v>
      </c>
      <c r="C32223" s="2">
        <v>21</v>
      </c>
      <c r="D32223" s="2" t="s">
        <v>469</v>
      </c>
      <c r="E32223" s="2"/>
      <c r="F32223" s="2"/>
      <c r="G32223" s="2"/>
      <c r="H32223" s="2"/>
    </row>
    <row r="32224" spans="2:8">
      <c r="B32224" s="2" t="s">
        <v>32673</v>
      </c>
      <c r="C32224" s="2">
        <v>26</v>
      </c>
      <c r="D32224" s="2" t="s">
        <v>469</v>
      </c>
      <c r="E32224" s="2"/>
      <c r="F32224" s="2"/>
      <c r="G32224" s="2"/>
      <c r="H32224" s="2"/>
    </row>
    <row r="32225" spans="2:8">
      <c r="B32225" s="2" t="s">
        <v>32674</v>
      </c>
      <c r="C32225" s="2">
        <v>28</v>
      </c>
      <c r="D32225" s="2" t="s">
        <v>469</v>
      </c>
      <c r="E32225" s="2"/>
      <c r="F32225" s="2"/>
      <c r="G32225" s="2"/>
      <c r="H32225" s="2"/>
    </row>
    <row r="32226" spans="2:8">
      <c r="B32226" s="2" t="s">
        <v>32675</v>
      </c>
      <c r="C32226" s="2">
        <v>28</v>
      </c>
      <c r="D32226" s="2" t="s">
        <v>469</v>
      </c>
      <c r="E32226" s="2"/>
      <c r="F32226" s="2"/>
      <c r="G32226" s="2"/>
      <c r="H32226" s="2"/>
    </row>
    <row r="32227" spans="2:8">
      <c r="B32227" s="2" t="s">
        <v>32676</v>
      </c>
      <c r="C32227" s="2">
        <v>29</v>
      </c>
      <c r="D32227" s="2" t="s">
        <v>469</v>
      </c>
      <c r="E32227" s="2"/>
      <c r="F32227" s="2"/>
      <c r="G32227" s="2"/>
      <c r="H32227" s="2"/>
    </row>
    <row r="32228" spans="2:8">
      <c r="B32228" s="2" t="s">
        <v>32677</v>
      </c>
      <c r="C32228" s="2">
        <v>30</v>
      </c>
      <c r="D32228" s="2" t="s">
        <v>469</v>
      </c>
      <c r="E32228" s="2"/>
      <c r="F32228" s="2"/>
      <c r="G32228" s="2"/>
      <c r="H32228" s="2"/>
    </row>
    <row r="32229" spans="2:8">
      <c r="B32229" s="2" t="s">
        <v>32678</v>
      </c>
      <c r="C32229" s="2">
        <v>30</v>
      </c>
      <c r="D32229" s="2" t="s">
        <v>469</v>
      </c>
      <c r="E32229" s="2"/>
      <c r="F32229" s="2"/>
      <c r="G32229" s="2"/>
      <c r="H32229" s="2"/>
    </row>
    <row r="32230" spans="2:8">
      <c r="B32230" s="2" t="s">
        <v>32679</v>
      </c>
      <c r="C32230" s="2">
        <v>28</v>
      </c>
      <c r="D32230" s="2" t="s">
        <v>469</v>
      </c>
      <c r="E32230" s="2"/>
      <c r="F32230" s="2"/>
      <c r="G32230" s="2"/>
      <c r="H32230" s="2"/>
    </row>
    <row r="32231" spans="2:8">
      <c r="B32231" s="2" t="s">
        <v>32680</v>
      </c>
      <c r="C32231" s="2">
        <v>31</v>
      </c>
      <c r="D32231" s="2" t="s">
        <v>469</v>
      </c>
      <c r="E32231" s="2"/>
      <c r="F32231" s="2"/>
      <c r="G32231" s="2"/>
      <c r="H32231" s="2"/>
    </row>
    <row r="32232" spans="2:8">
      <c r="B32232" s="2" t="s">
        <v>32681</v>
      </c>
      <c r="C32232" s="2">
        <v>40</v>
      </c>
      <c r="D32232" s="2" t="s">
        <v>469</v>
      </c>
      <c r="E32232" s="2"/>
      <c r="F32232" s="2"/>
      <c r="G32232" s="2"/>
      <c r="H32232" s="2"/>
    </row>
    <row r="32233" spans="2:8">
      <c r="B32233" s="2" t="s">
        <v>32682</v>
      </c>
      <c r="C32233" s="2">
        <v>43</v>
      </c>
      <c r="D32233" s="2" t="s">
        <v>469</v>
      </c>
      <c r="E32233" s="2"/>
      <c r="F32233" s="2"/>
      <c r="G32233" s="2"/>
      <c r="H32233" s="2"/>
    </row>
    <row r="32234" spans="2:8">
      <c r="B32234" s="2" t="s">
        <v>32683</v>
      </c>
      <c r="C32234" s="2">
        <v>42</v>
      </c>
      <c r="D32234" s="2" t="s">
        <v>469</v>
      </c>
      <c r="E32234" s="2"/>
      <c r="F32234" s="2"/>
      <c r="G32234" s="2"/>
      <c r="H32234" s="2"/>
    </row>
    <row r="32235" spans="2:8">
      <c r="B32235" s="2" t="s">
        <v>32684</v>
      </c>
      <c r="C32235" s="2">
        <v>39</v>
      </c>
      <c r="D32235" s="2" t="s">
        <v>469</v>
      </c>
      <c r="E32235" s="2"/>
      <c r="F32235" s="2"/>
      <c r="G32235" s="2"/>
      <c r="H32235" s="2"/>
    </row>
    <row r="32236" spans="2:8">
      <c r="B32236" s="2" t="s">
        <v>32685</v>
      </c>
      <c r="C32236" s="2">
        <v>32</v>
      </c>
      <c r="D32236" s="2" t="s">
        <v>469</v>
      </c>
      <c r="E32236" s="2"/>
      <c r="F32236" s="2"/>
      <c r="G32236" s="2"/>
      <c r="H32236" s="2"/>
    </row>
    <row r="32237" spans="2:8">
      <c r="B32237" s="2" t="s">
        <v>32686</v>
      </c>
      <c r="C32237" s="2">
        <v>23</v>
      </c>
      <c r="D32237" s="2" t="s">
        <v>469</v>
      </c>
      <c r="E32237" s="2"/>
      <c r="F32237" s="2"/>
      <c r="G32237" s="2"/>
      <c r="H32237" s="2"/>
    </row>
    <row r="32238" spans="2:8">
      <c r="B32238" s="2" t="s">
        <v>32687</v>
      </c>
      <c r="C32238" s="2">
        <v>25</v>
      </c>
      <c r="D32238" s="2" t="s">
        <v>469</v>
      </c>
      <c r="E32238" s="2"/>
      <c r="F32238" s="2"/>
      <c r="G32238" s="2"/>
      <c r="H32238" s="2"/>
    </row>
    <row r="32239" spans="2:8">
      <c r="B32239" s="2" t="s">
        <v>32688</v>
      </c>
      <c r="C32239" s="2">
        <v>26</v>
      </c>
      <c r="D32239" s="2" t="s">
        <v>469</v>
      </c>
      <c r="E32239" s="2"/>
      <c r="F32239" s="2"/>
      <c r="G32239" s="2"/>
      <c r="H32239" s="2"/>
    </row>
    <row r="32240" spans="2:8">
      <c r="B32240" s="2" t="s">
        <v>32689</v>
      </c>
      <c r="C32240" s="2">
        <v>28</v>
      </c>
      <c r="D32240" s="2" t="s">
        <v>469</v>
      </c>
      <c r="E32240" s="2"/>
      <c r="F32240" s="2"/>
      <c r="G32240" s="2"/>
      <c r="H32240" s="2"/>
    </row>
    <row r="32241" spans="2:8">
      <c r="B32241" s="2" t="s">
        <v>32690</v>
      </c>
      <c r="C32241" s="2">
        <v>28</v>
      </c>
      <c r="D32241" s="2" t="s">
        <v>469</v>
      </c>
      <c r="E32241" s="2"/>
      <c r="F32241" s="2"/>
      <c r="G32241" s="2"/>
      <c r="H32241" s="2"/>
    </row>
    <row r="32242" spans="2:8">
      <c r="B32242" s="2" t="s">
        <v>32691</v>
      </c>
      <c r="C32242" s="2">
        <v>28</v>
      </c>
      <c r="D32242" s="2" t="s">
        <v>469</v>
      </c>
      <c r="E32242" s="2"/>
      <c r="F32242" s="2"/>
      <c r="G32242" s="2"/>
      <c r="H32242" s="2"/>
    </row>
    <row r="32243" spans="2:8">
      <c r="B32243" s="2" t="s">
        <v>32692</v>
      </c>
      <c r="C32243" s="2">
        <v>27</v>
      </c>
      <c r="D32243" s="2" t="s">
        <v>469</v>
      </c>
      <c r="E32243" s="2"/>
      <c r="F32243" s="2"/>
      <c r="G32243" s="2"/>
      <c r="H32243" s="2"/>
    </row>
    <row r="32244" spans="2:8">
      <c r="B32244" s="2" t="s">
        <v>32693</v>
      </c>
      <c r="C32244" s="2">
        <v>24</v>
      </c>
      <c r="D32244" s="2" t="s">
        <v>469</v>
      </c>
      <c r="E32244" s="2"/>
      <c r="F32244" s="2"/>
      <c r="G32244" s="2"/>
      <c r="H32244" s="2"/>
    </row>
    <row r="32245" spans="2:8">
      <c r="B32245" s="2" t="s">
        <v>32694</v>
      </c>
      <c r="C32245" s="2">
        <v>18</v>
      </c>
      <c r="D32245" s="2" t="s">
        <v>469</v>
      </c>
      <c r="E32245" s="2"/>
      <c r="F32245" s="2"/>
      <c r="G32245" s="2"/>
      <c r="H32245" s="2"/>
    </row>
    <row r="32246" spans="2:8">
      <c r="B32246" s="2" t="s">
        <v>32695</v>
      </c>
      <c r="C32246" s="2">
        <v>14</v>
      </c>
      <c r="D32246" s="2" t="s">
        <v>469</v>
      </c>
      <c r="E32246" s="2"/>
      <c r="F32246" s="2"/>
      <c r="G32246" s="2"/>
      <c r="H32246" s="2"/>
    </row>
    <row r="32247" spans="2:8">
      <c r="B32247" s="2" t="s">
        <v>32696</v>
      </c>
      <c r="C32247" s="2">
        <v>13</v>
      </c>
      <c r="D32247" s="2" t="s">
        <v>469</v>
      </c>
      <c r="E32247" s="2"/>
      <c r="F32247" s="2"/>
      <c r="G32247" s="2"/>
      <c r="H32247" s="2"/>
    </row>
    <row r="32248" spans="2:8">
      <c r="B32248" s="2" t="s">
        <v>32697</v>
      </c>
      <c r="C32248" s="2">
        <v>18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24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25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26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25</v>
      </c>
      <c r="D32252" s="2" t="s">
        <v>469</v>
      </c>
      <c r="E32252" s="2"/>
      <c r="F32252" s="2"/>
      <c r="G32252" s="2"/>
      <c r="H32252" s="2"/>
    </row>
    <row r="32253" spans="2:8">
      <c r="B32253" s="2" t="s">
        <v>32702</v>
      </c>
      <c r="C32253" s="2">
        <v>33</v>
      </c>
      <c r="D32253" s="2" t="s">
        <v>469</v>
      </c>
      <c r="E32253" s="2"/>
      <c r="F32253" s="2"/>
      <c r="G32253" s="2"/>
      <c r="H32253" s="2"/>
    </row>
    <row r="32254" spans="2:8">
      <c r="B32254" s="2" t="s">
        <v>32703</v>
      </c>
      <c r="C32254" s="2">
        <v>30</v>
      </c>
      <c r="D32254" s="2" t="s">
        <v>469</v>
      </c>
      <c r="E32254" s="2"/>
      <c r="F32254" s="2"/>
      <c r="G32254" s="2"/>
      <c r="H32254" s="2"/>
    </row>
    <row r="32255" spans="2:8">
      <c r="B32255" s="2" t="s">
        <v>32704</v>
      </c>
      <c r="C32255" s="2">
        <v>29</v>
      </c>
      <c r="D32255" s="2" t="s">
        <v>469</v>
      </c>
      <c r="E32255" s="2"/>
      <c r="F32255" s="2"/>
      <c r="G32255" s="2"/>
      <c r="H32255" s="2"/>
    </row>
    <row r="32256" spans="2:8">
      <c r="B32256" s="2" t="s">
        <v>32705</v>
      </c>
      <c r="C32256" s="2">
        <v>28</v>
      </c>
      <c r="D32256" s="2" t="s">
        <v>469</v>
      </c>
      <c r="E32256" s="2"/>
      <c r="F32256" s="2"/>
      <c r="G32256" s="2"/>
      <c r="H32256" s="2"/>
    </row>
    <row r="32257" spans="2:8">
      <c r="B32257" s="2" t="s">
        <v>32706</v>
      </c>
      <c r="C32257" s="2">
        <v>20</v>
      </c>
      <c r="D32257" s="2" t="s">
        <v>469</v>
      </c>
      <c r="E32257" s="2"/>
      <c r="F32257" s="2"/>
      <c r="G32257" s="2"/>
      <c r="H32257" s="2"/>
    </row>
    <row r="32258" spans="2:8">
      <c r="B32258" s="2" t="s">
        <v>32707</v>
      </c>
      <c r="C32258" s="2">
        <v>21</v>
      </c>
      <c r="D32258" s="2" t="s">
        <v>469</v>
      </c>
      <c r="E32258" s="2"/>
      <c r="F32258" s="2"/>
      <c r="G32258" s="2"/>
      <c r="H32258" s="2"/>
    </row>
    <row r="32259" spans="2:8">
      <c r="B32259" s="2" t="s">
        <v>32708</v>
      </c>
      <c r="C32259" s="2">
        <v>22</v>
      </c>
      <c r="D32259" s="2" t="s">
        <v>469</v>
      </c>
      <c r="E32259" s="2"/>
      <c r="F32259" s="2"/>
      <c r="G32259" s="2"/>
      <c r="H32259" s="2"/>
    </row>
    <row r="32260" spans="2:8">
      <c r="B32260" s="2" t="s">
        <v>32709</v>
      </c>
      <c r="C32260" s="2">
        <v>36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30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31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31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31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29</v>
      </c>
      <c r="D32265" s="2" t="s">
        <v>469</v>
      </c>
      <c r="E32265" s="2"/>
      <c r="F32265" s="2"/>
      <c r="G32265" s="2"/>
      <c r="H32265" s="2"/>
    </row>
    <row r="32266" spans="2:8">
      <c r="B32266" s="2" t="s">
        <v>32715</v>
      </c>
      <c r="C32266" s="2">
        <v>25</v>
      </c>
      <c r="D32266" s="2" t="s">
        <v>469</v>
      </c>
      <c r="E32266" s="2"/>
      <c r="F32266" s="2"/>
      <c r="G32266" s="2"/>
      <c r="H32266" s="2"/>
    </row>
    <row r="32267" spans="2:8">
      <c r="B32267" s="2" t="s">
        <v>32716</v>
      </c>
      <c r="C32267" s="2">
        <v>34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35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34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33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31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34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35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35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34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32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15</v>
      </c>
      <c r="D32277" s="2" t="s">
        <v>469</v>
      </c>
      <c r="E32277" s="2"/>
      <c r="F32277" s="2"/>
      <c r="G32277" s="2"/>
      <c r="H32277" s="2"/>
    </row>
    <row r="32278" spans="2:8">
      <c r="B32278" s="2" t="s">
        <v>32727</v>
      </c>
      <c r="C32278" s="2">
        <v>17</v>
      </c>
      <c r="D32278" s="2" t="s">
        <v>469</v>
      </c>
      <c r="E32278" s="2"/>
      <c r="F32278" s="2"/>
      <c r="G32278" s="2"/>
      <c r="H32278" s="2"/>
    </row>
    <row r="32279" spans="2:8">
      <c r="B32279" s="2" t="s">
        <v>32728</v>
      </c>
      <c r="C32279" s="2">
        <v>19</v>
      </c>
      <c r="D32279" s="2" t="s">
        <v>469</v>
      </c>
      <c r="E32279" s="2"/>
      <c r="F32279" s="2"/>
      <c r="G32279" s="2"/>
      <c r="H32279" s="2"/>
    </row>
    <row r="32280" spans="2:8">
      <c r="B32280" s="2" t="s">
        <v>32729</v>
      </c>
      <c r="C32280" s="2">
        <v>21</v>
      </c>
      <c r="D32280" s="2" t="s">
        <v>469</v>
      </c>
      <c r="E32280" s="2"/>
      <c r="F32280" s="2"/>
      <c r="G32280" s="2"/>
      <c r="H32280" s="2"/>
    </row>
    <row r="32281" spans="2:8">
      <c r="B32281" s="2" t="s">
        <v>32730</v>
      </c>
      <c r="C32281" s="2">
        <v>22</v>
      </c>
      <c r="D32281" s="2" t="s">
        <v>469</v>
      </c>
      <c r="E32281" s="2"/>
      <c r="F32281" s="2"/>
      <c r="G32281" s="2"/>
      <c r="H32281" s="2"/>
    </row>
    <row r="32282" spans="2:8">
      <c r="B32282" s="2" t="s">
        <v>32731</v>
      </c>
      <c r="C32282" s="2">
        <v>19</v>
      </c>
      <c r="D32282" s="2" t="s">
        <v>469</v>
      </c>
      <c r="E32282" s="2"/>
      <c r="F32282" s="2"/>
      <c r="G32282" s="2"/>
      <c r="H32282" s="2"/>
    </row>
    <row r="32283" spans="2:8">
      <c r="B32283" s="2" t="s">
        <v>32732</v>
      </c>
      <c r="C32283" s="2">
        <v>16</v>
      </c>
      <c r="D32283" s="2" t="s">
        <v>469</v>
      </c>
      <c r="E32283" s="2"/>
      <c r="F32283" s="2"/>
      <c r="G32283" s="2"/>
      <c r="H32283" s="2"/>
    </row>
    <row r="32284" spans="2:8">
      <c r="B32284" s="2" t="s">
        <v>32733</v>
      </c>
      <c r="C32284" s="2">
        <v>18</v>
      </c>
      <c r="D32284" s="2" t="s">
        <v>469</v>
      </c>
      <c r="E32284" s="2"/>
      <c r="F32284" s="2"/>
      <c r="G32284" s="2"/>
      <c r="H32284" s="2"/>
    </row>
    <row r="32285" spans="2:8">
      <c r="B32285" s="2" t="s">
        <v>32734</v>
      </c>
      <c r="C32285" s="2">
        <v>21</v>
      </c>
      <c r="D32285" s="2" t="s">
        <v>469</v>
      </c>
      <c r="E32285" s="2"/>
      <c r="F32285" s="2"/>
      <c r="G32285" s="2"/>
      <c r="H32285" s="2"/>
    </row>
    <row r="32286" spans="2:8">
      <c r="B32286" s="2" t="s">
        <v>32735</v>
      </c>
      <c r="C32286" s="2">
        <v>22</v>
      </c>
      <c r="D32286" s="2" t="s">
        <v>469</v>
      </c>
      <c r="E32286" s="2"/>
      <c r="F32286" s="2"/>
      <c r="G32286" s="2"/>
      <c r="H32286" s="2"/>
    </row>
    <row r="32287" spans="2:8">
      <c r="B32287" s="2" t="s">
        <v>32736</v>
      </c>
      <c r="C32287" s="2">
        <v>38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38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37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34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27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22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42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43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33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21</v>
      </c>
      <c r="D32296" s="2" t="s">
        <v>469</v>
      </c>
      <c r="E32296" s="2"/>
      <c r="F32296" s="2"/>
      <c r="G32296" s="2"/>
      <c r="H32296" s="2"/>
    </row>
    <row r="32297" spans="2:8">
      <c r="B32297" s="2" t="s">
        <v>32746</v>
      </c>
      <c r="C32297" s="2">
        <v>21</v>
      </c>
      <c r="D32297" s="2" t="s">
        <v>469</v>
      </c>
      <c r="E32297" s="2"/>
      <c r="F32297" s="2"/>
      <c r="G32297" s="2"/>
      <c r="H32297" s="2"/>
    </row>
    <row r="32298" spans="2:8">
      <c r="B32298" s="2" t="s">
        <v>32747</v>
      </c>
      <c r="C32298" s="2">
        <v>21</v>
      </c>
      <c r="D32298" s="2" t="s">
        <v>469</v>
      </c>
      <c r="E32298" s="2"/>
      <c r="F32298" s="2"/>
      <c r="G32298" s="2"/>
      <c r="H32298" s="2"/>
    </row>
    <row r="32299" spans="2:8">
      <c r="B32299" s="2" t="s">
        <v>32748</v>
      </c>
      <c r="C32299" s="2">
        <v>20</v>
      </c>
      <c r="D32299" s="2" t="s">
        <v>469</v>
      </c>
      <c r="E32299" s="2"/>
      <c r="F32299" s="2"/>
      <c r="G32299" s="2"/>
      <c r="H32299" s="2"/>
    </row>
    <row r="32300" spans="2:8">
      <c r="B32300" s="2" t="s">
        <v>32749</v>
      </c>
      <c r="C32300" s="2">
        <v>20</v>
      </c>
      <c r="D32300" s="2" t="s">
        <v>469</v>
      </c>
      <c r="E32300" s="2"/>
      <c r="F32300" s="2"/>
      <c r="G32300" s="2"/>
      <c r="H32300" s="2"/>
    </row>
    <row r="32301" spans="2:8">
      <c r="B32301" s="2" t="s">
        <v>32750</v>
      </c>
      <c r="C32301" s="2">
        <v>20</v>
      </c>
      <c r="D32301" s="2" t="s">
        <v>469</v>
      </c>
      <c r="E32301" s="2"/>
      <c r="F32301" s="2"/>
      <c r="G32301" s="2"/>
      <c r="H32301" s="2"/>
    </row>
    <row r="32302" spans="2:8">
      <c r="B32302" s="2" t="s">
        <v>32751</v>
      </c>
      <c r="C32302" s="2">
        <v>30</v>
      </c>
      <c r="D32302" s="2" t="s">
        <v>469</v>
      </c>
      <c r="E32302" s="2"/>
      <c r="F32302" s="2"/>
      <c r="G32302" s="2"/>
      <c r="H32302" s="2"/>
    </row>
    <row r="32303" spans="2:8">
      <c r="B32303" s="2" t="s">
        <v>32752</v>
      </c>
      <c r="C32303" s="2">
        <v>31</v>
      </c>
      <c r="D32303" s="2" t="s">
        <v>469</v>
      </c>
      <c r="E32303" s="2"/>
      <c r="F32303" s="2"/>
      <c r="G32303" s="2"/>
      <c r="H32303" s="2"/>
    </row>
    <row r="32304" spans="2:8">
      <c r="B32304" s="2" t="s">
        <v>32753</v>
      </c>
      <c r="C32304" s="2">
        <v>35</v>
      </c>
      <c r="D32304" s="2" t="s">
        <v>469</v>
      </c>
      <c r="E32304" s="2"/>
      <c r="F32304" s="2"/>
      <c r="G32304" s="2"/>
      <c r="H32304" s="2"/>
    </row>
    <row r="32305" spans="2:8">
      <c r="B32305" s="2" t="s">
        <v>32754</v>
      </c>
      <c r="C32305" s="2">
        <v>33</v>
      </c>
      <c r="D32305" s="2" t="s">
        <v>469</v>
      </c>
      <c r="E32305" s="2"/>
      <c r="F32305" s="2"/>
      <c r="G32305" s="2"/>
      <c r="H32305" s="2"/>
    </row>
    <row r="32306" spans="2:8">
      <c r="B32306" s="2" t="s">
        <v>32755</v>
      </c>
      <c r="C32306" s="2">
        <v>30</v>
      </c>
      <c r="D32306" s="2" t="s">
        <v>469</v>
      </c>
      <c r="E32306" s="2"/>
      <c r="F32306" s="2"/>
      <c r="G32306" s="2"/>
      <c r="H32306" s="2"/>
    </row>
    <row r="32307" spans="2:8">
      <c r="B32307" s="2" t="s">
        <v>32756</v>
      </c>
      <c r="C32307" s="2">
        <v>33</v>
      </c>
      <c r="D32307" s="2" t="s">
        <v>469</v>
      </c>
      <c r="E32307" s="2"/>
      <c r="F32307" s="2"/>
      <c r="G32307" s="2"/>
      <c r="H32307" s="2"/>
    </row>
    <row r="32308" spans="2:8">
      <c r="B32308" s="2" t="s">
        <v>32757</v>
      </c>
      <c r="C32308" s="2">
        <v>29</v>
      </c>
      <c r="D32308" s="2" t="s">
        <v>469</v>
      </c>
      <c r="E32308" s="2"/>
      <c r="F32308" s="2"/>
      <c r="G32308" s="2"/>
      <c r="H32308" s="2"/>
    </row>
    <row r="32309" spans="2:8">
      <c r="B32309" s="2" t="s">
        <v>32758</v>
      </c>
      <c r="C32309" s="2">
        <v>30</v>
      </c>
      <c r="D32309" s="2" t="s">
        <v>469</v>
      </c>
      <c r="E32309" s="2"/>
      <c r="F32309" s="2"/>
      <c r="G32309" s="2"/>
      <c r="H32309" s="2"/>
    </row>
    <row r="32310" spans="2:8">
      <c r="B32310" s="2" t="s">
        <v>32759</v>
      </c>
      <c r="C32310" s="2">
        <v>31</v>
      </c>
      <c r="D32310" s="2" t="s">
        <v>469</v>
      </c>
      <c r="E32310" s="2"/>
      <c r="F32310" s="2"/>
      <c r="G32310" s="2"/>
      <c r="H32310" s="2"/>
    </row>
    <row r="32311" spans="2:8">
      <c r="B32311" s="2" t="s">
        <v>32760</v>
      </c>
      <c r="C32311" s="2">
        <v>36</v>
      </c>
      <c r="D32311" s="2" t="s">
        <v>469</v>
      </c>
      <c r="E32311" s="2"/>
      <c r="F32311" s="2"/>
      <c r="G32311" s="2"/>
      <c r="H32311" s="2"/>
    </row>
    <row r="32312" spans="2:8">
      <c r="B32312" s="2" t="s">
        <v>32761</v>
      </c>
      <c r="C32312" s="2">
        <v>38</v>
      </c>
      <c r="D32312" s="2" t="s">
        <v>469</v>
      </c>
      <c r="E32312" s="2"/>
      <c r="F32312" s="2"/>
      <c r="G32312" s="2"/>
      <c r="H32312" s="2"/>
    </row>
    <row r="32313" spans="2:8">
      <c r="B32313" s="2" t="s">
        <v>32762</v>
      </c>
      <c r="C32313" s="2">
        <v>36</v>
      </c>
      <c r="D32313" s="2" t="s">
        <v>469</v>
      </c>
      <c r="E32313" s="2"/>
      <c r="F32313" s="2"/>
      <c r="G32313" s="2"/>
      <c r="H32313" s="2"/>
    </row>
    <row r="32314" spans="2:8">
      <c r="B32314" s="2" t="s">
        <v>32763</v>
      </c>
      <c r="C32314" s="2">
        <v>33</v>
      </c>
      <c r="D32314" s="2" t="s">
        <v>469</v>
      </c>
      <c r="E32314" s="2"/>
      <c r="F32314" s="2"/>
      <c r="G32314" s="2"/>
      <c r="H32314" s="2"/>
    </row>
    <row r="32315" spans="2:8">
      <c r="B32315" s="2" t="s">
        <v>32764</v>
      </c>
      <c r="C32315" s="2">
        <v>32</v>
      </c>
      <c r="D32315" s="2" t="s">
        <v>469</v>
      </c>
      <c r="E32315" s="2"/>
      <c r="F32315" s="2"/>
      <c r="G32315" s="2"/>
      <c r="H32315" s="2"/>
    </row>
    <row r="32316" spans="2:8">
      <c r="B32316" s="2" t="s">
        <v>32765</v>
      </c>
      <c r="C32316" s="2">
        <v>30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30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31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32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30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29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27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21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21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20</v>
      </c>
      <c r="D32325" s="2" t="s">
        <v>469</v>
      </c>
      <c r="E32325" s="2"/>
      <c r="F32325" s="2"/>
      <c r="G32325" s="2"/>
      <c r="H32325" s="2"/>
    </row>
    <row r="32326" spans="2:8">
      <c r="B32326" s="2" t="s">
        <v>32775</v>
      </c>
      <c r="C32326" s="2">
        <v>26</v>
      </c>
      <c r="D32326" s="2" t="s">
        <v>469</v>
      </c>
      <c r="E32326" s="2"/>
      <c r="F32326" s="2"/>
      <c r="G32326" s="2"/>
      <c r="H32326" s="2"/>
    </row>
    <row r="32327" spans="2:8">
      <c r="B32327" s="2" t="s">
        <v>32776</v>
      </c>
      <c r="C32327" s="2">
        <v>28</v>
      </c>
      <c r="D32327" s="2" t="s">
        <v>469</v>
      </c>
      <c r="E32327" s="2"/>
      <c r="F32327" s="2"/>
      <c r="G32327" s="2"/>
      <c r="H32327" s="2"/>
    </row>
    <row r="32328" spans="2:8">
      <c r="B32328" s="2" t="s">
        <v>32777</v>
      </c>
      <c r="C32328" s="2">
        <v>30</v>
      </c>
      <c r="D32328" s="2" t="s">
        <v>469</v>
      </c>
      <c r="E32328" s="2"/>
      <c r="F32328" s="2"/>
      <c r="G32328" s="2"/>
      <c r="H32328" s="2"/>
    </row>
    <row r="32329" spans="2:8">
      <c r="B32329" s="2" t="s">
        <v>32778</v>
      </c>
      <c r="C32329" s="2">
        <v>29</v>
      </c>
      <c r="D32329" s="2" t="s">
        <v>469</v>
      </c>
      <c r="E32329" s="2"/>
      <c r="F32329" s="2"/>
      <c r="G32329" s="2"/>
      <c r="H32329" s="2"/>
    </row>
    <row r="32330" spans="2:8">
      <c r="B32330" s="2" t="s">
        <v>32779</v>
      </c>
      <c r="C32330" s="2">
        <v>28</v>
      </c>
      <c r="D32330" s="2" t="s">
        <v>469</v>
      </c>
      <c r="E32330" s="2"/>
      <c r="F32330" s="2"/>
      <c r="G32330" s="2"/>
      <c r="H32330" s="2"/>
    </row>
    <row r="32331" spans="2:8">
      <c r="B32331" s="2" t="s">
        <v>32780</v>
      </c>
      <c r="C32331" s="2">
        <v>26</v>
      </c>
      <c r="D32331" s="2" t="s">
        <v>469</v>
      </c>
      <c r="E32331" s="2"/>
      <c r="F32331" s="2"/>
      <c r="G32331" s="2"/>
      <c r="H32331" s="2"/>
    </row>
    <row r="32332" spans="2:8">
      <c r="B32332" s="2" t="s">
        <v>32781</v>
      </c>
      <c r="C32332" s="2">
        <v>25</v>
      </c>
      <c r="D32332" s="2" t="s">
        <v>469</v>
      </c>
      <c r="E32332" s="2"/>
      <c r="F32332" s="2"/>
      <c r="G32332" s="2"/>
      <c r="H32332" s="2"/>
    </row>
    <row r="32333" spans="2:8">
      <c r="B32333" s="2" t="s">
        <v>32782</v>
      </c>
      <c r="C32333" s="2">
        <v>34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35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36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34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33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31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27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30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32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33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33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33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32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25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33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35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36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36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36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33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29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29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31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31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31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31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30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25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19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24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25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25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24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23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20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26</v>
      </c>
      <c r="D32368" s="2" t="s">
        <v>469</v>
      </c>
      <c r="E32368" s="2"/>
      <c r="F32368" s="2"/>
      <c r="G32368" s="2"/>
      <c r="H32368" s="2"/>
    </row>
    <row r="32369" spans="2:8">
      <c r="B32369" s="2" t="s">
        <v>32818</v>
      </c>
      <c r="C32369" s="2">
        <v>26</v>
      </c>
      <c r="D32369" s="2" t="s">
        <v>469</v>
      </c>
      <c r="E32369" s="2"/>
      <c r="F32369" s="2"/>
      <c r="G32369" s="2"/>
      <c r="H32369" s="2"/>
    </row>
    <row r="32370" spans="2:8">
      <c r="B32370" s="2" t="s">
        <v>32819</v>
      </c>
      <c r="C32370" s="2">
        <v>25</v>
      </c>
      <c r="D32370" s="2" t="s">
        <v>469</v>
      </c>
      <c r="E32370" s="2"/>
      <c r="F32370" s="2"/>
      <c r="G32370" s="2"/>
      <c r="H32370" s="2"/>
    </row>
    <row r="32371" spans="2:8">
      <c r="B32371" s="2" t="s">
        <v>32820</v>
      </c>
      <c r="C32371" s="2">
        <v>24</v>
      </c>
      <c r="D32371" s="2" t="s">
        <v>469</v>
      </c>
      <c r="E32371" s="2"/>
      <c r="F32371" s="2"/>
      <c r="G32371" s="2"/>
      <c r="H32371" s="2"/>
    </row>
    <row r="32372" spans="2:8">
      <c r="B32372" s="2" t="s">
        <v>32821</v>
      </c>
      <c r="C32372" s="2">
        <v>23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23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24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25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25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25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24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20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18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19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18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25</v>
      </c>
      <c r="D32383" s="2" t="s">
        <v>469</v>
      </c>
      <c r="E32383" s="2"/>
      <c r="F32383" s="2"/>
      <c r="G32383" s="2"/>
      <c r="H32383" s="2"/>
    </row>
    <row r="32384" spans="2:8">
      <c r="B32384" s="2" t="s">
        <v>32833</v>
      </c>
      <c r="C32384" s="2">
        <v>29</v>
      </c>
      <c r="D32384" s="2" t="s">
        <v>469</v>
      </c>
      <c r="E32384" s="2"/>
      <c r="F32384" s="2"/>
      <c r="G32384" s="2"/>
      <c r="H32384" s="2"/>
    </row>
    <row r="32385" spans="2:8">
      <c r="B32385" s="2" t="s">
        <v>32834</v>
      </c>
      <c r="C32385" s="2">
        <v>30</v>
      </c>
      <c r="D32385" s="2" t="s">
        <v>469</v>
      </c>
      <c r="E32385" s="2"/>
      <c r="F32385" s="2"/>
      <c r="G32385" s="2"/>
      <c r="H32385" s="2"/>
    </row>
    <row r="32386" spans="2:8">
      <c r="B32386" s="2" t="s">
        <v>32835</v>
      </c>
      <c r="C32386" s="2">
        <v>31</v>
      </c>
      <c r="D32386" s="2" t="s">
        <v>469</v>
      </c>
      <c r="E32386" s="2"/>
      <c r="F32386" s="2"/>
      <c r="G32386" s="2"/>
      <c r="H32386" s="2"/>
    </row>
    <row r="32387" spans="2:8">
      <c r="B32387" s="2" t="s">
        <v>32836</v>
      </c>
      <c r="C32387" s="2">
        <v>31</v>
      </c>
      <c r="D32387" s="2" t="s">
        <v>469</v>
      </c>
      <c r="E32387" s="2"/>
      <c r="F32387" s="2"/>
      <c r="G32387" s="2"/>
      <c r="H32387" s="2"/>
    </row>
    <row r="32388" spans="2:8">
      <c r="B32388" s="2" t="s">
        <v>32837</v>
      </c>
      <c r="C32388" s="2">
        <v>27</v>
      </c>
      <c r="D32388" s="2" t="s">
        <v>469</v>
      </c>
      <c r="E32388" s="2"/>
      <c r="F32388" s="2"/>
      <c r="G32388" s="2"/>
      <c r="H32388" s="2"/>
    </row>
    <row r="32389" spans="2:8">
      <c r="B32389" s="2" t="s">
        <v>32838</v>
      </c>
      <c r="C32389" s="2">
        <v>30</v>
      </c>
      <c r="D32389" s="2" t="s">
        <v>469</v>
      </c>
      <c r="E32389" s="2"/>
      <c r="F32389" s="2"/>
      <c r="G32389" s="2"/>
      <c r="H32389" s="2"/>
    </row>
    <row r="32390" spans="2:8">
      <c r="B32390" s="2" t="s">
        <v>32839</v>
      </c>
      <c r="C32390" s="2">
        <v>34</v>
      </c>
      <c r="D32390" s="2" t="s">
        <v>469</v>
      </c>
      <c r="E32390" s="2"/>
      <c r="F32390" s="2"/>
      <c r="G32390" s="2"/>
      <c r="H32390" s="2"/>
    </row>
    <row r="32391" spans="2:8">
      <c r="B32391" s="2" t="s">
        <v>32840</v>
      </c>
      <c r="C32391" s="2">
        <v>33</v>
      </c>
      <c r="D32391" s="2" t="s">
        <v>469</v>
      </c>
      <c r="E32391" s="2"/>
      <c r="F32391" s="2"/>
      <c r="G32391" s="2"/>
      <c r="H32391" s="2"/>
    </row>
    <row r="32392" spans="2:8">
      <c r="B32392" s="2" t="s">
        <v>32841</v>
      </c>
      <c r="C32392" s="2">
        <v>32</v>
      </c>
      <c r="D32392" s="2" t="s">
        <v>469</v>
      </c>
      <c r="E32392" s="2"/>
      <c r="F32392" s="2"/>
      <c r="G32392" s="2"/>
      <c r="H32392" s="2"/>
    </row>
    <row r="32393" spans="2:8">
      <c r="B32393" s="2" t="s">
        <v>32842</v>
      </c>
      <c r="C32393" s="2">
        <v>29</v>
      </c>
      <c r="D32393" s="2" t="s">
        <v>469</v>
      </c>
      <c r="E32393" s="2"/>
      <c r="F32393" s="2"/>
      <c r="G32393" s="2"/>
      <c r="H32393" s="2"/>
    </row>
    <row r="32394" spans="2:8">
      <c r="B32394" s="2" t="s">
        <v>32843</v>
      </c>
      <c r="C32394" s="2">
        <v>29</v>
      </c>
      <c r="D32394" s="2" t="s">
        <v>469</v>
      </c>
      <c r="E32394" s="2"/>
      <c r="F32394" s="2"/>
      <c r="G32394" s="2"/>
      <c r="H32394" s="2"/>
    </row>
    <row r="32395" spans="2:8">
      <c r="B32395" s="2" t="s">
        <v>32844</v>
      </c>
      <c r="C32395" s="2">
        <v>16</v>
      </c>
      <c r="D32395" s="2" t="s">
        <v>469</v>
      </c>
      <c r="E32395" s="2"/>
      <c r="F32395" s="2"/>
      <c r="G32395" s="2"/>
      <c r="H32395" s="2"/>
    </row>
    <row r="32396" spans="2:8">
      <c r="B32396" s="2" t="s">
        <v>32845</v>
      </c>
      <c r="C32396" s="2">
        <v>17</v>
      </c>
      <c r="D32396" s="2" t="s">
        <v>469</v>
      </c>
      <c r="E32396" s="2"/>
      <c r="F32396" s="2"/>
      <c r="G32396" s="2"/>
      <c r="H32396" s="2"/>
    </row>
    <row r="32397" spans="2:8">
      <c r="B32397" s="2" t="s">
        <v>32846</v>
      </c>
      <c r="C32397" s="2">
        <v>17</v>
      </c>
      <c r="D32397" s="2" t="s">
        <v>469</v>
      </c>
      <c r="E32397" s="2"/>
      <c r="F32397" s="2"/>
      <c r="G32397" s="2"/>
      <c r="H32397" s="2"/>
    </row>
    <row r="32398" spans="2:8">
      <c r="B32398" s="2" t="s">
        <v>32847</v>
      </c>
      <c r="C32398" s="2">
        <v>16</v>
      </c>
      <c r="D32398" s="2" t="s">
        <v>469</v>
      </c>
      <c r="E32398" s="2"/>
      <c r="F32398" s="2"/>
      <c r="G32398" s="2"/>
      <c r="H32398" s="2"/>
    </row>
    <row r="32399" spans="2:8">
      <c r="B32399" s="2" t="s">
        <v>32848</v>
      </c>
      <c r="C32399" s="2">
        <v>19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19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15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20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24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23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20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20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21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22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22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22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21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20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17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13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11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17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19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19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21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21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40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38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35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31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28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24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21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20</v>
      </c>
      <c r="D32428" s="2" t="s">
        <v>469</v>
      </c>
      <c r="E32428" s="2"/>
      <c r="F32428" s="2"/>
      <c r="G32428" s="2"/>
      <c r="H32428" s="2"/>
    </row>
    <row r="32429" spans="2:8">
      <c r="B32429" s="2" t="s">
        <v>32878</v>
      </c>
      <c r="C32429" s="2">
        <v>32</v>
      </c>
      <c r="D32429" s="2" t="s">
        <v>469</v>
      </c>
      <c r="E32429" s="2"/>
      <c r="F32429" s="2"/>
      <c r="G32429" s="2"/>
      <c r="H32429" s="2"/>
    </row>
    <row r="32430" spans="2:8">
      <c r="B32430" s="2" t="s">
        <v>32879</v>
      </c>
      <c r="C32430" s="2">
        <v>35</v>
      </c>
      <c r="D32430" s="2" t="s">
        <v>469</v>
      </c>
      <c r="E32430" s="2"/>
      <c r="F32430" s="2"/>
      <c r="G32430" s="2"/>
      <c r="H32430" s="2"/>
    </row>
    <row r="32431" spans="2:8">
      <c r="B32431" s="2" t="s">
        <v>32880</v>
      </c>
      <c r="C32431" s="2">
        <v>34</v>
      </c>
      <c r="D32431" s="2" t="s">
        <v>469</v>
      </c>
      <c r="E32431" s="2"/>
      <c r="F32431" s="2"/>
      <c r="G32431" s="2"/>
      <c r="H32431" s="2"/>
    </row>
    <row r="32432" spans="2:8">
      <c r="B32432" s="2" t="s">
        <v>32881</v>
      </c>
      <c r="C32432" s="2">
        <v>32</v>
      </c>
      <c r="D32432" s="2" t="s">
        <v>469</v>
      </c>
      <c r="E32432" s="2"/>
      <c r="F32432" s="2"/>
      <c r="G32432" s="2"/>
      <c r="H32432" s="2"/>
    </row>
    <row r="32433" spans="2:8">
      <c r="B32433" s="2" t="s">
        <v>32882</v>
      </c>
      <c r="C32433" s="2">
        <v>30</v>
      </c>
      <c r="D32433" s="2" t="s">
        <v>469</v>
      </c>
      <c r="E32433" s="2"/>
      <c r="F32433" s="2"/>
      <c r="G32433" s="2"/>
      <c r="H32433" s="2"/>
    </row>
    <row r="32434" spans="2:8">
      <c r="B32434" s="2" t="s">
        <v>32883</v>
      </c>
      <c r="C32434" s="2">
        <v>28</v>
      </c>
      <c r="D32434" s="2" t="s">
        <v>469</v>
      </c>
      <c r="E32434" s="2"/>
      <c r="F32434" s="2"/>
      <c r="G32434" s="2"/>
      <c r="H32434" s="2"/>
    </row>
    <row r="32435" spans="2:8">
      <c r="B32435" s="2" t="s">
        <v>32884</v>
      </c>
      <c r="C32435" s="2">
        <v>31</v>
      </c>
      <c r="D32435" s="2" t="s">
        <v>469</v>
      </c>
      <c r="E32435" s="2"/>
      <c r="F32435" s="2"/>
      <c r="G32435" s="2"/>
      <c r="H32435" s="2"/>
    </row>
    <row r="32436" spans="2:8">
      <c r="B32436" s="2" t="s">
        <v>32885</v>
      </c>
      <c r="C32436" s="2">
        <v>31</v>
      </c>
      <c r="D32436" s="2" t="s">
        <v>469</v>
      </c>
      <c r="E32436" s="2"/>
      <c r="F32436" s="2"/>
      <c r="G32436" s="2"/>
      <c r="H32436" s="2"/>
    </row>
    <row r="32437" spans="2:8">
      <c r="B32437" s="2" t="s">
        <v>32886</v>
      </c>
      <c r="C32437" s="2">
        <v>28</v>
      </c>
      <c r="D32437" s="2" t="s">
        <v>469</v>
      </c>
      <c r="E32437" s="2"/>
      <c r="F32437" s="2"/>
      <c r="G32437" s="2"/>
      <c r="H32437" s="2"/>
    </row>
    <row r="32438" spans="2:8">
      <c r="B32438" s="2" t="s">
        <v>32887</v>
      </c>
      <c r="C32438" s="2">
        <v>27</v>
      </c>
      <c r="D32438" s="2" t="s">
        <v>469</v>
      </c>
      <c r="E32438" s="2"/>
      <c r="F32438" s="2"/>
      <c r="G32438" s="2"/>
      <c r="H32438" s="2"/>
    </row>
    <row r="32439" spans="2:8">
      <c r="B32439" s="2" t="s">
        <v>32888</v>
      </c>
      <c r="C32439" s="2">
        <v>26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28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28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28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28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23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20</v>
      </c>
      <c r="D32445" s="2" t="s">
        <v>469</v>
      </c>
      <c r="E32445" s="2"/>
      <c r="F32445" s="2"/>
      <c r="G32445" s="2"/>
      <c r="H32445" s="2"/>
    </row>
    <row r="32446" spans="2:8">
      <c r="B32446" s="2" t="s">
        <v>32895</v>
      </c>
      <c r="C32446" s="2">
        <v>30</v>
      </c>
      <c r="D32446" s="2" t="s">
        <v>469</v>
      </c>
      <c r="E32446" s="2"/>
      <c r="F32446" s="2"/>
      <c r="G32446" s="2"/>
      <c r="H32446" s="2"/>
    </row>
    <row r="32447" spans="2:8">
      <c r="B32447" s="2" t="s">
        <v>32896</v>
      </c>
      <c r="C32447" s="2">
        <v>34</v>
      </c>
      <c r="D32447" s="2" t="s">
        <v>469</v>
      </c>
      <c r="E32447" s="2"/>
      <c r="F32447" s="2"/>
      <c r="G32447" s="2"/>
      <c r="H32447" s="2"/>
    </row>
    <row r="32448" spans="2:8">
      <c r="B32448" s="2" t="s">
        <v>32897</v>
      </c>
      <c r="C32448" s="2">
        <v>34</v>
      </c>
      <c r="D32448" s="2" t="s">
        <v>469</v>
      </c>
      <c r="E32448" s="2"/>
      <c r="F32448" s="2"/>
      <c r="G32448" s="2"/>
      <c r="H32448" s="2"/>
    </row>
    <row r="32449" spans="2:8">
      <c r="B32449" s="2" t="s">
        <v>32898</v>
      </c>
      <c r="C32449" s="2">
        <v>35</v>
      </c>
      <c r="D32449" s="2" t="s">
        <v>469</v>
      </c>
      <c r="E32449" s="2"/>
      <c r="F32449" s="2"/>
      <c r="G32449" s="2"/>
      <c r="H32449" s="2"/>
    </row>
    <row r="32450" spans="2:8">
      <c r="B32450" s="2" t="s">
        <v>32899</v>
      </c>
      <c r="C32450" s="2">
        <v>35</v>
      </c>
      <c r="D32450" s="2" t="s">
        <v>469</v>
      </c>
      <c r="E32450" s="2"/>
      <c r="F32450" s="2"/>
      <c r="G32450" s="2"/>
      <c r="H32450" s="2"/>
    </row>
    <row r="32451" spans="2:8">
      <c r="B32451" s="2" t="s">
        <v>32900</v>
      </c>
      <c r="C32451" s="2">
        <v>23</v>
      </c>
      <c r="D32451" s="2" t="s">
        <v>469</v>
      </c>
      <c r="E32451" s="2"/>
      <c r="F32451" s="2"/>
      <c r="G32451" s="2"/>
      <c r="H32451" s="2"/>
    </row>
    <row r="32452" spans="2:8">
      <c r="B32452" s="2" t="s">
        <v>32901</v>
      </c>
      <c r="C32452" s="2">
        <v>22</v>
      </c>
      <c r="D32452" s="2" t="s">
        <v>469</v>
      </c>
      <c r="E32452" s="2"/>
      <c r="F32452" s="2"/>
      <c r="G32452" s="2"/>
      <c r="H32452" s="2"/>
    </row>
    <row r="32453" spans="2:8">
      <c r="B32453" s="2" t="s">
        <v>32902</v>
      </c>
      <c r="C32453" s="2">
        <v>26</v>
      </c>
      <c r="D32453" s="2" t="s">
        <v>469</v>
      </c>
      <c r="E32453" s="2"/>
      <c r="F32453" s="2"/>
      <c r="G32453" s="2"/>
      <c r="H32453" s="2"/>
    </row>
    <row r="32454" spans="2:8">
      <c r="B32454" s="2" t="s">
        <v>32903</v>
      </c>
      <c r="C32454" s="2">
        <v>26</v>
      </c>
      <c r="D32454" s="2" t="s">
        <v>469</v>
      </c>
      <c r="E32454" s="2"/>
      <c r="F32454" s="2"/>
      <c r="G32454" s="2"/>
      <c r="H32454" s="2"/>
    </row>
    <row r="32455" spans="2:8">
      <c r="B32455" s="2" t="s">
        <v>32904</v>
      </c>
      <c r="C32455" s="2">
        <v>25</v>
      </c>
      <c r="D32455" s="2" t="s">
        <v>469</v>
      </c>
      <c r="E32455" s="2"/>
      <c r="F32455" s="2"/>
      <c r="G32455" s="2"/>
      <c r="H32455" s="2"/>
    </row>
    <row r="32456" spans="2:8">
      <c r="B32456" s="2" t="s">
        <v>32905</v>
      </c>
      <c r="C32456" s="2">
        <v>24</v>
      </c>
      <c r="D32456" s="2" t="s">
        <v>469</v>
      </c>
      <c r="E32456" s="2"/>
      <c r="F32456" s="2"/>
      <c r="G32456" s="2"/>
      <c r="H32456" s="2"/>
    </row>
    <row r="32457" spans="2:8">
      <c r="B32457" s="2" t="s">
        <v>32906</v>
      </c>
      <c r="C32457" s="2">
        <v>27</v>
      </c>
      <c r="D32457" s="2" t="s">
        <v>469</v>
      </c>
      <c r="E32457" s="2"/>
      <c r="F32457" s="2"/>
      <c r="G32457" s="2"/>
      <c r="H32457" s="2"/>
    </row>
    <row r="32458" spans="2:8">
      <c r="B32458" s="2" t="s">
        <v>32907</v>
      </c>
      <c r="C32458" s="2">
        <v>27</v>
      </c>
      <c r="D32458" s="2" t="s">
        <v>469</v>
      </c>
      <c r="E32458" s="2"/>
      <c r="F32458" s="2"/>
      <c r="G32458" s="2"/>
      <c r="H32458" s="2"/>
    </row>
    <row r="32459" spans="2:8">
      <c r="B32459" s="2" t="s">
        <v>32908</v>
      </c>
      <c r="C32459" s="2">
        <v>25</v>
      </c>
      <c r="D32459" s="2" t="s">
        <v>469</v>
      </c>
      <c r="E32459" s="2"/>
      <c r="F32459" s="2"/>
      <c r="G32459" s="2"/>
      <c r="H32459" s="2"/>
    </row>
    <row r="32460" spans="2:8">
      <c r="B32460" s="2" t="s">
        <v>32909</v>
      </c>
      <c r="C32460" s="2">
        <v>23</v>
      </c>
      <c r="D32460" s="2" t="s">
        <v>469</v>
      </c>
      <c r="E32460" s="2"/>
      <c r="F32460" s="2"/>
      <c r="G32460" s="2"/>
      <c r="H32460" s="2"/>
    </row>
    <row r="32461" spans="2:8">
      <c r="B32461" s="2" t="s">
        <v>32910</v>
      </c>
      <c r="C32461" s="2">
        <v>32</v>
      </c>
      <c r="D32461" s="2" t="s">
        <v>469</v>
      </c>
      <c r="E32461" s="2"/>
      <c r="F32461" s="2"/>
      <c r="G32461" s="2"/>
      <c r="H32461" s="2"/>
    </row>
    <row r="32462" spans="2:8">
      <c r="B32462" s="2" t="s">
        <v>32911</v>
      </c>
      <c r="C32462" s="2">
        <v>26</v>
      </c>
      <c r="D32462" s="2" t="s">
        <v>469</v>
      </c>
      <c r="E32462" s="2"/>
      <c r="F32462" s="2"/>
      <c r="G32462" s="2"/>
      <c r="H32462" s="2"/>
    </row>
    <row r="32463" spans="2:8">
      <c r="B32463" s="2" t="s">
        <v>32912</v>
      </c>
      <c r="C32463" s="2">
        <v>13</v>
      </c>
      <c r="D32463" s="2" t="s">
        <v>469</v>
      </c>
      <c r="E32463" s="2"/>
      <c r="F32463" s="2"/>
      <c r="G32463" s="2"/>
      <c r="H32463" s="2"/>
    </row>
    <row r="32464" spans="2:8">
      <c r="B32464" s="2" t="s">
        <v>32913</v>
      </c>
      <c r="C32464" s="2">
        <v>32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34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34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33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32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29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26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20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23</v>
      </c>
      <c r="D32472" s="2" t="s">
        <v>469</v>
      </c>
      <c r="E32472" s="2"/>
      <c r="F32472" s="2"/>
      <c r="G32472" s="2"/>
      <c r="H32472" s="2"/>
    </row>
    <row r="32473" spans="2:8">
      <c r="B32473" s="2" t="s">
        <v>32922</v>
      </c>
      <c r="C32473" s="2">
        <v>28</v>
      </c>
      <c r="D32473" s="2" t="s">
        <v>469</v>
      </c>
      <c r="E32473" s="2"/>
      <c r="F32473" s="2"/>
      <c r="G32473" s="2"/>
      <c r="H32473" s="2"/>
    </row>
    <row r="32474" spans="2:8">
      <c r="B32474" s="2" t="s">
        <v>32923</v>
      </c>
      <c r="C32474" s="2">
        <v>29</v>
      </c>
      <c r="D32474" s="2" t="s">
        <v>469</v>
      </c>
      <c r="E32474" s="2"/>
      <c r="F32474" s="2"/>
      <c r="G32474" s="2"/>
      <c r="H32474" s="2"/>
    </row>
    <row r="32475" spans="2:8">
      <c r="B32475" s="2" t="s">
        <v>32924</v>
      </c>
      <c r="C32475" s="2">
        <v>28</v>
      </c>
      <c r="D32475" s="2" t="s">
        <v>469</v>
      </c>
      <c r="E32475" s="2"/>
      <c r="F32475" s="2"/>
      <c r="G32475" s="2"/>
      <c r="H32475" s="2"/>
    </row>
    <row r="32476" spans="2:8">
      <c r="B32476" s="2" t="s">
        <v>32925</v>
      </c>
      <c r="C32476" s="2">
        <v>26</v>
      </c>
      <c r="D32476" s="2" t="s">
        <v>469</v>
      </c>
      <c r="E32476" s="2"/>
      <c r="F32476" s="2"/>
      <c r="G32476" s="2"/>
      <c r="H32476" s="2"/>
    </row>
    <row r="32477" spans="2:8">
      <c r="B32477" s="2" t="s">
        <v>32926</v>
      </c>
      <c r="C32477" s="2">
        <v>25</v>
      </c>
      <c r="D32477" s="2" t="s">
        <v>469</v>
      </c>
      <c r="E32477" s="2"/>
      <c r="F32477" s="2"/>
      <c r="G32477" s="2"/>
      <c r="H32477" s="2"/>
    </row>
    <row r="32478" spans="2:8">
      <c r="B32478" s="2" t="s">
        <v>32927</v>
      </c>
      <c r="C32478" s="2">
        <v>25</v>
      </c>
      <c r="D32478" s="2" t="s">
        <v>469</v>
      </c>
      <c r="E32478" s="2"/>
      <c r="F32478" s="2"/>
      <c r="G32478" s="2"/>
      <c r="H32478" s="2"/>
    </row>
    <row r="32479" spans="2:8">
      <c r="B32479" s="2" t="s">
        <v>32928</v>
      </c>
      <c r="C32479" s="2">
        <v>34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35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36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33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30</v>
      </c>
      <c r="D32483" s="2" t="s">
        <v>469</v>
      </c>
      <c r="E32483" s="2"/>
      <c r="F32483" s="2"/>
      <c r="G32483" s="2"/>
      <c r="H32483" s="2"/>
    </row>
    <row r="32484" spans="2:8">
      <c r="B32484" s="2" t="s">
        <v>32933</v>
      </c>
      <c r="C32484" s="2">
        <v>26</v>
      </c>
      <c r="D32484" s="2" t="s">
        <v>469</v>
      </c>
      <c r="E32484" s="2"/>
      <c r="F32484" s="2"/>
      <c r="G32484" s="2"/>
      <c r="H32484" s="2"/>
    </row>
    <row r="32485" spans="2:8">
      <c r="B32485" s="2" t="s">
        <v>32934</v>
      </c>
      <c r="C32485" s="2">
        <v>26</v>
      </c>
      <c r="D32485" s="2" t="s">
        <v>469</v>
      </c>
      <c r="E32485" s="2"/>
      <c r="F32485" s="2"/>
      <c r="G32485" s="2"/>
      <c r="H32485" s="2"/>
    </row>
    <row r="32486" spans="2:8">
      <c r="B32486" s="2" t="s">
        <v>32935</v>
      </c>
      <c r="C32486" s="2">
        <v>22</v>
      </c>
      <c r="D32486" s="2" t="s">
        <v>469</v>
      </c>
      <c r="E32486" s="2"/>
      <c r="F32486" s="2"/>
      <c r="G32486" s="2"/>
      <c r="H32486" s="2"/>
    </row>
    <row r="32487" spans="2:8">
      <c r="B32487" s="2" t="s">
        <v>32936</v>
      </c>
      <c r="C32487" s="2">
        <v>20</v>
      </c>
      <c r="D32487" s="2" t="s">
        <v>469</v>
      </c>
      <c r="E32487" s="2"/>
      <c r="F32487" s="2"/>
      <c r="G32487" s="2"/>
      <c r="H32487" s="2"/>
    </row>
    <row r="32488" spans="2:8">
      <c r="B32488" s="2" t="s">
        <v>32937</v>
      </c>
      <c r="C32488" s="2">
        <v>20</v>
      </c>
      <c r="D32488" s="2" t="s">
        <v>469</v>
      </c>
      <c r="E32488" s="2"/>
      <c r="F32488" s="2"/>
      <c r="G32488" s="2"/>
      <c r="H32488" s="2"/>
    </row>
    <row r="32489" spans="2:8">
      <c r="B32489" s="2" t="s">
        <v>32938</v>
      </c>
      <c r="C32489" s="2">
        <v>20</v>
      </c>
      <c r="D32489" s="2" t="s">
        <v>469</v>
      </c>
      <c r="E32489" s="2"/>
      <c r="F32489" s="2"/>
      <c r="G32489" s="2"/>
      <c r="H32489" s="2"/>
    </row>
    <row r="32490" spans="2:8">
      <c r="B32490" s="2" t="s">
        <v>32939</v>
      </c>
      <c r="C32490" s="2">
        <v>25</v>
      </c>
      <c r="D32490" s="2" t="s">
        <v>469</v>
      </c>
      <c r="E32490" s="2"/>
      <c r="F32490" s="2"/>
      <c r="G32490" s="2"/>
      <c r="H32490" s="2"/>
    </row>
    <row r="32491" spans="2:8">
      <c r="B32491" s="2" t="s">
        <v>32940</v>
      </c>
      <c r="C32491" s="2">
        <v>28</v>
      </c>
      <c r="D32491" s="2" t="s">
        <v>469</v>
      </c>
      <c r="E32491" s="2"/>
      <c r="F32491" s="2"/>
      <c r="G32491" s="2"/>
      <c r="H32491" s="2"/>
    </row>
    <row r="32492" spans="2:8">
      <c r="B32492" s="2" t="s">
        <v>32941</v>
      </c>
      <c r="C32492" s="2">
        <v>29</v>
      </c>
      <c r="D32492" s="2" t="s">
        <v>469</v>
      </c>
      <c r="E32492" s="2"/>
      <c r="F32492" s="2"/>
      <c r="G32492" s="2"/>
      <c r="H32492" s="2"/>
    </row>
    <row r="32493" spans="2:8">
      <c r="B32493" s="2" t="s">
        <v>32942</v>
      </c>
      <c r="C32493" s="2">
        <v>27</v>
      </c>
      <c r="D32493" s="2" t="s">
        <v>469</v>
      </c>
      <c r="E32493" s="2"/>
      <c r="F32493" s="2"/>
      <c r="G32493" s="2"/>
      <c r="H32493" s="2"/>
    </row>
    <row r="32494" spans="2:8">
      <c r="B32494" s="2" t="s">
        <v>32943</v>
      </c>
      <c r="C32494" s="2">
        <v>25</v>
      </c>
      <c r="D32494" s="2" t="s">
        <v>469</v>
      </c>
      <c r="E32494" s="2"/>
      <c r="F32494" s="2"/>
      <c r="G32494" s="2"/>
      <c r="H32494" s="2"/>
    </row>
    <row r="32495" spans="2:8">
      <c r="B32495" s="2" t="s">
        <v>32944</v>
      </c>
      <c r="C32495" s="2">
        <v>23</v>
      </c>
      <c r="D32495" s="2" t="s">
        <v>469</v>
      </c>
      <c r="E32495" s="2"/>
      <c r="F32495" s="2"/>
      <c r="G32495" s="2"/>
      <c r="H32495" s="2"/>
    </row>
    <row r="32496" spans="2:8">
      <c r="B32496" s="2" t="s">
        <v>32945</v>
      </c>
      <c r="C32496" s="2">
        <v>19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17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17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17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16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16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17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17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18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17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16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27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27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30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32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32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25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20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26</v>
      </c>
      <c r="D32514" s="2" t="s">
        <v>469</v>
      </c>
      <c r="E32514" s="2"/>
      <c r="F32514" s="2"/>
      <c r="G32514" s="2"/>
      <c r="H32514" s="2"/>
    </row>
    <row r="32515" spans="2:8">
      <c r="B32515" s="2" t="s">
        <v>32964</v>
      </c>
      <c r="C32515" s="2">
        <v>32</v>
      </c>
      <c r="D32515" s="2" t="s">
        <v>469</v>
      </c>
      <c r="E32515" s="2"/>
      <c r="F32515" s="2"/>
      <c r="G32515" s="2"/>
      <c r="H32515" s="2"/>
    </row>
    <row r="32516" spans="2:8">
      <c r="B32516" s="2" t="s">
        <v>32965</v>
      </c>
      <c r="C32516" s="2">
        <v>35</v>
      </c>
      <c r="D32516" s="2" t="s">
        <v>469</v>
      </c>
      <c r="E32516" s="2"/>
      <c r="F32516" s="2"/>
      <c r="G32516" s="2"/>
      <c r="H32516" s="2"/>
    </row>
    <row r="32517" spans="2:8">
      <c r="B32517" s="2" t="s">
        <v>32966</v>
      </c>
      <c r="C32517" s="2">
        <v>35</v>
      </c>
      <c r="D32517" s="2" t="s">
        <v>469</v>
      </c>
      <c r="E32517" s="2"/>
      <c r="F32517" s="2"/>
      <c r="G32517" s="2"/>
      <c r="H32517" s="2"/>
    </row>
    <row r="32518" spans="2:8">
      <c r="B32518" s="2" t="s">
        <v>32967</v>
      </c>
      <c r="C32518" s="2">
        <v>34</v>
      </c>
      <c r="D32518" s="2" t="s">
        <v>469</v>
      </c>
      <c r="E32518" s="2"/>
      <c r="F32518" s="2"/>
      <c r="G32518" s="2"/>
      <c r="H32518" s="2"/>
    </row>
    <row r="32519" spans="2:8">
      <c r="B32519" s="2" t="s">
        <v>32968</v>
      </c>
      <c r="C32519" s="2">
        <v>30</v>
      </c>
      <c r="D32519" s="2" t="s">
        <v>469</v>
      </c>
      <c r="E32519" s="2"/>
      <c r="F32519" s="2"/>
      <c r="G32519" s="2"/>
      <c r="H32519" s="2"/>
    </row>
    <row r="32520" spans="2:8">
      <c r="B32520" s="2" t="s">
        <v>32969</v>
      </c>
      <c r="C32520" s="2">
        <v>29</v>
      </c>
      <c r="D32520" s="2" t="s">
        <v>469</v>
      </c>
      <c r="E32520" s="2"/>
      <c r="F32520" s="2"/>
      <c r="G32520" s="2"/>
      <c r="H32520" s="2"/>
    </row>
    <row r="32521" spans="2:8">
      <c r="B32521" s="2" t="s">
        <v>32970</v>
      </c>
      <c r="C32521" s="2">
        <v>20</v>
      </c>
      <c r="D32521" s="2" t="s">
        <v>469</v>
      </c>
      <c r="E32521" s="2"/>
      <c r="F32521" s="2"/>
      <c r="G32521" s="2"/>
      <c r="H32521" s="2"/>
    </row>
    <row r="32522" spans="2:8">
      <c r="B32522" s="2" t="s">
        <v>32971</v>
      </c>
      <c r="C32522" s="2">
        <v>33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33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32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29</v>
      </c>
      <c r="D32525" s="2" t="s">
        <v>469</v>
      </c>
      <c r="E32525" s="2"/>
      <c r="F32525" s="2"/>
      <c r="G32525" s="2"/>
      <c r="H32525" s="2"/>
    </row>
    <row r="32526" spans="2:8">
      <c r="B32526" s="2" t="s">
        <v>32975</v>
      </c>
      <c r="C32526" s="2">
        <v>24</v>
      </c>
      <c r="D32526" s="2" t="s">
        <v>469</v>
      </c>
      <c r="E32526" s="2"/>
      <c r="F32526" s="2"/>
      <c r="G32526" s="2"/>
      <c r="H32526" s="2"/>
    </row>
    <row r="32527" spans="2:8">
      <c r="B32527" s="2" t="s">
        <v>32976</v>
      </c>
      <c r="C32527" s="2">
        <v>18</v>
      </c>
      <c r="D32527" s="2" t="s">
        <v>469</v>
      </c>
      <c r="E32527" s="2"/>
      <c r="F32527" s="2"/>
      <c r="G32527" s="2"/>
      <c r="H32527" s="2"/>
    </row>
    <row r="32528" spans="2:8">
      <c r="B32528" s="2" t="s">
        <v>32977</v>
      </c>
      <c r="C32528" s="2">
        <v>15</v>
      </c>
      <c r="D32528" s="2" t="s">
        <v>469</v>
      </c>
      <c r="E32528" s="2"/>
      <c r="F32528" s="2"/>
      <c r="G32528" s="2"/>
      <c r="H32528" s="2"/>
    </row>
    <row r="32529" spans="2:8">
      <c r="B32529" s="2" t="s">
        <v>32978</v>
      </c>
      <c r="C32529" s="2">
        <v>15</v>
      </c>
      <c r="D32529" s="2" t="s">
        <v>469</v>
      </c>
      <c r="E32529" s="2"/>
      <c r="F32529" s="2"/>
      <c r="G32529" s="2"/>
      <c r="H32529" s="2"/>
    </row>
    <row r="32530" spans="2:8">
      <c r="B32530" s="2" t="s">
        <v>32979</v>
      </c>
      <c r="C32530" s="2">
        <v>16</v>
      </c>
      <c r="D32530" s="2" t="s">
        <v>469</v>
      </c>
      <c r="E32530" s="2"/>
      <c r="F32530" s="2"/>
      <c r="G32530" s="2"/>
      <c r="H32530" s="2"/>
    </row>
    <row r="32531" spans="2:8">
      <c r="B32531" s="2" t="s">
        <v>32980</v>
      </c>
      <c r="C32531" s="2">
        <v>29</v>
      </c>
      <c r="D32531" s="2" t="s">
        <v>469</v>
      </c>
      <c r="E32531" s="2"/>
      <c r="F32531" s="2"/>
      <c r="G32531" s="2"/>
      <c r="H32531" s="2"/>
    </row>
    <row r="32532" spans="2:8">
      <c r="B32532" s="2" t="s">
        <v>32981</v>
      </c>
      <c r="C32532" s="2">
        <v>31</v>
      </c>
      <c r="D32532" s="2" t="s">
        <v>469</v>
      </c>
      <c r="E32532" s="2"/>
      <c r="F32532" s="2"/>
      <c r="G32532" s="2"/>
      <c r="H32532" s="2"/>
    </row>
    <row r="32533" spans="2:8">
      <c r="B32533" s="2" t="s">
        <v>32982</v>
      </c>
      <c r="C32533" s="2">
        <v>30</v>
      </c>
      <c r="D32533" s="2" t="s">
        <v>469</v>
      </c>
      <c r="E32533" s="2"/>
      <c r="F32533" s="2"/>
      <c r="G32533" s="2"/>
      <c r="H32533" s="2"/>
    </row>
    <row r="32534" spans="2:8">
      <c r="B32534" s="2" t="s">
        <v>32983</v>
      </c>
      <c r="C32534" s="2">
        <v>29</v>
      </c>
      <c r="D32534" s="2" t="s">
        <v>469</v>
      </c>
      <c r="E32534" s="2"/>
      <c r="F32534" s="2"/>
      <c r="G32534" s="2"/>
      <c r="H32534" s="2"/>
    </row>
    <row r="32535" spans="2:8">
      <c r="B32535" s="2" t="s">
        <v>32984</v>
      </c>
      <c r="C32535" s="2">
        <v>28</v>
      </c>
      <c r="D32535" s="2" t="s">
        <v>469</v>
      </c>
      <c r="E32535" s="2"/>
      <c r="F32535" s="2"/>
      <c r="G32535" s="2"/>
      <c r="H32535" s="2"/>
    </row>
    <row r="32536" spans="2:8">
      <c r="B32536" s="2" t="s">
        <v>32985</v>
      </c>
      <c r="C32536" s="2">
        <v>27</v>
      </c>
      <c r="D32536" s="2" t="s">
        <v>469</v>
      </c>
      <c r="E32536" s="2"/>
      <c r="F32536" s="2"/>
      <c r="G32536" s="2"/>
      <c r="H32536" s="2"/>
    </row>
    <row r="32537" spans="2:8">
      <c r="B32537" s="2" t="s">
        <v>32986</v>
      </c>
      <c r="C32537" s="2">
        <v>27</v>
      </c>
      <c r="D32537" s="2" t="s">
        <v>469</v>
      </c>
      <c r="E32537" s="2"/>
      <c r="F32537" s="2"/>
      <c r="G32537" s="2"/>
      <c r="H32537" s="2"/>
    </row>
    <row r="32538" spans="2:8">
      <c r="B32538" s="2" t="s">
        <v>32987</v>
      </c>
      <c r="C32538" s="2">
        <v>31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32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33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33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31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27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23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18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25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28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28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28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28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27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25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23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26</v>
      </c>
      <c r="D32554" s="2" t="s">
        <v>469</v>
      </c>
      <c r="E32554" s="2"/>
      <c r="F32554" s="2"/>
      <c r="G32554" s="2"/>
      <c r="H32554" s="2"/>
    </row>
    <row r="32555" spans="2:8">
      <c r="B32555" s="2" t="s">
        <v>33004</v>
      </c>
      <c r="C32555" s="2">
        <v>29</v>
      </c>
      <c r="D32555" s="2" t="s">
        <v>469</v>
      </c>
      <c r="E32555" s="2"/>
      <c r="F32555" s="2"/>
      <c r="G32555" s="2"/>
      <c r="H32555" s="2"/>
    </row>
    <row r="32556" spans="2:8">
      <c r="B32556" s="2" t="s">
        <v>33005</v>
      </c>
      <c r="C32556" s="2">
        <v>31</v>
      </c>
      <c r="D32556" s="2" t="s">
        <v>469</v>
      </c>
      <c r="E32556" s="2"/>
      <c r="F32556" s="2"/>
      <c r="G32556" s="2"/>
      <c r="H32556" s="2"/>
    </row>
    <row r="32557" spans="2:8">
      <c r="B32557" s="2" t="s">
        <v>33006</v>
      </c>
      <c r="C32557" s="2">
        <v>30</v>
      </c>
      <c r="D32557" s="2" t="s">
        <v>469</v>
      </c>
      <c r="E32557" s="2"/>
      <c r="F32557" s="2"/>
      <c r="G32557" s="2"/>
      <c r="H32557" s="2"/>
    </row>
    <row r="32558" spans="2:8">
      <c r="B32558" s="2" t="s">
        <v>33007</v>
      </c>
      <c r="C32558" s="2">
        <v>30</v>
      </c>
      <c r="D32558" s="2" t="s">
        <v>469</v>
      </c>
      <c r="E32558" s="2"/>
      <c r="F32558" s="2"/>
      <c r="G32558" s="2"/>
      <c r="H32558" s="2"/>
    </row>
    <row r="32559" spans="2:8">
      <c r="B32559" s="2" t="s">
        <v>33008</v>
      </c>
      <c r="C32559" s="2">
        <v>29</v>
      </c>
      <c r="D32559" s="2" t="s">
        <v>469</v>
      </c>
      <c r="E32559" s="2"/>
      <c r="F32559" s="2"/>
      <c r="G32559" s="2"/>
      <c r="H32559" s="2"/>
    </row>
    <row r="32560" spans="2:8">
      <c r="B32560" s="2" t="s">
        <v>33009</v>
      </c>
      <c r="C32560" s="2">
        <v>27</v>
      </c>
      <c r="D32560" s="2" t="s">
        <v>469</v>
      </c>
      <c r="E32560" s="2"/>
      <c r="F32560" s="2"/>
      <c r="G32560" s="2"/>
      <c r="H32560" s="2"/>
    </row>
    <row r="32561" spans="2:8">
      <c r="B32561" s="2" t="s">
        <v>33010</v>
      </c>
      <c r="C32561" s="2">
        <v>27</v>
      </c>
      <c r="D32561" s="2" t="s">
        <v>469</v>
      </c>
      <c r="E32561" s="2"/>
      <c r="F32561" s="2"/>
      <c r="G32561" s="2"/>
      <c r="H32561" s="2"/>
    </row>
    <row r="32562" spans="2:8">
      <c r="B32562" s="2" t="s">
        <v>33011</v>
      </c>
      <c r="C32562" s="2">
        <v>27</v>
      </c>
      <c r="D32562" s="2" t="s">
        <v>469</v>
      </c>
      <c r="E32562" s="2"/>
      <c r="F32562" s="2"/>
      <c r="G32562" s="2"/>
      <c r="H32562" s="2"/>
    </row>
    <row r="32563" spans="2:8">
      <c r="B32563" s="2" t="s">
        <v>33012</v>
      </c>
      <c r="C32563" s="2">
        <v>24</v>
      </c>
      <c r="D32563" s="2" t="s">
        <v>469</v>
      </c>
      <c r="E32563" s="2"/>
      <c r="F32563" s="2"/>
      <c r="G32563" s="2"/>
      <c r="H32563" s="2"/>
    </row>
    <row r="32564" spans="2:8">
      <c r="B32564" s="2" t="s">
        <v>33013</v>
      </c>
      <c r="C32564" s="2">
        <v>26</v>
      </c>
      <c r="D32564" s="2" t="s">
        <v>469</v>
      </c>
      <c r="E32564" s="2"/>
      <c r="F32564" s="2"/>
      <c r="G32564" s="2"/>
      <c r="H32564" s="2"/>
    </row>
    <row r="32565" spans="2:8">
      <c r="B32565" s="2" t="s">
        <v>33014</v>
      </c>
      <c r="C32565" s="2">
        <v>27</v>
      </c>
      <c r="D32565" s="2" t="s">
        <v>469</v>
      </c>
      <c r="E32565" s="2"/>
      <c r="F32565" s="2"/>
      <c r="G32565" s="2"/>
      <c r="H32565" s="2"/>
    </row>
    <row r="32566" spans="2:8">
      <c r="B32566" s="2" t="s">
        <v>33015</v>
      </c>
      <c r="C32566" s="2">
        <v>29</v>
      </c>
      <c r="D32566" s="2" t="s">
        <v>469</v>
      </c>
      <c r="E32566" s="2"/>
      <c r="F32566" s="2"/>
      <c r="G32566" s="2"/>
      <c r="H32566" s="2"/>
    </row>
    <row r="32567" spans="2:8">
      <c r="B32567" s="2" t="s">
        <v>33016</v>
      </c>
      <c r="C32567" s="2">
        <v>29</v>
      </c>
      <c r="D32567" s="2" t="s">
        <v>469</v>
      </c>
      <c r="E32567" s="2"/>
      <c r="F32567" s="2"/>
      <c r="G32567" s="2"/>
      <c r="H32567" s="2"/>
    </row>
    <row r="32568" spans="2:8">
      <c r="B32568" s="2" t="s">
        <v>33017</v>
      </c>
      <c r="C32568" s="2">
        <v>28</v>
      </c>
      <c r="D32568" s="2" t="s">
        <v>469</v>
      </c>
      <c r="E32568" s="2"/>
      <c r="F32568" s="2"/>
      <c r="G32568" s="2"/>
      <c r="H32568" s="2"/>
    </row>
    <row r="32569" spans="2:8">
      <c r="B32569" s="2" t="s">
        <v>33018</v>
      </c>
      <c r="C32569" s="2">
        <v>28</v>
      </c>
      <c r="D32569" s="2" t="s">
        <v>469</v>
      </c>
      <c r="E32569" s="2"/>
      <c r="F32569" s="2"/>
      <c r="G32569" s="2"/>
      <c r="H32569" s="2"/>
    </row>
    <row r="32570" spans="2:8">
      <c r="B32570" s="2" t="s">
        <v>33019</v>
      </c>
      <c r="C32570" s="2">
        <v>26</v>
      </c>
      <c r="D32570" s="2" t="s">
        <v>469</v>
      </c>
      <c r="E32570" s="2"/>
      <c r="F32570" s="2"/>
      <c r="G32570" s="2"/>
      <c r="H32570" s="2"/>
    </row>
    <row r="32571" spans="2:8">
      <c r="B32571" s="2" t="s">
        <v>33020</v>
      </c>
      <c r="C32571" s="2">
        <v>31</v>
      </c>
      <c r="D32571" s="2" t="s">
        <v>469</v>
      </c>
      <c r="E32571" s="2"/>
      <c r="F32571" s="2"/>
      <c r="G32571" s="2"/>
      <c r="H32571" s="2"/>
    </row>
    <row r="32572" spans="2:8">
      <c r="B32572" s="2" t="s">
        <v>33021</v>
      </c>
      <c r="C32572" s="2">
        <v>31</v>
      </c>
      <c r="D32572" s="2" t="s">
        <v>469</v>
      </c>
      <c r="E32572" s="2"/>
      <c r="F32572" s="2"/>
      <c r="G32572" s="2"/>
      <c r="H32572" s="2"/>
    </row>
    <row r="32573" spans="2:8">
      <c r="B32573" s="2" t="s">
        <v>33022</v>
      </c>
      <c r="C32573" s="2">
        <v>31</v>
      </c>
      <c r="D32573" s="2" t="s">
        <v>469</v>
      </c>
      <c r="E32573" s="2"/>
      <c r="F32573" s="2"/>
      <c r="G32573" s="2"/>
      <c r="H32573" s="2"/>
    </row>
    <row r="32574" spans="2:8">
      <c r="B32574" s="2" t="s">
        <v>33023</v>
      </c>
      <c r="C32574" s="2">
        <v>30</v>
      </c>
      <c r="D32574" s="2" t="s">
        <v>469</v>
      </c>
      <c r="E32574" s="2"/>
      <c r="F32574" s="2"/>
      <c r="G32574" s="2"/>
      <c r="H32574" s="2"/>
    </row>
    <row r="32575" spans="2:8">
      <c r="B32575" s="2" t="s">
        <v>33024</v>
      </c>
      <c r="C32575" s="2">
        <v>29</v>
      </c>
      <c r="D32575" s="2" t="s">
        <v>469</v>
      </c>
      <c r="E32575" s="2"/>
      <c r="F32575" s="2"/>
      <c r="G32575" s="2"/>
      <c r="H32575" s="2"/>
    </row>
    <row r="32576" spans="2:8">
      <c r="B32576" s="2" t="s">
        <v>33025</v>
      </c>
      <c r="C32576" s="2">
        <v>29</v>
      </c>
      <c r="D32576" s="2" t="s">
        <v>469</v>
      </c>
      <c r="E32576" s="2"/>
      <c r="F32576" s="2"/>
      <c r="G32576" s="2"/>
      <c r="H32576" s="2"/>
    </row>
    <row r="32577" spans="2:8">
      <c r="B32577" s="2" t="s">
        <v>33026</v>
      </c>
      <c r="C32577" s="2">
        <v>27</v>
      </c>
      <c r="D32577" s="2" t="s">
        <v>469</v>
      </c>
      <c r="E32577" s="2"/>
      <c r="F32577" s="2"/>
      <c r="G32577" s="2"/>
      <c r="H32577" s="2"/>
    </row>
    <row r="32578" spans="2:8">
      <c r="B32578" s="2" t="s">
        <v>33027</v>
      </c>
      <c r="C32578" s="2">
        <v>25</v>
      </c>
      <c r="D32578" s="2" t="s">
        <v>469</v>
      </c>
      <c r="E32578" s="2"/>
      <c r="F32578" s="2"/>
      <c r="G32578" s="2"/>
      <c r="H32578" s="2"/>
    </row>
    <row r="32579" spans="2:8">
      <c r="B32579" s="2" t="s">
        <v>33028</v>
      </c>
      <c r="C32579" s="2">
        <v>27</v>
      </c>
      <c r="D32579" s="2" t="s">
        <v>469</v>
      </c>
      <c r="E32579" s="2"/>
      <c r="F32579" s="2"/>
      <c r="G32579" s="2"/>
      <c r="H32579" s="2"/>
    </row>
    <row r="32580" spans="2:8">
      <c r="B32580" s="2" t="s">
        <v>33029</v>
      </c>
      <c r="C32580" s="2">
        <v>33</v>
      </c>
      <c r="D32580" s="2" t="s">
        <v>469</v>
      </c>
      <c r="E32580" s="2"/>
      <c r="F32580" s="2"/>
      <c r="G32580" s="2"/>
      <c r="H32580" s="2"/>
    </row>
    <row r="32581" spans="2:8">
      <c r="B32581" s="2" t="s">
        <v>33030</v>
      </c>
      <c r="C32581" s="2">
        <v>35</v>
      </c>
      <c r="D32581" s="2" t="s">
        <v>469</v>
      </c>
      <c r="E32581" s="2"/>
      <c r="F32581" s="2"/>
      <c r="G32581" s="2"/>
      <c r="H32581" s="2"/>
    </row>
    <row r="32582" spans="2:8">
      <c r="B32582" s="2" t="s">
        <v>33031</v>
      </c>
      <c r="C32582" s="2">
        <v>33</v>
      </c>
      <c r="D32582" s="2" t="s">
        <v>469</v>
      </c>
      <c r="E32582" s="2"/>
      <c r="F32582" s="2"/>
      <c r="G32582" s="2"/>
      <c r="H32582" s="2"/>
    </row>
    <row r="32583" spans="2:8">
      <c r="B32583" s="2" t="s">
        <v>33032</v>
      </c>
      <c r="C32583" s="2">
        <v>33</v>
      </c>
      <c r="D32583" s="2" t="s">
        <v>469</v>
      </c>
      <c r="E32583" s="2"/>
      <c r="F32583" s="2"/>
      <c r="G32583" s="2"/>
      <c r="H32583" s="2"/>
    </row>
    <row r="32584" spans="2:8">
      <c r="B32584" s="2" t="s">
        <v>33033</v>
      </c>
      <c r="C32584" s="2">
        <v>29</v>
      </c>
      <c r="D32584" s="2" t="s">
        <v>469</v>
      </c>
      <c r="E32584" s="2"/>
      <c r="F32584" s="2"/>
      <c r="G32584" s="2"/>
      <c r="H32584" s="2"/>
    </row>
    <row r="32585" spans="2:8">
      <c r="B32585" s="2" t="s">
        <v>33034</v>
      </c>
      <c r="C32585" s="2">
        <v>23</v>
      </c>
      <c r="D32585" s="2" t="s">
        <v>469</v>
      </c>
      <c r="E32585" s="2"/>
      <c r="F32585" s="2"/>
      <c r="G32585" s="2"/>
      <c r="H32585" s="2"/>
    </row>
    <row r="32586" spans="2:8">
      <c r="B32586" s="2" t="s">
        <v>33035</v>
      </c>
      <c r="C32586" s="2">
        <v>26</v>
      </c>
      <c r="D32586" s="2" t="s">
        <v>469</v>
      </c>
      <c r="E32586" s="2"/>
      <c r="F32586" s="2"/>
      <c r="G32586" s="2"/>
      <c r="H32586" s="2"/>
    </row>
    <row r="32587" spans="2:8">
      <c r="B32587" s="2" t="s">
        <v>33036</v>
      </c>
      <c r="C32587" s="2">
        <v>28</v>
      </c>
      <c r="D32587" s="2" t="s">
        <v>469</v>
      </c>
      <c r="E32587" s="2"/>
      <c r="F32587" s="2"/>
      <c r="G32587" s="2"/>
      <c r="H32587" s="2"/>
    </row>
    <row r="32588" spans="2:8">
      <c r="B32588" s="2" t="s">
        <v>33037</v>
      </c>
      <c r="C32588" s="2">
        <v>30</v>
      </c>
      <c r="D32588" s="2" t="s">
        <v>469</v>
      </c>
      <c r="E32588" s="2"/>
      <c r="F32588" s="2"/>
      <c r="G32588" s="2"/>
      <c r="H32588" s="2"/>
    </row>
    <row r="32589" spans="2:8">
      <c r="B32589" s="2" t="s">
        <v>33038</v>
      </c>
      <c r="C32589" s="2">
        <v>30</v>
      </c>
      <c r="D32589" s="2" t="s">
        <v>469</v>
      </c>
      <c r="E32589" s="2"/>
      <c r="F32589" s="2"/>
      <c r="G32589" s="2"/>
      <c r="H32589" s="2"/>
    </row>
    <row r="32590" spans="2:8">
      <c r="B32590" s="2" t="s">
        <v>33039</v>
      </c>
      <c r="C32590" s="2">
        <v>26</v>
      </c>
      <c r="D32590" s="2" t="s">
        <v>469</v>
      </c>
      <c r="E32590" s="2"/>
      <c r="F32590" s="2"/>
      <c r="G32590" s="2"/>
      <c r="H32590" s="2"/>
    </row>
    <row r="32591" spans="2:8">
      <c r="B32591" s="2" t="s">
        <v>33040</v>
      </c>
      <c r="C32591" s="2">
        <v>23</v>
      </c>
      <c r="D32591" s="2" t="s">
        <v>469</v>
      </c>
      <c r="E32591" s="2"/>
      <c r="F32591" s="2"/>
      <c r="G32591" s="2"/>
      <c r="H32591" s="2"/>
    </row>
    <row r="32592" spans="2:8">
      <c r="B32592" s="2" t="s">
        <v>33041</v>
      </c>
      <c r="C32592" s="2">
        <v>27</v>
      </c>
      <c r="D32592" s="2" t="s">
        <v>469</v>
      </c>
      <c r="E32592" s="2"/>
      <c r="F32592" s="2"/>
      <c r="G32592" s="2"/>
      <c r="H32592" s="2"/>
    </row>
    <row r="32593" spans="2:8">
      <c r="B32593" s="2" t="s">
        <v>33042</v>
      </c>
      <c r="C32593" s="2">
        <v>29</v>
      </c>
      <c r="D32593" s="2" t="s">
        <v>469</v>
      </c>
      <c r="E32593" s="2"/>
      <c r="F32593" s="2"/>
      <c r="G32593" s="2"/>
      <c r="H32593" s="2"/>
    </row>
    <row r="32594" spans="2:8">
      <c r="B32594" s="2" t="s">
        <v>33043</v>
      </c>
      <c r="C32594" s="2">
        <v>31</v>
      </c>
      <c r="D32594" s="2" t="s">
        <v>469</v>
      </c>
      <c r="E32594" s="2"/>
      <c r="F32594" s="2"/>
      <c r="G32594" s="2"/>
      <c r="H32594" s="2"/>
    </row>
    <row r="32595" spans="2:8">
      <c r="B32595" s="2" t="s">
        <v>33044</v>
      </c>
      <c r="C32595" s="2">
        <v>31</v>
      </c>
      <c r="D32595" s="2" t="s">
        <v>469</v>
      </c>
      <c r="E32595" s="2"/>
      <c r="F32595" s="2"/>
      <c r="G32595" s="2"/>
      <c r="H32595" s="2"/>
    </row>
    <row r="32596" spans="2:8">
      <c r="B32596" s="2" t="s">
        <v>33045</v>
      </c>
      <c r="C32596" s="2">
        <v>30</v>
      </c>
      <c r="D32596" s="2" t="s">
        <v>469</v>
      </c>
      <c r="E32596" s="2"/>
      <c r="F32596" s="2"/>
      <c r="G32596" s="2"/>
      <c r="H32596" s="2"/>
    </row>
    <row r="32597" spans="2:8">
      <c r="B32597" s="2" t="s">
        <v>33046</v>
      </c>
      <c r="C32597" s="2">
        <v>29</v>
      </c>
      <c r="D32597" s="2" t="s">
        <v>469</v>
      </c>
      <c r="E32597" s="2"/>
      <c r="F32597" s="2"/>
      <c r="G32597" s="2"/>
      <c r="H32597" s="2"/>
    </row>
    <row r="32598" spans="2:8">
      <c r="B32598" s="2" t="s">
        <v>33047</v>
      </c>
      <c r="C32598" s="2">
        <v>28</v>
      </c>
      <c r="D32598" s="2" t="s">
        <v>469</v>
      </c>
      <c r="E32598" s="2"/>
      <c r="F32598" s="2"/>
      <c r="G32598" s="2"/>
      <c r="H32598" s="2"/>
    </row>
    <row r="32599" spans="2:8">
      <c r="B32599" s="2" t="s">
        <v>33048</v>
      </c>
      <c r="C32599" s="2">
        <v>23</v>
      </c>
      <c r="D32599" s="2" t="s">
        <v>469</v>
      </c>
      <c r="E32599" s="2"/>
      <c r="F32599" s="2"/>
      <c r="G32599" s="2"/>
      <c r="H32599" s="2"/>
    </row>
    <row r="32600" spans="2:8">
      <c r="B32600" s="2" t="s">
        <v>33049</v>
      </c>
      <c r="C32600" s="2">
        <v>26</v>
      </c>
      <c r="D32600" s="2" t="s">
        <v>469</v>
      </c>
      <c r="E32600" s="2"/>
      <c r="F32600" s="2"/>
      <c r="G32600" s="2"/>
      <c r="H32600" s="2"/>
    </row>
    <row r="32601" spans="2:8">
      <c r="B32601" s="2" t="s">
        <v>33050</v>
      </c>
      <c r="C32601" s="2">
        <v>30</v>
      </c>
      <c r="D32601" s="2" t="s">
        <v>469</v>
      </c>
      <c r="E32601" s="2"/>
      <c r="F32601" s="2"/>
      <c r="G32601" s="2"/>
      <c r="H32601" s="2"/>
    </row>
    <row r="32602" spans="2:8">
      <c r="B32602" s="2" t="s">
        <v>33051</v>
      </c>
      <c r="C32602" s="2">
        <v>34</v>
      </c>
      <c r="D32602" s="2" t="s">
        <v>469</v>
      </c>
      <c r="E32602" s="2"/>
      <c r="F32602" s="2"/>
      <c r="G32602" s="2"/>
      <c r="H32602" s="2"/>
    </row>
    <row r="32603" spans="2:8">
      <c r="B32603" s="2" t="s">
        <v>33052</v>
      </c>
      <c r="C32603" s="2">
        <v>33</v>
      </c>
      <c r="D32603" s="2" t="s">
        <v>469</v>
      </c>
      <c r="E32603" s="2"/>
      <c r="F32603" s="2"/>
      <c r="G32603" s="2"/>
      <c r="H32603" s="2"/>
    </row>
    <row r="32604" spans="2:8">
      <c r="B32604" s="2" t="s">
        <v>33053</v>
      </c>
      <c r="C32604" s="2">
        <v>31</v>
      </c>
      <c r="D32604" s="2" t="s">
        <v>469</v>
      </c>
      <c r="E32604" s="2"/>
      <c r="F32604" s="2"/>
      <c r="G32604" s="2"/>
      <c r="H32604" s="2"/>
    </row>
    <row r="32605" spans="2:8">
      <c r="B32605" s="2" t="s">
        <v>33054</v>
      </c>
      <c r="C32605" s="2">
        <v>26</v>
      </c>
      <c r="D32605" s="2" t="s">
        <v>469</v>
      </c>
      <c r="E32605" s="2"/>
      <c r="F32605" s="2"/>
      <c r="G32605" s="2"/>
      <c r="H32605" s="2"/>
    </row>
    <row r="32606" spans="2:8">
      <c r="B32606" s="2" t="s">
        <v>33055</v>
      </c>
      <c r="C32606" s="2">
        <v>20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22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24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24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24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23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23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22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21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23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23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24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22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23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24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25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30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32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32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31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29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24</v>
      </c>
      <c r="D32627" s="2" t="s">
        <v>469</v>
      </c>
      <c r="E32627" s="2"/>
      <c r="F32627" s="2"/>
      <c r="G32627" s="2"/>
      <c r="H32627" s="2"/>
    </row>
    <row r="32628" spans="2:8">
      <c r="B32628" s="2" t="s">
        <v>33077</v>
      </c>
      <c r="C32628" s="2">
        <v>35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37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37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36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34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27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26</v>
      </c>
      <c r="D32634" s="2" t="s">
        <v>469</v>
      </c>
      <c r="E32634" s="2"/>
      <c r="F32634" s="2"/>
      <c r="G32634" s="2"/>
      <c r="H32634" s="2"/>
    </row>
    <row r="32635" spans="2:8">
      <c r="B32635" s="2" t="s">
        <v>33084</v>
      </c>
      <c r="C32635" s="2">
        <v>30</v>
      </c>
      <c r="D32635" s="2" t="s">
        <v>469</v>
      </c>
      <c r="E32635" s="2"/>
      <c r="F32635" s="2"/>
      <c r="G32635" s="2"/>
      <c r="H32635" s="2"/>
    </row>
    <row r="32636" spans="2:8">
      <c r="B32636" s="2" t="s">
        <v>33085</v>
      </c>
      <c r="C32636" s="2">
        <v>33</v>
      </c>
      <c r="D32636" s="2" t="s">
        <v>469</v>
      </c>
      <c r="E32636" s="2"/>
      <c r="F32636" s="2"/>
      <c r="G32636" s="2"/>
      <c r="H32636" s="2"/>
    </row>
    <row r="32637" spans="2:8">
      <c r="B32637" s="2" t="s">
        <v>33086</v>
      </c>
      <c r="C32637" s="2">
        <v>24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24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26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27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27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17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28</v>
      </c>
      <c r="D32643" s="2" t="s">
        <v>469</v>
      </c>
      <c r="E32643" s="2"/>
      <c r="F32643" s="2"/>
      <c r="G32643" s="2"/>
      <c r="H32643" s="2"/>
    </row>
    <row r="32644" spans="2:8">
      <c r="B32644" s="2" t="s">
        <v>33093</v>
      </c>
      <c r="C32644" s="2">
        <v>30</v>
      </c>
      <c r="D32644" s="2" t="s">
        <v>469</v>
      </c>
      <c r="E32644" s="2"/>
      <c r="F32644" s="2"/>
      <c r="G32644" s="2"/>
      <c r="H32644" s="2"/>
    </row>
    <row r="32645" spans="2:8">
      <c r="B32645" s="2" t="s">
        <v>33094</v>
      </c>
      <c r="C32645" s="2">
        <v>28</v>
      </c>
      <c r="D32645" s="2" t="s">
        <v>469</v>
      </c>
      <c r="E32645" s="2"/>
      <c r="F32645" s="2"/>
      <c r="G32645" s="2"/>
      <c r="H32645" s="2"/>
    </row>
    <row r="32646" spans="2:8">
      <c r="B32646" s="2" t="s">
        <v>33095</v>
      </c>
      <c r="C32646" s="2">
        <v>25</v>
      </c>
      <c r="D32646" s="2" t="s">
        <v>469</v>
      </c>
      <c r="E32646" s="2"/>
      <c r="F32646" s="2"/>
      <c r="G32646" s="2"/>
      <c r="H32646" s="2"/>
    </row>
    <row r="32647" spans="2:8">
      <c r="B32647" s="2" t="s">
        <v>33096</v>
      </c>
      <c r="C32647" s="2">
        <v>16</v>
      </c>
      <c r="D32647" s="2" t="s">
        <v>469</v>
      </c>
      <c r="E32647" s="2"/>
      <c r="F32647" s="2"/>
      <c r="G32647" s="2"/>
      <c r="H32647" s="2"/>
    </row>
    <row r="32648" spans="2:8">
      <c r="B32648" s="2" t="s">
        <v>33097</v>
      </c>
      <c r="C32648" s="2">
        <v>17</v>
      </c>
      <c r="D32648" s="2" t="s">
        <v>469</v>
      </c>
      <c r="E32648" s="2"/>
      <c r="F32648" s="2"/>
      <c r="G32648" s="2"/>
      <c r="H32648" s="2"/>
    </row>
    <row r="32649" spans="2:8">
      <c r="B32649" s="2" t="s">
        <v>33098</v>
      </c>
      <c r="C32649" s="2">
        <v>27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23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19</v>
      </c>
      <c r="D32651" s="2" t="s">
        <v>469</v>
      </c>
      <c r="E32651" s="2"/>
      <c r="F32651" s="2"/>
      <c r="G32651" s="2"/>
      <c r="H32651" s="2"/>
    </row>
    <row r="32652" spans="2:8">
      <c r="B32652" s="2" t="s">
        <v>33101</v>
      </c>
      <c r="C32652" s="2">
        <v>20</v>
      </c>
      <c r="D32652" s="2" t="s">
        <v>469</v>
      </c>
      <c r="E32652" s="2"/>
      <c r="F32652" s="2"/>
      <c r="G32652" s="2"/>
      <c r="H32652" s="2"/>
    </row>
    <row r="32653" spans="2:8">
      <c r="B32653" s="2" t="s">
        <v>33102</v>
      </c>
      <c r="C32653" s="2">
        <v>21</v>
      </c>
      <c r="D32653" s="2" t="s">
        <v>469</v>
      </c>
      <c r="E32653" s="2"/>
      <c r="F32653" s="2"/>
      <c r="G32653" s="2"/>
      <c r="H32653" s="2"/>
    </row>
    <row r="32654" spans="2:8">
      <c r="B32654" s="2" t="s">
        <v>33103</v>
      </c>
      <c r="C32654" s="2">
        <v>22</v>
      </c>
      <c r="D32654" s="2" t="s">
        <v>469</v>
      </c>
      <c r="E32654" s="2"/>
      <c r="F32654" s="2"/>
      <c r="G32654" s="2"/>
      <c r="H32654" s="2"/>
    </row>
    <row r="32655" spans="2:8">
      <c r="B32655" s="2" t="s">
        <v>33104</v>
      </c>
      <c r="C32655" s="2">
        <v>22</v>
      </c>
      <c r="D32655" s="2" t="s">
        <v>469</v>
      </c>
      <c r="E32655" s="2"/>
      <c r="F32655" s="2"/>
      <c r="G32655" s="2"/>
      <c r="H32655" s="2"/>
    </row>
    <row r="32656" spans="2:8">
      <c r="B32656" s="2" t="s">
        <v>33105</v>
      </c>
      <c r="C32656" s="2">
        <v>24</v>
      </c>
      <c r="D32656" s="2" t="s">
        <v>469</v>
      </c>
      <c r="E32656" s="2"/>
      <c r="F32656" s="2"/>
      <c r="G32656" s="2"/>
      <c r="H32656" s="2"/>
    </row>
    <row r="32657" spans="2:8">
      <c r="B32657" s="2" t="s">
        <v>33106</v>
      </c>
      <c r="C32657" s="2">
        <v>20</v>
      </c>
      <c r="D32657" s="2" t="s">
        <v>469</v>
      </c>
      <c r="E32657" s="2"/>
      <c r="F32657" s="2"/>
      <c r="G32657" s="2"/>
      <c r="H32657" s="2"/>
    </row>
    <row r="32658" spans="2:8">
      <c r="B32658" s="2" t="s">
        <v>33107</v>
      </c>
      <c r="C32658" s="2">
        <v>16</v>
      </c>
      <c r="D32658" s="2" t="s">
        <v>469</v>
      </c>
      <c r="E32658" s="2"/>
      <c r="F32658" s="2"/>
      <c r="G32658" s="2"/>
      <c r="H32658" s="2"/>
    </row>
    <row r="32659" spans="2:8">
      <c r="B32659" s="2" t="s">
        <v>33108</v>
      </c>
      <c r="C32659" s="2">
        <v>20</v>
      </c>
      <c r="D32659" s="2" t="s">
        <v>469</v>
      </c>
      <c r="E32659" s="2"/>
      <c r="F32659" s="2"/>
      <c r="G32659" s="2"/>
      <c r="H32659" s="2"/>
    </row>
    <row r="32660" spans="2:8">
      <c r="B32660" s="2" t="s">
        <v>33109</v>
      </c>
      <c r="C32660" s="2">
        <v>25</v>
      </c>
      <c r="D32660" s="2" t="s">
        <v>469</v>
      </c>
      <c r="E32660" s="2"/>
      <c r="F32660" s="2"/>
      <c r="G32660" s="2"/>
      <c r="H32660" s="2"/>
    </row>
    <row r="32661" spans="2:8">
      <c r="B32661" s="2" t="s">
        <v>33110</v>
      </c>
      <c r="C32661" s="2">
        <v>26</v>
      </c>
      <c r="D32661" s="2" t="s">
        <v>469</v>
      </c>
      <c r="E32661" s="2"/>
      <c r="F32661" s="2"/>
      <c r="G32661" s="2"/>
      <c r="H32661" s="2"/>
    </row>
    <row r="32662" spans="2:8">
      <c r="B32662" s="2" t="s">
        <v>33111</v>
      </c>
      <c r="C32662" s="2">
        <v>29</v>
      </c>
      <c r="D32662" s="2" t="s">
        <v>469</v>
      </c>
      <c r="E32662" s="2"/>
      <c r="F32662" s="2"/>
      <c r="G32662" s="2"/>
      <c r="H32662" s="2"/>
    </row>
    <row r="32663" spans="2:8">
      <c r="B32663" s="2" t="s">
        <v>33112</v>
      </c>
      <c r="C32663" s="2">
        <v>29</v>
      </c>
      <c r="D32663" s="2" t="s">
        <v>469</v>
      </c>
      <c r="E32663" s="2"/>
      <c r="F32663" s="2"/>
      <c r="G32663" s="2"/>
      <c r="H32663" s="2"/>
    </row>
    <row r="32664" spans="2:8">
      <c r="B32664" s="2" t="s">
        <v>33113</v>
      </c>
      <c r="C32664" s="2">
        <v>30</v>
      </c>
      <c r="D32664" s="2" t="s">
        <v>469</v>
      </c>
      <c r="E32664" s="2"/>
      <c r="F32664" s="2"/>
      <c r="G32664" s="2"/>
      <c r="H32664" s="2"/>
    </row>
    <row r="32665" spans="2:8">
      <c r="B32665" s="2" t="s">
        <v>33114</v>
      </c>
      <c r="C32665" s="2">
        <v>28</v>
      </c>
      <c r="D32665" s="2" t="s">
        <v>469</v>
      </c>
      <c r="E32665" s="2"/>
      <c r="F32665" s="2"/>
      <c r="G32665" s="2"/>
      <c r="H32665" s="2"/>
    </row>
    <row r="32666" spans="2:8">
      <c r="B32666" s="2" t="s">
        <v>33115</v>
      </c>
      <c r="C32666" s="2">
        <v>26</v>
      </c>
      <c r="D32666" s="2" t="s">
        <v>469</v>
      </c>
      <c r="E32666" s="2"/>
      <c r="F32666" s="2"/>
      <c r="G32666" s="2"/>
      <c r="H32666" s="2"/>
    </row>
    <row r="32667" spans="2:8">
      <c r="B32667" s="2" t="s">
        <v>33116</v>
      </c>
      <c r="C32667" s="2">
        <v>21</v>
      </c>
      <c r="D32667" s="2" t="s">
        <v>469</v>
      </c>
      <c r="E32667" s="2"/>
      <c r="F32667" s="2"/>
      <c r="G32667" s="2"/>
      <c r="H32667" s="2"/>
    </row>
    <row r="32668" spans="2:8">
      <c r="B32668" s="2" t="s">
        <v>33117</v>
      </c>
      <c r="C32668" s="2">
        <v>26</v>
      </c>
      <c r="D32668" s="2" t="s">
        <v>469</v>
      </c>
      <c r="E32668" s="2"/>
      <c r="F32668" s="2"/>
      <c r="G32668" s="2"/>
      <c r="H32668" s="2"/>
    </row>
    <row r="32669" spans="2:8">
      <c r="B32669" s="2" t="s">
        <v>33118</v>
      </c>
      <c r="C32669" s="2">
        <v>29</v>
      </c>
      <c r="D32669" s="2" t="s">
        <v>469</v>
      </c>
      <c r="E32669" s="2"/>
      <c r="F32669" s="2"/>
      <c r="G32669" s="2"/>
      <c r="H32669" s="2"/>
    </row>
    <row r="32670" spans="2:8">
      <c r="B32670" s="2" t="s">
        <v>33119</v>
      </c>
      <c r="C32670" s="2">
        <v>29</v>
      </c>
      <c r="D32670" s="2" t="s">
        <v>469</v>
      </c>
      <c r="E32670" s="2"/>
      <c r="F32670" s="2"/>
      <c r="G32670" s="2"/>
      <c r="H32670" s="2"/>
    </row>
    <row r="32671" spans="2:8">
      <c r="B32671" s="2" t="s">
        <v>33120</v>
      </c>
      <c r="C32671" s="2">
        <v>27</v>
      </c>
      <c r="D32671" s="2" t="s">
        <v>469</v>
      </c>
      <c r="E32671" s="2"/>
      <c r="F32671" s="2"/>
      <c r="G32671" s="2"/>
      <c r="H32671" s="2"/>
    </row>
    <row r="32672" spans="2:8">
      <c r="B32672" s="2" t="s">
        <v>33121</v>
      </c>
      <c r="C32672" s="2">
        <v>25</v>
      </c>
      <c r="D32672" s="2" t="s">
        <v>469</v>
      </c>
      <c r="E32672" s="2"/>
      <c r="F32672" s="2"/>
      <c r="G32672" s="2"/>
      <c r="H32672" s="2"/>
    </row>
    <row r="32673" spans="2:8">
      <c r="B32673" s="2" t="s">
        <v>33122</v>
      </c>
      <c r="C32673" s="2">
        <v>25</v>
      </c>
      <c r="D32673" s="2" t="s">
        <v>469</v>
      </c>
      <c r="E32673" s="2"/>
      <c r="F32673" s="2"/>
      <c r="G32673" s="2"/>
      <c r="H32673" s="2"/>
    </row>
    <row r="32674" spans="2:8">
      <c r="B32674" s="2" t="s">
        <v>33123</v>
      </c>
      <c r="C32674" s="2">
        <v>25</v>
      </c>
      <c r="D32674" s="2" t="s">
        <v>469</v>
      </c>
      <c r="E32674" s="2"/>
      <c r="F32674" s="2"/>
      <c r="G32674" s="2"/>
      <c r="H32674" s="2"/>
    </row>
    <row r="32675" spans="2:8">
      <c r="B32675" s="2" t="s">
        <v>33124</v>
      </c>
      <c r="C32675" s="2">
        <v>24</v>
      </c>
      <c r="D32675" s="2" t="s">
        <v>469</v>
      </c>
      <c r="E32675" s="2"/>
      <c r="F32675" s="2"/>
      <c r="G32675" s="2"/>
      <c r="H32675" s="2"/>
    </row>
    <row r="32676" spans="2:8">
      <c r="B32676" s="2" t="s">
        <v>33125</v>
      </c>
      <c r="C32676" s="2">
        <v>23</v>
      </c>
      <c r="D32676" s="2" t="s">
        <v>469</v>
      </c>
      <c r="E32676" s="2"/>
      <c r="F32676" s="2"/>
      <c r="G32676" s="2"/>
      <c r="H32676" s="2"/>
    </row>
    <row r="32677" spans="2:8">
      <c r="B32677" s="2" t="s">
        <v>33126</v>
      </c>
      <c r="C32677" s="2">
        <v>24</v>
      </c>
      <c r="D32677" s="2" t="s">
        <v>469</v>
      </c>
      <c r="E32677" s="2"/>
      <c r="F32677" s="2"/>
      <c r="G32677" s="2"/>
      <c r="H32677" s="2"/>
    </row>
    <row r="32678" spans="2:8">
      <c r="B32678" s="2" t="s">
        <v>33127</v>
      </c>
      <c r="C32678" s="2">
        <v>30</v>
      </c>
      <c r="D32678" s="2" t="s">
        <v>469</v>
      </c>
      <c r="E32678" s="2"/>
      <c r="F32678" s="2"/>
      <c r="G32678" s="2"/>
      <c r="H32678" s="2"/>
    </row>
    <row r="32679" spans="2:8">
      <c r="B32679" s="2" t="s">
        <v>33128</v>
      </c>
      <c r="C32679" s="2">
        <v>30</v>
      </c>
      <c r="D32679" s="2" t="s">
        <v>469</v>
      </c>
      <c r="E32679" s="2"/>
      <c r="F32679" s="2"/>
      <c r="G32679" s="2"/>
      <c r="H32679" s="2"/>
    </row>
    <row r="32680" spans="2:8">
      <c r="B32680" s="2" t="s">
        <v>33129</v>
      </c>
      <c r="C32680" s="2">
        <v>29</v>
      </c>
      <c r="D32680" s="2" t="s">
        <v>469</v>
      </c>
      <c r="E32680" s="2"/>
      <c r="F32680" s="2"/>
      <c r="G32680" s="2"/>
      <c r="H32680" s="2"/>
    </row>
    <row r="32681" spans="2:8">
      <c r="B32681" s="2" t="s">
        <v>33130</v>
      </c>
      <c r="C32681" s="2">
        <v>30</v>
      </c>
      <c r="D32681" s="2" t="s">
        <v>469</v>
      </c>
      <c r="E32681" s="2"/>
      <c r="F32681" s="2"/>
      <c r="G32681" s="2"/>
      <c r="H32681" s="2"/>
    </row>
    <row r="32682" spans="2:8">
      <c r="B32682" s="2" t="s">
        <v>33131</v>
      </c>
      <c r="C32682" s="2">
        <v>29</v>
      </c>
      <c r="D32682" s="2" t="s">
        <v>469</v>
      </c>
      <c r="E32682" s="2"/>
      <c r="F32682" s="2"/>
      <c r="G32682" s="2"/>
      <c r="H32682" s="2"/>
    </row>
    <row r="32683" spans="2:8">
      <c r="B32683" s="2" t="s">
        <v>33132</v>
      </c>
      <c r="C32683" s="2">
        <v>22</v>
      </c>
      <c r="D32683" s="2" t="s">
        <v>469</v>
      </c>
      <c r="E32683" s="2"/>
      <c r="F32683" s="2"/>
      <c r="G32683" s="2"/>
      <c r="H32683" s="2"/>
    </row>
    <row r="32684" spans="2:8">
      <c r="B32684" s="2" t="s">
        <v>33133</v>
      </c>
      <c r="C32684" s="2">
        <v>28</v>
      </c>
      <c r="D32684" s="2" t="s">
        <v>469</v>
      </c>
      <c r="E32684" s="2"/>
      <c r="F32684" s="2"/>
      <c r="G32684" s="2"/>
      <c r="H32684" s="2"/>
    </row>
    <row r="32685" spans="2:8">
      <c r="B32685" s="2" t="s">
        <v>33134</v>
      </c>
      <c r="C32685" s="2">
        <v>32</v>
      </c>
      <c r="D32685" s="2" t="s">
        <v>469</v>
      </c>
      <c r="E32685" s="2"/>
      <c r="F32685" s="2"/>
      <c r="G32685" s="2"/>
      <c r="H32685" s="2"/>
    </row>
    <row r="32686" spans="2:8">
      <c r="B32686" s="2" t="s">
        <v>33135</v>
      </c>
      <c r="C32686" s="2">
        <v>30</v>
      </c>
      <c r="D32686" s="2" t="s">
        <v>469</v>
      </c>
      <c r="E32686" s="2"/>
      <c r="F32686" s="2"/>
      <c r="G32686" s="2"/>
      <c r="H32686" s="2"/>
    </row>
    <row r="32687" spans="2:8">
      <c r="B32687" s="2" t="s">
        <v>33136</v>
      </c>
      <c r="C32687" s="2">
        <v>24</v>
      </c>
      <c r="D32687" s="2" t="s">
        <v>469</v>
      </c>
      <c r="E32687" s="2"/>
      <c r="F32687" s="2"/>
      <c r="G32687" s="2"/>
      <c r="H32687" s="2"/>
    </row>
    <row r="32688" spans="2:8">
      <c r="B32688" s="2" t="s">
        <v>33137</v>
      </c>
      <c r="C32688" s="2">
        <v>20</v>
      </c>
      <c r="D32688" s="2" t="s">
        <v>469</v>
      </c>
      <c r="E32688" s="2"/>
      <c r="F32688" s="2"/>
      <c r="G32688" s="2"/>
      <c r="H32688" s="2"/>
    </row>
    <row r="32689" spans="2:8">
      <c r="B32689" s="2" t="s">
        <v>33138</v>
      </c>
      <c r="C32689" s="2">
        <v>21</v>
      </c>
      <c r="D32689" s="2" t="s">
        <v>469</v>
      </c>
      <c r="E32689" s="2"/>
      <c r="F32689" s="2"/>
      <c r="G32689" s="2"/>
      <c r="H32689" s="2"/>
    </row>
    <row r="32690" spans="2:8">
      <c r="B32690" s="2" t="s">
        <v>33139</v>
      </c>
      <c r="C32690" s="2">
        <v>18</v>
      </c>
      <c r="D32690" s="2" t="s">
        <v>469</v>
      </c>
      <c r="E32690" s="2"/>
      <c r="F32690" s="2"/>
      <c r="G32690" s="2"/>
      <c r="H32690" s="2"/>
    </row>
    <row r="32691" spans="2:8">
      <c r="B32691" s="2" t="s">
        <v>33140</v>
      </c>
      <c r="C32691" s="2">
        <v>18</v>
      </c>
      <c r="D32691" s="2" t="s">
        <v>469</v>
      </c>
      <c r="E32691" s="2"/>
      <c r="F32691" s="2"/>
      <c r="G32691" s="2"/>
      <c r="H32691" s="2"/>
    </row>
    <row r="32692" spans="2:8">
      <c r="B32692" s="2" t="s">
        <v>33141</v>
      </c>
      <c r="C32692" s="2">
        <v>21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24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26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27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26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25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25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15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18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21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21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27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30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31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33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33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31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15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26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27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28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30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27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26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25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25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27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27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27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27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28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25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19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29</v>
      </c>
      <c r="D32725" s="2" t="s">
        <v>469</v>
      </c>
      <c r="E32725" s="2"/>
      <c r="F32725" s="2"/>
      <c r="G32725" s="2"/>
      <c r="H32725" s="2"/>
    </row>
    <row r="32726" spans="2:8">
      <c r="B32726" s="2" t="s">
        <v>33175</v>
      </c>
      <c r="C32726" s="2">
        <v>31</v>
      </c>
      <c r="D32726" s="2" t="s">
        <v>469</v>
      </c>
      <c r="E32726" s="2"/>
      <c r="F32726" s="2"/>
      <c r="G32726" s="2"/>
      <c r="H32726" s="2"/>
    </row>
    <row r="32727" spans="2:8">
      <c r="B32727" s="2" t="s">
        <v>33176</v>
      </c>
      <c r="C32727" s="2">
        <v>33</v>
      </c>
      <c r="D32727" s="2" t="s">
        <v>469</v>
      </c>
      <c r="E32727" s="2"/>
      <c r="F32727" s="2"/>
      <c r="G32727" s="2"/>
      <c r="H32727" s="2"/>
    </row>
    <row r="32728" spans="2:8">
      <c r="B32728" s="2" t="s">
        <v>33177</v>
      </c>
      <c r="C32728" s="2">
        <v>32</v>
      </c>
      <c r="D32728" s="2" t="s">
        <v>469</v>
      </c>
      <c r="E32728" s="2"/>
      <c r="F32728" s="2"/>
      <c r="G32728" s="2"/>
      <c r="H32728" s="2"/>
    </row>
    <row r="32729" spans="2:8">
      <c r="B32729" s="2" t="s">
        <v>33178</v>
      </c>
      <c r="C32729" s="2">
        <v>32</v>
      </c>
      <c r="D32729" s="2" t="s">
        <v>469</v>
      </c>
      <c r="E32729" s="2"/>
      <c r="F32729" s="2"/>
      <c r="G32729" s="2"/>
      <c r="H32729" s="2"/>
    </row>
    <row r="32730" spans="2:8">
      <c r="B32730" s="2" t="s">
        <v>33179</v>
      </c>
      <c r="C32730" s="2">
        <v>30</v>
      </c>
      <c r="D32730" s="2" t="s">
        <v>469</v>
      </c>
      <c r="E32730" s="2"/>
      <c r="F32730" s="2"/>
      <c r="G32730" s="2"/>
      <c r="H32730" s="2"/>
    </row>
    <row r="32731" spans="2:8">
      <c r="B32731" s="2" t="s">
        <v>33180</v>
      </c>
      <c r="C32731" s="2">
        <v>28</v>
      </c>
      <c r="D32731" s="2" t="s">
        <v>469</v>
      </c>
      <c r="E32731" s="2"/>
      <c r="F32731" s="2"/>
      <c r="G32731" s="2"/>
      <c r="H32731" s="2"/>
    </row>
    <row r="32732" spans="2:8">
      <c r="B32732" s="2" t="s">
        <v>33181</v>
      </c>
      <c r="C32732" s="2">
        <v>20</v>
      </c>
      <c r="D32732" s="2" t="s">
        <v>469</v>
      </c>
      <c r="E32732" s="2"/>
      <c r="F32732" s="2"/>
      <c r="G32732" s="2"/>
      <c r="H32732" s="2"/>
    </row>
    <row r="32733" spans="2:8">
      <c r="B32733" s="2" t="s">
        <v>33182</v>
      </c>
      <c r="C32733" s="2">
        <v>25</v>
      </c>
      <c r="D32733" s="2" t="s">
        <v>469</v>
      </c>
      <c r="E32733" s="2"/>
      <c r="F32733" s="2"/>
      <c r="G32733" s="2"/>
      <c r="H32733" s="2"/>
    </row>
    <row r="32734" spans="2:8">
      <c r="B32734" s="2" t="s">
        <v>33183</v>
      </c>
      <c r="C32734" s="2">
        <v>28</v>
      </c>
      <c r="D32734" s="2" t="s">
        <v>469</v>
      </c>
      <c r="E32734" s="2"/>
      <c r="F32734" s="2"/>
      <c r="G32734" s="2"/>
      <c r="H32734" s="2"/>
    </row>
    <row r="32735" spans="2:8">
      <c r="B32735" s="2" t="s">
        <v>33184</v>
      </c>
      <c r="C32735" s="2">
        <v>26</v>
      </c>
      <c r="D32735" s="2" t="s">
        <v>469</v>
      </c>
      <c r="E32735" s="2"/>
      <c r="F32735" s="2"/>
      <c r="G32735" s="2"/>
      <c r="H32735" s="2"/>
    </row>
    <row r="32736" spans="2:8">
      <c r="B32736" s="2" t="s">
        <v>33185</v>
      </c>
      <c r="C32736" s="2">
        <v>27</v>
      </c>
      <c r="D32736" s="2" t="s">
        <v>469</v>
      </c>
      <c r="E32736" s="2"/>
      <c r="F32736" s="2"/>
      <c r="G32736" s="2"/>
      <c r="H32736" s="2"/>
    </row>
    <row r="32737" spans="2:8">
      <c r="B32737" s="2" t="s">
        <v>33186</v>
      </c>
      <c r="C32737" s="2">
        <v>30</v>
      </c>
      <c r="D32737" s="2" t="s">
        <v>469</v>
      </c>
      <c r="E32737" s="2"/>
      <c r="F32737" s="2"/>
      <c r="G32737" s="2"/>
      <c r="H32737" s="2"/>
    </row>
    <row r="32738" spans="2:8">
      <c r="B32738" s="2" t="s">
        <v>33187</v>
      </c>
      <c r="C32738" s="2">
        <v>30</v>
      </c>
      <c r="D32738" s="2" t="s">
        <v>469</v>
      </c>
      <c r="E32738" s="2"/>
      <c r="F32738" s="2"/>
      <c r="G32738" s="2"/>
      <c r="H32738" s="2"/>
    </row>
    <row r="32739" spans="2:8">
      <c r="B32739" s="2" t="s">
        <v>33188</v>
      </c>
      <c r="C32739" s="2">
        <v>31</v>
      </c>
      <c r="D32739" s="2" t="s">
        <v>469</v>
      </c>
      <c r="E32739" s="2"/>
      <c r="F32739" s="2"/>
      <c r="G32739" s="2"/>
      <c r="H32739" s="2"/>
    </row>
    <row r="32740" spans="2:8">
      <c r="B32740" s="2" t="s">
        <v>33189</v>
      </c>
      <c r="C32740" s="2">
        <v>28</v>
      </c>
      <c r="D32740" s="2" t="s">
        <v>469</v>
      </c>
      <c r="E32740" s="2"/>
      <c r="F32740" s="2"/>
      <c r="G32740" s="2"/>
      <c r="H32740" s="2"/>
    </row>
    <row r="32741" spans="2:8">
      <c r="B32741" s="2" t="s">
        <v>33190</v>
      </c>
      <c r="C32741" s="2">
        <v>24</v>
      </c>
      <c r="D32741" s="2" t="s">
        <v>469</v>
      </c>
      <c r="E32741" s="2"/>
      <c r="F32741" s="2"/>
      <c r="G32741" s="2"/>
      <c r="H32741" s="2"/>
    </row>
    <row r="32742" spans="2:8">
      <c r="B32742" s="2" t="s">
        <v>33191</v>
      </c>
      <c r="C32742" s="2">
        <v>19</v>
      </c>
      <c r="D32742" s="2" t="s">
        <v>469</v>
      </c>
      <c r="E32742" s="2"/>
      <c r="F32742" s="2"/>
      <c r="G32742" s="2"/>
      <c r="H32742" s="2"/>
    </row>
    <row r="32743" spans="2:8">
      <c r="B32743" s="2" t="s">
        <v>33192</v>
      </c>
      <c r="C32743" s="2">
        <v>27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29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30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30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29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29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29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23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18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40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42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40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38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32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29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40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42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41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34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29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22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24</v>
      </c>
      <c r="D32764" s="2" t="s">
        <v>469</v>
      </c>
      <c r="E32764" s="2"/>
      <c r="F32764" s="2"/>
      <c r="G32764" s="2"/>
      <c r="H32764" s="2"/>
    </row>
    <row r="32765" spans="2:8">
      <c r="B32765" s="2" t="s">
        <v>33214</v>
      </c>
      <c r="C32765" s="2">
        <v>28</v>
      </c>
      <c r="D32765" s="2" t="s">
        <v>469</v>
      </c>
      <c r="E32765" s="2"/>
      <c r="F32765" s="2"/>
      <c r="G32765" s="2"/>
      <c r="H32765" s="2"/>
    </row>
    <row r="32766" spans="2:8">
      <c r="B32766" s="2" t="s">
        <v>33215</v>
      </c>
      <c r="C32766" s="2">
        <v>32</v>
      </c>
      <c r="D32766" s="2" t="s">
        <v>469</v>
      </c>
      <c r="E32766" s="2"/>
      <c r="F32766" s="2"/>
      <c r="G32766" s="2"/>
      <c r="H32766" s="2"/>
    </row>
    <row r="32767" spans="2:8">
      <c r="B32767" s="2" t="s">
        <v>33216</v>
      </c>
      <c r="C32767" s="2">
        <v>33</v>
      </c>
      <c r="D32767" s="2" t="s">
        <v>469</v>
      </c>
      <c r="E32767" s="2"/>
      <c r="F32767" s="2"/>
      <c r="G32767" s="2"/>
      <c r="H32767" s="2"/>
    </row>
    <row r="32768" spans="2:8">
      <c r="B32768" s="2" t="s">
        <v>33217</v>
      </c>
      <c r="C32768" s="2">
        <v>35</v>
      </c>
      <c r="D32768" s="2" t="s">
        <v>469</v>
      </c>
      <c r="E32768" s="2"/>
      <c r="F32768" s="2"/>
      <c r="G32768" s="2"/>
      <c r="H32768" s="2"/>
    </row>
    <row r="32769" spans="2:8">
      <c r="B32769" s="2" t="s">
        <v>33218</v>
      </c>
      <c r="C32769" s="2">
        <v>36</v>
      </c>
      <c r="D32769" s="2" t="s">
        <v>469</v>
      </c>
      <c r="E32769" s="2"/>
      <c r="F32769" s="2"/>
      <c r="G32769" s="2"/>
      <c r="H32769" s="2"/>
    </row>
    <row r="32770" spans="2:8">
      <c r="B32770" s="2" t="s">
        <v>33219</v>
      </c>
      <c r="C32770" s="2">
        <v>36</v>
      </c>
      <c r="D32770" s="2" t="s">
        <v>469</v>
      </c>
      <c r="E32770" s="2"/>
      <c r="F32770" s="2"/>
      <c r="G32770" s="2"/>
      <c r="H32770" s="2"/>
    </row>
    <row r="32771" spans="2:8">
      <c r="B32771" s="2" t="s">
        <v>33220</v>
      </c>
      <c r="C32771" s="2">
        <v>32</v>
      </c>
      <c r="D32771" s="2" t="s">
        <v>469</v>
      </c>
      <c r="E32771" s="2"/>
      <c r="F32771" s="2"/>
      <c r="G32771" s="2"/>
      <c r="H32771" s="2"/>
    </row>
    <row r="32772" spans="2:8">
      <c r="B32772" s="2" t="s">
        <v>33221</v>
      </c>
      <c r="C32772" s="2">
        <v>27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27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27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26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26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26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25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21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20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20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20</v>
      </c>
      <c r="D32782" s="2" t="s">
        <v>469</v>
      </c>
      <c r="E32782" s="2"/>
      <c r="F32782" s="2"/>
      <c r="G32782" s="2"/>
      <c r="H32782" s="2"/>
    </row>
    <row r="32783" spans="2:8">
      <c r="B32783" s="2" t="s">
        <v>33232</v>
      </c>
      <c r="C32783" s="2">
        <v>18</v>
      </c>
      <c r="D32783" s="2" t="s">
        <v>469</v>
      </c>
      <c r="E32783" s="2"/>
      <c r="F32783" s="2"/>
      <c r="G32783" s="2"/>
      <c r="H32783" s="2"/>
    </row>
    <row r="32784" spans="2:8">
      <c r="B32784" s="2" t="s">
        <v>33233</v>
      </c>
      <c r="C32784" s="2">
        <v>18</v>
      </c>
      <c r="D32784" s="2" t="s">
        <v>469</v>
      </c>
      <c r="E32784" s="2"/>
      <c r="F32784" s="2"/>
      <c r="G32784" s="2"/>
      <c r="H32784" s="2"/>
    </row>
    <row r="32785" spans="2:8">
      <c r="B32785" s="2" t="s">
        <v>33234</v>
      </c>
      <c r="C32785" s="2">
        <v>28</v>
      </c>
      <c r="D32785" s="2" t="s">
        <v>469</v>
      </c>
      <c r="E32785" s="2"/>
      <c r="F32785" s="2"/>
      <c r="G32785" s="2"/>
      <c r="H32785" s="2"/>
    </row>
    <row r="32786" spans="2:8">
      <c r="B32786" s="2" t="s">
        <v>33235</v>
      </c>
      <c r="C32786" s="2">
        <v>26</v>
      </c>
      <c r="D32786" s="2" t="s">
        <v>469</v>
      </c>
      <c r="E32786" s="2"/>
      <c r="F32786" s="2"/>
      <c r="G32786" s="2"/>
      <c r="H32786" s="2"/>
    </row>
    <row r="32787" spans="2:8">
      <c r="B32787" s="2" t="s">
        <v>33236</v>
      </c>
      <c r="C32787" s="2">
        <v>25</v>
      </c>
      <c r="D32787" s="2" t="s">
        <v>469</v>
      </c>
      <c r="E32787" s="2"/>
      <c r="F32787" s="2"/>
      <c r="G32787" s="2"/>
      <c r="H32787" s="2"/>
    </row>
    <row r="32788" spans="2:8">
      <c r="B32788" s="2" t="s">
        <v>33237</v>
      </c>
      <c r="C32788" s="2">
        <v>23</v>
      </c>
      <c r="D32788" s="2" t="s">
        <v>469</v>
      </c>
      <c r="E32788" s="2"/>
      <c r="F32788" s="2"/>
      <c r="G32788" s="2"/>
      <c r="H32788" s="2"/>
    </row>
    <row r="32789" spans="2:8">
      <c r="B32789" s="2" t="s">
        <v>33238</v>
      </c>
      <c r="C32789" s="2">
        <v>29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33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32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32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30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27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24</v>
      </c>
      <c r="D32795" s="2" t="s">
        <v>469</v>
      </c>
      <c r="E32795" s="2"/>
      <c r="F32795" s="2"/>
      <c r="G32795" s="2"/>
      <c r="H32795" s="2"/>
    </row>
    <row r="32796" spans="2:8">
      <c r="B32796" s="2" t="s">
        <v>33245</v>
      </c>
      <c r="C32796" s="2">
        <v>30</v>
      </c>
      <c r="D32796" s="2" t="s">
        <v>469</v>
      </c>
      <c r="E32796" s="2"/>
      <c r="F32796" s="2"/>
      <c r="G32796" s="2"/>
      <c r="H32796" s="2"/>
    </row>
    <row r="32797" spans="2:8">
      <c r="B32797" s="2" t="s">
        <v>33246</v>
      </c>
      <c r="C32797" s="2">
        <v>31</v>
      </c>
      <c r="D32797" s="2" t="s">
        <v>469</v>
      </c>
      <c r="E32797" s="2"/>
      <c r="F32797" s="2"/>
      <c r="G32797" s="2"/>
      <c r="H32797" s="2"/>
    </row>
    <row r="32798" spans="2:8">
      <c r="B32798" s="2" t="s">
        <v>33247</v>
      </c>
      <c r="C32798" s="2">
        <v>31</v>
      </c>
      <c r="D32798" s="2" t="s">
        <v>469</v>
      </c>
      <c r="E32798" s="2"/>
      <c r="F32798" s="2"/>
      <c r="G32798" s="2"/>
      <c r="H32798" s="2"/>
    </row>
    <row r="32799" spans="2:8">
      <c r="B32799" s="2" t="s">
        <v>33248</v>
      </c>
      <c r="C32799" s="2">
        <v>31</v>
      </c>
      <c r="D32799" s="2" t="s">
        <v>469</v>
      </c>
      <c r="E32799" s="2"/>
      <c r="F32799" s="2"/>
      <c r="G32799" s="2"/>
      <c r="H32799" s="2"/>
    </row>
    <row r="32800" spans="2:8">
      <c r="B32800" s="2" t="s">
        <v>33249</v>
      </c>
      <c r="C32800" s="2">
        <v>30</v>
      </c>
      <c r="D32800" s="2" t="s">
        <v>469</v>
      </c>
      <c r="E32800" s="2"/>
      <c r="F32800" s="2"/>
      <c r="G32800" s="2"/>
      <c r="H32800" s="2"/>
    </row>
    <row r="32801" spans="2:8">
      <c r="B32801" s="2" t="s">
        <v>33250</v>
      </c>
      <c r="C32801" s="2">
        <v>19</v>
      </c>
      <c r="D32801" s="2" t="s">
        <v>469</v>
      </c>
      <c r="E32801" s="2"/>
      <c r="F32801" s="2"/>
      <c r="G32801" s="2"/>
      <c r="H32801" s="2"/>
    </row>
    <row r="32802" spans="2:8">
      <c r="B32802" s="2" t="s">
        <v>33251</v>
      </c>
      <c r="C32802" s="2">
        <v>20</v>
      </c>
      <c r="D32802" s="2" t="s">
        <v>469</v>
      </c>
      <c r="E32802" s="2"/>
      <c r="F32802" s="2"/>
      <c r="G32802" s="2"/>
      <c r="H32802" s="2"/>
    </row>
    <row r="32803" spans="2:8">
      <c r="B32803" s="2" t="s">
        <v>33252</v>
      </c>
      <c r="C32803" s="2">
        <v>22</v>
      </c>
      <c r="D32803" s="2" t="s">
        <v>469</v>
      </c>
      <c r="E32803" s="2"/>
      <c r="F32803" s="2"/>
      <c r="G32803" s="2"/>
      <c r="H32803" s="2"/>
    </row>
    <row r="32804" spans="2:8">
      <c r="B32804" s="2" t="s">
        <v>33253</v>
      </c>
      <c r="C32804" s="2">
        <v>20</v>
      </c>
      <c r="D32804" s="2" t="s">
        <v>469</v>
      </c>
      <c r="E32804" s="2"/>
      <c r="F32804" s="2"/>
      <c r="G32804" s="2"/>
      <c r="H32804" s="2"/>
    </row>
    <row r="32805" spans="2:8">
      <c r="B32805" s="2" t="s">
        <v>33254</v>
      </c>
      <c r="C32805" s="2">
        <v>19</v>
      </c>
      <c r="D32805" s="2" t="s">
        <v>469</v>
      </c>
      <c r="E32805" s="2"/>
      <c r="F32805" s="2"/>
      <c r="G32805" s="2"/>
      <c r="H32805" s="2"/>
    </row>
    <row r="32806" spans="2:8">
      <c r="B32806" s="2" t="s">
        <v>33255</v>
      </c>
      <c r="C32806" s="2">
        <v>17</v>
      </c>
      <c r="D32806" s="2" t="s">
        <v>469</v>
      </c>
      <c r="E32806" s="2"/>
      <c r="F32806" s="2"/>
      <c r="G32806" s="2"/>
      <c r="H32806" s="2"/>
    </row>
    <row r="32807" spans="2:8">
      <c r="B32807" s="2" t="s">
        <v>33256</v>
      </c>
      <c r="C32807" s="2">
        <v>27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28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28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27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27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28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26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30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33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33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31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30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29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27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23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23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24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24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24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24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24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23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24</v>
      </c>
      <c r="D32829" s="2" t="s">
        <v>469</v>
      </c>
      <c r="E32829" s="2"/>
      <c r="F32829" s="2"/>
      <c r="G32829" s="2"/>
      <c r="H32829" s="2"/>
    </row>
    <row r="32830" spans="2:8">
      <c r="B32830" s="2" t="s">
        <v>33279</v>
      </c>
      <c r="C32830" s="2">
        <v>25</v>
      </c>
      <c r="D32830" s="2" t="s">
        <v>469</v>
      </c>
      <c r="E32830" s="2"/>
      <c r="F32830" s="2"/>
      <c r="G32830" s="2"/>
      <c r="H32830" s="2"/>
    </row>
    <row r="32831" spans="2:8">
      <c r="B32831" s="2" t="s">
        <v>33280</v>
      </c>
      <c r="C32831" s="2">
        <v>27</v>
      </c>
      <c r="D32831" s="2" t="s">
        <v>469</v>
      </c>
      <c r="E32831" s="2"/>
      <c r="F32831" s="2"/>
      <c r="G32831" s="2"/>
      <c r="H32831" s="2"/>
    </row>
    <row r="32832" spans="2:8">
      <c r="B32832" s="2" t="s">
        <v>33281</v>
      </c>
      <c r="C32832" s="2">
        <v>29</v>
      </c>
      <c r="D32832" s="2" t="s">
        <v>469</v>
      </c>
      <c r="E32832" s="2"/>
      <c r="F32832" s="2"/>
      <c r="G32832" s="2"/>
      <c r="H32832" s="2"/>
    </row>
    <row r="32833" spans="2:8">
      <c r="B32833" s="2" t="s">
        <v>33282</v>
      </c>
      <c r="C32833" s="2">
        <v>29</v>
      </c>
      <c r="D32833" s="2" t="s">
        <v>469</v>
      </c>
      <c r="E32833" s="2"/>
      <c r="F32833" s="2"/>
      <c r="G32833" s="2"/>
      <c r="H32833" s="2"/>
    </row>
    <row r="32834" spans="2:8">
      <c r="B32834" s="2" t="s">
        <v>33283</v>
      </c>
      <c r="C32834" s="2">
        <v>26</v>
      </c>
      <c r="D32834" s="2" t="s">
        <v>469</v>
      </c>
      <c r="E32834" s="2"/>
      <c r="F32834" s="2"/>
      <c r="G32834" s="2"/>
      <c r="H32834" s="2"/>
    </row>
    <row r="32835" spans="2:8">
      <c r="B32835" s="2" t="s">
        <v>33284</v>
      </c>
      <c r="C32835" s="2">
        <v>25</v>
      </c>
      <c r="D32835" s="2" t="s">
        <v>469</v>
      </c>
      <c r="E32835" s="2"/>
      <c r="F32835" s="2"/>
      <c r="G32835" s="2"/>
      <c r="H32835" s="2"/>
    </row>
    <row r="32836" spans="2:8">
      <c r="B32836" s="2" t="s">
        <v>33285</v>
      </c>
      <c r="C32836" s="2">
        <v>24</v>
      </c>
      <c r="D32836" s="2" t="s">
        <v>469</v>
      </c>
      <c r="E32836" s="2"/>
      <c r="F32836" s="2"/>
      <c r="G32836" s="2"/>
      <c r="H32836" s="2"/>
    </row>
    <row r="32837" spans="2:8">
      <c r="B32837" s="2" t="s">
        <v>33286</v>
      </c>
      <c r="C32837" s="2">
        <v>23</v>
      </c>
      <c r="D32837" s="2" t="s">
        <v>469</v>
      </c>
      <c r="E32837" s="2"/>
      <c r="F32837" s="2"/>
      <c r="G32837" s="2"/>
      <c r="H32837" s="2"/>
    </row>
    <row r="32838" spans="2:8">
      <c r="B32838" s="2" t="s">
        <v>33287</v>
      </c>
      <c r="C32838" s="2">
        <v>27</v>
      </c>
      <c r="D32838" s="2" t="s">
        <v>469</v>
      </c>
      <c r="E32838" s="2"/>
      <c r="F32838" s="2"/>
      <c r="G32838" s="2"/>
      <c r="H32838" s="2"/>
    </row>
    <row r="32839" spans="2:8">
      <c r="B32839" s="2" t="s">
        <v>33288</v>
      </c>
      <c r="C32839" s="2">
        <v>30</v>
      </c>
      <c r="D32839" s="2" t="s">
        <v>469</v>
      </c>
      <c r="E32839" s="2"/>
      <c r="F32839" s="2"/>
      <c r="G32839" s="2"/>
      <c r="H32839" s="2"/>
    </row>
    <row r="32840" spans="2:8">
      <c r="B32840" s="2" t="s">
        <v>33289</v>
      </c>
      <c r="C32840" s="2">
        <v>32</v>
      </c>
      <c r="D32840" s="2" t="s">
        <v>469</v>
      </c>
      <c r="E32840" s="2"/>
      <c r="F32840" s="2"/>
      <c r="G32840" s="2"/>
      <c r="H32840" s="2"/>
    </row>
    <row r="32841" spans="2:8">
      <c r="B32841" s="2" t="s">
        <v>33290</v>
      </c>
      <c r="C32841" s="2">
        <v>32</v>
      </c>
      <c r="D32841" s="2" t="s">
        <v>469</v>
      </c>
      <c r="E32841" s="2"/>
      <c r="F32841" s="2"/>
      <c r="G32841" s="2"/>
      <c r="H32841" s="2"/>
    </row>
    <row r="32842" spans="2:8">
      <c r="B32842" s="2" t="s">
        <v>33291</v>
      </c>
      <c r="C32842" s="2">
        <v>31</v>
      </c>
      <c r="D32842" s="2" t="s">
        <v>469</v>
      </c>
      <c r="E32842" s="2"/>
      <c r="F32842" s="2"/>
      <c r="G32842" s="2"/>
      <c r="H32842" s="2"/>
    </row>
    <row r="32843" spans="2:8">
      <c r="B32843" s="2" t="s">
        <v>33292</v>
      </c>
      <c r="C32843" s="2">
        <v>31</v>
      </c>
      <c r="D32843" s="2" t="s">
        <v>469</v>
      </c>
      <c r="E32843" s="2"/>
      <c r="F32843" s="2"/>
      <c r="G32843" s="2"/>
      <c r="H32843" s="2"/>
    </row>
    <row r="32844" spans="2:8">
      <c r="B32844" s="2" t="s">
        <v>33293</v>
      </c>
      <c r="C32844" s="2">
        <v>28</v>
      </c>
      <c r="D32844" s="2" t="s">
        <v>469</v>
      </c>
      <c r="E32844" s="2"/>
      <c r="F32844" s="2"/>
      <c r="G32844" s="2"/>
      <c r="H32844" s="2"/>
    </row>
    <row r="32845" spans="2:8">
      <c r="B32845" s="2" t="s">
        <v>33294</v>
      </c>
      <c r="C32845" s="2">
        <v>21</v>
      </c>
      <c r="D32845" s="2" t="s">
        <v>469</v>
      </c>
      <c r="E32845" s="2"/>
      <c r="F32845" s="2"/>
      <c r="G32845" s="2"/>
      <c r="H32845" s="2"/>
    </row>
    <row r="32846" spans="2:8">
      <c r="B32846" s="2" t="s">
        <v>33295</v>
      </c>
      <c r="C32846" s="2">
        <v>28</v>
      </c>
      <c r="D32846" s="2" t="s">
        <v>469</v>
      </c>
      <c r="E32846" s="2"/>
      <c r="F32846" s="2"/>
      <c r="G32846" s="2"/>
      <c r="H32846" s="2"/>
    </row>
    <row r="32847" spans="2:8">
      <c r="B32847" s="2" t="s">
        <v>33296</v>
      </c>
      <c r="C32847" s="2">
        <v>38</v>
      </c>
      <c r="D32847" s="2" t="s">
        <v>469</v>
      </c>
      <c r="E32847" s="2"/>
      <c r="F32847" s="2"/>
      <c r="G32847" s="2"/>
      <c r="H32847" s="2"/>
    </row>
    <row r="32848" spans="2:8">
      <c r="B32848" s="2" t="s">
        <v>33297</v>
      </c>
      <c r="C32848" s="2">
        <v>36</v>
      </c>
      <c r="D32848" s="2" t="s">
        <v>469</v>
      </c>
      <c r="E32848" s="2"/>
      <c r="F32848" s="2"/>
      <c r="G32848" s="2"/>
      <c r="H32848" s="2"/>
    </row>
    <row r="32849" spans="2:8">
      <c r="B32849" s="2" t="s">
        <v>33298</v>
      </c>
      <c r="C32849" s="2">
        <v>37</v>
      </c>
      <c r="D32849" s="2" t="s">
        <v>469</v>
      </c>
      <c r="E32849" s="2"/>
      <c r="F32849" s="2"/>
      <c r="G32849" s="2"/>
      <c r="H32849" s="2"/>
    </row>
    <row r="32850" spans="2:8">
      <c r="B32850" s="2" t="s">
        <v>33299</v>
      </c>
      <c r="C32850" s="2">
        <v>37</v>
      </c>
      <c r="D32850" s="2" t="s">
        <v>469</v>
      </c>
      <c r="E32850" s="2"/>
      <c r="F32850" s="2"/>
      <c r="G32850" s="2"/>
      <c r="H32850" s="2"/>
    </row>
    <row r="32851" spans="2:8">
      <c r="B32851" s="2" t="s">
        <v>33300</v>
      </c>
      <c r="C32851" s="2">
        <v>31</v>
      </c>
      <c r="D32851" s="2" t="s">
        <v>469</v>
      </c>
      <c r="E32851" s="2"/>
      <c r="F32851" s="2"/>
      <c r="G32851" s="2"/>
      <c r="H32851" s="2"/>
    </row>
    <row r="32852" spans="2:8">
      <c r="B32852" s="2" t="s">
        <v>33301</v>
      </c>
      <c r="C32852" s="2">
        <v>31</v>
      </c>
      <c r="D32852" s="2" t="s">
        <v>469</v>
      </c>
      <c r="E32852" s="2"/>
      <c r="F32852" s="2"/>
      <c r="G32852" s="2"/>
      <c r="H32852" s="2"/>
    </row>
    <row r="32853" spans="2:8">
      <c r="B32853" s="2" t="s">
        <v>33302</v>
      </c>
      <c r="C32853" s="2">
        <v>28</v>
      </c>
      <c r="D32853" s="2" t="s">
        <v>469</v>
      </c>
      <c r="E32853" s="2"/>
      <c r="F32853" s="2"/>
      <c r="G32853" s="2"/>
      <c r="H32853" s="2"/>
    </row>
    <row r="32854" spans="2:8">
      <c r="B32854" s="2" t="s">
        <v>33303</v>
      </c>
      <c r="C32854" s="2">
        <v>18</v>
      </c>
      <c r="D32854" s="2" t="s">
        <v>469</v>
      </c>
      <c r="E32854" s="2"/>
      <c r="F32854" s="2"/>
      <c r="G32854" s="2"/>
      <c r="H32854" s="2"/>
    </row>
    <row r="32855" spans="2:8">
      <c r="B32855" s="2" t="s">
        <v>33304</v>
      </c>
      <c r="C32855" s="2">
        <v>21</v>
      </c>
      <c r="D32855" s="2" t="s">
        <v>469</v>
      </c>
      <c r="E32855" s="2"/>
      <c r="F32855" s="2"/>
      <c r="G32855" s="2"/>
      <c r="H32855" s="2"/>
    </row>
    <row r="32856" spans="2:8">
      <c r="B32856" s="2" t="s">
        <v>33305</v>
      </c>
      <c r="C32856" s="2">
        <v>24</v>
      </c>
      <c r="D32856" s="2" t="s">
        <v>469</v>
      </c>
      <c r="E32856" s="2"/>
      <c r="F32856" s="2"/>
      <c r="G32856" s="2"/>
      <c r="H32856" s="2"/>
    </row>
    <row r="32857" spans="2:8">
      <c r="B32857" s="2" t="s">
        <v>33306</v>
      </c>
      <c r="C32857" s="2">
        <v>26</v>
      </c>
      <c r="D32857" s="2" t="s">
        <v>469</v>
      </c>
      <c r="E32857" s="2"/>
      <c r="F32857" s="2"/>
      <c r="G32857" s="2"/>
      <c r="H32857" s="2"/>
    </row>
    <row r="32858" spans="2:8">
      <c r="B32858" s="2" t="s">
        <v>33307</v>
      </c>
      <c r="C32858" s="2">
        <v>24</v>
      </c>
      <c r="D32858" s="2" t="s">
        <v>469</v>
      </c>
      <c r="E32858" s="2"/>
      <c r="F32858" s="2"/>
      <c r="G32858" s="2"/>
      <c r="H32858" s="2"/>
    </row>
    <row r="32859" spans="2:8">
      <c r="B32859" s="2" t="s">
        <v>33308</v>
      </c>
      <c r="C32859" s="2">
        <v>23</v>
      </c>
      <c r="D32859" s="2" t="s">
        <v>469</v>
      </c>
      <c r="E32859" s="2"/>
      <c r="F32859" s="2"/>
      <c r="G32859" s="2"/>
      <c r="H32859" s="2"/>
    </row>
    <row r="32860" spans="2:8">
      <c r="B32860" s="2" t="s">
        <v>33309</v>
      </c>
      <c r="C32860" s="2">
        <v>25</v>
      </c>
      <c r="D32860" s="2" t="s">
        <v>469</v>
      </c>
      <c r="E32860" s="2"/>
      <c r="F32860" s="2"/>
      <c r="G32860" s="2"/>
      <c r="H32860" s="2"/>
    </row>
    <row r="32861" spans="2:8">
      <c r="B32861" s="2" t="s">
        <v>33310</v>
      </c>
      <c r="C32861" s="2">
        <v>27</v>
      </c>
      <c r="D32861" s="2" t="s">
        <v>469</v>
      </c>
      <c r="E32861" s="2"/>
      <c r="F32861" s="2"/>
      <c r="G32861" s="2"/>
      <c r="H32861" s="2"/>
    </row>
    <row r="32862" spans="2:8">
      <c r="B32862" s="2" t="s">
        <v>33311</v>
      </c>
      <c r="C32862" s="2">
        <v>25</v>
      </c>
      <c r="D32862" s="2" t="s">
        <v>469</v>
      </c>
      <c r="E32862" s="2"/>
      <c r="F32862" s="2"/>
      <c r="G32862" s="2"/>
      <c r="H32862" s="2"/>
    </row>
    <row r="32863" spans="2:8">
      <c r="B32863" s="2" t="s">
        <v>33312</v>
      </c>
      <c r="C32863" s="2">
        <v>22</v>
      </c>
      <c r="D32863" s="2" t="s">
        <v>469</v>
      </c>
      <c r="E32863" s="2"/>
      <c r="F32863" s="2"/>
      <c r="G32863" s="2"/>
      <c r="H32863" s="2"/>
    </row>
    <row r="32864" spans="2:8">
      <c r="B32864" s="2" t="s">
        <v>33313</v>
      </c>
      <c r="C32864" s="2">
        <v>27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29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28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29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28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13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30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33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33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33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33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28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22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16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31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32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31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30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30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29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26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25</v>
      </c>
      <c r="D32885" s="2" t="s">
        <v>469</v>
      </c>
      <c r="E32885" s="2"/>
      <c r="F32885" s="2"/>
      <c r="G32885" s="2"/>
      <c r="H32885" s="2"/>
    </row>
    <row r="32886" spans="2:8">
      <c r="B32886" s="2" t="s">
        <v>33335</v>
      </c>
      <c r="C32886" s="2">
        <v>30</v>
      </c>
      <c r="D32886" s="2" t="s">
        <v>469</v>
      </c>
      <c r="E32886" s="2"/>
      <c r="F32886" s="2"/>
      <c r="G32886" s="2"/>
      <c r="H32886" s="2"/>
    </row>
    <row r="32887" spans="2:8">
      <c r="B32887" s="2" t="s">
        <v>33336</v>
      </c>
      <c r="C32887" s="2">
        <v>31</v>
      </c>
      <c r="D32887" s="2" t="s">
        <v>469</v>
      </c>
      <c r="E32887" s="2"/>
      <c r="F32887" s="2"/>
      <c r="G32887" s="2"/>
      <c r="H32887" s="2"/>
    </row>
    <row r="32888" spans="2:8">
      <c r="B32888" s="2" t="s">
        <v>33337</v>
      </c>
      <c r="C32888" s="2">
        <v>30</v>
      </c>
      <c r="D32888" s="2" t="s">
        <v>469</v>
      </c>
      <c r="E32888" s="2"/>
      <c r="F32888" s="2"/>
      <c r="G32888" s="2"/>
      <c r="H32888" s="2"/>
    </row>
    <row r="32889" spans="2:8">
      <c r="B32889" s="2" t="s">
        <v>33338</v>
      </c>
      <c r="C32889" s="2">
        <v>30</v>
      </c>
      <c r="D32889" s="2" t="s">
        <v>469</v>
      </c>
      <c r="E32889" s="2"/>
      <c r="F32889" s="2"/>
      <c r="G32889" s="2"/>
      <c r="H32889" s="2"/>
    </row>
    <row r="32890" spans="2:8">
      <c r="B32890" s="2" t="s">
        <v>33339</v>
      </c>
      <c r="C32890" s="2">
        <v>27</v>
      </c>
      <c r="D32890" s="2" t="s">
        <v>469</v>
      </c>
      <c r="E32890" s="2"/>
      <c r="F32890" s="2"/>
      <c r="G32890" s="2"/>
      <c r="H32890" s="2"/>
    </row>
    <row r="32891" spans="2:8">
      <c r="B32891" s="2" t="s">
        <v>33340</v>
      </c>
      <c r="C32891" s="2">
        <v>21</v>
      </c>
      <c r="D32891" s="2" t="s">
        <v>469</v>
      </c>
      <c r="E32891" s="2"/>
      <c r="F32891" s="2"/>
      <c r="G32891" s="2"/>
      <c r="H32891" s="2"/>
    </row>
    <row r="32892" spans="2:8">
      <c r="B32892" s="2" t="s">
        <v>33341</v>
      </c>
      <c r="C32892" s="2">
        <v>24</v>
      </c>
      <c r="D32892" s="2" t="s">
        <v>469</v>
      </c>
      <c r="E32892" s="2"/>
      <c r="F32892" s="2"/>
      <c r="G32892" s="2"/>
      <c r="H32892" s="2"/>
    </row>
    <row r="32893" spans="2:8">
      <c r="B32893" s="2" t="s">
        <v>33342</v>
      </c>
      <c r="C32893" s="2">
        <v>26</v>
      </c>
      <c r="D32893" s="2" t="s">
        <v>469</v>
      </c>
      <c r="E32893" s="2"/>
      <c r="F32893" s="2"/>
      <c r="G32893" s="2"/>
      <c r="H32893" s="2"/>
    </row>
    <row r="32894" spans="2:8">
      <c r="B32894" s="2" t="s">
        <v>33343</v>
      </c>
      <c r="C32894" s="2">
        <v>27</v>
      </c>
      <c r="D32894" s="2" t="s">
        <v>469</v>
      </c>
      <c r="E32894" s="2"/>
      <c r="F32894" s="2"/>
      <c r="G32894" s="2"/>
      <c r="H32894" s="2"/>
    </row>
    <row r="32895" spans="2:8">
      <c r="B32895" s="2" t="s">
        <v>33344</v>
      </c>
      <c r="C32895" s="2">
        <v>27</v>
      </c>
      <c r="D32895" s="2" t="s">
        <v>469</v>
      </c>
      <c r="E32895" s="2"/>
      <c r="F32895" s="2"/>
      <c r="G32895" s="2"/>
      <c r="H32895" s="2"/>
    </row>
    <row r="32896" spans="2:8">
      <c r="B32896" s="2" t="s">
        <v>33345</v>
      </c>
      <c r="C32896" s="2">
        <v>26</v>
      </c>
      <c r="D32896" s="2" t="s">
        <v>469</v>
      </c>
      <c r="E32896" s="2"/>
      <c r="F32896" s="2"/>
      <c r="G32896" s="2"/>
      <c r="H32896" s="2"/>
    </row>
    <row r="32897" spans="2:8">
      <c r="B32897" s="2" t="s">
        <v>33346</v>
      </c>
      <c r="C32897" s="2">
        <v>24</v>
      </c>
      <c r="D32897" s="2" t="s">
        <v>469</v>
      </c>
      <c r="E32897" s="2"/>
      <c r="F32897" s="2"/>
      <c r="G32897" s="2"/>
      <c r="H32897" s="2"/>
    </row>
    <row r="32898" spans="2:8">
      <c r="B32898" s="2" t="s">
        <v>33347</v>
      </c>
      <c r="C32898" s="2">
        <v>20</v>
      </c>
      <c r="D32898" s="2" t="s">
        <v>469</v>
      </c>
      <c r="E32898" s="2"/>
      <c r="F32898" s="2"/>
      <c r="G32898" s="2"/>
      <c r="H32898" s="2"/>
    </row>
    <row r="32899" spans="2:8">
      <c r="B32899" s="2" t="s">
        <v>33348</v>
      </c>
      <c r="C32899" s="2">
        <v>27</v>
      </c>
      <c r="D32899" s="2" t="s">
        <v>469</v>
      </c>
      <c r="E32899" s="2"/>
      <c r="F32899" s="2"/>
      <c r="G32899" s="2"/>
      <c r="H32899" s="2"/>
    </row>
    <row r="32900" spans="2:8">
      <c r="B32900" s="2" t="s">
        <v>33349</v>
      </c>
      <c r="C32900" s="2">
        <v>32</v>
      </c>
      <c r="D32900" s="2" t="s">
        <v>469</v>
      </c>
      <c r="E32900" s="2"/>
      <c r="F32900" s="2"/>
      <c r="G32900" s="2"/>
      <c r="H32900" s="2"/>
    </row>
    <row r="32901" spans="2:8">
      <c r="B32901" s="2" t="s">
        <v>33350</v>
      </c>
      <c r="C32901" s="2">
        <v>32</v>
      </c>
      <c r="D32901" s="2" t="s">
        <v>469</v>
      </c>
      <c r="E32901" s="2"/>
      <c r="F32901" s="2"/>
      <c r="G32901" s="2"/>
      <c r="H32901" s="2"/>
    </row>
    <row r="32902" spans="2:8">
      <c r="B32902" s="2" t="s">
        <v>33351</v>
      </c>
      <c r="C32902" s="2">
        <v>33</v>
      </c>
      <c r="D32902" s="2" t="s">
        <v>469</v>
      </c>
      <c r="E32902" s="2"/>
      <c r="F32902" s="2"/>
      <c r="G32902" s="2"/>
      <c r="H32902" s="2"/>
    </row>
    <row r="32903" spans="2:8">
      <c r="B32903" s="2" t="s">
        <v>33352</v>
      </c>
      <c r="C32903" s="2">
        <v>34</v>
      </c>
      <c r="D32903" s="2" t="s">
        <v>469</v>
      </c>
      <c r="E32903" s="2"/>
      <c r="F32903" s="2"/>
      <c r="G32903" s="2"/>
      <c r="H32903" s="2"/>
    </row>
    <row r="32904" spans="2:8">
      <c r="B32904" s="2" t="s">
        <v>33353</v>
      </c>
      <c r="C32904" s="2">
        <v>31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32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32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31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31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29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24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33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33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32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33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29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26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21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38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39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39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36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34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28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23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30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31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30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30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30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27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21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32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33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33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32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32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21</v>
      </c>
      <c r="D32937" s="2" t="s">
        <v>469</v>
      </c>
      <c r="E32937" s="2"/>
      <c r="F32937" s="2"/>
      <c r="G32937" s="2"/>
      <c r="H32937" s="2"/>
    </row>
    <row r="32938" spans="2:8">
      <c r="B32938" s="2" t="s">
        <v>33387</v>
      </c>
      <c r="C32938" s="2">
        <v>24</v>
      </c>
      <c r="D32938" s="2" t="s">
        <v>469</v>
      </c>
      <c r="E32938" s="2"/>
      <c r="F32938" s="2"/>
      <c r="G32938" s="2"/>
      <c r="H32938" s="2"/>
    </row>
    <row r="32939" spans="2:8">
      <c r="B32939" s="2" t="s">
        <v>33388</v>
      </c>
      <c r="C32939" s="2">
        <v>26</v>
      </c>
      <c r="D32939" s="2" t="s">
        <v>469</v>
      </c>
      <c r="E32939" s="2"/>
      <c r="F32939" s="2"/>
      <c r="G32939" s="2"/>
      <c r="H32939" s="2"/>
    </row>
    <row r="32940" spans="2:8">
      <c r="B32940" s="2" t="s">
        <v>33389</v>
      </c>
      <c r="C32940" s="2">
        <v>28</v>
      </c>
      <c r="D32940" s="2" t="s">
        <v>469</v>
      </c>
      <c r="E32940" s="2"/>
      <c r="F32940" s="2"/>
      <c r="G32940" s="2"/>
      <c r="H32940" s="2"/>
    </row>
    <row r="32941" spans="2:8">
      <c r="B32941" s="2" t="s">
        <v>33390</v>
      </c>
      <c r="C32941" s="2">
        <v>28</v>
      </c>
      <c r="D32941" s="2" t="s">
        <v>469</v>
      </c>
      <c r="E32941" s="2"/>
      <c r="F32941" s="2"/>
      <c r="G32941" s="2"/>
      <c r="H32941" s="2"/>
    </row>
    <row r="32942" spans="2:8">
      <c r="B32942" s="2" t="s">
        <v>33391</v>
      </c>
      <c r="C32942" s="2">
        <v>29</v>
      </c>
      <c r="D32942" s="2" t="s">
        <v>469</v>
      </c>
      <c r="E32942" s="2"/>
      <c r="F32942" s="2"/>
      <c r="G32942" s="2"/>
      <c r="H32942" s="2"/>
    </row>
    <row r="32943" spans="2:8">
      <c r="B32943" s="2" t="s">
        <v>33392</v>
      </c>
      <c r="C32943" s="2">
        <v>28</v>
      </c>
      <c r="D32943" s="2" t="s">
        <v>469</v>
      </c>
      <c r="E32943" s="2"/>
      <c r="F32943" s="2"/>
      <c r="G32943" s="2"/>
      <c r="H32943" s="2"/>
    </row>
    <row r="32944" spans="2:8">
      <c r="B32944" s="2" t="s">
        <v>33393</v>
      </c>
      <c r="C32944" s="2">
        <v>30</v>
      </c>
      <c r="D32944" s="2" t="s">
        <v>469</v>
      </c>
      <c r="E32944" s="2"/>
      <c r="F32944" s="2"/>
      <c r="G32944" s="2"/>
      <c r="H32944" s="2"/>
    </row>
    <row r="32945" spans="2:8">
      <c r="B32945" s="2" t="s">
        <v>33394</v>
      </c>
      <c r="C32945" s="2">
        <v>33</v>
      </c>
      <c r="D32945" s="2" t="s">
        <v>469</v>
      </c>
      <c r="E32945" s="2"/>
      <c r="F32945" s="2"/>
      <c r="G32945" s="2"/>
      <c r="H32945" s="2"/>
    </row>
    <row r="32946" spans="2:8">
      <c r="B32946" s="2" t="s">
        <v>33395</v>
      </c>
      <c r="C32946" s="2">
        <v>33</v>
      </c>
      <c r="D32946" s="2" t="s">
        <v>469</v>
      </c>
      <c r="E32946" s="2"/>
      <c r="F32946" s="2"/>
      <c r="G32946" s="2"/>
      <c r="H32946" s="2"/>
    </row>
    <row r="32947" spans="2:8">
      <c r="B32947" s="2" t="s">
        <v>33396</v>
      </c>
      <c r="C32947" s="2">
        <v>27</v>
      </c>
      <c r="D32947" s="2" t="s">
        <v>469</v>
      </c>
      <c r="E32947" s="2"/>
      <c r="F32947" s="2"/>
      <c r="G32947" s="2"/>
      <c r="H32947" s="2"/>
    </row>
    <row r="32948" spans="2:8">
      <c r="B32948" s="2" t="s">
        <v>33397</v>
      </c>
      <c r="C32948" s="2">
        <v>24</v>
      </c>
      <c r="D32948" s="2" t="s">
        <v>469</v>
      </c>
      <c r="E32948" s="2"/>
      <c r="F32948" s="2"/>
      <c r="G32948" s="2"/>
      <c r="H32948" s="2"/>
    </row>
    <row r="32949" spans="2:8">
      <c r="B32949" s="2" t="s">
        <v>33398</v>
      </c>
      <c r="C32949" s="2">
        <v>23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25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25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24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23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23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21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20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18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17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21</v>
      </c>
      <c r="D32959" s="2" t="s">
        <v>469</v>
      </c>
      <c r="E32959" s="2"/>
      <c r="F32959" s="2"/>
      <c r="G32959" s="2"/>
      <c r="H32959" s="2"/>
    </row>
    <row r="32960" spans="2:8">
      <c r="B32960" s="2" t="s">
        <v>33409</v>
      </c>
      <c r="C32960" s="2">
        <v>23</v>
      </c>
      <c r="D32960" s="2" t="s">
        <v>469</v>
      </c>
      <c r="E32960" s="2"/>
      <c r="F32960" s="2"/>
      <c r="G32960" s="2"/>
      <c r="H32960" s="2"/>
    </row>
    <row r="32961" spans="2:8">
      <c r="B32961" s="2" t="s">
        <v>33410</v>
      </c>
      <c r="C32961" s="2">
        <v>25</v>
      </c>
      <c r="D32961" s="2" t="s">
        <v>469</v>
      </c>
      <c r="E32961" s="2"/>
      <c r="F32961" s="2"/>
      <c r="G32961" s="2"/>
      <c r="H32961" s="2"/>
    </row>
    <row r="32962" spans="2:8">
      <c r="B32962" s="2" t="s">
        <v>33411</v>
      </c>
      <c r="C32962" s="2">
        <v>25</v>
      </c>
      <c r="D32962" s="2" t="s">
        <v>469</v>
      </c>
      <c r="E32962" s="2"/>
      <c r="F32962" s="2"/>
      <c r="G32962" s="2"/>
      <c r="H32962" s="2"/>
    </row>
    <row r="32963" spans="2:8">
      <c r="B32963" s="2" t="s">
        <v>33412</v>
      </c>
      <c r="C32963" s="2">
        <v>26</v>
      </c>
      <c r="D32963" s="2" t="s">
        <v>469</v>
      </c>
      <c r="E32963" s="2"/>
      <c r="F32963" s="2"/>
      <c r="G32963" s="2"/>
      <c r="H32963" s="2"/>
    </row>
    <row r="32964" spans="2:8">
      <c r="B32964" s="2" t="s">
        <v>33413</v>
      </c>
      <c r="C32964" s="2">
        <v>22</v>
      </c>
      <c r="D32964" s="2" t="s">
        <v>469</v>
      </c>
      <c r="E32964" s="2"/>
      <c r="F32964" s="2"/>
      <c r="G32964" s="2"/>
      <c r="H32964" s="2"/>
    </row>
    <row r="32965" spans="2:8">
      <c r="B32965" s="2" t="s">
        <v>33414</v>
      </c>
      <c r="C32965" s="2">
        <v>25</v>
      </c>
      <c r="D32965" s="2" t="s">
        <v>469</v>
      </c>
      <c r="E32965" s="2"/>
      <c r="F32965" s="2"/>
      <c r="G32965" s="2"/>
      <c r="H32965" s="2"/>
    </row>
    <row r="32966" spans="2:8">
      <c r="B32966" s="2" t="s">
        <v>33415</v>
      </c>
      <c r="C32966" s="2">
        <v>25</v>
      </c>
      <c r="D32966" s="2" t="s">
        <v>469</v>
      </c>
      <c r="E32966" s="2"/>
      <c r="F32966" s="2"/>
      <c r="G32966" s="2"/>
      <c r="H32966" s="2"/>
    </row>
    <row r="32967" spans="2:8">
      <c r="B32967" s="2" t="s">
        <v>33416</v>
      </c>
      <c r="C32967" s="2">
        <v>25</v>
      </c>
      <c r="D32967" s="2" t="s">
        <v>469</v>
      </c>
      <c r="E32967" s="2"/>
      <c r="F32967" s="2"/>
      <c r="G32967" s="2"/>
      <c r="H32967" s="2"/>
    </row>
    <row r="32968" spans="2:8">
      <c r="B32968" s="2" t="s">
        <v>33417</v>
      </c>
      <c r="C32968" s="2">
        <v>23</v>
      </c>
      <c r="D32968" s="2" t="s">
        <v>469</v>
      </c>
      <c r="E32968" s="2"/>
      <c r="F32968" s="2"/>
      <c r="G32968" s="2"/>
      <c r="H32968" s="2"/>
    </row>
    <row r="32969" spans="2:8">
      <c r="B32969" s="2" t="s">
        <v>33418</v>
      </c>
      <c r="C32969" s="2">
        <v>28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37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41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40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39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29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32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27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33426</v>
      </c>
      <c r="C32977" s="2">
        <v>23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21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22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25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26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29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31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32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33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32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28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20</v>
      </c>
      <c r="D32988" s="2" t="s">
        <v>469</v>
      </c>
      <c r="E32988" s="2"/>
      <c r="F32988" s="2"/>
      <c r="G32988" s="2"/>
      <c r="H32988" s="2"/>
    </row>
    <row r="32989" spans="2:8">
      <c r="B32989" s="2" t="s">
        <v>33438</v>
      </c>
      <c r="C32989" s="2">
        <v>23</v>
      </c>
      <c r="D32989" s="2" t="s">
        <v>469</v>
      </c>
      <c r="E32989" s="2"/>
      <c r="F32989" s="2"/>
      <c r="G32989" s="2"/>
      <c r="H32989" s="2"/>
    </row>
    <row r="32990" spans="2:8">
      <c r="B32990" s="2" t="s">
        <v>33439</v>
      </c>
      <c r="C32990" s="2">
        <v>27</v>
      </c>
      <c r="D32990" s="2" t="s">
        <v>469</v>
      </c>
      <c r="E32990" s="2"/>
      <c r="F32990" s="2"/>
      <c r="G32990" s="2"/>
      <c r="H32990" s="2"/>
    </row>
    <row r="32991" spans="2:8">
      <c r="B32991" s="2" t="s">
        <v>33440</v>
      </c>
      <c r="C32991" s="2">
        <v>31</v>
      </c>
      <c r="D32991" s="2" t="s">
        <v>469</v>
      </c>
      <c r="E32991" s="2"/>
      <c r="F32991" s="2"/>
      <c r="G32991" s="2"/>
      <c r="H32991" s="2"/>
    </row>
    <row r="32992" spans="2:8">
      <c r="B32992" s="2" t="s">
        <v>33441</v>
      </c>
      <c r="C32992" s="2">
        <v>36</v>
      </c>
      <c r="D32992" s="2" t="s">
        <v>469</v>
      </c>
      <c r="E32992" s="2"/>
      <c r="F32992" s="2"/>
      <c r="G32992" s="2"/>
      <c r="H32992" s="2"/>
    </row>
    <row r="32993" spans="2:8">
      <c r="B32993" s="2" t="s">
        <v>33442</v>
      </c>
      <c r="C32993" s="2">
        <v>31</v>
      </c>
      <c r="D32993" s="2" t="s">
        <v>469</v>
      </c>
      <c r="E32993" s="2"/>
      <c r="F32993" s="2"/>
      <c r="G32993" s="2"/>
      <c r="H32993" s="2"/>
    </row>
    <row r="32994" spans="2:8">
      <c r="B32994" s="2" t="s">
        <v>33443</v>
      </c>
      <c r="C32994" s="2">
        <v>24</v>
      </c>
      <c r="D32994" s="2" t="s">
        <v>469</v>
      </c>
      <c r="E32994" s="2"/>
      <c r="F32994" s="2"/>
      <c r="G32994" s="2"/>
      <c r="H32994" s="2"/>
    </row>
    <row r="32995" spans="2:8">
      <c r="B32995" s="2" t="s">
        <v>33444</v>
      </c>
      <c r="C32995" s="2">
        <v>18</v>
      </c>
      <c r="D32995" s="2" t="s">
        <v>469</v>
      </c>
      <c r="E32995" s="2"/>
      <c r="F32995" s="2"/>
      <c r="G32995" s="2"/>
      <c r="H32995" s="2"/>
    </row>
    <row r="32996" spans="2:8">
      <c r="B32996" s="2" t="s">
        <v>33445</v>
      </c>
      <c r="C32996" s="2">
        <v>14</v>
      </c>
      <c r="D32996" s="2" t="s">
        <v>469</v>
      </c>
      <c r="E32996" s="2"/>
      <c r="F32996" s="2"/>
      <c r="G32996" s="2"/>
      <c r="H32996" s="2"/>
    </row>
    <row r="32997" spans="2:8">
      <c r="B32997" s="2" t="s">
        <v>33446</v>
      </c>
      <c r="C32997" s="2">
        <v>12</v>
      </c>
      <c r="D32997" s="2" t="s">
        <v>469</v>
      </c>
      <c r="E32997" s="2"/>
      <c r="F32997" s="2"/>
      <c r="G32997" s="2"/>
      <c r="H32997" s="2"/>
    </row>
    <row r="32998" spans="2:8">
      <c r="B32998" s="2" t="s">
        <v>33447</v>
      </c>
      <c r="C32998" s="2">
        <v>40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42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43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30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38</v>
      </c>
      <c r="D33002" s="2" t="s">
        <v>469</v>
      </c>
      <c r="E33002" s="2"/>
      <c r="F33002" s="2"/>
      <c r="G33002" s="2"/>
      <c r="H33002" s="2"/>
    </row>
    <row r="33003" spans="2:8">
      <c r="B33003" s="2" t="s">
        <v>33452</v>
      </c>
      <c r="C33003" s="2">
        <v>32</v>
      </c>
      <c r="D33003" s="2" t="s">
        <v>469</v>
      </c>
      <c r="E33003" s="2"/>
      <c r="F33003" s="2"/>
      <c r="G33003" s="2"/>
      <c r="H33003" s="2"/>
    </row>
    <row r="33004" spans="2:8">
      <c r="B33004" s="2" t="s">
        <v>33453</v>
      </c>
      <c r="C33004" s="2">
        <v>30</v>
      </c>
      <c r="D33004" s="2" t="s">
        <v>469</v>
      </c>
      <c r="E33004" s="2"/>
      <c r="F33004" s="2"/>
      <c r="G33004" s="2"/>
      <c r="H33004" s="2"/>
    </row>
    <row r="33005" spans="2:8">
      <c r="B33005" s="2" t="s">
        <v>33454</v>
      </c>
      <c r="C33005" s="2">
        <v>24</v>
      </c>
      <c r="D33005" s="2" t="s">
        <v>469</v>
      </c>
      <c r="E33005" s="2"/>
      <c r="F33005" s="2"/>
      <c r="G33005" s="2"/>
      <c r="H33005" s="2"/>
    </row>
    <row r="33006" spans="2:8">
      <c r="B33006" s="2" t="s">
        <v>33455</v>
      </c>
      <c r="C33006" s="2">
        <v>27</v>
      </c>
      <c r="D33006" s="2" t="s">
        <v>469</v>
      </c>
      <c r="E33006" s="2"/>
      <c r="F33006" s="2"/>
      <c r="G33006" s="2"/>
      <c r="H33006" s="2"/>
    </row>
    <row r="33007" spans="2:8">
      <c r="B33007" s="2" t="s">
        <v>33456</v>
      </c>
      <c r="C33007" s="2">
        <v>31</v>
      </c>
      <c r="D33007" s="2" t="s">
        <v>469</v>
      </c>
      <c r="E33007" s="2"/>
      <c r="F33007" s="2"/>
      <c r="G33007" s="2"/>
      <c r="H33007" s="2"/>
    </row>
    <row r="33008" spans="2:8">
      <c r="B33008" s="2" t="s">
        <v>33457</v>
      </c>
      <c r="C33008" s="2">
        <v>33</v>
      </c>
      <c r="D33008" s="2" t="s">
        <v>469</v>
      </c>
      <c r="E33008" s="2"/>
      <c r="F33008" s="2"/>
      <c r="G33008" s="2"/>
      <c r="H33008" s="2"/>
    </row>
    <row r="33009" spans="2:8">
      <c r="B33009" s="2" t="s">
        <v>33458</v>
      </c>
      <c r="C33009" s="2">
        <v>33</v>
      </c>
      <c r="D33009" s="2" t="s">
        <v>469</v>
      </c>
      <c r="E33009" s="2"/>
      <c r="F33009" s="2"/>
      <c r="G33009" s="2"/>
      <c r="H33009" s="2"/>
    </row>
    <row r="33010" spans="2:8">
      <c r="B33010" s="2" t="s">
        <v>33459</v>
      </c>
      <c r="C33010" s="2">
        <v>33</v>
      </c>
      <c r="D33010" s="2" t="s">
        <v>469</v>
      </c>
      <c r="E33010" s="2"/>
      <c r="F33010" s="2"/>
      <c r="G33010" s="2"/>
      <c r="H33010" s="2"/>
    </row>
    <row r="33011" spans="2:8">
      <c r="B33011" s="2" t="s">
        <v>33460</v>
      </c>
      <c r="C33011" s="2">
        <v>33</v>
      </c>
      <c r="D33011" s="2" t="s">
        <v>469</v>
      </c>
      <c r="E33011" s="2"/>
      <c r="F33011" s="2"/>
      <c r="G33011" s="2"/>
      <c r="H33011" s="2"/>
    </row>
    <row r="33012" spans="2:8">
      <c r="B33012" s="2" t="s">
        <v>33461</v>
      </c>
      <c r="C33012" s="2">
        <v>31</v>
      </c>
      <c r="D33012" s="2" t="s">
        <v>469</v>
      </c>
      <c r="E33012" s="2"/>
      <c r="F33012" s="2"/>
      <c r="G33012" s="2"/>
      <c r="H33012" s="2"/>
    </row>
    <row r="33013" spans="2:8">
      <c r="B33013" s="2" t="s">
        <v>33462</v>
      </c>
      <c r="C33013" s="2">
        <v>26</v>
      </c>
      <c r="D33013" s="2" t="s">
        <v>469</v>
      </c>
      <c r="E33013" s="2"/>
      <c r="F33013" s="2"/>
      <c r="G33013" s="2"/>
      <c r="H33013" s="2"/>
    </row>
    <row r="33014" spans="2:8">
      <c r="B33014" s="2" t="s">
        <v>33463</v>
      </c>
      <c r="C33014" s="2">
        <v>26</v>
      </c>
      <c r="D33014" s="2" t="s">
        <v>469</v>
      </c>
      <c r="E33014" s="2"/>
      <c r="F33014" s="2"/>
      <c r="G33014" s="2"/>
      <c r="H33014" s="2"/>
    </row>
    <row r="33015" spans="2:8">
      <c r="B33015" s="2" t="s">
        <v>33464</v>
      </c>
      <c r="C33015" s="2">
        <v>26</v>
      </c>
      <c r="D33015" s="2" t="s">
        <v>469</v>
      </c>
      <c r="E33015" s="2"/>
      <c r="F33015" s="2"/>
      <c r="G33015" s="2"/>
      <c r="H33015" s="2"/>
    </row>
    <row r="33016" spans="2:8">
      <c r="B33016" s="2" t="s">
        <v>33465</v>
      </c>
      <c r="C33016" s="2">
        <v>26</v>
      </c>
      <c r="D33016" s="2" t="s">
        <v>469</v>
      </c>
      <c r="E33016" s="2"/>
      <c r="F33016" s="2"/>
      <c r="G33016" s="2"/>
      <c r="H33016" s="2"/>
    </row>
    <row r="33017" spans="2:8">
      <c r="B33017" s="2" t="s">
        <v>33466</v>
      </c>
      <c r="C33017" s="2">
        <v>26</v>
      </c>
      <c r="D33017" s="2" t="s">
        <v>469</v>
      </c>
      <c r="E33017" s="2"/>
      <c r="F33017" s="2"/>
      <c r="G33017" s="2"/>
      <c r="H33017" s="2"/>
    </row>
    <row r="33018" spans="2:8">
      <c r="B33018" s="2" t="s">
        <v>33467</v>
      </c>
      <c r="C33018" s="2">
        <v>26</v>
      </c>
      <c r="D33018" s="2" t="s">
        <v>469</v>
      </c>
      <c r="E33018" s="2"/>
      <c r="F33018" s="2"/>
      <c r="G33018" s="2"/>
      <c r="H33018" s="2"/>
    </row>
    <row r="33019" spans="2:8">
      <c r="B33019" s="2" t="s">
        <v>33468</v>
      </c>
      <c r="C33019" s="2">
        <v>26</v>
      </c>
      <c r="D33019" s="2" t="s">
        <v>469</v>
      </c>
      <c r="E33019" s="2"/>
      <c r="F33019" s="2"/>
      <c r="G33019" s="2"/>
      <c r="H33019" s="2"/>
    </row>
    <row r="33020" spans="2:8">
      <c r="B33020" s="2" t="s">
        <v>33469</v>
      </c>
      <c r="C33020" s="2">
        <v>28</v>
      </c>
      <c r="D33020" s="2" t="s">
        <v>469</v>
      </c>
      <c r="E33020" s="2"/>
      <c r="F33020" s="2"/>
      <c r="G33020" s="2"/>
      <c r="H33020" s="2"/>
    </row>
    <row r="33021" spans="2:8">
      <c r="B33021" s="2" t="s">
        <v>33470</v>
      </c>
      <c r="C33021" s="2">
        <v>31</v>
      </c>
      <c r="D33021" s="2" t="s">
        <v>469</v>
      </c>
      <c r="E33021" s="2"/>
      <c r="F33021" s="2"/>
      <c r="G33021" s="2"/>
      <c r="H33021" s="2"/>
    </row>
    <row r="33022" spans="2:8">
      <c r="B33022" s="2" t="s">
        <v>33471</v>
      </c>
      <c r="C33022" s="2">
        <v>33</v>
      </c>
      <c r="D33022" s="2" t="s">
        <v>469</v>
      </c>
      <c r="E33022" s="2"/>
      <c r="F33022" s="2"/>
      <c r="G33022" s="2"/>
      <c r="H33022" s="2"/>
    </row>
    <row r="33023" spans="2:8">
      <c r="B33023" s="2" t="s">
        <v>33472</v>
      </c>
      <c r="C33023" s="2">
        <v>34</v>
      </c>
      <c r="D33023" s="2" t="s">
        <v>469</v>
      </c>
      <c r="E33023" s="2"/>
      <c r="F33023" s="2"/>
      <c r="G33023" s="2"/>
      <c r="H33023" s="2"/>
    </row>
    <row r="33024" spans="2:8">
      <c r="B33024" s="2" t="s">
        <v>33473</v>
      </c>
      <c r="C33024" s="2">
        <v>34</v>
      </c>
      <c r="D33024" s="2" t="s">
        <v>469</v>
      </c>
      <c r="E33024" s="2"/>
      <c r="F33024" s="2"/>
      <c r="G33024" s="2"/>
      <c r="H33024" s="2"/>
    </row>
    <row r="33025" spans="2:8">
      <c r="B33025" s="2" t="s">
        <v>33474</v>
      </c>
      <c r="C33025" s="2">
        <v>31</v>
      </c>
      <c r="D33025" s="2" t="s">
        <v>469</v>
      </c>
      <c r="E33025" s="2"/>
      <c r="F33025" s="2"/>
      <c r="G33025" s="2"/>
      <c r="H33025" s="2"/>
    </row>
    <row r="33026" spans="2:8">
      <c r="B33026" s="2" t="s">
        <v>33475</v>
      </c>
      <c r="C33026" s="2">
        <v>26</v>
      </c>
      <c r="D33026" s="2" t="s">
        <v>469</v>
      </c>
      <c r="E33026" s="2"/>
      <c r="F33026" s="2"/>
      <c r="G33026" s="2"/>
      <c r="H33026" s="2"/>
    </row>
    <row r="33027" spans="2:8">
      <c r="B33027" s="2" t="s">
        <v>33476</v>
      </c>
      <c r="C33027" s="2">
        <v>28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31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33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35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35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35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33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28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28</v>
      </c>
      <c r="D33035" s="2" t="s">
        <v>469</v>
      </c>
      <c r="E33035" s="2"/>
      <c r="F33035" s="2"/>
      <c r="G33035" s="2"/>
      <c r="H33035" s="2"/>
    </row>
    <row r="33036" spans="2:8">
      <c r="B33036" s="2" t="s">
        <v>33485</v>
      </c>
      <c r="C33036" s="2">
        <v>32</v>
      </c>
      <c r="D33036" s="2" t="s">
        <v>469</v>
      </c>
      <c r="E33036" s="2"/>
      <c r="F33036" s="2"/>
      <c r="G33036" s="2"/>
      <c r="H33036" s="2"/>
    </row>
    <row r="33037" spans="2:8">
      <c r="B33037" s="2" t="s">
        <v>33486</v>
      </c>
      <c r="C33037" s="2">
        <v>36</v>
      </c>
      <c r="D33037" s="2" t="s">
        <v>469</v>
      </c>
      <c r="E33037" s="2"/>
      <c r="F33037" s="2"/>
      <c r="G33037" s="2"/>
      <c r="H33037" s="2"/>
    </row>
    <row r="33038" spans="2:8">
      <c r="B33038" s="2" t="s">
        <v>33487</v>
      </c>
      <c r="C33038" s="2">
        <v>37</v>
      </c>
      <c r="D33038" s="2" t="s">
        <v>469</v>
      </c>
      <c r="E33038" s="2"/>
      <c r="F33038" s="2"/>
      <c r="G33038" s="2"/>
      <c r="H33038" s="2"/>
    </row>
    <row r="33039" spans="2:8">
      <c r="B33039" s="2" t="s">
        <v>33488</v>
      </c>
      <c r="C33039" s="2">
        <v>38</v>
      </c>
      <c r="D33039" s="2" t="s">
        <v>469</v>
      </c>
      <c r="E33039" s="2"/>
      <c r="F33039" s="2"/>
      <c r="G33039" s="2"/>
      <c r="H33039" s="2"/>
    </row>
    <row r="33040" spans="2:8">
      <c r="B33040" s="2" t="s">
        <v>33489</v>
      </c>
      <c r="C33040" s="2">
        <v>36</v>
      </c>
      <c r="D33040" s="2" t="s">
        <v>469</v>
      </c>
      <c r="E33040" s="2"/>
      <c r="F33040" s="2"/>
      <c r="G33040" s="2"/>
      <c r="H33040" s="2"/>
    </row>
    <row r="33041" spans="2:8">
      <c r="B33041" s="2" t="s">
        <v>33490</v>
      </c>
      <c r="C33041" s="2">
        <v>21</v>
      </c>
      <c r="D33041" s="2" t="s">
        <v>469</v>
      </c>
      <c r="E33041" s="2"/>
      <c r="F33041" s="2"/>
      <c r="G33041" s="2"/>
      <c r="H33041" s="2"/>
    </row>
    <row r="33042" spans="2:8">
      <c r="B33042" s="2" t="s">
        <v>33491</v>
      </c>
      <c r="C33042" s="2">
        <v>28</v>
      </c>
      <c r="D33042" s="2" t="s">
        <v>469</v>
      </c>
      <c r="E33042" s="2"/>
      <c r="F33042" s="2"/>
      <c r="G33042" s="2"/>
      <c r="H33042" s="2"/>
    </row>
    <row r="33043" spans="2:8">
      <c r="B33043" s="2" t="s">
        <v>33492</v>
      </c>
      <c r="C33043" s="2">
        <v>29</v>
      </c>
      <c r="D33043" s="2" t="s">
        <v>469</v>
      </c>
      <c r="E33043" s="2"/>
      <c r="F33043" s="2"/>
      <c r="G33043" s="2"/>
      <c r="H33043" s="2"/>
    </row>
    <row r="33044" spans="2:8">
      <c r="B33044" s="2" t="s">
        <v>33493</v>
      </c>
      <c r="C33044" s="2">
        <v>31</v>
      </c>
      <c r="D33044" s="2" t="s">
        <v>469</v>
      </c>
      <c r="E33044" s="2"/>
      <c r="F33044" s="2"/>
      <c r="G33044" s="2"/>
      <c r="H33044" s="2"/>
    </row>
    <row r="33045" spans="2:8">
      <c r="B33045" s="2" t="s">
        <v>33494</v>
      </c>
      <c r="C33045" s="2">
        <v>31</v>
      </c>
      <c r="D33045" s="2" t="s">
        <v>469</v>
      </c>
      <c r="E33045" s="2"/>
      <c r="F33045" s="2"/>
      <c r="G33045" s="2"/>
      <c r="H33045" s="2"/>
    </row>
    <row r="33046" spans="2:8">
      <c r="B33046" s="2" t="s">
        <v>33495</v>
      </c>
      <c r="C33046" s="2">
        <v>31</v>
      </c>
      <c r="D33046" s="2" t="s">
        <v>469</v>
      </c>
      <c r="E33046" s="2"/>
      <c r="F33046" s="2"/>
      <c r="G33046" s="2"/>
      <c r="H33046" s="2"/>
    </row>
    <row r="33047" spans="2:8">
      <c r="B33047" s="2" t="s">
        <v>33496</v>
      </c>
      <c r="C33047" s="2">
        <v>28</v>
      </c>
      <c r="D33047" s="2" t="s">
        <v>469</v>
      </c>
      <c r="E33047" s="2"/>
      <c r="F33047" s="2"/>
      <c r="G33047" s="2"/>
      <c r="H33047" s="2"/>
    </row>
    <row r="33048" spans="2:8">
      <c r="B33048" s="2" t="s">
        <v>33497</v>
      </c>
      <c r="C33048" s="2">
        <v>29</v>
      </c>
      <c r="D33048" s="2" t="s">
        <v>469</v>
      </c>
      <c r="E33048" s="2"/>
      <c r="F33048" s="2"/>
      <c r="G33048" s="2"/>
      <c r="H33048" s="2"/>
    </row>
    <row r="33049" spans="2:8">
      <c r="B33049" s="2" t="s">
        <v>33498</v>
      </c>
      <c r="C33049" s="2">
        <v>29</v>
      </c>
      <c r="D33049" s="2" t="s">
        <v>469</v>
      </c>
      <c r="E33049" s="2"/>
      <c r="F33049" s="2"/>
      <c r="G33049" s="2"/>
      <c r="H33049" s="2"/>
    </row>
    <row r="33050" spans="2:8">
      <c r="B33050" s="2" t="s">
        <v>33499</v>
      </c>
      <c r="C33050" s="2">
        <v>29</v>
      </c>
      <c r="D33050" s="2" t="s">
        <v>469</v>
      </c>
      <c r="E33050" s="2"/>
      <c r="F33050" s="2"/>
      <c r="G33050" s="2"/>
      <c r="H33050" s="2"/>
    </row>
    <row r="33051" spans="2:8">
      <c r="B33051" s="2" t="s">
        <v>33500</v>
      </c>
      <c r="C33051" s="2">
        <v>28</v>
      </c>
      <c r="D33051" s="2" t="s">
        <v>469</v>
      </c>
      <c r="E33051" s="2"/>
      <c r="F33051" s="2"/>
      <c r="G33051" s="2"/>
      <c r="H33051" s="2"/>
    </row>
    <row r="33052" spans="2:8">
      <c r="B33052" s="2" t="s">
        <v>33501</v>
      </c>
      <c r="C33052" s="2">
        <v>26</v>
      </c>
      <c r="D33052" s="2" t="s">
        <v>469</v>
      </c>
      <c r="E33052" s="2"/>
      <c r="F33052" s="2"/>
      <c r="G33052" s="2"/>
      <c r="H33052" s="2"/>
    </row>
    <row r="33053" spans="2:8">
      <c r="B33053" s="2" t="s">
        <v>33502</v>
      </c>
      <c r="C33053" s="2">
        <v>24</v>
      </c>
      <c r="D33053" s="2" t="s">
        <v>469</v>
      </c>
      <c r="E33053" s="2"/>
      <c r="F33053" s="2"/>
      <c r="G33053" s="2"/>
      <c r="H33053" s="2"/>
    </row>
    <row r="33054" spans="2:8">
      <c r="B33054" s="2" t="s">
        <v>33503</v>
      </c>
      <c r="C33054" s="2">
        <v>24</v>
      </c>
      <c r="D33054" s="2" t="s">
        <v>469</v>
      </c>
      <c r="E33054" s="2"/>
      <c r="F33054" s="2"/>
      <c r="G33054" s="2"/>
      <c r="H33054" s="2"/>
    </row>
    <row r="33055" spans="2:8">
      <c r="B33055" s="2" t="s">
        <v>33504</v>
      </c>
      <c r="C33055" s="2">
        <v>27</v>
      </c>
      <c r="D33055" s="2" t="s">
        <v>469</v>
      </c>
      <c r="E33055" s="2"/>
      <c r="F33055" s="2"/>
      <c r="G33055" s="2"/>
      <c r="H33055" s="2"/>
    </row>
    <row r="33056" spans="2:8">
      <c r="B33056" s="2" t="s">
        <v>33505</v>
      </c>
      <c r="C33056" s="2">
        <v>30</v>
      </c>
      <c r="D33056" s="2" t="s">
        <v>469</v>
      </c>
      <c r="E33056" s="2"/>
      <c r="F33056" s="2"/>
      <c r="G33056" s="2"/>
      <c r="H33056" s="2"/>
    </row>
    <row r="33057" spans="2:8">
      <c r="B33057" s="2" t="s">
        <v>33506</v>
      </c>
      <c r="C33057" s="2">
        <v>32</v>
      </c>
      <c r="D33057" s="2" t="s">
        <v>469</v>
      </c>
      <c r="E33057" s="2"/>
      <c r="F33057" s="2"/>
      <c r="G33057" s="2"/>
      <c r="H33057" s="2"/>
    </row>
    <row r="33058" spans="2:8">
      <c r="B33058" s="2" t="s">
        <v>33507</v>
      </c>
      <c r="C33058" s="2">
        <v>35</v>
      </c>
      <c r="D33058" s="2" t="s">
        <v>469</v>
      </c>
      <c r="E33058" s="2"/>
      <c r="F33058" s="2"/>
      <c r="G33058" s="2"/>
      <c r="H33058" s="2"/>
    </row>
    <row r="33059" spans="2:8">
      <c r="B33059" s="2" t="s">
        <v>33508</v>
      </c>
      <c r="C33059" s="2">
        <v>34</v>
      </c>
      <c r="D33059" s="2" t="s">
        <v>469</v>
      </c>
      <c r="E33059" s="2"/>
      <c r="F33059" s="2"/>
      <c r="G33059" s="2"/>
      <c r="H33059" s="2"/>
    </row>
    <row r="33060" spans="2:8">
      <c r="B33060" s="2" t="s">
        <v>33509</v>
      </c>
      <c r="C33060" s="2">
        <v>32</v>
      </c>
      <c r="D33060" s="2" t="s">
        <v>469</v>
      </c>
      <c r="E33060" s="2"/>
      <c r="F33060" s="2"/>
      <c r="G33060" s="2"/>
      <c r="H33060" s="2"/>
    </row>
    <row r="33061" spans="2:8">
      <c r="B33061" s="2" t="s">
        <v>33510</v>
      </c>
      <c r="C33061" s="2">
        <v>26</v>
      </c>
      <c r="D33061" s="2" t="s">
        <v>469</v>
      </c>
      <c r="E33061" s="2"/>
      <c r="F33061" s="2"/>
      <c r="G33061" s="2"/>
      <c r="H33061" s="2"/>
    </row>
    <row r="33062" spans="2:8">
      <c r="B33062" s="2" t="s">
        <v>33511</v>
      </c>
      <c r="C33062" s="2">
        <v>23</v>
      </c>
      <c r="D33062" s="2" t="s">
        <v>469</v>
      </c>
      <c r="E33062" s="2"/>
      <c r="F33062" s="2"/>
      <c r="G33062" s="2"/>
      <c r="H33062" s="2"/>
    </row>
    <row r="33063" spans="2:8">
      <c r="B33063" s="2" t="s">
        <v>33512</v>
      </c>
      <c r="C33063" s="2">
        <v>28</v>
      </c>
      <c r="D33063" s="2" t="s">
        <v>469</v>
      </c>
      <c r="E33063" s="2"/>
      <c r="F33063" s="2"/>
      <c r="G33063" s="2"/>
      <c r="H33063" s="2"/>
    </row>
    <row r="33064" spans="2:8">
      <c r="B33064" s="2" t="s">
        <v>33513</v>
      </c>
      <c r="C33064" s="2">
        <v>28</v>
      </c>
      <c r="D33064" s="2" t="s">
        <v>469</v>
      </c>
      <c r="E33064" s="2"/>
      <c r="F33064" s="2"/>
      <c r="G33064" s="2"/>
      <c r="H33064" s="2"/>
    </row>
    <row r="33065" spans="2:8">
      <c r="B33065" s="2" t="s">
        <v>33514</v>
      </c>
      <c r="C33065" s="2">
        <v>28</v>
      </c>
      <c r="D33065" s="2" t="s">
        <v>469</v>
      </c>
      <c r="E33065" s="2"/>
      <c r="F33065" s="2"/>
      <c r="G33065" s="2"/>
      <c r="H33065" s="2"/>
    </row>
    <row r="33066" spans="2:8">
      <c r="B33066" s="2" t="s">
        <v>33515</v>
      </c>
      <c r="C33066" s="2">
        <v>26</v>
      </c>
      <c r="D33066" s="2" t="s">
        <v>469</v>
      </c>
      <c r="E33066" s="2"/>
      <c r="F33066" s="2"/>
      <c r="G33066" s="2"/>
      <c r="H33066" s="2"/>
    </row>
    <row r="33067" spans="2:8">
      <c r="B33067" s="2" t="s">
        <v>33516</v>
      </c>
      <c r="C33067" s="2">
        <v>26</v>
      </c>
      <c r="D33067" s="2" t="s">
        <v>469</v>
      </c>
      <c r="E33067" s="2"/>
      <c r="F33067" s="2"/>
      <c r="G33067" s="2"/>
      <c r="H33067" s="2"/>
    </row>
    <row r="33068" spans="2:8">
      <c r="B33068" s="2" t="s">
        <v>33517</v>
      </c>
      <c r="C33068" s="2">
        <v>25</v>
      </c>
      <c r="D33068" s="2" t="s">
        <v>469</v>
      </c>
      <c r="E33068" s="2"/>
      <c r="F33068" s="2"/>
      <c r="G33068" s="2"/>
      <c r="H33068" s="2"/>
    </row>
    <row r="33069" spans="2:8">
      <c r="B33069" s="2" t="s">
        <v>33518</v>
      </c>
      <c r="C33069" s="2">
        <v>18</v>
      </c>
      <c r="D33069" s="2" t="s">
        <v>469</v>
      </c>
      <c r="E33069" s="2"/>
      <c r="F33069" s="2"/>
      <c r="G33069" s="2"/>
      <c r="H33069" s="2"/>
    </row>
    <row r="33070" spans="2:8">
      <c r="B33070" s="2" t="s">
        <v>33519</v>
      </c>
      <c r="C33070" s="2">
        <v>8</v>
      </c>
      <c r="D33070" s="2" t="s">
        <v>469</v>
      </c>
      <c r="E33070" s="2"/>
      <c r="F33070" s="2"/>
      <c r="G33070" s="2"/>
      <c r="H33070" s="2"/>
    </row>
    <row r="33071" spans="2:8">
      <c r="B33071" s="2" t="s">
        <v>33520</v>
      </c>
      <c r="C33071" s="2">
        <v>21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22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23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20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21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22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23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21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18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13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28</v>
      </c>
      <c r="D33081" s="2" t="s">
        <v>469</v>
      </c>
      <c r="E33081" s="2"/>
      <c r="F33081" s="2"/>
      <c r="G33081" s="2"/>
      <c r="H33081" s="2"/>
    </row>
    <row r="33082" spans="2:8">
      <c r="B33082" s="2" t="s">
        <v>33531</v>
      </c>
      <c r="C33082" s="2">
        <v>28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28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28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27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30</v>
      </c>
      <c r="D33086" s="2" t="s">
        <v>469</v>
      </c>
      <c r="E33086" s="2"/>
      <c r="F33086" s="2"/>
      <c r="G33086" s="2"/>
      <c r="H33086" s="2"/>
    </row>
    <row r="33087" spans="2:8">
      <c r="B33087" s="2" t="s">
        <v>33536</v>
      </c>
      <c r="C33087" s="2">
        <v>23</v>
      </c>
      <c r="D33087" s="2" t="s">
        <v>469</v>
      </c>
      <c r="E33087" s="2"/>
      <c r="F33087" s="2"/>
      <c r="G33087" s="2"/>
      <c r="H33087" s="2"/>
    </row>
    <row r="33088" spans="2:8">
      <c r="B33088" s="2" t="s">
        <v>33537</v>
      </c>
      <c r="C33088" s="2">
        <v>26</v>
      </c>
      <c r="D33088" s="2" t="s">
        <v>469</v>
      </c>
      <c r="E33088" s="2"/>
      <c r="F33088" s="2"/>
      <c r="G33088" s="2"/>
      <c r="H33088" s="2"/>
    </row>
    <row r="33089" spans="2:8">
      <c r="B33089" s="2" t="s">
        <v>33538</v>
      </c>
      <c r="C33089" s="2">
        <v>29</v>
      </c>
      <c r="D33089" s="2" t="s">
        <v>469</v>
      </c>
      <c r="E33089" s="2"/>
      <c r="F33089" s="2"/>
      <c r="G33089" s="2"/>
      <c r="H33089" s="2"/>
    </row>
    <row r="33090" spans="2:8">
      <c r="B33090" s="2" t="s">
        <v>33539</v>
      </c>
      <c r="C33090" s="2">
        <v>28</v>
      </c>
      <c r="D33090" s="2" t="s">
        <v>469</v>
      </c>
      <c r="E33090" s="2"/>
      <c r="F33090" s="2"/>
      <c r="G33090" s="2"/>
      <c r="H33090" s="2"/>
    </row>
    <row r="33091" spans="2:8">
      <c r="B33091" s="2" t="s">
        <v>33540</v>
      </c>
      <c r="C33091" s="2">
        <v>26</v>
      </c>
      <c r="D33091" s="2" t="s">
        <v>469</v>
      </c>
      <c r="E33091" s="2"/>
      <c r="F33091" s="2"/>
      <c r="G33091" s="2"/>
      <c r="H33091" s="2"/>
    </row>
    <row r="33092" spans="2:8">
      <c r="B33092" s="2" t="s">
        <v>33541</v>
      </c>
      <c r="C33092" s="2">
        <v>25</v>
      </c>
      <c r="D33092" s="2" t="s">
        <v>469</v>
      </c>
      <c r="E33092" s="2"/>
      <c r="F33092" s="2"/>
      <c r="G33092" s="2"/>
      <c r="H33092" s="2"/>
    </row>
    <row r="33093" spans="2:8">
      <c r="B33093" s="2" t="s">
        <v>33542</v>
      </c>
      <c r="C33093" s="2">
        <v>27</v>
      </c>
      <c r="D33093" s="2" t="s">
        <v>469</v>
      </c>
      <c r="E33093" s="2"/>
      <c r="F33093" s="2"/>
      <c r="G33093" s="2"/>
      <c r="H33093" s="2"/>
    </row>
    <row r="33094" spans="2:8">
      <c r="B33094" s="2" t="s">
        <v>33543</v>
      </c>
      <c r="C33094" s="2">
        <v>24</v>
      </c>
      <c r="D33094" s="2" t="s">
        <v>469</v>
      </c>
      <c r="E33094" s="2"/>
      <c r="F33094" s="2"/>
      <c r="G33094" s="2"/>
      <c r="H33094" s="2"/>
    </row>
    <row r="33095" spans="2:8">
      <c r="B33095" s="2" t="s">
        <v>33544</v>
      </c>
      <c r="C33095" s="2">
        <v>19</v>
      </c>
      <c r="D33095" s="2" t="s">
        <v>469</v>
      </c>
      <c r="E33095" s="2"/>
      <c r="F33095" s="2"/>
      <c r="G33095" s="2"/>
      <c r="H33095" s="2"/>
    </row>
    <row r="33096" spans="2:8">
      <c r="B33096" s="2" t="s">
        <v>33545</v>
      </c>
      <c r="C33096" s="2">
        <v>24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26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28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28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28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27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24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22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29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30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30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32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30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30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31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25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22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26</v>
      </c>
      <c r="D33113" s="2" t="s">
        <v>469</v>
      </c>
      <c r="E33113" s="2"/>
      <c r="F33113" s="2"/>
      <c r="G33113" s="2"/>
      <c r="H33113" s="2"/>
    </row>
    <row r="33114" spans="2:8">
      <c r="B33114" s="2" t="s">
        <v>33563</v>
      </c>
      <c r="C33114" s="2">
        <v>30</v>
      </c>
      <c r="D33114" s="2" t="s">
        <v>469</v>
      </c>
      <c r="E33114" s="2"/>
      <c r="F33114" s="2"/>
      <c r="G33114" s="2"/>
      <c r="H33114" s="2"/>
    </row>
    <row r="33115" spans="2:8">
      <c r="B33115" s="2" t="s">
        <v>33564</v>
      </c>
      <c r="C33115" s="2">
        <v>31</v>
      </c>
      <c r="D33115" s="2" t="s">
        <v>469</v>
      </c>
      <c r="E33115" s="2"/>
      <c r="F33115" s="2"/>
      <c r="G33115" s="2"/>
      <c r="H33115" s="2"/>
    </row>
    <row r="33116" spans="2:8">
      <c r="B33116" s="2" t="s">
        <v>33565</v>
      </c>
      <c r="C33116" s="2">
        <v>32</v>
      </c>
      <c r="D33116" s="2" t="s">
        <v>469</v>
      </c>
      <c r="E33116" s="2"/>
      <c r="F33116" s="2"/>
      <c r="G33116" s="2"/>
      <c r="H33116" s="2"/>
    </row>
    <row r="33117" spans="2:8">
      <c r="B33117" s="2" t="s">
        <v>33566</v>
      </c>
      <c r="C33117" s="2">
        <v>30</v>
      </c>
      <c r="D33117" s="2" t="s">
        <v>469</v>
      </c>
      <c r="E33117" s="2"/>
      <c r="F33117" s="2"/>
      <c r="G33117" s="2"/>
      <c r="H33117" s="2"/>
    </row>
    <row r="33118" spans="2:8">
      <c r="B33118" s="2" t="s">
        <v>33567</v>
      </c>
      <c r="C33118" s="2">
        <v>29</v>
      </c>
      <c r="D33118" s="2" t="s">
        <v>469</v>
      </c>
      <c r="E33118" s="2"/>
      <c r="F33118" s="2"/>
      <c r="G33118" s="2"/>
      <c r="H33118" s="2"/>
    </row>
    <row r="33119" spans="2:8">
      <c r="B33119" s="2" t="s">
        <v>33568</v>
      </c>
      <c r="C33119" s="2">
        <v>26</v>
      </c>
      <c r="D33119" s="2" t="s">
        <v>469</v>
      </c>
      <c r="E33119" s="2"/>
      <c r="F33119" s="2"/>
      <c r="G33119" s="2"/>
      <c r="H33119" s="2"/>
    </row>
    <row r="33120" spans="2:8">
      <c r="B33120" s="2" t="s">
        <v>33569</v>
      </c>
      <c r="C33120" s="2">
        <v>29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33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33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37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36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34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33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31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26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13</v>
      </c>
      <c r="D33129" s="2" t="s">
        <v>469</v>
      </c>
      <c r="E33129" s="2"/>
      <c r="F33129" s="2"/>
      <c r="G33129" s="2"/>
      <c r="H33129" s="2"/>
    </row>
    <row r="33130" spans="2:8">
      <c r="B33130" s="2" t="s">
        <v>33579</v>
      </c>
      <c r="C33130" s="2">
        <v>37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39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37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31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31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30</v>
      </c>
      <c r="D33135" s="2" t="s">
        <v>469</v>
      </c>
      <c r="E33135" s="2"/>
      <c r="F33135" s="2"/>
      <c r="G33135" s="2"/>
      <c r="H33135" s="2"/>
    </row>
    <row r="33136" spans="2:8">
      <c r="B33136" s="2" t="s">
        <v>33585</v>
      </c>
      <c r="C33136" s="2">
        <v>27</v>
      </c>
      <c r="D33136" s="2" t="s">
        <v>469</v>
      </c>
      <c r="E33136" s="2"/>
      <c r="F33136" s="2"/>
      <c r="G33136" s="2"/>
      <c r="H33136" s="2"/>
    </row>
    <row r="33137" spans="2:8">
      <c r="B33137" s="2" t="s">
        <v>33586</v>
      </c>
      <c r="C33137" s="2">
        <v>27</v>
      </c>
      <c r="D33137" s="2" t="s">
        <v>469</v>
      </c>
      <c r="E33137" s="2"/>
      <c r="F33137" s="2"/>
      <c r="G33137" s="2"/>
      <c r="H33137" s="2"/>
    </row>
    <row r="33138" spans="2:8">
      <c r="B33138" s="2" t="s">
        <v>33587</v>
      </c>
      <c r="C33138" s="2">
        <v>30</v>
      </c>
      <c r="D33138" s="2" t="s">
        <v>469</v>
      </c>
      <c r="E33138" s="2"/>
      <c r="F33138" s="2"/>
      <c r="G33138" s="2"/>
      <c r="H33138" s="2"/>
    </row>
    <row r="33139" spans="2:8">
      <c r="B33139" s="2" t="s">
        <v>33588</v>
      </c>
      <c r="C33139" s="2">
        <v>28</v>
      </c>
      <c r="D33139" s="2" t="s">
        <v>469</v>
      </c>
      <c r="E33139" s="2"/>
      <c r="F33139" s="2"/>
      <c r="G33139" s="2"/>
      <c r="H33139" s="2"/>
    </row>
    <row r="33140" spans="2:8">
      <c r="B33140" s="2" t="s">
        <v>33589</v>
      </c>
      <c r="C33140" s="2">
        <v>26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27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28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27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28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27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28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23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37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38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38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38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32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22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31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32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32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30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28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27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26</v>
      </c>
      <c r="D33160" s="2" t="s">
        <v>469</v>
      </c>
      <c r="E33160" s="2"/>
      <c r="F33160" s="2"/>
      <c r="G33160" s="2"/>
      <c r="H33160" s="2"/>
    </row>
    <row r="33161" spans="2:8">
      <c r="B33161" s="2" t="s">
        <v>33610</v>
      </c>
      <c r="C33161" s="2">
        <v>28</v>
      </c>
      <c r="D33161" s="2" t="s">
        <v>469</v>
      </c>
      <c r="E33161" s="2"/>
      <c r="F33161" s="2"/>
      <c r="G33161" s="2"/>
      <c r="H33161" s="2"/>
    </row>
    <row r="33162" spans="2:8">
      <c r="B33162" s="2" t="s">
        <v>33611</v>
      </c>
      <c r="C33162" s="2">
        <v>28</v>
      </c>
      <c r="D33162" s="2" t="s">
        <v>469</v>
      </c>
      <c r="E33162" s="2"/>
      <c r="F33162" s="2"/>
      <c r="G33162" s="2"/>
      <c r="H33162" s="2"/>
    </row>
    <row r="33163" spans="2:8">
      <c r="B33163" s="2" t="s">
        <v>33612</v>
      </c>
      <c r="C33163" s="2">
        <v>27</v>
      </c>
      <c r="D33163" s="2" t="s">
        <v>469</v>
      </c>
      <c r="E33163" s="2"/>
      <c r="F33163" s="2"/>
      <c r="G33163" s="2"/>
      <c r="H33163" s="2"/>
    </row>
    <row r="33164" spans="2:8">
      <c r="B33164" s="2" t="s">
        <v>33613</v>
      </c>
      <c r="C33164" s="2">
        <v>26</v>
      </c>
      <c r="D33164" s="2" t="s">
        <v>469</v>
      </c>
      <c r="E33164" s="2"/>
      <c r="F33164" s="2"/>
      <c r="G33164" s="2"/>
      <c r="H33164" s="2"/>
    </row>
    <row r="33165" spans="2:8">
      <c r="B33165" s="2" t="s">
        <v>33614</v>
      </c>
      <c r="C33165" s="2">
        <v>22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16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12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30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29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29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28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27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21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23</v>
      </c>
      <c r="D33174" s="2" t="s">
        <v>469</v>
      </c>
      <c r="E33174" s="2"/>
      <c r="F33174" s="2"/>
      <c r="G33174" s="2"/>
      <c r="H33174" s="2"/>
    </row>
    <row r="33175" spans="2:8">
      <c r="B33175" s="2" t="s">
        <v>33624</v>
      </c>
      <c r="C33175" s="2">
        <v>23</v>
      </c>
      <c r="D33175" s="2" t="s">
        <v>469</v>
      </c>
      <c r="E33175" s="2"/>
      <c r="F33175" s="2"/>
      <c r="G33175" s="2"/>
      <c r="H33175" s="2"/>
    </row>
    <row r="33176" spans="2:8">
      <c r="B33176" s="2" t="s">
        <v>33625</v>
      </c>
      <c r="C33176" s="2">
        <v>23</v>
      </c>
      <c r="D33176" s="2" t="s">
        <v>469</v>
      </c>
      <c r="E33176" s="2"/>
      <c r="F33176" s="2"/>
      <c r="G33176" s="2"/>
      <c r="H33176" s="2"/>
    </row>
    <row r="33177" spans="2:8">
      <c r="B33177" s="2" t="s">
        <v>33626</v>
      </c>
      <c r="C33177" s="2">
        <v>21</v>
      </c>
      <c r="D33177" s="2" t="s">
        <v>469</v>
      </c>
      <c r="E33177" s="2"/>
      <c r="F33177" s="2"/>
      <c r="G33177" s="2"/>
      <c r="H33177" s="2"/>
    </row>
    <row r="33178" spans="2:8">
      <c r="B33178" s="2" t="s">
        <v>33627</v>
      </c>
      <c r="C33178" s="2">
        <v>18</v>
      </c>
      <c r="D33178" s="2" t="s">
        <v>469</v>
      </c>
      <c r="E33178" s="2"/>
      <c r="F33178" s="2"/>
      <c r="G33178" s="2"/>
      <c r="H33178" s="2"/>
    </row>
    <row r="33179" spans="2:8">
      <c r="B33179" s="2" t="s">
        <v>33628</v>
      </c>
      <c r="C33179" s="2">
        <v>26</v>
      </c>
      <c r="D33179" s="2" t="s">
        <v>469</v>
      </c>
      <c r="E33179" s="2"/>
      <c r="F33179" s="2"/>
      <c r="G33179" s="2"/>
      <c r="H33179" s="2"/>
    </row>
    <row r="33180" spans="2:8">
      <c r="B33180" s="2" t="s">
        <v>33629</v>
      </c>
      <c r="C33180" s="2">
        <v>35</v>
      </c>
      <c r="D33180" s="2" t="s">
        <v>469</v>
      </c>
      <c r="E33180" s="2"/>
      <c r="F33180" s="2"/>
      <c r="G33180" s="2"/>
      <c r="H33180" s="2"/>
    </row>
    <row r="33181" spans="2:8">
      <c r="B33181" s="2" t="s">
        <v>33630</v>
      </c>
      <c r="C33181" s="2">
        <v>34</v>
      </c>
      <c r="D33181" s="2" t="s">
        <v>469</v>
      </c>
      <c r="E33181" s="2"/>
      <c r="F33181" s="2"/>
      <c r="G33181" s="2"/>
      <c r="H33181" s="2"/>
    </row>
    <row r="33182" spans="2:8">
      <c r="B33182" s="2" t="s">
        <v>33631</v>
      </c>
      <c r="C33182" s="2">
        <v>34</v>
      </c>
      <c r="D33182" s="2" t="s">
        <v>469</v>
      </c>
      <c r="E33182" s="2"/>
      <c r="F33182" s="2"/>
      <c r="G33182" s="2"/>
      <c r="H33182" s="2"/>
    </row>
    <row r="33183" spans="2:8">
      <c r="B33183" s="2" t="s">
        <v>33632</v>
      </c>
      <c r="C33183" s="2">
        <v>34</v>
      </c>
      <c r="D33183" s="2" t="s">
        <v>469</v>
      </c>
      <c r="E33183" s="2"/>
      <c r="F33183" s="2"/>
      <c r="G33183" s="2"/>
      <c r="H33183" s="2"/>
    </row>
    <row r="33184" spans="2:8">
      <c r="B33184" s="2" t="s">
        <v>33633</v>
      </c>
      <c r="C33184" s="2">
        <v>30</v>
      </c>
      <c r="D33184" s="2" t="s">
        <v>469</v>
      </c>
      <c r="E33184" s="2"/>
      <c r="F33184" s="2"/>
      <c r="G33184" s="2"/>
      <c r="H33184" s="2"/>
    </row>
    <row r="33185" spans="2:8">
      <c r="B33185" s="2" t="s">
        <v>33634</v>
      </c>
      <c r="C33185" s="2">
        <v>24</v>
      </c>
      <c r="D33185" s="2" t="s">
        <v>469</v>
      </c>
      <c r="E33185" s="2"/>
      <c r="F33185" s="2"/>
      <c r="G33185" s="2"/>
      <c r="H33185" s="2"/>
    </row>
    <row r="33186" spans="2:8">
      <c r="B33186" s="2" t="s">
        <v>33635</v>
      </c>
      <c r="C33186" s="2">
        <v>26</v>
      </c>
      <c r="D33186" s="2" t="s">
        <v>469</v>
      </c>
      <c r="E33186" s="2"/>
      <c r="F33186" s="2"/>
      <c r="G33186" s="2"/>
      <c r="H33186" s="2"/>
    </row>
    <row r="33187" spans="2:8">
      <c r="B33187" s="2" t="s">
        <v>33636</v>
      </c>
      <c r="C33187" s="2">
        <v>22</v>
      </c>
      <c r="D33187" s="2" t="s">
        <v>469</v>
      </c>
      <c r="E33187" s="2"/>
      <c r="F33187" s="2"/>
      <c r="G33187" s="2"/>
      <c r="H33187" s="2"/>
    </row>
    <row r="33188" spans="2:8">
      <c r="B33188" s="2" t="s">
        <v>33637</v>
      </c>
      <c r="C33188" s="2">
        <v>17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11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12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20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28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30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28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25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19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16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15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27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28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28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28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28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28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20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34</v>
      </c>
      <c r="D33206" s="2" t="s">
        <v>469</v>
      </c>
      <c r="E33206" s="2"/>
      <c r="F33206" s="2"/>
      <c r="G33206" s="2"/>
      <c r="H33206" s="2"/>
    </row>
    <row r="33207" spans="2:8">
      <c r="B33207" s="2" t="s">
        <v>33656</v>
      </c>
      <c r="C33207" s="2">
        <v>33</v>
      </c>
      <c r="D33207" s="2" t="s">
        <v>469</v>
      </c>
      <c r="E33207" s="2"/>
      <c r="F33207" s="2"/>
      <c r="G33207" s="2"/>
      <c r="H33207" s="2"/>
    </row>
    <row r="33208" spans="2:8">
      <c r="B33208" s="2" t="s">
        <v>33657</v>
      </c>
      <c r="C33208" s="2">
        <v>34</v>
      </c>
      <c r="D33208" s="2" t="s">
        <v>469</v>
      </c>
      <c r="E33208" s="2"/>
      <c r="F33208" s="2"/>
      <c r="G33208" s="2"/>
      <c r="H33208" s="2"/>
    </row>
    <row r="33209" spans="2:8">
      <c r="B33209" s="2" t="s">
        <v>33658</v>
      </c>
      <c r="C33209" s="2">
        <v>34</v>
      </c>
      <c r="D33209" s="2" t="s">
        <v>469</v>
      </c>
      <c r="E33209" s="2"/>
      <c r="F33209" s="2"/>
      <c r="G33209" s="2"/>
      <c r="H33209" s="2"/>
    </row>
    <row r="33210" spans="2:8">
      <c r="B33210" s="2" t="s">
        <v>33659</v>
      </c>
      <c r="C33210" s="2">
        <v>33</v>
      </c>
      <c r="D33210" s="2" t="s">
        <v>469</v>
      </c>
      <c r="E33210" s="2"/>
      <c r="F33210" s="2"/>
      <c r="G33210" s="2"/>
      <c r="H33210" s="2"/>
    </row>
    <row r="33211" spans="2:8">
      <c r="B33211" s="2" t="s">
        <v>33660</v>
      </c>
      <c r="C33211" s="2">
        <v>34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36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35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36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33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27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23</v>
      </c>
      <c r="D33217" s="2" t="s">
        <v>469</v>
      </c>
      <c r="E33217" s="2"/>
      <c r="F33217" s="2"/>
      <c r="G33217" s="2"/>
      <c r="H33217" s="2"/>
    </row>
    <row r="33218" spans="2:8">
      <c r="B33218" s="2" t="s">
        <v>33667</v>
      </c>
      <c r="C33218" s="2">
        <v>29</v>
      </c>
      <c r="D33218" s="2" t="s">
        <v>469</v>
      </c>
      <c r="E33218" s="2"/>
      <c r="F33218" s="2"/>
      <c r="G33218" s="2"/>
      <c r="H33218" s="2"/>
    </row>
    <row r="33219" spans="2:8">
      <c r="B33219" s="2" t="s">
        <v>33668</v>
      </c>
      <c r="C33219" s="2">
        <v>27</v>
      </c>
      <c r="D33219" s="2" t="s">
        <v>469</v>
      </c>
      <c r="E33219" s="2"/>
      <c r="F33219" s="2"/>
      <c r="G33219" s="2"/>
      <c r="H33219" s="2"/>
    </row>
    <row r="33220" spans="2:8">
      <c r="B33220" s="2" t="s">
        <v>33669</v>
      </c>
      <c r="C33220" s="2">
        <v>25</v>
      </c>
      <c r="D33220" s="2" t="s">
        <v>469</v>
      </c>
      <c r="E33220" s="2"/>
      <c r="F33220" s="2"/>
      <c r="G33220" s="2"/>
      <c r="H33220" s="2"/>
    </row>
    <row r="33221" spans="2:8">
      <c r="B33221" s="2" t="s">
        <v>33670</v>
      </c>
      <c r="C33221" s="2">
        <v>25</v>
      </c>
      <c r="D33221" s="2" t="s">
        <v>469</v>
      </c>
      <c r="E33221" s="2"/>
      <c r="F33221" s="2"/>
      <c r="G33221" s="2"/>
      <c r="H33221" s="2"/>
    </row>
    <row r="33222" spans="2:8">
      <c r="B33222" s="2" t="s">
        <v>33671</v>
      </c>
      <c r="C33222" s="2">
        <v>25</v>
      </c>
      <c r="D33222" s="2" t="s">
        <v>469</v>
      </c>
      <c r="E33222" s="2"/>
      <c r="F33222" s="2"/>
      <c r="G33222" s="2"/>
      <c r="H33222" s="2"/>
    </row>
    <row r="33223" spans="2:8">
      <c r="B33223" s="2" t="s">
        <v>33672</v>
      </c>
      <c r="C33223" s="2">
        <v>23</v>
      </c>
      <c r="D33223" s="2" t="s">
        <v>469</v>
      </c>
      <c r="E33223" s="2"/>
      <c r="F33223" s="2"/>
      <c r="G33223" s="2"/>
      <c r="H33223" s="2"/>
    </row>
    <row r="33224" spans="2:8">
      <c r="B33224" s="2" t="s">
        <v>33673</v>
      </c>
      <c r="C33224" s="2">
        <v>29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30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32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32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32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33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28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40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42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43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43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35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25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23</v>
      </c>
      <c r="D33237" s="2" t="s">
        <v>469</v>
      </c>
      <c r="E33237" s="2"/>
      <c r="F33237" s="2"/>
      <c r="G33237" s="2"/>
      <c r="H33237" s="2"/>
    </row>
    <row r="33238" spans="2:8">
      <c r="B33238" s="2" t="s">
        <v>33687</v>
      </c>
      <c r="C33238" s="2">
        <v>22</v>
      </c>
      <c r="D33238" s="2" t="s">
        <v>469</v>
      </c>
      <c r="E33238" s="2"/>
      <c r="F33238" s="2"/>
      <c r="G33238" s="2"/>
      <c r="H33238" s="2"/>
    </row>
    <row r="33239" spans="2:8">
      <c r="B33239" s="2" t="s">
        <v>33688</v>
      </c>
      <c r="C33239" s="2">
        <v>27</v>
      </c>
      <c r="D33239" s="2" t="s">
        <v>469</v>
      </c>
      <c r="E33239" s="2"/>
      <c r="F33239" s="2"/>
      <c r="G33239" s="2"/>
      <c r="H33239" s="2"/>
    </row>
    <row r="33240" spans="2:8">
      <c r="B33240" s="2" t="s">
        <v>33689</v>
      </c>
      <c r="C33240" s="2">
        <v>26</v>
      </c>
      <c r="D33240" s="2" t="s">
        <v>469</v>
      </c>
      <c r="E33240" s="2"/>
      <c r="F33240" s="2"/>
      <c r="G33240" s="2"/>
      <c r="H33240" s="2"/>
    </row>
    <row r="33241" spans="2:8">
      <c r="B33241" s="2" t="s">
        <v>33690</v>
      </c>
      <c r="C33241" s="2">
        <v>25</v>
      </c>
      <c r="D33241" s="2" t="s">
        <v>469</v>
      </c>
      <c r="E33241" s="2"/>
      <c r="F33241" s="2"/>
      <c r="G33241" s="2"/>
      <c r="H33241" s="2"/>
    </row>
    <row r="33242" spans="2:8">
      <c r="B33242" s="2" t="s">
        <v>33691</v>
      </c>
      <c r="C33242" s="2">
        <v>25</v>
      </c>
      <c r="D33242" s="2" t="s">
        <v>469</v>
      </c>
      <c r="E33242" s="2"/>
      <c r="F33242" s="2"/>
      <c r="G33242" s="2"/>
      <c r="H33242" s="2"/>
    </row>
    <row r="33243" spans="2:8">
      <c r="B33243" s="2" t="s">
        <v>33692</v>
      </c>
      <c r="C33243" s="2">
        <v>26</v>
      </c>
      <c r="D33243" s="2" t="s">
        <v>469</v>
      </c>
      <c r="E33243" s="2"/>
      <c r="F33243" s="2"/>
      <c r="G33243" s="2"/>
      <c r="H33243" s="2"/>
    </row>
    <row r="33244" spans="2:8">
      <c r="B33244" s="2" t="s">
        <v>33693</v>
      </c>
      <c r="C33244" s="2">
        <v>27</v>
      </c>
      <c r="D33244" s="2" t="s">
        <v>469</v>
      </c>
      <c r="E33244" s="2"/>
      <c r="F33244" s="2"/>
      <c r="G33244" s="2"/>
      <c r="H33244" s="2"/>
    </row>
    <row r="33245" spans="2:8">
      <c r="B33245" s="2" t="s">
        <v>33694</v>
      </c>
      <c r="C33245" s="2">
        <v>28</v>
      </c>
      <c r="D33245" s="2" t="s">
        <v>469</v>
      </c>
      <c r="E33245" s="2"/>
      <c r="F33245" s="2"/>
      <c r="G33245" s="2"/>
      <c r="H33245" s="2"/>
    </row>
    <row r="33246" spans="2:8">
      <c r="B33246" s="2" t="s">
        <v>33695</v>
      </c>
      <c r="C33246" s="2">
        <v>29</v>
      </c>
      <c r="D33246" s="2" t="s">
        <v>469</v>
      </c>
      <c r="E33246" s="2"/>
      <c r="F33246" s="2"/>
      <c r="G33246" s="2"/>
      <c r="H33246" s="2"/>
    </row>
    <row r="33247" spans="2:8">
      <c r="B33247" s="2" t="s">
        <v>33696</v>
      </c>
      <c r="C33247" s="2">
        <v>27</v>
      </c>
      <c r="D33247" s="2" t="s">
        <v>469</v>
      </c>
      <c r="E33247" s="2"/>
      <c r="F33247" s="2"/>
      <c r="G33247" s="2"/>
      <c r="H33247" s="2"/>
    </row>
    <row r="33248" spans="2:8">
      <c r="B33248" s="2" t="s">
        <v>33697</v>
      </c>
      <c r="C33248" s="2">
        <v>25</v>
      </c>
      <c r="D33248" s="2" t="s">
        <v>469</v>
      </c>
      <c r="E33248" s="2"/>
      <c r="F33248" s="2"/>
      <c r="G33248" s="2"/>
      <c r="H33248" s="2"/>
    </row>
    <row r="33249" spans="2:8">
      <c r="B33249" s="2" t="s">
        <v>33698</v>
      </c>
      <c r="C33249" s="2">
        <v>34</v>
      </c>
      <c r="D33249" s="2" t="s">
        <v>469</v>
      </c>
      <c r="E33249" s="2"/>
      <c r="F33249" s="2"/>
      <c r="G33249" s="2"/>
      <c r="H33249" s="2"/>
    </row>
    <row r="33250" spans="2:8">
      <c r="B33250" s="2" t="s">
        <v>33699</v>
      </c>
      <c r="C33250" s="2">
        <v>34</v>
      </c>
      <c r="D33250" s="2" t="s">
        <v>469</v>
      </c>
      <c r="E33250" s="2"/>
      <c r="F33250" s="2"/>
      <c r="G33250" s="2"/>
      <c r="H33250" s="2"/>
    </row>
    <row r="33251" spans="2:8">
      <c r="B33251" s="2" t="s">
        <v>33700</v>
      </c>
      <c r="C33251" s="2">
        <v>36</v>
      </c>
      <c r="D33251" s="2" t="s">
        <v>469</v>
      </c>
      <c r="E33251" s="2"/>
      <c r="F33251" s="2"/>
      <c r="G33251" s="2"/>
      <c r="H33251" s="2"/>
    </row>
    <row r="33252" spans="2:8">
      <c r="B33252" s="2" t="s">
        <v>33701</v>
      </c>
      <c r="C33252" s="2">
        <v>36</v>
      </c>
      <c r="D33252" s="2" t="s">
        <v>469</v>
      </c>
      <c r="E33252" s="2"/>
      <c r="F33252" s="2"/>
      <c r="G33252" s="2"/>
      <c r="H33252" s="2"/>
    </row>
    <row r="33253" spans="2:8">
      <c r="B33253" s="2" t="s">
        <v>33702</v>
      </c>
      <c r="C33253" s="2">
        <v>35</v>
      </c>
      <c r="D33253" s="2" t="s">
        <v>469</v>
      </c>
      <c r="E33253" s="2"/>
      <c r="F33253" s="2"/>
      <c r="G33253" s="2"/>
      <c r="H33253" s="2"/>
    </row>
    <row r="33254" spans="2:8">
      <c r="B33254" s="2" t="s">
        <v>33703</v>
      </c>
      <c r="C33254" s="2">
        <v>32</v>
      </c>
      <c r="D33254" s="2" t="s">
        <v>469</v>
      </c>
      <c r="E33254" s="2"/>
      <c r="F33254" s="2"/>
      <c r="G33254" s="2"/>
      <c r="H33254" s="2"/>
    </row>
    <row r="33255" spans="2:8">
      <c r="B33255" s="2" t="s">
        <v>33704</v>
      </c>
      <c r="C33255" s="2">
        <v>31</v>
      </c>
      <c r="D33255" s="2" t="s">
        <v>469</v>
      </c>
      <c r="E33255" s="2"/>
      <c r="F33255" s="2"/>
      <c r="G33255" s="2"/>
      <c r="H33255" s="2"/>
    </row>
    <row r="33256" spans="2:8">
      <c r="B33256" s="2" t="s">
        <v>33705</v>
      </c>
      <c r="C33256" s="2">
        <v>29</v>
      </c>
      <c r="D33256" s="2" t="s">
        <v>469</v>
      </c>
      <c r="E33256" s="2"/>
      <c r="F33256" s="2"/>
      <c r="G33256" s="2"/>
      <c r="H33256" s="2"/>
    </row>
    <row r="33257" spans="2:8">
      <c r="B33257" s="2" t="s">
        <v>33706</v>
      </c>
      <c r="C33257" s="2">
        <v>26</v>
      </c>
      <c r="D33257" s="2" t="s">
        <v>469</v>
      </c>
      <c r="E33257" s="2"/>
      <c r="F33257" s="2"/>
      <c r="G33257" s="2"/>
      <c r="H33257" s="2"/>
    </row>
    <row r="33258" spans="2:8">
      <c r="B33258" s="2" t="s">
        <v>33707</v>
      </c>
      <c r="C33258" s="2">
        <v>26</v>
      </c>
      <c r="D33258" s="2" t="s">
        <v>469</v>
      </c>
      <c r="E33258" s="2"/>
      <c r="F33258" s="2"/>
      <c r="G33258" s="2"/>
      <c r="H33258" s="2"/>
    </row>
    <row r="33259" spans="2:8">
      <c r="B33259" s="2" t="s">
        <v>33708</v>
      </c>
      <c r="C33259" s="2">
        <v>23</v>
      </c>
      <c r="D33259" s="2" t="s">
        <v>469</v>
      </c>
      <c r="E33259" s="2"/>
      <c r="F33259" s="2"/>
      <c r="G33259" s="2"/>
      <c r="H33259" s="2"/>
    </row>
    <row r="33260" spans="2:8">
      <c r="B33260" s="2" t="s">
        <v>33709</v>
      </c>
      <c r="C33260" s="2">
        <v>24</v>
      </c>
      <c r="D33260" s="2" t="s">
        <v>469</v>
      </c>
      <c r="E33260" s="2"/>
      <c r="F33260" s="2"/>
      <c r="G33260" s="2"/>
      <c r="H33260" s="2"/>
    </row>
    <row r="33261" spans="2:8">
      <c r="B33261" s="2" t="s">
        <v>33710</v>
      </c>
      <c r="C33261" s="2">
        <v>28</v>
      </c>
      <c r="D33261" s="2" t="s">
        <v>469</v>
      </c>
      <c r="E33261" s="2"/>
      <c r="F33261" s="2"/>
      <c r="G33261" s="2"/>
      <c r="H33261" s="2"/>
    </row>
    <row r="33262" spans="2:8">
      <c r="B33262" s="2" t="s">
        <v>33711</v>
      </c>
      <c r="C33262" s="2">
        <v>27</v>
      </c>
      <c r="D33262" s="2" t="s">
        <v>469</v>
      </c>
      <c r="E33262" s="2"/>
      <c r="F33262" s="2"/>
      <c r="G33262" s="2"/>
      <c r="H33262" s="2"/>
    </row>
    <row r="33263" spans="2:8">
      <c r="B33263" s="2" t="s">
        <v>33712</v>
      </c>
      <c r="C33263" s="2">
        <v>25</v>
      </c>
      <c r="D33263" s="2" t="s">
        <v>469</v>
      </c>
      <c r="E33263" s="2"/>
      <c r="F33263" s="2"/>
      <c r="G33263" s="2"/>
      <c r="H33263" s="2"/>
    </row>
    <row r="33264" spans="2:8">
      <c r="B33264" s="2" t="s">
        <v>33713</v>
      </c>
      <c r="C33264" s="2">
        <v>24</v>
      </c>
      <c r="D33264" s="2" t="s">
        <v>469</v>
      </c>
      <c r="E33264" s="2"/>
      <c r="F33264" s="2"/>
      <c r="G33264" s="2"/>
      <c r="H33264" s="2"/>
    </row>
    <row r="33265" spans="2:8">
      <c r="B33265" s="2" t="s">
        <v>33714</v>
      </c>
      <c r="C33265" s="2">
        <v>26</v>
      </c>
      <c r="D33265" s="2" t="s">
        <v>469</v>
      </c>
      <c r="E33265" s="2"/>
      <c r="F33265" s="2"/>
      <c r="G33265" s="2"/>
      <c r="H33265" s="2"/>
    </row>
    <row r="33266" spans="2:8">
      <c r="B33266" s="2" t="s">
        <v>33715</v>
      </c>
      <c r="C33266" s="2">
        <v>25</v>
      </c>
      <c r="D33266" s="2" t="s">
        <v>469</v>
      </c>
      <c r="E33266" s="2"/>
      <c r="F33266" s="2"/>
      <c r="G33266" s="2"/>
      <c r="H33266" s="2"/>
    </row>
    <row r="33267" spans="2:8">
      <c r="B33267" s="2" t="s">
        <v>33716</v>
      </c>
      <c r="C33267" s="2">
        <v>26</v>
      </c>
      <c r="D33267" s="2" t="s">
        <v>469</v>
      </c>
      <c r="E33267" s="2"/>
      <c r="F33267" s="2"/>
      <c r="G33267" s="2"/>
      <c r="H33267" s="2"/>
    </row>
    <row r="33268" spans="2:8">
      <c r="B33268" s="2" t="s">
        <v>33717</v>
      </c>
      <c r="C33268" s="2">
        <v>26</v>
      </c>
      <c r="D33268" s="2" t="s">
        <v>469</v>
      </c>
      <c r="E33268" s="2"/>
      <c r="F33268" s="2"/>
      <c r="G33268" s="2"/>
      <c r="H33268" s="2"/>
    </row>
    <row r="33269" spans="2:8">
      <c r="B33269" s="2" t="s">
        <v>33718</v>
      </c>
      <c r="C33269" s="2">
        <v>27</v>
      </c>
      <c r="D33269" s="2" t="s">
        <v>469</v>
      </c>
      <c r="E33269" s="2"/>
      <c r="F33269" s="2"/>
      <c r="G33269" s="2"/>
      <c r="H33269" s="2"/>
    </row>
    <row r="33270" spans="2:8">
      <c r="B33270" s="2" t="s">
        <v>33719</v>
      </c>
      <c r="C33270" s="2">
        <v>25</v>
      </c>
      <c r="D33270" s="2" t="s">
        <v>469</v>
      </c>
      <c r="E33270" s="2"/>
      <c r="F33270" s="2"/>
      <c r="G33270" s="2"/>
      <c r="H33270" s="2"/>
    </row>
    <row r="33271" spans="2:8">
      <c r="B33271" s="2" t="s">
        <v>33720</v>
      </c>
      <c r="C33271" s="2">
        <v>27</v>
      </c>
      <c r="D33271" s="2" t="s">
        <v>469</v>
      </c>
      <c r="E33271" s="2"/>
      <c r="F33271" s="2"/>
      <c r="G33271" s="2"/>
      <c r="H33271" s="2"/>
    </row>
    <row r="33272" spans="2:8">
      <c r="B33272" s="2" t="s">
        <v>33721</v>
      </c>
      <c r="C33272" s="2">
        <v>35</v>
      </c>
      <c r="D33272" s="2" t="s">
        <v>469</v>
      </c>
      <c r="E33272" s="2"/>
      <c r="F33272" s="2"/>
      <c r="G33272" s="2"/>
      <c r="H33272" s="2"/>
    </row>
    <row r="33273" spans="2:8">
      <c r="B33273" s="2" t="s">
        <v>33722</v>
      </c>
      <c r="C33273" s="2">
        <v>39</v>
      </c>
      <c r="D33273" s="2" t="s">
        <v>469</v>
      </c>
      <c r="E33273" s="2"/>
      <c r="F33273" s="2"/>
      <c r="G33273" s="2"/>
      <c r="H33273" s="2"/>
    </row>
    <row r="33274" spans="2:8">
      <c r="B33274" s="2" t="s">
        <v>33723</v>
      </c>
      <c r="C33274" s="2">
        <v>40</v>
      </c>
      <c r="D33274" s="2" t="s">
        <v>469</v>
      </c>
      <c r="E33274" s="2"/>
      <c r="F33274" s="2"/>
      <c r="G33274" s="2"/>
      <c r="H33274" s="2"/>
    </row>
    <row r="33275" spans="2:8">
      <c r="B33275" s="2" t="s">
        <v>33724</v>
      </c>
      <c r="C33275" s="2">
        <v>39</v>
      </c>
      <c r="D33275" s="2" t="s">
        <v>469</v>
      </c>
      <c r="E33275" s="2"/>
      <c r="F33275" s="2"/>
      <c r="G33275" s="2"/>
      <c r="H33275" s="2"/>
    </row>
    <row r="33276" spans="2:8">
      <c r="B33276" s="2" t="s">
        <v>33725</v>
      </c>
      <c r="C33276" s="2">
        <v>36</v>
      </c>
      <c r="D33276" s="2" t="s">
        <v>469</v>
      </c>
      <c r="E33276" s="2"/>
      <c r="F33276" s="2"/>
      <c r="G33276" s="2"/>
      <c r="H33276" s="2"/>
    </row>
    <row r="33277" spans="2:8">
      <c r="B33277" s="2" t="s">
        <v>33726</v>
      </c>
      <c r="C33277" s="2">
        <v>24</v>
      </c>
      <c r="D33277" s="2" t="s">
        <v>469</v>
      </c>
      <c r="E33277" s="2"/>
      <c r="F33277" s="2"/>
      <c r="G33277" s="2"/>
      <c r="H33277" s="2"/>
    </row>
    <row r="33278" spans="2:8">
      <c r="B33278" s="2" t="s">
        <v>33727</v>
      </c>
      <c r="C33278" s="2">
        <v>27</v>
      </c>
      <c r="D33278" s="2" t="s">
        <v>469</v>
      </c>
      <c r="E33278" s="2"/>
      <c r="F33278" s="2"/>
      <c r="G33278" s="2"/>
      <c r="H33278" s="2"/>
    </row>
    <row r="33279" spans="2:8">
      <c r="B33279" s="2" t="s">
        <v>33728</v>
      </c>
      <c r="C33279" s="2">
        <v>29</v>
      </c>
      <c r="D33279" s="2" t="s">
        <v>469</v>
      </c>
      <c r="E33279" s="2"/>
      <c r="F33279" s="2"/>
      <c r="G33279" s="2"/>
      <c r="H33279" s="2"/>
    </row>
    <row r="33280" spans="2:8">
      <c r="B33280" s="2" t="s">
        <v>33729</v>
      </c>
      <c r="C33280" s="2">
        <v>31</v>
      </c>
      <c r="D33280" s="2" t="s">
        <v>469</v>
      </c>
      <c r="E33280" s="2"/>
      <c r="F33280" s="2"/>
      <c r="G33280" s="2"/>
      <c r="H33280" s="2"/>
    </row>
    <row r="33281" spans="2:8">
      <c r="B33281" s="2" t="s">
        <v>33730</v>
      </c>
      <c r="C33281" s="2">
        <v>34</v>
      </c>
      <c r="D33281" s="2" t="s">
        <v>469</v>
      </c>
      <c r="E33281" s="2"/>
      <c r="F33281" s="2"/>
      <c r="G33281" s="2"/>
      <c r="H33281" s="2"/>
    </row>
    <row r="33282" spans="2:8">
      <c r="B33282" s="2" t="s">
        <v>33731</v>
      </c>
      <c r="C33282" s="2">
        <v>35</v>
      </c>
      <c r="D33282" s="2" t="s">
        <v>469</v>
      </c>
      <c r="E33282" s="2"/>
      <c r="F33282" s="2"/>
      <c r="G33282" s="2"/>
      <c r="H33282" s="2"/>
    </row>
    <row r="33283" spans="2:8">
      <c r="B33283" s="2" t="s">
        <v>33732</v>
      </c>
      <c r="C33283" s="2">
        <v>35</v>
      </c>
      <c r="D33283" s="2" t="s">
        <v>469</v>
      </c>
      <c r="E33283" s="2"/>
      <c r="F33283" s="2"/>
      <c r="G33283" s="2"/>
      <c r="H33283" s="2"/>
    </row>
    <row r="33284" spans="2:8">
      <c r="B33284" s="2" t="s">
        <v>33733</v>
      </c>
      <c r="C33284" s="2">
        <v>33</v>
      </c>
      <c r="D33284" s="2" t="s">
        <v>469</v>
      </c>
      <c r="E33284" s="2"/>
      <c r="F33284" s="2"/>
      <c r="G33284" s="2"/>
      <c r="H33284" s="2"/>
    </row>
    <row r="33285" spans="2:8">
      <c r="B33285" s="2" t="s">
        <v>33734</v>
      </c>
      <c r="C33285" s="2">
        <v>34</v>
      </c>
      <c r="D33285" s="2" t="s">
        <v>469</v>
      </c>
      <c r="E33285" s="2"/>
      <c r="F33285" s="2"/>
      <c r="G33285" s="2"/>
      <c r="H33285" s="2"/>
    </row>
    <row r="33286" spans="2:8">
      <c r="B33286" s="2" t="s">
        <v>33735</v>
      </c>
      <c r="C33286" s="2">
        <v>35</v>
      </c>
      <c r="D33286" s="2" t="s">
        <v>469</v>
      </c>
      <c r="E33286" s="2"/>
      <c r="F33286" s="2"/>
      <c r="G33286" s="2"/>
      <c r="H33286" s="2"/>
    </row>
    <row r="33287" spans="2:8">
      <c r="B33287" s="2" t="s">
        <v>33736</v>
      </c>
      <c r="C33287" s="2">
        <v>30</v>
      </c>
      <c r="D33287" s="2" t="s">
        <v>469</v>
      </c>
      <c r="E33287" s="2"/>
      <c r="F33287" s="2"/>
      <c r="G33287" s="2"/>
      <c r="H33287" s="2"/>
    </row>
    <row r="33288" spans="2:8">
      <c r="B33288" s="2" t="s">
        <v>33737</v>
      </c>
      <c r="C33288" s="2">
        <v>25</v>
      </c>
      <c r="D33288" s="2" t="s">
        <v>469</v>
      </c>
      <c r="E33288" s="2"/>
      <c r="F33288" s="2"/>
      <c r="G33288" s="2"/>
      <c r="H33288" s="2"/>
    </row>
    <row r="33289" spans="2:8">
      <c r="B33289" s="2" t="s">
        <v>33738</v>
      </c>
      <c r="C33289" s="2">
        <v>17</v>
      </c>
      <c r="D33289" s="2" t="s">
        <v>469</v>
      </c>
      <c r="E33289" s="2"/>
      <c r="F33289" s="2"/>
      <c r="G33289" s="2"/>
      <c r="H33289" s="2"/>
    </row>
    <row r="33290" spans="2:8">
      <c r="B33290" s="2" t="s">
        <v>33739</v>
      </c>
      <c r="C33290" s="2">
        <v>9</v>
      </c>
      <c r="D33290" s="2" t="s">
        <v>469</v>
      </c>
      <c r="E33290" s="2"/>
      <c r="F33290" s="2"/>
      <c r="G33290" s="2"/>
      <c r="H33290" s="2"/>
    </row>
    <row r="33291" spans="2:8">
      <c r="B33291" s="2" t="s">
        <v>33740</v>
      </c>
      <c r="C33291" s="2">
        <v>6</v>
      </c>
      <c r="D33291" s="2" t="s">
        <v>469</v>
      </c>
      <c r="E33291" s="2"/>
      <c r="F33291" s="2"/>
      <c r="G33291" s="2"/>
      <c r="H33291" s="2"/>
    </row>
    <row r="33292" spans="2:8">
      <c r="B33292" s="2" t="s">
        <v>33741</v>
      </c>
      <c r="C33292" s="2">
        <v>19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24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27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29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29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28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26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21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16</v>
      </c>
      <c r="D33300" s="2" t="s">
        <v>469</v>
      </c>
      <c r="E33300" s="2"/>
      <c r="F33300" s="2"/>
      <c r="G33300" s="2"/>
      <c r="H33300" s="2"/>
    </row>
    <row r="33301" spans="2:8">
      <c r="B33301" s="2" t="s">
        <v>33750</v>
      </c>
      <c r="C33301" s="2">
        <v>23</v>
      </c>
      <c r="D33301" s="2" t="s">
        <v>469</v>
      </c>
      <c r="E33301" s="2"/>
      <c r="F33301" s="2"/>
      <c r="G33301" s="2"/>
      <c r="H33301" s="2"/>
    </row>
    <row r="33302" spans="2:8">
      <c r="B33302" s="2" t="s">
        <v>33751</v>
      </c>
      <c r="C33302" s="2">
        <v>25</v>
      </c>
      <c r="D33302" s="2" t="s">
        <v>469</v>
      </c>
      <c r="E33302" s="2"/>
      <c r="F33302" s="2"/>
      <c r="G33302" s="2"/>
      <c r="H33302" s="2"/>
    </row>
    <row r="33303" spans="2:8">
      <c r="B33303" s="2" t="s">
        <v>33752</v>
      </c>
      <c r="C33303" s="2">
        <v>25</v>
      </c>
      <c r="D33303" s="2" t="s">
        <v>469</v>
      </c>
      <c r="E33303" s="2"/>
      <c r="F33303" s="2"/>
      <c r="G33303" s="2"/>
      <c r="H33303" s="2"/>
    </row>
    <row r="33304" spans="2:8">
      <c r="B33304" s="2" t="s">
        <v>33753</v>
      </c>
      <c r="C33304" s="2">
        <v>24</v>
      </c>
      <c r="D33304" s="2" t="s">
        <v>469</v>
      </c>
      <c r="E33304" s="2"/>
      <c r="F33304" s="2"/>
      <c r="G33304" s="2"/>
      <c r="H33304" s="2"/>
    </row>
    <row r="33305" spans="2:8">
      <c r="B33305" s="2" t="s">
        <v>33754</v>
      </c>
      <c r="C33305" s="2">
        <v>24</v>
      </c>
      <c r="D33305" s="2" t="s">
        <v>469</v>
      </c>
      <c r="E33305" s="2"/>
      <c r="F33305" s="2"/>
      <c r="G33305" s="2"/>
      <c r="H33305" s="2"/>
    </row>
    <row r="33306" spans="2:8">
      <c r="B33306" s="2" t="s">
        <v>33755</v>
      </c>
      <c r="C33306" s="2">
        <v>24</v>
      </c>
      <c r="D33306" s="2" t="s">
        <v>469</v>
      </c>
      <c r="E33306" s="2"/>
      <c r="F33306" s="2"/>
      <c r="G33306" s="2"/>
      <c r="H33306" s="2"/>
    </row>
    <row r="33307" spans="2:8">
      <c r="B33307" s="2" t="s">
        <v>33756</v>
      </c>
      <c r="C33307" s="2">
        <v>24</v>
      </c>
      <c r="D33307" s="2" t="s">
        <v>469</v>
      </c>
      <c r="E33307" s="2"/>
      <c r="F33307" s="2"/>
      <c r="G33307" s="2"/>
      <c r="H33307" s="2"/>
    </row>
    <row r="33308" spans="2:8">
      <c r="B33308" s="2" t="s">
        <v>33757</v>
      </c>
      <c r="C33308" s="2">
        <v>31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32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26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25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27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28</v>
      </c>
      <c r="D33313" s="2" t="s">
        <v>469</v>
      </c>
      <c r="E33313" s="2"/>
      <c r="F33313" s="2"/>
      <c r="G33313" s="2"/>
      <c r="H33313" s="2"/>
    </row>
    <row r="33314" spans="2:8">
      <c r="B33314" s="2" t="s">
        <v>33763</v>
      </c>
      <c r="C33314" s="2">
        <v>29</v>
      </c>
      <c r="D33314" s="2" t="s">
        <v>469</v>
      </c>
      <c r="E33314" s="2"/>
      <c r="F33314" s="2"/>
      <c r="G33314" s="2"/>
      <c r="H33314" s="2"/>
    </row>
    <row r="33315" spans="2:8">
      <c r="B33315" s="2" t="s">
        <v>33764</v>
      </c>
      <c r="C33315" s="2">
        <v>30</v>
      </c>
      <c r="D33315" s="2" t="s">
        <v>469</v>
      </c>
      <c r="E33315" s="2"/>
      <c r="F33315" s="2"/>
      <c r="G33315" s="2"/>
      <c r="H33315" s="2"/>
    </row>
    <row r="33316" spans="2:8">
      <c r="B33316" s="2" t="s">
        <v>33765</v>
      </c>
      <c r="C33316" s="2">
        <v>30</v>
      </c>
      <c r="D33316" s="2" t="s">
        <v>469</v>
      </c>
      <c r="E33316" s="2"/>
      <c r="F33316" s="2"/>
      <c r="G33316" s="2"/>
      <c r="H33316" s="2"/>
    </row>
    <row r="33317" spans="2:8">
      <c r="B33317" s="2" t="s">
        <v>33766</v>
      </c>
      <c r="C33317" s="2">
        <v>22</v>
      </c>
      <c r="D33317" s="2" t="s">
        <v>469</v>
      </c>
      <c r="E33317" s="2"/>
      <c r="F33317" s="2"/>
      <c r="G33317" s="2"/>
      <c r="H33317" s="2"/>
    </row>
    <row r="33318" spans="2:8">
      <c r="B33318" s="2" t="s">
        <v>33767</v>
      </c>
      <c r="C33318" s="2">
        <v>26</v>
      </c>
      <c r="D33318" s="2" t="s">
        <v>469</v>
      </c>
      <c r="E33318" s="2"/>
      <c r="F33318" s="2"/>
      <c r="G33318" s="2"/>
      <c r="H33318" s="2"/>
    </row>
    <row r="33319" spans="2:8">
      <c r="B33319" s="2" t="s">
        <v>33768</v>
      </c>
      <c r="C33319" s="2">
        <v>25</v>
      </c>
      <c r="D33319" s="2" t="s">
        <v>469</v>
      </c>
      <c r="E33319" s="2"/>
      <c r="F33319" s="2"/>
      <c r="G33319" s="2"/>
      <c r="H33319" s="2"/>
    </row>
    <row r="33320" spans="2:8">
      <c r="B33320" s="2" t="s">
        <v>33769</v>
      </c>
      <c r="C33320" s="2">
        <v>24</v>
      </c>
      <c r="D33320" s="2" t="s">
        <v>469</v>
      </c>
      <c r="E33320" s="2"/>
      <c r="F33320" s="2"/>
      <c r="G33320" s="2"/>
      <c r="H33320" s="2"/>
    </row>
    <row r="33321" spans="2:8">
      <c r="B33321" s="2" t="s">
        <v>33770</v>
      </c>
      <c r="C33321" s="2">
        <v>24</v>
      </c>
      <c r="D33321" s="2" t="s">
        <v>469</v>
      </c>
      <c r="E33321" s="2"/>
      <c r="F33321" s="2"/>
      <c r="G33321" s="2"/>
      <c r="H33321" s="2"/>
    </row>
    <row r="33322" spans="2:8">
      <c r="B33322" s="2" t="s">
        <v>33771</v>
      </c>
      <c r="C33322" s="2">
        <v>25</v>
      </c>
      <c r="D33322" s="2" t="s">
        <v>469</v>
      </c>
      <c r="E33322" s="2"/>
      <c r="F33322" s="2"/>
      <c r="G33322" s="2"/>
      <c r="H33322" s="2"/>
    </row>
    <row r="33323" spans="2:8">
      <c r="B33323" s="2" t="s">
        <v>33772</v>
      </c>
      <c r="C33323" s="2">
        <v>25</v>
      </c>
      <c r="D33323" s="2" t="s">
        <v>469</v>
      </c>
      <c r="E33323" s="2"/>
      <c r="F33323" s="2"/>
      <c r="G33323" s="2"/>
      <c r="H33323" s="2"/>
    </row>
    <row r="33324" spans="2:8">
      <c r="B33324" s="2" t="s">
        <v>33773</v>
      </c>
      <c r="C33324" s="2">
        <v>24</v>
      </c>
      <c r="D33324" s="2" t="s">
        <v>469</v>
      </c>
      <c r="E33324" s="2"/>
      <c r="F33324" s="2"/>
      <c r="G33324" s="2"/>
      <c r="H33324" s="2"/>
    </row>
    <row r="33325" spans="2:8">
      <c r="B33325" s="2" t="s">
        <v>33774</v>
      </c>
      <c r="C33325" s="2">
        <v>29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30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30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27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27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20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11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27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29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27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27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27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27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25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22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23</v>
      </c>
      <c r="D33340" s="2" t="s">
        <v>469</v>
      </c>
      <c r="E33340" s="2"/>
      <c r="F33340" s="2"/>
      <c r="G33340" s="2"/>
      <c r="H33340" s="2"/>
    </row>
    <row r="33341" spans="2:8">
      <c r="B33341" s="2" t="s">
        <v>33790</v>
      </c>
      <c r="C33341" s="2">
        <v>27</v>
      </c>
      <c r="D33341" s="2" t="s">
        <v>469</v>
      </c>
      <c r="E33341" s="2"/>
      <c r="F33341" s="2"/>
      <c r="G33341" s="2"/>
      <c r="H33341" s="2"/>
    </row>
    <row r="33342" spans="2:8">
      <c r="B33342" s="2" t="s">
        <v>33791</v>
      </c>
      <c r="C33342" s="2">
        <v>29</v>
      </c>
      <c r="D33342" s="2" t="s">
        <v>469</v>
      </c>
      <c r="E33342" s="2"/>
      <c r="F33342" s="2"/>
      <c r="G33342" s="2"/>
      <c r="H33342" s="2"/>
    </row>
    <row r="33343" spans="2:8">
      <c r="B33343" s="2" t="s">
        <v>33792</v>
      </c>
      <c r="C33343" s="2">
        <v>30</v>
      </c>
      <c r="D33343" s="2" t="s">
        <v>469</v>
      </c>
      <c r="E33343" s="2"/>
      <c r="F33343" s="2"/>
      <c r="G33343" s="2"/>
      <c r="H33343" s="2"/>
    </row>
    <row r="33344" spans="2:8">
      <c r="B33344" s="2" t="s">
        <v>33793</v>
      </c>
      <c r="C33344" s="2">
        <v>30</v>
      </c>
      <c r="D33344" s="2" t="s">
        <v>469</v>
      </c>
      <c r="E33344" s="2"/>
      <c r="F33344" s="2"/>
      <c r="G33344" s="2"/>
      <c r="H33344" s="2"/>
    </row>
    <row r="33345" spans="2:8">
      <c r="B33345" s="2" t="s">
        <v>33794</v>
      </c>
      <c r="C33345" s="2">
        <v>26</v>
      </c>
      <c r="D33345" s="2" t="s">
        <v>469</v>
      </c>
      <c r="E33345" s="2"/>
      <c r="F33345" s="2"/>
      <c r="G33345" s="2"/>
      <c r="H33345" s="2"/>
    </row>
    <row r="33346" spans="2:8">
      <c r="B33346" s="2" t="s">
        <v>33795</v>
      </c>
      <c r="C33346" s="2">
        <v>27</v>
      </c>
      <c r="D33346" s="2" t="s">
        <v>469</v>
      </c>
      <c r="E33346" s="2"/>
      <c r="F33346" s="2"/>
      <c r="G33346" s="2"/>
      <c r="H33346" s="2"/>
    </row>
    <row r="33347" spans="2:8">
      <c r="B33347" s="2" t="s">
        <v>33796</v>
      </c>
      <c r="C33347" s="2">
        <v>24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27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31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31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31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31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31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31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32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28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22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26</v>
      </c>
      <c r="D33358" s="2" t="s">
        <v>469</v>
      </c>
      <c r="E33358" s="2"/>
      <c r="F33358" s="2"/>
      <c r="G33358" s="2"/>
      <c r="H33358" s="2"/>
    </row>
    <row r="33359" spans="2:8">
      <c r="B33359" s="2" t="s">
        <v>33808</v>
      </c>
      <c r="C33359" s="2">
        <v>32</v>
      </c>
      <c r="D33359" s="2" t="s">
        <v>469</v>
      </c>
      <c r="E33359" s="2"/>
      <c r="F33359" s="2"/>
      <c r="G33359" s="2"/>
      <c r="H33359" s="2"/>
    </row>
    <row r="33360" spans="2:8">
      <c r="B33360" s="2" t="s">
        <v>33809</v>
      </c>
      <c r="C33360" s="2">
        <v>33</v>
      </c>
      <c r="D33360" s="2" t="s">
        <v>469</v>
      </c>
      <c r="E33360" s="2"/>
      <c r="F33360" s="2"/>
      <c r="G33360" s="2"/>
      <c r="H33360" s="2"/>
    </row>
    <row r="33361" spans="2:8">
      <c r="B33361" s="2" t="s">
        <v>33810</v>
      </c>
      <c r="C33361" s="2">
        <v>29</v>
      </c>
      <c r="D33361" s="2" t="s">
        <v>469</v>
      </c>
      <c r="E33361" s="2"/>
      <c r="F33361" s="2"/>
      <c r="G33361" s="2"/>
      <c r="H33361" s="2"/>
    </row>
    <row r="33362" spans="2:8">
      <c r="B33362" s="2" t="s">
        <v>33811</v>
      </c>
      <c r="C33362" s="2">
        <v>26</v>
      </c>
      <c r="D33362" s="2" t="s">
        <v>469</v>
      </c>
      <c r="E33362" s="2"/>
      <c r="F33362" s="2"/>
      <c r="G33362" s="2"/>
      <c r="H33362" s="2"/>
    </row>
    <row r="33363" spans="2:8">
      <c r="B33363" s="2" t="s">
        <v>33812</v>
      </c>
      <c r="C33363" s="2">
        <v>26</v>
      </c>
      <c r="D33363" s="2" t="s">
        <v>469</v>
      </c>
      <c r="E33363" s="2"/>
      <c r="F33363" s="2"/>
      <c r="G33363" s="2"/>
      <c r="H33363" s="2"/>
    </row>
    <row r="33364" spans="2:8">
      <c r="B33364" s="2" t="s">
        <v>33813</v>
      </c>
      <c r="C33364" s="2">
        <v>26</v>
      </c>
      <c r="D33364" s="2" t="s">
        <v>469</v>
      </c>
      <c r="E33364" s="2"/>
      <c r="F33364" s="2"/>
      <c r="G33364" s="2"/>
      <c r="H33364" s="2"/>
    </row>
    <row r="33365" spans="2:8">
      <c r="B33365" s="2" t="s">
        <v>33814</v>
      </c>
      <c r="C33365" s="2">
        <v>25</v>
      </c>
      <c r="D33365" s="2" t="s">
        <v>469</v>
      </c>
      <c r="E33365" s="2"/>
      <c r="F33365" s="2"/>
      <c r="G33365" s="2"/>
      <c r="H33365" s="2"/>
    </row>
    <row r="33366" spans="2:8">
      <c r="B33366" s="2" t="s">
        <v>33815</v>
      </c>
      <c r="C33366" s="2">
        <v>32</v>
      </c>
      <c r="D33366" s="2" t="s">
        <v>469</v>
      </c>
      <c r="E33366" s="2"/>
      <c r="F33366" s="2"/>
      <c r="G33366" s="2"/>
      <c r="H33366" s="2"/>
    </row>
    <row r="33367" spans="2:8">
      <c r="B33367" s="2" t="s">
        <v>33816</v>
      </c>
      <c r="C33367" s="2">
        <v>31</v>
      </c>
      <c r="D33367" s="2" t="s">
        <v>469</v>
      </c>
      <c r="E33367" s="2"/>
      <c r="F33367" s="2"/>
      <c r="G33367" s="2"/>
      <c r="H33367" s="2"/>
    </row>
    <row r="33368" spans="2:8">
      <c r="B33368" s="2" t="s">
        <v>33817</v>
      </c>
      <c r="C33368" s="2">
        <v>28</v>
      </c>
      <c r="D33368" s="2" t="s">
        <v>469</v>
      </c>
      <c r="E33368" s="2"/>
      <c r="F33368" s="2"/>
      <c r="G33368" s="2"/>
      <c r="H33368" s="2"/>
    </row>
    <row r="33369" spans="2:8">
      <c r="B33369" s="2" t="s">
        <v>33818</v>
      </c>
      <c r="C33369" s="2">
        <v>25</v>
      </c>
      <c r="D33369" s="2" t="s">
        <v>469</v>
      </c>
      <c r="E33369" s="2"/>
      <c r="F33369" s="2"/>
      <c r="G33369" s="2"/>
      <c r="H33369" s="2"/>
    </row>
    <row r="33370" spans="2:8">
      <c r="B33370" s="2" t="s">
        <v>33819</v>
      </c>
      <c r="C33370" s="2">
        <v>21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23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26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26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26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25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34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33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33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32</v>
      </c>
      <c r="D33379" s="2" t="s">
        <v>469</v>
      </c>
      <c r="E33379" s="2"/>
      <c r="F33379" s="2"/>
      <c r="G33379" s="2"/>
      <c r="H33379" s="2"/>
    </row>
    <row r="33380" spans="2:8">
      <c r="B33380" s="2" t="s">
        <v>33829</v>
      </c>
      <c r="C33380" s="2">
        <v>29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22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19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24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26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27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27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27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28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26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22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17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30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30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31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30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30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29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19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29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30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31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30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30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24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32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24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23</v>
      </c>
      <c r="D33407" s="2" t="s">
        <v>469</v>
      </c>
      <c r="E33407" s="2"/>
      <c r="F33407" s="2"/>
      <c r="G33407" s="2"/>
      <c r="H33407" s="2"/>
    </row>
    <row r="33408" spans="2:8">
      <c r="B33408" s="2" t="s">
        <v>33857</v>
      </c>
      <c r="C33408" s="2">
        <v>22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21</v>
      </c>
      <c r="D33409" s="2" t="s">
        <v>469</v>
      </c>
      <c r="E33409" s="2"/>
      <c r="F33409" s="2"/>
      <c r="G33409" s="2"/>
      <c r="H33409" s="2"/>
    </row>
    <row r="33410" spans="2:8">
      <c r="B33410" s="2" t="s">
        <v>33859</v>
      </c>
      <c r="C33410" s="2">
        <v>26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30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31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30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29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25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32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34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33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33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32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26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22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20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32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32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27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28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28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28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28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22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15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16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28</v>
      </c>
      <c r="D33434" s="2" t="s">
        <v>469</v>
      </c>
      <c r="E33434" s="2"/>
      <c r="F33434" s="2"/>
      <c r="G33434" s="2"/>
      <c r="H33434" s="2"/>
    </row>
    <row r="33435" spans="2:8">
      <c r="B33435" s="2" t="s">
        <v>33884</v>
      </c>
      <c r="C33435" s="2">
        <v>26</v>
      </c>
      <c r="D33435" s="2" t="s">
        <v>469</v>
      </c>
      <c r="E33435" s="2"/>
      <c r="F33435" s="2"/>
      <c r="G33435" s="2"/>
      <c r="H33435" s="2"/>
    </row>
    <row r="33436" spans="2:8">
      <c r="B33436" s="2" t="s">
        <v>33885</v>
      </c>
      <c r="C33436" s="2">
        <v>24</v>
      </c>
      <c r="D33436" s="2" t="s">
        <v>469</v>
      </c>
      <c r="E33436" s="2"/>
      <c r="F33436" s="2"/>
      <c r="G33436" s="2"/>
      <c r="H33436" s="2"/>
    </row>
    <row r="33437" spans="2:8">
      <c r="B33437" s="2" t="s">
        <v>33886</v>
      </c>
      <c r="C33437" s="2">
        <v>22</v>
      </c>
      <c r="D33437" s="2" t="s">
        <v>469</v>
      </c>
      <c r="E33437" s="2"/>
      <c r="F33437" s="2"/>
      <c r="G33437" s="2"/>
      <c r="H33437" s="2"/>
    </row>
    <row r="33438" spans="2:8">
      <c r="B33438" s="2" t="s">
        <v>33887</v>
      </c>
      <c r="C33438" s="2">
        <v>26</v>
      </c>
      <c r="D33438" s="2" t="s">
        <v>469</v>
      </c>
      <c r="E33438" s="2"/>
      <c r="F33438" s="2"/>
      <c r="G33438" s="2"/>
      <c r="H33438" s="2"/>
    </row>
    <row r="33439" spans="2:8">
      <c r="B33439" s="2" t="s">
        <v>33888</v>
      </c>
      <c r="C33439" s="2">
        <v>29</v>
      </c>
      <c r="D33439" s="2" t="s">
        <v>469</v>
      </c>
      <c r="E33439" s="2"/>
      <c r="F33439" s="2"/>
      <c r="G33439" s="2"/>
      <c r="H33439" s="2"/>
    </row>
    <row r="33440" spans="2:8">
      <c r="B33440" s="2" t="s">
        <v>33889</v>
      </c>
      <c r="C33440" s="2">
        <v>32</v>
      </c>
      <c r="D33440" s="2" t="s">
        <v>469</v>
      </c>
      <c r="E33440" s="2"/>
      <c r="F33440" s="2"/>
      <c r="G33440" s="2"/>
      <c r="H33440" s="2"/>
    </row>
    <row r="33441" spans="2:8">
      <c r="B33441" s="2" t="s">
        <v>33890</v>
      </c>
      <c r="C33441" s="2">
        <v>29</v>
      </c>
      <c r="D33441" s="2" t="s">
        <v>469</v>
      </c>
      <c r="E33441" s="2"/>
      <c r="F33441" s="2"/>
      <c r="G33441" s="2"/>
      <c r="H33441" s="2"/>
    </row>
    <row r="33442" spans="2:8">
      <c r="B33442" s="2" t="s">
        <v>33891</v>
      </c>
      <c r="C33442" s="2">
        <v>30</v>
      </c>
      <c r="D33442" s="2" t="s">
        <v>469</v>
      </c>
      <c r="E33442" s="2"/>
      <c r="F33442" s="2"/>
      <c r="G33442" s="2"/>
      <c r="H33442" s="2"/>
    </row>
    <row r="33443" spans="2:8">
      <c r="B33443" s="2" t="s">
        <v>33892</v>
      </c>
      <c r="C33443" s="2">
        <v>29</v>
      </c>
      <c r="D33443" s="2" t="s">
        <v>469</v>
      </c>
      <c r="E33443" s="2"/>
      <c r="F33443" s="2"/>
      <c r="G33443" s="2"/>
      <c r="H33443" s="2"/>
    </row>
    <row r="33444" spans="2:8">
      <c r="B33444" s="2" t="s">
        <v>33893</v>
      </c>
      <c r="C33444" s="2">
        <v>27</v>
      </c>
      <c r="D33444" s="2" t="s">
        <v>469</v>
      </c>
      <c r="E33444" s="2"/>
      <c r="F33444" s="2"/>
      <c r="G33444" s="2"/>
      <c r="H33444" s="2"/>
    </row>
    <row r="33445" spans="2:8">
      <c r="B33445" s="2" t="s">
        <v>33894</v>
      </c>
      <c r="C33445" s="2">
        <v>19</v>
      </c>
      <c r="D33445" s="2" t="s">
        <v>469</v>
      </c>
      <c r="E33445" s="2"/>
      <c r="F33445" s="2"/>
      <c r="G33445" s="2"/>
      <c r="H33445" s="2"/>
    </row>
    <row r="33446" spans="2:8">
      <c r="B33446" s="2" t="s">
        <v>33895</v>
      </c>
      <c r="C33446" s="2">
        <v>22</v>
      </c>
      <c r="D33446" s="2" t="s">
        <v>469</v>
      </c>
      <c r="E33446" s="2"/>
      <c r="F33446" s="2"/>
      <c r="G33446" s="2"/>
      <c r="H33446" s="2"/>
    </row>
    <row r="33447" spans="2:8">
      <c r="B33447" s="2" t="s">
        <v>33896</v>
      </c>
      <c r="C33447" s="2">
        <v>26</v>
      </c>
      <c r="D33447" s="2" t="s">
        <v>469</v>
      </c>
      <c r="E33447" s="2"/>
      <c r="F33447" s="2"/>
      <c r="G33447" s="2"/>
      <c r="H33447" s="2"/>
    </row>
    <row r="33448" spans="2:8">
      <c r="B33448" s="2" t="s">
        <v>33897</v>
      </c>
      <c r="C33448" s="2">
        <v>26</v>
      </c>
      <c r="D33448" s="2" t="s">
        <v>469</v>
      </c>
      <c r="E33448" s="2"/>
      <c r="F33448" s="2"/>
      <c r="G33448" s="2"/>
      <c r="H33448" s="2"/>
    </row>
    <row r="33449" spans="2:8">
      <c r="B33449" s="2" t="s">
        <v>33898</v>
      </c>
      <c r="C33449" s="2">
        <v>25</v>
      </c>
      <c r="D33449" s="2" t="s">
        <v>469</v>
      </c>
      <c r="E33449" s="2"/>
      <c r="F33449" s="2"/>
      <c r="G33449" s="2"/>
      <c r="H33449" s="2"/>
    </row>
    <row r="33450" spans="2:8">
      <c r="B33450" s="2" t="s">
        <v>33899</v>
      </c>
      <c r="C33450" s="2">
        <v>25</v>
      </c>
      <c r="D33450" s="2" t="s">
        <v>469</v>
      </c>
      <c r="E33450" s="2"/>
      <c r="F33450" s="2"/>
      <c r="G33450" s="2"/>
      <c r="H33450" s="2"/>
    </row>
    <row r="33451" spans="2:8">
      <c r="B33451" s="2" t="s">
        <v>33900</v>
      </c>
      <c r="C33451" s="2">
        <v>33</v>
      </c>
      <c r="D33451" s="2" t="s">
        <v>469</v>
      </c>
      <c r="E33451" s="2"/>
      <c r="F33451" s="2"/>
      <c r="G33451" s="2"/>
      <c r="H33451" s="2"/>
    </row>
    <row r="33452" spans="2:8">
      <c r="B33452" s="2" t="s">
        <v>33901</v>
      </c>
      <c r="C33452" s="2">
        <v>31</v>
      </c>
      <c r="D33452" s="2" t="s">
        <v>469</v>
      </c>
      <c r="E33452" s="2"/>
      <c r="F33452" s="2"/>
      <c r="G33452" s="2"/>
      <c r="H33452" s="2"/>
    </row>
    <row r="33453" spans="2:8">
      <c r="B33453" s="2" t="s">
        <v>33902</v>
      </c>
      <c r="C33453" s="2">
        <v>33</v>
      </c>
      <c r="D33453" s="2" t="s">
        <v>469</v>
      </c>
      <c r="E33453" s="2"/>
      <c r="F33453" s="2"/>
      <c r="G33453" s="2"/>
      <c r="H33453" s="2"/>
    </row>
    <row r="33454" spans="2:8">
      <c r="B33454" s="2" t="s">
        <v>33903</v>
      </c>
      <c r="C33454" s="2">
        <v>32</v>
      </c>
      <c r="D33454" s="2" t="s">
        <v>469</v>
      </c>
      <c r="E33454" s="2"/>
      <c r="F33454" s="2"/>
      <c r="G33454" s="2"/>
      <c r="H33454" s="2"/>
    </row>
    <row r="33455" spans="2:8">
      <c r="B33455" s="2" t="s">
        <v>33904</v>
      </c>
      <c r="C33455" s="2">
        <v>31</v>
      </c>
      <c r="D33455" s="2" t="s">
        <v>469</v>
      </c>
      <c r="E33455" s="2"/>
      <c r="F33455" s="2"/>
      <c r="G33455" s="2"/>
      <c r="H33455" s="2"/>
    </row>
    <row r="33456" spans="2:8">
      <c r="B33456" s="2" t="s">
        <v>33905</v>
      </c>
      <c r="C33456" s="2">
        <v>28</v>
      </c>
      <c r="D33456" s="2" t="s">
        <v>469</v>
      </c>
      <c r="E33456" s="2"/>
      <c r="F33456" s="2"/>
      <c r="G33456" s="2"/>
      <c r="H33456" s="2"/>
    </row>
    <row r="33457" spans="2:8">
      <c r="B33457" s="2" t="s">
        <v>33906</v>
      </c>
      <c r="C33457" s="2">
        <v>28</v>
      </c>
      <c r="D33457" s="2" t="s">
        <v>469</v>
      </c>
      <c r="E33457" s="2"/>
      <c r="F33457" s="2"/>
      <c r="G33457" s="2"/>
      <c r="H33457" s="2"/>
    </row>
    <row r="33458" spans="2:8">
      <c r="B33458" s="2" t="s">
        <v>33907</v>
      </c>
      <c r="C33458" s="2">
        <v>30</v>
      </c>
      <c r="D33458" s="2" t="s">
        <v>469</v>
      </c>
      <c r="E33458" s="2"/>
      <c r="F33458" s="2"/>
      <c r="G33458" s="2"/>
      <c r="H33458" s="2"/>
    </row>
    <row r="33459" spans="2:8">
      <c r="B33459" s="2" t="s">
        <v>33908</v>
      </c>
      <c r="C33459" s="2">
        <v>32</v>
      </c>
      <c r="D33459" s="2" t="s">
        <v>469</v>
      </c>
      <c r="E33459" s="2"/>
      <c r="F33459" s="2"/>
      <c r="G33459" s="2"/>
      <c r="H33459" s="2"/>
    </row>
    <row r="33460" spans="2:8">
      <c r="B33460" s="2" t="s">
        <v>33909</v>
      </c>
      <c r="C33460" s="2">
        <v>33</v>
      </c>
      <c r="D33460" s="2" t="s">
        <v>469</v>
      </c>
      <c r="E33460" s="2"/>
      <c r="F33460" s="2"/>
      <c r="G33460" s="2"/>
      <c r="H33460" s="2"/>
    </row>
    <row r="33461" spans="2:8">
      <c r="B33461" s="2" t="s">
        <v>33910</v>
      </c>
      <c r="C33461" s="2">
        <v>23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26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27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26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26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25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24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22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40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40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39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36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24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31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33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38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39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36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28</v>
      </c>
      <c r="D33479" s="2" t="s">
        <v>469</v>
      </c>
      <c r="E33479" s="2"/>
      <c r="F33479" s="2"/>
      <c r="G33479" s="2"/>
      <c r="H33479" s="2"/>
    </row>
    <row r="33480" spans="2:8">
      <c r="B33480" s="2" t="s">
        <v>33929</v>
      </c>
      <c r="C33480" s="2">
        <v>35</v>
      </c>
      <c r="D33480" s="2" t="s">
        <v>469</v>
      </c>
      <c r="E33480" s="2"/>
      <c r="F33480" s="2"/>
      <c r="G33480" s="2"/>
      <c r="H33480" s="2"/>
    </row>
    <row r="33481" spans="2:8">
      <c r="B33481" s="2" t="s">
        <v>33930</v>
      </c>
      <c r="C33481" s="2">
        <v>34</v>
      </c>
      <c r="D33481" s="2" t="s">
        <v>469</v>
      </c>
      <c r="E33481" s="2"/>
      <c r="F33481" s="2"/>
      <c r="G33481" s="2"/>
      <c r="H33481" s="2"/>
    </row>
    <row r="33482" spans="2:8">
      <c r="B33482" s="2" t="s">
        <v>33931</v>
      </c>
      <c r="C33482" s="2">
        <v>32</v>
      </c>
      <c r="D33482" s="2" t="s">
        <v>469</v>
      </c>
      <c r="E33482" s="2"/>
      <c r="F33482" s="2"/>
      <c r="G33482" s="2"/>
      <c r="H33482" s="2"/>
    </row>
    <row r="33483" spans="2:8">
      <c r="B33483" s="2" t="s">
        <v>33932</v>
      </c>
      <c r="C33483" s="2">
        <v>31</v>
      </c>
      <c r="D33483" s="2" t="s">
        <v>469</v>
      </c>
      <c r="E33483" s="2"/>
      <c r="F33483" s="2"/>
      <c r="G33483" s="2"/>
      <c r="H33483" s="2"/>
    </row>
    <row r="33484" spans="2:8">
      <c r="B33484" s="2" t="s">
        <v>33933</v>
      </c>
      <c r="C33484" s="2">
        <v>31</v>
      </c>
      <c r="D33484" s="2" t="s">
        <v>469</v>
      </c>
      <c r="E33484" s="2"/>
      <c r="F33484" s="2"/>
      <c r="G33484" s="2"/>
      <c r="H33484" s="2"/>
    </row>
    <row r="33485" spans="2:8">
      <c r="B33485" s="2" t="s">
        <v>33934</v>
      </c>
      <c r="C33485" s="2">
        <v>24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25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25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24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23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23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22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19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15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34</v>
      </c>
      <c r="D33494" s="2" t="s">
        <v>469</v>
      </c>
      <c r="E33494" s="2"/>
      <c r="F33494" s="2"/>
      <c r="G33494" s="2"/>
      <c r="H33494" s="2"/>
    </row>
    <row r="33495" spans="2:8">
      <c r="B33495" s="2" t="s">
        <v>33944</v>
      </c>
      <c r="C33495" s="2">
        <v>41</v>
      </c>
      <c r="D33495" s="2" t="s">
        <v>469</v>
      </c>
      <c r="E33495" s="2"/>
      <c r="F33495" s="2"/>
      <c r="G33495" s="2"/>
      <c r="H33495" s="2"/>
    </row>
    <row r="33496" spans="2:8">
      <c r="B33496" s="2" t="s">
        <v>33945</v>
      </c>
      <c r="C33496" s="2">
        <v>39</v>
      </c>
      <c r="D33496" s="2" t="s">
        <v>469</v>
      </c>
      <c r="E33496" s="2"/>
      <c r="F33496" s="2"/>
      <c r="G33496" s="2"/>
      <c r="H33496" s="2"/>
    </row>
    <row r="33497" spans="2:8">
      <c r="B33497" s="2" t="s">
        <v>33946</v>
      </c>
      <c r="C33497" s="2">
        <v>36</v>
      </c>
      <c r="D33497" s="2" t="s">
        <v>469</v>
      </c>
      <c r="E33497" s="2"/>
      <c r="F33497" s="2"/>
      <c r="G33497" s="2"/>
      <c r="H33497" s="2"/>
    </row>
    <row r="33498" spans="2:8">
      <c r="B33498" s="2" t="s">
        <v>33947</v>
      </c>
      <c r="C33498" s="2">
        <v>34</v>
      </c>
      <c r="D33498" s="2" t="s">
        <v>469</v>
      </c>
      <c r="E33498" s="2"/>
      <c r="F33498" s="2"/>
      <c r="G33498" s="2"/>
      <c r="H33498" s="2"/>
    </row>
    <row r="33499" spans="2:8">
      <c r="B33499" s="2" t="s">
        <v>33948</v>
      </c>
      <c r="C33499" s="2">
        <v>30</v>
      </c>
      <c r="D33499" s="2" t="s">
        <v>469</v>
      </c>
      <c r="E33499" s="2"/>
      <c r="F33499" s="2"/>
      <c r="G33499" s="2"/>
      <c r="H33499" s="2"/>
    </row>
    <row r="33500" spans="2:8">
      <c r="B33500" s="2" t="s">
        <v>33949</v>
      </c>
      <c r="C33500" s="2">
        <v>30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30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29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27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27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27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21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16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27</v>
      </c>
      <c r="D33508" s="2" t="s">
        <v>469</v>
      </c>
      <c r="E33508" s="2"/>
      <c r="F33508" s="2"/>
      <c r="G33508" s="2"/>
      <c r="H33508" s="2"/>
    </row>
    <row r="33509" spans="2:8">
      <c r="B33509" s="2" t="s">
        <v>33958</v>
      </c>
      <c r="C33509" s="2">
        <v>24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21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18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30</v>
      </c>
      <c r="D33512" s="2" t="s">
        <v>469</v>
      </c>
      <c r="E33512" s="2"/>
      <c r="F33512" s="2"/>
      <c r="G33512" s="2"/>
      <c r="H33512" s="2"/>
    </row>
    <row r="33513" spans="2:8">
      <c r="B33513" s="2" t="s">
        <v>33962</v>
      </c>
      <c r="C33513" s="2">
        <v>25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24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16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34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35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34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34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33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31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22</v>
      </c>
      <c r="D33522" s="2" t="s">
        <v>469</v>
      </c>
      <c r="E33522" s="2"/>
      <c r="F33522" s="2"/>
      <c r="G33522" s="2"/>
      <c r="H33522" s="2"/>
    </row>
    <row r="33523" spans="2:8">
      <c r="B33523" s="2" t="s">
        <v>33972</v>
      </c>
      <c r="C33523" s="2">
        <v>28</v>
      </c>
      <c r="D33523" s="2" t="s">
        <v>469</v>
      </c>
      <c r="E33523" s="2"/>
      <c r="F33523" s="2"/>
      <c r="G33523" s="2"/>
      <c r="H33523" s="2"/>
    </row>
    <row r="33524" spans="2:8">
      <c r="B33524" s="2" t="s">
        <v>33973</v>
      </c>
      <c r="C33524" s="2">
        <v>32</v>
      </c>
      <c r="D33524" s="2" t="s">
        <v>469</v>
      </c>
      <c r="E33524" s="2"/>
      <c r="F33524" s="2"/>
      <c r="G33524" s="2"/>
      <c r="H33524" s="2"/>
    </row>
    <row r="33525" spans="2:8">
      <c r="B33525" s="2" t="s">
        <v>33974</v>
      </c>
      <c r="C33525" s="2">
        <v>32</v>
      </c>
      <c r="D33525" s="2" t="s">
        <v>469</v>
      </c>
      <c r="E33525" s="2"/>
      <c r="F33525" s="2"/>
      <c r="G33525" s="2"/>
      <c r="H33525" s="2"/>
    </row>
    <row r="33526" spans="2:8">
      <c r="B33526" s="2" t="s">
        <v>33975</v>
      </c>
      <c r="C33526" s="2">
        <v>28</v>
      </c>
      <c r="D33526" s="2" t="s">
        <v>469</v>
      </c>
      <c r="E33526" s="2"/>
      <c r="F33526" s="2"/>
      <c r="G33526" s="2"/>
      <c r="H33526" s="2"/>
    </row>
    <row r="33527" spans="2:8">
      <c r="B33527" s="2" t="s">
        <v>33976</v>
      </c>
      <c r="C33527" s="2">
        <v>24</v>
      </c>
      <c r="D33527" s="2" t="s">
        <v>469</v>
      </c>
      <c r="E33527" s="2"/>
      <c r="F33527" s="2"/>
      <c r="G33527" s="2"/>
      <c r="H33527" s="2"/>
    </row>
    <row r="33528" spans="2:8">
      <c r="B33528" s="2" t="s">
        <v>33977</v>
      </c>
      <c r="C33528" s="2">
        <v>19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24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27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27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27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28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23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27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30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31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30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29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27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26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21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32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34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34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34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34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30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26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43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44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45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30</v>
      </c>
      <c r="D33553" s="2" t="s">
        <v>469</v>
      </c>
      <c r="E33553" s="2"/>
      <c r="F33553" s="2"/>
      <c r="G33553" s="2"/>
      <c r="H33553" s="2"/>
    </row>
    <row r="33554" spans="2:8">
      <c r="B33554" s="2" t="s">
        <v>34003</v>
      </c>
      <c r="C33554" s="2">
        <v>34</v>
      </c>
      <c r="D33554" s="2" t="s">
        <v>469</v>
      </c>
      <c r="E33554" s="2"/>
      <c r="F33554" s="2"/>
      <c r="G33554" s="2"/>
      <c r="H33554" s="2"/>
    </row>
    <row r="33555" spans="2:8">
      <c r="B33555" s="2" t="s">
        <v>34004</v>
      </c>
      <c r="C33555" s="2">
        <v>34</v>
      </c>
      <c r="D33555" s="2" t="s">
        <v>469</v>
      </c>
      <c r="E33555" s="2"/>
      <c r="F33555" s="2"/>
      <c r="G33555" s="2"/>
      <c r="H33555" s="2"/>
    </row>
    <row r="33556" spans="2:8">
      <c r="B33556" s="2" t="s">
        <v>34005</v>
      </c>
      <c r="C33556" s="2">
        <v>33</v>
      </c>
      <c r="D33556" s="2" t="s">
        <v>469</v>
      </c>
      <c r="E33556" s="2"/>
      <c r="F33556" s="2"/>
      <c r="G33556" s="2"/>
      <c r="H33556" s="2"/>
    </row>
    <row r="33557" spans="2:8">
      <c r="B33557" s="2" t="s">
        <v>34006</v>
      </c>
      <c r="C33557" s="2">
        <v>31</v>
      </c>
      <c r="D33557" s="2" t="s">
        <v>469</v>
      </c>
      <c r="E33557" s="2"/>
      <c r="F33557" s="2"/>
      <c r="G33557" s="2"/>
      <c r="H33557" s="2"/>
    </row>
    <row r="33558" spans="2:8">
      <c r="B33558" s="2" t="s">
        <v>34007</v>
      </c>
      <c r="C33558" s="2">
        <v>30</v>
      </c>
      <c r="D33558" s="2" t="s">
        <v>469</v>
      </c>
      <c r="E33558" s="2"/>
      <c r="F33558" s="2"/>
      <c r="G33558" s="2"/>
      <c r="H33558" s="2"/>
    </row>
    <row r="33559" spans="2:8">
      <c r="B33559" s="2" t="s">
        <v>34008</v>
      </c>
      <c r="C33559" s="2">
        <v>27</v>
      </c>
      <c r="D33559" s="2" t="s">
        <v>469</v>
      </c>
      <c r="E33559" s="2"/>
      <c r="F33559" s="2"/>
      <c r="G33559" s="2"/>
      <c r="H33559" s="2"/>
    </row>
    <row r="33560" spans="2:8">
      <c r="B33560" s="2" t="s">
        <v>34009</v>
      </c>
      <c r="C33560" s="2">
        <v>37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40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39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38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33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28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19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26</v>
      </c>
      <c r="D33567" s="2" t="s">
        <v>469</v>
      </c>
      <c r="E33567" s="2"/>
      <c r="F33567" s="2"/>
      <c r="G33567" s="2"/>
      <c r="H33567" s="2"/>
    </row>
    <row r="33568" spans="2:8">
      <c r="B33568" s="2" t="s">
        <v>34017</v>
      </c>
      <c r="C33568" s="2">
        <v>32</v>
      </c>
      <c r="D33568" s="2" t="s">
        <v>469</v>
      </c>
      <c r="E33568" s="2"/>
      <c r="F33568" s="2"/>
      <c r="G33568" s="2"/>
      <c r="H33568" s="2"/>
    </row>
    <row r="33569" spans="2:8">
      <c r="B33569" s="2" t="s">
        <v>34018</v>
      </c>
      <c r="C33569" s="2">
        <v>34</v>
      </c>
      <c r="D33569" s="2" t="s">
        <v>469</v>
      </c>
      <c r="E33569" s="2"/>
      <c r="F33569" s="2"/>
      <c r="G33569" s="2"/>
      <c r="H33569" s="2"/>
    </row>
    <row r="33570" spans="2:8">
      <c r="B33570" s="2" t="s">
        <v>34019</v>
      </c>
      <c r="C33570" s="2">
        <v>32</v>
      </c>
      <c r="D33570" s="2" t="s">
        <v>469</v>
      </c>
      <c r="E33570" s="2"/>
      <c r="F33570" s="2"/>
      <c r="G33570" s="2"/>
      <c r="H33570" s="2"/>
    </row>
    <row r="33571" spans="2:8">
      <c r="B33571" s="2" t="s">
        <v>34020</v>
      </c>
      <c r="C33571" s="2">
        <v>32</v>
      </c>
      <c r="D33571" s="2" t="s">
        <v>469</v>
      </c>
      <c r="E33571" s="2"/>
      <c r="F33571" s="2"/>
      <c r="G33571" s="2"/>
      <c r="H33571" s="2"/>
    </row>
    <row r="33572" spans="2:8">
      <c r="B33572" s="2" t="s">
        <v>34021</v>
      </c>
      <c r="C33572" s="2">
        <v>30</v>
      </c>
      <c r="D33572" s="2" t="s">
        <v>469</v>
      </c>
      <c r="E33572" s="2"/>
      <c r="F33572" s="2"/>
      <c r="G33572" s="2"/>
      <c r="H33572" s="2"/>
    </row>
    <row r="33573" spans="2:8">
      <c r="B33573" s="2" t="s">
        <v>34022</v>
      </c>
      <c r="C33573" s="2">
        <v>27</v>
      </c>
      <c r="D33573" s="2" t="s">
        <v>469</v>
      </c>
      <c r="E33573" s="2"/>
      <c r="F33573" s="2"/>
      <c r="G33573" s="2"/>
      <c r="H33573" s="2"/>
    </row>
    <row r="33574" spans="2:8">
      <c r="B33574" s="2" t="s">
        <v>34023</v>
      </c>
      <c r="C33574" s="2">
        <v>33</v>
      </c>
      <c r="D33574" s="2" t="s">
        <v>469</v>
      </c>
      <c r="E33574" s="2"/>
      <c r="F33574" s="2"/>
      <c r="G33574" s="2"/>
      <c r="H33574" s="2"/>
    </row>
    <row r="33575" spans="2:8">
      <c r="B33575" s="2" t="s">
        <v>34024</v>
      </c>
      <c r="C33575" s="2">
        <v>39</v>
      </c>
      <c r="D33575" s="2" t="s">
        <v>469</v>
      </c>
      <c r="E33575" s="2"/>
      <c r="F33575" s="2"/>
      <c r="G33575" s="2"/>
      <c r="H33575" s="2"/>
    </row>
    <row r="33576" spans="2:8">
      <c r="B33576" s="2" t="s">
        <v>34025</v>
      </c>
      <c r="C33576" s="2">
        <v>42</v>
      </c>
      <c r="D33576" s="2" t="s">
        <v>469</v>
      </c>
      <c r="E33576" s="2"/>
      <c r="F33576" s="2"/>
      <c r="G33576" s="2"/>
      <c r="H33576" s="2"/>
    </row>
    <row r="33577" spans="2:8">
      <c r="B33577" s="2" t="s">
        <v>34026</v>
      </c>
      <c r="C33577" s="2">
        <v>41</v>
      </c>
      <c r="D33577" s="2" t="s">
        <v>469</v>
      </c>
      <c r="E33577" s="2"/>
      <c r="F33577" s="2"/>
      <c r="G33577" s="2"/>
      <c r="H33577" s="2"/>
    </row>
    <row r="33578" spans="2:8">
      <c r="B33578" s="2" t="s">
        <v>34027</v>
      </c>
      <c r="C33578" s="2">
        <v>37</v>
      </c>
      <c r="D33578" s="2" t="s">
        <v>469</v>
      </c>
      <c r="E33578" s="2"/>
      <c r="F33578" s="2"/>
      <c r="G33578" s="2"/>
      <c r="H33578" s="2"/>
    </row>
    <row r="33579" spans="2:8">
      <c r="B33579" s="2" t="s">
        <v>34028</v>
      </c>
      <c r="C33579" s="2">
        <v>32</v>
      </c>
      <c r="D33579" s="2" t="s">
        <v>469</v>
      </c>
      <c r="E33579" s="2"/>
      <c r="F33579" s="2"/>
      <c r="G33579" s="2"/>
      <c r="H33579" s="2"/>
    </row>
    <row r="33580" spans="2:8">
      <c r="B33580" s="2" t="s">
        <v>34029</v>
      </c>
      <c r="C33580" s="2">
        <v>23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22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23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24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23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24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31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32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30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30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29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36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40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41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42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38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30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27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43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45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43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43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41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26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25</v>
      </c>
      <c r="D33604" s="2" t="s">
        <v>469</v>
      </c>
      <c r="E33604" s="2"/>
      <c r="F33604" s="2"/>
      <c r="G33604" s="2"/>
      <c r="H33604" s="2"/>
    </row>
    <row r="33605" spans="2:8">
      <c r="B33605" s="2" t="s">
        <v>34054</v>
      </c>
      <c r="C33605" s="2">
        <v>29</v>
      </c>
      <c r="D33605" s="2" t="s">
        <v>469</v>
      </c>
      <c r="E33605" s="2"/>
      <c r="F33605" s="2"/>
      <c r="G33605" s="2"/>
      <c r="H33605" s="2"/>
    </row>
    <row r="33606" spans="2:8">
      <c r="B33606" s="2" t="s">
        <v>34055</v>
      </c>
      <c r="C33606" s="2">
        <v>29</v>
      </c>
      <c r="D33606" s="2" t="s">
        <v>469</v>
      </c>
      <c r="E33606" s="2"/>
      <c r="F33606" s="2"/>
      <c r="G33606" s="2"/>
      <c r="H33606" s="2"/>
    </row>
    <row r="33607" spans="2:8">
      <c r="B33607" s="2" t="s">
        <v>34056</v>
      </c>
      <c r="C33607" s="2">
        <v>30</v>
      </c>
      <c r="D33607" s="2" t="s">
        <v>469</v>
      </c>
      <c r="E33607" s="2"/>
      <c r="F33607" s="2"/>
      <c r="G33607" s="2"/>
      <c r="H33607" s="2"/>
    </row>
    <row r="33608" spans="2:8">
      <c r="B33608" s="2" t="s">
        <v>34057</v>
      </c>
      <c r="C33608" s="2">
        <v>31</v>
      </c>
      <c r="D33608" s="2" t="s">
        <v>469</v>
      </c>
      <c r="E33608" s="2"/>
      <c r="F33608" s="2"/>
      <c r="G33608" s="2"/>
      <c r="H33608" s="2"/>
    </row>
    <row r="33609" spans="2:8">
      <c r="B33609" s="2" t="s">
        <v>34058</v>
      </c>
      <c r="C33609" s="2">
        <v>29</v>
      </c>
      <c r="D33609" s="2" t="s">
        <v>469</v>
      </c>
      <c r="E33609" s="2"/>
      <c r="F33609" s="2"/>
      <c r="G33609" s="2"/>
      <c r="H33609" s="2"/>
    </row>
    <row r="33610" spans="2:8">
      <c r="B33610" s="2" t="s">
        <v>34059</v>
      </c>
      <c r="C33610" s="2">
        <v>29</v>
      </c>
      <c r="D33610" s="2" t="s">
        <v>469</v>
      </c>
      <c r="E33610" s="2"/>
      <c r="F33610" s="2"/>
      <c r="G33610" s="2"/>
      <c r="H33610" s="2"/>
    </row>
    <row r="33611" spans="2:8">
      <c r="B33611" s="2" t="s">
        <v>34060</v>
      </c>
      <c r="C33611" s="2">
        <v>24</v>
      </c>
      <c r="D33611" s="2" t="s">
        <v>469</v>
      </c>
      <c r="E33611" s="2"/>
      <c r="F33611" s="2"/>
      <c r="G33611" s="2"/>
      <c r="H33611" s="2"/>
    </row>
    <row r="33612" spans="2:8">
      <c r="B33612" s="2" t="s">
        <v>34061</v>
      </c>
      <c r="C33612" s="2">
        <v>28</v>
      </c>
      <c r="D33612" s="2" t="s">
        <v>469</v>
      </c>
      <c r="E33612" s="2"/>
      <c r="F33612" s="2"/>
      <c r="G33612" s="2"/>
      <c r="H33612" s="2"/>
    </row>
    <row r="33613" spans="2:8">
      <c r="B33613" s="2" t="s">
        <v>34062</v>
      </c>
      <c r="C33613" s="2">
        <v>26</v>
      </c>
      <c r="D33613" s="2" t="s">
        <v>469</v>
      </c>
      <c r="E33613" s="2"/>
      <c r="F33613" s="2"/>
      <c r="G33613" s="2"/>
      <c r="H33613" s="2"/>
    </row>
    <row r="33614" spans="2:8">
      <c r="B33614" s="2" t="s">
        <v>34063</v>
      </c>
      <c r="C33614" s="2">
        <v>23</v>
      </c>
      <c r="D33614" s="2" t="s">
        <v>469</v>
      </c>
      <c r="E33614" s="2"/>
      <c r="F33614" s="2"/>
      <c r="G33614" s="2"/>
      <c r="H33614" s="2"/>
    </row>
    <row r="33615" spans="2:8">
      <c r="B33615" s="2" t="s">
        <v>34064</v>
      </c>
      <c r="C33615" s="2">
        <v>27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28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29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29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29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29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27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32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33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34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34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34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31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27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29</v>
      </c>
      <c r="D33629" s="2" t="s">
        <v>469</v>
      </c>
      <c r="E33629" s="2"/>
      <c r="F33629" s="2"/>
      <c r="G33629" s="2"/>
      <c r="H33629" s="2"/>
    </row>
    <row r="33630" spans="2:8">
      <c r="B33630" s="2" t="s">
        <v>34079</v>
      </c>
      <c r="C33630" s="2">
        <v>36</v>
      </c>
      <c r="D33630" s="2" t="s">
        <v>469</v>
      </c>
      <c r="E33630" s="2"/>
      <c r="F33630" s="2"/>
      <c r="G33630" s="2"/>
      <c r="H33630" s="2"/>
    </row>
    <row r="33631" spans="2:8">
      <c r="B33631" s="2" t="s">
        <v>34080</v>
      </c>
      <c r="C33631" s="2">
        <v>34</v>
      </c>
      <c r="D33631" s="2" t="s">
        <v>469</v>
      </c>
      <c r="E33631" s="2"/>
      <c r="F33631" s="2"/>
      <c r="G33631" s="2"/>
      <c r="H33631" s="2"/>
    </row>
    <row r="33632" spans="2:8">
      <c r="B33632" s="2" t="s">
        <v>34081</v>
      </c>
      <c r="C33632" s="2">
        <v>35</v>
      </c>
      <c r="D33632" s="2" t="s">
        <v>469</v>
      </c>
      <c r="E33632" s="2"/>
      <c r="F33632" s="2"/>
      <c r="G33632" s="2"/>
      <c r="H33632" s="2"/>
    </row>
    <row r="33633" spans="2:8">
      <c r="B33633" s="2" t="s">
        <v>34082</v>
      </c>
      <c r="C33633" s="2">
        <v>31</v>
      </c>
      <c r="D33633" s="2" t="s">
        <v>469</v>
      </c>
      <c r="E33633" s="2"/>
      <c r="F33633" s="2"/>
      <c r="G33633" s="2"/>
      <c r="H33633" s="2"/>
    </row>
    <row r="33634" spans="2:8">
      <c r="B33634" s="2" t="s">
        <v>34083</v>
      </c>
      <c r="C33634" s="2">
        <v>32</v>
      </c>
      <c r="D33634" s="2" t="s">
        <v>469</v>
      </c>
      <c r="E33634" s="2"/>
      <c r="F33634" s="2"/>
      <c r="G33634" s="2"/>
      <c r="H33634" s="2"/>
    </row>
    <row r="33635" spans="2:8">
      <c r="B33635" s="2" t="s">
        <v>34084</v>
      </c>
      <c r="C33635" s="2">
        <v>33</v>
      </c>
      <c r="D33635" s="2" t="s">
        <v>469</v>
      </c>
      <c r="E33635" s="2"/>
      <c r="F33635" s="2"/>
      <c r="G33635" s="2"/>
      <c r="H33635" s="2"/>
    </row>
    <row r="33636" spans="2:8">
      <c r="B33636" s="2" t="s">
        <v>34085</v>
      </c>
      <c r="C33636" s="2">
        <v>30</v>
      </c>
      <c r="D33636" s="2" t="s">
        <v>469</v>
      </c>
      <c r="E33636" s="2"/>
      <c r="F33636" s="2"/>
      <c r="G33636" s="2"/>
      <c r="H33636" s="2"/>
    </row>
    <row r="33637" spans="2:8">
      <c r="B33637" s="2" t="s">
        <v>34086</v>
      </c>
      <c r="C33637" s="2">
        <v>34</v>
      </c>
      <c r="D33637" s="2" t="s">
        <v>469</v>
      </c>
      <c r="E33637" s="2"/>
      <c r="F33637" s="2"/>
      <c r="G33637" s="2"/>
      <c r="H33637" s="2"/>
    </row>
    <row r="33638" spans="2:8">
      <c r="B33638" s="2" t="s">
        <v>34087</v>
      </c>
      <c r="C33638" s="2">
        <v>32</v>
      </c>
      <c r="D33638" s="2" t="s">
        <v>469</v>
      </c>
      <c r="E33638" s="2"/>
      <c r="F33638" s="2"/>
      <c r="G33638" s="2"/>
      <c r="H33638" s="2"/>
    </row>
    <row r="33639" spans="2:8">
      <c r="B33639" s="2" t="s">
        <v>34088</v>
      </c>
      <c r="C33639" s="2">
        <v>33</v>
      </c>
      <c r="D33639" s="2" t="s">
        <v>469</v>
      </c>
      <c r="E33639" s="2"/>
      <c r="F33639" s="2"/>
      <c r="G33639" s="2"/>
      <c r="H33639" s="2"/>
    </row>
    <row r="33640" spans="2:8">
      <c r="B33640" s="2" t="s">
        <v>34089</v>
      </c>
      <c r="C33640" s="2">
        <v>34</v>
      </c>
      <c r="D33640" s="2" t="s">
        <v>469</v>
      </c>
      <c r="E33640" s="2"/>
      <c r="F33640" s="2"/>
      <c r="G33640" s="2"/>
      <c r="H33640" s="2"/>
    </row>
    <row r="33641" spans="2:8">
      <c r="B33641" s="2" t="s">
        <v>34090</v>
      </c>
      <c r="C33641" s="2">
        <v>29</v>
      </c>
      <c r="D33641" s="2" t="s">
        <v>469</v>
      </c>
      <c r="E33641" s="2"/>
      <c r="F33641" s="2"/>
      <c r="G33641" s="2"/>
      <c r="H33641" s="2"/>
    </row>
    <row r="33642" spans="2:8">
      <c r="B33642" s="2" t="s">
        <v>34091</v>
      </c>
      <c r="C33642" s="2">
        <v>17</v>
      </c>
      <c r="D33642" s="2" t="s">
        <v>469</v>
      </c>
      <c r="E33642" s="2"/>
      <c r="F33642" s="2"/>
      <c r="G33642" s="2"/>
      <c r="H33642" s="2"/>
    </row>
    <row r="33643" spans="2:8">
      <c r="B33643" s="2" t="s">
        <v>34092</v>
      </c>
      <c r="C33643" s="2">
        <v>19</v>
      </c>
      <c r="D33643" s="2" t="s">
        <v>469</v>
      </c>
      <c r="E33643" s="2"/>
      <c r="F33643" s="2"/>
      <c r="G33643" s="2"/>
      <c r="H33643" s="2"/>
    </row>
    <row r="33644" spans="2:8">
      <c r="B33644" s="2" t="s">
        <v>34093</v>
      </c>
      <c r="C33644" s="2">
        <v>19</v>
      </c>
      <c r="D33644" s="2" t="s">
        <v>469</v>
      </c>
      <c r="E33644" s="2"/>
      <c r="F33644" s="2"/>
      <c r="G33644" s="2"/>
      <c r="H33644" s="2"/>
    </row>
    <row r="33645" spans="2:8">
      <c r="B33645" s="2" t="s">
        <v>34094</v>
      </c>
      <c r="C33645" s="2">
        <v>30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34095</v>
      </c>
      <c r="C33646" s="2">
        <v>28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27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27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28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33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35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35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34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32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26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19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19</v>
      </c>
      <c r="D33657" s="2" t="s">
        <v>469</v>
      </c>
      <c r="E33657" s="2"/>
      <c r="F33657" s="2"/>
      <c r="G33657" s="2"/>
      <c r="H33657" s="2"/>
    </row>
    <row r="33658" spans="2:8">
      <c r="B33658" s="2" t="s">
        <v>34107</v>
      </c>
      <c r="C33658" s="2">
        <v>23</v>
      </c>
      <c r="D33658" s="2" t="s">
        <v>469</v>
      </c>
      <c r="E33658" s="2"/>
      <c r="F33658" s="2"/>
      <c r="G33658" s="2"/>
      <c r="H33658" s="2"/>
    </row>
    <row r="33659" spans="2:8">
      <c r="B33659" s="2" t="s">
        <v>34108</v>
      </c>
      <c r="C33659" s="2">
        <v>26</v>
      </c>
      <c r="D33659" s="2" t="s">
        <v>469</v>
      </c>
      <c r="E33659" s="2"/>
      <c r="F33659" s="2"/>
      <c r="G33659" s="2"/>
      <c r="H33659" s="2"/>
    </row>
    <row r="33660" spans="2:8">
      <c r="B33660" s="2" t="s">
        <v>34109</v>
      </c>
      <c r="C33660" s="2">
        <v>26</v>
      </c>
      <c r="D33660" s="2" t="s">
        <v>469</v>
      </c>
      <c r="E33660" s="2"/>
      <c r="F33660" s="2"/>
      <c r="G33660" s="2"/>
      <c r="H33660" s="2"/>
    </row>
    <row r="33661" spans="2:8">
      <c r="B33661" s="2" t="s">
        <v>34110</v>
      </c>
      <c r="C33661" s="2">
        <v>27</v>
      </c>
      <c r="D33661" s="2" t="s">
        <v>469</v>
      </c>
      <c r="E33661" s="2"/>
      <c r="F33661" s="2"/>
      <c r="G33661" s="2"/>
      <c r="H33661" s="2"/>
    </row>
    <row r="33662" spans="2:8">
      <c r="B33662" s="2" t="s">
        <v>34111</v>
      </c>
      <c r="C33662" s="2">
        <v>25</v>
      </c>
      <c r="D33662" s="2" t="s">
        <v>469</v>
      </c>
      <c r="E33662" s="2"/>
      <c r="F33662" s="2"/>
      <c r="G33662" s="2"/>
      <c r="H33662" s="2"/>
    </row>
    <row r="33663" spans="2:8">
      <c r="B33663" s="2" t="s">
        <v>34112</v>
      </c>
      <c r="C33663" s="2">
        <v>26</v>
      </c>
      <c r="D33663" s="2" t="s">
        <v>469</v>
      </c>
      <c r="E33663" s="2"/>
      <c r="F33663" s="2"/>
      <c r="G33663" s="2"/>
      <c r="H33663" s="2"/>
    </row>
    <row r="33664" spans="2:8">
      <c r="B33664" s="2" t="s">
        <v>34113</v>
      </c>
      <c r="C33664" s="2">
        <v>25</v>
      </c>
      <c r="D33664" s="2" t="s">
        <v>469</v>
      </c>
      <c r="E33664" s="2"/>
      <c r="F33664" s="2"/>
      <c r="G33664" s="2"/>
      <c r="H33664" s="2"/>
    </row>
    <row r="33665" spans="2:8">
      <c r="B33665" s="2" t="s">
        <v>34114</v>
      </c>
      <c r="C33665" s="2">
        <v>20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20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20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19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19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19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19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18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19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19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17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33</v>
      </c>
      <c r="D33676" s="2" t="s">
        <v>469</v>
      </c>
      <c r="E33676" s="2"/>
      <c r="F33676" s="2"/>
      <c r="G33676" s="2"/>
      <c r="H33676" s="2"/>
    </row>
    <row r="33677" spans="2:8">
      <c r="B33677" s="2" t="s">
        <v>34126</v>
      </c>
      <c r="C33677" s="2">
        <v>31</v>
      </c>
      <c r="D33677" s="2" t="s">
        <v>469</v>
      </c>
      <c r="E33677" s="2"/>
      <c r="F33677" s="2"/>
      <c r="G33677" s="2"/>
      <c r="H33677" s="2"/>
    </row>
    <row r="33678" spans="2:8">
      <c r="B33678" s="2" t="s">
        <v>34127</v>
      </c>
      <c r="C33678" s="2">
        <v>27</v>
      </c>
      <c r="D33678" s="2" t="s">
        <v>469</v>
      </c>
      <c r="E33678" s="2"/>
      <c r="F33678" s="2"/>
      <c r="G33678" s="2"/>
      <c r="H33678" s="2"/>
    </row>
    <row r="33679" spans="2:8">
      <c r="B33679" s="2" t="s">
        <v>34128</v>
      </c>
      <c r="C33679" s="2">
        <v>30</v>
      </c>
      <c r="D33679" s="2" t="s">
        <v>469</v>
      </c>
      <c r="E33679" s="2"/>
      <c r="F33679" s="2"/>
      <c r="G33679" s="2"/>
      <c r="H33679" s="2"/>
    </row>
    <row r="33680" spans="2:8">
      <c r="B33680" s="2" t="s">
        <v>34129</v>
      </c>
      <c r="C33680" s="2">
        <v>30</v>
      </c>
      <c r="D33680" s="2" t="s">
        <v>469</v>
      </c>
      <c r="E33680" s="2"/>
      <c r="F33680" s="2"/>
      <c r="G33680" s="2"/>
      <c r="H33680" s="2"/>
    </row>
    <row r="33681" spans="2:8">
      <c r="B33681" s="2" t="s">
        <v>34130</v>
      </c>
      <c r="C33681" s="2">
        <v>31</v>
      </c>
      <c r="D33681" s="2" t="s">
        <v>469</v>
      </c>
      <c r="E33681" s="2"/>
      <c r="F33681" s="2"/>
      <c r="G33681" s="2"/>
      <c r="H33681" s="2"/>
    </row>
    <row r="33682" spans="2:8">
      <c r="B33682" s="2" t="s">
        <v>34131</v>
      </c>
      <c r="C33682" s="2">
        <v>29</v>
      </c>
      <c r="D33682" s="2" t="s">
        <v>469</v>
      </c>
      <c r="E33682" s="2"/>
      <c r="F33682" s="2"/>
      <c r="G33682" s="2"/>
      <c r="H33682" s="2"/>
    </row>
    <row r="33683" spans="2:8">
      <c r="B33683" s="2" t="s">
        <v>34132</v>
      </c>
      <c r="C33683" s="2">
        <v>15</v>
      </c>
      <c r="D33683" s="2" t="s">
        <v>469</v>
      </c>
      <c r="E33683" s="2"/>
      <c r="F33683" s="2"/>
      <c r="G33683" s="2"/>
      <c r="H33683" s="2"/>
    </row>
    <row r="33684" spans="2:8">
      <c r="B33684" s="2" t="s">
        <v>34133</v>
      </c>
      <c r="C33684" s="2">
        <v>17</v>
      </c>
      <c r="D33684" s="2" t="s">
        <v>469</v>
      </c>
      <c r="E33684" s="2"/>
      <c r="F33684" s="2"/>
      <c r="G33684" s="2"/>
      <c r="H33684" s="2"/>
    </row>
    <row r="33685" spans="2:8">
      <c r="B33685" s="2" t="s">
        <v>34134</v>
      </c>
      <c r="C33685" s="2">
        <v>28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28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28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28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31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31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29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28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34142</v>
      </c>
      <c r="C33693" s="2">
        <v>29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34143</v>
      </c>
      <c r="C33694" s="2">
        <v>25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28</v>
      </c>
      <c r="D33695" s="2" t="s">
        <v>469</v>
      </c>
      <c r="E33695" s="2"/>
      <c r="F33695" s="2"/>
      <c r="G33695" s="2"/>
      <c r="H33695" s="2"/>
    </row>
    <row r="33696" spans="2:8">
      <c r="B33696" s="2" t="s">
        <v>34145</v>
      </c>
      <c r="C33696" s="2">
        <v>27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29</v>
      </c>
      <c r="D33697" s="2" t="s">
        <v>469</v>
      </c>
      <c r="E33697" s="2"/>
      <c r="F33697" s="2"/>
      <c r="G33697" s="2"/>
      <c r="H33697" s="2"/>
    </row>
    <row r="33698" spans="2:8">
      <c r="B33698" s="2" t="s">
        <v>34147</v>
      </c>
      <c r="C33698" s="2">
        <v>32</v>
      </c>
      <c r="D33698" s="2" t="s">
        <v>469</v>
      </c>
      <c r="E33698" s="2"/>
      <c r="F33698" s="2"/>
      <c r="G33698" s="2"/>
      <c r="H33698" s="2"/>
    </row>
    <row r="33699" spans="2:8">
      <c r="B33699" s="2" t="s">
        <v>34148</v>
      </c>
      <c r="C33699" s="2">
        <v>31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34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35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35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35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33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22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31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32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31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31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31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28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27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26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27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28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27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25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22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25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28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29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29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29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28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24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19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30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31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33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33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32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26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21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17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31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34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35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34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34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29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35</v>
      </c>
      <c r="D33741" s="2" t="s">
        <v>469</v>
      </c>
      <c r="E33741" s="2"/>
      <c r="F33741" s="2"/>
      <c r="G33741" s="2"/>
      <c r="H33741" s="2"/>
    </row>
    <row r="33742" spans="2:8">
      <c r="B33742" s="2" t="s">
        <v>34191</v>
      </c>
      <c r="C33742" s="2">
        <v>35</v>
      </c>
      <c r="D33742" s="2" t="s">
        <v>469</v>
      </c>
      <c r="E33742" s="2"/>
      <c r="F33742" s="2"/>
      <c r="G33742" s="2"/>
      <c r="H33742" s="2"/>
    </row>
    <row r="33743" spans="2:8">
      <c r="B33743" s="2" t="s">
        <v>34192</v>
      </c>
      <c r="C33743" s="2">
        <v>38</v>
      </c>
      <c r="D33743" s="2" t="s">
        <v>469</v>
      </c>
      <c r="E33743" s="2"/>
      <c r="F33743" s="2"/>
      <c r="G33743" s="2"/>
      <c r="H33743" s="2"/>
    </row>
    <row r="33744" spans="2:8">
      <c r="B33744" s="2" t="s">
        <v>34193</v>
      </c>
      <c r="C33744" s="2">
        <v>36</v>
      </c>
      <c r="D33744" s="2" t="s">
        <v>469</v>
      </c>
      <c r="E33744" s="2"/>
      <c r="F33744" s="2"/>
      <c r="G33744" s="2"/>
      <c r="H33744" s="2"/>
    </row>
    <row r="33745" spans="2:8">
      <c r="B33745" s="2" t="s">
        <v>34194</v>
      </c>
      <c r="C33745" s="2">
        <v>33</v>
      </c>
      <c r="D33745" s="2" t="s">
        <v>469</v>
      </c>
      <c r="E33745" s="2"/>
      <c r="F33745" s="2"/>
      <c r="G33745" s="2"/>
      <c r="H33745" s="2"/>
    </row>
    <row r="33746" spans="2:8">
      <c r="B33746" s="2" t="s">
        <v>34195</v>
      </c>
      <c r="C33746" s="2">
        <v>31</v>
      </c>
      <c r="D33746" s="2" t="s">
        <v>469</v>
      </c>
      <c r="E33746" s="2"/>
      <c r="F33746" s="2"/>
      <c r="G33746" s="2"/>
      <c r="H33746" s="2"/>
    </row>
    <row r="33747" spans="2:8">
      <c r="B33747" s="2" t="s">
        <v>34196</v>
      </c>
      <c r="C33747" s="2">
        <v>37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37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36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35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34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36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36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29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24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32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33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33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33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32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27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35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38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39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37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28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21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21</v>
      </c>
      <c r="D33768" s="2" t="s">
        <v>469</v>
      </c>
      <c r="E33768" s="2"/>
      <c r="F33768" s="2"/>
      <c r="G33768" s="2"/>
      <c r="H33768" s="2"/>
    </row>
    <row r="33769" spans="2:8">
      <c r="B33769" s="2" t="s">
        <v>34218</v>
      </c>
      <c r="C33769" s="2">
        <v>24</v>
      </c>
      <c r="D33769" s="2" t="s">
        <v>469</v>
      </c>
      <c r="E33769" s="2"/>
      <c r="F33769" s="2"/>
      <c r="G33769" s="2"/>
      <c r="H33769" s="2"/>
    </row>
    <row r="33770" spans="2:8">
      <c r="B33770" s="2" t="s">
        <v>34219</v>
      </c>
      <c r="C33770" s="2">
        <v>27</v>
      </c>
      <c r="D33770" s="2" t="s">
        <v>469</v>
      </c>
      <c r="E33770" s="2"/>
      <c r="F33770" s="2"/>
      <c r="G33770" s="2"/>
      <c r="H33770" s="2"/>
    </row>
    <row r="33771" spans="2:8">
      <c r="B33771" s="2" t="s">
        <v>34220</v>
      </c>
      <c r="C33771" s="2">
        <v>30</v>
      </c>
      <c r="D33771" s="2" t="s">
        <v>469</v>
      </c>
      <c r="E33771" s="2"/>
      <c r="F33771" s="2"/>
      <c r="G33771" s="2"/>
      <c r="H33771" s="2"/>
    </row>
    <row r="33772" spans="2:8">
      <c r="B33772" s="2" t="s">
        <v>34221</v>
      </c>
      <c r="C33772" s="2">
        <v>27</v>
      </c>
      <c r="D33772" s="2" t="s">
        <v>469</v>
      </c>
      <c r="E33772" s="2"/>
      <c r="F33772" s="2"/>
      <c r="G33772" s="2"/>
      <c r="H33772" s="2"/>
    </row>
    <row r="33773" spans="2:8">
      <c r="B33773" s="2" t="s">
        <v>34222</v>
      </c>
      <c r="C33773" s="2">
        <v>27</v>
      </c>
      <c r="D33773" s="2" t="s">
        <v>469</v>
      </c>
      <c r="E33773" s="2"/>
      <c r="F33773" s="2"/>
      <c r="G33773" s="2"/>
      <c r="H33773" s="2"/>
    </row>
    <row r="33774" spans="2:8">
      <c r="B33774" s="2" t="s">
        <v>34223</v>
      </c>
      <c r="C33774" s="2">
        <v>30</v>
      </c>
      <c r="D33774" s="2" t="s">
        <v>469</v>
      </c>
      <c r="E33774" s="2"/>
      <c r="F33774" s="2"/>
      <c r="G33774" s="2"/>
      <c r="H33774" s="2"/>
    </row>
    <row r="33775" spans="2:8">
      <c r="B33775" s="2" t="s">
        <v>34224</v>
      </c>
      <c r="C33775" s="2">
        <v>29</v>
      </c>
      <c r="D33775" s="2" t="s">
        <v>469</v>
      </c>
      <c r="E33775" s="2"/>
      <c r="F33775" s="2"/>
      <c r="G33775" s="2"/>
      <c r="H33775" s="2"/>
    </row>
    <row r="33776" spans="2:8">
      <c r="B33776" s="2" t="s">
        <v>34225</v>
      </c>
      <c r="C33776" s="2">
        <v>18</v>
      </c>
      <c r="D33776" s="2" t="s">
        <v>469</v>
      </c>
      <c r="E33776" s="2"/>
      <c r="F33776" s="2"/>
      <c r="G33776" s="2"/>
      <c r="H33776" s="2"/>
    </row>
    <row r="33777" spans="2:8">
      <c r="B33777" s="2" t="s">
        <v>34226</v>
      </c>
      <c r="C33777" s="2">
        <v>23</v>
      </c>
      <c r="D33777" s="2" t="s">
        <v>469</v>
      </c>
      <c r="E33777" s="2"/>
      <c r="F33777" s="2"/>
      <c r="G33777" s="2"/>
      <c r="H33777" s="2"/>
    </row>
    <row r="33778" spans="2:8">
      <c r="B33778" s="2" t="s">
        <v>34227</v>
      </c>
      <c r="C33778" s="2">
        <v>25</v>
      </c>
      <c r="D33778" s="2" t="s">
        <v>469</v>
      </c>
      <c r="E33778" s="2"/>
      <c r="F33778" s="2"/>
      <c r="G33778" s="2"/>
      <c r="H33778" s="2"/>
    </row>
    <row r="33779" spans="2:8">
      <c r="B33779" s="2" t="s">
        <v>34228</v>
      </c>
      <c r="C33779" s="2">
        <v>27</v>
      </c>
      <c r="D33779" s="2" t="s">
        <v>469</v>
      </c>
      <c r="E33779" s="2"/>
      <c r="F33779" s="2"/>
      <c r="G33779" s="2"/>
      <c r="H33779" s="2"/>
    </row>
    <row r="33780" spans="2:8">
      <c r="B33780" s="2" t="s">
        <v>34229</v>
      </c>
      <c r="C33780" s="2">
        <v>26</v>
      </c>
      <c r="D33780" s="2" t="s">
        <v>469</v>
      </c>
      <c r="E33780" s="2"/>
      <c r="F33780" s="2"/>
      <c r="G33780" s="2"/>
      <c r="H33780" s="2"/>
    </row>
    <row r="33781" spans="2:8">
      <c r="B33781" s="2" t="s">
        <v>34230</v>
      </c>
      <c r="C33781" s="2">
        <v>29</v>
      </c>
      <c r="D33781" s="2" t="s">
        <v>469</v>
      </c>
      <c r="E33781" s="2"/>
      <c r="F33781" s="2"/>
      <c r="G33781" s="2"/>
      <c r="H33781" s="2"/>
    </row>
    <row r="33782" spans="2:8">
      <c r="B33782" s="2" t="s">
        <v>34231</v>
      </c>
      <c r="C33782" s="2">
        <v>28</v>
      </c>
      <c r="D33782" s="2" t="s">
        <v>469</v>
      </c>
      <c r="E33782" s="2"/>
      <c r="F33782" s="2"/>
      <c r="G33782" s="2"/>
      <c r="H33782" s="2"/>
    </row>
    <row r="33783" spans="2:8">
      <c r="B33783" s="2" t="s">
        <v>34232</v>
      </c>
      <c r="C33783" s="2">
        <v>27</v>
      </c>
      <c r="D33783" s="2" t="s">
        <v>469</v>
      </c>
      <c r="E33783" s="2"/>
      <c r="F33783" s="2"/>
      <c r="G33783" s="2"/>
      <c r="H33783" s="2"/>
    </row>
    <row r="33784" spans="2:8">
      <c r="B33784" s="2" t="s">
        <v>34233</v>
      </c>
      <c r="C33784" s="2">
        <v>28</v>
      </c>
      <c r="D33784" s="2" t="s">
        <v>469</v>
      </c>
      <c r="E33784" s="2"/>
      <c r="F33784" s="2"/>
      <c r="G33784" s="2"/>
      <c r="H33784" s="2"/>
    </row>
    <row r="33785" spans="2:8">
      <c r="B33785" s="2" t="s">
        <v>34234</v>
      </c>
      <c r="C33785" s="2">
        <v>27</v>
      </c>
      <c r="D33785" s="2" t="s">
        <v>469</v>
      </c>
      <c r="E33785" s="2"/>
      <c r="F33785" s="2"/>
      <c r="G33785" s="2"/>
      <c r="H33785" s="2"/>
    </row>
    <row r="33786" spans="2:8">
      <c r="B33786" s="2" t="s">
        <v>34235</v>
      </c>
      <c r="C33786" s="2">
        <v>24</v>
      </c>
      <c r="D33786" s="2" t="s">
        <v>469</v>
      </c>
      <c r="E33786" s="2"/>
      <c r="F33786" s="2"/>
      <c r="G33786" s="2"/>
      <c r="H33786" s="2"/>
    </row>
    <row r="33787" spans="2:8">
      <c r="B33787" s="2" t="s">
        <v>34236</v>
      </c>
      <c r="C33787" s="2">
        <v>26</v>
      </c>
      <c r="D33787" s="2" t="s">
        <v>469</v>
      </c>
      <c r="E33787" s="2"/>
      <c r="F33787" s="2"/>
      <c r="G33787" s="2"/>
      <c r="H33787" s="2"/>
    </row>
    <row r="33788" spans="2:8">
      <c r="B33788" s="2" t="s">
        <v>34237</v>
      </c>
      <c r="C33788" s="2">
        <v>28</v>
      </c>
      <c r="D33788" s="2" t="s">
        <v>469</v>
      </c>
      <c r="E33788" s="2"/>
      <c r="F33788" s="2"/>
      <c r="G33788" s="2"/>
      <c r="H33788" s="2"/>
    </row>
    <row r="33789" spans="2:8">
      <c r="B33789" s="2" t="s">
        <v>34238</v>
      </c>
      <c r="C33789" s="2">
        <v>28</v>
      </c>
      <c r="D33789" s="2" t="s">
        <v>469</v>
      </c>
      <c r="E33789" s="2"/>
      <c r="F33789" s="2"/>
      <c r="G33789" s="2"/>
      <c r="H33789" s="2"/>
    </row>
    <row r="33790" spans="2:8">
      <c r="B33790" s="2" t="s">
        <v>34239</v>
      </c>
      <c r="C33790" s="2">
        <v>28</v>
      </c>
      <c r="D33790" s="2" t="s">
        <v>469</v>
      </c>
      <c r="E33790" s="2"/>
      <c r="F33790" s="2"/>
      <c r="G33790" s="2"/>
      <c r="H33790" s="2"/>
    </row>
    <row r="33791" spans="2:8">
      <c r="B33791" s="2" t="s">
        <v>34240</v>
      </c>
      <c r="C33791" s="2">
        <v>28</v>
      </c>
      <c r="D33791" s="2" t="s">
        <v>469</v>
      </c>
      <c r="E33791" s="2"/>
      <c r="F33791" s="2"/>
      <c r="G33791" s="2"/>
      <c r="H33791" s="2"/>
    </row>
    <row r="33792" spans="2:8">
      <c r="B33792" s="2" t="s">
        <v>34241</v>
      </c>
      <c r="C33792" s="2">
        <v>24</v>
      </c>
      <c r="D33792" s="2" t="s">
        <v>469</v>
      </c>
      <c r="E33792" s="2"/>
      <c r="F33792" s="2"/>
      <c r="G33792" s="2"/>
      <c r="H33792" s="2"/>
    </row>
    <row r="33793" spans="2:8">
      <c r="B33793" s="2" t="s">
        <v>34242</v>
      </c>
      <c r="C33793" s="2">
        <v>32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34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35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36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36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32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25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13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26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26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26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26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25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18</v>
      </c>
      <c r="D33806" s="2" t="s">
        <v>469</v>
      </c>
      <c r="E33806" s="2"/>
      <c r="F33806" s="2"/>
      <c r="G33806" s="2"/>
      <c r="H33806" s="2"/>
    </row>
    <row r="33807" spans="2:8">
      <c r="B33807" s="2" t="s">
        <v>34256</v>
      </c>
      <c r="C33807" s="2">
        <v>24</v>
      </c>
      <c r="D33807" s="2" t="s">
        <v>469</v>
      </c>
      <c r="E33807" s="2"/>
      <c r="F33807" s="2"/>
      <c r="G33807" s="2"/>
      <c r="H33807" s="2"/>
    </row>
    <row r="33808" spans="2:8">
      <c r="B33808" s="2" t="s">
        <v>34257</v>
      </c>
      <c r="C33808" s="2">
        <v>25</v>
      </c>
      <c r="D33808" s="2" t="s">
        <v>469</v>
      </c>
      <c r="E33808" s="2"/>
      <c r="F33808" s="2"/>
      <c r="G33808" s="2"/>
      <c r="H33808" s="2"/>
    </row>
    <row r="33809" spans="2:8">
      <c r="B33809" s="2" t="s">
        <v>34258</v>
      </c>
      <c r="C33809" s="2">
        <v>25</v>
      </c>
      <c r="D33809" s="2" t="s">
        <v>469</v>
      </c>
      <c r="E33809" s="2"/>
      <c r="F33809" s="2"/>
      <c r="G33809" s="2"/>
      <c r="H33809" s="2"/>
    </row>
    <row r="33810" spans="2:8">
      <c r="B33810" s="2" t="s">
        <v>34259</v>
      </c>
      <c r="C33810" s="2">
        <v>20</v>
      </c>
      <c r="D33810" s="2" t="s">
        <v>469</v>
      </c>
      <c r="E33810" s="2"/>
      <c r="F33810" s="2"/>
      <c r="G33810" s="2"/>
      <c r="H33810" s="2"/>
    </row>
    <row r="33811" spans="2:8">
      <c r="B33811" s="2" t="s">
        <v>34260</v>
      </c>
      <c r="C33811" s="2">
        <v>28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29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30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32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31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29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20</v>
      </c>
      <c r="D33817" s="2" t="s">
        <v>469</v>
      </c>
      <c r="E33817" s="2"/>
      <c r="F33817" s="2"/>
      <c r="G33817" s="2"/>
      <c r="H33817" s="2"/>
    </row>
    <row r="33818" spans="2:8">
      <c r="B33818" s="2" t="s">
        <v>34267</v>
      </c>
      <c r="C33818" s="2">
        <v>27</v>
      </c>
      <c r="D33818" s="2" t="s">
        <v>469</v>
      </c>
      <c r="E33818" s="2"/>
      <c r="F33818" s="2"/>
      <c r="G33818" s="2"/>
      <c r="H33818" s="2"/>
    </row>
    <row r="33819" spans="2:8">
      <c r="B33819" s="2" t="s">
        <v>34268</v>
      </c>
      <c r="C33819" s="2">
        <v>34</v>
      </c>
      <c r="D33819" s="2" t="s">
        <v>469</v>
      </c>
      <c r="E33819" s="2"/>
      <c r="F33819" s="2"/>
      <c r="G33819" s="2"/>
      <c r="H33819" s="2"/>
    </row>
    <row r="33820" spans="2:8">
      <c r="B33820" s="2" t="s">
        <v>34269</v>
      </c>
      <c r="C33820" s="2">
        <v>33</v>
      </c>
      <c r="D33820" s="2" t="s">
        <v>469</v>
      </c>
      <c r="E33820" s="2"/>
      <c r="F33820" s="2"/>
      <c r="G33820" s="2"/>
      <c r="H33820" s="2"/>
    </row>
    <row r="33821" spans="2:8">
      <c r="B33821" s="2" t="s">
        <v>34270</v>
      </c>
      <c r="C33821" s="2">
        <v>32</v>
      </c>
      <c r="D33821" s="2" t="s">
        <v>469</v>
      </c>
      <c r="E33821" s="2"/>
      <c r="F33821" s="2"/>
      <c r="G33821" s="2"/>
      <c r="H33821" s="2"/>
    </row>
    <row r="33822" spans="2:8">
      <c r="B33822" s="2" t="s">
        <v>34271</v>
      </c>
      <c r="C33822" s="2">
        <v>31</v>
      </c>
      <c r="D33822" s="2" t="s">
        <v>469</v>
      </c>
      <c r="E33822" s="2"/>
      <c r="F33822" s="2"/>
      <c r="G33822" s="2"/>
      <c r="H33822" s="2"/>
    </row>
    <row r="33823" spans="2:8">
      <c r="B33823" s="2" t="s">
        <v>34272</v>
      </c>
      <c r="C33823" s="2">
        <v>30</v>
      </c>
      <c r="D33823" s="2" t="s">
        <v>469</v>
      </c>
      <c r="E33823" s="2"/>
      <c r="F33823" s="2"/>
      <c r="G33823" s="2"/>
      <c r="H33823" s="2"/>
    </row>
    <row r="33824" spans="2:8">
      <c r="B33824" s="2" t="s">
        <v>34273</v>
      </c>
      <c r="C33824" s="2">
        <v>28</v>
      </c>
      <c r="D33824" s="2" t="s">
        <v>469</v>
      </c>
      <c r="E33824" s="2"/>
      <c r="F33824" s="2"/>
      <c r="G33824" s="2"/>
      <c r="H33824" s="2"/>
    </row>
    <row r="33825" spans="2:8">
      <c r="B33825" s="2" t="s">
        <v>34274</v>
      </c>
      <c r="C33825" s="2">
        <v>32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34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38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39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39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31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33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32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33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27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17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16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31</v>
      </c>
      <c r="D33837" s="2" t="s">
        <v>469</v>
      </c>
      <c r="E33837" s="2"/>
      <c r="F33837" s="2"/>
      <c r="G33837" s="2"/>
      <c r="H33837" s="2"/>
    </row>
    <row r="33838" spans="2:8">
      <c r="B33838" s="2" t="s">
        <v>34287</v>
      </c>
      <c r="C33838" s="2">
        <v>31</v>
      </c>
      <c r="D33838" s="2" t="s">
        <v>469</v>
      </c>
      <c r="E33838" s="2"/>
      <c r="F33838" s="2"/>
      <c r="G33838" s="2"/>
      <c r="H33838" s="2"/>
    </row>
    <row r="33839" spans="2:8">
      <c r="B33839" s="2" t="s">
        <v>34288</v>
      </c>
      <c r="C33839" s="2">
        <v>30</v>
      </c>
      <c r="D33839" s="2" t="s">
        <v>469</v>
      </c>
      <c r="E33839" s="2"/>
      <c r="F33839" s="2"/>
      <c r="G33839" s="2"/>
      <c r="H33839" s="2"/>
    </row>
    <row r="33840" spans="2:8">
      <c r="B33840" s="2" t="s">
        <v>34289</v>
      </c>
      <c r="C33840" s="2">
        <v>26</v>
      </c>
      <c r="D33840" s="2" t="s">
        <v>469</v>
      </c>
      <c r="E33840" s="2"/>
      <c r="F33840" s="2"/>
      <c r="G33840" s="2"/>
      <c r="H33840" s="2"/>
    </row>
    <row r="33841" spans="2:8">
      <c r="B33841" s="2" t="s">
        <v>34290</v>
      </c>
      <c r="C33841" s="2">
        <v>33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35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35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34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29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27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23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22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25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27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28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30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30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26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25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24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32</v>
      </c>
      <c r="D33857" s="2" t="s">
        <v>469</v>
      </c>
      <c r="E33857" s="2"/>
      <c r="F33857" s="2"/>
      <c r="G33857" s="2"/>
      <c r="H33857" s="2"/>
    </row>
    <row r="33858" spans="2:8">
      <c r="B33858" s="2" t="s">
        <v>34307</v>
      </c>
      <c r="C33858" s="2">
        <v>32</v>
      </c>
      <c r="D33858" s="2" t="s">
        <v>469</v>
      </c>
      <c r="E33858" s="2"/>
      <c r="F33858" s="2"/>
      <c r="G33858" s="2"/>
      <c r="H33858" s="2"/>
    </row>
    <row r="33859" spans="2:8">
      <c r="B33859" s="2" t="s">
        <v>34308</v>
      </c>
      <c r="C33859" s="2">
        <v>31</v>
      </c>
      <c r="D33859" s="2" t="s">
        <v>469</v>
      </c>
      <c r="E33859" s="2"/>
      <c r="F33859" s="2"/>
      <c r="G33859" s="2"/>
      <c r="H33859" s="2"/>
    </row>
    <row r="33860" spans="2:8">
      <c r="B33860" s="2" t="s">
        <v>34309</v>
      </c>
      <c r="C33860" s="2">
        <v>29</v>
      </c>
      <c r="D33860" s="2" t="s">
        <v>469</v>
      </c>
      <c r="E33860" s="2"/>
      <c r="F33860" s="2"/>
      <c r="G33860" s="2"/>
      <c r="H33860" s="2"/>
    </row>
    <row r="33861" spans="2:8">
      <c r="B33861" s="2" t="s">
        <v>34310</v>
      </c>
      <c r="C33861" s="2">
        <v>33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32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33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34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33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30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26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21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19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20</v>
      </c>
      <c r="D33870" s="2" t="s">
        <v>469</v>
      </c>
      <c r="E33870" s="2"/>
      <c r="F33870" s="2"/>
      <c r="G33870" s="2"/>
      <c r="H33870" s="2"/>
    </row>
    <row r="33871" spans="2:8">
      <c r="B33871" s="2" t="s">
        <v>34320</v>
      </c>
      <c r="C33871" s="2">
        <v>20</v>
      </c>
      <c r="D33871" s="2" t="s">
        <v>469</v>
      </c>
      <c r="E33871" s="2"/>
      <c r="F33871" s="2"/>
      <c r="G33871" s="2"/>
      <c r="H33871" s="2"/>
    </row>
    <row r="33872" spans="2:8">
      <c r="B33872" s="2" t="s">
        <v>34321</v>
      </c>
      <c r="C33872" s="2">
        <v>22</v>
      </c>
      <c r="D33872" s="2" t="s">
        <v>469</v>
      </c>
      <c r="E33872" s="2"/>
      <c r="F33872" s="2"/>
      <c r="G33872" s="2"/>
      <c r="H33872" s="2"/>
    </row>
    <row r="33873" spans="2:8">
      <c r="B33873" s="2" t="s">
        <v>34322</v>
      </c>
      <c r="C33873" s="2">
        <v>25</v>
      </c>
      <c r="D33873" s="2" t="s">
        <v>469</v>
      </c>
      <c r="E33873" s="2"/>
      <c r="F33873" s="2"/>
      <c r="G33873" s="2"/>
      <c r="H33873" s="2"/>
    </row>
    <row r="33874" spans="2:8">
      <c r="B33874" s="2" t="s">
        <v>34323</v>
      </c>
      <c r="C33874" s="2">
        <v>28</v>
      </c>
      <c r="D33874" s="2" t="s">
        <v>469</v>
      </c>
      <c r="E33874" s="2"/>
      <c r="F33874" s="2"/>
      <c r="G33874" s="2"/>
      <c r="H33874" s="2"/>
    </row>
    <row r="33875" spans="2:8">
      <c r="B33875" s="2" t="s">
        <v>34324</v>
      </c>
      <c r="C33875" s="2">
        <v>29</v>
      </c>
      <c r="D33875" s="2" t="s">
        <v>469</v>
      </c>
      <c r="E33875" s="2"/>
      <c r="F33875" s="2"/>
      <c r="G33875" s="2"/>
      <c r="H33875" s="2"/>
    </row>
    <row r="33876" spans="2:8">
      <c r="B33876" s="2" t="s">
        <v>34325</v>
      </c>
      <c r="C33876" s="2">
        <v>28</v>
      </c>
      <c r="D33876" s="2" t="s">
        <v>469</v>
      </c>
      <c r="E33876" s="2"/>
      <c r="F33876" s="2"/>
      <c r="G33876" s="2"/>
      <c r="H33876" s="2"/>
    </row>
    <row r="33877" spans="2:8">
      <c r="B33877" s="2" t="s">
        <v>34326</v>
      </c>
      <c r="C33877" s="2">
        <v>26</v>
      </c>
      <c r="D33877" s="2" t="s">
        <v>469</v>
      </c>
      <c r="E33877" s="2"/>
      <c r="F33877" s="2"/>
      <c r="G33877" s="2"/>
      <c r="H33877" s="2"/>
    </row>
    <row r="33878" spans="2:8">
      <c r="B33878" s="2" t="s">
        <v>34327</v>
      </c>
      <c r="C33878" s="2">
        <v>24</v>
      </c>
      <c r="D33878" s="2" t="s">
        <v>469</v>
      </c>
      <c r="E33878" s="2"/>
      <c r="F33878" s="2"/>
      <c r="G33878" s="2"/>
      <c r="H33878" s="2"/>
    </row>
    <row r="33879" spans="2:8">
      <c r="B33879" s="2" t="s">
        <v>34328</v>
      </c>
      <c r="C33879" s="2">
        <v>22</v>
      </c>
      <c r="D33879" s="2" t="s">
        <v>469</v>
      </c>
      <c r="E33879" s="2"/>
      <c r="F33879" s="2"/>
      <c r="G33879" s="2"/>
      <c r="H33879" s="2"/>
    </row>
    <row r="33880" spans="2:8">
      <c r="B33880" s="2" t="s">
        <v>34329</v>
      </c>
      <c r="C33880" s="2">
        <v>29</v>
      </c>
      <c r="D33880" s="2" t="s">
        <v>469</v>
      </c>
      <c r="E33880" s="2"/>
      <c r="F33880" s="2"/>
      <c r="G33880" s="2"/>
      <c r="H33880" s="2"/>
    </row>
    <row r="33881" spans="2:8">
      <c r="B33881" s="2" t="s">
        <v>34330</v>
      </c>
      <c r="C33881" s="2">
        <v>23</v>
      </c>
      <c r="D33881" s="2" t="s">
        <v>469</v>
      </c>
      <c r="E33881" s="2"/>
      <c r="F33881" s="2"/>
      <c r="G33881" s="2"/>
      <c r="H33881" s="2"/>
    </row>
    <row r="33882" spans="2:8">
      <c r="B33882" s="2" t="s">
        <v>34331</v>
      </c>
      <c r="C33882" s="2">
        <v>32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33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33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31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24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29</v>
      </c>
      <c r="D33887" s="2" t="s">
        <v>469</v>
      </c>
      <c r="E33887" s="2"/>
      <c r="F33887" s="2"/>
      <c r="G33887" s="2"/>
      <c r="H33887" s="2"/>
    </row>
    <row r="33888" spans="2:8">
      <c r="B33888" s="2" t="s">
        <v>34337</v>
      </c>
      <c r="C33888" s="2">
        <v>31</v>
      </c>
      <c r="D33888" s="2" t="s">
        <v>469</v>
      </c>
      <c r="E33888" s="2"/>
      <c r="F33888" s="2"/>
      <c r="G33888" s="2"/>
      <c r="H33888" s="2"/>
    </row>
    <row r="33889" spans="2:8">
      <c r="B33889" s="2" t="s">
        <v>34338</v>
      </c>
      <c r="C33889" s="2">
        <v>31</v>
      </c>
      <c r="D33889" s="2" t="s">
        <v>469</v>
      </c>
      <c r="E33889" s="2"/>
      <c r="F33889" s="2"/>
      <c r="G33889" s="2"/>
      <c r="H33889" s="2"/>
    </row>
    <row r="33890" spans="2:8">
      <c r="B33890" s="2" t="s">
        <v>34339</v>
      </c>
      <c r="C33890" s="2">
        <v>31</v>
      </c>
      <c r="D33890" s="2" t="s">
        <v>469</v>
      </c>
      <c r="E33890" s="2"/>
      <c r="F33890" s="2"/>
      <c r="G33890" s="2"/>
      <c r="H33890" s="2"/>
    </row>
    <row r="33891" spans="2:8">
      <c r="B33891" s="2" t="s">
        <v>34340</v>
      </c>
      <c r="C33891" s="2">
        <v>27</v>
      </c>
      <c r="D33891" s="2" t="s">
        <v>469</v>
      </c>
      <c r="E33891" s="2"/>
      <c r="F33891" s="2"/>
      <c r="G33891" s="2"/>
      <c r="H33891" s="2"/>
    </row>
    <row r="33892" spans="2:8">
      <c r="B33892" s="2" t="s">
        <v>34341</v>
      </c>
      <c r="C33892" s="2">
        <v>30</v>
      </c>
      <c r="D33892" s="2" t="s">
        <v>469</v>
      </c>
      <c r="E33892" s="2"/>
      <c r="F33892" s="2"/>
      <c r="G33892" s="2"/>
      <c r="H33892" s="2"/>
    </row>
    <row r="33893" spans="2:8">
      <c r="B33893" s="2" t="s">
        <v>34342</v>
      </c>
      <c r="C33893" s="2">
        <v>38</v>
      </c>
      <c r="D33893" s="2" t="s">
        <v>469</v>
      </c>
      <c r="E33893" s="2"/>
      <c r="F33893" s="2"/>
      <c r="G33893" s="2"/>
      <c r="H33893" s="2"/>
    </row>
    <row r="33894" spans="2:8">
      <c r="B33894" s="2" t="s">
        <v>34343</v>
      </c>
      <c r="C33894" s="2">
        <v>40</v>
      </c>
      <c r="D33894" s="2" t="s">
        <v>469</v>
      </c>
      <c r="E33894" s="2"/>
      <c r="F33894" s="2"/>
      <c r="G33894" s="2"/>
      <c r="H33894" s="2"/>
    </row>
    <row r="33895" spans="2:8">
      <c r="B33895" s="2" t="s">
        <v>34344</v>
      </c>
      <c r="C33895" s="2">
        <v>42</v>
      </c>
      <c r="D33895" s="2" t="s">
        <v>469</v>
      </c>
      <c r="E33895" s="2"/>
      <c r="F33895" s="2"/>
      <c r="G33895" s="2"/>
      <c r="H33895" s="2"/>
    </row>
    <row r="33896" spans="2:8">
      <c r="B33896" s="2" t="s">
        <v>34345</v>
      </c>
      <c r="C33896" s="2">
        <v>23</v>
      </c>
      <c r="D33896" s="2" t="s">
        <v>469</v>
      </c>
      <c r="E33896" s="2"/>
      <c r="F33896" s="2"/>
      <c r="G33896" s="2"/>
      <c r="H33896" s="2"/>
    </row>
    <row r="33897" spans="2:8">
      <c r="B33897" s="2" t="s">
        <v>34346</v>
      </c>
      <c r="C33897" s="2">
        <v>20</v>
      </c>
      <c r="D33897" s="2" t="s">
        <v>469</v>
      </c>
      <c r="E33897" s="2"/>
      <c r="F33897" s="2"/>
      <c r="G33897" s="2"/>
      <c r="H33897" s="2"/>
    </row>
    <row r="33898" spans="2:8">
      <c r="B33898" s="2" t="s">
        <v>34347</v>
      </c>
      <c r="C33898" s="2">
        <v>23</v>
      </c>
      <c r="D33898" s="2" t="s">
        <v>469</v>
      </c>
      <c r="E33898" s="2"/>
      <c r="F33898" s="2"/>
      <c r="G33898" s="2"/>
      <c r="H33898" s="2"/>
    </row>
    <row r="33899" spans="2:8">
      <c r="B33899" s="2" t="s">
        <v>34348</v>
      </c>
      <c r="C33899" s="2">
        <v>23</v>
      </c>
      <c r="D33899" s="2" t="s">
        <v>469</v>
      </c>
      <c r="E33899" s="2"/>
      <c r="F33899" s="2"/>
      <c r="G33899" s="2"/>
      <c r="H33899" s="2"/>
    </row>
    <row r="33900" spans="2:8">
      <c r="B33900" s="2" t="s">
        <v>34349</v>
      </c>
      <c r="C33900" s="2">
        <v>26</v>
      </c>
      <c r="D33900" s="2" t="s">
        <v>469</v>
      </c>
      <c r="E33900" s="2"/>
      <c r="F33900" s="2"/>
      <c r="G33900" s="2"/>
      <c r="H33900" s="2"/>
    </row>
    <row r="33901" spans="2:8">
      <c r="B33901" s="2" t="s">
        <v>34350</v>
      </c>
      <c r="C33901" s="2">
        <v>27</v>
      </c>
      <c r="D33901" s="2" t="s">
        <v>469</v>
      </c>
      <c r="E33901" s="2"/>
      <c r="F33901" s="2"/>
      <c r="G33901" s="2"/>
      <c r="H33901" s="2"/>
    </row>
    <row r="33902" spans="2:8">
      <c r="B33902" s="2" t="s">
        <v>34351</v>
      </c>
      <c r="C33902" s="2">
        <v>31</v>
      </c>
      <c r="D33902" s="2" t="s">
        <v>469</v>
      </c>
      <c r="E33902" s="2"/>
      <c r="F33902" s="2"/>
      <c r="G33902" s="2"/>
      <c r="H33902" s="2"/>
    </row>
    <row r="33903" spans="2:8">
      <c r="B33903" s="2" t="s">
        <v>34352</v>
      </c>
      <c r="C33903" s="2">
        <v>32</v>
      </c>
      <c r="D33903" s="2" t="s">
        <v>469</v>
      </c>
      <c r="E33903" s="2"/>
      <c r="F33903" s="2"/>
      <c r="G33903" s="2"/>
      <c r="H33903" s="2"/>
    </row>
    <row r="33904" spans="2:8">
      <c r="B33904" s="2" t="s">
        <v>34353</v>
      </c>
      <c r="C33904" s="2">
        <v>31</v>
      </c>
      <c r="D33904" s="2" t="s">
        <v>469</v>
      </c>
      <c r="E33904" s="2"/>
      <c r="F33904" s="2"/>
      <c r="G33904" s="2"/>
      <c r="H33904" s="2"/>
    </row>
    <row r="33905" spans="2:8">
      <c r="B33905" s="2" t="s">
        <v>34354</v>
      </c>
      <c r="C33905" s="2">
        <v>29</v>
      </c>
      <c r="D33905" s="2" t="s">
        <v>469</v>
      </c>
      <c r="E33905" s="2"/>
      <c r="F33905" s="2"/>
      <c r="G33905" s="2"/>
      <c r="H33905" s="2"/>
    </row>
    <row r="33906" spans="2:8">
      <c r="B33906" s="2" t="s">
        <v>34355</v>
      </c>
      <c r="C33906" s="2">
        <v>27</v>
      </c>
      <c r="D33906" s="2" t="s">
        <v>469</v>
      </c>
      <c r="E33906" s="2"/>
      <c r="F33906" s="2"/>
      <c r="G33906" s="2"/>
      <c r="H33906" s="2"/>
    </row>
    <row r="33907" spans="2:8">
      <c r="B33907" s="2" t="s">
        <v>34356</v>
      </c>
      <c r="C33907" s="2">
        <v>28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29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31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29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28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27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25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30</v>
      </c>
      <c r="D33914" s="2" t="s">
        <v>469</v>
      </c>
      <c r="E33914" s="2"/>
      <c r="F33914" s="2"/>
      <c r="G33914" s="2"/>
      <c r="H33914" s="2"/>
    </row>
    <row r="33915" spans="2:8">
      <c r="B33915" s="2" t="s">
        <v>34364</v>
      </c>
      <c r="C33915" s="2">
        <v>36</v>
      </c>
      <c r="D33915" s="2" t="s">
        <v>469</v>
      </c>
      <c r="E33915" s="2"/>
      <c r="F33915" s="2"/>
      <c r="G33915" s="2"/>
      <c r="H33915" s="2"/>
    </row>
    <row r="33916" spans="2:8">
      <c r="B33916" s="2" t="s">
        <v>34365</v>
      </c>
      <c r="C33916" s="2">
        <v>37</v>
      </c>
      <c r="D33916" s="2" t="s">
        <v>469</v>
      </c>
      <c r="E33916" s="2"/>
      <c r="F33916" s="2"/>
      <c r="G33916" s="2"/>
      <c r="H33916" s="2"/>
    </row>
    <row r="33917" spans="2:8">
      <c r="B33917" s="2" t="s">
        <v>34366</v>
      </c>
      <c r="C33917" s="2">
        <v>35</v>
      </c>
      <c r="D33917" s="2" t="s">
        <v>469</v>
      </c>
      <c r="E33917" s="2"/>
      <c r="F33917" s="2"/>
      <c r="G33917" s="2"/>
      <c r="H33917" s="2"/>
    </row>
    <row r="33918" spans="2:8">
      <c r="B33918" s="2" t="s">
        <v>34367</v>
      </c>
      <c r="C33918" s="2">
        <v>35</v>
      </c>
      <c r="D33918" s="2" t="s">
        <v>469</v>
      </c>
      <c r="E33918" s="2"/>
      <c r="F33918" s="2"/>
      <c r="G33918" s="2"/>
      <c r="H33918" s="2"/>
    </row>
    <row r="33919" spans="2:8">
      <c r="B33919" s="2" t="s">
        <v>34368</v>
      </c>
      <c r="C33919" s="2">
        <v>32</v>
      </c>
      <c r="D33919" s="2" t="s">
        <v>469</v>
      </c>
      <c r="E33919" s="2"/>
      <c r="F33919" s="2"/>
      <c r="G33919" s="2"/>
      <c r="H33919" s="2"/>
    </row>
    <row r="33920" spans="2:8">
      <c r="B33920" s="2" t="s">
        <v>34369</v>
      </c>
      <c r="C33920" s="2">
        <v>31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30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29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30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31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30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31</v>
      </c>
      <c r="D33926" s="2" t="s">
        <v>469</v>
      </c>
      <c r="E33926" s="2"/>
      <c r="F33926" s="2"/>
      <c r="G33926" s="2"/>
      <c r="H33926" s="2"/>
    </row>
    <row r="33927" spans="2:8">
      <c r="B33927" s="2" t="s">
        <v>34376</v>
      </c>
      <c r="C33927" s="2">
        <v>35</v>
      </c>
      <c r="D33927" s="2" t="s">
        <v>469</v>
      </c>
      <c r="E33927" s="2"/>
      <c r="F33927" s="2"/>
      <c r="G33927" s="2"/>
      <c r="H33927" s="2"/>
    </row>
    <row r="33928" spans="2:8">
      <c r="B33928" s="2" t="s">
        <v>34377</v>
      </c>
      <c r="C33928" s="2">
        <v>36</v>
      </c>
      <c r="D33928" s="2" t="s">
        <v>469</v>
      </c>
      <c r="E33928" s="2"/>
      <c r="F33928" s="2"/>
      <c r="G33928" s="2"/>
      <c r="H33928" s="2"/>
    </row>
    <row r="33929" spans="2:8">
      <c r="B33929" s="2" t="s">
        <v>34378</v>
      </c>
      <c r="C33929" s="2">
        <v>37</v>
      </c>
      <c r="D33929" s="2" t="s">
        <v>469</v>
      </c>
      <c r="E33929" s="2"/>
      <c r="F33929" s="2"/>
      <c r="G33929" s="2"/>
      <c r="H33929" s="2"/>
    </row>
    <row r="33930" spans="2:8">
      <c r="B33930" s="2" t="s">
        <v>34379</v>
      </c>
      <c r="C33930" s="2">
        <v>31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33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31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34382</v>
      </c>
      <c r="C33933" s="2">
        <v>30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30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26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18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27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30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31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29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30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23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31</v>
      </c>
      <c r="D33943" s="2" t="s">
        <v>469</v>
      </c>
      <c r="E33943" s="2"/>
      <c r="F33943" s="2"/>
      <c r="G33943" s="2"/>
      <c r="H33943" s="2"/>
    </row>
    <row r="33944" spans="2:8">
      <c r="B33944" s="2" t="s">
        <v>34393</v>
      </c>
      <c r="C33944" s="2">
        <v>32</v>
      </c>
      <c r="D33944" s="2" t="s">
        <v>469</v>
      </c>
      <c r="E33944" s="2"/>
      <c r="F33944" s="2"/>
      <c r="G33944" s="2"/>
      <c r="H33944" s="2"/>
    </row>
    <row r="33945" spans="2:8">
      <c r="B33945" s="2" t="s">
        <v>34394</v>
      </c>
      <c r="C33945" s="2">
        <v>31</v>
      </c>
      <c r="D33945" s="2" t="s">
        <v>469</v>
      </c>
      <c r="E33945" s="2"/>
      <c r="F33945" s="2"/>
      <c r="G33945" s="2"/>
      <c r="H33945" s="2"/>
    </row>
    <row r="33946" spans="2:8">
      <c r="B33946" s="2" t="s">
        <v>34395</v>
      </c>
      <c r="C33946" s="2">
        <v>28</v>
      </c>
      <c r="D33946" s="2" t="s">
        <v>469</v>
      </c>
      <c r="E33946" s="2"/>
      <c r="F33946" s="2"/>
      <c r="G33946" s="2"/>
      <c r="H33946" s="2"/>
    </row>
    <row r="33947" spans="2:8">
      <c r="B33947" s="2" t="s">
        <v>34396</v>
      </c>
      <c r="C33947" s="2">
        <v>25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26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27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23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22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23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31</v>
      </c>
      <c r="D33953" s="2" t="s">
        <v>469</v>
      </c>
      <c r="E33953" s="2"/>
      <c r="F33953" s="2"/>
      <c r="G33953" s="2"/>
      <c r="H33953" s="2"/>
    </row>
    <row r="33954" spans="2:8">
      <c r="B33954" s="2" t="s">
        <v>34403</v>
      </c>
      <c r="C33954" s="2">
        <v>29</v>
      </c>
      <c r="D33954" s="2" t="s">
        <v>469</v>
      </c>
      <c r="E33954" s="2"/>
      <c r="F33954" s="2"/>
      <c r="G33954" s="2"/>
      <c r="H33954" s="2"/>
    </row>
    <row r="33955" spans="2:8">
      <c r="B33955" s="2" t="s">
        <v>34404</v>
      </c>
      <c r="C33955" s="2">
        <v>27</v>
      </c>
      <c r="D33955" s="2" t="s">
        <v>469</v>
      </c>
      <c r="E33955" s="2"/>
      <c r="F33955" s="2"/>
      <c r="G33955" s="2"/>
      <c r="H33955" s="2"/>
    </row>
    <row r="33956" spans="2:8">
      <c r="B33956" s="2" t="s">
        <v>34405</v>
      </c>
      <c r="C33956" s="2">
        <v>24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25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26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26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26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26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24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32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35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36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33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23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17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29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30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31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23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14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23</v>
      </c>
      <c r="D33974" s="2" t="s">
        <v>469</v>
      </c>
      <c r="E33974" s="2"/>
      <c r="F33974" s="2"/>
      <c r="G33974" s="2"/>
      <c r="H33974" s="2"/>
    </row>
    <row r="33975" spans="2:8">
      <c r="B33975" s="2" t="s">
        <v>34424</v>
      </c>
      <c r="C33975" s="2">
        <v>23</v>
      </c>
      <c r="D33975" s="2" t="s">
        <v>469</v>
      </c>
      <c r="E33975" s="2"/>
      <c r="F33975" s="2"/>
      <c r="G33975" s="2"/>
      <c r="H33975" s="2"/>
    </row>
    <row r="33976" spans="2:8">
      <c r="B33976" s="2" t="s">
        <v>34425</v>
      </c>
      <c r="C33976" s="2">
        <v>24</v>
      </c>
      <c r="D33976" s="2" t="s">
        <v>469</v>
      </c>
      <c r="E33976" s="2"/>
      <c r="F33976" s="2"/>
      <c r="G33976" s="2"/>
      <c r="H33976" s="2"/>
    </row>
    <row r="33977" spans="2:8">
      <c r="B33977" s="2" t="s">
        <v>34426</v>
      </c>
      <c r="C33977" s="2">
        <v>22</v>
      </c>
      <c r="D33977" s="2" t="s">
        <v>469</v>
      </c>
      <c r="E33977" s="2"/>
      <c r="F33977" s="2"/>
      <c r="G33977" s="2"/>
      <c r="H33977" s="2"/>
    </row>
    <row r="33978" spans="2:8">
      <c r="B33978" s="2" t="s">
        <v>34427</v>
      </c>
      <c r="C33978" s="2">
        <v>24</v>
      </c>
      <c r="D33978" s="2" t="s">
        <v>469</v>
      </c>
      <c r="E33978" s="2"/>
      <c r="F33978" s="2"/>
      <c r="G33978" s="2"/>
      <c r="H33978" s="2"/>
    </row>
    <row r="33979" spans="2:8">
      <c r="B33979" s="2" t="s">
        <v>34428</v>
      </c>
      <c r="C33979" s="2">
        <v>30</v>
      </c>
      <c r="D33979" s="2" t="s">
        <v>469</v>
      </c>
      <c r="E33979" s="2"/>
      <c r="F33979" s="2"/>
      <c r="G33979" s="2"/>
      <c r="H33979" s="2"/>
    </row>
    <row r="33980" spans="2:8">
      <c r="B33980" s="2" t="s">
        <v>34429</v>
      </c>
      <c r="C33980" s="2">
        <v>30</v>
      </c>
      <c r="D33980" s="2" t="s">
        <v>469</v>
      </c>
      <c r="E33980" s="2"/>
      <c r="F33980" s="2"/>
      <c r="G33980" s="2"/>
      <c r="H33980" s="2"/>
    </row>
    <row r="33981" spans="2:8">
      <c r="B33981" s="2" t="s">
        <v>34430</v>
      </c>
      <c r="C33981" s="2">
        <v>29</v>
      </c>
      <c r="D33981" s="2" t="s">
        <v>469</v>
      </c>
      <c r="E33981" s="2"/>
      <c r="F33981" s="2"/>
      <c r="G33981" s="2"/>
      <c r="H33981" s="2"/>
    </row>
    <row r="33982" spans="2:8">
      <c r="B33982" s="2" t="s">
        <v>34431</v>
      </c>
      <c r="C33982" s="2">
        <v>28</v>
      </c>
      <c r="D33982" s="2" t="s">
        <v>469</v>
      </c>
      <c r="E33982" s="2"/>
      <c r="F33982" s="2"/>
      <c r="G33982" s="2"/>
      <c r="H33982" s="2"/>
    </row>
    <row r="33983" spans="2:8">
      <c r="B33983" s="2" t="s">
        <v>34432</v>
      </c>
      <c r="C33983" s="2">
        <v>26</v>
      </c>
      <c r="D33983" s="2" t="s">
        <v>469</v>
      </c>
      <c r="E33983" s="2"/>
      <c r="F33983" s="2"/>
      <c r="G33983" s="2"/>
      <c r="H33983" s="2"/>
    </row>
    <row r="33984" spans="2:8">
      <c r="B33984" s="2" t="s">
        <v>34433</v>
      </c>
      <c r="C33984" s="2">
        <v>26</v>
      </c>
      <c r="D33984" s="2" t="s">
        <v>469</v>
      </c>
      <c r="E33984" s="2"/>
      <c r="F33984" s="2"/>
      <c r="G33984" s="2"/>
      <c r="H33984" s="2"/>
    </row>
    <row r="33985" spans="2:8">
      <c r="B33985" s="2" t="s">
        <v>34434</v>
      </c>
      <c r="C33985" s="2">
        <v>27</v>
      </c>
      <c r="D33985" s="2" t="s">
        <v>469</v>
      </c>
      <c r="E33985" s="2"/>
      <c r="F33985" s="2"/>
      <c r="G33985" s="2"/>
      <c r="H33985" s="2"/>
    </row>
    <row r="33986" spans="2:8">
      <c r="B33986" s="2" t="s">
        <v>34435</v>
      </c>
      <c r="C33986" s="2">
        <v>28</v>
      </c>
      <c r="D33986" s="2" t="s">
        <v>469</v>
      </c>
      <c r="E33986" s="2"/>
      <c r="F33986" s="2"/>
      <c r="G33986" s="2"/>
      <c r="H33986" s="2"/>
    </row>
    <row r="33987" spans="2:8">
      <c r="B33987" s="2" t="s">
        <v>34436</v>
      </c>
      <c r="C33987" s="2">
        <v>28</v>
      </c>
      <c r="D33987" s="2" t="s">
        <v>469</v>
      </c>
      <c r="E33987" s="2"/>
      <c r="F33987" s="2"/>
      <c r="G33987" s="2"/>
      <c r="H33987" s="2"/>
    </row>
    <row r="33988" spans="2:8">
      <c r="B33988" s="2" t="s">
        <v>34437</v>
      </c>
      <c r="C33988" s="2">
        <v>27</v>
      </c>
      <c r="D33988" s="2" t="s">
        <v>469</v>
      </c>
      <c r="E33988" s="2"/>
      <c r="F33988" s="2"/>
      <c r="G33988" s="2"/>
      <c r="H33988" s="2"/>
    </row>
    <row r="33989" spans="2:8">
      <c r="B33989" s="2" t="s">
        <v>34438</v>
      </c>
      <c r="C33989" s="2">
        <v>31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31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27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25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15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29</v>
      </c>
      <c r="D33994" s="2" t="s">
        <v>469</v>
      </c>
      <c r="E33994" s="2"/>
      <c r="F33994" s="2"/>
      <c r="G33994" s="2"/>
      <c r="H33994" s="2"/>
    </row>
    <row r="33995" spans="2:8">
      <c r="B33995" s="2" t="s">
        <v>34444</v>
      </c>
      <c r="C33995" s="2">
        <v>32</v>
      </c>
      <c r="D33995" s="2" t="s">
        <v>469</v>
      </c>
      <c r="E33995" s="2"/>
      <c r="F33995" s="2"/>
      <c r="G33995" s="2"/>
      <c r="H33995" s="2"/>
    </row>
    <row r="33996" spans="2:8">
      <c r="B33996" s="2" t="s">
        <v>34445</v>
      </c>
      <c r="C33996" s="2">
        <v>33</v>
      </c>
      <c r="D33996" s="2" t="s">
        <v>469</v>
      </c>
      <c r="E33996" s="2"/>
      <c r="F33996" s="2"/>
      <c r="G33996" s="2"/>
      <c r="H33996" s="2"/>
    </row>
    <row r="33997" spans="2:8">
      <c r="B33997" s="2" t="s">
        <v>34446</v>
      </c>
      <c r="C33997" s="2">
        <v>32</v>
      </c>
      <c r="D33997" s="2" t="s">
        <v>469</v>
      </c>
      <c r="E33997" s="2"/>
      <c r="F33997" s="2"/>
      <c r="G33997" s="2"/>
      <c r="H33997" s="2"/>
    </row>
    <row r="33998" spans="2:8">
      <c r="B33998" s="2" t="s">
        <v>34447</v>
      </c>
      <c r="C33998" s="2">
        <v>30</v>
      </c>
      <c r="D33998" s="2" t="s">
        <v>469</v>
      </c>
      <c r="E33998" s="2"/>
      <c r="F33998" s="2"/>
      <c r="G33998" s="2"/>
      <c r="H33998" s="2"/>
    </row>
    <row r="33999" spans="2:8">
      <c r="B33999" s="2" t="s">
        <v>34448</v>
      </c>
      <c r="C33999" s="2">
        <v>26</v>
      </c>
      <c r="D33999" s="2" t="s">
        <v>469</v>
      </c>
      <c r="E33999" s="2"/>
      <c r="F33999" s="2"/>
      <c r="G33999" s="2"/>
      <c r="H33999" s="2"/>
    </row>
    <row r="34000" spans="2:8">
      <c r="B34000" s="2" t="s">
        <v>34449</v>
      </c>
      <c r="C34000" s="2">
        <v>24</v>
      </c>
      <c r="D34000" s="2" t="s">
        <v>469</v>
      </c>
      <c r="E34000" s="2"/>
      <c r="F34000" s="2"/>
      <c r="G34000" s="2"/>
      <c r="H34000" s="2"/>
    </row>
    <row r="34001" spans="2:8">
      <c r="B34001" s="2" t="s">
        <v>34450</v>
      </c>
      <c r="C34001" s="2">
        <v>29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33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31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33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32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31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31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30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23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31</v>
      </c>
      <c r="D34010" s="2" t="s">
        <v>469</v>
      </c>
      <c r="E34010" s="2"/>
      <c r="F34010" s="2"/>
      <c r="G34010" s="2"/>
      <c r="H34010" s="2"/>
    </row>
    <row r="34011" spans="2:8">
      <c r="B34011" s="2" t="s">
        <v>34460</v>
      </c>
      <c r="C34011" s="2">
        <v>34</v>
      </c>
      <c r="D34011" s="2" t="s">
        <v>469</v>
      </c>
      <c r="E34011" s="2"/>
      <c r="F34011" s="2"/>
      <c r="G34011" s="2"/>
      <c r="H34011" s="2"/>
    </row>
    <row r="34012" spans="2:8">
      <c r="B34012" s="2" t="s">
        <v>34461</v>
      </c>
      <c r="C34012" s="2">
        <v>33</v>
      </c>
      <c r="D34012" s="2" t="s">
        <v>469</v>
      </c>
      <c r="E34012" s="2"/>
      <c r="F34012" s="2"/>
      <c r="G34012" s="2"/>
      <c r="H34012" s="2"/>
    </row>
    <row r="34013" spans="2:8">
      <c r="B34013" s="2" t="s">
        <v>34462</v>
      </c>
      <c r="C34013" s="2">
        <v>33</v>
      </c>
      <c r="D34013" s="2" t="s">
        <v>469</v>
      </c>
      <c r="E34013" s="2"/>
      <c r="F34013" s="2"/>
      <c r="G34013" s="2"/>
      <c r="H34013" s="2"/>
    </row>
    <row r="34014" spans="2:8">
      <c r="B34014" s="2" t="s">
        <v>34463</v>
      </c>
      <c r="C34014" s="2">
        <v>32</v>
      </c>
      <c r="D34014" s="2" t="s">
        <v>469</v>
      </c>
      <c r="E34014" s="2"/>
      <c r="F34014" s="2"/>
      <c r="G34014" s="2"/>
      <c r="H34014" s="2"/>
    </row>
    <row r="34015" spans="2:8">
      <c r="B34015" s="2" t="s">
        <v>34464</v>
      </c>
      <c r="C34015" s="2">
        <v>26</v>
      </c>
      <c r="D34015" s="2" t="s">
        <v>469</v>
      </c>
      <c r="E34015" s="2"/>
      <c r="F34015" s="2"/>
      <c r="G34015" s="2"/>
      <c r="H34015" s="2"/>
    </row>
    <row r="34016" spans="2:8">
      <c r="B34016" s="2" t="s">
        <v>34465</v>
      </c>
      <c r="C34016" s="2">
        <v>29</v>
      </c>
      <c r="D34016" s="2" t="s">
        <v>469</v>
      </c>
      <c r="E34016" s="2"/>
      <c r="F34016" s="2"/>
      <c r="G34016" s="2"/>
      <c r="H34016" s="2"/>
    </row>
    <row r="34017" spans="2:8">
      <c r="B34017" s="2" t="s">
        <v>34466</v>
      </c>
      <c r="C34017" s="2">
        <v>29</v>
      </c>
      <c r="D34017" s="2" t="s">
        <v>469</v>
      </c>
      <c r="E34017" s="2"/>
      <c r="F34017" s="2"/>
      <c r="G34017" s="2"/>
      <c r="H34017" s="2"/>
    </row>
    <row r="34018" spans="2:8">
      <c r="B34018" s="2" t="s">
        <v>34467</v>
      </c>
      <c r="C34018" s="2">
        <v>29</v>
      </c>
      <c r="D34018" s="2" t="s">
        <v>469</v>
      </c>
      <c r="E34018" s="2"/>
      <c r="F34018" s="2"/>
      <c r="G34018" s="2"/>
      <c r="H34018" s="2"/>
    </row>
    <row r="34019" spans="2:8">
      <c r="B34019" s="2" t="s">
        <v>34468</v>
      </c>
      <c r="C34019" s="2">
        <v>27</v>
      </c>
      <c r="D34019" s="2" t="s">
        <v>469</v>
      </c>
      <c r="E34019" s="2"/>
      <c r="F34019" s="2"/>
      <c r="G34019" s="2"/>
      <c r="H34019" s="2"/>
    </row>
    <row r="34020" spans="2:8">
      <c r="B34020" s="2" t="s">
        <v>34469</v>
      </c>
      <c r="C34020" s="2">
        <v>28</v>
      </c>
      <c r="D34020" s="2" t="s">
        <v>469</v>
      </c>
      <c r="E34020" s="2"/>
      <c r="F34020" s="2"/>
      <c r="G34020" s="2"/>
      <c r="H34020" s="2"/>
    </row>
    <row r="34021" spans="2:8">
      <c r="B34021" s="2" t="s">
        <v>34470</v>
      </c>
      <c r="C34021" s="2">
        <v>21</v>
      </c>
      <c r="D34021" s="2" t="s">
        <v>469</v>
      </c>
      <c r="E34021" s="2"/>
      <c r="F34021" s="2"/>
      <c r="G34021" s="2"/>
      <c r="H34021" s="2"/>
    </row>
    <row r="34022" spans="2:8">
      <c r="B34022" s="2" t="s">
        <v>34471</v>
      </c>
      <c r="C34022" s="2">
        <v>25</v>
      </c>
      <c r="D34022" s="2" t="s">
        <v>469</v>
      </c>
      <c r="E34022" s="2"/>
      <c r="F34022" s="2"/>
      <c r="G34022" s="2"/>
      <c r="H34022" s="2"/>
    </row>
    <row r="34023" spans="2:8">
      <c r="B34023" s="2" t="s">
        <v>34472</v>
      </c>
      <c r="C34023" s="2">
        <v>27</v>
      </c>
      <c r="D34023" s="2" t="s">
        <v>469</v>
      </c>
      <c r="E34023" s="2"/>
      <c r="F34023" s="2"/>
      <c r="G34023" s="2"/>
      <c r="H34023" s="2"/>
    </row>
    <row r="34024" spans="2:8">
      <c r="B34024" s="2" t="s">
        <v>34473</v>
      </c>
      <c r="C34024" s="2">
        <v>28</v>
      </c>
      <c r="D34024" s="2" t="s">
        <v>469</v>
      </c>
      <c r="E34024" s="2"/>
      <c r="F34024" s="2"/>
      <c r="G34024" s="2"/>
      <c r="H34024" s="2"/>
    </row>
    <row r="34025" spans="2:8">
      <c r="B34025" s="2" t="s">
        <v>34474</v>
      </c>
      <c r="C34025" s="2">
        <v>29</v>
      </c>
      <c r="D34025" s="2" t="s">
        <v>469</v>
      </c>
      <c r="E34025" s="2"/>
      <c r="F34025" s="2"/>
      <c r="G34025" s="2"/>
      <c r="H34025" s="2"/>
    </row>
    <row r="34026" spans="2:8">
      <c r="B34026" s="2" t="s">
        <v>34475</v>
      </c>
      <c r="C34026" s="2">
        <v>30</v>
      </c>
      <c r="D34026" s="2" t="s">
        <v>469</v>
      </c>
      <c r="E34026" s="2"/>
      <c r="F34026" s="2"/>
      <c r="G34026" s="2"/>
      <c r="H34026" s="2"/>
    </row>
    <row r="34027" spans="2:8">
      <c r="B34027" s="2" t="s">
        <v>34476</v>
      </c>
      <c r="C34027" s="2">
        <v>29</v>
      </c>
      <c r="D34027" s="2" t="s">
        <v>469</v>
      </c>
      <c r="E34027" s="2"/>
      <c r="F34027" s="2"/>
      <c r="G34027" s="2"/>
      <c r="H34027" s="2"/>
    </row>
    <row r="34028" spans="2:8">
      <c r="B34028" s="2" t="s">
        <v>34477</v>
      </c>
      <c r="C34028" s="2">
        <v>26</v>
      </c>
      <c r="D34028" s="2" t="s">
        <v>469</v>
      </c>
      <c r="E34028" s="2"/>
      <c r="F34028" s="2"/>
      <c r="G34028" s="2"/>
      <c r="H34028" s="2"/>
    </row>
    <row r="34029" spans="2:8">
      <c r="B34029" s="2" t="s">
        <v>34478</v>
      </c>
      <c r="C34029" s="2">
        <v>25</v>
      </c>
      <c r="D34029" s="2" t="s">
        <v>469</v>
      </c>
      <c r="E34029" s="2"/>
      <c r="F34029" s="2"/>
      <c r="G34029" s="2"/>
      <c r="H34029" s="2"/>
    </row>
    <row r="34030" spans="2:8">
      <c r="B34030" s="2" t="s">
        <v>34479</v>
      </c>
      <c r="C34030" s="2">
        <v>28</v>
      </c>
      <c r="D34030" s="2" t="s">
        <v>469</v>
      </c>
      <c r="E34030" s="2"/>
      <c r="F34030" s="2"/>
      <c r="G34030" s="2"/>
      <c r="H34030" s="2"/>
    </row>
    <row r="34031" spans="2:8">
      <c r="B34031" s="2" t="s">
        <v>34480</v>
      </c>
      <c r="C34031" s="2">
        <v>24</v>
      </c>
      <c r="D34031" s="2" t="s">
        <v>469</v>
      </c>
      <c r="E34031" s="2"/>
      <c r="F34031" s="2"/>
      <c r="G34031" s="2"/>
      <c r="H34031" s="2"/>
    </row>
    <row r="34032" spans="2:8">
      <c r="B34032" s="2" t="s">
        <v>34481</v>
      </c>
      <c r="C34032" s="2">
        <v>24</v>
      </c>
      <c r="D34032" s="2" t="s">
        <v>469</v>
      </c>
      <c r="E34032" s="2"/>
      <c r="F34032" s="2"/>
      <c r="G34032" s="2"/>
      <c r="H34032" s="2"/>
    </row>
    <row r="34033" spans="2:8">
      <c r="B34033" s="2" t="s">
        <v>34482</v>
      </c>
      <c r="C34033" s="2">
        <v>25</v>
      </c>
      <c r="D34033" s="2" t="s">
        <v>469</v>
      </c>
      <c r="E34033" s="2"/>
      <c r="F34033" s="2"/>
      <c r="G34033" s="2"/>
      <c r="H34033" s="2"/>
    </row>
    <row r="34034" spans="2:8">
      <c r="B34034" s="2" t="s">
        <v>34483</v>
      </c>
      <c r="C34034" s="2">
        <v>25</v>
      </c>
      <c r="D34034" s="2" t="s">
        <v>469</v>
      </c>
      <c r="E34034" s="2"/>
      <c r="F34034" s="2"/>
      <c r="G34034" s="2"/>
      <c r="H34034" s="2"/>
    </row>
    <row r="34035" spans="2:8">
      <c r="B34035" s="2" t="s">
        <v>34484</v>
      </c>
      <c r="C34035" s="2">
        <v>29</v>
      </c>
      <c r="D34035" s="2" t="s">
        <v>469</v>
      </c>
      <c r="E34035" s="2"/>
      <c r="F34035" s="2"/>
      <c r="G34035" s="2"/>
      <c r="H34035" s="2"/>
    </row>
    <row r="34036" spans="2:8">
      <c r="B34036" s="2" t="s">
        <v>34485</v>
      </c>
      <c r="C34036" s="2">
        <v>26</v>
      </c>
      <c r="D34036" s="2" t="s">
        <v>469</v>
      </c>
      <c r="E34036" s="2"/>
      <c r="F34036" s="2"/>
      <c r="G34036" s="2"/>
      <c r="H34036" s="2"/>
    </row>
    <row r="34037" spans="2:8">
      <c r="B34037" s="2" t="s">
        <v>34486</v>
      </c>
      <c r="C34037" s="2">
        <v>37</v>
      </c>
      <c r="D34037" s="2" t="s">
        <v>469</v>
      </c>
      <c r="E34037" s="2"/>
      <c r="F34037" s="2"/>
      <c r="G34037" s="2"/>
      <c r="H34037" s="2"/>
    </row>
    <row r="34038" spans="2:8">
      <c r="B34038" s="2" t="s">
        <v>34487</v>
      </c>
      <c r="C34038" s="2">
        <v>39</v>
      </c>
      <c r="D34038" s="2" t="s">
        <v>469</v>
      </c>
      <c r="E34038" s="2"/>
      <c r="F34038" s="2"/>
      <c r="G34038" s="2"/>
      <c r="H34038" s="2"/>
    </row>
    <row r="34039" spans="2:8">
      <c r="B34039" s="2" t="s">
        <v>34488</v>
      </c>
      <c r="C34039" s="2">
        <v>38</v>
      </c>
      <c r="D34039" s="2" t="s">
        <v>469</v>
      </c>
      <c r="E34039" s="2"/>
      <c r="F34039" s="2"/>
      <c r="G34039" s="2"/>
      <c r="H34039" s="2"/>
    </row>
    <row r="34040" spans="2:8">
      <c r="B34040" s="2" t="s">
        <v>34489</v>
      </c>
      <c r="C34040" s="2">
        <v>38</v>
      </c>
      <c r="D34040" s="2" t="s">
        <v>469</v>
      </c>
      <c r="E34040" s="2"/>
      <c r="F34040" s="2"/>
      <c r="G34040" s="2"/>
      <c r="H34040" s="2"/>
    </row>
    <row r="34041" spans="2:8">
      <c r="B34041" s="2" t="s">
        <v>34490</v>
      </c>
      <c r="C34041" s="2">
        <v>33</v>
      </c>
      <c r="D34041" s="2" t="s">
        <v>469</v>
      </c>
      <c r="E34041" s="2"/>
      <c r="F34041" s="2"/>
      <c r="G34041" s="2"/>
      <c r="H34041" s="2"/>
    </row>
    <row r="34042" spans="2:8">
      <c r="B34042" s="2" t="s">
        <v>34491</v>
      </c>
      <c r="C34042" s="2">
        <v>27</v>
      </c>
      <c r="D34042" s="2" t="s">
        <v>469</v>
      </c>
      <c r="E34042" s="2"/>
      <c r="F34042" s="2"/>
      <c r="G34042" s="2"/>
      <c r="H34042" s="2"/>
    </row>
    <row r="34043" spans="2:8">
      <c r="B34043" s="2" t="s">
        <v>34492</v>
      </c>
      <c r="C34043" s="2">
        <v>31</v>
      </c>
      <c r="D34043" s="2" t="s">
        <v>469</v>
      </c>
      <c r="E34043" s="2"/>
      <c r="F34043" s="2"/>
      <c r="G34043" s="2"/>
      <c r="H34043" s="2"/>
    </row>
    <row r="34044" spans="2:8">
      <c r="B34044" s="2" t="s">
        <v>34493</v>
      </c>
      <c r="C34044" s="2">
        <v>34</v>
      </c>
      <c r="D34044" s="2" t="s">
        <v>469</v>
      </c>
      <c r="E34044" s="2"/>
      <c r="F34044" s="2"/>
      <c r="G34044" s="2"/>
      <c r="H34044" s="2"/>
    </row>
    <row r="34045" spans="2:8">
      <c r="B34045" s="2" t="s">
        <v>34494</v>
      </c>
      <c r="C34045" s="2">
        <v>34</v>
      </c>
      <c r="D34045" s="2" t="s">
        <v>469</v>
      </c>
      <c r="E34045" s="2"/>
      <c r="F34045" s="2"/>
      <c r="G34045" s="2"/>
      <c r="H34045" s="2"/>
    </row>
    <row r="34046" spans="2:8">
      <c r="B34046" s="2" t="s">
        <v>34495</v>
      </c>
      <c r="C34046" s="2">
        <v>34</v>
      </c>
      <c r="D34046" s="2" t="s">
        <v>469</v>
      </c>
      <c r="E34046" s="2"/>
      <c r="F34046" s="2"/>
      <c r="G34046" s="2"/>
      <c r="H34046" s="2"/>
    </row>
    <row r="34047" spans="2:8">
      <c r="B34047" s="2" t="s">
        <v>34496</v>
      </c>
      <c r="C34047" s="2">
        <v>34</v>
      </c>
      <c r="D34047" s="2" t="s">
        <v>469</v>
      </c>
      <c r="E34047" s="2"/>
      <c r="F34047" s="2"/>
      <c r="G34047" s="2"/>
      <c r="H34047" s="2"/>
    </row>
    <row r="34048" spans="2:8">
      <c r="B34048" s="2" t="s">
        <v>34497</v>
      </c>
      <c r="C34048" s="2">
        <v>28</v>
      </c>
      <c r="D34048" s="2" t="s">
        <v>469</v>
      </c>
      <c r="E34048" s="2"/>
      <c r="F34048" s="2"/>
      <c r="G34048" s="2"/>
      <c r="H34048" s="2"/>
    </row>
    <row r="34049" spans="2:8">
      <c r="B34049" s="2" t="s">
        <v>34498</v>
      </c>
      <c r="C34049" s="2">
        <v>33</v>
      </c>
      <c r="D34049" s="2" t="s">
        <v>469</v>
      </c>
      <c r="E34049" s="2"/>
      <c r="F34049" s="2"/>
      <c r="G34049" s="2"/>
      <c r="H34049" s="2"/>
    </row>
    <row r="34050" spans="2:8">
      <c r="B34050" s="2" t="s">
        <v>34499</v>
      </c>
      <c r="C34050" s="2">
        <v>32</v>
      </c>
      <c r="D34050" s="2" t="s">
        <v>469</v>
      </c>
      <c r="E34050" s="2"/>
      <c r="F34050" s="2"/>
      <c r="G34050" s="2"/>
      <c r="H34050" s="2"/>
    </row>
    <row r="34051" spans="2:8">
      <c r="B34051" s="2" t="s">
        <v>34500</v>
      </c>
      <c r="C34051" s="2">
        <v>32</v>
      </c>
      <c r="D34051" s="2" t="s">
        <v>469</v>
      </c>
      <c r="E34051" s="2"/>
      <c r="F34051" s="2"/>
      <c r="G34051" s="2"/>
      <c r="H34051" s="2"/>
    </row>
    <row r="34052" spans="2:8">
      <c r="B34052" s="2" t="s">
        <v>34501</v>
      </c>
      <c r="C34052" s="2">
        <v>31</v>
      </c>
      <c r="D34052" s="2" t="s">
        <v>469</v>
      </c>
      <c r="E34052" s="2"/>
      <c r="F34052" s="2"/>
      <c r="G34052" s="2"/>
      <c r="H34052" s="2"/>
    </row>
    <row r="34053" spans="2:8">
      <c r="B34053" s="2" t="s">
        <v>34502</v>
      </c>
      <c r="C34053" s="2">
        <v>24</v>
      </c>
      <c r="D34053" s="2" t="s">
        <v>469</v>
      </c>
      <c r="E34053" s="2"/>
      <c r="F34053" s="2"/>
      <c r="G34053" s="2"/>
      <c r="H34053" s="2"/>
    </row>
    <row r="34054" spans="2:8">
      <c r="B34054" s="2" t="s">
        <v>34503</v>
      </c>
      <c r="C34054" s="2">
        <v>33</v>
      </c>
      <c r="D34054" s="2" t="s">
        <v>469</v>
      </c>
      <c r="E34054" s="2"/>
      <c r="F34054" s="2"/>
      <c r="G34054" s="2"/>
      <c r="H34054" s="2"/>
    </row>
    <row r="34055" spans="2:8">
      <c r="B34055" s="2" t="s">
        <v>34504</v>
      </c>
      <c r="C34055" s="2">
        <v>36</v>
      </c>
      <c r="D34055" s="2" t="s">
        <v>469</v>
      </c>
      <c r="E34055" s="2"/>
      <c r="F34055" s="2"/>
      <c r="G34055" s="2"/>
      <c r="H34055" s="2"/>
    </row>
    <row r="34056" spans="2:8">
      <c r="B34056" s="2" t="s">
        <v>34505</v>
      </c>
      <c r="C34056" s="2">
        <v>36</v>
      </c>
      <c r="D34056" s="2" t="s">
        <v>469</v>
      </c>
      <c r="E34056" s="2"/>
      <c r="F34056" s="2"/>
      <c r="G34056" s="2"/>
      <c r="H34056" s="2"/>
    </row>
    <row r="34057" spans="2:8">
      <c r="B34057" s="2" t="s">
        <v>34506</v>
      </c>
      <c r="C34057" s="2">
        <v>32</v>
      </c>
      <c r="D34057" s="2" t="s">
        <v>469</v>
      </c>
      <c r="E34057" s="2"/>
      <c r="F34057" s="2"/>
      <c r="G34057" s="2"/>
      <c r="H34057" s="2"/>
    </row>
    <row r="34058" spans="2:8">
      <c r="B34058" s="2" t="s">
        <v>34507</v>
      </c>
      <c r="C34058" s="2">
        <v>28</v>
      </c>
      <c r="D34058" s="2" t="s">
        <v>469</v>
      </c>
      <c r="E34058" s="2"/>
      <c r="F34058" s="2"/>
      <c r="G34058" s="2"/>
      <c r="H34058" s="2"/>
    </row>
    <row r="34059" spans="2:8">
      <c r="B34059" s="2" t="s">
        <v>34508</v>
      </c>
      <c r="C34059" s="2">
        <v>27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32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34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35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35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30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23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33</v>
      </c>
      <c r="D34066" s="2" t="s">
        <v>469</v>
      </c>
      <c r="E34066" s="2"/>
      <c r="F34066" s="2"/>
      <c r="G34066" s="2"/>
      <c r="H34066" s="2"/>
    </row>
    <row r="34067" spans="2:8">
      <c r="B34067" s="2" t="s">
        <v>34516</v>
      </c>
      <c r="C34067" s="2">
        <v>38</v>
      </c>
      <c r="D34067" s="2" t="s">
        <v>469</v>
      </c>
      <c r="E34067" s="2"/>
      <c r="F34067" s="2"/>
      <c r="G34067" s="2"/>
      <c r="H34067" s="2"/>
    </row>
    <row r="34068" spans="2:8">
      <c r="B34068" s="2" t="s">
        <v>34517</v>
      </c>
      <c r="C34068" s="2">
        <v>41</v>
      </c>
      <c r="D34068" s="2" t="s">
        <v>469</v>
      </c>
      <c r="E34068" s="2"/>
      <c r="F34068" s="2"/>
      <c r="G34068" s="2"/>
      <c r="H34068" s="2"/>
    </row>
    <row r="34069" spans="2:8">
      <c r="B34069" s="2" t="s">
        <v>34518</v>
      </c>
      <c r="C34069" s="2">
        <v>38</v>
      </c>
      <c r="D34069" s="2" t="s">
        <v>469</v>
      </c>
      <c r="E34069" s="2"/>
      <c r="F34069" s="2"/>
      <c r="G34069" s="2"/>
      <c r="H34069" s="2"/>
    </row>
    <row r="34070" spans="2:8">
      <c r="B34070" s="2" t="s">
        <v>34519</v>
      </c>
      <c r="C34070" s="2">
        <v>35</v>
      </c>
      <c r="D34070" s="2" t="s">
        <v>469</v>
      </c>
      <c r="E34070" s="2"/>
      <c r="F34070" s="2"/>
      <c r="G34070" s="2"/>
      <c r="H34070" s="2"/>
    </row>
    <row r="34071" spans="2:8">
      <c r="B34071" s="2" t="s">
        <v>34520</v>
      </c>
      <c r="C34071" s="2">
        <v>31</v>
      </c>
      <c r="D34071" s="2" t="s">
        <v>469</v>
      </c>
      <c r="E34071" s="2"/>
      <c r="F34071" s="2"/>
      <c r="G34071" s="2"/>
      <c r="H34071" s="2"/>
    </row>
    <row r="34072" spans="2:8">
      <c r="B34072" s="2" t="s">
        <v>34521</v>
      </c>
      <c r="C34072" s="2">
        <v>23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21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13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8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25</v>
      </c>
      <c r="D34076" s="2" t="s">
        <v>469</v>
      </c>
      <c r="E34076" s="2"/>
      <c r="F34076" s="2"/>
      <c r="G34076" s="2"/>
      <c r="H34076" s="2"/>
    </row>
    <row r="34077" spans="2:8">
      <c r="B34077" s="2" t="s">
        <v>34526</v>
      </c>
      <c r="C34077" s="2">
        <v>29</v>
      </c>
      <c r="D34077" s="2" t="s">
        <v>469</v>
      </c>
      <c r="E34077" s="2"/>
      <c r="F34077" s="2"/>
      <c r="G34077" s="2"/>
      <c r="H34077" s="2"/>
    </row>
    <row r="34078" spans="2:8">
      <c r="B34078" s="2" t="s">
        <v>34527</v>
      </c>
      <c r="C34078" s="2">
        <v>32</v>
      </c>
      <c r="D34078" s="2" t="s">
        <v>469</v>
      </c>
      <c r="E34078" s="2"/>
      <c r="F34078" s="2"/>
      <c r="G34078" s="2"/>
      <c r="H34078" s="2"/>
    </row>
    <row r="34079" spans="2:8">
      <c r="B34079" s="2" t="s">
        <v>34528</v>
      </c>
      <c r="C34079" s="2">
        <v>33</v>
      </c>
      <c r="D34079" s="2" t="s">
        <v>469</v>
      </c>
      <c r="E34079" s="2"/>
      <c r="F34079" s="2"/>
      <c r="G34079" s="2"/>
      <c r="H34079" s="2"/>
    </row>
    <row r="34080" spans="2:8">
      <c r="B34080" s="2" t="s">
        <v>34529</v>
      </c>
      <c r="C34080" s="2">
        <v>35</v>
      </c>
      <c r="D34080" s="2" t="s">
        <v>469</v>
      </c>
      <c r="E34080" s="2"/>
      <c r="F34080" s="2"/>
      <c r="G34080" s="2"/>
      <c r="H34080" s="2"/>
    </row>
    <row r="34081" spans="2:8">
      <c r="B34081" s="2" t="s">
        <v>34530</v>
      </c>
      <c r="C34081" s="2">
        <v>35</v>
      </c>
      <c r="D34081" s="2" t="s">
        <v>469</v>
      </c>
      <c r="E34081" s="2"/>
      <c r="F34081" s="2"/>
      <c r="G34081" s="2"/>
      <c r="H34081" s="2"/>
    </row>
    <row r="34082" spans="2:8">
      <c r="B34082" s="2" t="s">
        <v>34531</v>
      </c>
      <c r="C34082" s="2">
        <v>35</v>
      </c>
      <c r="D34082" s="2" t="s">
        <v>469</v>
      </c>
      <c r="E34082" s="2"/>
      <c r="F34082" s="2"/>
      <c r="G34082" s="2"/>
      <c r="H34082" s="2"/>
    </row>
    <row r="34083" spans="2:8">
      <c r="B34083" s="2" t="s">
        <v>34532</v>
      </c>
      <c r="C34083" s="2">
        <v>31</v>
      </c>
      <c r="D34083" s="2" t="s">
        <v>469</v>
      </c>
      <c r="E34083" s="2"/>
      <c r="F34083" s="2"/>
      <c r="G34083" s="2"/>
      <c r="H34083" s="2"/>
    </row>
    <row r="34084" spans="2:8">
      <c r="B34084" s="2" t="s">
        <v>34533</v>
      </c>
      <c r="C34084" s="2">
        <v>32</v>
      </c>
      <c r="D34084" s="2" t="s">
        <v>469</v>
      </c>
      <c r="E34084" s="2"/>
      <c r="F34084" s="2"/>
      <c r="G34084" s="2"/>
      <c r="H34084" s="2"/>
    </row>
    <row r="34085" spans="2:8">
      <c r="B34085" s="2" t="s">
        <v>34534</v>
      </c>
      <c r="C34085" s="2">
        <v>28</v>
      </c>
      <c r="D34085" s="2" t="s">
        <v>469</v>
      </c>
      <c r="E34085" s="2"/>
      <c r="F34085" s="2"/>
      <c r="G34085" s="2"/>
      <c r="H34085" s="2"/>
    </row>
    <row r="34086" spans="2:8">
      <c r="B34086" s="2" t="s">
        <v>34535</v>
      </c>
      <c r="C34086" s="2">
        <v>24</v>
      </c>
      <c r="D34086" s="2" t="s">
        <v>469</v>
      </c>
      <c r="E34086" s="2"/>
      <c r="F34086" s="2"/>
      <c r="G34086" s="2"/>
      <c r="H34086" s="2"/>
    </row>
    <row r="34087" spans="2:8">
      <c r="B34087" s="2" t="s">
        <v>34536</v>
      </c>
      <c r="C34087" s="2">
        <v>28</v>
      </c>
      <c r="D34087" s="2" t="s">
        <v>469</v>
      </c>
      <c r="E34087" s="2"/>
      <c r="F34087" s="2"/>
      <c r="G34087" s="2"/>
      <c r="H34087" s="2"/>
    </row>
    <row r="34088" spans="2:8">
      <c r="B34088" s="2" t="s">
        <v>34537</v>
      </c>
      <c r="C34088" s="2">
        <v>31</v>
      </c>
      <c r="D34088" s="2" t="s">
        <v>469</v>
      </c>
      <c r="E34088" s="2"/>
      <c r="F34088" s="2"/>
      <c r="G34088" s="2"/>
      <c r="H34088" s="2"/>
    </row>
    <row r="34089" spans="2:8">
      <c r="B34089" s="2" t="s">
        <v>34538</v>
      </c>
      <c r="C34089" s="2">
        <v>35</v>
      </c>
      <c r="D34089" s="2" t="s">
        <v>469</v>
      </c>
      <c r="E34089" s="2"/>
      <c r="F34089" s="2"/>
      <c r="G34089" s="2"/>
      <c r="H34089" s="2"/>
    </row>
    <row r="34090" spans="2:8">
      <c r="B34090" s="2" t="s">
        <v>34539</v>
      </c>
      <c r="C34090" s="2">
        <v>39</v>
      </c>
      <c r="D34090" s="2" t="s">
        <v>469</v>
      </c>
      <c r="E34090" s="2"/>
      <c r="F34090" s="2"/>
      <c r="G34090" s="2"/>
      <c r="H34090" s="2"/>
    </row>
    <row r="34091" spans="2:8">
      <c r="B34091" s="2" t="s">
        <v>34540</v>
      </c>
      <c r="C34091" s="2">
        <v>40</v>
      </c>
      <c r="D34091" s="2" t="s">
        <v>469</v>
      </c>
      <c r="E34091" s="2"/>
      <c r="F34091" s="2"/>
      <c r="G34091" s="2"/>
      <c r="H34091" s="2"/>
    </row>
    <row r="34092" spans="2:8">
      <c r="B34092" s="2" t="s">
        <v>34541</v>
      </c>
      <c r="C34092" s="2">
        <v>38</v>
      </c>
      <c r="D34092" s="2" t="s">
        <v>469</v>
      </c>
      <c r="E34092" s="2"/>
      <c r="F34092" s="2"/>
      <c r="G34092" s="2"/>
      <c r="H34092" s="2"/>
    </row>
    <row r="34093" spans="2:8">
      <c r="B34093" s="2" t="s">
        <v>34542</v>
      </c>
      <c r="C34093" s="2">
        <v>20</v>
      </c>
      <c r="D34093" s="2" t="s">
        <v>469</v>
      </c>
      <c r="E34093" s="2"/>
      <c r="F34093" s="2"/>
      <c r="G34093" s="2"/>
      <c r="H34093" s="2"/>
    </row>
    <row r="34094" spans="2:8">
      <c r="B34094" s="2" t="s">
        <v>34543</v>
      </c>
      <c r="C34094" s="2">
        <v>21</v>
      </c>
      <c r="D34094" s="2" t="s">
        <v>469</v>
      </c>
      <c r="E34094" s="2"/>
      <c r="F34094" s="2"/>
      <c r="G34094" s="2"/>
      <c r="H34094" s="2"/>
    </row>
    <row r="34095" spans="2:8">
      <c r="B34095" s="2" t="s">
        <v>34544</v>
      </c>
      <c r="C34095" s="2">
        <v>30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28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29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24</v>
      </c>
      <c r="D34098" s="2" t="s">
        <v>469</v>
      </c>
      <c r="E34098" s="2"/>
      <c r="F34098" s="2"/>
      <c r="G34098" s="2"/>
      <c r="H34098" s="2"/>
    </row>
    <row r="34099" spans="2:8">
      <c r="B34099" s="2" t="s">
        <v>34548</v>
      </c>
      <c r="C34099" s="2">
        <v>25</v>
      </c>
      <c r="D34099" s="2" t="s">
        <v>469</v>
      </c>
      <c r="E34099" s="2"/>
      <c r="F34099" s="2"/>
      <c r="G34099" s="2"/>
      <c r="H34099" s="2"/>
    </row>
    <row r="34100" spans="2:8">
      <c r="B34100" s="2" t="s">
        <v>34549</v>
      </c>
      <c r="C34100" s="2">
        <v>25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22</v>
      </c>
      <c r="D34101" s="2" t="s">
        <v>469</v>
      </c>
      <c r="E34101" s="2"/>
      <c r="F34101" s="2"/>
      <c r="G34101" s="2"/>
      <c r="H34101" s="2"/>
    </row>
    <row r="34102" spans="2:8">
      <c r="B34102" s="2" t="s">
        <v>34551</v>
      </c>
      <c r="C34102" s="2">
        <v>24</v>
      </c>
      <c r="D34102" s="2" t="s">
        <v>469</v>
      </c>
      <c r="E34102" s="2"/>
      <c r="F34102" s="2"/>
      <c r="G34102" s="2"/>
      <c r="H34102" s="2"/>
    </row>
    <row r="34103" spans="2:8">
      <c r="B34103" s="2" t="s">
        <v>34552</v>
      </c>
      <c r="C34103" s="2">
        <v>23</v>
      </c>
      <c r="D34103" s="2" t="s">
        <v>469</v>
      </c>
      <c r="E34103" s="2"/>
      <c r="F34103" s="2"/>
      <c r="G34103" s="2"/>
      <c r="H34103" s="2"/>
    </row>
    <row r="34104" spans="2:8">
      <c r="B34104" s="2" t="s">
        <v>34553</v>
      </c>
      <c r="C34104" s="2">
        <v>23</v>
      </c>
      <c r="D34104" s="2" t="s">
        <v>469</v>
      </c>
      <c r="E34104" s="2"/>
      <c r="F34104" s="2"/>
      <c r="G34104" s="2"/>
      <c r="H34104" s="2"/>
    </row>
    <row r="34105" spans="2:8">
      <c r="B34105" s="2" t="s">
        <v>34554</v>
      </c>
      <c r="C34105" s="2">
        <v>22</v>
      </c>
      <c r="D34105" s="2" t="s">
        <v>469</v>
      </c>
      <c r="E34105" s="2"/>
      <c r="F34105" s="2"/>
      <c r="G34105" s="2"/>
      <c r="H34105" s="2"/>
    </row>
    <row r="34106" spans="2:8">
      <c r="B34106" s="2" t="s">
        <v>34555</v>
      </c>
      <c r="C34106" s="2">
        <v>21</v>
      </c>
      <c r="D34106" s="2" t="s">
        <v>469</v>
      </c>
      <c r="E34106" s="2"/>
      <c r="F34106" s="2"/>
      <c r="G34106" s="2"/>
      <c r="H34106" s="2"/>
    </row>
    <row r="34107" spans="2:8">
      <c r="B34107" s="2" t="s">
        <v>34556</v>
      </c>
      <c r="C34107" s="2">
        <v>20</v>
      </c>
      <c r="D34107" s="2" t="s">
        <v>469</v>
      </c>
      <c r="E34107" s="2"/>
      <c r="F34107" s="2"/>
      <c r="G34107" s="2"/>
      <c r="H34107" s="2"/>
    </row>
    <row r="34108" spans="2:8">
      <c r="B34108" s="2" t="s">
        <v>34557</v>
      </c>
      <c r="C34108" s="2">
        <v>19</v>
      </c>
      <c r="D34108" s="2" t="s">
        <v>469</v>
      </c>
      <c r="E34108" s="2"/>
      <c r="F34108" s="2"/>
      <c r="G34108" s="2"/>
      <c r="H34108" s="2"/>
    </row>
    <row r="34109" spans="2:8">
      <c r="B34109" s="2" t="s">
        <v>34558</v>
      </c>
      <c r="C34109" s="2">
        <v>18</v>
      </c>
      <c r="D34109" s="2" t="s">
        <v>469</v>
      </c>
      <c r="E34109" s="2"/>
      <c r="F34109" s="2"/>
      <c r="G34109" s="2"/>
      <c r="H34109" s="2"/>
    </row>
    <row r="34110" spans="2:8">
      <c r="B34110" s="2" t="s">
        <v>34559</v>
      </c>
      <c r="C34110" s="2">
        <v>17</v>
      </c>
      <c r="D34110" s="2" t="s">
        <v>469</v>
      </c>
      <c r="E34110" s="2"/>
      <c r="F34110" s="2"/>
      <c r="G34110" s="2"/>
      <c r="H34110" s="2"/>
    </row>
    <row r="34111" spans="2:8">
      <c r="B34111" s="2" t="s">
        <v>34560</v>
      </c>
      <c r="C34111" s="2">
        <v>26</v>
      </c>
      <c r="D34111" s="2" t="s">
        <v>469</v>
      </c>
      <c r="E34111" s="2"/>
      <c r="F34111" s="2"/>
      <c r="G34111" s="2"/>
      <c r="H34111" s="2"/>
    </row>
    <row r="34112" spans="2:8">
      <c r="B34112" s="2" t="s">
        <v>34561</v>
      </c>
      <c r="C34112" s="2">
        <v>31</v>
      </c>
      <c r="D34112" s="2" t="s">
        <v>469</v>
      </c>
      <c r="E34112" s="2"/>
      <c r="F34112" s="2"/>
      <c r="G34112" s="2"/>
      <c r="H34112" s="2"/>
    </row>
    <row r="34113" spans="2:8">
      <c r="B34113" s="2" t="s">
        <v>34562</v>
      </c>
      <c r="C34113" s="2">
        <v>33</v>
      </c>
      <c r="D34113" s="2" t="s">
        <v>469</v>
      </c>
      <c r="E34113" s="2"/>
      <c r="F34113" s="2"/>
      <c r="G34113" s="2"/>
      <c r="H34113" s="2"/>
    </row>
    <row r="34114" spans="2:8">
      <c r="B34114" s="2" t="s">
        <v>34563</v>
      </c>
      <c r="C34114" s="2">
        <v>35</v>
      </c>
      <c r="D34114" s="2" t="s">
        <v>469</v>
      </c>
      <c r="E34114" s="2"/>
      <c r="F34114" s="2"/>
      <c r="G34114" s="2"/>
      <c r="H34114" s="2"/>
    </row>
    <row r="34115" spans="2:8">
      <c r="B34115" s="2" t="s">
        <v>34564</v>
      </c>
      <c r="C34115" s="2">
        <v>34</v>
      </c>
      <c r="D34115" s="2" t="s">
        <v>469</v>
      </c>
      <c r="E34115" s="2"/>
      <c r="F34115" s="2"/>
      <c r="G34115" s="2"/>
      <c r="H34115" s="2"/>
    </row>
    <row r="34116" spans="2:8">
      <c r="B34116" s="2" t="s">
        <v>34565</v>
      </c>
      <c r="C34116" s="2">
        <v>31</v>
      </c>
      <c r="D34116" s="2" t="s">
        <v>469</v>
      </c>
      <c r="E34116" s="2"/>
      <c r="F34116" s="2"/>
      <c r="G34116" s="2"/>
      <c r="H34116" s="2"/>
    </row>
    <row r="34117" spans="2:8">
      <c r="B34117" s="2" t="s">
        <v>34566</v>
      </c>
      <c r="C34117" s="2">
        <v>28</v>
      </c>
      <c r="D34117" s="2" t="s">
        <v>469</v>
      </c>
      <c r="E34117" s="2"/>
      <c r="F34117" s="2"/>
      <c r="G34117" s="2"/>
      <c r="H34117" s="2"/>
    </row>
    <row r="34118" spans="2:8">
      <c r="B34118" s="2" t="s">
        <v>34567</v>
      </c>
      <c r="C34118" s="2">
        <v>29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31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33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35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34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34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21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28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32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33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32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31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30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26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23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24</v>
      </c>
      <c r="D34133" s="2" t="s">
        <v>469</v>
      </c>
      <c r="E34133" s="2"/>
      <c r="F34133" s="2"/>
      <c r="G34133" s="2"/>
      <c r="H34133" s="2"/>
    </row>
    <row r="34134" spans="2:8">
      <c r="B34134" s="2" t="s">
        <v>34583</v>
      </c>
      <c r="C34134" s="2">
        <v>29</v>
      </c>
      <c r="D34134" s="2" t="s">
        <v>469</v>
      </c>
      <c r="E34134" s="2"/>
      <c r="F34134" s="2"/>
      <c r="G34134" s="2"/>
      <c r="H34134" s="2"/>
    </row>
    <row r="34135" spans="2:8">
      <c r="B34135" s="2" t="s">
        <v>34584</v>
      </c>
      <c r="C34135" s="2">
        <v>29</v>
      </c>
      <c r="D34135" s="2" t="s">
        <v>469</v>
      </c>
      <c r="E34135" s="2"/>
      <c r="F34135" s="2"/>
      <c r="G34135" s="2"/>
      <c r="H34135" s="2"/>
    </row>
    <row r="34136" spans="2:8">
      <c r="B34136" s="2" t="s">
        <v>34585</v>
      </c>
      <c r="C34136" s="2">
        <v>30</v>
      </c>
      <c r="D34136" s="2" t="s">
        <v>469</v>
      </c>
      <c r="E34136" s="2"/>
      <c r="F34136" s="2"/>
      <c r="G34136" s="2"/>
      <c r="H34136" s="2"/>
    </row>
    <row r="34137" spans="2:8">
      <c r="B34137" s="2" t="s">
        <v>34586</v>
      </c>
      <c r="C34137" s="2">
        <v>29</v>
      </c>
      <c r="D34137" s="2" t="s">
        <v>469</v>
      </c>
      <c r="E34137" s="2"/>
      <c r="F34137" s="2"/>
      <c r="G34137" s="2"/>
      <c r="H34137" s="2"/>
    </row>
    <row r="34138" spans="2:8">
      <c r="B34138" s="2" t="s">
        <v>34587</v>
      </c>
      <c r="C34138" s="2">
        <v>30</v>
      </c>
      <c r="D34138" s="2" t="s">
        <v>469</v>
      </c>
      <c r="E34138" s="2"/>
      <c r="F34138" s="2"/>
      <c r="G34138" s="2"/>
      <c r="H34138" s="2"/>
    </row>
    <row r="34139" spans="2:8">
      <c r="B34139" s="2" t="s">
        <v>34588</v>
      </c>
      <c r="C34139" s="2">
        <v>30</v>
      </c>
      <c r="D34139" s="2" t="s">
        <v>469</v>
      </c>
      <c r="E34139" s="2"/>
      <c r="F34139" s="2"/>
      <c r="G34139" s="2"/>
      <c r="H34139" s="2"/>
    </row>
    <row r="34140" spans="2:8">
      <c r="B34140" s="2" t="s">
        <v>34589</v>
      </c>
      <c r="C34140" s="2">
        <v>28</v>
      </c>
      <c r="D34140" s="2" t="s">
        <v>469</v>
      </c>
      <c r="E34140" s="2"/>
      <c r="F34140" s="2"/>
      <c r="G34140" s="2"/>
      <c r="H34140" s="2"/>
    </row>
    <row r="34141" spans="2:8">
      <c r="B34141" s="2" t="s">
        <v>34590</v>
      </c>
      <c r="C34141" s="2">
        <v>27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29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30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31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30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29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26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23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26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27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27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27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27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26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23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22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39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39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37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33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16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26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26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26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27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27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27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26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23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19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19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27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29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30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30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30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30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28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20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35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35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36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35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35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29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26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26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26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27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27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27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25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23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30</v>
      </c>
      <c r="D34194" s="2" t="s">
        <v>469</v>
      </c>
      <c r="E34194" s="2"/>
      <c r="F34194" s="2"/>
      <c r="G34194" s="2"/>
      <c r="H34194" s="2"/>
    </row>
    <row r="34195" spans="2:8">
      <c r="B34195" s="2" t="s">
        <v>34644</v>
      </c>
      <c r="C34195" s="2">
        <v>37</v>
      </c>
      <c r="D34195" s="2" t="s">
        <v>469</v>
      </c>
      <c r="E34195" s="2"/>
      <c r="F34195" s="2"/>
      <c r="G34195" s="2"/>
      <c r="H34195" s="2"/>
    </row>
    <row r="34196" spans="2:8">
      <c r="B34196" s="2" t="s">
        <v>34645</v>
      </c>
      <c r="C34196" s="2">
        <v>36</v>
      </c>
      <c r="D34196" s="2" t="s">
        <v>469</v>
      </c>
      <c r="E34196" s="2"/>
      <c r="F34196" s="2"/>
      <c r="G34196" s="2"/>
      <c r="H34196" s="2"/>
    </row>
    <row r="34197" spans="2:8">
      <c r="B34197" s="2" t="s">
        <v>34646</v>
      </c>
      <c r="C34197" s="2">
        <v>31</v>
      </c>
      <c r="D34197" s="2" t="s">
        <v>469</v>
      </c>
      <c r="E34197" s="2"/>
      <c r="F34197" s="2"/>
      <c r="G34197" s="2"/>
      <c r="H34197" s="2"/>
    </row>
    <row r="34198" spans="2:8">
      <c r="B34198" s="2" t="s">
        <v>34647</v>
      </c>
      <c r="C34198" s="2">
        <v>30</v>
      </c>
      <c r="D34198" s="2" t="s">
        <v>469</v>
      </c>
      <c r="E34198" s="2"/>
      <c r="F34198" s="2"/>
      <c r="G34198" s="2"/>
      <c r="H34198" s="2"/>
    </row>
    <row r="34199" spans="2:8">
      <c r="B34199" s="2" t="s">
        <v>34648</v>
      </c>
      <c r="C34199" s="2">
        <v>27</v>
      </c>
      <c r="D34199" s="2" t="s">
        <v>469</v>
      </c>
      <c r="E34199" s="2"/>
      <c r="F34199" s="2"/>
      <c r="G34199" s="2"/>
      <c r="H34199" s="2"/>
    </row>
    <row r="34200" spans="2:8">
      <c r="B34200" s="2" t="s">
        <v>34649</v>
      </c>
      <c r="C34200" s="2">
        <v>24</v>
      </c>
      <c r="D34200" s="2" t="s">
        <v>469</v>
      </c>
      <c r="E34200" s="2"/>
      <c r="F34200" s="2"/>
      <c r="G34200" s="2"/>
      <c r="H34200" s="2"/>
    </row>
    <row r="34201" spans="2:8">
      <c r="B34201" s="2" t="s">
        <v>34650</v>
      </c>
      <c r="C34201" s="2">
        <v>26</v>
      </c>
      <c r="D34201" s="2" t="s">
        <v>469</v>
      </c>
      <c r="E34201" s="2"/>
      <c r="F34201" s="2"/>
      <c r="G34201" s="2"/>
      <c r="H34201" s="2"/>
    </row>
    <row r="34202" spans="2:8">
      <c r="B34202" s="2" t="s">
        <v>34651</v>
      </c>
      <c r="C34202" s="2">
        <v>30</v>
      </c>
      <c r="D34202" s="2" t="s">
        <v>469</v>
      </c>
      <c r="E34202" s="2"/>
      <c r="F34202" s="2"/>
      <c r="G34202" s="2"/>
      <c r="H34202" s="2"/>
    </row>
    <row r="34203" spans="2:8">
      <c r="B34203" s="2" t="s">
        <v>34652</v>
      </c>
      <c r="C34203" s="2">
        <v>27</v>
      </c>
      <c r="D34203" s="2" t="s">
        <v>469</v>
      </c>
      <c r="E34203" s="2"/>
      <c r="F34203" s="2"/>
      <c r="G34203" s="2"/>
      <c r="H34203" s="2"/>
    </row>
    <row r="34204" spans="2:8">
      <c r="B34204" s="2" t="s">
        <v>34653</v>
      </c>
      <c r="C34204" s="2">
        <v>29</v>
      </c>
      <c r="D34204" s="2" t="s">
        <v>469</v>
      </c>
      <c r="E34204" s="2"/>
      <c r="F34204" s="2"/>
      <c r="G34204" s="2"/>
      <c r="H34204" s="2"/>
    </row>
    <row r="34205" spans="2:8">
      <c r="B34205" s="2" t="s">
        <v>34654</v>
      </c>
      <c r="C34205" s="2">
        <v>26</v>
      </c>
      <c r="D34205" s="2" t="s">
        <v>469</v>
      </c>
      <c r="E34205" s="2"/>
      <c r="F34205" s="2"/>
      <c r="G34205" s="2"/>
      <c r="H34205" s="2"/>
    </row>
    <row r="34206" spans="2:8">
      <c r="B34206" s="2" t="s">
        <v>34655</v>
      </c>
      <c r="C34206" s="2">
        <v>21</v>
      </c>
      <c r="D34206" s="2" t="s">
        <v>469</v>
      </c>
      <c r="E34206" s="2"/>
      <c r="F34206" s="2"/>
      <c r="G34206" s="2"/>
      <c r="H34206" s="2"/>
    </row>
    <row r="34207" spans="2:8">
      <c r="B34207" s="2" t="s">
        <v>34656</v>
      </c>
      <c r="C34207" s="2">
        <v>21</v>
      </c>
      <c r="D34207" s="2" t="s">
        <v>469</v>
      </c>
      <c r="E34207" s="2"/>
      <c r="F34207" s="2"/>
      <c r="G34207" s="2"/>
      <c r="H34207" s="2"/>
    </row>
    <row r="34208" spans="2:8">
      <c r="B34208" s="2" t="s">
        <v>34657</v>
      </c>
      <c r="C34208" s="2">
        <v>22</v>
      </c>
      <c r="D34208" s="2" t="s">
        <v>469</v>
      </c>
      <c r="E34208" s="2"/>
      <c r="F34208" s="2"/>
      <c r="G34208" s="2"/>
      <c r="H34208" s="2"/>
    </row>
    <row r="34209" spans="2:8">
      <c r="B34209" s="2" t="s">
        <v>34658</v>
      </c>
      <c r="C34209" s="2">
        <v>26</v>
      </c>
      <c r="D34209" s="2" t="s">
        <v>469</v>
      </c>
      <c r="E34209" s="2"/>
      <c r="F34209" s="2"/>
      <c r="G34209" s="2"/>
      <c r="H34209" s="2"/>
    </row>
    <row r="34210" spans="2:8">
      <c r="B34210" s="2" t="s">
        <v>34659</v>
      </c>
      <c r="C34210" s="2">
        <v>31</v>
      </c>
      <c r="D34210" s="2" t="s">
        <v>469</v>
      </c>
      <c r="E34210" s="2"/>
      <c r="F34210" s="2"/>
      <c r="G34210" s="2"/>
      <c r="H34210" s="2"/>
    </row>
    <row r="34211" spans="2:8">
      <c r="B34211" s="2" t="s">
        <v>34660</v>
      </c>
      <c r="C34211" s="2">
        <v>26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17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18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24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26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26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27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23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20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28</v>
      </c>
      <c r="D34220" s="2" t="s">
        <v>469</v>
      </c>
      <c r="E34220" s="2"/>
      <c r="F34220" s="2"/>
      <c r="G34220" s="2"/>
      <c r="H34220" s="2"/>
    </row>
    <row r="34221" spans="2:8">
      <c r="B34221" s="2" t="s">
        <v>34670</v>
      </c>
      <c r="C34221" s="2">
        <v>30</v>
      </c>
      <c r="D34221" s="2" t="s">
        <v>469</v>
      </c>
      <c r="E34221" s="2"/>
      <c r="F34221" s="2"/>
      <c r="G34221" s="2"/>
      <c r="H34221" s="2"/>
    </row>
    <row r="34222" spans="2:8">
      <c r="B34222" s="2" t="s">
        <v>34671</v>
      </c>
      <c r="C34222" s="2">
        <v>32</v>
      </c>
      <c r="D34222" s="2" t="s">
        <v>469</v>
      </c>
      <c r="E34222" s="2"/>
      <c r="F34222" s="2"/>
      <c r="G34222" s="2"/>
      <c r="H34222" s="2"/>
    </row>
    <row r="34223" spans="2:8">
      <c r="B34223" s="2" t="s">
        <v>34672</v>
      </c>
      <c r="C34223" s="2">
        <v>33</v>
      </c>
      <c r="D34223" s="2" t="s">
        <v>469</v>
      </c>
      <c r="E34223" s="2"/>
      <c r="F34223" s="2"/>
      <c r="G34223" s="2"/>
      <c r="H34223" s="2"/>
    </row>
    <row r="34224" spans="2:8">
      <c r="B34224" s="2" t="s">
        <v>34673</v>
      </c>
      <c r="C34224" s="2">
        <v>35</v>
      </c>
      <c r="D34224" s="2" t="s">
        <v>469</v>
      </c>
      <c r="E34224" s="2"/>
      <c r="F34224" s="2"/>
      <c r="G34224" s="2"/>
      <c r="H34224" s="2"/>
    </row>
    <row r="34225" spans="2:8">
      <c r="B34225" s="2" t="s">
        <v>34674</v>
      </c>
      <c r="C34225" s="2">
        <v>33</v>
      </c>
      <c r="D34225" s="2" t="s">
        <v>469</v>
      </c>
      <c r="E34225" s="2"/>
      <c r="F34225" s="2"/>
      <c r="G34225" s="2"/>
      <c r="H34225" s="2"/>
    </row>
    <row r="34226" spans="2:8">
      <c r="B34226" s="2" t="s">
        <v>34675</v>
      </c>
      <c r="C34226" s="2">
        <v>32</v>
      </c>
      <c r="D34226" s="2" t="s">
        <v>469</v>
      </c>
      <c r="E34226" s="2"/>
      <c r="F34226" s="2"/>
      <c r="G34226" s="2"/>
      <c r="H34226" s="2"/>
    </row>
    <row r="34227" spans="2:8">
      <c r="B34227" s="2" t="s">
        <v>34676</v>
      </c>
      <c r="C34227" s="2">
        <v>29</v>
      </c>
      <c r="D34227" s="2" t="s">
        <v>469</v>
      </c>
      <c r="E34227" s="2"/>
      <c r="F34227" s="2"/>
      <c r="G34227" s="2"/>
      <c r="H34227" s="2"/>
    </row>
    <row r="34228" spans="2:8">
      <c r="B34228" s="2" t="s">
        <v>34677</v>
      </c>
      <c r="C34228" s="2">
        <v>30</v>
      </c>
      <c r="D34228" s="2" t="s">
        <v>469</v>
      </c>
      <c r="E34228" s="2"/>
      <c r="F34228" s="2"/>
      <c r="G34228" s="2"/>
      <c r="H34228" s="2"/>
    </row>
    <row r="34229" spans="2:8">
      <c r="B34229" s="2" t="s">
        <v>34678</v>
      </c>
      <c r="C34229" s="2">
        <v>31</v>
      </c>
      <c r="D34229" s="2" t="s">
        <v>469</v>
      </c>
      <c r="E34229" s="2"/>
      <c r="F34229" s="2"/>
      <c r="G34229" s="2"/>
      <c r="H34229" s="2"/>
    </row>
    <row r="34230" spans="2:8">
      <c r="B34230" s="2" t="s">
        <v>34679</v>
      </c>
      <c r="C34230" s="2">
        <v>29</v>
      </c>
      <c r="D34230" s="2" t="s">
        <v>469</v>
      </c>
      <c r="E34230" s="2"/>
      <c r="F34230" s="2"/>
      <c r="G34230" s="2"/>
      <c r="H34230" s="2"/>
    </row>
    <row r="34231" spans="2:8">
      <c r="B34231" s="2" t="s">
        <v>34680</v>
      </c>
      <c r="C34231" s="2">
        <v>31</v>
      </c>
      <c r="D34231" s="2" t="s">
        <v>469</v>
      </c>
      <c r="E34231" s="2"/>
      <c r="F34231" s="2"/>
      <c r="G34231" s="2"/>
      <c r="H34231" s="2"/>
    </row>
    <row r="34232" spans="2:8">
      <c r="B34232" s="2" t="s">
        <v>34681</v>
      </c>
      <c r="C34232" s="2">
        <v>29</v>
      </c>
      <c r="D34232" s="2" t="s">
        <v>469</v>
      </c>
      <c r="E34232" s="2"/>
      <c r="F34232" s="2"/>
      <c r="G34232" s="2"/>
      <c r="H34232" s="2"/>
    </row>
    <row r="34233" spans="2:8">
      <c r="B34233" s="2" t="s">
        <v>34682</v>
      </c>
      <c r="C34233" s="2">
        <v>28</v>
      </c>
      <c r="D34233" s="2" t="s">
        <v>469</v>
      </c>
      <c r="E34233" s="2"/>
      <c r="F34233" s="2"/>
      <c r="G34233" s="2"/>
      <c r="H34233" s="2"/>
    </row>
    <row r="34234" spans="2:8">
      <c r="B34234" s="2" t="s">
        <v>34683</v>
      </c>
      <c r="C34234" s="2">
        <v>26</v>
      </c>
      <c r="D34234" s="2" t="s">
        <v>469</v>
      </c>
      <c r="E34234" s="2"/>
      <c r="F34234" s="2"/>
      <c r="G34234" s="2"/>
      <c r="H34234" s="2"/>
    </row>
    <row r="34235" spans="2:8">
      <c r="B34235" s="2" t="s">
        <v>34684</v>
      </c>
      <c r="C34235" s="2">
        <v>25</v>
      </c>
      <c r="D34235" s="2" t="s">
        <v>469</v>
      </c>
      <c r="E34235" s="2"/>
      <c r="F34235" s="2"/>
      <c r="G34235" s="2"/>
      <c r="H34235" s="2"/>
    </row>
    <row r="34236" spans="2:8">
      <c r="B34236" s="2" t="s">
        <v>34685</v>
      </c>
      <c r="C34236" s="2">
        <v>37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39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40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39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33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27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34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35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33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33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29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23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31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33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34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33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34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26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24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24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18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34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34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35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34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34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26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15</v>
      </c>
      <c r="D34263" s="2" t="s">
        <v>469</v>
      </c>
      <c r="E34263" s="2"/>
      <c r="F34263" s="2"/>
      <c r="G34263" s="2"/>
      <c r="H34263" s="2"/>
    </row>
    <row r="34264" spans="2:8">
      <c r="B34264" s="2" t="s">
        <v>34713</v>
      </c>
      <c r="C34264" s="2">
        <v>25</v>
      </c>
      <c r="D34264" s="2" t="s">
        <v>469</v>
      </c>
      <c r="E34264" s="2"/>
      <c r="F34264" s="2"/>
      <c r="G34264" s="2"/>
      <c r="H34264" s="2"/>
    </row>
    <row r="34265" spans="2:8">
      <c r="B34265" s="2" t="s">
        <v>34714</v>
      </c>
      <c r="C34265" s="2">
        <v>26</v>
      </c>
      <c r="D34265" s="2" t="s">
        <v>469</v>
      </c>
      <c r="E34265" s="2"/>
      <c r="F34265" s="2"/>
      <c r="G34265" s="2"/>
      <c r="H34265" s="2"/>
    </row>
    <row r="34266" spans="2:8">
      <c r="B34266" s="2" t="s">
        <v>34715</v>
      </c>
      <c r="C34266" s="2">
        <v>25</v>
      </c>
      <c r="D34266" s="2" t="s">
        <v>469</v>
      </c>
      <c r="E34266" s="2"/>
      <c r="F34266" s="2"/>
      <c r="G34266" s="2"/>
      <c r="H34266" s="2"/>
    </row>
    <row r="34267" spans="2:8">
      <c r="B34267" s="2" t="s">
        <v>34716</v>
      </c>
      <c r="C34267" s="2">
        <v>25</v>
      </c>
      <c r="D34267" s="2" t="s">
        <v>469</v>
      </c>
      <c r="E34267" s="2"/>
      <c r="F34267" s="2"/>
      <c r="G34267" s="2"/>
      <c r="H34267" s="2"/>
    </row>
    <row r="34268" spans="2:8">
      <c r="B34268" s="2" t="s">
        <v>34717</v>
      </c>
      <c r="C34268" s="2">
        <v>24</v>
      </c>
      <c r="D34268" s="2" t="s">
        <v>469</v>
      </c>
      <c r="E34268" s="2"/>
      <c r="F34268" s="2"/>
      <c r="G34268" s="2"/>
      <c r="H34268" s="2"/>
    </row>
    <row r="34269" spans="2:8">
      <c r="B34269" s="2" t="s">
        <v>34718</v>
      </c>
      <c r="C34269" s="2">
        <v>23</v>
      </c>
      <c r="D34269" s="2" t="s">
        <v>469</v>
      </c>
      <c r="E34269" s="2"/>
      <c r="F34269" s="2"/>
      <c r="G34269" s="2"/>
      <c r="H34269" s="2"/>
    </row>
    <row r="34270" spans="2:8">
      <c r="B34270" s="2" t="s">
        <v>34719</v>
      </c>
      <c r="C34270" s="2">
        <v>31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32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32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30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28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28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25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12</v>
      </c>
      <c r="D34277" s="2" t="s">
        <v>469</v>
      </c>
      <c r="E34277" s="2"/>
      <c r="F34277" s="2"/>
      <c r="G34277" s="2"/>
      <c r="H34277" s="2"/>
    </row>
    <row r="34278" spans="2:8">
      <c r="B34278" s="2" t="s">
        <v>34727</v>
      </c>
      <c r="C34278" s="2">
        <v>22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22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25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19</v>
      </c>
      <c r="D34281" s="2" t="s">
        <v>469</v>
      </c>
      <c r="E34281" s="2"/>
      <c r="F34281" s="2"/>
      <c r="G34281" s="2"/>
      <c r="H34281" s="2"/>
    </row>
    <row r="34282" spans="2:8">
      <c r="B34282" s="2" t="s">
        <v>34731</v>
      </c>
      <c r="C34282" s="2">
        <v>21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15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30</v>
      </c>
      <c r="D34284" s="2" t="s">
        <v>469</v>
      </c>
      <c r="E34284" s="2"/>
      <c r="F34284" s="2"/>
      <c r="G34284" s="2"/>
      <c r="H34284" s="2"/>
    </row>
    <row r="34285" spans="2:8">
      <c r="B34285" s="2" t="s">
        <v>34734</v>
      </c>
      <c r="C34285" s="2">
        <v>31</v>
      </c>
      <c r="D34285" s="2" t="s">
        <v>469</v>
      </c>
      <c r="E34285" s="2"/>
      <c r="F34285" s="2"/>
      <c r="G34285" s="2"/>
      <c r="H34285" s="2"/>
    </row>
    <row r="34286" spans="2:8">
      <c r="B34286" s="2" t="s">
        <v>34735</v>
      </c>
      <c r="C34286" s="2">
        <v>28</v>
      </c>
      <c r="D34286" s="2" t="s">
        <v>469</v>
      </c>
      <c r="E34286" s="2"/>
      <c r="F34286" s="2"/>
      <c r="G34286" s="2"/>
      <c r="H34286" s="2"/>
    </row>
    <row r="34287" spans="2:8">
      <c r="B34287" s="2" t="s">
        <v>34736</v>
      </c>
      <c r="C34287" s="2">
        <v>27</v>
      </c>
      <c r="D34287" s="2" t="s">
        <v>469</v>
      </c>
      <c r="E34287" s="2"/>
      <c r="F34287" s="2"/>
      <c r="G34287" s="2"/>
      <c r="H34287" s="2"/>
    </row>
    <row r="34288" spans="2:8">
      <c r="B34288" s="2" t="s">
        <v>34737</v>
      </c>
      <c r="C34288" s="2">
        <v>24</v>
      </c>
      <c r="D34288" s="2" t="s">
        <v>469</v>
      </c>
      <c r="E34288" s="2"/>
      <c r="F34288" s="2"/>
      <c r="G34288" s="2"/>
      <c r="H34288" s="2"/>
    </row>
    <row r="34289" spans="2:8">
      <c r="B34289" s="2" t="s">
        <v>34738</v>
      </c>
      <c r="C34289" s="2">
        <v>22</v>
      </c>
      <c r="D34289" s="2" t="s">
        <v>469</v>
      </c>
      <c r="E34289" s="2"/>
      <c r="F34289" s="2"/>
      <c r="G34289" s="2"/>
      <c r="H34289" s="2"/>
    </row>
    <row r="34290" spans="2:8">
      <c r="B34290" s="2" t="s">
        <v>34739</v>
      </c>
      <c r="C34290" s="2">
        <v>29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30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29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22</v>
      </c>
      <c r="D34293" s="2" t="s">
        <v>469</v>
      </c>
      <c r="E34293" s="2"/>
      <c r="F34293" s="2"/>
      <c r="G34293" s="2"/>
      <c r="H34293" s="2"/>
    </row>
    <row r="34294" spans="2:8">
      <c r="B34294" s="2" t="s">
        <v>34743</v>
      </c>
      <c r="C34294" s="2">
        <v>24</v>
      </c>
      <c r="D34294" s="2" t="s">
        <v>469</v>
      </c>
      <c r="E34294" s="2"/>
      <c r="F34294" s="2"/>
      <c r="G34294" s="2"/>
      <c r="H34294" s="2"/>
    </row>
    <row r="34295" spans="2:8">
      <c r="B34295" s="2" t="s">
        <v>34744</v>
      </c>
      <c r="C34295" s="2">
        <v>26</v>
      </c>
      <c r="D34295" s="2" t="s">
        <v>469</v>
      </c>
      <c r="E34295" s="2"/>
      <c r="F34295" s="2"/>
      <c r="G34295" s="2"/>
      <c r="H34295" s="2"/>
    </row>
    <row r="34296" spans="2:8">
      <c r="B34296" s="2" t="s">
        <v>34745</v>
      </c>
      <c r="C34296" s="2">
        <v>24</v>
      </c>
      <c r="D34296" s="2" t="s">
        <v>469</v>
      </c>
      <c r="E34296" s="2"/>
      <c r="F34296" s="2"/>
      <c r="G34296" s="2"/>
      <c r="H34296" s="2"/>
    </row>
    <row r="34297" spans="2:8">
      <c r="B34297" s="2" t="s">
        <v>34746</v>
      </c>
      <c r="C34297" s="2">
        <v>24</v>
      </c>
      <c r="D34297" s="2" t="s">
        <v>469</v>
      </c>
      <c r="E34297" s="2"/>
      <c r="F34297" s="2"/>
      <c r="G34297" s="2"/>
      <c r="H34297" s="2"/>
    </row>
    <row r="34298" spans="2:8">
      <c r="B34298" s="2" t="s">
        <v>34747</v>
      </c>
      <c r="C34298" s="2">
        <v>29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31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30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31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30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30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28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27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30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31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32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30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20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30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31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31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31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32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29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23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29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31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31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29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29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27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23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26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29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26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27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27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26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37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32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22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20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30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31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31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32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32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29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32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32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32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31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30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26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20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31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31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30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31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34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36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35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36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33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26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20</v>
      </c>
      <c r="D34358" s="2" t="s">
        <v>469</v>
      </c>
      <c r="E34358" s="2"/>
      <c r="F34358" s="2"/>
      <c r="G34358" s="2"/>
      <c r="H34358" s="2"/>
    </row>
    <row r="34359" spans="2:8">
      <c r="B34359" s="2" t="s">
        <v>34808</v>
      </c>
      <c r="C34359" s="2">
        <v>23</v>
      </c>
      <c r="D34359" s="2" t="s">
        <v>469</v>
      </c>
      <c r="E34359" s="2"/>
      <c r="F34359" s="2"/>
      <c r="G34359" s="2"/>
      <c r="H34359" s="2"/>
    </row>
    <row r="34360" spans="2:8">
      <c r="B34360" s="2" t="s">
        <v>34809</v>
      </c>
      <c r="C34360" s="2">
        <v>32</v>
      </c>
      <c r="D34360" s="2" t="s">
        <v>469</v>
      </c>
      <c r="E34360" s="2"/>
      <c r="F34360" s="2"/>
      <c r="G34360" s="2"/>
      <c r="H34360" s="2"/>
    </row>
    <row r="34361" spans="2:8">
      <c r="B34361" s="2" t="s">
        <v>34810</v>
      </c>
      <c r="C34361" s="2">
        <v>33</v>
      </c>
      <c r="D34361" s="2" t="s">
        <v>469</v>
      </c>
      <c r="E34361" s="2"/>
      <c r="F34361" s="2"/>
      <c r="G34361" s="2"/>
      <c r="H34361" s="2"/>
    </row>
    <row r="34362" spans="2:8">
      <c r="B34362" s="2" t="s">
        <v>34811</v>
      </c>
      <c r="C34362" s="2">
        <v>29</v>
      </c>
      <c r="D34362" s="2" t="s">
        <v>469</v>
      </c>
      <c r="E34362" s="2"/>
      <c r="F34362" s="2"/>
      <c r="G34362" s="2"/>
      <c r="H34362" s="2"/>
    </row>
    <row r="34363" spans="2:8">
      <c r="B34363" s="2" t="s">
        <v>34812</v>
      </c>
      <c r="C34363" s="2">
        <v>23</v>
      </c>
      <c r="D34363" s="2" t="s">
        <v>469</v>
      </c>
      <c r="E34363" s="2"/>
      <c r="F34363" s="2"/>
      <c r="G34363" s="2"/>
      <c r="H34363" s="2"/>
    </row>
    <row r="34364" spans="2:8">
      <c r="B34364" s="2" t="s">
        <v>34813</v>
      </c>
      <c r="C34364" s="2">
        <v>21</v>
      </c>
      <c r="D34364" s="2" t="s">
        <v>469</v>
      </c>
      <c r="E34364" s="2"/>
      <c r="F34364" s="2"/>
      <c r="G34364" s="2"/>
      <c r="H34364" s="2"/>
    </row>
    <row r="34365" spans="2:8">
      <c r="B34365" s="2" t="s">
        <v>34814</v>
      </c>
      <c r="C34365" s="2">
        <v>28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30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31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29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27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25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22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19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20</v>
      </c>
      <c r="D34373" s="2" t="s">
        <v>469</v>
      </c>
      <c r="E34373" s="2"/>
      <c r="F34373" s="2"/>
      <c r="G34373" s="2"/>
      <c r="H34373" s="2"/>
    </row>
    <row r="34374" spans="2:8">
      <c r="B34374" s="2" t="s">
        <v>34823</v>
      </c>
      <c r="C34374" s="2">
        <v>21</v>
      </c>
      <c r="D34374" s="2" t="s">
        <v>469</v>
      </c>
      <c r="E34374" s="2"/>
      <c r="F34374" s="2"/>
      <c r="G34374" s="2"/>
      <c r="H34374" s="2"/>
    </row>
    <row r="34375" spans="2:8">
      <c r="B34375" s="2" t="s">
        <v>34824</v>
      </c>
      <c r="C34375" s="2">
        <v>20</v>
      </c>
      <c r="D34375" s="2" t="s">
        <v>469</v>
      </c>
      <c r="E34375" s="2"/>
      <c r="F34375" s="2"/>
      <c r="G34375" s="2"/>
      <c r="H34375" s="2"/>
    </row>
    <row r="34376" spans="2:8">
      <c r="B34376" s="2" t="s">
        <v>34825</v>
      </c>
      <c r="C34376" s="2">
        <v>19</v>
      </c>
      <c r="D34376" s="2" t="s">
        <v>469</v>
      </c>
      <c r="E34376" s="2"/>
      <c r="F34376" s="2"/>
      <c r="G34376" s="2"/>
      <c r="H34376" s="2"/>
    </row>
    <row r="34377" spans="2:8">
      <c r="B34377" s="2" t="s">
        <v>34826</v>
      </c>
      <c r="C34377" s="2">
        <v>19</v>
      </c>
      <c r="D34377" s="2" t="s">
        <v>469</v>
      </c>
      <c r="E34377" s="2"/>
      <c r="F34377" s="2"/>
      <c r="G34377" s="2"/>
      <c r="H34377" s="2"/>
    </row>
    <row r="34378" spans="2:8">
      <c r="B34378" s="2" t="s">
        <v>34827</v>
      </c>
      <c r="C34378" s="2">
        <v>19</v>
      </c>
      <c r="D34378" s="2" t="s">
        <v>469</v>
      </c>
      <c r="E34378" s="2"/>
      <c r="F34378" s="2"/>
      <c r="G34378" s="2"/>
      <c r="H34378" s="2"/>
    </row>
    <row r="34379" spans="2:8">
      <c r="B34379" s="2" t="s">
        <v>34828</v>
      </c>
      <c r="C34379" s="2">
        <v>20</v>
      </c>
      <c r="D34379" s="2" t="s">
        <v>469</v>
      </c>
      <c r="E34379" s="2"/>
      <c r="F34379" s="2"/>
      <c r="G34379" s="2"/>
      <c r="H34379" s="2"/>
    </row>
    <row r="34380" spans="2:8">
      <c r="B34380" s="2" t="s">
        <v>34829</v>
      </c>
      <c r="C34380" s="2">
        <v>20</v>
      </c>
      <c r="D34380" s="2" t="s">
        <v>469</v>
      </c>
      <c r="E34380" s="2"/>
      <c r="F34380" s="2"/>
      <c r="G34380" s="2"/>
      <c r="H34380" s="2"/>
    </row>
    <row r="34381" spans="2:8">
      <c r="B34381" s="2" t="s">
        <v>34830</v>
      </c>
      <c r="C34381" s="2">
        <v>20</v>
      </c>
      <c r="D34381" s="2" t="s">
        <v>469</v>
      </c>
      <c r="E34381" s="2"/>
      <c r="F34381" s="2"/>
      <c r="G34381" s="2"/>
      <c r="H34381" s="2"/>
    </row>
    <row r="34382" spans="2:8">
      <c r="B34382" s="2" t="s">
        <v>34831</v>
      </c>
      <c r="C34382" s="2">
        <v>31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38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32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34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35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34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31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27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24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30</v>
      </c>
      <c r="D34391" s="2" t="s">
        <v>469</v>
      </c>
      <c r="E34391" s="2"/>
      <c r="F34391" s="2"/>
      <c r="G34391" s="2"/>
      <c r="H34391" s="2"/>
    </row>
    <row r="34392" spans="2:8">
      <c r="B34392" s="2" t="s">
        <v>34841</v>
      </c>
      <c r="C34392" s="2">
        <v>30</v>
      </c>
      <c r="D34392" s="2" t="s">
        <v>469</v>
      </c>
      <c r="E34392" s="2"/>
      <c r="F34392" s="2"/>
      <c r="G34392" s="2"/>
      <c r="H34392" s="2"/>
    </row>
    <row r="34393" spans="2:8">
      <c r="B34393" s="2" t="s">
        <v>34842</v>
      </c>
      <c r="C34393" s="2">
        <v>28</v>
      </c>
      <c r="D34393" s="2" t="s">
        <v>469</v>
      </c>
      <c r="E34393" s="2"/>
      <c r="F34393" s="2"/>
      <c r="G34393" s="2"/>
      <c r="H34393" s="2"/>
    </row>
    <row r="34394" spans="2:8">
      <c r="B34394" s="2" t="s">
        <v>34843</v>
      </c>
      <c r="C34394" s="2">
        <v>27</v>
      </c>
      <c r="D34394" s="2" t="s">
        <v>469</v>
      </c>
      <c r="E34394" s="2"/>
      <c r="F34394" s="2"/>
      <c r="G34394" s="2"/>
      <c r="H34394" s="2"/>
    </row>
    <row r="34395" spans="2:8">
      <c r="B34395" s="2" t="s">
        <v>34844</v>
      </c>
      <c r="C34395" s="2">
        <v>27</v>
      </c>
      <c r="D34395" s="2" t="s">
        <v>469</v>
      </c>
      <c r="E34395" s="2"/>
      <c r="F34395" s="2"/>
      <c r="G34395" s="2"/>
      <c r="H34395" s="2"/>
    </row>
    <row r="34396" spans="2:8">
      <c r="B34396" s="2" t="s">
        <v>34845</v>
      </c>
      <c r="C34396" s="2">
        <v>28</v>
      </c>
      <c r="D34396" s="2" t="s">
        <v>469</v>
      </c>
      <c r="E34396" s="2"/>
      <c r="F34396" s="2"/>
      <c r="G34396" s="2"/>
      <c r="H34396" s="2"/>
    </row>
    <row r="34397" spans="2:8">
      <c r="B34397" s="2" t="s">
        <v>34846</v>
      </c>
      <c r="C34397" s="2">
        <v>27</v>
      </c>
      <c r="D34397" s="2" t="s">
        <v>469</v>
      </c>
      <c r="E34397" s="2"/>
      <c r="F34397" s="2"/>
      <c r="G34397" s="2"/>
      <c r="H34397" s="2"/>
    </row>
    <row r="34398" spans="2:8">
      <c r="B34398" s="2" t="s">
        <v>34847</v>
      </c>
      <c r="C34398" s="2">
        <v>26</v>
      </c>
      <c r="D34398" s="2" t="s">
        <v>469</v>
      </c>
      <c r="E34398" s="2"/>
      <c r="F34398" s="2"/>
      <c r="G34398" s="2"/>
      <c r="H34398" s="2"/>
    </row>
    <row r="34399" spans="2:8">
      <c r="B34399" s="2" t="s">
        <v>34848</v>
      </c>
      <c r="C34399" s="2">
        <v>28</v>
      </c>
      <c r="D34399" s="2" t="s">
        <v>469</v>
      </c>
      <c r="E34399" s="2"/>
      <c r="F34399" s="2"/>
      <c r="G34399" s="2"/>
      <c r="H34399" s="2"/>
    </row>
    <row r="34400" spans="2:8">
      <c r="B34400" s="2" t="s">
        <v>34849</v>
      </c>
      <c r="C34400" s="2">
        <v>30</v>
      </c>
      <c r="D34400" s="2" t="s">
        <v>469</v>
      </c>
      <c r="E34400" s="2"/>
      <c r="F34400" s="2"/>
      <c r="G34400" s="2"/>
      <c r="H34400" s="2"/>
    </row>
    <row r="34401" spans="2:8">
      <c r="B34401" s="2" t="s">
        <v>34850</v>
      </c>
      <c r="C34401" s="2">
        <v>31</v>
      </c>
      <c r="D34401" s="2" t="s">
        <v>469</v>
      </c>
      <c r="E34401" s="2"/>
      <c r="F34401" s="2"/>
      <c r="G34401" s="2"/>
      <c r="H34401" s="2"/>
    </row>
    <row r="34402" spans="2:8">
      <c r="B34402" s="2" t="s">
        <v>34851</v>
      </c>
      <c r="C34402" s="2">
        <v>31</v>
      </c>
      <c r="D34402" s="2" t="s">
        <v>469</v>
      </c>
      <c r="E34402" s="2"/>
      <c r="F34402" s="2"/>
      <c r="G34402" s="2"/>
      <c r="H34402" s="2"/>
    </row>
    <row r="34403" spans="2:8">
      <c r="B34403" s="2" t="s">
        <v>34852</v>
      </c>
      <c r="C34403" s="2">
        <v>30</v>
      </c>
      <c r="D34403" s="2" t="s">
        <v>469</v>
      </c>
      <c r="E34403" s="2"/>
      <c r="F34403" s="2"/>
      <c r="G34403" s="2"/>
      <c r="H34403" s="2"/>
    </row>
    <row r="34404" spans="2:8">
      <c r="B34404" s="2" t="s">
        <v>34853</v>
      </c>
      <c r="C34404" s="2">
        <v>29</v>
      </c>
      <c r="D34404" s="2" t="s">
        <v>469</v>
      </c>
      <c r="E34404" s="2"/>
      <c r="F34404" s="2"/>
      <c r="G34404" s="2"/>
      <c r="H34404" s="2"/>
    </row>
    <row r="34405" spans="2:8">
      <c r="B34405" s="2" t="s">
        <v>34854</v>
      </c>
      <c r="C34405" s="2">
        <v>21</v>
      </c>
      <c r="D34405" s="2" t="s">
        <v>469</v>
      </c>
      <c r="E34405" s="2"/>
      <c r="F34405" s="2"/>
      <c r="G34405" s="2"/>
      <c r="H34405" s="2"/>
    </row>
    <row r="34406" spans="2:8">
      <c r="B34406" s="2" t="s">
        <v>34855</v>
      </c>
      <c r="C34406" s="2">
        <v>27</v>
      </c>
      <c r="D34406" s="2" t="s">
        <v>469</v>
      </c>
      <c r="E34406" s="2"/>
      <c r="F34406" s="2"/>
      <c r="G34406" s="2"/>
      <c r="H34406" s="2"/>
    </row>
    <row r="34407" spans="2:8">
      <c r="B34407" s="2" t="s">
        <v>34856</v>
      </c>
      <c r="C34407" s="2">
        <v>31</v>
      </c>
      <c r="D34407" s="2" t="s">
        <v>469</v>
      </c>
      <c r="E34407" s="2"/>
      <c r="F34407" s="2"/>
      <c r="G34407" s="2"/>
      <c r="H34407" s="2"/>
    </row>
    <row r="34408" spans="2:8">
      <c r="B34408" s="2" t="s">
        <v>34857</v>
      </c>
      <c r="C34408" s="2">
        <v>32</v>
      </c>
      <c r="D34408" s="2" t="s">
        <v>469</v>
      </c>
      <c r="E34408" s="2"/>
      <c r="F34408" s="2"/>
      <c r="G34408" s="2"/>
      <c r="H34408" s="2"/>
    </row>
    <row r="34409" spans="2:8">
      <c r="B34409" s="2" t="s">
        <v>34858</v>
      </c>
      <c r="C34409" s="2">
        <v>31</v>
      </c>
      <c r="D34409" s="2" t="s">
        <v>469</v>
      </c>
      <c r="E34409" s="2"/>
      <c r="F34409" s="2"/>
      <c r="G34409" s="2"/>
      <c r="H34409" s="2"/>
    </row>
    <row r="34410" spans="2:8">
      <c r="B34410" s="2" t="s">
        <v>34859</v>
      </c>
      <c r="C34410" s="2">
        <v>30</v>
      </c>
      <c r="D34410" s="2" t="s">
        <v>469</v>
      </c>
      <c r="E34410" s="2"/>
      <c r="F34410" s="2"/>
      <c r="G34410" s="2"/>
      <c r="H34410" s="2"/>
    </row>
    <row r="34411" spans="2:8">
      <c r="B34411" s="2" t="s">
        <v>34860</v>
      </c>
      <c r="C34411" s="2">
        <v>30</v>
      </c>
      <c r="D34411" s="2" t="s">
        <v>469</v>
      </c>
      <c r="E34411" s="2"/>
      <c r="F34411" s="2"/>
      <c r="G34411" s="2"/>
      <c r="H34411" s="2"/>
    </row>
    <row r="34412" spans="2:8">
      <c r="B34412" s="2" t="s">
        <v>34861</v>
      </c>
      <c r="C34412" s="2">
        <v>30</v>
      </c>
      <c r="D34412" s="2" t="s">
        <v>469</v>
      </c>
      <c r="E34412" s="2"/>
      <c r="F34412" s="2"/>
      <c r="G34412" s="2"/>
      <c r="H34412" s="2"/>
    </row>
    <row r="34413" spans="2:8">
      <c r="B34413" s="2" t="s">
        <v>34862</v>
      </c>
      <c r="C34413" s="2">
        <v>34</v>
      </c>
      <c r="D34413" s="2" t="s">
        <v>469</v>
      </c>
      <c r="E34413" s="2"/>
      <c r="F34413" s="2"/>
      <c r="G34413" s="2"/>
      <c r="H34413" s="2"/>
    </row>
    <row r="34414" spans="2:8">
      <c r="B34414" s="2" t="s">
        <v>34863</v>
      </c>
      <c r="C34414" s="2">
        <v>33</v>
      </c>
      <c r="D34414" s="2" t="s">
        <v>469</v>
      </c>
      <c r="E34414" s="2"/>
      <c r="F34414" s="2"/>
      <c r="G34414" s="2"/>
      <c r="H34414" s="2"/>
    </row>
    <row r="34415" spans="2:8">
      <c r="B34415" s="2" t="s">
        <v>34864</v>
      </c>
      <c r="C34415" s="2">
        <v>30</v>
      </c>
      <c r="D34415" s="2" t="s">
        <v>469</v>
      </c>
      <c r="E34415" s="2"/>
      <c r="F34415" s="2"/>
      <c r="G34415" s="2"/>
      <c r="H34415" s="2"/>
    </row>
    <row r="34416" spans="2:8">
      <c r="B34416" s="2" t="s">
        <v>34865</v>
      </c>
      <c r="C34416" s="2">
        <v>24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23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24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25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25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24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24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23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22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34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38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38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38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34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26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28</v>
      </c>
      <c r="D34431" s="2" t="s">
        <v>469</v>
      </c>
      <c r="E34431" s="2"/>
      <c r="F34431" s="2"/>
      <c r="G34431" s="2"/>
      <c r="H34431" s="2"/>
    </row>
    <row r="34432" spans="2:8">
      <c r="B34432" s="2" t="s">
        <v>34881</v>
      </c>
      <c r="C34432" s="2">
        <v>34</v>
      </c>
      <c r="D34432" s="2" t="s">
        <v>469</v>
      </c>
      <c r="E34432" s="2"/>
      <c r="F34432" s="2"/>
      <c r="G34432" s="2"/>
      <c r="H34432" s="2"/>
    </row>
    <row r="34433" spans="2:8">
      <c r="B34433" s="2" t="s">
        <v>34882</v>
      </c>
      <c r="C34433" s="2">
        <v>37</v>
      </c>
      <c r="D34433" s="2" t="s">
        <v>469</v>
      </c>
      <c r="E34433" s="2"/>
      <c r="F34433" s="2"/>
      <c r="G34433" s="2"/>
      <c r="H34433" s="2"/>
    </row>
    <row r="34434" spans="2:8">
      <c r="B34434" s="2" t="s">
        <v>34883</v>
      </c>
      <c r="C34434" s="2">
        <v>30</v>
      </c>
      <c r="D34434" s="2" t="s">
        <v>469</v>
      </c>
      <c r="E34434" s="2"/>
      <c r="F34434" s="2"/>
      <c r="G34434" s="2"/>
      <c r="H34434" s="2"/>
    </row>
    <row r="34435" spans="2:8">
      <c r="B34435" s="2" t="s">
        <v>34884</v>
      </c>
      <c r="C34435" s="2">
        <v>28</v>
      </c>
      <c r="D34435" s="2" t="s">
        <v>469</v>
      </c>
      <c r="E34435" s="2"/>
      <c r="F34435" s="2"/>
      <c r="G34435" s="2"/>
      <c r="H34435" s="2"/>
    </row>
    <row r="34436" spans="2:8">
      <c r="B34436" s="2" t="s">
        <v>34885</v>
      </c>
      <c r="C34436" s="2">
        <v>25</v>
      </c>
      <c r="D34436" s="2" t="s">
        <v>469</v>
      </c>
      <c r="E34436" s="2"/>
      <c r="F34436" s="2"/>
      <c r="G34436" s="2"/>
      <c r="H34436" s="2"/>
    </row>
    <row r="34437" spans="2:8">
      <c r="B34437" s="2" t="s">
        <v>34886</v>
      </c>
      <c r="C34437" s="2">
        <v>18</v>
      </c>
      <c r="D34437" s="2" t="s">
        <v>469</v>
      </c>
      <c r="E34437" s="2"/>
      <c r="F34437" s="2"/>
      <c r="G34437" s="2"/>
      <c r="H34437" s="2"/>
    </row>
    <row r="34438" spans="2:8">
      <c r="B34438" s="2" t="s">
        <v>34887</v>
      </c>
      <c r="C34438" s="2">
        <v>28</v>
      </c>
      <c r="D34438" s="2" t="s">
        <v>469</v>
      </c>
      <c r="E34438" s="2"/>
      <c r="F34438" s="2"/>
      <c r="G34438" s="2"/>
      <c r="H34438" s="2"/>
    </row>
    <row r="34439" spans="2:8">
      <c r="B34439" s="2" t="s">
        <v>34888</v>
      </c>
      <c r="C34439" s="2">
        <v>32</v>
      </c>
      <c r="D34439" s="2" t="s">
        <v>469</v>
      </c>
      <c r="E34439" s="2"/>
      <c r="F34439" s="2"/>
      <c r="G34439" s="2"/>
      <c r="H34439" s="2"/>
    </row>
    <row r="34440" spans="2:8">
      <c r="B34440" s="2" t="s">
        <v>34889</v>
      </c>
      <c r="C34440" s="2">
        <v>34</v>
      </c>
      <c r="D34440" s="2" t="s">
        <v>469</v>
      </c>
      <c r="E34440" s="2"/>
      <c r="F34440" s="2"/>
      <c r="G34440" s="2"/>
      <c r="H34440" s="2"/>
    </row>
    <row r="34441" spans="2:8">
      <c r="B34441" s="2" t="s">
        <v>34890</v>
      </c>
      <c r="C34441" s="2">
        <v>33</v>
      </c>
      <c r="D34441" s="2" t="s">
        <v>469</v>
      </c>
      <c r="E34441" s="2"/>
      <c r="F34441" s="2"/>
      <c r="G34441" s="2"/>
      <c r="H34441" s="2"/>
    </row>
    <row r="34442" spans="2:8">
      <c r="B34442" s="2" t="s">
        <v>34891</v>
      </c>
      <c r="C34442" s="2">
        <v>31</v>
      </c>
      <c r="D34442" s="2" t="s">
        <v>469</v>
      </c>
      <c r="E34442" s="2"/>
      <c r="F34442" s="2"/>
      <c r="G34442" s="2"/>
      <c r="H34442" s="2"/>
    </row>
    <row r="34443" spans="2:8">
      <c r="B34443" s="2" t="s">
        <v>34892</v>
      </c>
      <c r="C34443" s="2">
        <v>27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29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28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28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27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26</v>
      </c>
      <c r="D34448" s="2" t="s">
        <v>469</v>
      </c>
      <c r="E34448" s="2"/>
      <c r="F34448" s="2"/>
      <c r="G34448" s="2"/>
      <c r="H34448" s="2"/>
    </row>
    <row r="34449" spans="2:8">
      <c r="B34449" s="2" t="s">
        <v>34898</v>
      </c>
      <c r="C34449" s="2">
        <v>25</v>
      </c>
      <c r="D34449" s="2" t="s">
        <v>469</v>
      </c>
      <c r="E34449" s="2"/>
      <c r="F34449" s="2"/>
      <c r="G34449" s="2"/>
      <c r="H34449" s="2"/>
    </row>
    <row r="34450" spans="2:8">
      <c r="B34450" s="2" t="s">
        <v>34899</v>
      </c>
      <c r="C34450" s="2">
        <v>24</v>
      </c>
      <c r="D34450" s="2" t="s">
        <v>469</v>
      </c>
      <c r="E34450" s="2"/>
      <c r="F34450" s="2"/>
      <c r="G34450" s="2"/>
      <c r="H34450" s="2"/>
    </row>
    <row r="34451" spans="2:8">
      <c r="B34451" s="2" t="s">
        <v>34900</v>
      </c>
      <c r="C34451" s="2">
        <v>25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26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28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30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30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31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30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27</v>
      </c>
      <c r="D34458" s="2" t="s">
        <v>469</v>
      </c>
      <c r="E34458" s="2"/>
      <c r="F34458" s="2"/>
      <c r="G34458" s="2"/>
      <c r="H34458" s="2"/>
    </row>
    <row r="34459" spans="2:8">
      <c r="B34459" s="2" t="s">
        <v>34908</v>
      </c>
      <c r="C34459" s="2">
        <v>26</v>
      </c>
      <c r="D34459" s="2" t="s">
        <v>469</v>
      </c>
      <c r="E34459" s="2"/>
      <c r="F34459" s="2"/>
      <c r="G34459" s="2"/>
      <c r="H34459" s="2"/>
    </row>
    <row r="34460" spans="2:8">
      <c r="B34460" s="2" t="s">
        <v>34909</v>
      </c>
      <c r="C34460" s="2">
        <v>24</v>
      </c>
      <c r="D34460" s="2" t="s">
        <v>469</v>
      </c>
      <c r="E34460" s="2"/>
      <c r="F34460" s="2"/>
      <c r="G34460" s="2"/>
      <c r="H34460" s="2"/>
    </row>
    <row r="34461" spans="2:8">
      <c r="B34461" s="2" t="s">
        <v>34910</v>
      </c>
      <c r="C34461" s="2">
        <v>27</v>
      </c>
      <c r="D34461" s="2" t="s">
        <v>469</v>
      </c>
      <c r="E34461" s="2"/>
      <c r="F34461" s="2"/>
      <c r="G34461" s="2"/>
      <c r="H34461" s="2"/>
    </row>
    <row r="34462" spans="2:8">
      <c r="B34462" s="2" t="s">
        <v>34911</v>
      </c>
      <c r="C34462" s="2">
        <v>29</v>
      </c>
      <c r="D34462" s="2" t="s">
        <v>469</v>
      </c>
      <c r="E34462" s="2"/>
      <c r="F34462" s="2"/>
      <c r="G34462" s="2"/>
      <c r="H34462" s="2"/>
    </row>
    <row r="34463" spans="2:8">
      <c r="B34463" s="2" t="s">
        <v>34912</v>
      </c>
      <c r="C34463" s="2">
        <v>32</v>
      </c>
      <c r="D34463" s="2" t="s">
        <v>469</v>
      </c>
      <c r="E34463" s="2"/>
      <c r="F34463" s="2"/>
      <c r="G34463" s="2"/>
      <c r="H34463" s="2"/>
    </row>
    <row r="34464" spans="2:8">
      <c r="B34464" s="2" t="s">
        <v>34913</v>
      </c>
      <c r="C34464" s="2">
        <v>32</v>
      </c>
      <c r="D34464" s="2" t="s">
        <v>469</v>
      </c>
      <c r="E34464" s="2"/>
      <c r="F34464" s="2"/>
      <c r="G34464" s="2"/>
      <c r="H34464" s="2"/>
    </row>
    <row r="34465" spans="2:8">
      <c r="B34465" s="2" t="s">
        <v>34914</v>
      </c>
      <c r="C34465" s="2">
        <v>31</v>
      </c>
      <c r="D34465" s="2" t="s">
        <v>469</v>
      </c>
      <c r="E34465" s="2"/>
      <c r="F34465" s="2"/>
      <c r="G34465" s="2"/>
      <c r="H34465" s="2"/>
    </row>
    <row r="34466" spans="2:8">
      <c r="B34466" s="2" t="s">
        <v>34915</v>
      </c>
      <c r="C34466" s="2">
        <v>30</v>
      </c>
      <c r="D34466" s="2" t="s">
        <v>469</v>
      </c>
      <c r="E34466" s="2"/>
      <c r="F34466" s="2"/>
      <c r="G34466" s="2"/>
      <c r="H34466" s="2"/>
    </row>
    <row r="34467" spans="2:8">
      <c r="B34467" s="2" t="s">
        <v>34916</v>
      </c>
      <c r="C34467" s="2">
        <v>20</v>
      </c>
      <c r="D34467" s="2" t="s">
        <v>469</v>
      </c>
      <c r="E34467" s="2"/>
      <c r="F34467" s="2"/>
      <c r="G34467" s="2"/>
      <c r="H34467" s="2"/>
    </row>
    <row r="34468" spans="2:8">
      <c r="B34468" s="2" t="s">
        <v>34917</v>
      </c>
      <c r="C34468" s="2">
        <v>23</v>
      </c>
      <c r="D34468" s="2" t="s">
        <v>469</v>
      </c>
      <c r="E34468" s="2"/>
      <c r="F34468" s="2"/>
      <c r="G34468" s="2"/>
      <c r="H34468" s="2"/>
    </row>
    <row r="34469" spans="2:8">
      <c r="B34469" s="2" t="s">
        <v>34918</v>
      </c>
      <c r="C34469" s="2">
        <v>24</v>
      </c>
      <c r="D34469" s="2" t="s">
        <v>469</v>
      </c>
      <c r="E34469" s="2"/>
      <c r="F34469" s="2"/>
      <c r="G34469" s="2"/>
      <c r="H34469" s="2"/>
    </row>
    <row r="34470" spans="2:8">
      <c r="B34470" s="2" t="s">
        <v>34919</v>
      </c>
      <c r="C34470" s="2">
        <v>23</v>
      </c>
      <c r="D34470" s="2" t="s">
        <v>469</v>
      </c>
      <c r="E34470" s="2"/>
      <c r="F34470" s="2"/>
      <c r="G34470" s="2"/>
      <c r="H34470" s="2"/>
    </row>
    <row r="34471" spans="2:8">
      <c r="B34471" s="2" t="s">
        <v>34920</v>
      </c>
      <c r="C34471" s="2">
        <v>22</v>
      </c>
      <c r="D34471" s="2" t="s">
        <v>469</v>
      </c>
      <c r="E34471" s="2"/>
      <c r="F34471" s="2"/>
      <c r="G34471" s="2"/>
      <c r="H34471" s="2"/>
    </row>
    <row r="34472" spans="2:8">
      <c r="B34472" s="2" t="s">
        <v>34921</v>
      </c>
      <c r="C34472" s="2">
        <v>20</v>
      </c>
      <c r="D34472" s="2" t="s">
        <v>469</v>
      </c>
      <c r="E34472" s="2"/>
      <c r="F34472" s="2"/>
      <c r="G34472" s="2"/>
      <c r="H34472" s="2"/>
    </row>
    <row r="34473" spans="2:8">
      <c r="B34473" s="2" t="s">
        <v>34922</v>
      </c>
      <c r="C34473" s="2">
        <v>23</v>
      </c>
      <c r="D34473" s="2" t="s">
        <v>469</v>
      </c>
      <c r="E34473" s="2"/>
      <c r="F34473" s="2"/>
      <c r="G34473" s="2"/>
      <c r="H34473" s="2"/>
    </row>
    <row r="34474" spans="2:8">
      <c r="B34474" s="2" t="s">
        <v>34923</v>
      </c>
      <c r="C34474" s="2">
        <v>23</v>
      </c>
      <c r="D34474" s="2" t="s">
        <v>469</v>
      </c>
      <c r="E34474" s="2"/>
      <c r="F34474" s="2"/>
      <c r="G34474" s="2"/>
      <c r="H34474" s="2"/>
    </row>
    <row r="34475" spans="2:8">
      <c r="B34475" s="2" t="s">
        <v>34924</v>
      </c>
      <c r="C34475" s="2">
        <v>25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26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26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26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25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24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21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18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16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29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31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31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29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30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28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28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24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21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23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19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22</v>
      </c>
      <c r="D34495" s="2" t="s">
        <v>469</v>
      </c>
      <c r="E34495" s="2"/>
      <c r="F34495" s="2"/>
      <c r="G34495" s="2"/>
      <c r="H34495" s="2"/>
    </row>
    <row r="34496" spans="2:8">
      <c r="B34496" s="2" t="s">
        <v>34945</v>
      </c>
      <c r="C34496" s="2">
        <v>30</v>
      </c>
      <c r="D34496" s="2" t="s">
        <v>469</v>
      </c>
      <c r="E34496" s="2"/>
      <c r="F34496" s="2"/>
      <c r="G34496" s="2"/>
      <c r="H34496" s="2"/>
    </row>
    <row r="34497" spans="2:8">
      <c r="B34497" s="2" t="s">
        <v>34946</v>
      </c>
      <c r="C34497" s="2">
        <v>38</v>
      </c>
      <c r="D34497" s="2" t="s">
        <v>469</v>
      </c>
      <c r="E34497" s="2"/>
      <c r="F34497" s="2"/>
      <c r="G34497" s="2"/>
      <c r="H34497" s="2"/>
    </row>
    <row r="34498" spans="2:8">
      <c r="B34498" s="2" t="s">
        <v>34947</v>
      </c>
      <c r="C34498" s="2">
        <v>39</v>
      </c>
      <c r="D34498" s="2" t="s">
        <v>469</v>
      </c>
      <c r="E34498" s="2"/>
      <c r="F34498" s="2"/>
      <c r="G34498" s="2"/>
      <c r="H34498" s="2"/>
    </row>
    <row r="34499" spans="2:8">
      <c r="B34499" s="2" t="s">
        <v>34948</v>
      </c>
      <c r="C34499" s="2">
        <v>34</v>
      </c>
      <c r="D34499" s="2" t="s">
        <v>469</v>
      </c>
      <c r="E34499" s="2"/>
      <c r="F34499" s="2"/>
      <c r="G34499" s="2"/>
      <c r="H34499" s="2"/>
    </row>
    <row r="34500" spans="2:8">
      <c r="B34500" s="2" t="s">
        <v>34949</v>
      </c>
      <c r="C34500" s="2">
        <v>23</v>
      </c>
      <c r="D34500" s="2" t="s">
        <v>469</v>
      </c>
      <c r="E34500" s="2"/>
      <c r="F34500" s="2"/>
      <c r="G34500" s="2"/>
      <c r="H34500" s="2"/>
    </row>
    <row r="34501" spans="2:8">
      <c r="B34501" s="2" t="s">
        <v>34950</v>
      </c>
      <c r="C34501" s="2">
        <v>25</v>
      </c>
      <c r="D34501" s="2" t="s">
        <v>469</v>
      </c>
      <c r="E34501" s="2"/>
      <c r="F34501" s="2"/>
      <c r="G34501" s="2"/>
      <c r="H34501" s="2"/>
    </row>
    <row r="34502" spans="2:8">
      <c r="B34502" s="2" t="s">
        <v>34951</v>
      </c>
      <c r="C34502" s="2">
        <v>27</v>
      </c>
      <c r="D34502" s="2" t="s">
        <v>469</v>
      </c>
      <c r="E34502" s="2"/>
      <c r="F34502" s="2"/>
      <c r="G34502" s="2"/>
      <c r="H34502" s="2"/>
    </row>
    <row r="34503" spans="2:8">
      <c r="B34503" s="2" t="s">
        <v>34952</v>
      </c>
      <c r="C34503" s="2">
        <v>28</v>
      </c>
      <c r="D34503" s="2" t="s">
        <v>469</v>
      </c>
      <c r="E34503" s="2"/>
      <c r="F34503" s="2"/>
      <c r="G34503" s="2"/>
      <c r="H34503" s="2"/>
    </row>
    <row r="34504" spans="2:8">
      <c r="B34504" s="2" t="s">
        <v>34953</v>
      </c>
      <c r="C34504" s="2">
        <v>28</v>
      </c>
      <c r="D34504" s="2" t="s">
        <v>469</v>
      </c>
      <c r="E34504" s="2"/>
      <c r="F34504" s="2"/>
      <c r="G34504" s="2"/>
      <c r="H34504" s="2"/>
    </row>
    <row r="34505" spans="2:8">
      <c r="B34505" s="2" t="s">
        <v>34954</v>
      </c>
      <c r="C34505" s="2">
        <v>29</v>
      </c>
      <c r="D34505" s="2" t="s">
        <v>469</v>
      </c>
      <c r="E34505" s="2"/>
      <c r="F34505" s="2"/>
      <c r="G34505" s="2"/>
      <c r="H34505" s="2"/>
    </row>
    <row r="34506" spans="2:8">
      <c r="B34506" s="2" t="s">
        <v>34955</v>
      </c>
      <c r="C34506" s="2">
        <v>29</v>
      </c>
      <c r="D34506" s="2" t="s">
        <v>469</v>
      </c>
      <c r="E34506" s="2"/>
      <c r="F34506" s="2"/>
      <c r="G34506" s="2"/>
      <c r="H34506" s="2"/>
    </row>
    <row r="34507" spans="2:8">
      <c r="B34507" s="2" t="s">
        <v>34956</v>
      </c>
      <c r="C34507" s="2">
        <v>28</v>
      </c>
      <c r="D34507" s="2" t="s">
        <v>469</v>
      </c>
      <c r="E34507" s="2"/>
      <c r="F34507" s="2"/>
      <c r="G34507" s="2"/>
      <c r="H34507" s="2"/>
    </row>
    <row r="34508" spans="2:8">
      <c r="B34508" s="2" t="s">
        <v>34957</v>
      </c>
      <c r="C34508" s="2">
        <v>23</v>
      </c>
      <c r="D34508" s="2" t="s">
        <v>469</v>
      </c>
      <c r="E34508" s="2"/>
      <c r="F34508" s="2"/>
      <c r="G34508" s="2"/>
      <c r="H34508" s="2"/>
    </row>
    <row r="34509" spans="2:8">
      <c r="B34509" s="2" t="s">
        <v>34958</v>
      </c>
      <c r="C34509" s="2">
        <v>25</v>
      </c>
      <c r="D34509" s="2" t="s">
        <v>469</v>
      </c>
      <c r="E34509" s="2"/>
      <c r="F34509" s="2"/>
      <c r="G34509" s="2"/>
      <c r="H34509" s="2"/>
    </row>
    <row r="34510" spans="2:8">
      <c r="B34510" s="2" t="s">
        <v>34959</v>
      </c>
      <c r="C34510" s="2">
        <v>32</v>
      </c>
      <c r="D34510" s="2" t="s">
        <v>469</v>
      </c>
      <c r="E34510" s="2"/>
      <c r="F34510" s="2"/>
      <c r="G34510" s="2"/>
      <c r="H34510" s="2"/>
    </row>
    <row r="34511" spans="2:8">
      <c r="B34511" s="2" t="s">
        <v>34960</v>
      </c>
      <c r="C34511" s="2">
        <v>32</v>
      </c>
      <c r="D34511" s="2" t="s">
        <v>469</v>
      </c>
      <c r="E34511" s="2"/>
      <c r="F34511" s="2"/>
      <c r="G34511" s="2"/>
      <c r="H34511" s="2"/>
    </row>
    <row r="34512" spans="2:8">
      <c r="B34512" s="2" t="s">
        <v>34961</v>
      </c>
      <c r="C34512" s="2">
        <v>31</v>
      </c>
      <c r="D34512" s="2" t="s">
        <v>469</v>
      </c>
      <c r="E34512" s="2"/>
      <c r="F34512" s="2"/>
      <c r="G34512" s="2"/>
      <c r="H34512" s="2"/>
    </row>
    <row r="34513" spans="2:8">
      <c r="B34513" s="2" t="s">
        <v>34962</v>
      </c>
      <c r="C34513" s="2">
        <v>29</v>
      </c>
      <c r="D34513" s="2" t="s">
        <v>469</v>
      </c>
      <c r="E34513" s="2"/>
      <c r="F34513" s="2"/>
      <c r="G34513" s="2"/>
      <c r="H34513" s="2"/>
    </row>
    <row r="34514" spans="2:8">
      <c r="B34514" s="2" t="s">
        <v>34963</v>
      </c>
      <c r="C34514" s="2">
        <v>30</v>
      </c>
      <c r="D34514" s="2" t="s">
        <v>469</v>
      </c>
      <c r="E34514" s="2"/>
      <c r="F34514" s="2"/>
      <c r="G34514" s="2"/>
      <c r="H34514" s="2"/>
    </row>
    <row r="34515" spans="2:8">
      <c r="B34515" s="2" t="s">
        <v>34964</v>
      </c>
      <c r="C34515" s="2">
        <v>32</v>
      </c>
      <c r="D34515" s="2" t="s">
        <v>469</v>
      </c>
      <c r="E34515" s="2"/>
      <c r="F34515" s="2"/>
      <c r="G34515" s="2"/>
      <c r="H34515" s="2"/>
    </row>
    <row r="34516" spans="2:8">
      <c r="B34516" s="2" t="s">
        <v>34965</v>
      </c>
      <c r="C34516" s="2">
        <v>31</v>
      </c>
      <c r="D34516" s="2" t="s">
        <v>469</v>
      </c>
      <c r="E34516" s="2"/>
      <c r="F34516" s="2"/>
      <c r="G34516" s="2"/>
      <c r="H34516" s="2"/>
    </row>
    <row r="34517" spans="2:8">
      <c r="B34517" s="2" t="s">
        <v>34966</v>
      </c>
      <c r="C34517" s="2">
        <v>27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29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30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28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28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26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25</v>
      </c>
      <c r="D34523" s="2" t="s">
        <v>469</v>
      </c>
      <c r="E34523" s="2"/>
      <c r="F34523" s="2"/>
      <c r="G34523" s="2"/>
      <c r="H34523" s="2"/>
    </row>
    <row r="34524" spans="2:8">
      <c r="B34524" s="2" t="s">
        <v>34973</v>
      </c>
      <c r="C34524" s="2">
        <v>29</v>
      </c>
      <c r="D34524" s="2" t="s">
        <v>469</v>
      </c>
      <c r="E34524" s="2"/>
      <c r="F34524" s="2"/>
      <c r="G34524" s="2"/>
      <c r="H34524" s="2"/>
    </row>
    <row r="34525" spans="2:8">
      <c r="B34525" s="2" t="s">
        <v>34974</v>
      </c>
      <c r="C34525" s="2">
        <v>31</v>
      </c>
      <c r="D34525" s="2" t="s">
        <v>469</v>
      </c>
      <c r="E34525" s="2"/>
      <c r="F34525" s="2"/>
      <c r="G34525" s="2"/>
      <c r="H34525" s="2"/>
    </row>
    <row r="34526" spans="2:8">
      <c r="B34526" s="2" t="s">
        <v>34975</v>
      </c>
      <c r="C34526" s="2">
        <v>32</v>
      </c>
      <c r="D34526" s="2" t="s">
        <v>469</v>
      </c>
      <c r="E34526" s="2"/>
      <c r="F34526" s="2"/>
      <c r="G34526" s="2"/>
      <c r="H34526" s="2"/>
    </row>
    <row r="34527" spans="2:8">
      <c r="B34527" s="2" t="s">
        <v>34976</v>
      </c>
      <c r="C34527" s="2">
        <v>32</v>
      </c>
      <c r="D34527" s="2" t="s">
        <v>469</v>
      </c>
      <c r="E34527" s="2"/>
      <c r="F34527" s="2"/>
      <c r="G34527" s="2"/>
      <c r="H34527" s="2"/>
    </row>
    <row r="34528" spans="2:8">
      <c r="B34528" s="2" t="s">
        <v>34977</v>
      </c>
      <c r="C34528" s="2">
        <v>23</v>
      </c>
      <c r="D34528" s="2" t="s">
        <v>469</v>
      </c>
      <c r="E34528" s="2"/>
      <c r="F34528" s="2"/>
      <c r="G34528" s="2"/>
      <c r="H34528" s="2"/>
    </row>
    <row r="34529" spans="2:8">
      <c r="B34529" s="2" t="s">
        <v>34978</v>
      </c>
      <c r="C34529" s="2">
        <v>19</v>
      </c>
      <c r="D34529" s="2" t="s">
        <v>469</v>
      </c>
      <c r="E34529" s="2"/>
      <c r="F34529" s="2"/>
      <c r="G34529" s="2"/>
      <c r="H34529" s="2"/>
    </row>
    <row r="34530" spans="2:8">
      <c r="B34530" s="2" t="s">
        <v>34979</v>
      </c>
      <c r="C34530" s="2">
        <v>19</v>
      </c>
      <c r="D34530" s="2" t="s">
        <v>469</v>
      </c>
      <c r="E34530" s="2"/>
      <c r="F34530" s="2"/>
      <c r="G34530" s="2"/>
      <c r="H34530" s="2"/>
    </row>
    <row r="34531" spans="2:8">
      <c r="B34531" s="2" t="s">
        <v>34980</v>
      </c>
      <c r="C34531" s="2">
        <v>28</v>
      </c>
      <c r="D34531" s="2" t="s">
        <v>469</v>
      </c>
      <c r="E34531" s="2"/>
      <c r="F34531" s="2"/>
      <c r="G34531" s="2"/>
      <c r="H34531" s="2"/>
    </row>
    <row r="34532" spans="2:8">
      <c r="B34532" s="2" t="s">
        <v>34981</v>
      </c>
      <c r="C34532" s="2">
        <v>30</v>
      </c>
      <c r="D34532" s="2" t="s">
        <v>469</v>
      </c>
      <c r="E34532" s="2"/>
      <c r="F34532" s="2"/>
      <c r="G34532" s="2"/>
      <c r="H34532" s="2"/>
    </row>
    <row r="34533" spans="2:8">
      <c r="B34533" s="2" t="s">
        <v>34982</v>
      </c>
      <c r="C34533" s="2">
        <v>29</v>
      </c>
      <c r="D34533" s="2" t="s">
        <v>469</v>
      </c>
      <c r="E34533" s="2"/>
      <c r="F34533" s="2"/>
      <c r="G34533" s="2"/>
      <c r="H34533" s="2"/>
    </row>
    <row r="34534" spans="2:8">
      <c r="B34534" s="2" t="s">
        <v>34983</v>
      </c>
      <c r="C34534" s="2">
        <v>28</v>
      </c>
      <c r="D34534" s="2" t="s">
        <v>469</v>
      </c>
      <c r="E34534" s="2"/>
      <c r="F34534" s="2"/>
      <c r="G34534" s="2"/>
      <c r="H34534" s="2"/>
    </row>
    <row r="34535" spans="2:8">
      <c r="B34535" s="2" t="s">
        <v>34984</v>
      </c>
      <c r="C34535" s="2">
        <v>26</v>
      </c>
      <c r="D34535" s="2" t="s">
        <v>469</v>
      </c>
      <c r="E34535" s="2"/>
      <c r="F34535" s="2"/>
      <c r="G34535" s="2"/>
      <c r="H34535" s="2"/>
    </row>
    <row r="34536" spans="2:8">
      <c r="B34536" s="2" t="s">
        <v>34985</v>
      </c>
      <c r="C34536" s="2">
        <v>25</v>
      </c>
      <c r="D34536" s="2" t="s">
        <v>469</v>
      </c>
      <c r="E34536" s="2"/>
      <c r="F34536" s="2"/>
      <c r="G34536" s="2"/>
      <c r="H34536" s="2"/>
    </row>
    <row r="34537" spans="2:8">
      <c r="B34537" s="2" t="s">
        <v>34986</v>
      </c>
      <c r="C34537" s="2">
        <v>30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30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30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28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27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25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20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29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29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29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28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28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26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22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33</v>
      </c>
      <c r="D34551" s="2" t="s">
        <v>469</v>
      </c>
      <c r="E34551" s="2"/>
      <c r="F34551" s="2"/>
      <c r="G34551" s="2"/>
      <c r="H34551" s="2"/>
    </row>
    <row r="34552" spans="2:8">
      <c r="B34552" s="2" t="s">
        <v>35001</v>
      </c>
      <c r="C34552" s="2">
        <v>32</v>
      </c>
      <c r="D34552" s="2" t="s">
        <v>469</v>
      </c>
      <c r="E34552" s="2"/>
      <c r="F34552" s="2"/>
      <c r="G34552" s="2"/>
      <c r="H34552" s="2"/>
    </row>
    <row r="34553" spans="2:8">
      <c r="B34553" s="2" t="s">
        <v>35002</v>
      </c>
      <c r="C34553" s="2">
        <v>33</v>
      </c>
      <c r="D34553" s="2" t="s">
        <v>469</v>
      </c>
      <c r="E34553" s="2"/>
      <c r="F34553" s="2"/>
      <c r="G34553" s="2"/>
      <c r="H34553" s="2"/>
    </row>
    <row r="34554" spans="2:8">
      <c r="B34554" s="2" t="s">
        <v>35003</v>
      </c>
      <c r="C34554" s="2">
        <v>32</v>
      </c>
      <c r="D34554" s="2" t="s">
        <v>469</v>
      </c>
      <c r="E34554" s="2"/>
      <c r="F34554" s="2"/>
      <c r="G34554" s="2"/>
      <c r="H34554" s="2"/>
    </row>
    <row r="34555" spans="2:8">
      <c r="B34555" s="2" t="s">
        <v>35004</v>
      </c>
      <c r="C34555" s="2">
        <v>31</v>
      </c>
      <c r="D34555" s="2" t="s">
        <v>469</v>
      </c>
      <c r="E34555" s="2"/>
      <c r="F34555" s="2"/>
      <c r="G34555" s="2"/>
      <c r="H34555" s="2"/>
    </row>
    <row r="34556" spans="2:8">
      <c r="B34556" s="2" t="s">
        <v>35005</v>
      </c>
      <c r="C34556" s="2">
        <v>32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38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39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36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33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46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48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47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43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32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22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34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31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34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33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34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34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35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35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31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29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26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23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19</v>
      </c>
      <c r="D34579" s="2" t="s">
        <v>469</v>
      </c>
      <c r="E34579" s="2"/>
      <c r="F34579" s="2"/>
      <c r="G34579" s="2"/>
      <c r="H34579" s="2"/>
    </row>
    <row r="34580" spans="2:8">
      <c r="B34580" s="2" t="s">
        <v>35029</v>
      </c>
      <c r="C34580" s="2">
        <v>18</v>
      </c>
      <c r="D34580" s="2" t="s">
        <v>469</v>
      </c>
      <c r="E34580" s="2"/>
      <c r="F34580" s="2"/>
      <c r="G34580" s="2"/>
      <c r="H34580" s="2"/>
    </row>
    <row r="34581" spans="2:8">
      <c r="B34581" s="2" t="s">
        <v>35030</v>
      </c>
      <c r="C34581" s="2">
        <v>22</v>
      </c>
      <c r="D34581" s="2" t="s">
        <v>469</v>
      </c>
      <c r="E34581" s="2"/>
      <c r="F34581" s="2"/>
      <c r="G34581" s="2"/>
      <c r="H34581" s="2"/>
    </row>
    <row r="34582" spans="2:8">
      <c r="B34582" s="2" t="s">
        <v>35031</v>
      </c>
      <c r="C34582" s="2">
        <v>25</v>
      </c>
      <c r="D34582" s="2" t="s">
        <v>469</v>
      </c>
      <c r="E34582" s="2"/>
      <c r="F34582" s="2"/>
      <c r="G34582" s="2"/>
      <c r="H34582" s="2"/>
    </row>
    <row r="34583" spans="2:8">
      <c r="B34583" s="2" t="s">
        <v>35032</v>
      </c>
      <c r="C34583" s="2">
        <v>24</v>
      </c>
      <c r="D34583" s="2" t="s">
        <v>469</v>
      </c>
      <c r="E34583" s="2"/>
      <c r="F34583" s="2"/>
      <c r="G34583" s="2"/>
      <c r="H34583" s="2"/>
    </row>
    <row r="34584" spans="2:8">
      <c r="B34584" s="2" t="s">
        <v>35033</v>
      </c>
      <c r="C34584" s="2">
        <v>21</v>
      </c>
      <c r="D34584" s="2" t="s">
        <v>469</v>
      </c>
      <c r="E34584" s="2"/>
      <c r="F34584" s="2"/>
      <c r="G34584" s="2"/>
      <c r="H34584" s="2"/>
    </row>
    <row r="34585" spans="2:8">
      <c r="B34585" s="2" t="s">
        <v>35034</v>
      </c>
      <c r="C34585" s="2">
        <v>22</v>
      </c>
      <c r="D34585" s="2" t="s">
        <v>469</v>
      </c>
      <c r="E34585" s="2"/>
      <c r="F34585" s="2"/>
      <c r="G34585" s="2"/>
      <c r="H34585" s="2"/>
    </row>
    <row r="34586" spans="2:8">
      <c r="B34586" s="2" t="s">
        <v>35035</v>
      </c>
      <c r="C34586" s="2">
        <v>23</v>
      </c>
      <c r="D34586" s="2" t="s">
        <v>469</v>
      </c>
      <c r="E34586" s="2"/>
      <c r="F34586" s="2"/>
      <c r="G34586" s="2"/>
      <c r="H34586" s="2"/>
    </row>
    <row r="34587" spans="2:8">
      <c r="B34587" s="2" t="s">
        <v>35036</v>
      </c>
      <c r="C34587" s="2">
        <v>23</v>
      </c>
      <c r="D34587" s="2" t="s">
        <v>469</v>
      </c>
      <c r="E34587" s="2"/>
      <c r="F34587" s="2"/>
      <c r="G34587" s="2"/>
      <c r="H34587" s="2"/>
    </row>
    <row r="34588" spans="2:8">
      <c r="B34588" s="2" t="s">
        <v>35037</v>
      </c>
      <c r="C34588" s="2">
        <v>21</v>
      </c>
      <c r="D34588" s="2" t="s">
        <v>469</v>
      </c>
      <c r="E34588" s="2"/>
      <c r="F34588" s="2"/>
      <c r="G34588" s="2"/>
      <c r="H34588" s="2"/>
    </row>
    <row r="34589" spans="2:8">
      <c r="B34589" s="2" t="s">
        <v>35038</v>
      </c>
      <c r="C34589" s="2">
        <v>19</v>
      </c>
      <c r="D34589" s="2" t="s">
        <v>469</v>
      </c>
      <c r="E34589" s="2"/>
      <c r="F34589" s="2"/>
      <c r="G34589" s="2"/>
      <c r="H34589" s="2"/>
    </row>
    <row r="34590" spans="2:8">
      <c r="B34590" s="2" t="s">
        <v>35039</v>
      </c>
      <c r="C34590" s="2">
        <v>21</v>
      </c>
      <c r="D34590" s="2" t="s">
        <v>469</v>
      </c>
      <c r="E34590" s="2"/>
      <c r="F34590" s="2"/>
      <c r="G34590" s="2"/>
      <c r="H34590" s="2"/>
    </row>
    <row r="34591" spans="2:8">
      <c r="B34591" s="2" t="s">
        <v>35040</v>
      </c>
      <c r="C34591" s="2">
        <v>23</v>
      </c>
      <c r="D34591" s="2" t="s">
        <v>469</v>
      </c>
      <c r="E34591" s="2"/>
      <c r="F34591" s="2"/>
      <c r="G34591" s="2"/>
      <c r="H34591" s="2"/>
    </row>
    <row r="34592" spans="2:8">
      <c r="B34592" s="2" t="s">
        <v>35041</v>
      </c>
      <c r="C34592" s="2">
        <v>25</v>
      </c>
      <c r="D34592" s="2" t="s">
        <v>469</v>
      </c>
      <c r="E34592" s="2"/>
      <c r="F34592" s="2"/>
      <c r="G34592" s="2"/>
      <c r="H34592" s="2"/>
    </row>
    <row r="34593" spans="2:8">
      <c r="B34593" s="2" t="s">
        <v>35042</v>
      </c>
      <c r="C34593" s="2">
        <v>27</v>
      </c>
      <c r="D34593" s="2" t="s">
        <v>469</v>
      </c>
      <c r="E34593" s="2"/>
      <c r="F34593" s="2"/>
      <c r="G34593" s="2"/>
      <c r="H34593" s="2"/>
    </row>
    <row r="34594" spans="2:8">
      <c r="B34594" s="2" t="s">
        <v>35043</v>
      </c>
      <c r="C34594" s="2">
        <v>29</v>
      </c>
      <c r="D34594" s="2" t="s">
        <v>469</v>
      </c>
      <c r="E34594" s="2"/>
      <c r="F34594" s="2"/>
      <c r="G34594" s="2"/>
      <c r="H34594" s="2"/>
    </row>
    <row r="34595" spans="2:8">
      <c r="B34595" s="2" t="s">
        <v>35044</v>
      </c>
      <c r="C34595" s="2">
        <v>29</v>
      </c>
      <c r="D34595" s="2" t="s">
        <v>469</v>
      </c>
      <c r="E34595" s="2"/>
      <c r="F34595" s="2"/>
      <c r="G34595" s="2"/>
      <c r="H34595" s="2"/>
    </row>
    <row r="34596" spans="2:8">
      <c r="B34596" s="2" t="s">
        <v>35045</v>
      </c>
      <c r="C34596" s="2">
        <v>31</v>
      </c>
      <c r="D34596" s="2" t="s">
        <v>469</v>
      </c>
      <c r="E34596" s="2"/>
      <c r="F34596" s="2"/>
      <c r="G34596" s="2"/>
      <c r="H34596" s="2"/>
    </row>
    <row r="34597" spans="2:8">
      <c r="B34597" s="2" t="s">
        <v>35046</v>
      </c>
      <c r="C34597" s="2">
        <v>30</v>
      </c>
      <c r="D34597" s="2" t="s">
        <v>469</v>
      </c>
      <c r="E34597" s="2"/>
      <c r="F34597" s="2"/>
      <c r="G34597" s="2"/>
      <c r="H34597" s="2"/>
    </row>
    <row r="34598" spans="2:8">
      <c r="B34598" s="2" t="s">
        <v>35047</v>
      </c>
      <c r="C34598" s="2">
        <v>25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28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27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35050</v>
      </c>
      <c r="C34601" s="2">
        <v>25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35051</v>
      </c>
      <c r="C34602" s="2">
        <v>24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35052</v>
      </c>
      <c r="C34603" s="2">
        <v>24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28</v>
      </c>
      <c r="D34604" s="2" t="s">
        <v>469</v>
      </c>
      <c r="E34604" s="2"/>
      <c r="F34604" s="2"/>
      <c r="G34604" s="2"/>
      <c r="H34604" s="2"/>
    </row>
    <row r="34605" spans="2:8">
      <c r="B34605" s="2" t="s">
        <v>35054</v>
      </c>
      <c r="C34605" s="2">
        <v>30</v>
      </c>
      <c r="D34605" s="2" t="s">
        <v>469</v>
      </c>
      <c r="E34605" s="2"/>
      <c r="F34605" s="2"/>
      <c r="G34605" s="2"/>
      <c r="H34605" s="2"/>
    </row>
    <row r="34606" spans="2:8">
      <c r="B34606" s="2" t="s">
        <v>35055</v>
      </c>
      <c r="C34606" s="2">
        <v>31</v>
      </c>
      <c r="D34606" s="2" t="s">
        <v>469</v>
      </c>
      <c r="E34606" s="2"/>
      <c r="F34606" s="2"/>
      <c r="G34606" s="2"/>
      <c r="H34606" s="2"/>
    </row>
    <row r="34607" spans="2:8">
      <c r="B34607" s="2" t="s">
        <v>35056</v>
      </c>
      <c r="C34607" s="2">
        <v>30</v>
      </c>
      <c r="D34607" s="2" t="s">
        <v>469</v>
      </c>
      <c r="E34607" s="2"/>
      <c r="F34607" s="2"/>
      <c r="G34607" s="2"/>
      <c r="H34607" s="2"/>
    </row>
    <row r="34608" spans="2:8">
      <c r="B34608" s="2" t="s">
        <v>35057</v>
      </c>
      <c r="C34608" s="2">
        <v>30</v>
      </c>
      <c r="D34608" s="2" t="s">
        <v>469</v>
      </c>
      <c r="E34608" s="2"/>
      <c r="F34608" s="2"/>
      <c r="G34608" s="2"/>
      <c r="H34608" s="2"/>
    </row>
    <row r="34609" spans="2:8">
      <c r="B34609" s="2" t="s">
        <v>35058</v>
      </c>
      <c r="C34609" s="2">
        <v>30</v>
      </c>
      <c r="D34609" s="2" t="s">
        <v>469</v>
      </c>
      <c r="E34609" s="2"/>
      <c r="F34609" s="2"/>
      <c r="G34609" s="2"/>
      <c r="H34609" s="2"/>
    </row>
    <row r="34610" spans="2:8">
      <c r="B34610" s="2" t="s">
        <v>35059</v>
      </c>
      <c r="C34610" s="2">
        <v>29</v>
      </c>
      <c r="D34610" s="2" t="s">
        <v>469</v>
      </c>
      <c r="E34610" s="2"/>
      <c r="F34610" s="2"/>
      <c r="G34610" s="2"/>
      <c r="H34610" s="2"/>
    </row>
    <row r="34611" spans="2:8">
      <c r="B34611" s="2" t="s">
        <v>35060</v>
      </c>
      <c r="C34611" s="2">
        <v>33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33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32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30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28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25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20</v>
      </c>
      <c r="D34617" s="2" t="s">
        <v>469</v>
      </c>
      <c r="E34617" s="2"/>
      <c r="F34617" s="2"/>
      <c r="G34617" s="2"/>
      <c r="H34617" s="2"/>
    </row>
    <row r="34618" spans="2:8">
      <c r="B34618" s="2" t="s">
        <v>35067</v>
      </c>
      <c r="C34618" s="2">
        <v>22</v>
      </c>
      <c r="D34618" s="2" t="s">
        <v>469</v>
      </c>
      <c r="E34618" s="2"/>
      <c r="F34618" s="2"/>
      <c r="G34618" s="2"/>
      <c r="H34618" s="2"/>
    </row>
    <row r="34619" spans="2:8">
      <c r="B34619" s="2" t="s">
        <v>35068</v>
      </c>
      <c r="C34619" s="2">
        <v>23</v>
      </c>
      <c r="D34619" s="2" t="s">
        <v>469</v>
      </c>
      <c r="E34619" s="2"/>
      <c r="F34619" s="2"/>
      <c r="G34619" s="2"/>
      <c r="H34619" s="2"/>
    </row>
    <row r="34620" spans="2:8">
      <c r="B34620" s="2" t="s">
        <v>35069</v>
      </c>
      <c r="C34620" s="2">
        <v>24</v>
      </c>
      <c r="D34620" s="2" t="s">
        <v>469</v>
      </c>
      <c r="E34620" s="2"/>
      <c r="F34620" s="2"/>
      <c r="G34620" s="2"/>
      <c r="H34620" s="2"/>
    </row>
    <row r="34621" spans="2:8">
      <c r="B34621" s="2" t="s">
        <v>35070</v>
      </c>
      <c r="C34621" s="2">
        <v>24</v>
      </c>
      <c r="D34621" s="2" t="s">
        <v>469</v>
      </c>
      <c r="E34621" s="2"/>
      <c r="F34621" s="2"/>
      <c r="G34621" s="2"/>
      <c r="H34621" s="2"/>
    </row>
    <row r="34622" spans="2:8">
      <c r="B34622" s="2" t="s">
        <v>35071</v>
      </c>
      <c r="C34622" s="2">
        <v>24</v>
      </c>
      <c r="D34622" s="2" t="s">
        <v>469</v>
      </c>
      <c r="E34622" s="2"/>
      <c r="F34622" s="2"/>
      <c r="G34622" s="2"/>
      <c r="H34622" s="2"/>
    </row>
    <row r="34623" spans="2:8">
      <c r="B34623" s="2" t="s">
        <v>35072</v>
      </c>
      <c r="C34623" s="2">
        <v>24</v>
      </c>
      <c r="D34623" s="2" t="s">
        <v>469</v>
      </c>
      <c r="E34623" s="2"/>
      <c r="F34623" s="2"/>
      <c r="G34623" s="2"/>
      <c r="H34623" s="2"/>
    </row>
    <row r="34624" spans="2:8">
      <c r="B34624" s="2" t="s">
        <v>35073</v>
      </c>
      <c r="C34624" s="2">
        <v>23</v>
      </c>
      <c r="D34624" s="2" t="s">
        <v>469</v>
      </c>
      <c r="E34624" s="2"/>
      <c r="F34624" s="2"/>
      <c r="G34624" s="2"/>
      <c r="H34624" s="2"/>
    </row>
    <row r="34625" spans="2:8">
      <c r="B34625" s="2" t="s">
        <v>35074</v>
      </c>
      <c r="C34625" s="2">
        <v>23</v>
      </c>
      <c r="D34625" s="2" t="s">
        <v>469</v>
      </c>
      <c r="E34625" s="2"/>
      <c r="F34625" s="2"/>
      <c r="G34625" s="2"/>
      <c r="H34625" s="2"/>
    </row>
    <row r="34626" spans="2:8">
      <c r="B34626" s="2" t="s">
        <v>35075</v>
      </c>
      <c r="C34626" s="2">
        <v>18</v>
      </c>
      <c r="D34626" s="2" t="s">
        <v>469</v>
      </c>
      <c r="E34626" s="2"/>
      <c r="F34626" s="2"/>
      <c r="G34626" s="2"/>
      <c r="H34626" s="2"/>
    </row>
    <row r="34627" spans="2:8">
      <c r="B34627" s="2" t="s">
        <v>35076</v>
      </c>
      <c r="C34627" s="2">
        <v>15</v>
      </c>
      <c r="D34627" s="2" t="s">
        <v>469</v>
      </c>
      <c r="E34627" s="2"/>
      <c r="F34627" s="2"/>
      <c r="G34627" s="2"/>
      <c r="H34627" s="2"/>
    </row>
    <row r="34628" spans="2:8">
      <c r="B34628" s="2" t="s">
        <v>35077</v>
      </c>
      <c r="C34628" s="2">
        <v>30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31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31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31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30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29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28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25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35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36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37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34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38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40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27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38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32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23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22</v>
      </c>
      <c r="D34646" s="2" t="s">
        <v>469</v>
      </c>
      <c r="E34646" s="2"/>
      <c r="F34646" s="2"/>
      <c r="G34646" s="2"/>
      <c r="H34646" s="2"/>
    </row>
    <row r="34647" spans="2:8">
      <c r="B34647" s="2" t="s">
        <v>35096</v>
      </c>
      <c r="C34647" s="2">
        <v>21</v>
      </c>
      <c r="D34647" s="2" t="s">
        <v>469</v>
      </c>
      <c r="E34647" s="2"/>
      <c r="F34647" s="2"/>
      <c r="G34647" s="2"/>
      <c r="H34647" s="2"/>
    </row>
    <row r="34648" spans="2:8">
      <c r="B34648" s="2" t="s">
        <v>35097</v>
      </c>
      <c r="C34648" s="2">
        <v>21</v>
      </c>
      <c r="D34648" s="2" t="s">
        <v>469</v>
      </c>
      <c r="E34648" s="2"/>
      <c r="F34648" s="2"/>
      <c r="G34648" s="2"/>
      <c r="H34648" s="2"/>
    </row>
    <row r="34649" spans="2:8">
      <c r="B34649" s="2" t="s">
        <v>35098</v>
      </c>
      <c r="C34649" s="2">
        <v>19</v>
      </c>
      <c r="D34649" s="2" t="s">
        <v>469</v>
      </c>
      <c r="E34649" s="2"/>
      <c r="F34649" s="2"/>
      <c r="G34649" s="2"/>
      <c r="H34649" s="2"/>
    </row>
    <row r="34650" spans="2:8">
      <c r="B34650" s="2" t="s">
        <v>35099</v>
      </c>
      <c r="C34650" s="2">
        <v>18</v>
      </c>
      <c r="D34650" s="2" t="s">
        <v>469</v>
      </c>
      <c r="E34650" s="2"/>
      <c r="F34650" s="2"/>
      <c r="G34650" s="2"/>
      <c r="H34650" s="2"/>
    </row>
    <row r="34651" spans="2:8">
      <c r="B34651" s="2" t="s">
        <v>35100</v>
      </c>
      <c r="C34651" s="2">
        <v>27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29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30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31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29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26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23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29</v>
      </c>
      <c r="D34658" s="2" t="s">
        <v>469</v>
      </c>
      <c r="E34658" s="2"/>
      <c r="F34658" s="2"/>
      <c r="G34658" s="2"/>
      <c r="H34658" s="2"/>
    </row>
    <row r="34659" spans="2:8">
      <c r="B34659" s="2" t="s">
        <v>35108</v>
      </c>
      <c r="C34659" s="2">
        <v>32</v>
      </c>
      <c r="D34659" s="2" t="s">
        <v>469</v>
      </c>
      <c r="E34659" s="2"/>
      <c r="F34659" s="2"/>
      <c r="G34659" s="2"/>
      <c r="H34659" s="2"/>
    </row>
    <row r="34660" spans="2:8">
      <c r="B34660" s="2" t="s">
        <v>35109</v>
      </c>
      <c r="C34660" s="2">
        <v>36</v>
      </c>
      <c r="D34660" s="2" t="s">
        <v>469</v>
      </c>
      <c r="E34660" s="2"/>
      <c r="F34660" s="2"/>
      <c r="G34660" s="2"/>
      <c r="H34660" s="2"/>
    </row>
    <row r="34661" spans="2:8">
      <c r="B34661" s="2" t="s">
        <v>35110</v>
      </c>
      <c r="C34661" s="2">
        <v>36</v>
      </c>
      <c r="D34661" s="2" t="s">
        <v>469</v>
      </c>
      <c r="E34661" s="2"/>
      <c r="F34661" s="2"/>
      <c r="G34661" s="2"/>
      <c r="H34661" s="2"/>
    </row>
    <row r="34662" spans="2:8">
      <c r="B34662" s="2" t="s">
        <v>35111</v>
      </c>
      <c r="C34662" s="2">
        <v>36</v>
      </c>
      <c r="D34662" s="2" t="s">
        <v>469</v>
      </c>
      <c r="E34662" s="2"/>
      <c r="F34662" s="2"/>
      <c r="G34662" s="2"/>
      <c r="H34662" s="2"/>
    </row>
    <row r="34663" spans="2:8">
      <c r="B34663" s="2" t="s">
        <v>35112</v>
      </c>
      <c r="C34663" s="2">
        <v>32</v>
      </c>
      <c r="D34663" s="2" t="s">
        <v>469</v>
      </c>
      <c r="E34663" s="2"/>
      <c r="F34663" s="2"/>
      <c r="G34663" s="2"/>
      <c r="H34663" s="2"/>
    </row>
    <row r="34664" spans="2:8">
      <c r="B34664" s="2" t="s">
        <v>35113</v>
      </c>
      <c r="C34664" s="2">
        <v>33</v>
      </c>
      <c r="D34664" s="2" t="s">
        <v>469</v>
      </c>
      <c r="E34664" s="2"/>
      <c r="F34664" s="2"/>
      <c r="G34664" s="2"/>
      <c r="H34664" s="2"/>
    </row>
    <row r="34665" spans="2:8">
      <c r="B34665" s="2" t="s">
        <v>35114</v>
      </c>
      <c r="C34665" s="2">
        <v>32</v>
      </c>
      <c r="D34665" s="2" t="s">
        <v>469</v>
      </c>
      <c r="E34665" s="2"/>
      <c r="F34665" s="2"/>
      <c r="G34665" s="2"/>
      <c r="H34665" s="2"/>
    </row>
    <row r="34666" spans="2:8">
      <c r="B34666" s="2" t="s">
        <v>35115</v>
      </c>
      <c r="C34666" s="2">
        <v>31</v>
      </c>
      <c r="D34666" s="2" t="s">
        <v>469</v>
      </c>
      <c r="E34666" s="2"/>
      <c r="F34666" s="2"/>
      <c r="G34666" s="2"/>
      <c r="H34666" s="2"/>
    </row>
    <row r="34667" spans="2:8">
      <c r="B34667" s="2" t="s">
        <v>35116</v>
      </c>
      <c r="C34667" s="2">
        <v>28</v>
      </c>
      <c r="D34667" s="2" t="s">
        <v>469</v>
      </c>
      <c r="E34667" s="2"/>
      <c r="F34667" s="2"/>
      <c r="G34667" s="2"/>
      <c r="H34667" s="2"/>
    </row>
    <row r="34668" spans="2:8">
      <c r="B34668" s="2" t="s">
        <v>35117</v>
      </c>
      <c r="C34668" s="2">
        <v>27</v>
      </c>
      <c r="D34668" s="2" t="s">
        <v>469</v>
      </c>
      <c r="E34668" s="2"/>
      <c r="F34668" s="2"/>
      <c r="G34668" s="2"/>
      <c r="H34668" s="2"/>
    </row>
    <row r="34669" spans="2:8">
      <c r="B34669" s="2" t="s">
        <v>35118</v>
      </c>
      <c r="C34669" s="2">
        <v>29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31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31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32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31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27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21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33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37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38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38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38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34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29</v>
      </c>
      <c r="D34682" s="2" t="s">
        <v>469</v>
      </c>
      <c r="E34682" s="2"/>
      <c r="F34682" s="2"/>
      <c r="G34682" s="2"/>
      <c r="H34682" s="2"/>
    </row>
    <row r="34683" spans="2:8">
      <c r="B34683" s="2" t="s">
        <v>35132</v>
      </c>
      <c r="C34683" s="2">
        <v>34</v>
      </c>
      <c r="D34683" s="2" t="s">
        <v>469</v>
      </c>
      <c r="E34683" s="2"/>
      <c r="F34683" s="2"/>
      <c r="G34683" s="2"/>
      <c r="H34683" s="2"/>
    </row>
    <row r="34684" spans="2:8">
      <c r="B34684" s="2" t="s">
        <v>35133</v>
      </c>
      <c r="C34684" s="2">
        <v>35</v>
      </c>
      <c r="D34684" s="2" t="s">
        <v>469</v>
      </c>
      <c r="E34684" s="2"/>
      <c r="F34684" s="2"/>
      <c r="G34684" s="2"/>
      <c r="H34684" s="2"/>
    </row>
    <row r="34685" spans="2:8">
      <c r="B34685" s="2" t="s">
        <v>35134</v>
      </c>
      <c r="C34685" s="2">
        <v>33</v>
      </c>
      <c r="D34685" s="2" t="s">
        <v>469</v>
      </c>
      <c r="E34685" s="2"/>
      <c r="F34685" s="2"/>
      <c r="G34685" s="2"/>
      <c r="H34685" s="2"/>
    </row>
    <row r="34686" spans="2:8">
      <c r="B34686" s="2" t="s">
        <v>35135</v>
      </c>
      <c r="C34686" s="2">
        <v>29</v>
      </c>
      <c r="D34686" s="2" t="s">
        <v>469</v>
      </c>
      <c r="E34686" s="2"/>
      <c r="F34686" s="2"/>
      <c r="G34686" s="2"/>
      <c r="H34686" s="2"/>
    </row>
    <row r="34687" spans="2:8">
      <c r="B34687" s="2" t="s">
        <v>35136</v>
      </c>
      <c r="C34687" s="2">
        <v>26</v>
      </c>
      <c r="D34687" s="2" t="s">
        <v>469</v>
      </c>
      <c r="E34687" s="2"/>
      <c r="F34687" s="2"/>
      <c r="G34687" s="2"/>
      <c r="H34687" s="2"/>
    </row>
    <row r="34688" spans="2:8">
      <c r="B34688" s="2" t="s">
        <v>35137</v>
      </c>
      <c r="C34688" s="2">
        <v>30</v>
      </c>
      <c r="D34688" s="2" t="s">
        <v>469</v>
      </c>
      <c r="E34688" s="2"/>
      <c r="F34688" s="2"/>
      <c r="G34688" s="2"/>
      <c r="H34688" s="2"/>
    </row>
    <row r="34689" spans="2:8">
      <c r="B34689" s="2" t="s">
        <v>35138</v>
      </c>
      <c r="C34689" s="2">
        <v>28</v>
      </c>
      <c r="D34689" s="2" t="s">
        <v>469</v>
      </c>
      <c r="E34689" s="2"/>
      <c r="F34689" s="2"/>
      <c r="G34689" s="2"/>
      <c r="H34689" s="2"/>
    </row>
    <row r="34690" spans="2:8">
      <c r="B34690" s="2" t="s">
        <v>35139</v>
      </c>
      <c r="C34690" s="2">
        <v>25</v>
      </c>
      <c r="D34690" s="2" t="s">
        <v>469</v>
      </c>
      <c r="E34690" s="2"/>
      <c r="F34690" s="2"/>
      <c r="G34690" s="2"/>
      <c r="H34690" s="2"/>
    </row>
    <row r="34691" spans="2:8">
      <c r="B34691" s="2" t="s">
        <v>35140</v>
      </c>
      <c r="C34691" s="2">
        <v>26</v>
      </c>
      <c r="D34691" s="2" t="s">
        <v>469</v>
      </c>
      <c r="E34691" s="2"/>
      <c r="F34691" s="2"/>
      <c r="G34691" s="2"/>
      <c r="H34691" s="2"/>
    </row>
    <row r="34692" spans="2:8">
      <c r="B34692" s="2" t="s">
        <v>35141</v>
      </c>
      <c r="C34692" s="2">
        <v>25</v>
      </c>
      <c r="D34692" s="2" t="s">
        <v>469</v>
      </c>
      <c r="E34692" s="2"/>
      <c r="F34692" s="2"/>
      <c r="G34692" s="2"/>
      <c r="H34692" s="2"/>
    </row>
    <row r="34693" spans="2:8">
      <c r="B34693" s="2" t="s">
        <v>35142</v>
      </c>
      <c r="C34693" s="2">
        <v>28</v>
      </c>
      <c r="D34693" s="2" t="s">
        <v>469</v>
      </c>
      <c r="E34693" s="2"/>
      <c r="F34693" s="2"/>
      <c r="G34693" s="2"/>
      <c r="H34693" s="2"/>
    </row>
    <row r="34694" spans="2:8">
      <c r="B34694" s="2" t="s">
        <v>35143</v>
      </c>
      <c r="C34694" s="2">
        <v>27</v>
      </c>
      <c r="D34694" s="2" t="s">
        <v>469</v>
      </c>
      <c r="E34694" s="2"/>
      <c r="F34694" s="2"/>
      <c r="G34694" s="2"/>
      <c r="H34694" s="2"/>
    </row>
    <row r="34695" spans="2:8">
      <c r="B34695" s="2" t="s">
        <v>35144</v>
      </c>
      <c r="C34695" s="2">
        <v>26</v>
      </c>
      <c r="D34695" s="2" t="s">
        <v>469</v>
      </c>
      <c r="E34695" s="2"/>
      <c r="F34695" s="2"/>
      <c r="G34695" s="2"/>
      <c r="H34695" s="2"/>
    </row>
    <row r="34696" spans="2:8">
      <c r="B34696" s="2" t="s">
        <v>35145</v>
      </c>
      <c r="C34696" s="2">
        <v>27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30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31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33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34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35150</v>
      </c>
      <c r="C34701" s="2">
        <v>34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26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24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26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26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26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26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27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26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25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25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33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35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36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36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35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29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28</v>
      </c>
      <c r="D34718" s="2" t="s">
        <v>469</v>
      </c>
      <c r="E34718" s="2"/>
      <c r="F34718" s="2"/>
      <c r="G34718" s="2"/>
      <c r="H34718" s="2"/>
    </row>
    <row r="34719" spans="2:8">
      <c r="B34719" s="2" t="s">
        <v>35168</v>
      </c>
      <c r="C34719" s="2">
        <v>31</v>
      </c>
      <c r="D34719" s="2" t="s">
        <v>469</v>
      </c>
      <c r="E34719" s="2"/>
      <c r="F34719" s="2"/>
      <c r="G34719" s="2"/>
      <c r="H34719" s="2"/>
    </row>
    <row r="34720" spans="2:8">
      <c r="B34720" s="2" t="s">
        <v>35169</v>
      </c>
      <c r="C34720" s="2">
        <v>33</v>
      </c>
      <c r="D34720" s="2" t="s">
        <v>469</v>
      </c>
      <c r="E34720" s="2"/>
      <c r="F34720" s="2"/>
      <c r="G34720" s="2"/>
      <c r="H34720" s="2"/>
    </row>
    <row r="34721" spans="2:8">
      <c r="B34721" s="2" t="s">
        <v>35170</v>
      </c>
      <c r="C34721" s="2">
        <v>34</v>
      </c>
      <c r="D34721" s="2" t="s">
        <v>469</v>
      </c>
      <c r="E34721" s="2"/>
      <c r="F34721" s="2"/>
      <c r="G34721" s="2"/>
      <c r="H34721" s="2"/>
    </row>
    <row r="34722" spans="2:8">
      <c r="B34722" s="2" t="s">
        <v>35171</v>
      </c>
      <c r="C34722" s="2">
        <v>33</v>
      </c>
      <c r="D34722" s="2" t="s">
        <v>469</v>
      </c>
      <c r="E34722" s="2"/>
      <c r="F34722" s="2"/>
      <c r="G34722" s="2"/>
      <c r="H34722" s="2"/>
    </row>
    <row r="34723" spans="2:8">
      <c r="B34723" s="2" t="s">
        <v>35172</v>
      </c>
      <c r="C34723" s="2">
        <v>30</v>
      </c>
      <c r="D34723" s="2" t="s">
        <v>469</v>
      </c>
      <c r="E34723" s="2"/>
      <c r="F34723" s="2"/>
      <c r="G34723" s="2"/>
      <c r="H34723" s="2"/>
    </row>
    <row r="34724" spans="2:8">
      <c r="B34724" s="2" t="s">
        <v>35173</v>
      </c>
      <c r="C34724" s="2">
        <v>26</v>
      </c>
      <c r="D34724" s="2" t="s">
        <v>469</v>
      </c>
      <c r="E34724" s="2"/>
      <c r="F34724" s="2"/>
      <c r="G34724" s="2"/>
      <c r="H34724" s="2"/>
    </row>
    <row r="34725" spans="2:8">
      <c r="B34725" s="2" t="s">
        <v>35174</v>
      </c>
      <c r="C34725" s="2">
        <v>28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29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30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29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28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27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21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27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29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27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29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30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30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30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27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22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18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41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41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37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29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22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21</v>
      </c>
      <c r="D34747" s="2" t="s">
        <v>469</v>
      </c>
      <c r="E34747" s="2"/>
      <c r="F34747" s="2"/>
      <c r="G34747" s="2"/>
      <c r="H34747" s="2"/>
    </row>
    <row r="34748" spans="2:8">
      <c r="B34748" s="2" t="s">
        <v>35197</v>
      </c>
      <c r="C34748" s="2">
        <v>22</v>
      </c>
      <c r="D34748" s="2" t="s">
        <v>469</v>
      </c>
      <c r="E34748" s="2"/>
      <c r="F34748" s="2"/>
      <c r="G34748" s="2"/>
      <c r="H34748" s="2"/>
    </row>
    <row r="34749" spans="2:8">
      <c r="B34749" s="2" t="s">
        <v>35198</v>
      </c>
      <c r="C34749" s="2">
        <v>23</v>
      </c>
      <c r="D34749" s="2" t="s">
        <v>469</v>
      </c>
      <c r="E34749" s="2"/>
      <c r="F34749" s="2"/>
      <c r="G34749" s="2"/>
      <c r="H34749" s="2"/>
    </row>
    <row r="34750" spans="2:8">
      <c r="B34750" s="2" t="s">
        <v>35199</v>
      </c>
      <c r="C34750" s="2">
        <v>23</v>
      </c>
      <c r="D34750" s="2" t="s">
        <v>469</v>
      </c>
      <c r="E34750" s="2"/>
      <c r="F34750" s="2"/>
      <c r="G34750" s="2"/>
      <c r="H34750" s="2"/>
    </row>
    <row r="34751" spans="2:8">
      <c r="B34751" s="2" t="s">
        <v>35200</v>
      </c>
      <c r="C34751" s="2">
        <v>23</v>
      </c>
      <c r="D34751" s="2" t="s">
        <v>469</v>
      </c>
      <c r="E34751" s="2"/>
      <c r="F34751" s="2"/>
      <c r="G34751" s="2"/>
      <c r="H34751" s="2"/>
    </row>
    <row r="34752" spans="2:8">
      <c r="B34752" s="2" t="s">
        <v>35201</v>
      </c>
      <c r="C34752" s="2">
        <v>24</v>
      </c>
      <c r="D34752" s="2" t="s">
        <v>469</v>
      </c>
      <c r="E34752" s="2"/>
      <c r="F34752" s="2"/>
      <c r="G34752" s="2"/>
      <c r="H34752" s="2"/>
    </row>
    <row r="34753" spans="2:8">
      <c r="B34753" s="2" t="s">
        <v>35202</v>
      </c>
      <c r="C34753" s="2">
        <v>25</v>
      </c>
      <c r="D34753" s="2" t="s">
        <v>469</v>
      </c>
      <c r="E34753" s="2"/>
      <c r="F34753" s="2"/>
      <c r="G34753" s="2"/>
      <c r="H34753" s="2"/>
    </row>
    <row r="34754" spans="2:8">
      <c r="B34754" s="2" t="s">
        <v>35203</v>
      </c>
      <c r="C34754" s="2">
        <v>24</v>
      </c>
      <c r="D34754" s="2" t="s">
        <v>469</v>
      </c>
      <c r="E34754" s="2"/>
      <c r="F34754" s="2"/>
      <c r="G34754" s="2"/>
      <c r="H34754" s="2"/>
    </row>
    <row r="34755" spans="2:8">
      <c r="B34755" s="2" t="s">
        <v>35204</v>
      </c>
      <c r="C34755" s="2">
        <v>21</v>
      </c>
      <c r="D34755" s="2" t="s">
        <v>469</v>
      </c>
      <c r="E34755" s="2"/>
      <c r="F34755" s="2"/>
      <c r="G34755" s="2"/>
      <c r="H34755" s="2"/>
    </row>
    <row r="34756" spans="2:8">
      <c r="B34756" s="2" t="s">
        <v>35205</v>
      </c>
      <c r="C34756" s="2">
        <v>23</v>
      </c>
      <c r="D34756" s="2" t="s">
        <v>469</v>
      </c>
      <c r="E34756" s="2"/>
      <c r="F34756" s="2"/>
      <c r="G34756" s="2"/>
      <c r="H34756" s="2"/>
    </row>
    <row r="34757" spans="2:8">
      <c r="B34757" s="2" t="s">
        <v>35206</v>
      </c>
      <c r="C34757" s="2">
        <v>26</v>
      </c>
      <c r="D34757" s="2" t="s">
        <v>469</v>
      </c>
      <c r="E34757" s="2"/>
      <c r="F34757" s="2"/>
      <c r="G34757" s="2"/>
      <c r="H34757" s="2"/>
    </row>
    <row r="34758" spans="2:8">
      <c r="B34758" s="2" t="s">
        <v>35207</v>
      </c>
      <c r="C34758" s="2">
        <v>27</v>
      </c>
      <c r="D34758" s="2" t="s">
        <v>469</v>
      </c>
      <c r="E34758" s="2"/>
      <c r="F34758" s="2"/>
      <c r="G34758" s="2"/>
      <c r="H34758" s="2"/>
    </row>
    <row r="34759" spans="2:8">
      <c r="B34759" s="2" t="s">
        <v>35208</v>
      </c>
      <c r="C34759" s="2">
        <v>26</v>
      </c>
      <c r="D34759" s="2" t="s">
        <v>469</v>
      </c>
      <c r="E34759" s="2"/>
      <c r="F34759" s="2"/>
      <c r="G34759" s="2"/>
      <c r="H34759" s="2"/>
    </row>
    <row r="34760" spans="2:8">
      <c r="B34760" s="2" t="s">
        <v>35209</v>
      </c>
      <c r="C34760" s="2">
        <v>24</v>
      </c>
      <c r="D34760" s="2" t="s">
        <v>469</v>
      </c>
      <c r="E34760" s="2"/>
      <c r="F34760" s="2"/>
      <c r="G34760" s="2"/>
      <c r="H34760" s="2"/>
    </row>
    <row r="34761" spans="2:8">
      <c r="B34761" s="2" t="s">
        <v>35210</v>
      </c>
      <c r="C34761" s="2">
        <v>20</v>
      </c>
      <c r="D34761" s="2" t="s">
        <v>469</v>
      </c>
      <c r="E34761" s="2"/>
      <c r="F34761" s="2"/>
      <c r="G34761" s="2"/>
      <c r="H34761" s="2"/>
    </row>
    <row r="34762" spans="2:8">
      <c r="B34762" s="2" t="s">
        <v>35211</v>
      </c>
      <c r="C34762" s="2">
        <v>17</v>
      </c>
      <c r="D34762" s="2" t="s">
        <v>469</v>
      </c>
      <c r="E34762" s="2"/>
      <c r="F34762" s="2"/>
      <c r="G34762" s="2"/>
      <c r="H34762" s="2"/>
    </row>
    <row r="34763" spans="2:8">
      <c r="B34763" s="2" t="s">
        <v>35212</v>
      </c>
      <c r="C34763" s="2">
        <v>19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26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28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29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26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20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16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17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25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24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31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32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31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29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28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27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33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35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35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36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35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34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29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23</v>
      </c>
      <c r="D34786" s="2" t="s">
        <v>469</v>
      </c>
      <c r="E34786" s="2"/>
      <c r="F34786" s="2"/>
      <c r="G34786" s="2"/>
      <c r="H34786" s="2"/>
    </row>
    <row r="34787" spans="2:8">
      <c r="B34787" s="2" t="s">
        <v>35236</v>
      </c>
      <c r="C34787" s="2">
        <v>18</v>
      </c>
      <c r="D34787" s="2" t="s">
        <v>469</v>
      </c>
      <c r="E34787" s="2"/>
      <c r="F34787" s="2"/>
      <c r="G34787" s="2"/>
      <c r="H34787" s="2"/>
    </row>
    <row r="34788" spans="2:8">
      <c r="B34788" s="2" t="s">
        <v>35237</v>
      </c>
      <c r="C34788" s="2">
        <v>32</v>
      </c>
      <c r="D34788" s="2" t="s">
        <v>469</v>
      </c>
      <c r="E34788" s="2"/>
      <c r="F34788" s="2"/>
      <c r="G34788" s="2"/>
      <c r="H34788" s="2"/>
    </row>
    <row r="34789" spans="2:8">
      <c r="B34789" s="2" t="s">
        <v>35238</v>
      </c>
      <c r="C34789" s="2">
        <v>30</v>
      </c>
      <c r="D34789" s="2" t="s">
        <v>469</v>
      </c>
      <c r="E34789" s="2"/>
      <c r="F34789" s="2"/>
      <c r="G34789" s="2"/>
      <c r="H34789" s="2"/>
    </row>
    <row r="34790" spans="2:8">
      <c r="B34790" s="2" t="s">
        <v>35239</v>
      </c>
      <c r="C34790" s="2">
        <v>29</v>
      </c>
      <c r="D34790" s="2" t="s">
        <v>469</v>
      </c>
      <c r="E34790" s="2"/>
      <c r="F34790" s="2"/>
      <c r="G34790" s="2"/>
      <c r="H34790" s="2"/>
    </row>
    <row r="34791" spans="2:8">
      <c r="B34791" s="2" t="s">
        <v>35240</v>
      </c>
      <c r="C34791" s="2">
        <v>23</v>
      </c>
      <c r="D34791" s="2" t="s">
        <v>469</v>
      </c>
      <c r="E34791" s="2"/>
      <c r="F34791" s="2"/>
      <c r="G34791" s="2"/>
      <c r="H34791" s="2"/>
    </row>
    <row r="34792" spans="2:8">
      <c r="B34792" s="2" t="s">
        <v>35241</v>
      </c>
      <c r="C34792" s="2">
        <v>21</v>
      </c>
      <c r="D34792" s="2" t="s">
        <v>469</v>
      </c>
      <c r="E34792" s="2"/>
      <c r="F34792" s="2"/>
      <c r="G34792" s="2"/>
      <c r="H34792" s="2"/>
    </row>
    <row r="34793" spans="2:8">
      <c r="B34793" s="2" t="s">
        <v>35242</v>
      </c>
      <c r="C34793" s="2">
        <v>25</v>
      </c>
      <c r="D34793" s="2" t="s">
        <v>469</v>
      </c>
      <c r="E34793" s="2"/>
      <c r="F34793" s="2"/>
      <c r="G34793" s="2"/>
      <c r="H34793" s="2"/>
    </row>
    <row r="34794" spans="2:8">
      <c r="B34794" s="2" t="s">
        <v>35243</v>
      </c>
      <c r="C34794" s="2">
        <v>14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12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13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16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28</v>
      </c>
      <c r="D34798" s="2" t="s">
        <v>469</v>
      </c>
      <c r="E34798" s="2"/>
      <c r="F34798" s="2"/>
      <c r="G34798" s="2"/>
      <c r="H34798" s="2"/>
    </row>
    <row r="34799" spans="2:8">
      <c r="B34799" s="2" t="s">
        <v>35248</v>
      </c>
      <c r="C34799" s="2">
        <v>12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12</v>
      </c>
      <c r="D34800" s="2" t="s">
        <v>469</v>
      </c>
      <c r="E34800" s="2"/>
      <c r="F34800" s="2"/>
      <c r="G34800" s="2"/>
      <c r="H34800" s="2"/>
    </row>
    <row r="34801" spans="2:8">
      <c r="B34801" s="2" t="s">
        <v>35250</v>
      </c>
      <c r="C34801" s="2">
        <v>17</v>
      </c>
      <c r="D34801" s="2" t="s">
        <v>469</v>
      </c>
      <c r="E34801" s="2"/>
      <c r="F34801" s="2"/>
      <c r="G34801" s="2"/>
      <c r="H34801" s="2"/>
    </row>
    <row r="34802" spans="2:8">
      <c r="B34802" s="2" t="s">
        <v>35251</v>
      </c>
      <c r="C34802" s="2">
        <v>23</v>
      </c>
      <c r="D34802" s="2" t="s">
        <v>469</v>
      </c>
      <c r="E34802" s="2"/>
      <c r="F34802" s="2"/>
      <c r="G34802" s="2"/>
      <c r="H34802" s="2"/>
    </row>
    <row r="34803" spans="2:8">
      <c r="B34803" s="2" t="s">
        <v>35252</v>
      </c>
      <c r="C34803" s="2">
        <v>15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11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6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17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15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13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14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18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21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22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22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22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19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27</v>
      </c>
      <c r="D34816" s="2" t="s">
        <v>469</v>
      </c>
      <c r="E34816" s="2"/>
      <c r="F34816" s="2"/>
      <c r="G34816" s="2"/>
      <c r="H34816" s="2"/>
    </row>
    <row r="34817" spans="2:8">
      <c r="B34817" s="2" t="s">
        <v>35266</v>
      </c>
      <c r="C34817" s="2">
        <v>27</v>
      </c>
      <c r="D34817" s="2" t="s">
        <v>469</v>
      </c>
      <c r="E34817" s="2"/>
      <c r="F34817" s="2"/>
      <c r="G34817" s="2"/>
      <c r="H34817" s="2"/>
    </row>
    <row r="34818" spans="2:8">
      <c r="B34818" s="2" t="s">
        <v>35267</v>
      </c>
      <c r="C34818" s="2">
        <v>25</v>
      </c>
      <c r="D34818" s="2" t="s">
        <v>469</v>
      </c>
      <c r="E34818" s="2"/>
      <c r="F34818" s="2"/>
      <c r="G34818" s="2"/>
      <c r="H34818" s="2"/>
    </row>
    <row r="34819" spans="2:8">
      <c r="B34819" s="2" t="s">
        <v>35268</v>
      </c>
      <c r="C34819" s="2">
        <v>26</v>
      </c>
      <c r="D34819" s="2" t="s">
        <v>469</v>
      </c>
      <c r="E34819" s="2"/>
      <c r="F34819" s="2"/>
      <c r="G34819" s="2"/>
      <c r="H34819" s="2"/>
    </row>
    <row r="34820" spans="2:8">
      <c r="B34820" s="2" t="s">
        <v>35269</v>
      </c>
      <c r="C34820" s="2">
        <v>23</v>
      </c>
      <c r="D34820" s="2" t="s">
        <v>469</v>
      </c>
      <c r="E34820" s="2"/>
      <c r="F34820" s="2"/>
      <c r="G34820" s="2"/>
      <c r="H34820" s="2"/>
    </row>
    <row r="34821" spans="2:8">
      <c r="B34821" s="2" t="s">
        <v>35270</v>
      </c>
      <c r="C34821" s="2">
        <v>15</v>
      </c>
      <c r="D34821" s="2" t="s">
        <v>469</v>
      </c>
      <c r="E34821" s="2"/>
      <c r="F34821" s="2"/>
      <c r="G34821" s="2"/>
      <c r="H34821" s="2"/>
    </row>
    <row r="34822" spans="2:8">
      <c r="B34822" s="2" t="s">
        <v>35271</v>
      </c>
      <c r="C34822" s="2">
        <v>27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28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28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28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21</v>
      </c>
      <c r="D34826" s="2" t="s">
        <v>469</v>
      </c>
      <c r="E34826" s="2"/>
      <c r="F34826" s="2"/>
      <c r="G34826" s="2"/>
      <c r="H34826" s="2"/>
    </row>
    <row r="34827" spans="2:8">
      <c r="B34827" s="2" t="s">
        <v>35276</v>
      </c>
      <c r="C34827" s="2">
        <v>22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23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15</v>
      </c>
      <c r="D34829" s="2" t="s">
        <v>469</v>
      </c>
      <c r="E34829" s="2"/>
      <c r="F34829" s="2"/>
      <c r="G34829" s="2"/>
      <c r="H34829" s="2"/>
    </row>
    <row r="34830" spans="2:8">
      <c r="B34830" s="2" t="s">
        <v>35279</v>
      </c>
      <c r="C34830" s="2">
        <v>21</v>
      </c>
      <c r="D34830" s="2" t="s">
        <v>469</v>
      </c>
      <c r="E34830" s="2"/>
      <c r="F34830" s="2"/>
      <c r="G34830" s="2"/>
      <c r="H34830" s="2"/>
    </row>
    <row r="34831" spans="2:8">
      <c r="B34831" s="2" t="s">
        <v>35280</v>
      </c>
      <c r="C34831" s="2">
        <v>23</v>
      </c>
      <c r="D34831" s="2" t="s">
        <v>469</v>
      </c>
      <c r="E34831" s="2"/>
      <c r="F34831" s="2"/>
      <c r="G34831" s="2"/>
      <c r="H34831" s="2"/>
    </row>
    <row r="34832" spans="2:8">
      <c r="B34832" s="2" t="s">
        <v>35281</v>
      </c>
      <c r="C34832" s="2">
        <v>22</v>
      </c>
      <c r="D34832" s="2" t="s">
        <v>469</v>
      </c>
      <c r="E34832" s="2"/>
      <c r="F34832" s="2"/>
      <c r="G34832" s="2"/>
      <c r="H34832" s="2"/>
    </row>
    <row r="34833" spans="2:8">
      <c r="B34833" s="2" t="s">
        <v>35282</v>
      </c>
      <c r="C34833" s="2">
        <v>20</v>
      </c>
      <c r="D34833" s="2" t="s">
        <v>469</v>
      </c>
      <c r="E34833" s="2"/>
      <c r="F34833" s="2"/>
      <c r="G34833" s="2"/>
      <c r="H34833" s="2"/>
    </row>
    <row r="34834" spans="2:8">
      <c r="B34834" s="2" t="s">
        <v>35283</v>
      </c>
      <c r="C34834" s="2">
        <v>20</v>
      </c>
      <c r="D34834" s="2" t="s">
        <v>469</v>
      </c>
      <c r="E34834" s="2"/>
      <c r="F34834" s="2"/>
      <c r="G34834" s="2"/>
      <c r="H34834" s="2"/>
    </row>
    <row r="34835" spans="2:8">
      <c r="B34835" s="2" t="s">
        <v>35284</v>
      </c>
      <c r="C34835" s="2">
        <v>34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35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35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34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34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30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19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20</v>
      </c>
      <c r="D34842" s="2" t="s">
        <v>469</v>
      </c>
      <c r="E34842" s="2"/>
      <c r="F34842" s="2"/>
      <c r="G34842" s="2"/>
      <c r="H34842" s="2"/>
    </row>
    <row r="34843" spans="2:8">
      <c r="B34843" s="2" t="s">
        <v>35292</v>
      </c>
      <c r="C34843" s="2">
        <v>23</v>
      </c>
      <c r="D34843" s="2" t="s">
        <v>469</v>
      </c>
      <c r="E34843" s="2"/>
      <c r="F34843" s="2"/>
      <c r="G34843" s="2"/>
      <c r="H34843" s="2"/>
    </row>
    <row r="34844" spans="2:8">
      <c r="B34844" s="2" t="s">
        <v>35293</v>
      </c>
      <c r="C34844" s="2">
        <v>18</v>
      </c>
      <c r="D34844" s="2" t="s">
        <v>469</v>
      </c>
      <c r="E34844" s="2"/>
      <c r="F34844" s="2"/>
      <c r="G34844" s="2"/>
      <c r="H34844" s="2"/>
    </row>
    <row r="34845" spans="2:8">
      <c r="B34845" s="2" t="s">
        <v>35294</v>
      </c>
      <c r="C34845" s="2">
        <v>30</v>
      </c>
      <c r="D34845" s="2" t="s">
        <v>469</v>
      </c>
      <c r="E34845" s="2"/>
      <c r="F34845" s="2"/>
      <c r="G34845" s="2"/>
      <c r="H34845" s="2"/>
    </row>
    <row r="34846" spans="2:8">
      <c r="B34846" s="2" t="s">
        <v>35295</v>
      </c>
      <c r="C34846" s="2">
        <v>24</v>
      </c>
      <c r="D34846" s="2" t="s">
        <v>469</v>
      </c>
      <c r="E34846" s="2"/>
      <c r="F34846" s="2"/>
      <c r="G34846" s="2"/>
      <c r="H34846" s="2"/>
    </row>
    <row r="34847" spans="2:8">
      <c r="B34847" s="2" t="s">
        <v>35296</v>
      </c>
      <c r="C34847" s="2">
        <v>14</v>
      </c>
      <c r="D34847" s="2" t="s">
        <v>469</v>
      </c>
      <c r="E34847" s="2"/>
      <c r="F34847" s="2"/>
      <c r="G34847" s="2"/>
      <c r="H34847" s="2"/>
    </row>
    <row r="34848" spans="2:8">
      <c r="B34848" s="2" t="s">
        <v>35297</v>
      </c>
      <c r="C34848" s="2">
        <v>22</v>
      </c>
      <c r="D34848" s="2" t="s">
        <v>469</v>
      </c>
      <c r="E34848" s="2"/>
      <c r="F34848" s="2"/>
      <c r="G34848" s="2"/>
      <c r="H34848" s="2"/>
    </row>
    <row r="34849" spans="2:8">
      <c r="B34849" s="2" t="s">
        <v>35298</v>
      </c>
      <c r="C34849" s="2">
        <v>19</v>
      </c>
      <c r="D34849" s="2" t="s">
        <v>469</v>
      </c>
      <c r="E34849" s="2"/>
      <c r="F34849" s="2"/>
      <c r="G34849" s="2"/>
      <c r="H34849" s="2"/>
    </row>
    <row r="34850" spans="2:8">
      <c r="B34850" s="2" t="s">
        <v>35299</v>
      </c>
      <c r="C34850" s="2">
        <v>24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25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25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28</v>
      </c>
      <c r="D34853" s="2" t="s">
        <v>469</v>
      </c>
      <c r="E34853" s="2"/>
      <c r="F34853" s="2"/>
      <c r="G34853" s="2"/>
      <c r="H34853" s="2"/>
    </row>
    <row r="34854" spans="2:8">
      <c r="B34854" s="2" t="s">
        <v>35303</v>
      </c>
      <c r="C34854" s="2">
        <v>29</v>
      </c>
      <c r="D34854" s="2" t="s">
        <v>469</v>
      </c>
      <c r="E34854" s="2"/>
      <c r="F34854" s="2"/>
      <c r="G34854" s="2"/>
      <c r="H34854" s="2"/>
    </row>
    <row r="34855" spans="2:8">
      <c r="B34855" s="2" t="s">
        <v>35304</v>
      </c>
      <c r="C34855" s="2">
        <v>30</v>
      </c>
      <c r="D34855" s="2" t="s">
        <v>469</v>
      </c>
      <c r="E34855" s="2"/>
      <c r="F34855" s="2"/>
      <c r="G34855" s="2"/>
      <c r="H34855" s="2"/>
    </row>
    <row r="34856" spans="2:8">
      <c r="B34856" s="2" t="s">
        <v>35305</v>
      </c>
      <c r="C34856" s="2">
        <v>31</v>
      </c>
      <c r="D34856" s="2" t="s">
        <v>469</v>
      </c>
      <c r="E34856" s="2"/>
      <c r="F34856" s="2"/>
      <c r="G34856" s="2"/>
      <c r="H34856" s="2"/>
    </row>
    <row r="34857" spans="2:8">
      <c r="B34857" s="2" t="s">
        <v>35306</v>
      </c>
      <c r="C34857" s="2">
        <v>31</v>
      </c>
      <c r="D34857" s="2" t="s">
        <v>469</v>
      </c>
      <c r="E34857" s="2"/>
      <c r="F34857" s="2"/>
      <c r="G34857" s="2"/>
      <c r="H34857" s="2"/>
    </row>
    <row r="34858" spans="2:8">
      <c r="B34858" s="2" t="s">
        <v>35307</v>
      </c>
      <c r="C34858" s="2">
        <v>30</v>
      </c>
      <c r="D34858" s="2" t="s">
        <v>469</v>
      </c>
      <c r="E34858" s="2"/>
      <c r="F34858" s="2"/>
      <c r="G34858" s="2"/>
      <c r="H34858" s="2"/>
    </row>
    <row r="34859" spans="2:8">
      <c r="B34859" s="2" t="s">
        <v>35308</v>
      </c>
      <c r="C34859" s="2">
        <v>28</v>
      </c>
      <c r="D34859" s="2" t="s">
        <v>469</v>
      </c>
      <c r="E34859" s="2"/>
      <c r="F34859" s="2"/>
      <c r="G34859" s="2"/>
      <c r="H34859" s="2"/>
    </row>
    <row r="34860" spans="2:8">
      <c r="B34860" s="2" t="s">
        <v>35309</v>
      </c>
      <c r="C34860" s="2">
        <v>24</v>
      </c>
      <c r="D34860" s="2" t="s">
        <v>469</v>
      </c>
      <c r="E34860" s="2"/>
      <c r="F34860" s="2"/>
      <c r="G34860" s="2"/>
      <c r="H34860" s="2"/>
    </row>
    <row r="34861" spans="2:8">
      <c r="B34861" s="2" t="s">
        <v>35310</v>
      </c>
      <c r="C34861" s="2">
        <v>28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35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39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40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38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32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25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35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36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36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36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36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30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33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35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36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36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35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31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32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32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33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32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24</v>
      </c>
      <c r="D34884" s="2" t="s">
        <v>469</v>
      </c>
      <c r="E34884" s="2"/>
      <c r="F34884" s="2"/>
      <c r="G34884" s="2"/>
      <c r="H34884" s="2"/>
    </row>
    <row r="34885" spans="2:8">
      <c r="B34885" s="2" t="s">
        <v>35334</v>
      </c>
      <c r="C34885" s="2">
        <v>28</v>
      </c>
      <c r="D34885" s="2" t="s">
        <v>469</v>
      </c>
      <c r="E34885" s="2"/>
      <c r="F34885" s="2"/>
      <c r="G34885" s="2"/>
      <c r="H34885" s="2"/>
    </row>
    <row r="34886" spans="2:8">
      <c r="B34886" s="2" t="s">
        <v>35335</v>
      </c>
      <c r="C34886" s="2">
        <v>29</v>
      </c>
      <c r="D34886" s="2" t="s">
        <v>469</v>
      </c>
      <c r="E34886" s="2"/>
      <c r="F34886" s="2"/>
      <c r="G34886" s="2"/>
      <c r="H34886" s="2"/>
    </row>
    <row r="34887" spans="2:8">
      <c r="B34887" s="2" t="s">
        <v>35336</v>
      </c>
      <c r="C34887" s="2">
        <v>27</v>
      </c>
      <c r="D34887" s="2" t="s">
        <v>469</v>
      </c>
      <c r="E34887" s="2"/>
      <c r="F34887" s="2"/>
      <c r="G34887" s="2"/>
      <c r="H34887" s="2"/>
    </row>
    <row r="34888" spans="2:8">
      <c r="B34888" s="2" t="s">
        <v>35337</v>
      </c>
      <c r="C34888" s="2">
        <v>28</v>
      </c>
      <c r="D34888" s="2" t="s">
        <v>469</v>
      </c>
      <c r="E34888" s="2"/>
      <c r="F34888" s="2"/>
      <c r="G34888" s="2"/>
      <c r="H34888" s="2"/>
    </row>
    <row r="34889" spans="2:8">
      <c r="B34889" s="2" t="s">
        <v>35338</v>
      </c>
      <c r="C34889" s="2">
        <v>28</v>
      </c>
      <c r="D34889" s="2" t="s">
        <v>469</v>
      </c>
      <c r="E34889" s="2"/>
      <c r="F34889" s="2"/>
      <c r="G34889" s="2"/>
      <c r="H34889" s="2"/>
    </row>
    <row r="34890" spans="2:8">
      <c r="B34890" s="2" t="s">
        <v>35339</v>
      </c>
      <c r="C34890" s="2">
        <v>27</v>
      </c>
      <c r="D34890" s="2" t="s">
        <v>469</v>
      </c>
      <c r="E34890" s="2"/>
      <c r="F34890" s="2"/>
      <c r="G34890" s="2"/>
      <c r="H34890" s="2"/>
    </row>
    <row r="34891" spans="2:8">
      <c r="B34891" s="2" t="s">
        <v>35340</v>
      </c>
      <c r="C34891" s="2">
        <v>25</v>
      </c>
      <c r="D34891" s="2" t="s">
        <v>469</v>
      </c>
      <c r="E34891" s="2"/>
      <c r="F34891" s="2"/>
      <c r="G34891" s="2"/>
      <c r="H34891" s="2"/>
    </row>
    <row r="34892" spans="2:8">
      <c r="B34892" s="2" t="s">
        <v>35341</v>
      </c>
      <c r="C34892" s="2">
        <v>26</v>
      </c>
      <c r="D34892" s="2" t="s">
        <v>469</v>
      </c>
      <c r="E34892" s="2"/>
      <c r="F34892" s="2"/>
      <c r="G34892" s="2"/>
      <c r="H34892" s="2"/>
    </row>
    <row r="34893" spans="2:8">
      <c r="B34893" s="2" t="s">
        <v>35342</v>
      </c>
      <c r="C34893" s="2">
        <v>29</v>
      </c>
      <c r="D34893" s="2" t="s">
        <v>469</v>
      </c>
      <c r="E34893" s="2"/>
      <c r="F34893" s="2"/>
      <c r="G34893" s="2"/>
      <c r="H34893" s="2"/>
    </row>
    <row r="34894" spans="2:8">
      <c r="B34894" s="2" t="s">
        <v>35343</v>
      </c>
      <c r="C34894" s="2">
        <v>29</v>
      </c>
      <c r="D34894" s="2" t="s">
        <v>469</v>
      </c>
      <c r="E34894" s="2"/>
      <c r="F34894" s="2"/>
      <c r="G34894" s="2"/>
      <c r="H34894" s="2"/>
    </row>
    <row r="34895" spans="2:8">
      <c r="B34895" s="2" t="s">
        <v>35344</v>
      </c>
      <c r="C34895" s="2">
        <v>29</v>
      </c>
      <c r="D34895" s="2" t="s">
        <v>469</v>
      </c>
      <c r="E34895" s="2"/>
      <c r="F34895" s="2"/>
      <c r="G34895" s="2"/>
      <c r="H34895" s="2"/>
    </row>
    <row r="34896" spans="2:8">
      <c r="B34896" s="2" t="s">
        <v>35345</v>
      </c>
      <c r="C34896" s="2">
        <v>29</v>
      </c>
      <c r="D34896" s="2" t="s">
        <v>469</v>
      </c>
      <c r="E34896" s="2"/>
      <c r="F34896" s="2"/>
      <c r="G34896" s="2"/>
      <c r="H34896" s="2"/>
    </row>
    <row r="34897" spans="2:8">
      <c r="B34897" s="2" t="s">
        <v>35346</v>
      </c>
      <c r="C34897" s="2">
        <v>27</v>
      </c>
      <c r="D34897" s="2" t="s">
        <v>469</v>
      </c>
      <c r="E34897" s="2"/>
      <c r="F34897" s="2"/>
      <c r="G34897" s="2"/>
      <c r="H34897" s="2"/>
    </row>
    <row r="34898" spans="2:8">
      <c r="B34898" s="2" t="s">
        <v>35347</v>
      </c>
      <c r="C34898" s="2">
        <v>25</v>
      </c>
      <c r="D34898" s="2" t="s">
        <v>469</v>
      </c>
      <c r="E34898" s="2"/>
      <c r="F34898" s="2"/>
      <c r="G34898" s="2"/>
      <c r="H34898" s="2"/>
    </row>
    <row r="34899" spans="2:8">
      <c r="B34899" s="2" t="s">
        <v>35348</v>
      </c>
      <c r="C34899" s="2">
        <v>25</v>
      </c>
      <c r="D34899" s="2" t="s">
        <v>469</v>
      </c>
      <c r="E34899" s="2"/>
      <c r="F34899" s="2"/>
      <c r="G34899" s="2"/>
      <c r="H34899" s="2"/>
    </row>
    <row r="34900" spans="2:8">
      <c r="B34900" s="2" t="s">
        <v>35349</v>
      </c>
      <c r="C34900" s="2">
        <v>34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34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34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18</v>
      </c>
      <c r="D34903" s="2" t="s">
        <v>469</v>
      </c>
      <c r="E34903" s="2"/>
      <c r="F34903" s="2"/>
      <c r="G34903" s="2"/>
      <c r="H34903" s="2"/>
    </row>
    <row r="34904" spans="2:8">
      <c r="B34904" s="2" t="s">
        <v>35353</v>
      </c>
      <c r="C34904" s="2">
        <v>24</v>
      </c>
      <c r="D34904" s="2" t="s">
        <v>469</v>
      </c>
      <c r="E34904" s="2"/>
      <c r="F34904" s="2"/>
      <c r="G34904" s="2"/>
      <c r="H34904" s="2"/>
    </row>
    <row r="34905" spans="2:8">
      <c r="B34905" s="2" t="s">
        <v>35354</v>
      </c>
      <c r="C34905" s="2">
        <v>25</v>
      </c>
      <c r="D34905" s="2" t="s">
        <v>469</v>
      </c>
      <c r="E34905" s="2"/>
      <c r="F34905" s="2"/>
      <c r="G34905" s="2"/>
      <c r="H34905" s="2"/>
    </row>
    <row r="34906" spans="2:8">
      <c r="B34906" s="2" t="s">
        <v>35355</v>
      </c>
      <c r="C34906" s="2">
        <v>26</v>
      </c>
      <c r="D34906" s="2" t="s">
        <v>469</v>
      </c>
      <c r="E34906" s="2"/>
      <c r="F34906" s="2"/>
      <c r="G34906" s="2"/>
      <c r="H34906" s="2"/>
    </row>
    <row r="34907" spans="2:8">
      <c r="B34907" s="2" t="s">
        <v>35356</v>
      </c>
      <c r="C34907" s="2">
        <v>25</v>
      </c>
      <c r="D34907" s="2" t="s">
        <v>469</v>
      </c>
      <c r="E34907" s="2"/>
      <c r="F34907" s="2"/>
      <c r="G34907" s="2"/>
      <c r="H34907" s="2"/>
    </row>
    <row r="34908" spans="2:8">
      <c r="B34908" s="2" t="s">
        <v>35357</v>
      </c>
      <c r="C34908" s="2">
        <v>25</v>
      </c>
      <c r="D34908" s="2" t="s">
        <v>469</v>
      </c>
      <c r="E34908" s="2"/>
      <c r="F34908" s="2"/>
      <c r="G34908" s="2"/>
      <c r="H34908" s="2"/>
    </row>
    <row r="34909" spans="2:8">
      <c r="B34909" s="2" t="s">
        <v>35358</v>
      </c>
      <c r="C34909" s="2">
        <v>25</v>
      </c>
      <c r="D34909" s="2" t="s">
        <v>469</v>
      </c>
      <c r="E34909" s="2"/>
      <c r="F34909" s="2"/>
      <c r="G34909" s="2"/>
      <c r="H34909" s="2"/>
    </row>
    <row r="34910" spans="2:8">
      <c r="B34910" s="2" t="s">
        <v>35359</v>
      </c>
      <c r="C34910" s="2">
        <v>24</v>
      </c>
      <c r="D34910" s="2" t="s">
        <v>469</v>
      </c>
      <c r="E34910" s="2"/>
      <c r="F34910" s="2"/>
      <c r="G34910" s="2"/>
      <c r="H34910" s="2"/>
    </row>
    <row r="34911" spans="2:8">
      <c r="B34911" s="2" t="s">
        <v>35360</v>
      </c>
      <c r="C34911" s="2">
        <v>33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40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44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44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40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29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30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29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29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30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29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29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23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19</v>
      </c>
      <c r="D34924" s="2" t="s">
        <v>469</v>
      </c>
      <c r="E34924" s="2"/>
      <c r="F34924" s="2"/>
      <c r="G34924" s="2"/>
      <c r="H34924" s="2"/>
    </row>
    <row r="34925" spans="2:8">
      <c r="B34925" s="2" t="s">
        <v>35374</v>
      </c>
      <c r="C34925" s="2">
        <v>23</v>
      </c>
      <c r="D34925" s="2" t="s">
        <v>469</v>
      </c>
      <c r="E34925" s="2"/>
      <c r="F34925" s="2"/>
      <c r="G34925" s="2"/>
      <c r="H34925" s="2"/>
    </row>
    <row r="34926" spans="2:8">
      <c r="B34926" s="2" t="s">
        <v>35375</v>
      </c>
      <c r="C34926" s="2">
        <v>21</v>
      </c>
      <c r="D34926" s="2" t="s">
        <v>469</v>
      </c>
      <c r="E34926" s="2"/>
      <c r="F34926" s="2"/>
      <c r="G34926" s="2"/>
      <c r="H34926" s="2"/>
    </row>
    <row r="34927" spans="2:8">
      <c r="B34927" s="2" t="s">
        <v>35376</v>
      </c>
      <c r="C34927" s="2">
        <v>18</v>
      </c>
      <c r="D34927" s="2" t="s">
        <v>469</v>
      </c>
      <c r="E34927" s="2"/>
      <c r="F34927" s="2"/>
      <c r="G34927" s="2"/>
      <c r="H34927" s="2"/>
    </row>
    <row r="34928" spans="2:8">
      <c r="B34928" s="2" t="s">
        <v>35377</v>
      </c>
      <c r="C34928" s="2">
        <v>16</v>
      </c>
      <c r="D34928" s="2" t="s">
        <v>469</v>
      </c>
      <c r="E34928" s="2"/>
      <c r="F34928" s="2"/>
      <c r="G34928" s="2"/>
      <c r="H34928" s="2"/>
    </row>
    <row r="34929" spans="2:8">
      <c r="B34929" s="2" t="s">
        <v>35378</v>
      </c>
      <c r="C34929" s="2">
        <v>17</v>
      </c>
      <c r="D34929" s="2" t="s">
        <v>469</v>
      </c>
      <c r="E34929" s="2"/>
      <c r="F34929" s="2"/>
      <c r="G34929" s="2"/>
      <c r="H34929" s="2"/>
    </row>
    <row r="34930" spans="2:8">
      <c r="B34930" s="2" t="s">
        <v>35379</v>
      </c>
      <c r="C34930" s="2">
        <v>22</v>
      </c>
      <c r="D34930" s="2" t="s">
        <v>469</v>
      </c>
      <c r="E34930" s="2"/>
      <c r="F34930" s="2"/>
      <c r="G34930" s="2"/>
      <c r="H34930" s="2"/>
    </row>
    <row r="34931" spans="2:8">
      <c r="B34931" s="2" t="s">
        <v>35380</v>
      </c>
      <c r="C34931" s="2">
        <v>20</v>
      </c>
      <c r="D34931" s="2" t="s">
        <v>469</v>
      </c>
      <c r="E34931" s="2"/>
      <c r="F34931" s="2"/>
      <c r="G34931" s="2"/>
      <c r="H34931" s="2"/>
    </row>
    <row r="34932" spans="2:8">
      <c r="B34932" s="2" t="s">
        <v>35381</v>
      </c>
      <c r="C34932" s="2">
        <v>26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25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29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30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30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30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27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23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33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33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32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28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28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28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29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34</v>
      </c>
      <c r="D34947" s="2" t="s">
        <v>469</v>
      </c>
      <c r="E34947" s="2"/>
      <c r="F34947" s="2"/>
      <c r="G34947" s="2"/>
      <c r="H34947" s="2"/>
    </row>
    <row r="34948" spans="2:8">
      <c r="B34948" s="2" t="s">
        <v>35397</v>
      </c>
      <c r="C34948" s="2">
        <v>28</v>
      </c>
      <c r="D34948" s="2" t="s">
        <v>469</v>
      </c>
      <c r="E34948" s="2"/>
      <c r="F34948" s="2"/>
      <c r="G34948" s="2"/>
      <c r="H34948" s="2"/>
    </row>
    <row r="34949" spans="2:8">
      <c r="B34949" s="2" t="s">
        <v>35398</v>
      </c>
      <c r="C34949" s="2">
        <v>37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50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53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37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27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28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29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29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29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28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28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26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24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27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28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28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28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28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28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22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16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40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40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40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38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43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43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40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33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25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23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24</v>
      </c>
      <c r="D34980" s="2" t="s">
        <v>469</v>
      </c>
      <c r="E34980" s="2"/>
      <c r="F34980" s="2"/>
      <c r="G34980" s="2"/>
      <c r="H34980" s="2"/>
    </row>
    <row r="34981" spans="2:8">
      <c r="B34981" s="2" t="s">
        <v>35430</v>
      </c>
      <c r="C34981" s="2">
        <v>26</v>
      </c>
      <c r="D34981" s="2" t="s">
        <v>469</v>
      </c>
      <c r="E34981" s="2"/>
      <c r="F34981" s="2"/>
      <c r="G34981" s="2"/>
      <c r="H34981" s="2"/>
    </row>
    <row r="34982" spans="2:8">
      <c r="B34982" s="2" t="s">
        <v>35431</v>
      </c>
      <c r="C34982" s="2">
        <v>29</v>
      </c>
      <c r="D34982" s="2" t="s">
        <v>469</v>
      </c>
      <c r="E34982" s="2"/>
      <c r="F34982" s="2"/>
      <c r="G34982" s="2"/>
      <c r="H34982" s="2"/>
    </row>
    <row r="34983" spans="2:8">
      <c r="B34983" s="2" t="s">
        <v>35432</v>
      </c>
      <c r="C34983" s="2">
        <v>32</v>
      </c>
      <c r="D34983" s="2" t="s">
        <v>469</v>
      </c>
      <c r="E34983" s="2"/>
      <c r="F34983" s="2"/>
      <c r="G34983" s="2"/>
      <c r="H34983" s="2"/>
    </row>
    <row r="34984" spans="2:8">
      <c r="B34984" s="2" t="s">
        <v>35433</v>
      </c>
      <c r="C34984" s="2">
        <v>29</v>
      </c>
      <c r="D34984" s="2" t="s">
        <v>469</v>
      </c>
      <c r="E34984" s="2"/>
      <c r="F34984" s="2"/>
      <c r="G34984" s="2"/>
      <c r="H34984" s="2"/>
    </row>
    <row r="34985" spans="2:8">
      <c r="B34985" s="2" t="s">
        <v>35434</v>
      </c>
      <c r="C34985" s="2">
        <v>27</v>
      </c>
      <c r="D34985" s="2" t="s">
        <v>469</v>
      </c>
      <c r="E34985" s="2"/>
      <c r="F34985" s="2"/>
      <c r="G34985" s="2"/>
      <c r="H34985" s="2"/>
    </row>
    <row r="34986" spans="2:8">
      <c r="B34986" s="2" t="s">
        <v>35435</v>
      </c>
      <c r="C34986" s="2">
        <v>27</v>
      </c>
      <c r="D34986" s="2" t="s">
        <v>469</v>
      </c>
      <c r="E34986" s="2"/>
      <c r="F34986" s="2"/>
      <c r="G34986" s="2"/>
      <c r="H34986" s="2"/>
    </row>
    <row r="34987" spans="2:8">
      <c r="B34987" s="2" t="s">
        <v>35436</v>
      </c>
      <c r="C34987" s="2">
        <v>27</v>
      </c>
      <c r="D34987" s="2" t="s">
        <v>469</v>
      </c>
      <c r="E34987" s="2"/>
      <c r="F34987" s="2"/>
      <c r="G34987" s="2"/>
      <c r="H34987" s="2"/>
    </row>
    <row r="34988" spans="2:8">
      <c r="B34988" s="2" t="s">
        <v>35437</v>
      </c>
      <c r="C34988" s="2">
        <v>23</v>
      </c>
      <c r="D34988" s="2" t="s">
        <v>469</v>
      </c>
      <c r="E34988" s="2"/>
      <c r="F34988" s="2"/>
      <c r="G34988" s="2"/>
      <c r="H34988" s="2"/>
    </row>
    <row r="34989" spans="2:8">
      <c r="B34989" s="2" t="s">
        <v>35438</v>
      </c>
      <c r="C34989" s="2">
        <v>27</v>
      </c>
      <c r="D34989" s="2" t="s">
        <v>469</v>
      </c>
      <c r="E34989" s="2"/>
      <c r="F34989" s="2"/>
      <c r="G34989" s="2"/>
      <c r="H34989" s="2"/>
    </row>
    <row r="34990" spans="2:8">
      <c r="B34990" s="2" t="s">
        <v>35439</v>
      </c>
      <c r="C34990" s="2">
        <v>30</v>
      </c>
      <c r="D34990" s="2" t="s">
        <v>469</v>
      </c>
      <c r="E34990" s="2"/>
      <c r="F34990" s="2"/>
      <c r="G34990" s="2"/>
      <c r="H34990" s="2"/>
    </row>
    <row r="34991" spans="2:8">
      <c r="B34991" s="2" t="s">
        <v>35440</v>
      </c>
      <c r="C34991" s="2">
        <v>30</v>
      </c>
      <c r="D34991" s="2" t="s">
        <v>469</v>
      </c>
      <c r="E34991" s="2"/>
      <c r="F34991" s="2"/>
      <c r="G34991" s="2"/>
      <c r="H34991" s="2"/>
    </row>
    <row r="34992" spans="2:8">
      <c r="B34992" s="2" t="s">
        <v>35441</v>
      </c>
      <c r="C34992" s="2">
        <v>28</v>
      </c>
      <c r="D34992" s="2" t="s">
        <v>469</v>
      </c>
      <c r="E34992" s="2"/>
      <c r="F34992" s="2"/>
      <c r="G34992" s="2"/>
      <c r="H34992" s="2"/>
    </row>
    <row r="34993" spans="2:8">
      <c r="B34993" s="2" t="s">
        <v>35442</v>
      </c>
      <c r="C34993" s="2">
        <v>27</v>
      </c>
      <c r="D34993" s="2" t="s">
        <v>469</v>
      </c>
      <c r="E34993" s="2"/>
      <c r="F34993" s="2"/>
      <c r="G34993" s="2"/>
      <c r="H34993" s="2"/>
    </row>
    <row r="34994" spans="2:8">
      <c r="B34994" s="2" t="s">
        <v>35443</v>
      </c>
      <c r="C34994" s="2">
        <v>26</v>
      </c>
      <c r="D34994" s="2" t="s">
        <v>469</v>
      </c>
      <c r="E34994" s="2"/>
      <c r="F34994" s="2"/>
      <c r="G34994" s="2"/>
      <c r="H34994" s="2"/>
    </row>
    <row r="34995" spans="2:8">
      <c r="B34995" s="2" t="s">
        <v>35444</v>
      </c>
      <c r="C34995" s="2">
        <v>21</v>
      </c>
      <c r="D34995" s="2" t="s">
        <v>469</v>
      </c>
      <c r="E34995" s="2"/>
      <c r="F34995" s="2"/>
      <c r="G34995" s="2"/>
      <c r="H34995" s="2"/>
    </row>
    <row r="34996" spans="2:8">
      <c r="B34996" s="2" t="s">
        <v>35445</v>
      </c>
      <c r="C34996" s="2">
        <v>29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33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34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33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32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31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25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25</v>
      </c>
      <c r="D35003" s="2" t="s">
        <v>469</v>
      </c>
      <c r="E35003" s="2"/>
      <c r="F35003" s="2"/>
      <c r="G35003" s="2"/>
      <c r="H35003" s="2"/>
    </row>
    <row r="35004" spans="2:8">
      <c r="B35004" s="2" t="s">
        <v>35453</v>
      </c>
      <c r="C35004" s="2">
        <v>30</v>
      </c>
      <c r="D35004" s="2" t="s">
        <v>469</v>
      </c>
      <c r="E35004" s="2"/>
      <c r="F35004" s="2"/>
      <c r="G35004" s="2"/>
      <c r="H35004" s="2"/>
    </row>
    <row r="35005" spans="2:8">
      <c r="B35005" s="2" t="s">
        <v>35454</v>
      </c>
      <c r="C35005" s="2">
        <v>35</v>
      </c>
      <c r="D35005" s="2" t="s">
        <v>469</v>
      </c>
      <c r="E35005" s="2"/>
      <c r="F35005" s="2"/>
      <c r="G35005" s="2"/>
      <c r="H35005" s="2"/>
    </row>
    <row r="35006" spans="2:8">
      <c r="B35006" s="2" t="s">
        <v>35455</v>
      </c>
      <c r="C35006" s="2">
        <v>33</v>
      </c>
      <c r="D35006" s="2" t="s">
        <v>469</v>
      </c>
      <c r="E35006" s="2"/>
      <c r="F35006" s="2"/>
      <c r="G35006" s="2"/>
      <c r="H35006" s="2"/>
    </row>
    <row r="35007" spans="2:8">
      <c r="B35007" s="2" t="s">
        <v>35456</v>
      </c>
      <c r="C35007" s="2">
        <v>26</v>
      </c>
      <c r="D35007" s="2" t="s">
        <v>469</v>
      </c>
      <c r="E35007" s="2"/>
      <c r="F35007" s="2"/>
      <c r="G35007" s="2"/>
      <c r="H35007" s="2"/>
    </row>
    <row r="35008" spans="2:8">
      <c r="B35008" s="2" t="s">
        <v>35457</v>
      </c>
      <c r="C35008" s="2">
        <v>21</v>
      </c>
      <c r="D35008" s="2" t="s">
        <v>469</v>
      </c>
      <c r="E35008" s="2"/>
      <c r="F35008" s="2"/>
      <c r="G35008" s="2"/>
      <c r="H35008" s="2"/>
    </row>
    <row r="35009" spans="2:8">
      <c r="B35009" s="2" t="s">
        <v>35458</v>
      </c>
      <c r="C35009" s="2">
        <v>17</v>
      </c>
      <c r="D35009" s="2" t="s">
        <v>469</v>
      </c>
      <c r="E35009" s="2"/>
      <c r="F35009" s="2"/>
      <c r="G35009" s="2"/>
      <c r="H35009" s="2"/>
    </row>
    <row r="35010" spans="2:8">
      <c r="B35010" s="2" t="s">
        <v>35459</v>
      </c>
      <c r="C35010" s="2">
        <v>27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27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27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26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26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25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25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23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25</v>
      </c>
      <c r="D35018" s="2" t="s">
        <v>469</v>
      </c>
      <c r="E35018" s="2"/>
      <c r="F35018" s="2"/>
      <c r="G35018" s="2"/>
      <c r="H35018" s="2"/>
    </row>
    <row r="35019" spans="2:8">
      <c r="B35019" s="2" t="s">
        <v>35468</v>
      </c>
      <c r="C35019" s="2">
        <v>31</v>
      </c>
      <c r="D35019" s="2" t="s">
        <v>469</v>
      </c>
      <c r="E35019" s="2"/>
      <c r="F35019" s="2"/>
      <c r="G35019" s="2"/>
      <c r="H35019" s="2"/>
    </row>
    <row r="35020" spans="2:8">
      <c r="B35020" s="2" t="s">
        <v>35469</v>
      </c>
      <c r="C35020" s="2">
        <v>30</v>
      </c>
      <c r="D35020" s="2" t="s">
        <v>469</v>
      </c>
      <c r="E35020" s="2"/>
      <c r="F35020" s="2"/>
      <c r="G35020" s="2"/>
      <c r="H35020" s="2"/>
    </row>
    <row r="35021" spans="2:8">
      <c r="B35021" s="2" t="s">
        <v>35470</v>
      </c>
      <c r="C35021" s="2">
        <v>23</v>
      </c>
      <c r="D35021" s="2" t="s">
        <v>469</v>
      </c>
      <c r="E35021" s="2"/>
      <c r="F35021" s="2"/>
      <c r="G35021" s="2"/>
      <c r="H35021" s="2"/>
    </row>
    <row r="35022" spans="2:8">
      <c r="B35022" s="2" t="s">
        <v>35471</v>
      </c>
      <c r="C35022" s="2">
        <v>32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33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33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34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34</v>
      </c>
      <c r="D35026" s="2" t="s">
        <v>469</v>
      </c>
      <c r="E35026" s="2"/>
      <c r="F35026" s="2"/>
      <c r="G35026" s="2"/>
      <c r="H35026" s="2"/>
    </row>
    <row r="35027" spans="2:8">
      <c r="B35027" s="2" t="s">
        <v>35476</v>
      </c>
      <c r="C35027" s="2">
        <v>33</v>
      </c>
      <c r="D35027" s="2" t="s">
        <v>469</v>
      </c>
      <c r="E35027" s="2"/>
      <c r="F35027" s="2"/>
      <c r="G35027" s="2"/>
      <c r="H35027" s="2"/>
    </row>
    <row r="35028" spans="2:8">
      <c r="B35028" s="2" t="s">
        <v>35477</v>
      </c>
      <c r="C35028" s="2">
        <v>32</v>
      </c>
      <c r="D35028" s="2" t="s">
        <v>469</v>
      </c>
      <c r="E35028" s="2"/>
      <c r="F35028" s="2"/>
      <c r="G35028" s="2"/>
      <c r="H35028" s="2"/>
    </row>
    <row r="35029" spans="2:8">
      <c r="B35029" s="2" t="s">
        <v>35478</v>
      </c>
      <c r="C35029" s="2">
        <v>28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28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28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28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29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29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28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23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25</v>
      </c>
      <c r="D35037" s="2" t="s">
        <v>469</v>
      </c>
      <c r="E35037" s="2"/>
      <c r="F35037" s="2"/>
      <c r="G35037" s="2"/>
      <c r="H35037" s="2"/>
    </row>
    <row r="35038" spans="2:8">
      <c r="B35038" s="2" t="s">
        <v>35487</v>
      </c>
      <c r="C35038" s="2">
        <v>29</v>
      </c>
      <c r="D35038" s="2" t="s">
        <v>469</v>
      </c>
      <c r="E35038" s="2"/>
      <c r="F35038" s="2"/>
      <c r="G35038" s="2"/>
      <c r="H35038" s="2"/>
    </row>
    <row r="35039" spans="2:8">
      <c r="B35039" s="2" t="s">
        <v>35488</v>
      </c>
      <c r="C35039" s="2">
        <v>33</v>
      </c>
      <c r="D35039" s="2" t="s">
        <v>469</v>
      </c>
      <c r="E35039" s="2"/>
      <c r="F35039" s="2"/>
      <c r="G35039" s="2"/>
      <c r="H35039" s="2"/>
    </row>
    <row r="35040" spans="2:8">
      <c r="B35040" s="2" t="s">
        <v>35489</v>
      </c>
      <c r="C35040" s="2">
        <v>34</v>
      </c>
      <c r="D35040" s="2" t="s">
        <v>469</v>
      </c>
      <c r="E35040" s="2"/>
      <c r="F35040" s="2"/>
      <c r="G35040" s="2"/>
      <c r="H35040" s="2"/>
    </row>
    <row r="35041" spans="2:8">
      <c r="B35041" s="2" t="s">
        <v>35490</v>
      </c>
      <c r="C35041" s="2">
        <v>36</v>
      </c>
      <c r="D35041" s="2" t="s">
        <v>469</v>
      </c>
      <c r="E35041" s="2"/>
      <c r="F35041" s="2"/>
      <c r="G35041" s="2"/>
      <c r="H35041" s="2"/>
    </row>
    <row r="35042" spans="2:8">
      <c r="B35042" s="2" t="s">
        <v>35491</v>
      </c>
      <c r="C35042" s="2">
        <v>33</v>
      </c>
      <c r="D35042" s="2" t="s">
        <v>469</v>
      </c>
      <c r="E35042" s="2"/>
      <c r="F35042" s="2"/>
      <c r="G35042" s="2"/>
      <c r="H35042" s="2"/>
    </row>
    <row r="35043" spans="2:8">
      <c r="B35043" s="2" t="s">
        <v>35492</v>
      </c>
      <c r="C35043" s="2">
        <v>30</v>
      </c>
      <c r="D35043" s="2" t="s">
        <v>469</v>
      </c>
      <c r="E35043" s="2"/>
      <c r="F35043" s="2"/>
      <c r="G35043" s="2"/>
      <c r="H35043" s="2"/>
    </row>
    <row r="35044" spans="2:8">
      <c r="B35044" s="2" t="s">
        <v>35493</v>
      </c>
      <c r="C35044" s="2">
        <v>37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37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32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29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28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30</v>
      </c>
      <c r="D35049" s="2" t="s">
        <v>469</v>
      </c>
      <c r="E35049" s="2"/>
      <c r="F35049" s="2"/>
      <c r="G35049" s="2"/>
      <c r="H35049" s="2"/>
    </row>
    <row r="35050" spans="2:8">
      <c r="B35050" s="2" t="s">
        <v>35499</v>
      </c>
      <c r="C35050" s="2">
        <v>29</v>
      </c>
      <c r="D35050" s="2" t="s">
        <v>469</v>
      </c>
      <c r="E35050" s="2"/>
      <c r="F35050" s="2"/>
      <c r="G35050" s="2"/>
      <c r="H35050" s="2"/>
    </row>
    <row r="35051" spans="2:8">
      <c r="B35051" s="2" t="s">
        <v>35500</v>
      </c>
      <c r="C35051" s="2">
        <v>25</v>
      </c>
      <c r="D35051" s="2" t="s">
        <v>469</v>
      </c>
      <c r="E35051" s="2"/>
      <c r="F35051" s="2"/>
      <c r="G35051" s="2"/>
      <c r="H35051" s="2"/>
    </row>
    <row r="35052" spans="2:8">
      <c r="B35052" s="2" t="s">
        <v>35501</v>
      </c>
      <c r="C35052" s="2">
        <v>33</v>
      </c>
      <c r="D35052" s="2" t="s">
        <v>469</v>
      </c>
      <c r="E35052" s="2"/>
      <c r="F35052" s="2"/>
      <c r="G35052" s="2"/>
      <c r="H35052" s="2"/>
    </row>
    <row r="35053" spans="2:8">
      <c r="B35053" s="2" t="s">
        <v>35502</v>
      </c>
      <c r="C35053" s="2">
        <v>30</v>
      </c>
      <c r="D35053" s="2" t="s">
        <v>469</v>
      </c>
      <c r="E35053" s="2"/>
      <c r="F35053" s="2"/>
      <c r="G35053" s="2"/>
      <c r="H35053" s="2"/>
    </row>
    <row r="35054" spans="2:8">
      <c r="B35054" s="2" t="s">
        <v>35503</v>
      </c>
      <c r="C35054" s="2">
        <v>20</v>
      </c>
      <c r="D35054" s="2" t="s">
        <v>469</v>
      </c>
      <c r="E35054" s="2"/>
      <c r="F35054" s="2"/>
      <c r="G35054" s="2"/>
      <c r="H35054" s="2"/>
    </row>
    <row r="35055" spans="2:8">
      <c r="B35055" s="2" t="s">
        <v>35504</v>
      </c>
      <c r="C35055" s="2">
        <v>26</v>
      </c>
      <c r="D35055" s="2" t="s">
        <v>469</v>
      </c>
      <c r="E35055" s="2"/>
      <c r="F35055" s="2"/>
      <c r="G35055" s="2"/>
      <c r="H35055" s="2"/>
    </row>
    <row r="35056" spans="2:8">
      <c r="B35056" s="2" t="s">
        <v>35505</v>
      </c>
      <c r="C35056" s="2">
        <v>26</v>
      </c>
      <c r="D35056" s="2" t="s">
        <v>469</v>
      </c>
      <c r="E35056" s="2"/>
      <c r="F35056" s="2"/>
      <c r="G35056" s="2"/>
      <c r="H35056" s="2"/>
    </row>
    <row r="35057" spans="2:8">
      <c r="B35057" s="2" t="s">
        <v>35506</v>
      </c>
      <c r="C35057" s="2">
        <v>27</v>
      </c>
      <c r="D35057" s="2" t="s">
        <v>469</v>
      </c>
      <c r="E35057" s="2"/>
      <c r="F35057" s="2"/>
      <c r="G35057" s="2"/>
      <c r="H35057" s="2"/>
    </row>
    <row r="35058" spans="2:8">
      <c r="B35058" s="2" t="s">
        <v>35507</v>
      </c>
      <c r="C35058" s="2">
        <v>34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35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35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31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27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28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29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28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25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25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24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23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23</v>
      </c>
      <c r="D35070" s="2" t="s">
        <v>469</v>
      </c>
      <c r="E35070" s="2"/>
      <c r="F35070" s="2"/>
      <c r="G35070" s="2"/>
      <c r="H35070" s="2"/>
    </row>
    <row r="35071" spans="2:8">
      <c r="B35071" s="2" t="s">
        <v>35520</v>
      </c>
      <c r="C35071" s="2">
        <v>30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31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32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32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31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27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22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14</v>
      </c>
      <c r="D35078" s="2" t="s">
        <v>469</v>
      </c>
      <c r="E35078" s="2"/>
      <c r="F35078" s="2"/>
      <c r="G35078" s="2"/>
      <c r="H35078" s="2"/>
    </row>
    <row r="35079" spans="2:8">
      <c r="B35079" s="2" t="s">
        <v>35528</v>
      </c>
      <c r="C35079" s="2">
        <v>21</v>
      </c>
      <c r="D35079" s="2" t="s">
        <v>469</v>
      </c>
      <c r="E35079" s="2"/>
      <c r="F35079" s="2"/>
      <c r="G35079" s="2"/>
      <c r="H35079" s="2"/>
    </row>
    <row r="35080" spans="2:8">
      <c r="B35080" s="2" t="s">
        <v>35529</v>
      </c>
      <c r="C35080" s="2">
        <v>23</v>
      </c>
      <c r="D35080" s="2" t="s">
        <v>469</v>
      </c>
      <c r="E35080" s="2"/>
      <c r="F35080" s="2"/>
      <c r="G35080" s="2"/>
      <c r="H35080" s="2"/>
    </row>
    <row r="35081" spans="2:8">
      <c r="B35081" s="2" t="s">
        <v>35530</v>
      </c>
      <c r="C35081" s="2">
        <v>26</v>
      </c>
      <c r="D35081" s="2" t="s">
        <v>469</v>
      </c>
      <c r="E35081" s="2"/>
      <c r="F35081" s="2"/>
      <c r="G35081" s="2"/>
      <c r="H35081" s="2"/>
    </row>
    <row r="35082" spans="2:8">
      <c r="B35082" s="2" t="s">
        <v>35531</v>
      </c>
      <c r="C35082" s="2">
        <v>26</v>
      </c>
      <c r="D35082" s="2" t="s">
        <v>469</v>
      </c>
      <c r="E35082" s="2"/>
      <c r="F35082" s="2"/>
      <c r="G35082" s="2"/>
      <c r="H35082" s="2"/>
    </row>
    <row r="35083" spans="2:8">
      <c r="B35083" s="2" t="s">
        <v>35532</v>
      </c>
      <c r="C35083" s="2">
        <v>28</v>
      </c>
      <c r="D35083" s="2" t="s">
        <v>469</v>
      </c>
      <c r="E35083" s="2"/>
      <c r="F35083" s="2"/>
      <c r="G35083" s="2"/>
      <c r="H35083" s="2"/>
    </row>
    <row r="35084" spans="2:8">
      <c r="B35084" s="2" t="s">
        <v>35533</v>
      </c>
      <c r="C35084" s="2">
        <v>29</v>
      </c>
      <c r="D35084" s="2" t="s">
        <v>469</v>
      </c>
      <c r="E35084" s="2"/>
      <c r="F35084" s="2"/>
      <c r="G35084" s="2"/>
      <c r="H35084" s="2"/>
    </row>
    <row r="35085" spans="2:8">
      <c r="B35085" s="2" t="s">
        <v>35534</v>
      </c>
      <c r="C35085" s="2">
        <v>28</v>
      </c>
      <c r="D35085" s="2" t="s">
        <v>469</v>
      </c>
      <c r="E35085" s="2"/>
      <c r="F35085" s="2"/>
      <c r="G35085" s="2"/>
      <c r="H35085" s="2"/>
    </row>
    <row r="35086" spans="2:8">
      <c r="B35086" s="2" t="s">
        <v>35535</v>
      </c>
      <c r="C35086" s="2">
        <v>19</v>
      </c>
      <c r="D35086" s="2" t="s">
        <v>469</v>
      </c>
      <c r="E35086" s="2"/>
      <c r="F35086" s="2"/>
      <c r="G35086" s="2"/>
      <c r="H35086" s="2"/>
    </row>
    <row r="35087" spans="2:8">
      <c r="B35087" s="2" t="s">
        <v>35536</v>
      </c>
      <c r="C35087" s="2">
        <v>21</v>
      </c>
      <c r="D35087" s="2" t="s">
        <v>469</v>
      </c>
      <c r="E35087" s="2"/>
      <c r="F35087" s="2"/>
      <c r="G35087" s="2"/>
      <c r="H35087" s="2"/>
    </row>
    <row r="35088" spans="2:8">
      <c r="B35088" s="2" t="s">
        <v>35537</v>
      </c>
      <c r="C35088" s="2">
        <v>23</v>
      </c>
      <c r="D35088" s="2" t="s">
        <v>469</v>
      </c>
      <c r="E35088" s="2"/>
      <c r="F35088" s="2"/>
      <c r="G35088" s="2"/>
      <c r="H35088" s="2"/>
    </row>
    <row r="35089" spans="2:8">
      <c r="B35089" s="2" t="s">
        <v>35538</v>
      </c>
      <c r="C35089" s="2">
        <v>22</v>
      </c>
      <c r="D35089" s="2" t="s">
        <v>469</v>
      </c>
      <c r="E35089" s="2"/>
      <c r="F35089" s="2"/>
      <c r="G35089" s="2"/>
      <c r="H35089" s="2"/>
    </row>
    <row r="35090" spans="2:8">
      <c r="B35090" s="2" t="s">
        <v>35539</v>
      </c>
      <c r="C35090" s="2">
        <v>21</v>
      </c>
      <c r="D35090" s="2" t="s">
        <v>469</v>
      </c>
      <c r="E35090" s="2"/>
      <c r="F35090" s="2"/>
      <c r="G35090" s="2"/>
      <c r="H35090" s="2"/>
    </row>
    <row r="35091" spans="2:8">
      <c r="B35091" s="2" t="s">
        <v>35540</v>
      </c>
      <c r="C35091" s="2">
        <v>21</v>
      </c>
      <c r="D35091" s="2" t="s">
        <v>469</v>
      </c>
      <c r="E35091" s="2"/>
      <c r="F35091" s="2"/>
      <c r="G35091" s="2"/>
      <c r="H35091" s="2"/>
    </row>
    <row r="35092" spans="2:8">
      <c r="B35092" s="2" t="s">
        <v>35541</v>
      </c>
      <c r="C35092" s="2">
        <v>20</v>
      </c>
      <c r="D35092" s="2" t="s">
        <v>469</v>
      </c>
      <c r="E35092" s="2"/>
      <c r="F35092" s="2"/>
      <c r="G35092" s="2"/>
      <c r="H35092" s="2"/>
    </row>
    <row r="35093" spans="2:8">
      <c r="B35093" s="2" t="s">
        <v>35542</v>
      </c>
      <c r="C35093" s="2">
        <v>18</v>
      </c>
      <c r="D35093" s="2" t="s">
        <v>469</v>
      </c>
      <c r="E35093" s="2"/>
      <c r="F35093" s="2"/>
      <c r="G35093" s="2"/>
      <c r="H35093" s="2"/>
    </row>
    <row r="35094" spans="2:8">
      <c r="B35094" s="2" t="s">
        <v>35543</v>
      </c>
      <c r="C35094" s="2">
        <v>20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27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28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29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30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30</v>
      </c>
      <c r="D35099" s="2" t="s">
        <v>469</v>
      </c>
      <c r="E35099" s="2"/>
      <c r="F35099" s="2"/>
      <c r="G35099" s="2"/>
      <c r="H35099" s="2"/>
    </row>
    <row r="35100" spans="2:8">
      <c r="B35100" s="2" t="s">
        <v>35549</v>
      </c>
      <c r="C35100" s="2">
        <v>28</v>
      </c>
      <c r="D35100" s="2" t="s">
        <v>469</v>
      </c>
      <c r="E35100" s="2"/>
      <c r="F35100" s="2"/>
      <c r="G35100" s="2"/>
      <c r="H35100" s="2"/>
    </row>
    <row r="35101" spans="2:8">
      <c r="B35101" s="2" t="s">
        <v>35550</v>
      </c>
      <c r="C35101" s="2">
        <v>31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34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33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33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33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30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25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17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32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33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31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30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30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24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25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27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27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28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27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28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26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24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35572</v>
      </c>
      <c r="C35123" s="2">
        <v>20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39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39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35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27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20</v>
      </c>
      <c r="D35128" s="2" t="s">
        <v>469</v>
      </c>
      <c r="E35128" s="2"/>
      <c r="F35128" s="2"/>
      <c r="G35128" s="2"/>
      <c r="H35128" s="2"/>
    </row>
    <row r="35129" spans="2:8">
      <c r="B35129" s="2" t="s">
        <v>35578</v>
      </c>
      <c r="C35129" s="2">
        <v>21</v>
      </c>
      <c r="D35129" s="2" t="s">
        <v>469</v>
      </c>
      <c r="E35129" s="2"/>
      <c r="F35129" s="2"/>
      <c r="G35129" s="2"/>
      <c r="H35129" s="2"/>
    </row>
    <row r="35130" spans="2:8">
      <c r="B35130" s="2" t="s">
        <v>35579</v>
      </c>
      <c r="C35130" s="2">
        <v>23</v>
      </c>
      <c r="D35130" s="2" t="s">
        <v>469</v>
      </c>
      <c r="E35130" s="2"/>
      <c r="F35130" s="2"/>
      <c r="G35130" s="2"/>
      <c r="H35130" s="2"/>
    </row>
    <row r="35131" spans="2:8">
      <c r="B35131" s="2" t="s">
        <v>35580</v>
      </c>
      <c r="C35131" s="2">
        <v>22</v>
      </c>
      <c r="D35131" s="2" t="s">
        <v>469</v>
      </c>
      <c r="E35131" s="2"/>
      <c r="F35131" s="2"/>
      <c r="G35131" s="2"/>
      <c r="H35131" s="2"/>
    </row>
    <row r="35132" spans="2:8">
      <c r="B35132" s="2" t="s">
        <v>35581</v>
      </c>
      <c r="C35132" s="2">
        <v>21</v>
      </c>
      <c r="D35132" s="2" t="s">
        <v>469</v>
      </c>
      <c r="E35132" s="2"/>
      <c r="F35132" s="2"/>
      <c r="G35132" s="2"/>
      <c r="H35132" s="2"/>
    </row>
    <row r="35133" spans="2:8">
      <c r="B35133" s="2" t="s">
        <v>35582</v>
      </c>
      <c r="C35133" s="2">
        <v>32</v>
      </c>
      <c r="D35133" s="2" t="s">
        <v>469</v>
      </c>
      <c r="E35133" s="2"/>
      <c r="F35133" s="2"/>
      <c r="G35133" s="2"/>
      <c r="H35133" s="2"/>
    </row>
    <row r="35134" spans="2:8">
      <c r="B35134" s="2" t="s">
        <v>35583</v>
      </c>
      <c r="C35134" s="2">
        <v>32</v>
      </c>
      <c r="D35134" s="2" t="s">
        <v>469</v>
      </c>
      <c r="E35134" s="2"/>
      <c r="F35134" s="2"/>
      <c r="G35134" s="2"/>
      <c r="H35134" s="2"/>
    </row>
    <row r="35135" spans="2:8">
      <c r="B35135" s="2" t="s">
        <v>35584</v>
      </c>
      <c r="C35135" s="2">
        <v>29</v>
      </c>
      <c r="D35135" s="2" t="s">
        <v>469</v>
      </c>
      <c r="E35135" s="2"/>
      <c r="F35135" s="2"/>
      <c r="G35135" s="2"/>
      <c r="H35135" s="2"/>
    </row>
    <row r="35136" spans="2:8">
      <c r="B35136" s="2" t="s">
        <v>35585</v>
      </c>
      <c r="C35136" s="2">
        <v>27</v>
      </c>
      <c r="D35136" s="2" t="s">
        <v>469</v>
      </c>
      <c r="E35136" s="2"/>
      <c r="F35136" s="2"/>
      <c r="G35136" s="2"/>
      <c r="H35136" s="2"/>
    </row>
    <row r="35137" spans="2:8">
      <c r="B35137" s="2" t="s">
        <v>35586</v>
      </c>
      <c r="C35137" s="2">
        <v>27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28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29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28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28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28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28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25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29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32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33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32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31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28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26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28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27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26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25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25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23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20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16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35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37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37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37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36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31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34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34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29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23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21</v>
      </c>
      <c r="D35170" s="2" t="s">
        <v>469</v>
      </c>
      <c r="E35170" s="2"/>
      <c r="F35170" s="2"/>
      <c r="G35170" s="2"/>
      <c r="H35170" s="2"/>
    </row>
    <row r="35171" spans="2:8">
      <c r="B35171" s="2" t="s">
        <v>35620</v>
      </c>
      <c r="C35171" s="2">
        <v>22</v>
      </c>
      <c r="D35171" s="2" t="s">
        <v>469</v>
      </c>
      <c r="E35171" s="2"/>
      <c r="F35171" s="2"/>
      <c r="G35171" s="2"/>
      <c r="H35171" s="2"/>
    </row>
    <row r="35172" spans="2:8">
      <c r="B35172" s="2" t="s">
        <v>35621</v>
      </c>
      <c r="C35172" s="2">
        <v>20</v>
      </c>
      <c r="D35172" s="2" t="s">
        <v>469</v>
      </c>
      <c r="E35172" s="2"/>
      <c r="F35172" s="2"/>
      <c r="G35172" s="2"/>
      <c r="H35172" s="2"/>
    </row>
    <row r="35173" spans="2:8">
      <c r="B35173" s="2" t="s">
        <v>35622</v>
      </c>
      <c r="C35173" s="2">
        <v>20</v>
      </c>
      <c r="D35173" s="2" t="s">
        <v>469</v>
      </c>
      <c r="E35173" s="2"/>
      <c r="F35173" s="2"/>
      <c r="G35173" s="2"/>
      <c r="H35173" s="2"/>
    </row>
    <row r="35174" spans="2:8">
      <c r="B35174" s="2" t="s">
        <v>35623</v>
      </c>
      <c r="C35174" s="2">
        <v>21</v>
      </c>
      <c r="D35174" s="2" t="s">
        <v>469</v>
      </c>
      <c r="E35174" s="2"/>
      <c r="F35174" s="2"/>
      <c r="G35174" s="2"/>
      <c r="H35174" s="2"/>
    </row>
    <row r="35175" spans="2:8">
      <c r="B35175" s="2" t="s">
        <v>35624</v>
      </c>
      <c r="C35175" s="2">
        <v>22</v>
      </c>
      <c r="D35175" s="2" t="s">
        <v>469</v>
      </c>
      <c r="E35175" s="2"/>
      <c r="F35175" s="2"/>
      <c r="G35175" s="2"/>
      <c r="H35175" s="2"/>
    </row>
    <row r="35176" spans="2:8">
      <c r="B35176" s="2" t="s">
        <v>35625</v>
      </c>
      <c r="C35176" s="2">
        <v>24</v>
      </c>
      <c r="D35176" s="2" t="s">
        <v>469</v>
      </c>
      <c r="E35176" s="2"/>
      <c r="F35176" s="2"/>
      <c r="G35176" s="2"/>
      <c r="H35176" s="2"/>
    </row>
    <row r="35177" spans="2:8">
      <c r="B35177" s="2" t="s">
        <v>35626</v>
      </c>
      <c r="C35177" s="2">
        <v>22</v>
      </c>
      <c r="D35177" s="2" t="s">
        <v>469</v>
      </c>
      <c r="E35177" s="2"/>
      <c r="F35177" s="2"/>
      <c r="G35177" s="2"/>
      <c r="H35177" s="2"/>
    </row>
    <row r="35178" spans="2:8">
      <c r="B35178" s="2" t="s">
        <v>35627</v>
      </c>
      <c r="C35178" s="2">
        <v>36</v>
      </c>
      <c r="D35178" s="2" t="s">
        <v>469</v>
      </c>
      <c r="E35178" s="2"/>
      <c r="F35178" s="2"/>
      <c r="G35178" s="2"/>
      <c r="H35178" s="2"/>
    </row>
    <row r="35179" spans="2:8">
      <c r="B35179" s="2" t="s">
        <v>35628</v>
      </c>
      <c r="C35179" s="2">
        <v>36</v>
      </c>
      <c r="D35179" s="2" t="s">
        <v>469</v>
      </c>
      <c r="E35179" s="2"/>
      <c r="F35179" s="2"/>
      <c r="G35179" s="2"/>
      <c r="H35179" s="2"/>
    </row>
    <row r="35180" spans="2:8">
      <c r="B35180" s="2" t="s">
        <v>35629</v>
      </c>
      <c r="C35180" s="2">
        <v>32</v>
      </c>
      <c r="D35180" s="2" t="s">
        <v>469</v>
      </c>
      <c r="E35180" s="2"/>
      <c r="F35180" s="2"/>
      <c r="G35180" s="2"/>
      <c r="H35180" s="2"/>
    </row>
    <row r="35181" spans="2:8">
      <c r="B35181" s="2" t="s">
        <v>35630</v>
      </c>
      <c r="C35181" s="2">
        <v>29</v>
      </c>
      <c r="D35181" s="2" t="s">
        <v>469</v>
      </c>
      <c r="E35181" s="2"/>
      <c r="F35181" s="2"/>
      <c r="G35181" s="2"/>
      <c r="H35181" s="2"/>
    </row>
    <row r="35182" spans="2:8">
      <c r="B35182" s="2" t="s">
        <v>35631</v>
      </c>
      <c r="C35182" s="2">
        <v>29</v>
      </c>
      <c r="D35182" s="2" t="s">
        <v>469</v>
      </c>
      <c r="E35182" s="2"/>
      <c r="F35182" s="2"/>
      <c r="G35182" s="2"/>
      <c r="H35182" s="2"/>
    </row>
    <row r="35183" spans="2:8">
      <c r="B35183" s="2" t="s">
        <v>35632</v>
      </c>
      <c r="C35183" s="2">
        <v>28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29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30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31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27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29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27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29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24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21</v>
      </c>
      <c r="D35192" s="2" t="s">
        <v>469</v>
      </c>
      <c r="E35192" s="2"/>
      <c r="F35192" s="2"/>
      <c r="G35192" s="2"/>
      <c r="H35192" s="2"/>
    </row>
    <row r="35193" spans="2:8">
      <c r="B35193" s="2" t="s">
        <v>35642</v>
      </c>
      <c r="C35193" s="2">
        <v>22</v>
      </c>
      <c r="D35193" s="2" t="s">
        <v>469</v>
      </c>
      <c r="E35193" s="2"/>
      <c r="F35193" s="2"/>
      <c r="G35193" s="2"/>
      <c r="H35193" s="2"/>
    </row>
    <row r="35194" spans="2:8">
      <c r="B35194" s="2" t="s">
        <v>35643</v>
      </c>
      <c r="C35194" s="2">
        <v>22</v>
      </c>
      <c r="D35194" s="2" t="s">
        <v>469</v>
      </c>
      <c r="E35194" s="2"/>
      <c r="F35194" s="2"/>
      <c r="G35194" s="2"/>
      <c r="H35194" s="2"/>
    </row>
    <row r="35195" spans="2:8">
      <c r="B35195" s="2" t="s">
        <v>35644</v>
      </c>
      <c r="C35195" s="2">
        <v>33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33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33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33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32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31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31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31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30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29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26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19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11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33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33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32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31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24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19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22</v>
      </c>
      <c r="D35214" s="2" t="s">
        <v>469</v>
      </c>
      <c r="E35214" s="2"/>
      <c r="F35214" s="2"/>
      <c r="G35214" s="2"/>
      <c r="H35214" s="2"/>
    </row>
    <row r="35215" spans="2:8">
      <c r="B35215" s="2" t="s">
        <v>35664</v>
      </c>
      <c r="C35215" s="2">
        <v>26</v>
      </c>
      <c r="D35215" s="2" t="s">
        <v>469</v>
      </c>
      <c r="E35215" s="2"/>
      <c r="F35215" s="2"/>
      <c r="G35215" s="2"/>
      <c r="H35215" s="2"/>
    </row>
    <row r="35216" spans="2:8">
      <c r="B35216" s="2" t="s">
        <v>35665</v>
      </c>
      <c r="C35216" s="2">
        <v>28</v>
      </c>
      <c r="D35216" s="2" t="s">
        <v>469</v>
      </c>
      <c r="E35216" s="2"/>
      <c r="F35216" s="2"/>
      <c r="G35216" s="2"/>
      <c r="H35216" s="2"/>
    </row>
    <row r="35217" spans="2:8">
      <c r="B35217" s="2" t="s">
        <v>35666</v>
      </c>
      <c r="C35217" s="2">
        <v>27</v>
      </c>
      <c r="D35217" s="2" t="s">
        <v>469</v>
      </c>
      <c r="E35217" s="2"/>
      <c r="F35217" s="2"/>
      <c r="G35217" s="2"/>
      <c r="H35217" s="2"/>
    </row>
    <row r="35218" spans="2:8">
      <c r="B35218" s="2" t="s">
        <v>35667</v>
      </c>
      <c r="C35218" s="2">
        <v>27</v>
      </c>
      <c r="D35218" s="2" t="s">
        <v>469</v>
      </c>
      <c r="E35218" s="2"/>
      <c r="F35218" s="2"/>
      <c r="G35218" s="2"/>
      <c r="H35218" s="2"/>
    </row>
    <row r="35219" spans="2:8">
      <c r="B35219" s="2" t="s">
        <v>35668</v>
      </c>
      <c r="C35219" s="2">
        <v>34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36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34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35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34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29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23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24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25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25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25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26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23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18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27</v>
      </c>
      <c r="D35233" s="2" t="s">
        <v>469</v>
      </c>
      <c r="E35233" s="2"/>
      <c r="F35233" s="2"/>
      <c r="G35233" s="2"/>
      <c r="H35233" s="2"/>
    </row>
    <row r="35234" spans="2:8">
      <c r="B35234" s="2" t="s">
        <v>35683</v>
      </c>
      <c r="C35234" s="2">
        <v>30</v>
      </c>
      <c r="D35234" s="2" t="s">
        <v>469</v>
      </c>
      <c r="E35234" s="2"/>
      <c r="F35234" s="2"/>
      <c r="G35234" s="2"/>
      <c r="H35234" s="2"/>
    </row>
    <row r="35235" spans="2:8">
      <c r="B35235" s="2" t="s">
        <v>35684</v>
      </c>
      <c r="C35235" s="2">
        <v>32</v>
      </c>
      <c r="D35235" s="2" t="s">
        <v>469</v>
      </c>
      <c r="E35235" s="2"/>
      <c r="F35235" s="2"/>
      <c r="G35235" s="2"/>
      <c r="H35235" s="2"/>
    </row>
    <row r="35236" spans="2:8">
      <c r="B35236" s="2" t="s">
        <v>35685</v>
      </c>
      <c r="C35236" s="2">
        <v>31</v>
      </c>
      <c r="D35236" s="2" t="s">
        <v>469</v>
      </c>
      <c r="E35236" s="2"/>
      <c r="F35236" s="2"/>
      <c r="G35236" s="2"/>
      <c r="H35236" s="2"/>
    </row>
    <row r="35237" spans="2:8">
      <c r="B35237" s="2" t="s">
        <v>35686</v>
      </c>
      <c r="C35237" s="2">
        <v>17</v>
      </c>
      <c r="D35237" s="2" t="s">
        <v>469</v>
      </c>
      <c r="E35237" s="2"/>
      <c r="F35237" s="2"/>
      <c r="G35237" s="2"/>
      <c r="H35237" s="2"/>
    </row>
    <row r="35238" spans="2:8">
      <c r="B35238" s="2" t="s">
        <v>35687</v>
      </c>
      <c r="C35238" s="2">
        <v>22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22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23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22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22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22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22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20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19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32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32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30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28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28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26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21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33</v>
      </c>
      <c r="D35254" s="2" t="s">
        <v>469</v>
      </c>
      <c r="E35254" s="2"/>
      <c r="F35254" s="2"/>
      <c r="G35254" s="2"/>
      <c r="H35254" s="2"/>
    </row>
    <row r="35255" spans="2:8">
      <c r="B35255" s="2" t="s">
        <v>35704</v>
      </c>
      <c r="C35255" s="2">
        <v>31</v>
      </c>
      <c r="D35255" s="2" t="s">
        <v>469</v>
      </c>
      <c r="E35255" s="2"/>
      <c r="F35255" s="2"/>
      <c r="G35255" s="2"/>
      <c r="H35255" s="2"/>
    </row>
    <row r="35256" spans="2:8">
      <c r="B35256" s="2" t="s">
        <v>35705</v>
      </c>
      <c r="C35256" s="2">
        <v>31</v>
      </c>
      <c r="D35256" s="2" t="s">
        <v>469</v>
      </c>
      <c r="E35256" s="2"/>
      <c r="F35256" s="2"/>
      <c r="G35256" s="2"/>
      <c r="H35256" s="2"/>
    </row>
    <row r="35257" spans="2:8">
      <c r="B35257" s="2" t="s">
        <v>35706</v>
      </c>
      <c r="C35257" s="2">
        <v>30</v>
      </c>
      <c r="D35257" s="2" t="s">
        <v>469</v>
      </c>
      <c r="E35257" s="2"/>
      <c r="F35257" s="2"/>
      <c r="G35257" s="2"/>
      <c r="H35257" s="2"/>
    </row>
    <row r="35258" spans="2:8">
      <c r="B35258" s="2" t="s">
        <v>35707</v>
      </c>
      <c r="C35258" s="2">
        <v>29</v>
      </c>
      <c r="D35258" s="2" t="s">
        <v>469</v>
      </c>
      <c r="E35258" s="2"/>
      <c r="F35258" s="2"/>
      <c r="G35258" s="2"/>
      <c r="H35258" s="2"/>
    </row>
    <row r="35259" spans="2:8">
      <c r="B35259" s="2" t="s">
        <v>35708</v>
      </c>
      <c r="C35259" s="2">
        <v>27</v>
      </c>
      <c r="D35259" s="2" t="s">
        <v>469</v>
      </c>
      <c r="E35259" s="2"/>
      <c r="F35259" s="2"/>
      <c r="G35259" s="2"/>
      <c r="H35259" s="2"/>
    </row>
    <row r="35260" spans="2:8">
      <c r="B35260" s="2" t="s">
        <v>35709</v>
      </c>
      <c r="C35260" s="2">
        <v>27</v>
      </c>
      <c r="D35260" s="2" t="s">
        <v>469</v>
      </c>
      <c r="E35260" s="2"/>
      <c r="F35260" s="2"/>
      <c r="G35260" s="2"/>
      <c r="H35260" s="2"/>
    </row>
    <row r="35261" spans="2:8">
      <c r="B35261" s="2" t="s">
        <v>35710</v>
      </c>
      <c r="C35261" s="2">
        <v>23</v>
      </c>
      <c r="D35261" s="2" t="s">
        <v>469</v>
      </c>
      <c r="E35261" s="2"/>
      <c r="F35261" s="2"/>
      <c r="G35261" s="2"/>
      <c r="H35261" s="2"/>
    </row>
    <row r="35262" spans="2:8">
      <c r="B35262" s="2" t="s">
        <v>35711</v>
      </c>
      <c r="C35262" s="2">
        <v>28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28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28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27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27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26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26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26</v>
      </c>
      <c r="D35269" s="2" t="s">
        <v>469</v>
      </c>
      <c r="E35269" s="2"/>
      <c r="F35269" s="2"/>
      <c r="G35269" s="2"/>
      <c r="H35269" s="2"/>
    </row>
    <row r="35270" spans="2:8">
      <c r="B35270" s="2" t="s">
        <v>35719</v>
      </c>
      <c r="C35270" s="2">
        <v>28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28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27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26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27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27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24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22</v>
      </c>
      <c r="D35277" s="2" t="s">
        <v>469</v>
      </c>
      <c r="E35277" s="2"/>
      <c r="F35277" s="2"/>
      <c r="G35277" s="2"/>
      <c r="H35277" s="2"/>
    </row>
    <row r="35278" spans="2:8">
      <c r="B35278" s="2" t="s">
        <v>35727</v>
      </c>
      <c r="C35278" s="2">
        <v>23</v>
      </c>
      <c r="D35278" s="2" t="s">
        <v>469</v>
      </c>
      <c r="E35278" s="2"/>
      <c r="F35278" s="2"/>
      <c r="G35278" s="2"/>
      <c r="H35278" s="2"/>
    </row>
    <row r="35279" spans="2:8">
      <c r="B35279" s="2" t="s">
        <v>35728</v>
      </c>
      <c r="C35279" s="2">
        <v>25</v>
      </c>
      <c r="D35279" s="2" t="s">
        <v>469</v>
      </c>
      <c r="E35279" s="2"/>
      <c r="F35279" s="2"/>
      <c r="G35279" s="2"/>
      <c r="H35279" s="2"/>
    </row>
    <row r="35280" spans="2:8">
      <c r="B35280" s="2" t="s">
        <v>35729</v>
      </c>
      <c r="C35280" s="2">
        <v>24</v>
      </c>
      <c r="D35280" s="2" t="s">
        <v>469</v>
      </c>
      <c r="E35280" s="2"/>
      <c r="F35280" s="2"/>
      <c r="G35280" s="2"/>
      <c r="H35280" s="2"/>
    </row>
    <row r="35281" spans="2:8">
      <c r="B35281" s="2" t="s">
        <v>35730</v>
      </c>
      <c r="C35281" s="2">
        <v>23</v>
      </c>
      <c r="D35281" s="2" t="s">
        <v>469</v>
      </c>
      <c r="E35281" s="2"/>
      <c r="F35281" s="2"/>
      <c r="G35281" s="2"/>
      <c r="H35281" s="2"/>
    </row>
    <row r="35282" spans="2:8">
      <c r="B35282" s="2" t="s">
        <v>35731</v>
      </c>
      <c r="C35282" s="2">
        <v>23</v>
      </c>
      <c r="D35282" s="2" t="s">
        <v>469</v>
      </c>
      <c r="E35282" s="2"/>
      <c r="F35282" s="2"/>
      <c r="G35282" s="2"/>
      <c r="H35282" s="2"/>
    </row>
    <row r="35283" spans="2:8">
      <c r="B35283" s="2" t="s">
        <v>35732</v>
      </c>
      <c r="C35283" s="2">
        <v>22</v>
      </c>
      <c r="D35283" s="2" t="s">
        <v>469</v>
      </c>
      <c r="E35283" s="2"/>
      <c r="F35283" s="2"/>
      <c r="G35283" s="2"/>
      <c r="H35283" s="2"/>
    </row>
    <row r="35284" spans="2:8">
      <c r="B35284" s="2" t="s">
        <v>35733</v>
      </c>
      <c r="C35284" s="2">
        <v>20</v>
      </c>
      <c r="D35284" s="2" t="s">
        <v>469</v>
      </c>
      <c r="E35284" s="2"/>
      <c r="F35284" s="2"/>
      <c r="G35284" s="2"/>
      <c r="H35284" s="2"/>
    </row>
    <row r="35285" spans="2:8">
      <c r="B35285" s="2" t="s">
        <v>35734</v>
      </c>
      <c r="C35285" s="2">
        <v>24</v>
      </c>
      <c r="D35285" s="2" t="s">
        <v>469</v>
      </c>
      <c r="E35285" s="2"/>
      <c r="F35285" s="2"/>
      <c r="G35285" s="2"/>
      <c r="H35285" s="2"/>
    </row>
    <row r="35286" spans="2:8">
      <c r="B35286" s="2" t="s">
        <v>35735</v>
      </c>
      <c r="C35286" s="2">
        <v>27</v>
      </c>
      <c r="D35286" s="2" t="s">
        <v>469</v>
      </c>
      <c r="E35286" s="2"/>
      <c r="F35286" s="2"/>
      <c r="G35286" s="2"/>
      <c r="H35286" s="2"/>
    </row>
    <row r="35287" spans="2:8">
      <c r="B35287" s="2" t="s">
        <v>35736</v>
      </c>
      <c r="C35287" s="2">
        <v>28</v>
      </c>
      <c r="D35287" s="2" t="s">
        <v>469</v>
      </c>
      <c r="E35287" s="2"/>
      <c r="F35287" s="2"/>
      <c r="G35287" s="2"/>
      <c r="H35287" s="2"/>
    </row>
    <row r="35288" spans="2:8">
      <c r="B35288" s="2" t="s">
        <v>35737</v>
      </c>
      <c r="C35288" s="2">
        <v>26</v>
      </c>
      <c r="D35288" s="2" t="s">
        <v>469</v>
      </c>
      <c r="E35288" s="2"/>
      <c r="F35288" s="2"/>
      <c r="G35288" s="2"/>
      <c r="H35288" s="2"/>
    </row>
    <row r="35289" spans="2:8">
      <c r="B35289" s="2" t="s">
        <v>35738</v>
      </c>
      <c r="C35289" s="2">
        <v>23</v>
      </c>
      <c r="D35289" s="2" t="s">
        <v>469</v>
      </c>
      <c r="E35289" s="2"/>
      <c r="F35289" s="2"/>
      <c r="G35289" s="2"/>
      <c r="H35289" s="2"/>
    </row>
    <row r="35290" spans="2:8">
      <c r="B35290" s="2" t="s">
        <v>35739</v>
      </c>
      <c r="C35290" s="2">
        <v>23</v>
      </c>
      <c r="D35290" s="2" t="s">
        <v>469</v>
      </c>
      <c r="E35290" s="2"/>
      <c r="F35290" s="2"/>
      <c r="G35290" s="2"/>
      <c r="H35290" s="2"/>
    </row>
    <row r="35291" spans="2:8">
      <c r="B35291" s="2" t="s">
        <v>35740</v>
      </c>
      <c r="C35291" s="2">
        <v>22</v>
      </c>
      <c r="D35291" s="2" t="s">
        <v>469</v>
      </c>
      <c r="E35291" s="2"/>
      <c r="F35291" s="2"/>
      <c r="G35291" s="2"/>
      <c r="H35291" s="2"/>
    </row>
    <row r="35292" spans="2:8">
      <c r="B35292" s="2" t="s">
        <v>35741</v>
      </c>
      <c r="C35292" s="2">
        <v>23</v>
      </c>
      <c r="D35292" s="2" t="s">
        <v>469</v>
      </c>
      <c r="E35292" s="2"/>
      <c r="F35292" s="2"/>
      <c r="G35292" s="2"/>
      <c r="H35292" s="2"/>
    </row>
    <row r="35293" spans="2:8">
      <c r="B35293" s="2" t="s">
        <v>35742</v>
      </c>
      <c r="C35293" s="2">
        <v>23</v>
      </c>
      <c r="D35293" s="2" t="s">
        <v>469</v>
      </c>
      <c r="E35293" s="2"/>
      <c r="F35293" s="2"/>
      <c r="G35293" s="2"/>
      <c r="H35293" s="2"/>
    </row>
    <row r="35294" spans="2:8">
      <c r="B35294" s="2" t="s">
        <v>35743</v>
      </c>
      <c r="C35294" s="2">
        <v>21</v>
      </c>
      <c r="D35294" s="2" t="s">
        <v>469</v>
      </c>
      <c r="E35294" s="2"/>
      <c r="F35294" s="2"/>
      <c r="G35294" s="2"/>
      <c r="H35294" s="2"/>
    </row>
    <row r="35295" spans="2:8">
      <c r="B35295" s="2" t="s">
        <v>35744</v>
      </c>
      <c r="C35295" s="2">
        <v>19</v>
      </c>
      <c r="D35295" s="2" t="s">
        <v>469</v>
      </c>
      <c r="E35295" s="2"/>
      <c r="F35295" s="2"/>
      <c r="G35295" s="2"/>
      <c r="H35295" s="2"/>
    </row>
    <row r="35296" spans="2:8">
      <c r="B35296" s="2" t="s">
        <v>35745</v>
      </c>
      <c r="C35296" s="2">
        <v>24</v>
      </c>
      <c r="D35296" s="2" t="s">
        <v>469</v>
      </c>
      <c r="E35296" s="2"/>
      <c r="F35296" s="2"/>
      <c r="G35296" s="2"/>
      <c r="H35296" s="2"/>
    </row>
    <row r="35297" spans="2:8">
      <c r="B35297" s="2" t="s">
        <v>35746</v>
      </c>
      <c r="C35297" s="2">
        <v>25</v>
      </c>
      <c r="D35297" s="2" t="s">
        <v>469</v>
      </c>
      <c r="E35297" s="2"/>
      <c r="F35297" s="2"/>
      <c r="G35297" s="2"/>
      <c r="H35297" s="2"/>
    </row>
    <row r="35298" spans="2:8">
      <c r="B35298" s="2" t="s">
        <v>35747</v>
      </c>
      <c r="C35298" s="2">
        <v>16</v>
      </c>
      <c r="D35298" s="2" t="s">
        <v>469</v>
      </c>
      <c r="E35298" s="2"/>
      <c r="F35298" s="2"/>
      <c r="G35298" s="2"/>
      <c r="H35298" s="2"/>
    </row>
    <row r="35299" spans="2:8">
      <c r="B35299" s="2" t="s">
        <v>35748</v>
      </c>
      <c r="C35299" s="2">
        <v>15</v>
      </c>
      <c r="D35299" s="2" t="s">
        <v>469</v>
      </c>
      <c r="E35299" s="2"/>
      <c r="F35299" s="2"/>
      <c r="G35299" s="2"/>
      <c r="H35299" s="2"/>
    </row>
    <row r="35300" spans="2:8">
      <c r="B35300" s="2" t="s">
        <v>35749</v>
      </c>
      <c r="C35300" s="2">
        <v>16</v>
      </c>
      <c r="D35300" s="2" t="s">
        <v>469</v>
      </c>
      <c r="E35300" s="2"/>
      <c r="F35300" s="2"/>
      <c r="G35300" s="2"/>
      <c r="H35300" s="2"/>
    </row>
    <row r="35301" spans="2:8">
      <c r="B35301" s="2" t="s">
        <v>35750</v>
      </c>
      <c r="C35301" s="2">
        <v>28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28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28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26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26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26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28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34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35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32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28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24</v>
      </c>
      <c r="D35312" s="2" t="s">
        <v>469</v>
      </c>
      <c r="E35312" s="2"/>
      <c r="F35312" s="2"/>
      <c r="G35312" s="2"/>
      <c r="H35312" s="2"/>
    </row>
    <row r="35313" spans="2:8">
      <c r="B35313" s="2" t="s">
        <v>35762</v>
      </c>
      <c r="C35313" s="2">
        <v>24</v>
      </c>
      <c r="D35313" s="2" t="s">
        <v>469</v>
      </c>
      <c r="E35313" s="2"/>
      <c r="F35313" s="2"/>
      <c r="G35313" s="2"/>
      <c r="H35313" s="2"/>
    </row>
    <row r="35314" spans="2:8">
      <c r="B35314" s="2" t="s">
        <v>35763</v>
      </c>
      <c r="C35314" s="2">
        <v>26</v>
      </c>
      <c r="D35314" s="2" t="s">
        <v>469</v>
      </c>
      <c r="E35314" s="2"/>
      <c r="F35314" s="2"/>
      <c r="G35314" s="2"/>
      <c r="H35314" s="2"/>
    </row>
    <row r="35315" spans="2:8">
      <c r="B35315" s="2" t="s">
        <v>35764</v>
      </c>
      <c r="C35315" s="2">
        <v>27</v>
      </c>
      <c r="D35315" s="2" t="s">
        <v>469</v>
      </c>
      <c r="E35315" s="2"/>
      <c r="F35315" s="2"/>
      <c r="G35315" s="2"/>
      <c r="H35315" s="2"/>
    </row>
    <row r="35316" spans="2:8">
      <c r="B35316" s="2" t="s">
        <v>35765</v>
      </c>
      <c r="C35316" s="2">
        <v>25</v>
      </c>
      <c r="D35316" s="2" t="s">
        <v>469</v>
      </c>
      <c r="E35316" s="2"/>
      <c r="F35316" s="2"/>
      <c r="G35316" s="2"/>
      <c r="H35316" s="2"/>
    </row>
    <row r="35317" spans="2:8">
      <c r="B35317" s="2" t="s">
        <v>35766</v>
      </c>
      <c r="C35317" s="2">
        <v>35</v>
      </c>
      <c r="D35317" s="2" t="s">
        <v>469</v>
      </c>
      <c r="E35317" s="2"/>
      <c r="F35317" s="2"/>
      <c r="G35317" s="2"/>
      <c r="H35317" s="2"/>
    </row>
    <row r="35318" spans="2:8">
      <c r="B35318" s="2" t="s">
        <v>35767</v>
      </c>
      <c r="C35318" s="2">
        <v>32</v>
      </c>
      <c r="D35318" s="2" t="s">
        <v>469</v>
      </c>
      <c r="E35318" s="2"/>
      <c r="F35318" s="2"/>
      <c r="G35318" s="2"/>
      <c r="H35318" s="2"/>
    </row>
    <row r="35319" spans="2:8">
      <c r="B35319" s="2" t="s">
        <v>35768</v>
      </c>
      <c r="C35319" s="2">
        <v>30</v>
      </c>
      <c r="D35319" s="2" t="s">
        <v>469</v>
      </c>
      <c r="E35319" s="2"/>
      <c r="F35319" s="2"/>
      <c r="G35319" s="2"/>
      <c r="H35319" s="2"/>
    </row>
    <row r="35320" spans="2:8">
      <c r="B35320" s="2" t="s">
        <v>35769</v>
      </c>
      <c r="C35320" s="2">
        <v>25</v>
      </c>
      <c r="D35320" s="2" t="s">
        <v>469</v>
      </c>
      <c r="E35320" s="2"/>
      <c r="F35320" s="2"/>
      <c r="G35320" s="2"/>
      <c r="H35320" s="2"/>
    </row>
    <row r="35321" spans="2:8">
      <c r="B35321" s="2" t="s">
        <v>35770</v>
      </c>
      <c r="C35321" s="2">
        <v>27</v>
      </c>
      <c r="D35321" s="2" t="s">
        <v>469</v>
      </c>
      <c r="E35321" s="2"/>
      <c r="F35321" s="2"/>
      <c r="G35321" s="2"/>
      <c r="H35321" s="2"/>
    </row>
    <row r="35322" spans="2:8">
      <c r="B35322" s="2" t="s">
        <v>35771</v>
      </c>
      <c r="C35322" s="2">
        <v>26</v>
      </c>
      <c r="D35322" s="2" t="s">
        <v>469</v>
      </c>
      <c r="E35322" s="2"/>
      <c r="F35322" s="2"/>
      <c r="G35322" s="2"/>
      <c r="H35322" s="2"/>
    </row>
    <row r="35323" spans="2:8">
      <c r="B35323" s="2" t="s">
        <v>35772</v>
      </c>
      <c r="C35323" s="2">
        <v>26</v>
      </c>
      <c r="D35323" s="2" t="s">
        <v>469</v>
      </c>
      <c r="E35323" s="2"/>
      <c r="F35323" s="2"/>
      <c r="G35323" s="2"/>
      <c r="H35323" s="2"/>
    </row>
    <row r="35324" spans="2:8">
      <c r="B35324" s="2" t="s">
        <v>35773</v>
      </c>
      <c r="C35324" s="2">
        <v>25</v>
      </c>
      <c r="D35324" s="2" t="s">
        <v>469</v>
      </c>
      <c r="E35324" s="2"/>
      <c r="F35324" s="2"/>
      <c r="G35324" s="2"/>
      <c r="H35324" s="2"/>
    </row>
    <row r="35325" spans="2:8">
      <c r="B35325" s="2" t="s">
        <v>35774</v>
      </c>
      <c r="C35325" s="2">
        <v>26</v>
      </c>
      <c r="D35325" s="2" t="s">
        <v>469</v>
      </c>
      <c r="E35325" s="2"/>
      <c r="F35325" s="2"/>
      <c r="G35325" s="2"/>
      <c r="H35325" s="2"/>
    </row>
    <row r="35326" spans="2:8">
      <c r="B35326" s="2" t="s">
        <v>35775</v>
      </c>
      <c r="C35326" s="2">
        <v>30</v>
      </c>
      <c r="D35326" s="2" t="s">
        <v>469</v>
      </c>
      <c r="E35326" s="2"/>
      <c r="F35326" s="2"/>
      <c r="G35326" s="2"/>
      <c r="H35326" s="2"/>
    </row>
    <row r="35327" spans="2:8">
      <c r="B35327" s="2" t="s">
        <v>35776</v>
      </c>
      <c r="C35327" s="2">
        <v>28</v>
      </c>
      <c r="D35327" s="2" t="s">
        <v>469</v>
      </c>
      <c r="E35327" s="2"/>
      <c r="F35327" s="2"/>
      <c r="G35327" s="2"/>
      <c r="H35327" s="2"/>
    </row>
    <row r="35328" spans="2:8">
      <c r="B35328" s="2" t="s">
        <v>35777</v>
      </c>
      <c r="C35328" s="2">
        <v>28</v>
      </c>
      <c r="D35328" s="2" t="s">
        <v>469</v>
      </c>
      <c r="E35328" s="2"/>
      <c r="F35328" s="2"/>
      <c r="G35328" s="2"/>
      <c r="H35328" s="2"/>
    </row>
    <row r="35329" spans="2:8">
      <c r="B35329" s="2" t="s">
        <v>35778</v>
      </c>
      <c r="C35329" s="2">
        <v>28</v>
      </c>
      <c r="D35329" s="2" t="s">
        <v>469</v>
      </c>
      <c r="E35329" s="2"/>
      <c r="F35329" s="2"/>
      <c r="G35329" s="2"/>
      <c r="H35329" s="2"/>
    </row>
    <row r="35330" spans="2:8">
      <c r="B35330" s="2" t="s">
        <v>35779</v>
      </c>
      <c r="C35330" s="2">
        <v>24</v>
      </c>
      <c r="D35330" s="2" t="s">
        <v>469</v>
      </c>
      <c r="E35330" s="2"/>
      <c r="F35330" s="2"/>
      <c r="G35330" s="2"/>
      <c r="H35330" s="2"/>
    </row>
    <row r="35331" spans="2:8">
      <c r="B35331" s="2" t="s">
        <v>35780</v>
      </c>
      <c r="C35331" s="2">
        <v>27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28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28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29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28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28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25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21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18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33</v>
      </c>
      <c r="D35340" s="2" t="s">
        <v>469</v>
      </c>
      <c r="E35340" s="2"/>
      <c r="F35340" s="2"/>
      <c r="G35340" s="2"/>
      <c r="H35340" s="2"/>
    </row>
    <row r="35341" spans="2:8">
      <c r="B35341" s="2" t="s">
        <v>35790</v>
      </c>
      <c r="C35341" s="2">
        <v>23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25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26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26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25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30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31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31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31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30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30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27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33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35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35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36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34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28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20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33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34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29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25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23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24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24</v>
      </c>
      <c r="D35366" s="2" t="s">
        <v>469</v>
      </c>
      <c r="E35366" s="2"/>
      <c r="F35366" s="2"/>
      <c r="G35366" s="2"/>
      <c r="H35366" s="2"/>
    </row>
    <row r="35367" spans="2:8">
      <c r="B35367" s="2" t="s">
        <v>35816</v>
      </c>
      <c r="C35367" s="2">
        <v>26</v>
      </c>
      <c r="D35367" s="2" t="s">
        <v>469</v>
      </c>
      <c r="E35367" s="2"/>
      <c r="F35367" s="2"/>
      <c r="G35367" s="2"/>
      <c r="H35367" s="2"/>
    </row>
    <row r="35368" spans="2:8">
      <c r="B35368" s="2" t="s">
        <v>35817</v>
      </c>
      <c r="C35368" s="2">
        <v>27</v>
      </c>
      <c r="D35368" s="2" t="s">
        <v>469</v>
      </c>
      <c r="E35368" s="2"/>
      <c r="F35368" s="2"/>
      <c r="G35368" s="2"/>
      <c r="H35368" s="2"/>
    </row>
    <row r="35369" spans="2:8">
      <c r="B35369" s="2" t="s">
        <v>35818</v>
      </c>
      <c r="C35369" s="2">
        <v>27</v>
      </c>
      <c r="D35369" s="2" t="s">
        <v>469</v>
      </c>
      <c r="E35369" s="2"/>
      <c r="F35369" s="2"/>
      <c r="G35369" s="2"/>
      <c r="H35369" s="2"/>
    </row>
    <row r="35370" spans="2:8">
      <c r="B35370" s="2" t="s">
        <v>35819</v>
      </c>
      <c r="C35370" s="2">
        <v>30</v>
      </c>
      <c r="D35370" s="2" t="s">
        <v>469</v>
      </c>
      <c r="E35370" s="2"/>
      <c r="F35370" s="2"/>
      <c r="G35370" s="2"/>
      <c r="H35370" s="2"/>
    </row>
    <row r="35371" spans="2:8">
      <c r="B35371" s="2" t="s">
        <v>35820</v>
      </c>
      <c r="C35371" s="2">
        <v>28</v>
      </c>
      <c r="D35371" s="2" t="s">
        <v>469</v>
      </c>
      <c r="E35371" s="2"/>
      <c r="F35371" s="2"/>
      <c r="G35371" s="2"/>
      <c r="H35371" s="2"/>
    </row>
    <row r="35372" spans="2:8">
      <c r="B35372" s="2" t="s">
        <v>35821</v>
      </c>
      <c r="C35372" s="2">
        <v>25</v>
      </c>
      <c r="D35372" s="2" t="s">
        <v>469</v>
      </c>
      <c r="E35372" s="2"/>
      <c r="F35372" s="2"/>
      <c r="G35372" s="2"/>
      <c r="H35372" s="2"/>
    </row>
    <row r="35373" spans="2:8">
      <c r="B35373" s="2" t="s">
        <v>35822</v>
      </c>
      <c r="C35373" s="2">
        <v>25</v>
      </c>
      <c r="D35373" s="2" t="s">
        <v>469</v>
      </c>
      <c r="E35373" s="2"/>
      <c r="F35373" s="2"/>
      <c r="G35373" s="2"/>
      <c r="H35373" s="2"/>
    </row>
    <row r="35374" spans="2:8">
      <c r="B35374" s="2" t="s">
        <v>35823</v>
      </c>
      <c r="C35374" s="2">
        <v>26</v>
      </c>
      <c r="D35374" s="2" t="s">
        <v>469</v>
      </c>
      <c r="E35374" s="2"/>
      <c r="F35374" s="2"/>
      <c r="G35374" s="2"/>
      <c r="H35374" s="2"/>
    </row>
    <row r="35375" spans="2:8">
      <c r="B35375" s="2" t="s">
        <v>35824</v>
      </c>
      <c r="C35375" s="2">
        <v>26</v>
      </c>
      <c r="D35375" s="2" t="s">
        <v>469</v>
      </c>
      <c r="E35375" s="2"/>
      <c r="F35375" s="2"/>
      <c r="G35375" s="2"/>
      <c r="H35375" s="2"/>
    </row>
    <row r="35376" spans="2:8">
      <c r="B35376" s="2" t="s">
        <v>35825</v>
      </c>
      <c r="C35376" s="2">
        <v>27</v>
      </c>
      <c r="D35376" s="2" t="s">
        <v>469</v>
      </c>
      <c r="E35376" s="2"/>
      <c r="F35376" s="2"/>
      <c r="G35376" s="2"/>
      <c r="H35376" s="2"/>
    </row>
    <row r="35377" spans="2:8">
      <c r="B35377" s="2" t="s">
        <v>35826</v>
      </c>
      <c r="C35377" s="2">
        <v>27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28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24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28</v>
      </c>
      <c r="D35380" s="2" t="s">
        <v>469</v>
      </c>
      <c r="E35380" s="2"/>
      <c r="F35380" s="2"/>
      <c r="G35380" s="2"/>
      <c r="H35380" s="2"/>
    </row>
    <row r="35381" spans="2:8">
      <c r="B35381" s="2" t="s">
        <v>35830</v>
      </c>
      <c r="C35381" s="2">
        <v>37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39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39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40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35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24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24</v>
      </c>
      <c r="D35387" s="2" t="s">
        <v>469</v>
      </c>
      <c r="E35387" s="2"/>
      <c r="F35387" s="2"/>
      <c r="G35387" s="2"/>
      <c r="H35387" s="2"/>
    </row>
    <row r="35388" spans="2:8">
      <c r="B35388" s="2" t="s">
        <v>35837</v>
      </c>
      <c r="C35388" s="2">
        <v>28</v>
      </c>
      <c r="D35388" s="2" t="s">
        <v>469</v>
      </c>
      <c r="E35388" s="2"/>
      <c r="F35388" s="2"/>
      <c r="G35388" s="2"/>
      <c r="H35388" s="2"/>
    </row>
    <row r="35389" spans="2:8">
      <c r="B35389" s="2" t="s">
        <v>35838</v>
      </c>
      <c r="C35389" s="2">
        <v>31</v>
      </c>
      <c r="D35389" s="2" t="s">
        <v>469</v>
      </c>
      <c r="E35389" s="2"/>
      <c r="F35389" s="2"/>
      <c r="G35389" s="2"/>
      <c r="H35389" s="2"/>
    </row>
    <row r="35390" spans="2:8">
      <c r="B35390" s="2" t="s">
        <v>35839</v>
      </c>
      <c r="C35390" s="2">
        <v>31</v>
      </c>
      <c r="D35390" s="2" t="s">
        <v>469</v>
      </c>
      <c r="E35390" s="2"/>
      <c r="F35390" s="2"/>
      <c r="G35390" s="2"/>
      <c r="H35390" s="2"/>
    </row>
    <row r="35391" spans="2:8">
      <c r="B35391" s="2" t="s">
        <v>35840</v>
      </c>
      <c r="C35391" s="2">
        <v>31</v>
      </c>
      <c r="D35391" s="2" t="s">
        <v>469</v>
      </c>
      <c r="E35391" s="2"/>
      <c r="F35391" s="2"/>
      <c r="G35391" s="2"/>
      <c r="H35391" s="2"/>
    </row>
    <row r="35392" spans="2:8">
      <c r="B35392" s="2" t="s">
        <v>35841</v>
      </c>
      <c r="C35392" s="2">
        <v>31</v>
      </c>
      <c r="D35392" s="2" t="s">
        <v>469</v>
      </c>
      <c r="E35392" s="2"/>
      <c r="F35392" s="2"/>
      <c r="G35392" s="2"/>
      <c r="H35392" s="2"/>
    </row>
    <row r="35393" spans="2:8">
      <c r="B35393" s="2" t="s">
        <v>35842</v>
      </c>
      <c r="C35393" s="2">
        <v>29</v>
      </c>
      <c r="D35393" s="2" t="s">
        <v>469</v>
      </c>
      <c r="E35393" s="2"/>
      <c r="F35393" s="2"/>
      <c r="G35393" s="2"/>
      <c r="H35393" s="2"/>
    </row>
    <row r="35394" spans="2:8">
      <c r="B35394" s="2" t="s">
        <v>35843</v>
      </c>
      <c r="C35394" s="2">
        <v>24</v>
      </c>
      <c r="D35394" s="2" t="s">
        <v>469</v>
      </c>
      <c r="E35394" s="2"/>
      <c r="F35394" s="2"/>
      <c r="G35394" s="2"/>
      <c r="H35394" s="2"/>
    </row>
    <row r="35395" spans="2:8">
      <c r="B35395" s="2" t="s">
        <v>35844</v>
      </c>
      <c r="C35395" s="2">
        <v>22</v>
      </c>
      <c r="D35395" s="2" t="s">
        <v>469</v>
      </c>
      <c r="E35395" s="2"/>
      <c r="F35395" s="2"/>
      <c r="G35395" s="2"/>
      <c r="H35395" s="2"/>
    </row>
    <row r="35396" spans="2:8">
      <c r="B35396" s="2" t="s">
        <v>35845</v>
      </c>
      <c r="C35396" s="2">
        <v>24</v>
      </c>
      <c r="D35396" s="2" t="s">
        <v>469</v>
      </c>
      <c r="E35396" s="2"/>
      <c r="F35396" s="2"/>
      <c r="G35396" s="2"/>
      <c r="H35396" s="2"/>
    </row>
    <row r="35397" spans="2:8">
      <c r="B35397" s="2" t="s">
        <v>35846</v>
      </c>
      <c r="C35397" s="2">
        <v>24</v>
      </c>
      <c r="D35397" s="2" t="s">
        <v>469</v>
      </c>
      <c r="E35397" s="2"/>
      <c r="F35397" s="2"/>
      <c r="G35397" s="2"/>
      <c r="H35397" s="2"/>
    </row>
    <row r="35398" spans="2:8">
      <c r="B35398" s="2" t="s">
        <v>35847</v>
      </c>
      <c r="C35398" s="2">
        <v>25</v>
      </c>
      <c r="D35398" s="2" t="s">
        <v>469</v>
      </c>
      <c r="E35398" s="2"/>
      <c r="F35398" s="2"/>
      <c r="G35398" s="2"/>
      <c r="H35398" s="2"/>
    </row>
    <row r="35399" spans="2:8">
      <c r="B35399" s="2" t="s">
        <v>35848</v>
      </c>
      <c r="C35399" s="2">
        <v>25</v>
      </c>
      <c r="D35399" s="2" t="s">
        <v>469</v>
      </c>
      <c r="E35399" s="2"/>
      <c r="F35399" s="2"/>
      <c r="G35399" s="2"/>
      <c r="H35399" s="2"/>
    </row>
    <row r="35400" spans="2:8">
      <c r="B35400" s="2" t="s">
        <v>35849</v>
      </c>
      <c r="C35400" s="2">
        <v>25</v>
      </c>
      <c r="D35400" s="2" t="s">
        <v>469</v>
      </c>
      <c r="E35400" s="2"/>
      <c r="F35400" s="2"/>
      <c r="G35400" s="2"/>
      <c r="H35400" s="2"/>
    </row>
    <row r="35401" spans="2:8">
      <c r="B35401" s="2" t="s">
        <v>35850</v>
      </c>
      <c r="C35401" s="2">
        <v>24</v>
      </c>
      <c r="D35401" s="2" t="s">
        <v>469</v>
      </c>
      <c r="E35401" s="2"/>
      <c r="F35401" s="2"/>
      <c r="G35401" s="2"/>
      <c r="H35401" s="2"/>
    </row>
    <row r="35402" spans="2:8">
      <c r="B35402" s="2" t="s">
        <v>35851</v>
      </c>
      <c r="C35402" s="2">
        <v>25</v>
      </c>
      <c r="D35402" s="2" t="s">
        <v>469</v>
      </c>
      <c r="E35402" s="2"/>
      <c r="F35402" s="2"/>
      <c r="G35402" s="2"/>
      <c r="H35402" s="2"/>
    </row>
    <row r="35403" spans="2:8">
      <c r="B35403" s="2" t="s">
        <v>35852</v>
      </c>
      <c r="C35403" s="2">
        <v>22</v>
      </c>
      <c r="D35403" s="2" t="s">
        <v>469</v>
      </c>
      <c r="E35403" s="2"/>
      <c r="F35403" s="2"/>
      <c r="G35403" s="2"/>
      <c r="H35403" s="2"/>
    </row>
    <row r="35404" spans="2:8">
      <c r="B35404" s="2" t="s">
        <v>35853</v>
      </c>
      <c r="C35404" s="2">
        <v>27</v>
      </c>
      <c r="D35404" s="2" t="s">
        <v>469</v>
      </c>
      <c r="E35404" s="2"/>
      <c r="F35404" s="2"/>
      <c r="G35404" s="2"/>
      <c r="H35404" s="2"/>
    </row>
    <row r="35405" spans="2:8">
      <c r="B35405" s="2" t="s">
        <v>35854</v>
      </c>
      <c r="C35405" s="2">
        <v>30</v>
      </c>
      <c r="D35405" s="2" t="s">
        <v>469</v>
      </c>
      <c r="E35405" s="2"/>
      <c r="F35405" s="2"/>
      <c r="G35405" s="2"/>
      <c r="H35405" s="2"/>
    </row>
    <row r="35406" spans="2:8">
      <c r="B35406" s="2" t="s">
        <v>35855</v>
      </c>
      <c r="C35406" s="2">
        <v>33</v>
      </c>
      <c r="D35406" s="2" t="s">
        <v>469</v>
      </c>
      <c r="E35406" s="2"/>
      <c r="F35406" s="2"/>
      <c r="G35406" s="2"/>
      <c r="H35406" s="2"/>
    </row>
    <row r="35407" spans="2:8">
      <c r="B35407" s="2" t="s">
        <v>35856</v>
      </c>
      <c r="C35407" s="2">
        <v>33</v>
      </c>
      <c r="D35407" s="2" t="s">
        <v>469</v>
      </c>
      <c r="E35407" s="2"/>
      <c r="F35407" s="2"/>
      <c r="G35407" s="2"/>
      <c r="H35407" s="2"/>
    </row>
    <row r="35408" spans="2:8">
      <c r="B35408" s="2" t="s">
        <v>35857</v>
      </c>
      <c r="C35408" s="2">
        <v>32</v>
      </c>
      <c r="D35408" s="2" t="s">
        <v>469</v>
      </c>
      <c r="E35408" s="2"/>
      <c r="F35408" s="2"/>
      <c r="G35408" s="2"/>
      <c r="H35408" s="2"/>
    </row>
    <row r="35409" spans="2:8">
      <c r="B35409" s="2" t="s">
        <v>35858</v>
      </c>
      <c r="C35409" s="2">
        <v>31</v>
      </c>
      <c r="D35409" s="2" t="s">
        <v>469</v>
      </c>
      <c r="E35409" s="2"/>
      <c r="F35409" s="2"/>
      <c r="G35409" s="2"/>
      <c r="H35409" s="2"/>
    </row>
    <row r="35410" spans="2:8">
      <c r="B35410" s="2" t="s">
        <v>35859</v>
      </c>
      <c r="C35410" s="2">
        <v>31</v>
      </c>
      <c r="D35410" s="2" t="s">
        <v>469</v>
      </c>
      <c r="E35410" s="2"/>
      <c r="F35410" s="2"/>
      <c r="G35410" s="2"/>
      <c r="H35410" s="2"/>
    </row>
    <row r="35411" spans="2:8">
      <c r="B35411" s="2" t="s">
        <v>35860</v>
      </c>
      <c r="C35411" s="2">
        <v>29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31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32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31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31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29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26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23</v>
      </c>
      <c r="D35418" s="2" t="s">
        <v>469</v>
      </c>
      <c r="E35418" s="2"/>
      <c r="F35418" s="2"/>
      <c r="G35418" s="2"/>
      <c r="H35418" s="2"/>
    </row>
    <row r="35419" spans="2:8">
      <c r="B35419" s="2" t="s">
        <v>35868</v>
      </c>
      <c r="C35419" s="2">
        <v>25</v>
      </c>
      <c r="D35419" s="2" t="s">
        <v>469</v>
      </c>
      <c r="E35419" s="2"/>
      <c r="F35419" s="2"/>
      <c r="G35419" s="2"/>
      <c r="H35419" s="2"/>
    </row>
    <row r="35420" spans="2:8">
      <c r="B35420" s="2" t="s">
        <v>35869</v>
      </c>
      <c r="C35420" s="2">
        <v>26</v>
      </c>
      <c r="D35420" s="2" t="s">
        <v>469</v>
      </c>
      <c r="E35420" s="2"/>
      <c r="F35420" s="2"/>
      <c r="G35420" s="2"/>
      <c r="H35420" s="2"/>
    </row>
    <row r="35421" spans="2:8">
      <c r="B35421" s="2" t="s">
        <v>35870</v>
      </c>
      <c r="C35421" s="2">
        <v>24</v>
      </c>
      <c r="D35421" s="2" t="s">
        <v>469</v>
      </c>
      <c r="E35421" s="2"/>
      <c r="F35421" s="2"/>
      <c r="G35421" s="2"/>
      <c r="H35421" s="2"/>
    </row>
    <row r="35422" spans="2:8">
      <c r="B35422" s="2" t="s">
        <v>35871</v>
      </c>
      <c r="C35422" s="2">
        <v>24</v>
      </c>
      <c r="D35422" s="2" t="s">
        <v>469</v>
      </c>
      <c r="E35422" s="2"/>
      <c r="F35422" s="2"/>
      <c r="G35422" s="2"/>
      <c r="H35422" s="2"/>
    </row>
    <row r="35423" spans="2:8">
      <c r="B35423" s="2" t="s">
        <v>35872</v>
      </c>
      <c r="C35423" s="2">
        <v>24</v>
      </c>
      <c r="D35423" s="2" t="s">
        <v>469</v>
      </c>
      <c r="E35423" s="2"/>
      <c r="F35423" s="2"/>
      <c r="G35423" s="2"/>
      <c r="H35423" s="2"/>
    </row>
    <row r="35424" spans="2:8">
      <c r="B35424" s="2" t="s">
        <v>35873</v>
      </c>
      <c r="C35424" s="2">
        <v>27</v>
      </c>
      <c r="D35424" s="2" t="s">
        <v>469</v>
      </c>
      <c r="E35424" s="2"/>
      <c r="F35424" s="2"/>
      <c r="G35424" s="2"/>
      <c r="H35424" s="2"/>
    </row>
    <row r="35425" spans="2:8">
      <c r="B35425" s="2" t="s">
        <v>35874</v>
      </c>
      <c r="C35425" s="2">
        <v>30</v>
      </c>
      <c r="D35425" s="2" t="s">
        <v>469</v>
      </c>
      <c r="E35425" s="2"/>
      <c r="F35425" s="2"/>
      <c r="G35425" s="2"/>
      <c r="H35425" s="2"/>
    </row>
    <row r="35426" spans="2:8">
      <c r="B35426" s="2" t="s">
        <v>35875</v>
      </c>
      <c r="C35426" s="2">
        <v>33</v>
      </c>
      <c r="D35426" s="2" t="s">
        <v>469</v>
      </c>
      <c r="E35426" s="2"/>
      <c r="F35426" s="2"/>
      <c r="G35426" s="2"/>
      <c r="H35426" s="2"/>
    </row>
    <row r="35427" spans="2:8">
      <c r="B35427" s="2" t="s">
        <v>35876</v>
      </c>
      <c r="C35427" s="2">
        <v>33</v>
      </c>
      <c r="D35427" s="2" t="s">
        <v>469</v>
      </c>
      <c r="E35427" s="2"/>
      <c r="F35427" s="2"/>
      <c r="G35427" s="2"/>
      <c r="H35427" s="2"/>
    </row>
    <row r="35428" spans="2:8">
      <c r="B35428" s="2" t="s">
        <v>35877</v>
      </c>
      <c r="C35428" s="2">
        <v>33</v>
      </c>
      <c r="D35428" s="2" t="s">
        <v>469</v>
      </c>
      <c r="E35428" s="2"/>
      <c r="F35428" s="2"/>
      <c r="G35428" s="2"/>
      <c r="H35428" s="2"/>
    </row>
    <row r="35429" spans="2:8">
      <c r="B35429" s="2" t="s">
        <v>35878</v>
      </c>
      <c r="C35429" s="2">
        <v>34</v>
      </c>
      <c r="D35429" s="2" t="s">
        <v>469</v>
      </c>
      <c r="E35429" s="2"/>
      <c r="F35429" s="2"/>
      <c r="G35429" s="2"/>
      <c r="H35429" s="2"/>
    </row>
    <row r="35430" spans="2:8">
      <c r="B35430" s="2" t="s">
        <v>35879</v>
      </c>
      <c r="C35430" s="2">
        <v>39</v>
      </c>
      <c r="D35430" s="2" t="s">
        <v>469</v>
      </c>
      <c r="E35430" s="2"/>
      <c r="F35430" s="2"/>
      <c r="G35430" s="2"/>
      <c r="H35430" s="2"/>
    </row>
    <row r="35431" spans="2:8">
      <c r="B35431" s="2" t="s">
        <v>35880</v>
      </c>
      <c r="C35431" s="2">
        <v>37</v>
      </c>
      <c r="D35431" s="2" t="s">
        <v>469</v>
      </c>
      <c r="E35431" s="2"/>
      <c r="F35431" s="2"/>
      <c r="G35431" s="2"/>
      <c r="H35431" s="2"/>
    </row>
    <row r="35432" spans="2:8">
      <c r="B35432" s="2" t="s">
        <v>35881</v>
      </c>
      <c r="C35432" s="2">
        <v>40</v>
      </c>
      <c r="D35432" s="2" t="s">
        <v>469</v>
      </c>
      <c r="E35432" s="2"/>
      <c r="F35432" s="2"/>
      <c r="G35432" s="2"/>
      <c r="H35432" s="2"/>
    </row>
    <row r="35433" spans="2:8">
      <c r="B35433" s="2" t="s">
        <v>35882</v>
      </c>
      <c r="C35433" s="2">
        <v>23</v>
      </c>
      <c r="D35433" s="2" t="s">
        <v>469</v>
      </c>
      <c r="E35433" s="2"/>
      <c r="F35433" s="2"/>
      <c r="G35433" s="2"/>
      <c r="H35433" s="2"/>
    </row>
    <row r="35434" spans="2:8">
      <c r="B35434" s="2" t="s">
        <v>35883</v>
      </c>
      <c r="C35434" s="2">
        <v>21</v>
      </c>
      <c r="D35434" s="2" t="s">
        <v>469</v>
      </c>
      <c r="E35434" s="2"/>
      <c r="F35434" s="2"/>
      <c r="G35434" s="2"/>
      <c r="H35434" s="2"/>
    </row>
    <row r="35435" spans="2:8">
      <c r="B35435" s="2" t="s">
        <v>35884</v>
      </c>
      <c r="C35435" s="2">
        <v>35</v>
      </c>
      <c r="D35435" s="2" t="s">
        <v>469</v>
      </c>
      <c r="E35435" s="2"/>
      <c r="F35435" s="2"/>
      <c r="G35435" s="2"/>
      <c r="H35435" s="2"/>
    </row>
    <row r="35436" spans="2:8">
      <c r="B35436" s="2" t="s">
        <v>35885</v>
      </c>
      <c r="C35436" s="2">
        <v>34</v>
      </c>
      <c r="D35436" s="2" t="s">
        <v>469</v>
      </c>
      <c r="E35436" s="2"/>
      <c r="F35436" s="2"/>
      <c r="G35436" s="2"/>
      <c r="H35436" s="2"/>
    </row>
    <row r="35437" spans="2:8">
      <c r="B35437" s="2" t="s">
        <v>35886</v>
      </c>
      <c r="C35437" s="2">
        <v>27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29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28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31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34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29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23</v>
      </c>
      <c r="D35443" s="2" t="s">
        <v>469</v>
      </c>
      <c r="E35443" s="2"/>
      <c r="F35443" s="2"/>
      <c r="G35443" s="2"/>
      <c r="H35443" s="2"/>
    </row>
    <row r="35444" spans="2:8">
      <c r="B35444" s="2" t="s">
        <v>35893</v>
      </c>
      <c r="C35444" s="2">
        <v>34</v>
      </c>
      <c r="D35444" s="2" t="s">
        <v>469</v>
      </c>
      <c r="E35444" s="2"/>
      <c r="F35444" s="2"/>
      <c r="G35444" s="2"/>
      <c r="H35444" s="2"/>
    </row>
    <row r="35445" spans="2:8">
      <c r="B35445" s="2" t="s">
        <v>35894</v>
      </c>
      <c r="C35445" s="2">
        <v>33</v>
      </c>
      <c r="D35445" s="2" t="s">
        <v>469</v>
      </c>
      <c r="E35445" s="2"/>
      <c r="F35445" s="2"/>
      <c r="G35445" s="2"/>
      <c r="H35445" s="2"/>
    </row>
    <row r="35446" spans="2:8">
      <c r="B35446" s="2" t="s">
        <v>35895</v>
      </c>
      <c r="C35446" s="2">
        <v>33</v>
      </c>
      <c r="D35446" s="2" t="s">
        <v>469</v>
      </c>
      <c r="E35446" s="2"/>
      <c r="F35446" s="2"/>
      <c r="G35446" s="2"/>
      <c r="H35446" s="2"/>
    </row>
    <row r="35447" spans="2:8">
      <c r="B35447" s="2" t="s">
        <v>35896</v>
      </c>
      <c r="C35447" s="2">
        <v>32</v>
      </c>
      <c r="D35447" s="2" t="s">
        <v>469</v>
      </c>
      <c r="E35447" s="2"/>
      <c r="F35447" s="2"/>
      <c r="G35447" s="2"/>
      <c r="H35447" s="2"/>
    </row>
    <row r="35448" spans="2:8">
      <c r="B35448" s="2" t="s">
        <v>35897</v>
      </c>
      <c r="C35448" s="2">
        <v>33</v>
      </c>
      <c r="D35448" s="2" t="s">
        <v>469</v>
      </c>
      <c r="E35448" s="2"/>
      <c r="F35448" s="2"/>
      <c r="G35448" s="2"/>
      <c r="H35448" s="2"/>
    </row>
    <row r="35449" spans="2:8">
      <c r="B35449" s="2" t="s">
        <v>35898</v>
      </c>
      <c r="C35449" s="2">
        <v>28</v>
      </c>
      <c r="D35449" s="2" t="s">
        <v>469</v>
      </c>
      <c r="E35449" s="2"/>
      <c r="F35449" s="2"/>
      <c r="G35449" s="2"/>
      <c r="H35449" s="2"/>
    </row>
    <row r="35450" spans="2:8">
      <c r="B35450" s="2" t="s">
        <v>35899</v>
      </c>
      <c r="C35450" s="2">
        <v>29</v>
      </c>
      <c r="D35450" s="2" t="s">
        <v>469</v>
      </c>
      <c r="E35450" s="2"/>
      <c r="F35450" s="2"/>
      <c r="G35450" s="2"/>
      <c r="H35450" s="2"/>
    </row>
    <row r="35451" spans="2:8">
      <c r="B35451" s="2" t="s">
        <v>35900</v>
      </c>
      <c r="C35451" s="2">
        <v>31</v>
      </c>
      <c r="D35451" s="2" t="s">
        <v>469</v>
      </c>
      <c r="E35451" s="2"/>
      <c r="F35451" s="2"/>
      <c r="G35451" s="2"/>
      <c r="H35451" s="2"/>
    </row>
    <row r="35452" spans="2:8">
      <c r="B35452" s="2" t="s">
        <v>35901</v>
      </c>
      <c r="C35452" s="2">
        <v>33</v>
      </c>
      <c r="D35452" s="2" t="s">
        <v>469</v>
      </c>
      <c r="E35452" s="2"/>
      <c r="F35452" s="2"/>
      <c r="G35452" s="2"/>
      <c r="H35452" s="2"/>
    </row>
    <row r="35453" spans="2:8">
      <c r="B35453" s="2" t="s">
        <v>35902</v>
      </c>
      <c r="C35453" s="2">
        <v>31</v>
      </c>
      <c r="D35453" s="2" t="s">
        <v>469</v>
      </c>
      <c r="E35453" s="2"/>
      <c r="F35453" s="2"/>
      <c r="G35453" s="2"/>
      <c r="H35453" s="2"/>
    </row>
    <row r="35454" spans="2:8">
      <c r="B35454" s="2" t="s">
        <v>35903</v>
      </c>
      <c r="C35454" s="2">
        <v>32</v>
      </c>
      <c r="D35454" s="2" t="s">
        <v>469</v>
      </c>
      <c r="E35454" s="2"/>
      <c r="F35454" s="2"/>
      <c r="G35454" s="2"/>
      <c r="H35454" s="2"/>
    </row>
    <row r="35455" spans="2:8">
      <c r="B35455" s="2" t="s">
        <v>35904</v>
      </c>
      <c r="C35455" s="2">
        <v>25</v>
      </c>
      <c r="D35455" s="2" t="s">
        <v>469</v>
      </c>
      <c r="E35455" s="2"/>
      <c r="F35455" s="2"/>
      <c r="G35455" s="2"/>
      <c r="H35455" s="2"/>
    </row>
    <row r="35456" spans="2:8">
      <c r="B35456" s="2" t="s">
        <v>35905</v>
      </c>
      <c r="C35456" s="2">
        <v>28</v>
      </c>
      <c r="D35456" s="2" t="s">
        <v>469</v>
      </c>
      <c r="E35456" s="2"/>
      <c r="F35456" s="2"/>
      <c r="G35456" s="2"/>
      <c r="H35456" s="2"/>
    </row>
    <row r="35457" spans="2:8">
      <c r="B35457" s="2" t="s">
        <v>35906</v>
      </c>
      <c r="C35457" s="2">
        <v>27</v>
      </c>
      <c r="D35457" s="2" t="s">
        <v>469</v>
      </c>
      <c r="E35457" s="2"/>
      <c r="F35457" s="2"/>
      <c r="G35457" s="2"/>
      <c r="H35457" s="2"/>
    </row>
    <row r="35458" spans="2:8">
      <c r="B35458" s="2" t="s">
        <v>35907</v>
      </c>
      <c r="C35458" s="2">
        <v>27</v>
      </c>
      <c r="D35458" s="2" t="s">
        <v>469</v>
      </c>
      <c r="E35458" s="2"/>
      <c r="F35458" s="2"/>
      <c r="G35458" s="2"/>
      <c r="H35458" s="2"/>
    </row>
    <row r="35459" spans="2:8">
      <c r="B35459" s="2" t="s">
        <v>35908</v>
      </c>
      <c r="C35459" s="2">
        <v>28</v>
      </c>
      <c r="D35459" s="2" t="s">
        <v>469</v>
      </c>
      <c r="E35459" s="2"/>
      <c r="F35459" s="2"/>
      <c r="G35459" s="2"/>
      <c r="H35459" s="2"/>
    </row>
    <row r="35460" spans="2:8">
      <c r="B35460" s="2" t="s">
        <v>35909</v>
      </c>
      <c r="C35460" s="2">
        <v>29</v>
      </c>
      <c r="D35460" s="2" t="s">
        <v>469</v>
      </c>
      <c r="E35460" s="2"/>
      <c r="F35460" s="2"/>
      <c r="G35460" s="2"/>
      <c r="H35460" s="2"/>
    </row>
    <row r="35461" spans="2:8">
      <c r="B35461" s="2" t="s">
        <v>35910</v>
      </c>
      <c r="C35461" s="2">
        <v>30</v>
      </c>
      <c r="D35461" s="2" t="s">
        <v>469</v>
      </c>
      <c r="E35461" s="2"/>
      <c r="F35461" s="2"/>
      <c r="G35461" s="2"/>
      <c r="H35461" s="2"/>
    </row>
    <row r="35462" spans="2:8">
      <c r="B35462" s="2" t="s">
        <v>35911</v>
      </c>
      <c r="C35462" s="2">
        <v>29</v>
      </c>
      <c r="D35462" s="2" t="s">
        <v>469</v>
      </c>
      <c r="E35462" s="2"/>
      <c r="F35462" s="2"/>
      <c r="G35462" s="2"/>
      <c r="H35462" s="2"/>
    </row>
    <row r="35463" spans="2:8">
      <c r="B35463" s="2" t="s">
        <v>35912</v>
      </c>
      <c r="C35463" s="2">
        <v>11</v>
      </c>
      <c r="D35463" s="2" t="s">
        <v>469</v>
      </c>
      <c r="E35463" s="2"/>
      <c r="F35463" s="2"/>
      <c r="G35463" s="2"/>
      <c r="H35463" s="2"/>
    </row>
    <row r="35464" spans="2:8">
      <c r="B35464" s="2" t="s">
        <v>35913</v>
      </c>
      <c r="C35464" s="2">
        <v>14</v>
      </c>
      <c r="D35464" s="2" t="s">
        <v>469</v>
      </c>
      <c r="E35464" s="2"/>
      <c r="F35464" s="2"/>
      <c r="G35464" s="2"/>
      <c r="H35464" s="2"/>
    </row>
    <row r="35465" spans="2:8">
      <c r="B35465" s="2" t="s">
        <v>35914</v>
      </c>
      <c r="C35465" s="2">
        <v>13</v>
      </c>
      <c r="D35465" s="2" t="s">
        <v>469</v>
      </c>
      <c r="E35465" s="2"/>
      <c r="F35465" s="2"/>
      <c r="G35465" s="2"/>
      <c r="H35465" s="2"/>
    </row>
    <row r="35466" spans="2:8">
      <c r="B35466" s="2" t="s">
        <v>35915</v>
      </c>
      <c r="C35466" s="2">
        <v>27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25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26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28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30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32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29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34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36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36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31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25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31</v>
      </c>
      <c r="D35478" s="2" t="s">
        <v>469</v>
      </c>
      <c r="E35478" s="2"/>
      <c r="F35478" s="2"/>
      <c r="G35478" s="2"/>
      <c r="H35478" s="2"/>
    </row>
    <row r="35479" spans="2:8">
      <c r="B35479" s="2" t="s">
        <v>35928</v>
      </c>
      <c r="C35479" s="2">
        <v>28</v>
      </c>
      <c r="D35479" s="2" t="s">
        <v>469</v>
      </c>
      <c r="E35479" s="2"/>
      <c r="F35479" s="2"/>
      <c r="G35479" s="2"/>
      <c r="H35479" s="2"/>
    </row>
    <row r="35480" spans="2:8">
      <c r="B35480" s="2" t="s">
        <v>35929</v>
      </c>
      <c r="C35480" s="2">
        <v>27</v>
      </c>
      <c r="D35480" s="2" t="s">
        <v>469</v>
      </c>
      <c r="E35480" s="2"/>
      <c r="F35480" s="2"/>
      <c r="G35480" s="2"/>
      <c r="H35480" s="2"/>
    </row>
    <row r="35481" spans="2:8">
      <c r="B35481" s="2" t="s">
        <v>35930</v>
      </c>
      <c r="C35481" s="2">
        <v>26</v>
      </c>
      <c r="D35481" s="2" t="s">
        <v>469</v>
      </c>
      <c r="E35481" s="2"/>
      <c r="F35481" s="2"/>
      <c r="G35481" s="2"/>
      <c r="H35481" s="2"/>
    </row>
    <row r="35482" spans="2:8">
      <c r="B35482" s="2" t="s">
        <v>35931</v>
      </c>
      <c r="C35482" s="2">
        <v>24</v>
      </c>
      <c r="D35482" s="2" t="s">
        <v>469</v>
      </c>
      <c r="E35482" s="2"/>
      <c r="F35482" s="2"/>
      <c r="G35482" s="2"/>
      <c r="H35482" s="2"/>
    </row>
    <row r="35483" spans="2:8">
      <c r="B35483" s="2" t="s">
        <v>35932</v>
      </c>
      <c r="C35483" s="2">
        <v>27</v>
      </c>
      <c r="D35483" s="2" t="s">
        <v>469</v>
      </c>
      <c r="E35483" s="2"/>
      <c r="F35483" s="2"/>
      <c r="G35483" s="2"/>
      <c r="H35483" s="2"/>
    </row>
    <row r="35484" spans="2:8">
      <c r="B35484" s="2" t="s">
        <v>35933</v>
      </c>
      <c r="C35484" s="2">
        <v>27</v>
      </c>
      <c r="D35484" s="2" t="s">
        <v>469</v>
      </c>
      <c r="E35484" s="2"/>
      <c r="F35484" s="2"/>
      <c r="G35484" s="2"/>
      <c r="H35484" s="2"/>
    </row>
    <row r="35485" spans="2:8">
      <c r="B35485" s="2" t="s">
        <v>35934</v>
      </c>
      <c r="C35485" s="2">
        <v>26</v>
      </c>
      <c r="D35485" s="2" t="s">
        <v>469</v>
      </c>
      <c r="E35485" s="2"/>
      <c r="F35485" s="2"/>
      <c r="G35485" s="2"/>
      <c r="H35485" s="2"/>
    </row>
    <row r="35486" spans="2:8">
      <c r="B35486" s="2" t="s">
        <v>35935</v>
      </c>
      <c r="C35486" s="2">
        <v>23</v>
      </c>
      <c r="D35486" s="2" t="s">
        <v>469</v>
      </c>
      <c r="E35486" s="2"/>
      <c r="F35486" s="2"/>
      <c r="G35486" s="2"/>
      <c r="H35486" s="2"/>
    </row>
    <row r="35487" spans="2:8">
      <c r="B35487" s="2" t="s">
        <v>35936</v>
      </c>
      <c r="C35487" s="2">
        <v>22</v>
      </c>
      <c r="D35487" s="2" t="s">
        <v>469</v>
      </c>
      <c r="E35487" s="2"/>
      <c r="F35487" s="2"/>
      <c r="G35487" s="2"/>
      <c r="H35487" s="2"/>
    </row>
    <row r="35488" spans="2:8">
      <c r="B35488" s="2" t="s">
        <v>35937</v>
      </c>
      <c r="C35488" s="2">
        <v>24</v>
      </c>
      <c r="D35488" s="2" t="s">
        <v>469</v>
      </c>
      <c r="E35488" s="2"/>
      <c r="F35488" s="2"/>
      <c r="G35488" s="2"/>
      <c r="H35488" s="2"/>
    </row>
    <row r="35489" spans="2:8">
      <c r="B35489" s="2" t="s">
        <v>35938</v>
      </c>
      <c r="C35489" s="2">
        <v>17</v>
      </c>
      <c r="D35489" s="2" t="s">
        <v>469</v>
      </c>
      <c r="E35489" s="2"/>
      <c r="F35489" s="2"/>
      <c r="G35489" s="2"/>
      <c r="H35489" s="2"/>
    </row>
    <row r="35490" spans="2:8">
      <c r="B35490" s="2" t="s">
        <v>35939</v>
      </c>
      <c r="C35490" s="2">
        <v>16</v>
      </c>
      <c r="D35490" s="2" t="s">
        <v>469</v>
      </c>
      <c r="E35490" s="2"/>
      <c r="F35490" s="2"/>
      <c r="G35490" s="2"/>
      <c r="H35490" s="2"/>
    </row>
    <row r="35491" spans="2:8">
      <c r="B35491" s="2" t="s">
        <v>35940</v>
      </c>
      <c r="C35491" s="2">
        <v>16</v>
      </c>
      <c r="D35491" s="2" t="s">
        <v>469</v>
      </c>
      <c r="E35491" s="2"/>
      <c r="F35491" s="2"/>
      <c r="G35491" s="2"/>
      <c r="H35491" s="2"/>
    </row>
    <row r="35492" spans="2:8">
      <c r="B35492" s="2" t="s">
        <v>35941</v>
      </c>
      <c r="C35492" s="2">
        <v>24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25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28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28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29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26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16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32</v>
      </c>
      <c r="D35499" s="2" t="s">
        <v>469</v>
      </c>
      <c r="E35499" s="2"/>
      <c r="F35499" s="2"/>
      <c r="G35499" s="2"/>
      <c r="H35499" s="2"/>
    </row>
    <row r="35500" spans="2:8">
      <c r="B35500" s="2" t="s">
        <v>35949</v>
      </c>
      <c r="C35500" s="2">
        <v>29</v>
      </c>
      <c r="D35500" s="2" t="s">
        <v>469</v>
      </c>
      <c r="E35500" s="2"/>
      <c r="F35500" s="2"/>
      <c r="G35500" s="2"/>
      <c r="H35500" s="2"/>
    </row>
    <row r="35501" spans="2:8">
      <c r="B35501" s="2" t="s">
        <v>35950</v>
      </c>
      <c r="C35501" s="2">
        <v>11</v>
      </c>
      <c r="D35501" s="2" t="s">
        <v>469</v>
      </c>
      <c r="E35501" s="2"/>
      <c r="F35501" s="2"/>
      <c r="G35501" s="2"/>
      <c r="H35501" s="2"/>
    </row>
    <row r="35502" spans="2:8">
      <c r="B35502" s="2" t="s">
        <v>35951</v>
      </c>
      <c r="C35502" s="2">
        <v>26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27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28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27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28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34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34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26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25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24</v>
      </c>
      <c r="D35511" s="2" t="s">
        <v>469</v>
      </c>
      <c r="E35511" s="2"/>
      <c r="F35511" s="2"/>
      <c r="G35511" s="2"/>
      <c r="H35511" s="2"/>
    </row>
    <row r="35512" spans="2:8">
      <c r="B35512" s="2" t="s">
        <v>35961</v>
      </c>
      <c r="C35512" s="2">
        <v>38</v>
      </c>
      <c r="D35512" s="2" t="s">
        <v>469</v>
      </c>
      <c r="E35512" s="2"/>
      <c r="F35512" s="2"/>
      <c r="G35512" s="2"/>
      <c r="H35512" s="2"/>
    </row>
    <row r="35513" spans="2:8">
      <c r="B35513" s="2" t="s">
        <v>35962</v>
      </c>
      <c r="C35513" s="2">
        <v>35</v>
      </c>
      <c r="D35513" s="2" t="s">
        <v>469</v>
      </c>
      <c r="E35513" s="2"/>
      <c r="F35513" s="2"/>
      <c r="G35513" s="2"/>
      <c r="H35513" s="2"/>
    </row>
    <row r="35514" spans="2:8">
      <c r="B35514" s="2" t="s">
        <v>35963</v>
      </c>
      <c r="C35514" s="2">
        <v>33</v>
      </c>
      <c r="D35514" s="2" t="s">
        <v>469</v>
      </c>
      <c r="E35514" s="2"/>
      <c r="F35514" s="2"/>
      <c r="G35514" s="2"/>
      <c r="H35514" s="2"/>
    </row>
    <row r="35515" spans="2:8">
      <c r="B35515" s="2" t="s">
        <v>35964</v>
      </c>
      <c r="C35515" s="2">
        <v>31</v>
      </c>
      <c r="D35515" s="2" t="s">
        <v>469</v>
      </c>
      <c r="E35515" s="2"/>
      <c r="F35515" s="2"/>
      <c r="G35515" s="2"/>
      <c r="H35515" s="2"/>
    </row>
    <row r="35516" spans="2:8">
      <c r="B35516" s="2" t="s">
        <v>35965</v>
      </c>
      <c r="C35516" s="2">
        <v>33</v>
      </c>
      <c r="D35516" s="2" t="s">
        <v>469</v>
      </c>
      <c r="E35516" s="2"/>
      <c r="F35516" s="2"/>
      <c r="G35516" s="2"/>
      <c r="H35516" s="2"/>
    </row>
    <row r="35517" spans="2:8">
      <c r="B35517" s="2" t="s">
        <v>35966</v>
      </c>
      <c r="C35517" s="2">
        <v>28</v>
      </c>
      <c r="D35517" s="2" t="s">
        <v>469</v>
      </c>
      <c r="E35517" s="2"/>
      <c r="F35517" s="2"/>
      <c r="G35517" s="2"/>
      <c r="H35517" s="2"/>
    </row>
    <row r="35518" spans="2:8">
      <c r="B35518" s="2" t="s">
        <v>35967</v>
      </c>
      <c r="C35518" s="2">
        <v>27</v>
      </c>
      <c r="D35518" s="2" t="s">
        <v>469</v>
      </c>
      <c r="E35518" s="2"/>
      <c r="F35518" s="2"/>
      <c r="G35518" s="2"/>
      <c r="H35518" s="2"/>
    </row>
    <row r="35519" spans="2:8">
      <c r="B35519" s="2" t="s">
        <v>35968</v>
      </c>
      <c r="C35519" s="2">
        <v>27</v>
      </c>
      <c r="D35519" s="2" t="s">
        <v>469</v>
      </c>
      <c r="E35519" s="2"/>
      <c r="F35519" s="2"/>
      <c r="G35519" s="2"/>
      <c r="H35519" s="2"/>
    </row>
    <row r="35520" spans="2:8">
      <c r="B35520" s="2" t="s">
        <v>35969</v>
      </c>
      <c r="C35520" s="2">
        <v>27</v>
      </c>
      <c r="D35520" s="2" t="s">
        <v>469</v>
      </c>
      <c r="E35520" s="2"/>
      <c r="F35520" s="2"/>
      <c r="G35520" s="2"/>
      <c r="H35520" s="2"/>
    </row>
    <row r="35521" spans="2:8">
      <c r="B35521" s="2" t="s">
        <v>35970</v>
      </c>
      <c r="C35521" s="2">
        <v>27</v>
      </c>
      <c r="D35521" s="2" t="s">
        <v>469</v>
      </c>
      <c r="E35521" s="2"/>
      <c r="F35521" s="2"/>
      <c r="G35521" s="2"/>
      <c r="H35521" s="2"/>
    </row>
    <row r="35522" spans="2:8">
      <c r="B35522" s="2" t="s">
        <v>35971</v>
      </c>
      <c r="C35522" s="2">
        <v>31</v>
      </c>
      <c r="D35522" s="2" t="s">
        <v>469</v>
      </c>
      <c r="E35522" s="2"/>
      <c r="F35522" s="2"/>
      <c r="G35522" s="2"/>
      <c r="H35522" s="2"/>
    </row>
    <row r="35523" spans="2:8">
      <c r="B35523" s="2" t="s">
        <v>35972</v>
      </c>
      <c r="C35523" s="2">
        <v>32</v>
      </c>
      <c r="D35523" s="2" t="s">
        <v>469</v>
      </c>
      <c r="E35523" s="2"/>
      <c r="F35523" s="2"/>
      <c r="G35523" s="2"/>
      <c r="H35523" s="2"/>
    </row>
    <row r="35524" spans="2:8">
      <c r="B35524" s="2" t="s">
        <v>35973</v>
      </c>
      <c r="C35524" s="2">
        <v>29</v>
      </c>
      <c r="D35524" s="2" t="s">
        <v>469</v>
      </c>
      <c r="E35524" s="2"/>
      <c r="F35524" s="2"/>
      <c r="G35524" s="2"/>
      <c r="H35524" s="2"/>
    </row>
    <row r="35525" spans="2:8">
      <c r="B35525" s="2" t="s">
        <v>35974</v>
      </c>
      <c r="C35525" s="2">
        <v>27</v>
      </c>
      <c r="D35525" s="2" t="s">
        <v>469</v>
      </c>
      <c r="E35525" s="2"/>
      <c r="F35525" s="2"/>
      <c r="G35525" s="2"/>
      <c r="H35525" s="2"/>
    </row>
    <row r="35526" spans="2:8">
      <c r="B35526" s="2" t="s">
        <v>35975</v>
      </c>
      <c r="C35526" s="2">
        <v>26</v>
      </c>
      <c r="D35526" s="2" t="s">
        <v>469</v>
      </c>
      <c r="E35526" s="2"/>
      <c r="F35526" s="2"/>
      <c r="G35526" s="2"/>
      <c r="H35526" s="2"/>
    </row>
    <row r="35527" spans="2:8">
      <c r="B35527" s="2" t="s">
        <v>35976</v>
      </c>
      <c r="C35527" s="2">
        <v>27</v>
      </c>
      <c r="D35527" s="2" t="s">
        <v>469</v>
      </c>
      <c r="E35527" s="2"/>
      <c r="F35527" s="2"/>
      <c r="G35527" s="2"/>
      <c r="H35527" s="2"/>
    </row>
    <row r="35528" spans="2:8">
      <c r="B35528" s="2" t="s">
        <v>35977</v>
      </c>
      <c r="C35528" s="2">
        <v>24</v>
      </c>
      <c r="D35528" s="2" t="s">
        <v>469</v>
      </c>
      <c r="E35528" s="2"/>
      <c r="F35528" s="2"/>
      <c r="G35528" s="2"/>
      <c r="H35528" s="2"/>
    </row>
    <row r="35529" spans="2:8">
      <c r="B35529" s="2" t="s">
        <v>35978</v>
      </c>
      <c r="C35529" s="2">
        <v>26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25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27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26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26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24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33</v>
      </c>
      <c r="D35535" s="2" t="s">
        <v>469</v>
      </c>
      <c r="E35535" s="2"/>
      <c r="F35535" s="2"/>
      <c r="G35535" s="2"/>
      <c r="H35535" s="2"/>
    </row>
    <row r="35536" spans="2:8">
      <c r="B35536" s="2" t="s">
        <v>35985</v>
      </c>
      <c r="C35536" s="2">
        <v>30</v>
      </c>
      <c r="D35536" s="2" t="s">
        <v>469</v>
      </c>
      <c r="E35536" s="2"/>
      <c r="F35536" s="2"/>
      <c r="G35536" s="2"/>
      <c r="H35536" s="2"/>
    </row>
    <row r="35537" spans="2:8">
      <c r="B35537" s="2" t="s">
        <v>35986</v>
      </c>
      <c r="C35537" s="2">
        <v>38</v>
      </c>
      <c r="D35537" s="2" t="s">
        <v>469</v>
      </c>
      <c r="E35537" s="2"/>
      <c r="F35537" s="2"/>
      <c r="G35537" s="2"/>
      <c r="H35537" s="2"/>
    </row>
    <row r="35538" spans="2:8">
      <c r="B35538" s="2" t="s">
        <v>35987</v>
      </c>
      <c r="C35538" s="2">
        <v>36</v>
      </c>
      <c r="D35538" s="2" t="s">
        <v>469</v>
      </c>
      <c r="E35538" s="2"/>
      <c r="F35538" s="2"/>
      <c r="G35538" s="2"/>
      <c r="H35538" s="2"/>
    </row>
    <row r="35539" spans="2:8">
      <c r="B35539" s="2" t="s">
        <v>35988</v>
      </c>
      <c r="C35539" s="2">
        <v>25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27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29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27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26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24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24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18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25</v>
      </c>
      <c r="D35547" s="2" t="s">
        <v>469</v>
      </c>
      <c r="E35547" s="2"/>
      <c r="F35547" s="2"/>
      <c r="G35547" s="2"/>
      <c r="H35547" s="2"/>
    </row>
    <row r="35548" spans="2:8">
      <c r="B35548" s="2" t="s">
        <v>35997</v>
      </c>
      <c r="C35548" s="2">
        <v>29</v>
      </c>
      <c r="D35548" s="2" t="s">
        <v>469</v>
      </c>
      <c r="E35548" s="2"/>
      <c r="F35548" s="2"/>
      <c r="G35548" s="2"/>
      <c r="H35548" s="2"/>
    </row>
    <row r="35549" spans="2:8">
      <c r="B35549" s="2" t="s">
        <v>35998</v>
      </c>
      <c r="C35549" s="2">
        <v>32</v>
      </c>
      <c r="D35549" s="2" t="s">
        <v>469</v>
      </c>
      <c r="E35549" s="2"/>
      <c r="F35549" s="2"/>
      <c r="G35549" s="2"/>
      <c r="H35549" s="2"/>
    </row>
    <row r="35550" spans="2:8">
      <c r="B35550" s="2" t="s">
        <v>35999</v>
      </c>
      <c r="C35550" s="2">
        <v>21</v>
      </c>
      <c r="D35550" s="2" t="s">
        <v>469</v>
      </c>
      <c r="E35550" s="2"/>
      <c r="F35550" s="2"/>
      <c r="G35550" s="2"/>
      <c r="H35550" s="2"/>
    </row>
    <row r="35551" spans="2:8">
      <c r="B35551" s="2" t="s">
        <v>36000</v>
      </c>
      <c r="C35551" s="2">
        <v>28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33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36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33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36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29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28</v>
      </c>
      <c r="D35557" s="2" t="s">
        <v>469</v>
      </c>
      <c r="E35557" s="2"/>
      <c r="F35557" s="2"/>
      <c r="G35557" s="2"/>
      <c r="H35557" s="2"/>
    </row>
    <row r="35558" spans="2:8">
      <c r="B35558" s="2" t="s">
        <v>36007</v>
      </c>
      <c r="C35558" s="2">
        <v>23</v>
      </c>
      <c r="D35558" s="2" t="s">
        <v>469</v>
      </c>
      <c r="E35558" s="2"/>
      <c r="F35558" s="2"/>
      <c r="G35558" s="2"/>
      <c r="H35558" s="2"/>
    </row>
    <row r="35559" spans="2:8">
      <c r="B35559" s="2" t="s">
        <v>36008</v>
      </c>
      <c r="C35559" s="2">
        <v>24</v>
      </c>
      <c r="D35559" s="2" t="s">
        <v>469</v>
      </c>
      <c r="E35559" s="2"/>
      <c r="F35559" s="2"/>
      <c r="G35559" s="2"/>
      <c r="H35559" s="2"/>
    </row>
    <row r="35560" spans="2:8">
      <c r="B35560" s="2" t="s">
        <v>36009</v>
      </c>
      <c r="C35560" s="2">
        <v>31</v>
      </c>
      <c r="D35560" s="2" t="s">
        <v>469</v>
      </c>
      <c r="E35560" s="2"/>
      <c r="F35560" s="2"/>
      <c r="G35560" s="2"/>
      <c r="H35560" s="2"/>
    </row>
    <row r="35561" spans="2:8">
      <c r="B35561" s="2" t="s">
        <v>36010</v>
      </c>
      <c r="C35561" s="2">
        <v>36</v>
      </c>
      <c r="D35561" s="2" t="s">
        <v>469</v>
      </c>
      <c r="E35561" s="2"/>
      <c r="F35561" s="2"/>
      <c r="G35561" s="2"/>
      <c r="H35561" s="2"/>
    </row>
    <row r="35562" spans="2:8">
      <c r="B35562" s="2" t="s">
        <v>36011</v>
      </c>
      <c r="C35562" s="2">
        <v>34</v>
      </c>
      <c r="D35562" s="2" t="s">
        <v>469</v>
      </c>
      <c r="E35562" s="2"/>
      <c r="F35562" s="2"/>
      <c r="G35562" s="2"/>
      <c r="H35562" s="2"/>
    </row>
    <row r="35563" spans="2:8">
      <c r="B35563" s="2" t="s">
        <v>36012</v>
      </c>
      <c r="C35563" s="2">
        <v>36</v>
      </c>
      <c r="D35563" s="2" t="s">
        <v>469</v>
      </c>
      <c r="E35563" s="2"/>
      <c r="F35563" s="2"/>
      <c r="G35563" s="2"/>
      <c r="H35563" s="2"/>
    </row>
    <row r="35564" spans="2:8">
      <c r="B35564" s="2" t="s">
        <v>36013</v>
      </c>
      <c r="C35564" s="2">
        <v>33</v>
      </c>
      <c r="D35564" s="2" t="s">
        <v>469</v>
      </c>
      <c r="E35564" s="2"/>
      <c r="F35564" s="2"/>
      <c r="G35564" s="2"/>
      <c r="H35564" s="2"/>
    </row>
    <row r="35565" spans="2:8">
      <c r="B35565" s="2" t="s">
        <v>36014</v>
      </c>
      <c r="C35565" s="2">
        <v>30</v>
      </c>
      <c r="D35565" s="2" t="s">
        <v>469</v>
      </c>
      <c r="E35565" s="2"/>
      <c r="F35565" s="2"/>
      <c r="G35565" s="2"/>
      <c r="H35565" s="2"/>
    </row>
    <row r="35566" spans="2:8">
      <c r="B35566" s="2" t="s">
        <v>36015</v>
      </c>
      <c r="C35566" s="2">
        <v>35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36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36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33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31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26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29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30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30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26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25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21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29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36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33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36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36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37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37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32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25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30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32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33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34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32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22</v>
      </c>
      <c r="D35592" s="2" t="s">
        <v>469</v>
      </c>
      <c r="E35592" s="2"/>
      <c r="F35592" s="2"/>
      <c r="G35592" s="2"/>
      <c r="H35592" s="2"/>
    </row>
    <row r="35593" spans="2:8">
      <c r="B35593" s="2" t="s">
        <v>36042</v>
      </c>
      <c r="C35593" s="2">
        <v>26</v>
      </c>
      <c r="D35593" s="2" t="s">
        <v>469</v>
      </c>
      <c r="E35593" s="2"/>
      <c r="F35593" s="2"/>
      <c r="G35593" s="2"/>
      <c r="H35593" s="2"/>
    </row>
    <row r="35594" spans="2:8">
      <c r="B35594" s="2" t="s">
        <v>36043</v>
      </c>
      <c r="C35594" s="2">
        <v>28</v>
      </c>
      <c r="D35594" s="2" t="s">
        <v>469</v>
      </c>
      <c r="E35594" s="2"/>
      <c r="F35594" s="2"/>
      <c r="G35594" s="2"/>
      <c r="H35594" s="2"/>
    </row>
    <row r="35595" spans="2:8">
      <c r="B35595" s="2" t="s">
        <v>36044</v>
      </c>
      <c r="C35595" s="2">
        <v>29</v>
      </c>
      <c r="D35595" s="2" t="s">
        <v>469</v>
      </c>
      <c r="E35595" s="2"/>
      <c r="F35595" s="2"/>
      <c r="G35595" s="2"/>
      <c r="H35595" s="2"/>
    </row>
    <row r="35596" spans="2:8">
      <c r="B35596" s="2" t="s">
        <v>36045</v>
      </c>
      <c r="C35596" s="2">
        <v>29</v>
      </c>
      <c r="D35596" s="2" t="s">
        <v>469</v>
      </c>
      <c r="E35596" s="2"/>
      <c r="F35596" s="2"/>
      <c r="G35596" s="2"/>
      <c r="H35596" s="2"/>
    </row>
    <row r="35597" spans="2:8">
      <c r="B35597" s="2" t="s">
        <v>36046</v>
      </c>
      <c r="C35597" s="2">
        <v>29</v>
      </c>
      <c r="D35597" s="2" t="s">
        <v>469</v>
      </c>
      <c r="E35597" s="2"/>
      <c r="F35597" s="2"/>
      <c r="G35597" s="2"/>
      <c r="H35597" s="2"/>
    </row>
    <row r="35598" spans="2:8">
      <c r="B35598" s="2" t="s">
        <v>36047</v>
      </c>
      <c r="C35598" s="2">
        <v>27</v>
      </c>
      <c r="D35598" s="2" t="s">
        <v>469</v>
      </c>
      <c r="E35598" s="2"/>
      <c r="F35598" s="2"/>
      <c r="G35598" s="2"/>
      <c r="H35598" s="2"/>
    </row>
    <row r="35599" spans="2:8">
      <c r="B35599" s="2" t="s">
        <v>36048</v>
      </c>
      <c r="C35599" s="2">
        <v>25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26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27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27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28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25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25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23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14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16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22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27</v>
      </c>
      <c r="D35610" s="2" t="s">
        <v>469</v>
      </c>
      <c r="E35610" s="2"/>
      <c r="F35610" s="2"/>
      <c r="G35610" s="2"/>
      <c r="H35610" s="2"/>
    </row>
    <row r="35611" spans="2:8">
      <c r="B35611" s="2" t="s">
        <v>36060</v>
      </c>
      <c r="C35611" s="2">
        <v>27</v>
      </c>
      <c r="D35611" s="2" t="s">
        <v>469</v>
      </c>
      <c r="E35611" s="2"/>
      <c r="F35611" s="2"/>
      <c r="G35611" s="2"/>
      <c r="H35611" s="2"/>
    </row>
    <row r="35612" spans="2:8">
      <c r="B35612" s="2" t="s">
        <v>36061</v>
      </c>
      <c r="C35612" s="2">
        <v>26</v>
      </c>
      <c r="D35612" s="2" t="s">
        <v>469</v>
      </c>
      <c r="E35612" s="2"/>
      <c r="F35612" s="2"/>
      <c r="G35612" s="2"/>
      <c r="H35612" s="2"/>
    </row>
    <row r="35613" spans="2:8">
      <c r="B35613" s="2" t="s">
        <v>36062</v>
      </c>
      <c r="C35613" s="2">
        <v>25</v>
      </c>
      <c r="D35613" s="2" t="s">
        <v>469</v>
      </c>
      <c r="E35613" s="2"/>
      <c r="F35613" s="2"/>
      <c r="G35613" s="2"/>
      <c r="H35613" s="2"/>
    </row>
    <row r="35614" spans="2:8">
      <c r="B35614" s="2" t="s">
        <v>36063</v>
      </c>
      <c r="C35614" s="2">
        <v>34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36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33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32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33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29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28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29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29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28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29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28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15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20</v>
      </c>
      <c r="D35627" s="2" t="s">
        <v>469</v>
      </c>
      <c r="E35627" s="2"/>
      <c r="F35627" s="2"/>
      <c r="G35627" s="2"/>
      <c r="H35627" s="2"/>
    </row>
    <row r="35628" spans="2:8">
      <c r="B35628" s="2" t="s">
        <v>36077</v>
      </c>
      <c r="C35628" s="2">
        <v>22</v>
      </c>
      <c r="D35628" s="2" t="s">
        <v>469</v>
      </c>
      <c r="E35628" s="2"/>
      <c r="F35628" s="2"/>
      <c r="G35628" s="2"/>
      <c r="H35628" s="2"/>
    </row>
    <row r="35629" spans="2:8">
      <c r="B35629" s="2" t="s">
        <v>36078</v>
      </c>
      <c r="C35629" s="2">
        <v>25</v>
      </c>
      <c r="D35629" s="2" t="s">
        <v>469</v>
      </c>
      <c r="E35629" s="2"/>
      <c r="F35629" s="2"/>
      <c r="G35629" s="2"/>
      <c r="H35629" s="2"/>
    </row>
    <row r="35630" spans="2:8">
      <c r="B35630" s="2" t="s">
        <v>36079</v>
      </c>
      <c r="C35630" s="2">
        <v>26</v>
      </c>
      <c r="D35630" s="2" t="s">
        <v>469</v>
      </c>
      <c r="E35630" s="2"/>
      <c r="F35630" s="2"/>
      <c r="G35630" s="2"/>
      <c r="H35630" s="2"/>
    </row>
    <row r="35631" spans="2:8">
      <c r="B35631" s="2" t="s">
        <v>36080</v>
      </c>
      <c r="C35631" s="2">
        <v>26</v>
      </c>
      <c r="D35631" s="2" t="s">
        <v>469</v>
      </c>
      <c r="E35631" s="2"/>
      <c r="F35631" s="2"/>
      <c r="G35631" s="2"/>
      <c r="H35631" s="2"/>
    </row>
    <row r="35632" spans="2:8">
      <c r="B35632" s="2" t="s">
        <v>36081</v>
      </c>
      <c r="C35632" s="2">
        <v>26</v>
      </c>
      <c r="D35632" s="2" t="s">
        <v>469</v>
      </c>
      <c r="E35632" s="2"/>
      <c r="F35632" s="2"/>
      <c r="G35632" s="2"/>
      <c r="H35632" s="2"/>
    </row>
    <row r="35633" spans="2:8">
      <c r="B35633" s="2" t="s">
        <v>36082</v>
      </c>
      <c r="C35633" s="2">
        <v>26</v>
      </c>
      <c r="D35633" s="2" t="s">
        <v>469</v>
      </c>
      <c r="E35633" s="2"/>
      <c r="F35633" s="2"/>
      <c r="G35633" s="2"/>
      <c r="H35633" s="2"/>
    </row>
    <row r="35634" spans="2:8">
      <c r="B35634" s="2" t="s">
        <v>36083</v>
      </c>
      <c r="C35634" s="2">
        <v>24</v>
      </c>
      <c r="D35634" s="2" t="s">
        <v>469</v>
      </c>
      <c r="E35634" s="2"/>
      <c r="F35634" s="2"/>
      <c r="G35634" s="2"/>
      <c r="H35634" s="2"/>
    </row>
    <row r="35635" spans="2:8">
      <c r="B35635" s="2" t="s">
        <v>36084</v>
      </c>
      <c r="C35635" s="2">
        <v>26</v>
      </c>
      <c r="D35635" s="2" t="s">
        <v>469</v>
      </c>
      <c r="E35635" s="2"/>
      <c r="F35635" s="2"/>
      <c r="G35635" s="2"/>
      <c r="H35635" s="2"/>
    </row>
    <row r="35636" spans="2:8">
      <c r="B35636" s="2" t="s">
        <v>36085</v>
      </c>
      <c r="C35636" s="2">
        <v>25</v>
      </c>
      <c r="D35636" s="2" t="s">
        <v>469</v>
      </c>
      <c r="E35636" s="2"/>
      <c r="F35636" s="2"/>
      <c r="G35636" s="2"/>
      <c r="H35636" s="2"/>
    </row>
    <row r="35637" spans="2:8">
      <c r="B35637" s="2" t="s">
        <v>36086</v>
      </c>
      <c r="C35637" s="2">
        <v>35</v>
      </c>
      <c r="D35637" s="2" t="s">
        <v>469</v>
      </c>
      <c r="E35637" s="2"/>
      <c r="F35637" s="2"/>
      <c r="G35637" s="2"/>
      <c r="H35637" s="2"/>
    </row>
    <row r="35638" spans="2:8">
      <c r="B35638" s="2" t="s">
        <v>36087</v>
      </c>
      <c r="C35638" s="2">
        <v>40</v>
      </c>
      <c r="D35638" s="2" t="s">
        <v>469</v>
      </c>
      <c r="E35638" s="2"/>
      <c r="F35638" s="2"/>
      <c r="G35638" s="2"/>
      <c r="H35638" s="2"/>
    </row>
    <row r="35639" spans="2:8">
      <c r="B35639" s="2" t="s">
        <v>36088</v>
      </c>
      <c r="C35639" s="2">
        <v>41</v>
      </c>
      <c r="D35639" s="2" t="s">
        <v>469</v>
      </c>
      <c r="E35639" s="2"/>
      <c r="F35639" s="2"/>
      <c r="G35639" s="2"/>
      <c r="H35639" s="2"/>
    </row>
    <row r="35640" spans="2:8">
      <c r="B35640" s="2" t="s">
        <v>36089</v>
      </c>
      <c r="C35640" s="2">
        <v>41</v>
      </c>
      <c r="D35640" s="2" t="s">
        <v>469</v>
      </c>
      <c r="E35640" s="2"/>
      <c r="F35640" s="2"/>
      <c r="G35640" s="2"/>
      <c r="H35640" s="2"/>
    </row>
    <row r="35641" spans="2:8">
      <c r="B35641" s="2" t="s">
        <v>36090</v>
      </c>
      <c r="C35641" s="2">
        <v>38</v>
      </c>
      <c r="D35641" s="2" t="s">
        <v>469</v>
      </c>
      <c r="E35641" s="2"/>
      <c r="F35641" s="2"/>
      <c r="G35641" s="2"/>
      <c r="H35641" s="2"/>
    </row>
    <row r="35642" spans="2:8">
      <c r="B35642" s="2" t="s">
        <v>36091</v>
      </c>
      <c r="C35642" s="2">
        <v>28</v>
      </c>
      <c r="D35642" s="2" t="s">
        <v>469</v>
      </c>
      <c r="E35642" s="2"/>
      <c r="F35642" s="2"/>
      <c r="G35642" s="2"/>
      <c r="H35642" s="2"/>
    </row>
    <row r="35643" spans="2:8">
      <c r="B35643" s="2" t="s">
        <v>36092</v>
      </c>
      <c r="C35643" s="2">
        <v>32</v>
      </c>
      <c r="D35643" s="2" t="s">
        <v>469</v>
      </c>
      <c r="E35643" s="2"/>
      <c r="F35643" s="2"/>
      <c r="G35643" s="2"/>
      <c r="H35643" s="2"/>
    </row>
    <row r="35644" spans="2:8">
      <c r="B35644" s="2" t="s">
        <v>36093</v>
      </c>
      <c r="C35644" s="2">
        <v>35</v>
      </c>
      <c r="D35644" s="2" t="s">
        <v>469</v>
      </c>
      <c r="E35644" s="2"/>
      <c r="F35644" s="2"/>
      <c r="G35644" s="2"/>
      <c r="H35644" s="2"/>
    </row>
    <row r="35645" spans="2:8">
      <c r="B35645" s="2" t="s">
        <v>36094</v>
      </c>
      <c r="C35645" s="2">
        <v>34</v>
      </c>
      <c r="D35645" s="2" t="s">
        <v>469</v>
      </c>
      <c r="E35645" s="2"/>
      <c r="F35645" s="2"/>
      <c r="G35645" s="2"/>
      <c r="H35645" s="2"/>
    </row>
    <row r="35646" spans="2:8">
      <c r="B35646" s="2" t="s">
        <v>36095</v>
      </c>
      <c r="C35646" s="2">
        <v>31</v>
      </c>
      <c r="D35646" s="2" t="s">
        <v>469</v>
      </c>
      <c r="E35646" s="2"/>
      <c r="F35646" s="2"/>
      <c r="G35646" s="2"/>
      <c r="H35646" s="2"/>
    </row>
    <row r="35647" spans="2:8">
      <c r="B35647" s="2" t="s">
        <v>36096</v>
      </c>
      <c r="C35647" s="2">
        <v>30</v>
      </c>
      <c r="D35647" s="2" t="s">
        <v>469</v>
      </c>
      <c r="E35647" s="2"/>
      <c r="F35647" s="2"/>
      <c r="G35647" s="2"/>
      <c r="H35647" s="2"/>
    </row>
    <row r="35648" spans="2:8">
      <c r="B35648" s="2" t="s">
        <v>36097</v>
      </c>
      <c r="C35648" s="2">
        <v>32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33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23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26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29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30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31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32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33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32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31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28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25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22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20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15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26</v>
      </c>
      <c r="D35664" s="2" t="s">
        <v>469</v>
      </c>
      <c r="E35664" s="2"/>
      <c r="F35664" s="2"/>
      <c r="G35664" s="2"/>
      <c r="H35664" s="2"/>
    </row>
    <row r="35665" spans="2:8">
      <c r="B35665" s="2" t="s">
        <v>36114</v>
      </c>
      <c r="C35665" s="2">
        <v>30</v>
      </c>
      <c r="D35665" s="2" t="s">
        <v>469</v>
      </c>
      <c r="E35665" s="2"/>
      <c r="F35665" s="2"/>
      <c r="G35665" s="2"/>
      <c r="H35665" s="2"/>
    </row>
    <row r="35666" spans="2:8">
      <c r="B35666" s="2" t="s">
        <v>36115</v>
      </c>
      <c r="C35666" s="2">
        <v>28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28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27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31</v>
      </c>
      <c r="D35669" s="2" t="s">
        <v>469</v>
      </c>
      <c r="E35669" s="2"/>
      <c r="F35669" s="2"/>
      <c r="G35669" s="2"/>
      <c r="H35669" s="2"/>
    </row>
    <row r="35670" spans="2:8">
      <c r="B35670" s="2" t="s">
        <v>36119</v>
      </c>
      <c r="C35670" s="2">
        <v>26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25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26</v>
      </c>
      <c r="D35672" s="2" t="s">
        <v>469</v>
      </c>
      <c r="E35672" s="2"/>
      <c r="F35672" s="2"/>
      <c r="G35672" s="2"/>
      <c r="H35672" s="2"/>
    </row>
    <row r="35673" spans="2:8">
      <c r="B35673" s="2" t="s">
        <v>36122</v>
      </c>
      <c r="C35673" s="2">
        <v>31</v>
      </c>
      <c r="D35673" s="2" t="s">
        <v>469</v>
      </c>
      <c r="E35673" s="2"/>
      <c r="F35673" s="2"/>
      <c r="G35673" s="2"/>
      <c r="H35673" s="2"/>
    </row>
    <row r="35674" spans="2:8">
      <c r="B35674" s="2" t="s">
        <v>36123</v>
      </c>
      <c r="C35674" s="2">
        <v>34</v>
      </c>
      <c r="D35674" s="2" t="s">
        <v>469</v>
      </c>
      <c r="E35674" s="2"/>
      <c r="F35674" s="2"/>
      <c r="G35674" s="2"/>
      <c r="H35674" s="2"/>
    </row>
    <row r="35675" spans="2:8">
      <c r="B35675" s="2" t="s">
        <v>36124</v>
      </c>
      <c r="C35675" s="2">
        <v>36</v>
      </c>
      <c r="D35675" s="2" t="s">
        <v>469</v>
      </c>
      <c r="E35675" s="2"/>
      <c r="F35675" s="2"/>
      <c r="G35675" s="2"/>
      <c r="H35675" s="2"/>
    </row>
    <row r="35676" spans="2:8">
      <c r="B35676" s="2" t="s">
        <v>36125</v>
      </c>
      <c r="C35676" s="2">
        <v>38</v>
      </c>
      <c r="D35676" s="2" t="s">
        <v>469</v>
      </c>
      <c r="E35676" s="2"/>
      <c r="F35676" s="2"/>
      <c r="G35676" s="2"/>
      <c r="H35676" s="2"/>
    </row>
    <row r="35677" spans="2:8">
      <c r="B35677" s="2" t="s">
        <v>36126</v>
      </c>
      <c r="C35677" s="2">
        <v>36</v>
      </c>
      <c r="D35677" s="2" t="s">
        <v>469</v>
      </c>
      <c r="E35677" s="2"/>
      <c r="F35677" s="2"/>
      <c r="G35677" s="2"/>
      <c r="H35677" s="2"/>
    </row>
    <row r="35678" spans="2:8">
      <c r="B35678" s="2" t="s">
        <v>36127</v>
      </c>
      <c r="C35678" s="2">
        <v>35</v>
      </c>
      <c r="D35678" s="2" t="s">
        <v>469</v>
      </c>
      <c r="E35678" s="2"/>
      <c r="F35678" s="2"/>
      <c r="G35678" s="2"/>
      <c r="H35678" s="2"/>
    </row>
    <row r="35679" spans="2:8">
      <c r="B35679" s="2" t="s">
        <v>36128</v>
      </c>
      <c r="C35679" s="2">
        <v>31</v>
      </c>
      <c r="D35679" s="2" t="s">
        <v>469</v>
      </c>
      <c r="E35679" s="2"/>
      <c r="F35679" s="2"/>
      <c r="G35679" s="2"/>
      <c r="H35679" s="2"/>
    </row>
    <row r="35680" spans="2:8">
      <c r="B35680" s="2" t="s">
        <v>36129</v>
      </c>
      <c r="C35680" s="2">
        <v>25</v>
      </c>
      <c r="D35680" s="2" t="s">
        <v>469</v>
      </c>
      <c r="E35680" s="2"/>
      <c r="F35680" s="2"/>
      <c r="G35680" s="2"/>
      <c r="H35680" s="2"/>
    </row>
    <row r="35681" spans="2:8">
      <c r="B35681" s="2" t="s">
        <v>36130</v>
      </c>
      <c r="C35681" s="2">
        <v>29</v>
      </c>
      <c r="D35681" s="2" t="s">
        <v>469</v>
      </c>
      <c r="E35681" s="2"/>
      <c r="F35681" s="2"/>
      <c r="G35681" s="2"/>
      <c r="H35681" s="2"/>
    </row>
    <row r="35682" spans="2:8">
      <c r="B35682" s="2" t="s">
        <v>36131</v>
      </c>
      <c r="C35682" s="2">
        <v>29</v>
      </c>
      <c r="D35682" s="2" t="s">
        <v>469</v>
      </c>
      <c r="E35682" s="2"/>
      <c r="F35682" s="2"/>
      <c r="G35682" s="2"/>
      <c r="H35682" s="2"/>
    </row>
    <row r="35683" spans="2:8">
      <c r="B35683" s="2" t="s">
        <v>36132</v>
      </c>
      <c r="C35683" s="2">
        <v>28</v>
      </c>
      <c r="D35683" s="2" t="s">
        <v>469</v>
      </c>
      <c r="E35683" s="2"/>
      <c r="F35683" s="2"/>
      <c r="G35683" s="2"/>
      <c r="H35683" s="2"/>
    </row>
    <row r="35684" spans="2:8">
      <c r="B35684" s="2" t="s">
        <v>36133</v>
      </c>
      <c r="C35684" s="2">
        <v>27</v>
      </c>
      <c r="D35684" s="2" t="s">
        <v>469</v>
      </c>
      <c r="E35684" s="2"/>
      <c r="F35684" s="2"/>
      <c r="G35684" s="2"/>
      <c r="H35684" s="2"/>
    </row>
    <row r="35685" spans="2:8">
      <c r="B35685" s="2" t="s">
        <v>36134</v>
      </c>
      <c r="C35685" s="2">
        <v>24</v>
      </c>
      <c r="D35685" s="2" t="s">
        <v>469</v>
      </c>
      <c r="E35685" s="2"/>
      <c r="F35685" s="2"/>
      <c r="G35685" s="2"/>
      <c r="H35685" s="2"/>
    </row>
    <row r="35686" spans="2:8">
      <c r="B35686" s="2" t="s">
        <v>36135</v>
      </c>
      <c r="C35686" s="2">
        <v>20</v>
      </c>
      <c r="D35686" s="2" t="s">
        <v>469</v>
      </c>
      <c r="E35686" s="2"/>
      <c r="F35686" s="2"/>
      <c r="G35686" s="2"/>
      <c r="H35686" s="2"/>
    </row>
    <row r="35687" spans="2:8">
      <c r="B35687" s="2" t="s">
        <v>36136</v>
      </c>
      <c r="C35687" s="2">
        <v>14</v>
      </c>
      <c r="D35687" s="2" t="s">
        <v>469</v>
      </c>
      <c r="E35687" s="2"/>
      <c r="F35687" s="2"/>
      <c r="G35687" s="2"/>
      <c r="H35687" s="2"/>
    </row>
    <row r="35688" spans="2:8">
      <c r="B35688" s="2" t="s">
        <v>36137</v>
      </c>
      <c r="C35688" s="2">
        <v>22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26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27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28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29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29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29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18</v>
      </c>
      <c r="D35695" s="2" t="s">
        <v>469</v>
      </c>
      <c r="E35695" s="2"/>
      <c r="F35695" s="2"/>
      <c r="G35695" s="2"/>
      <c r="H35695" s="2"/>
    </row>
    <row r="35696" spans="2:8">
      <c r="B35696" s="2" t="s">
        <v>36145</v>
      </c>
      <c r="C35696" s="2">
        <v>22</v>
      </c>
      <c r="D35696" s="2" t="s">
        <v>469</v>
      </c>
      <c r="E35696" s="2"/>
      <c r="F35696" s="2"/>
      <c r="G35696" s="2"/>
      <c r="H35696" s="2"/>
    </row>
    <row r="35697" spans="2:8">
      <c r="B35697" s="2" t="s">
        <v>36146</v>
      </c>
      <c r="C35697" s="2">
        <v>24</v>
      </c>
      <c r="D35697" s="2" t="s">
        <v>469</v>
      </c>
      <c r="E35697" s="2"/>
      <c r="F35697" s="2"/>
      <c r="G35697" s="2"/>
      <c r="H35697" s="2"/>
    </row>
    <row r="35698" spans="2:8">
      <c r="B35698" s="2" t="s">
        <v>36147</v>
      </c>
      <c r="C35698" s="2">
        <v>26</v>
      </c>
      <c r="D35698" s="2" t="s">
        <v>469</v>
      </c>
      <c r="E35698" s="2"/>
      <c r="F35698" s="2"/>
      <c r="G35698" s="2"/>
      <c r="H35698" s="2"/>
    </row>
    <row r="35699" spans="2:8">
      <c r="B35699" s="2" t="s">
        <v>36148</v>
      </c>
      <c r="C35699" s="2">
        <v>27</v>
      </c>
      <c r="D35699" s="2" t="s">
        <v>469</v>
      </c>
      <c r="E35699" s="2"/>
      <c r="F35699" s="2"/>
      <c r="G35699" s="2"/>
      <c r="H35699" s="2"/>
    </row>
    <row r="35700" spans="2:8">
      <c r="B35700" s="2" t="s">
        <v>36149</v>
      </c>
      <c r="C35700" s="2">
        <v>27</v>
      </c>
      <c r="D35700" s="2" t="s">
        <v>469</v>
      </c>
      <c r="E35700" s="2"/>
      <c r="F35700" s="2"/>
      <c r="G35700" s="2"/>
      <c r="H35700" s="2"/>
    </row>
    <row r="35701" spans="2:8">
      <c r="B35701" s="2" t="s">
        <v>36150</v>
      </c>
      <c r="C35701" s="2">
        <v>27</v>
      </c>
      <c r="D35701" s="2" t="s">
        <v>469</v>
      </c>
      <c r="E35701" s="2"/>
      <c r="F35701" s="2"/>
      <c r="G35701" s="2"/>
      <c r="H35701" s="2"/>
    </row>
    <row r="35702" spans="2:8">
      <c r="B35702" s="2" t="s">
        <v>36151</v>
      </c>
      <c r="C35702" s="2">
        <v>29</v>
      </c>
      <c r="D35702" s="2" t="s">
        <v>469</v>
      </c>
      <c r="E35702" s="2"/>
      <c r="F35702" s="2"/>
      <c r="G35702" s="2"/>
      <c r="H35702" s="2"/>
    </row>
    <row r="35703" spans="2:8">
      <c r="B35703" s="2" t="s">
        <v>36152</v>
      </c>
      <c r="C35703" s="2">
        <v>31</v>
      </c>
      <c r="D35703" s="2" t="s">
        <v>469</v>
      </c>
      <c r="E35703" s="2"/>
      <c r="F35703" s="2"/>
      <c r="G35703" s="2"/>
      <c r="H35703" s="2"/>
    </row>
    <row r="35704" spans="2:8">
      <c r="B35704" s="2" t="s">
        <v>36153</v>
      </c>
      <c r="C35704" s="2">
        <v>32</v>
      </c>
      <c r="D35704" s="2" t="s">
        <v>469</v>
      </c>
      <c r="E35704" s="2"/>
      <c r="F35704" s="2"/>
      <c r="G35704" s="2"/>
      <c r="H35704" s="2"/>
    </row>
    <row r="35705" spans="2:8">
      <c r="B35705" s="2" t="s">
        <v>36154</v>
      </c>
      <c r="C35705" s="2">
        <v>30</v>
      </c>
      <c r="D35705" s="2" t="s">
        <v>469</v>
      </c>
      <c r="E35705" s="2"/>
      <c r="F35705" s="2"/>
      <c r="G35705" s="2"/>
      <c r="H35705" s="2"/>
    </row>
    <row r="35706" spans="2:8">
      <c r="B35706" s="2" t="s">
        <v>36155</v>
      </c>
      <c r="C35706" s="2">
        <v>29</v>
      </c>
      <c r="D35706" s="2" t="s">
        <v>469</v>
      </c>
      <c r="E35706" s="2"/>
      <c r="F35706" s="2"/>
      <c r="G35706" s="2"/>
      <c r="H35706" s="2"/>
    </row>
    <row r="35707" spans="2:8">
      <c r="B35707" s="2" t="s">
        <v>36156</v>
      </c>
      <c r="C35707" s="2">
        <v>27</v>
      </c>
      <c r="D35707" s="2" t="s">
        <v>469</v>
      </c>
      <c r="E35707" s="2"/>
      <c r="F35707" s="2"/>
      <c r="G35707" s="2"/>
      <c r="H35707" s="2"/>
    </row>
    <row r="35708" spans="2:8">
      <c r="B35708" s="2" t="s">
        <v>36157</v>
      </c>
      <c r="C35708" s="2">
        <v>26</v>
      </c>
      <c r="D35708" s="2" t="s">
        <v>469</v>
      </c>
      <c r="E35708" s="2"/>
      <c r="F35708" s="2"/>
      <c r="G35708" s="2"/>
      <c r="H35708" s="2"/>
    </row>
    <row r="35709" spans="2:8">
      <c r="B35709" s="2" t="s">
        <v>36158</v>
      </c>
      <c r="C35709" s="2">
        <v>25</v>
      </c>
      <c r="D35709" s="2" t="s">
        <v>469</v>
      </c>
      <c r="E35709" s="2"/>
      <c r="F35709" s="2"/>
      <c r="G35709" s="2"/>
      <c r="H35709" s="2"/>
    </row>
    <row r="35710" spans="2:8">
      <c r="B35710" s="2" t="s">
        <v>36159</v>
      </c>
      <c r="C35710" s="2">
        <v>22</v>
      </c>
      <c r="D35710" s="2" t="s">
        <v>469</v>
      </c>
      <c r="E35710" s="2"/>
      <c r="F35710" s="2"/>
      <c r="G35710" s="2"/>
      <c r="H35710" s="2"/>
    </row>
    <row r="35711" spans="2:8">
      <c r="B35711" s="2" t="s">
        <v>36160</v>
      </c>
      <c r="C35711" s="2">
        <v>19</v>
      </c>
      <c r="D35711" s="2" t="s">
        <v>469</v>
      </c>
      <c r="E35711" s="2"/>
      <c r="F35711" s="2"/>
      <c r="G35711" s="2"/>
      <c r="H35711" s="2"/>
    </row>
    <row r="35712" spans="2:8">
      <c r="B35712" s="2" t="s">
        <v>36161</v>
      </c>
      <c r="C35712" s="2">
        <v>15</v>
      </c>
      <c r="D35712" s="2" t="s">
        <v>469</v>
      </c>
      <c r="E35712" s="2"/>
      <c r="F35712" s="2"/>
      <c r="G35712" s="2"/>
      <c r="H35712" s="2"/>
    </row>
    <row r="35713" spans="2:8">
      <c r="B35713" s="2" t="s">
        <v>36162</v>
      </c>
      <c r="C35713" s="2">
        <v>18</v>
      </c>
      <c r="D35713" s="2" t="s">
        <v>469</v>
      </c>
      <c r="E35713" s="2"/>
      <c r="F35713" s="2"/>
      <c r="G35713" s="2"/>
      <c r="H35713" s="2"/>
    </row>
    <row r="35714" spans="2:8">
      <c r="B35714" s="2" t="s">
        <v>36163</v>
      </c>
      <c r="C35714" s="2">
        <v>15</v>
      </c>
      <c r="D35714" s="2" t="s">
        <v>469</v>
      </c>
      <c r="E35714" s="2"/>
      <c r="F35714" s="2"/>
      <c r="G35714" s="2"/>
      <c r="H35714" s="2"/>
    </row>
    <row r="35715" spans="2:8">
      <c r="B35715" s="2" t="s">
        <v>36164</v>
      </c>
      <c r="C35715" s="2">
        <v>28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28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29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29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23</v>
      </c>
      <c r="D35719" s="2" t="s">
        <v>469</v>
      </c>
      <c r="E35719" s="2"/>
      <c r="F35719" s="2"/>
      <c r="G35719" s="2"/>
      <c r="H35719" s="2"/>
    </row>
    <row r="35720" spans="2:8">
      <c r="B35720" s="2" t="s">
        <v>36169</v>
      </c>
      <c r="C35720" s="2">
        <v>21</v>
      </c>
      <c r="D35720" s="2" t="s">
        <v>469</v>
      </c>
      <c r="E35720" s="2"/>
      <c r="F35720" s="2"/>
      <c r="G35720" s="2"/>
      <c r="H35720" s="2"/>
    </row>
    <row r="35721" spans="2:8">
      <c r="B35721" s="2" t="s">
        <v>36170</v>
      </c>
      <c r="C35721" s="2">
        <v>33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35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36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38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37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39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38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34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27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20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20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36181</v>
      </c>
      <c r="C35732" s="2">
        <v>21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22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36183</v>
      </c>
      <c r="C35734" s="2">
        <v>22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35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37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36186</v>
      </c>
      <c r="C35737" s="2">
        <v>32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32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30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32</v>
      </c>
      <c r="D35740" s="2" t="s">
        <v>469</v>
      </c>
      <c r="E35740" s="2"/>
      <c r="F35740" s="2"/>
      <c r="G35740" s="2"/>
      <c r="H35740" s="2"/>
    </row>
    <row r="35741" spans="2:8">
      <c r="B35741" s="2" t="s">
        <v>36190</v>
      </c>
      <c r="C35741" s="2">
        <v>30</v>
      </c>
      <c r="D35741" s="2" t="s">
        <v>469</v>
      </c>
      <c r="E35741" s="2"/>
      <c r="F35741" s="2"/>
      <c r="G35741" s="2"/>
      <c r="H35741" s="2"/>
    </row>
    <row r="35742" spans="2:8">
      <c r="B35742" s="2" t="s">
        <v>36191</v>
      </c>
      <c r="C35742" s="2">
        <v>29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32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33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29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26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37</v>
      </c>
      <c r="D35747" s="2" t="s">
        <v>469</v>
      </c>
      <c r="E35747" s="2"/>
      <c r="F35747" s="2"/>
      <c r="G35747" s="2"/>
      <c r="H35747" s="2"/>
    </row>
    <row r="35748" spans="2:8">
      <c r="B35748" s="2" t="s">
        <v>36197</v>
      </c>
      <c r="C35748" s="2">
        <v>35</v>
      </c>
      <c r="D35748" s="2" t="s">
        <v>469</v>
      </c>
      <c r="E35748" s="2"/>
      <c r="F35748" s="2"/>
      <c r="G35748" s="2"/>
      <c r="H35748" s="2"/>
    </row>
    <row r="35749" spans="2:8">
      <c r="B35749" s="2" t="s">
        <v>36198</v>
      </c>
      <c r="C35749" s="2">
        <v>28</v>
      </c>
      <c r="D35749" s="2" t="s">
        <v>469</v>
      </c>
      <c r="E35749" s="2"/>
      <c r="F35749" s="2"/>
      <c r="G35749" s="2"/>
      <c r="H35749" s="2"/>
    </row>
    <row r="35750" spans="2:8">
      <c r="B35750" s="2" t="s">
        <v>36199</v>
      </c>
      <c r="C35750" s="2">
        <v>31</v>
      </c>
      <c r="D35750" s="2" t="s">
        <v>469</v>
      </c>
      <c r="E35750" s="2"/>
      <c r="F35750" s="2"/>
      <c r="G35750" s="2"/>
      <c r="H35750" s="2"/>
    </row>
    <row r="35751" spans="2:8">
      <c r="B35751" s="2" t="s">
        <v>36200</v>
      </c>
      <c r="C35751" s="2">
        <v>31</v>
      </c>
      <c r="D35751" s="2" t="s">
        <v>469</v>
      </c>
      <c r="E35751" s="2"/>
      <c r="F35751" s="2"/>
      <c r="G35751" s="2"/>
      <c r="H35751" s="2"/>
    </row>
    <row r="35752" spans="2:8">
      <c r="B35752" s="2" t="s">
        <v>36201</v>
      </c>
      <c r="C35752" s="2">
        <v>31</v>
      </c>
      <c r="D35752" s="2" t="s">
        <v>469</v>
      </c>
      <c r="E35752" s="2"/>
      <c r="F35752" s="2"/>
      <c r="G35752" s="2"/>
      <c r="H35752" s="2"/>
    </row>
    <row r="35753" spans="2:8">
      <c r="B35753" s="2" t="s">
        <v>36202</v>
      </c>
      <c r="C35753" s="2">
        <v>32</v>
      </c>
      <c r="D35753" s="2" t="s">
        <v>469</v>
      </c>
      <c r="E35753" s="2"/>
      <c r="F35753" s="2"/>
      <c r="G35753" s="2"/>
      <c r="H35753" s="2"/>
    </row>
    <row r="35754" spans="2:8">
      <c r="B35754" s="2" t="s">
        <v>36203</v>
      </c>
      <c r="C35754" s="2">
        <v>31</v>
      </c>
      <c r="D35754" s="2" t="s">
        <v>469</v>
      </c>
      <c r="E35754" s="2"/>
      <c r="F35754" s="2"/>
      <c r="G35754" s="2"/>
      <c r="H35754" s="2"/>
    </row>
    <row r="35755" spans="2:8">
      <c r="B35755" s="2" t="s">
        <v>36204</v>
      </c>
      <c r="C35755" s="2">
        <v>31</v>
      </c>
      <c r="D35755" s="2" t="s">
        <v>469</v>
      </c>
      <c r="E35755" s="2"/>
      <c r="F35755" s="2"/>
      <c r="G35755" s="2"/>
      <c r="H35755" s="2"/>
    </row>
    <row r="35756" spans="2:8">
      <c r="B35756" s="2" t="s">
        <v>36205</v>
      </c>
      <c r="C35756" s="2">
        <v>26</v>
      </c>
      <c r="D35756" s="2" t="s">
        <v>469</v>
      </c>
      <c r="E35756" s="2"/>
      <c r="F35756" s="2"/>
      <c r="G35756" s="2"/>
      <c r="H35756" s="2"/>
    </row>
    <row r="35757" spans="2:8">
      <c r="B35757" s="2" t="s">
        <v>36206</v>
      </c>
      <c r="C35757" s="2">
        <v>29</v>
      </c>
      <c r="D35757" s="2" t="s">
        <v>469</v>
      </c>
      <c r="E35757" s="2"/>
      <c r="F35757" s="2"/>
      <c r="G35757" s="2"/>
      <c r="H35757" s="2"/>
    </row>
    <row r="35758" spans="2:8">
      <c r="B35758" s="2" t="s">
        <v>36207</v>
      </c>
      <c r="C35758" s="2">
        <v>30</v>
      </c>
      <c r="D35758" s="2" t="s">
        <v>469</v>
      </c>
      <c r="E35758" s="2"/>
      <c r="F35758" s="2"/>
      <c r="G35758" s="2"/>
      <c r="H35758" s="2"/>
    </row>
    <row r="35759" spans="2:8">
      <c r="B35759" s="2" t="s">
        <v>36208</v>
      </c>
      <c r="C35759" s="2">
        <v>29</v>
      </c>
      <c r="D35759" s="2" t="s">
        <v>469</v>
      </c>
      <c r="E35759" s="2"/>
      <c r="F35759" s="2"/>
      <c r="G35759" s="2"/>
      <c r="H35759" s="2"/>
    </row>
    <row r="35760" spans="2:8">
      <c r="B35760" s="2" t="s">
        <v>36209</v>
      </c>
      <c r="C35760" s="2">
        <v>26</v>
      </c>
      <c r="D35760" s="2" t="s">
        <v>469</v>
      </c>
      <c r="E35760" s="2"/>
      <c r="F35760" s="2"/>
      <c r="G35760" s="2"/>
      <c r="H35760" s="2"/>
    </row>
    <row r="35761" spans="2:8">
      <c r="B35761" s="2" t="s">
        <v>36210</v>
      </c>
      <c r="C35761" s="2">
        <v>22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21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24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26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26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27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29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30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30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30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30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29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28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30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31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24</v>
      </c>
      <c r="D35776" s="2" t="s">
        <v>469</v>
      </c>
      <c r="E35776" s="2"/>
      <c r="F35776" s="2"/>
      <c r="G35776" s="2"/>
      <c r="H35776" s="2"/>
    </row>
    <row r="35777" spans="2:8">
      <c r="B35777" s="2" t="s">
        <v>36226</v>
      </c>
      <c r="C35777" s="2">
        <v>29</v>
      </c>
      <c r="D35777" s="2" t="s">
        <v>469</v>
      </c>
      <c r="E35777" s="2"/>
      <c r="F35777" s="2"/>
      <c r="G35777" s="2"/>
      <c r="H35777" s="2"/>
    </row>
    <row r="35778" spans="2:8">
      <c r="B35778" s="2" t="s">
        <v>36227</v>
      </c>
      <c r="C35778" s="2">
        <v>29</v>
      </c>
      <c r="D35778" s="2" t="s">
        <v>469</v>
      </c>
      <c r="E35778" s="2"/>
      <c r="F35778" s="2"/>
      <c r="G35778" s="2"/>
      <c r="H35778" s="2"/>
    </row>
    <row r="35779" spans="2:8">
      <c r="B35779" s="2" t="s">
        <v>36228</v>
      </c>
      <c r="C35779" s="2">
        <v>30</v>
      </c>
      <c r="D35779" s="2" t="s">
        <v>469</v>
      </c>
      <c r="E35779" s="2"/>
      <c r="F35779" s="2"/>
      <c r="G35779" s="2"/>
      <c r="H35779" s="2"/>
    </row>
    <row r="35780" spans="2:8">
      <c r="B35780" s="2" t="s">
        <v>36229</v>
      </c>
      <c r="C35780" s="2">
        <v>30</v>
      </c>
      <c r="D35780" s="2" t="s">
        <v>469</v>
      </c>
      <c r="E35780" s="2"/>
      <c r="F35780" s="2"/>
      <c r="G35780" s="2"/>
      <c r="H35780" s="2"/>
    </row>
    <row r="35781" spans="2:8">
      <c r="B35781" s="2" t="s">
        <v>36230</v>
      </c>
      <c r="C35781" s="2">
        <v>30</v>
      </c>
      <c r="D35781" s="2" t="s">
        <v>469</v>
      </c>
      <c r="E35781" s="2"/>
      <c r="F35781" s="2"/>
      <c r="G35781" s="2"/>
      <c r="H35781" s="2"/>
    </row>
    <row r="35782" spans="2:8">
      <c r="B35782" s="2" t="s">
        <v>36231</v>
      </c>
      <c r="C35782" s="2">
        <v>25</v>
      </c>
      <c r="D35782" s="2" t="s">
        <v>469</v>
      </c>
      <c r="E35782" s="2"/>
      <c r="F35782" s="2"/>
      <c r="G35782" s="2"/>
      <c r="H35782" s="2"/>
    </row>
    <row r="35783" spans="2:8">
      <c r="B35783" s="2" t="s">
        <v>36232</v>
      </c>
      <c r="C35783" s="2">
        <v>30</v>
      </c>
      <c r="D35783" s="2" t="s">
        <v>469</v>
      </c>
      <c r="E35783" s="2"/>
      <c r="F35783" s="2"/>
      <c r="G35783" s="2"/>
      <c r="H35783" s="2"/>
    </row>
    <row r="35784" spans="2:8">
      <c r="B35784" s="2" t="s">
        <v>36233</v>
      </c>
      <c r="C35784" s="2">
        <v>36</v>
      </c>
      <c r="D35784" s="2" t="s">
        <v>469</v>
      </c>
      <c r="E35784" s="2"/>
      <c r="F35784" s="2"/>
      <c r="G35784" s="2"/>
      <c r="H35784" s="2"/>
    </row>
    <row r="35785" spans="2:8">
      <c r="B35785" s="2" t="s">
        <v>36234</v>
      </c>
      <c r="C35785" s="2">
        <v>39</v>
      </c>
      <c r="D35785" s="2" t="s">
        <v>469</v>
      </c>
      <c r="E35785" s="2"/>
      <c r="F35785" s="2"/>
      <c r="G35785" s="2"/>
      <c r="H35785" s="2"/>
    </row>
    <row r="35786" spans="2:8">
      <c r="B35786" s="2" t="s">
        <v>36235</v>
      </c>
      <c r="C35786" s="2">
        <v>42</v>
      </c>
      <c r="D35786" s="2" t="s">
        <v>469</v>
      </c>
      <c r="E35786" s="2"/>
      <c r="F35786" s="2"/>
      <c r="G35786" s="2"/>
      <c r="H35786" s="2"/>
    </row>
    <row r="35787" spans="2:8">
      <c r="B35787" s="2" t="s">
        <v>36236</v>
      </c>
      <c r="C35787" s="2">
        <v>43</v>
      </c>
      <c r="D35787" s="2" t="s">
        <v>469</v>
      </c>
      <c r="E35787" s="2"/>
      <c r="F35787" s="2"/>
      <c r="G35787" s="2"/>
      <c r="H35787" s="2"/>
    </row>
    <row r="35788" spans="2:8">
      <c r="B35788" s="2" t="s">
        <v>36237</v>
      </c>
      <c r="C35788" s="2">
        <v>36</v>
      </c>
      <c r="D35788" s="2" t="s">
        <v>469</v>
      </c>
      <c r="E35788" s="2"/>
      <c r="F35788" s="2"/>
      <c r="G35788" s="2"/>
      <c r="H35788" s="2"/>
    </row>
    <row r="35789" spans="2:8">
      <c r="B35789" s="2" t="s">
        <v>36238</v>
      </c>
      <c r="C35789" s="2">
        <v>32</v>
      </c>
      <c r="D35789" s="2" t="s">
        <v>469</v>
      </c>
      <c r="E35789" s="2"/>
      <c r="F35789" s="2"/>
      <c r="G35789" s="2"/>
      <c r="H35789" s="2"/>
    </row>
    <row r="35790" spans="2:8">
      <c r="B35790" s="2" t="s">
        <v>36239</v>
      </c>
      <c r="C35790" s="2">
        <v>26</v>
      </c>
      <c r="D35790" s="2" t="s">
        <v>469</v>
      </c>
      <c r="E35790" s="2"/>
      <c r="F35790" s="2"/>
      <c r="G35790" s="2"/>
      <c r="H35790" s="2"/>
    </row>
    <row r="35791" spans="2:8">
      <c r="B35791" s="2" t="s">
        <v>36240</v>
      </c>
      <c r="C35791" s="2">
        <v>25</v>
      </c>
      <c r="D35791" s="2" t="s">
        <v>469</v>
      </c>
      <c r="E35791" s="2"/>
      <c r="F35791" s="2"/>
      <c r="G35791" s="2"/>
      <c r="H35791" s="2"/>
    </row>
    <row r="35792" spans="2:8">
      <c r="B35792" s="2" t="s">
        <v>36241</v>
      </c>
      <c r="C35792" s="2">
        <v>25</v>
      </c>
      <c r="D35792" s="2" t="s">
        <v>469</v>
      </c>
      <c r="E35792" s="2"/>
      <c r="F35792" s="2"/>
      <c r="G35792" s="2"/>
      <c r="H35792" s="2"/>
    </row>
    <row r="35793" spans="2:8">
      <c r="B35793" s="2" t="s">
        <v>36242</v>
      </c>
      <c r="C35793" s="2">
        <v>24</v>
      </c>
      <c r="D35793" s="2" t="s">
        <v>469</v>
      </c>
      <c r="E35793" s="2"/>
      <c r="F35793" s="2"/>
      <c r="G35793" s="2"/>
      <c r="H35793" s="2"/>
    </row>
    <row r="35794" spans="2:8">
      <c r="B35794" s="2" t="s">
        <v>36243</v>
      </c>
      <c r="C35794" s="2">
        <v>26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30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30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29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29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30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29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28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28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26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28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29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30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30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30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28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22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33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33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33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33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33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31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23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30</v>
      </c>
      <c r="D35818" s="2" t="s">
        <v>469</v>
      </c>
      <c r="E35818" s="2"/>
      <c r="F35818" s="2"/>
      <c r="G35818" s="2"/>
      <c r="H35818" s="2"/>
    </row>
    <row r="35819" spans="2:8">
      <c r="B35819" s="2" t="s">
        <v>36268</v>
      </c>
      <c r="C35819" s="2">
        <v>33</v>
      </c>
      <c r="D35819" s="2" t="s">
        <v>469</v>
      </c>
      <c r="E35819" s="2"/>
      <c r="F35819" s="2"/>
      <c r="G35819" s="2"/>
      <c r="H35819" s="2"/>
    </row>
    <row r="35820" spans="2:8">
      <c r="B35820" s="2" t="s">
        <v>36269</v>
      </c>
      <c r="C35820" s="2">
        <v>35</v>
      </c>
      <c r="D35820" s="2" t="s">
        <v>469</v>
      </c>
      <c r="E35820" s="2"/>
      <c r="F35820" s="2"/>
      <c r="G35820" s="2"/>
      <c r="H35820" s="2"/>
    </row>
    <row r="35821" spans="2:8">
      <c r="B35821" s="2" t="s">
        <v>36270</v>
      </c>
      <c r="C35821" s="2">
        <v>35</v>
      </c>
      <c r="D35821" s="2" t="s">
        <v>469</v>
      </c>
      <c r="E35821" s="2"/>
      <c r="F35821" s="2"/>
      <c r="G35821" s="2"/>
      <c r="H35821" s="2"/>
    </row>
    <row r="35822" spans="2:8">
      <c r="B35822" s="2" t="s">
        <v>36271</v>
      </c>
      <c r="C35822" s="2">
        <v>36</v>
      </c>
      <c r="D35822" s="2" t="s">
        <v>469</v>
      </c>
      <c r="E35822" s="2"/>
      <c r="F35822" s="2"/>
      <c r="G35822" s="2"/>
      <c r="H35822" s="2"/>
    </row>
    <row r="35823" spans="2:8">
      <c r="B35823" s="2" t="s">
        <v>36272</v>
      </c>
      <c r="C35823" s="2">
        <v>34</v>
      </c>
      <c r="D35823" s="2" t="s">
        <v>469</v>
      </c>
      <c r="E35823" s="2"/>
      <c r="F35823" s="2"/>
      <c r="G35823" s="2"/>
      <c r="H35823" s="2"/>
    </row>
    <row r="35824" spans="2:8">
      <c r="B35824" s="2" t="s">
        <v>36273</v>
      </c>
      <c r="C35824" s="2">
        <v>42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43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43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40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29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20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19</v>
      </c>
      <c r="D35830" s="2" t="s">
        <v>469</v>
      </c>
      <c r="E35830" s="2"/>
      <c r="F35830" s="2"/>
      <c r="G35830" s="2"/>
      <c r="H35830" s="2"/>
    </row>
    <row r="35831" spans="2:8">
      <c r="B35831" s="2" t="s">
        <v>36280</v>
      </c>
      <c r="C35831" s="2">
        <v>21</v>
      </c>
      <c r="D35831" s="2" t="s">
        <v>469</v>
      </c>
      <c r="E35831" s="2"/>
      <c r="F35831" s="2"/>
      <c r="G35831" s="2"/>
      <c r="H35831" s="2"/>
    </row>
    <row r="35832" spans="2:8">
      <c r="B35832" s="2" t="s">
        <v>36281</v>
      </c>
      <c r="C35832" s="2">
        <v>22</v>
      </c>
      <c r="D35832" s="2" t="s">
        <v>469</v>
      </c>
      <c r="E35832" s="2"/>
      <c r="F35832" s="2"/>
      <c r="G35832" s="2"/>
      <c r="H35832" s="2"/>
    </row>
    <row r="35833" spans="2:8">
      <c r="B35833" s="2" t="s">
        <v>36282</v>
      </c>
      <c r="C35833" s="2">
        <v>22</v>
      </c>
      <c r="D35833" s="2" t="s">
        <v>469</v>
      </c>
      <c r="E35833" s="2"/>
      <c r="F35833" s="2"/>
      <c r="G35833" s="2"/>
      <c r="H35833" s="2"/>
    </row>
    <row r="35834" spans="2:8">
      <c r="B35834" s="2" t="s">
        <v>36283</v>
      </c>
      <c r="C35834" s="2">
        <v>23</v>
      </c>
      <c r="D35834" s="2" t="s">
        <v>469</v>
      </c>
      <c r="E35834" s="2"/>
      <c r="F35834" s="2"/>
      <c r="G35834" s="2"/>
      <c r="H35834" s="2"/>
    </row>
    <row r="35835" spans="2:8">
      <c r="B35835" s="2" t="s">
        <v>36284</v>
      </c>
      <c r="C35835" s="2">
        <v>23</v>
      </c>
      <c r="D35835" s="2" t="s">
        <v>469</v>
      </c>
      <c r="E35835" s="2"/>
      <c r="F35835" s="2"/>
      <c r="G35835" s="2"/>
      <c r="H35835" s="2"/>
    </row>
    <row r="35836" spans="2:8">
      <c r="B35836" s="2" t="s">
        <v>36285</v>
      </c>
      <c r="C35836" s="2">
        <v>23</v>
      </c>
      <c r="D35836" s="2" t="s">
        <v>469</v>
      </c>
      <c r="E35836" s="2"/>
      <c r="F35836" s="2"/>
      <c r="G35836" s="2"/>
      <c r="H35836" s="2"/>
    </row>
    <row r="35837" spans="2:8">
      <c r="B35837" s="2" t="s">
        <v>36286</v>
      </c>
      <c r="C35837" s="2">
        <v>20</v>
      </c>
      <c r="D35837" s="2" t="s">
        <v>469</v>
      </c>
      <c r="E35837" s="2"/>
      <c r="F35837" s="2"/>
      <c r="G35837" s="2"/>
      <c r="H35837" s="2"/>
    </row>
    <row r="35838" spans="2:8">
      <c r="B35838" s="2" t="s">
        <v>36287</v>
      </c>
      <c r="C35838" s="2">
        <v>29</v>
      </c>
      <c r="D35838" s="2" t="s">
        <v>469</v>
      </c>
      <c r="E35838" s="2"/>
      <c r="F35838" s="2"/>
      <c r="G35838" s="2"/>
      <c r="H35838" s="2"/>
    </row>
    <row r="35839" spans="2:8">
      <c r="B35839" s="2" t="s">
        <v>36288</v>
      </c>
      <c r="C35839" s="2">
        <v>30</v>
      </c>
      <c r="D35839" s="2" t="s">
        <v>469</v>
      </c>
      <c r="E35839" s="2"/>
      <c r="F35839" s="2"/>
      <c r="G35839" s="2"/>
      <c r="H35839" s="2"/>
    </row>
    <row r="35840" spans="2:8">
      <c r="B35840" s="2" t="s">
        <v>36289</v>
      </c>
      <c r="C35840" s="2">
        <v>31</v>
      </c>
      <c r="D35840" s="2" t="s">
        <v>469</v>
      </c>
      <c r="E35840" s="2"/>
      <c r="F35840" s="2"/>
      <c r="G35840" s="2"/>
      <c r="H35840" s="2"/>
    </row>
    <row r="35841" spans="2:8">
      <c r="B35841" s="2" t="s">
        <v>36290</v>
      </c>
      <c r="C35841" s="2">
        <v>30</v>
      </c>
      <c r="D35841" s="2" t="s">
        <v>469</v>
      </c>
      <c r="E35841" s="2"/>
      <c r="F35841" s="2"/>
      <c r="G35841" s="2"/>
      <c r="H35841" s="2"/>
    </row>
    <row r="35842" spans="2:8">
      <c r="B35842" s="2" t="s">
        <v>36291</v>
      </c>
      <c r="C35842" s="2">
        <v>28</v>
      </c>
      <c r="D35842" s="2" t="s">
        <v>469</v>
      </c>
      <c r="E35842" s="2"/>
      <c r="F35842" s="2"/>
      <c r="G35842" s="2"/>
      <c r="H35842" s="2"/>
    </row>
    <row r="35843" spans="2:8">
      <c r="B35843" s="2" t="s">
        <v>36292</v>
      </c>
      <c r="C35843" s="2">
        <v>24</v>
      </c>
      <c r="D35843" s="2" t="s">
        <v>469</v>
      </c>
      <c r="E35843" s="2"/>
      <c r="F35843" s="2"/>
      <c r="G35843" s="2"/>
      <c r="H35843" s="2"/>
    </row>
    <row r="35844" spans="2:8">
      <c r="B35844" s="2" t="s">
        <v>36293</v>
      </c>
      <c r="C35844" s="2">
        <v>21</v>
      </c>
      <c r="D35844" s="2" t="s">
        <v>469</v>
      </c>
      <c r="E35844" s="2"/>
      <c r="F35844" s="2"/>
      <c r="G35844" s="2"/>
      <c r="H35844" s="2"/>
    </row>
    <row r="35845" spans="2:8">
      <c r="B35845" s="2" t="s">
        <v>36294</v>
      </c>
      <c r="C35845" s="2">
        <v>24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26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26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26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25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25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24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20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34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34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34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33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29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24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16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38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40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40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35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29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21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31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31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30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30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28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29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31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31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32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32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31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25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22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34</v>
      </c>
      <c r="D35879" s="2" t="s">
        <v>469</v>
      </c>
      <c r="E35879" s="2"/>
      <c r="F35879" s="2"/>
      <c r="G35879" s="2"/>
      <c r="H35879" s="2"/>
    </row>
    <row r="35880" spans="2:8">
      <c r="B35880" s="2" t="s">
        <v>36329</v>
      </c>
      <c r="C35880" s="2">
        <v>37</v>
      </c>
      <c r="D35880" s="2" t="s">
        <v>469</v>
      </c>
      <c r="E35880" s="2"/>
      <c r="F35880" s="2"/>
      <c r="G35880" s="2"/>
      <c r="H35880" s="2"/>
    </row>
    <row r="35881" spans="2:8">
      <c r="B35881" s="2" t="s">
        <v>36330</v>
      </c>
      <c r="C35881" s="2">
        <v>38</v>
      </c>
      <c r="D35881" s="2" t="s">
        <v>469</v>
      </c>
      <c r="E35881" s="2"/>
      <c r="F35881" s="2"/>
      <c r="G35881" s="2"/>
      <c r="H35881" s="2"/>
    </row>
    <row r="35882" spans="2:8">
      <c r="B35882" s="2" t="s">
        <v>36331</v>
      </c>
      <c r="C35882" s="2">
        <v>38</v>
      </c>
      <c r="D35882" s="2" t="s">
        <v>469</v>
      </c>
      <c r="E35882" s="2"/>
      <c r="F35882" s="2"/>
      <c r="G35882" s="2"/>
      <c r="H35882" s="2"/>
    </row>
    <row r="35883" spans="2:8">
      <c r="B35883" s="2" t="s">
        <v>36332</v>
      </c>
      <c r="C35883" s="2">
        <v>37</v>
      </c>
      <c r="D35883" s="2" t="s">
        <v>469</v>
      </c>
      <c r="E35883" s="2"/>
      <c r="F35883" s="2"/>
      <c r="G35883" s="2"/>
      <c r="H35883" s="2"/>
    </row>
    <row r="35884" spans="2:8">
      <c r="B35884" s="2" t="s">
        <v>36333</v>
      </c>
      <c r="C35884" s="2">
        <v>34</v>
      </c>
      <c r="D35884" s="2" t="s">
        <v>469</v>
      </c>
      <c r="E35884" s="2"/>
      <c r="F35884" s="2"/>
      <c r="G35884" s="2"/>
      <c r="H35884" s="2"/>
    </row>
    <row r="35885" spans="2:8">
      <c r="B35885" s="2" t="s">
        <v>36334</v>
      </c>
      <c r="C35885" s="2">
        <v>31</v>
      </c>
      <c r="D35885" s="2" t="s">
        <v>469</v>
      </c>
      <c r="E35885" s="2"/>
      <c r="F35885" s="2"/>
      <c r="G35885" s="2"/>
      <c r="H35885" s="2"/>
    </row>
    <row r="35886" spans="2:8">
      <c r="B35886" s="2" t="s">
        <v>36335</v>
      </c>
      <c r="C35886" s="2">
        <v>34</v>
      </c>
      <c r="D35886" s="2" t="s">
        <v>469</v>
      </c>
      <c r="E35886" s="2"/>
      <c r="F35886" s="2"/>
      <c r="G35886" s="2"/>
      <c r="H35886" s="2"/>
    </row>
    <row r="35887" spans="2:8">
      <c r="B35887" s="2" t="s">
        <v>36336</v>
      </c>
      <c r="C35887" s="2">
        <v>36</v>
      </c>
      <c r="D35887" s="2" t="s">
        <v>469</v>
      </c>
      <c r="E35887" s="2"/>
      <c r="F35887" s="2"/>
      <c r="G35887" s="2"/>
      <c r="H35887" s="2"/>
    </row>
    <row r="35888" spans="2:8">
      <c r="B35888" s="2" t="s">
        <v>36337</v>
      </c>
      <c r="C35888" s="2">
        <v>35</v>
      </c>
      <c r="D35888" s="2" t="s">
        <v>469</v>
      </c>
      <c r="E35888" s="2"/>
      <c r="F35888" s="2"/>
      <c r="G35888" s="2"/>
      <c r="H35888" s="2"/>
    </row>
    <row r="35889" spans="2:8">
      <c r="B35889" s="2" t="s">
        <v>36338</v>
      </c>
      <c r="C35889" s="2">
        <v>33</v>
      </c>
      <c r="D35889" s="2" t="s">
        <v>469</v>
      </c>
      <c r="E35889" s="2"/>
      <c r="F35889" s="2"/>
      <c r="G35889" s="2"/>
      <c r="H35889" s="2"/>
    </row>
    <row r="35890" spans="2:8">
      <c r="B35890" s="2" t="s">
        <v>36339</v>
      </c>
      <c r="C35890" s="2">
        <v>32</v>
      </c>
      <c r="D35890" s="2" t="s">
        <v>469</v>
      </c>
      <c r="E35890" s="2"/>
      <c r="F35890" s="2"/>
      <c r="G35890" s="2"/>
      <c r="H35890" s="2"/>
    </row>
    <row r="35891" spans="2:8">
      <c r="B35891" s="2" t="s">
        <v>36340</v>
      </c>
      <c r="C35891" s="2">
        <v>27</v>
      </c>
      <c r="D35891" s="2" t="s">
        <v>469</v>
      </c>
      <c r="E35891" s="2"/>
      <c r="F35891" s="2"/>
      <c r="G35891" s="2"/>
      <c r="H35891" s="2"/>
    </row>
    <row r="35892" spans="2:8">
      <c r="B35892" s="2" t="s">
        <v>36341</v>
      </c>
      <c r="C35892" s="2">
        <v>29</v>
      </c>
      <c r="D35892" s="2" t="s">
        <v>469</v>
      </c>
      <c r="E35892" s="2"/>
      <c r="F35892" s="2"/>
      <c r="G35892" s="2"/>
      <c r="H35892" s="2"/>
    </row>
    <row r="35893" spans="2:8">
      <c r="B35893" s="2" t="s">
        <v>36342</v>
      </c>
      <c r="C35893" s="2">
        <v>35</v>
      </c>
      <c r="D35893" s="2" t="s">
        <v>469</v>
      </c>
      <c r="E35893" s="2"/>
      <c r="F35893" s="2"/>
      <c r="G35893" s="2"/>
      <c r="H35893" s="2"/>
    </row>
    <row r="35894" spans="2:8">
      <c r="B35894" s="2" t="s">
        <v>36343</v>
      </c>
      <c r="C35894" s="2">
        <v>34</v>
      </c>
      <c r="D35894" s="2" t="s">
        <v>469</v>
      </c>
      <c r="E35894" s="2"/>
      <c r="F35894" s="2"/>
      <c r="G35894" s="2"/>
      <c r="H35894" s="2"/>
    </row>
    <row r="35895" spans="2:8">
      <c r="B35895" s="2" t="s">
        <v>36344</v>
      </c>
      <c r="C35895" s="2">
        <v>36</v>
      </c>
      <c r="D35895" s="2" t="s">
        <v>469</v>
      </c>
      <c r="E35895" s="2"/>
      <c r="F35895" s="2"/>
      <c r="G35895" s="2"/>
      <c r="H35895" s="2"/>
    </row>
    <row r="35896" spans="2:8">
      <c r="B35896" s="2" t="s">
        <v>36345</v>
      </c>
      <c r="C35896" s="2">
        <v>34</v>
      </c>
      <c r="D35896" s="2" t="s">
        <v>469</v>
      </c>
      <c r="E35896" s="2"/>
      <c r="F35896" s="2"/>
      <c r="G35896" s="2"/>
      <c r="H35896" s="2"/>
    </row>
    <row r="35897" spans="2:8">
      <c r="B35897" s="2" t="s">
        <v>36346</v>
      </c>
      <c r="C35897" s="2">
        <v>33</v>
      </c>
      <c r="D35897" s="2" t="s">
        <v>469</v>
      </c>
      <c r="E35897" s="2"/>
      <c r="F35897" s="2"/>
      <c r="G35897" s="2"/>
      <c r="H35897" s="2"/>
    </row>
    <row r="35898" spans="2:8">
      <c r="B35898" s="2" t="s">
        <v>36347</v>
      </c>
      <c r="C35898" s="2">
        <v>25</v>
      </c>
      <c r="D35898" s="2" t="s">
        <v>469</v>
      </c>
      <c r="E35898" s="2"/>
      <c r="F35898" s="2"/>
      <c r="G35898" s="2"/>
      <c r="H35898" s="2"/>
    </row>
    <row r="35899" spans="2:8">
      <c r="B35899" s="2" t="s">
        <v>36348</v>
      </c>
      <c r="C35899" s="2">
        <v>28</v>
      </c>
      <c r="D35899" s="2" t="s">
        <v>469</v>
      </c>
      <c r="E35899" s="2"/>
      <c r="F35899" s="2"/>
      <c r="G35899" s="2"/>
      <c r="H35899" s="2"/>
    </row>
    <row r="35900" spans="2:8">
      <c r="B35900" s="2" t="s">
        <v>36349</v>
      </c>
      <c r="C35900" s="2">
        <v>30</v>
      </c>
      <c r="D35900" s="2" t="s">
        <v>469</v>
      </c>
      <c r="E35900" s="2"/>
      <c r="F35900" s="2"/>
      <c r="G35900" s="2"/>
      <c r="H35900" s="2"/>
    </row>
    <row r="35901" spans="2:8">
      <c r="B35901" s="2" t="s">
        <v>36350</v>
      </c>
      <c r="C35901" s="2">
        <v>29</v>
      </c>
      <c r="D35901" s="2" t="s">
        <v>469</v>
      </c>
      <c r="E35901" s="2"/>
      <c r="F35901" s="2"/>
      <c r="G35901" s="2"/>
      <c r="H35901" s="2"/>
    </row>
    <row r="35902" spans="2:8">
      <c r="B35902" s="2" t="s">
        <v>36351</v>
      </c>
      <c r="C35902" s="2">
        <v>31</v>
      </c>
      <c r="D35902" s="2" t="s">
        <v>469</v>
      </c>
      <c r="E35902" s="2"/>
      <c r="F35902" s="2"/>
      <c r="G35902" s="2"/>
      <c r="H35902" s="2"/>
    </row>
    <row r="35903" spans="2:8">
      <c r="B35903" s="2" t="s">
        <v>36352</v>
      </c>
      <c r="C35903" s="2">
        <v>30</v>
      </c>
      <c r="D35903" s="2" t="s">
        <v>469</v>
      </c>
      <c r="E35903" s="2"/>
      <c r="F35903" s="2"/>
      <c r="G35903" s="2"/>
      <c r="H35903" s="2"/>
    </row>
    <row r="35904" spans="2:8">
      <c r="B35904" s="2" t="s">
        <v>36353</v>
      </c>
      <c r="C35904" s="2">
        <v>29</v>
      </c>
      <c r="D35904" s="2" t="s">
        <v>469</v>
      </c>
      <c r="E35904" s="2"/>
      <c r="F35904" s="2"/>
      <c r="G35904" s="2"/>
      <c r="H35904" s="2"/>
    </row>
    <row r="35905" spans="2:8">
      <c r="B35905" s="2" t="s">
        <v>36354</v>
      </c>
      <c r="C35905" s="2">
        <v>27</v>
      </c>
      <c r="D35905" s="2" t="s">
        <v>469</v>
      </c>
      <c r="E35905" s="2"/>
      <c r="F35905" s="2"/>
      <c r="G35905" s="2"/>
      <c r="H35905" s="2"/>
    </row>
    <row r="35906" spans="2:8">
      <c r="B35906" s="2" t="s">
        <v>36355</v>
      </c>
      <c r="C35906" s="2">
        <v>27</v>
      </c>
      <c r="D35906" s="2" t="s">
        <v>469</v>
      </c>
      <c r="E35906" s="2"/>
      <c r="F35906" s="2"/>
      <c r="G35906" s="2"/>
      <c r="H35906" s="2"/>
    </row>
    <row r="35907" spans="2:8">
      <c r="B35907" s="2" t="s">
        <v>36356</v>
      </c>
      <c r="C35907" s="2">
        <v>29</v>
      </c>
      <c r="D35907" s="2" t="s">
        <v>469</v>
      </c>
      <c r="E35907" s="2"/>
      <c r="F35907" s="2"/>
      <c r="G35907" s="2"/>
      <c r="H35907" s="2"/>
    </row>
    <row r="35908" spans="2:8">
      <c r="B35908" s="2" t="s">
        <v>36357</v>
      </c>
      <c r="C35908" s="2">
        <v>28</v>
      </c>
      <c r="D35908" s="2" t="s">
        <v>469</v>
      </c>
      <c r="E35908" s="2"/>
      <c r="F35908" s="2"/>
      <c r="G35908" s="2"/>
      <c r="H35908" s="2"/>
    </row>
    <row r="35909" spans="2:8">
      <c r="B35909" s="2" t="s">
        <v>36358</v>
      </c>
      <c r="C35909" s="2">
        <v>33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35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35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33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19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36</v>
      </c>
      <c r="D35914" s="2" t="s">
        <v>469</v>
      </c>
      <c r="E35914" s="2"/>
      <c r="F35914" s="2"/>
      <c r="G35914" s="2"/>
      <c r="H35914" s="2"/>
    </row>
    <row r="35915" spans="2:8">
      <c r="B35915" s="2" t="s">
        <v>36364</v>
      </c>
      <c r="C35915" s="2">
        <v>34</v>
      </c>
      <c r="D35915" s="2" t="s">
        <v>469</v>
      </c>
      <c r="E35915" s="2"/>
      <c r="F35915" s="2"/>
      <c r="G35915" s="2"/>
      <c r="H35915" s="2"/>
    </row>
    <row r="35916" spans="2:8">
      <c r="B35916" s="2" t="s">
        <v>36365</v>
      </c>
      <c r="C35916" s="2">
        <v>36</v>
      </c>
      <c r="D35916" s="2" t="s">
        <v>469</v>
      </c>
      <c r="E35916" s="2"/>
      <c r="F35916" s="2"/>
      <c r="G35916" s="2"/>
      <c r="H35916" s="2"/>
    </row>
    <row r="35917" spans="2:8">
      <c r="B35917" s="2" t="s">
        <v>36366</v>
      </c>
      <c r="C35917" s="2">
        <v>37</v>
      </c>
      <c r="D35917" s="2" t="s">
        <v>469</v>
      </c>
      <c r="E35917" s="2"/>
      <c r="F35917" s="2"/>
      <c r="G35917" s="2"/>
      <c r="H35917" s="2"/>
    </row>
    <row r="35918" spans="2:8">
      <c r="B35918" s="2" t="s">
        <v>36367</v>
      </c>
      <c r="C35918" s="2">
        <v>34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33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35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34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31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23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32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35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36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36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34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28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30</v>
      </c>
      <c r="D35930" s="2" t="s">
        <v>469</v>
      </c>
      <c r="E35930" s="2"/>
      <c r="F35930" s="2"/>
      <c r="G35930" s="2"/>
      <c r="H35930" s="2"/>
    </row>
    <row r="35931" spans="2:8">
      <c r="B35931" s="2" t="s">
        <v>36380</v>
      </c>
      <c r="C35931" s="2">
        <v>34</v>
      </c>
      <c r="D35931" s="2" t="s">
        <v>469</v>
      </c>
      <c r="E35931" s="2"/>
      <c r="F35931" s="2"/>
      <c r="G35931" s="2"/>
      <c r="H35931" s="2"/>
    </row>
    <row r="35932" spans="2:8">
      <c r="B35932" s="2" t="s">
        <v>36381</v>
      </c>
      <c r="C35932" s="2">
        <v>36</v>
      </c>
      <c r="D35932" s="2" t="s">
        <v>469</v>
      </c>
      <c r="E35932" s="2"/>
      <c r="F35932" s="2"/>
      <c r="G35932" s="2"/>
      <c r="H35932" s="2"/>
    </row>
    <row r="35933" spans="2:8">
      <c r="B35933" s="2" t="s">
        <v>36382</v>
      </c>
      <c r="C35933" s="2">
        <v>37</v>
      </c>
      <c r="D35933" s="2" t="s">
        <v>469</v>
      </c>
      <c r="E35933" s="2"/>
      <c r="F35933" s="2"/>
      <c r="G35933" s="2"/>
      <c r="H35933" s="2"/>
    </row>
    <row r="35934" spans="2:8">
      <c r="B35934" s="2" t="s">
        <v>36383</v>
      </c>
      <c r="C35934" s="2">
        <v>34</v>
      </c>
      <c r="D35934" s="2" t="s">
        <v>469</v>
      </c>
      <c r="E35934" s="2"/>
      <c r="F35934" s="2"/>
      <c r="G35934" s="2"/>
      <c r="H35934" s="2"/>
    </row>
    <row r="35935" spans="2:8">
      <c r="B35935" s="2" t="s">
        <v>36384</v>
      </c>
      <c r="C35935" s="2">
        <v>26</v>
      </c>
      <c r="D35935" s="2" t="s">
        <v>469</v>
      </c>
      <c r="E35935" s="2"/>
      <c r="F35935" s="2"/>
      <c r="G35935" s="2"/>
      <c r="H35935" s="2"/>
    </row>
    <row r="35936" spans="2:8">
      <c r="B35936" s="2" t="s">
        <v>36385</v>
      </c>
      <c r="C35936" s="2">
        <v>23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25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27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28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29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32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25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30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31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31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30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31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30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29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29</v>
      </c>
      <c r="D35950" s="2" t="s">
        <v>469</v>
      </c>
      <c r="E35950" s="2"/>
      <c r="F35950" s="2"/>
      <c r="G35950" s="2"/>
      <c r="H35950" s="2"/>
    </row>
    <row r="35951" spans="2:8">
      <c r="B35951" s="2" t="s">
        <v>36400</v>
      </c>
      <c r="C35951" s="2">
        <v>34</v>
      </c>
      <c r="D35951" s="2" t="s">
        <v>469</v>
      </c>
      <c r="E35951" s="2"/>
      <c r="F35951" s="2"/>
      <c r="G35951" s="2"/>
      <c r="H35951" s="2"/>
    </row>
    <row r="35952" spans="2:8">
      <c r="B35952" s="2" t="s">
        <v>36401</v>
      </c>
      <c r="C35952" s="2">
        <v>34</v>
      </c>
      <c r="D35952" s="2" t="s">
        <v>469</v>
      </c>
      <c r="E35952" s="2"/>
      <c r="F35952" s="2"/>
      <c r="G35952" s="2"/>
      <c r="H35952" s="2"/>
    </row>
    <row r="35953" spans="2:8">
      <c r="B35953" s="2" t="s">
        <v>36402</v>
      </c>
      <c r="C35953" s="2">
        <v>34</v>
      </c>
      <c r="D35953" s="2" t="s">
        <v>469</v>
      </c>
      <c r="E35953" s="2"/>
      <c r="F35953" s="2"/>
      <c r="G35953" s="2"/>
      <c r="H35953" s="2"/>
    </row>
    <row r="35954" spans="2:8">
      <c r="B35954" s="2" t="s">
        <v>36403</v>
      </c>
      <c r="C35954" s="2">
        <v>34</v>
      </c>
      <c r="D35954" s="2" t="s">
        <v>469</v>
      </c>
      <c r="E35954" s="2"/>
      <c r="F35954" s="2"/>
      <c r="G35954" s="2"/>
      <c r="H35954" s="2"/>
    </row>
    <row r="35955" spans="2:8">
      <c r="B35955" s="2" t="s">
        <v>36404</v>
      </c>
      <c r="C35955" s="2">
        <v>33</v>
      </c>
      <c r="D35955" s="2" t="s">
        <v>469</v>
      </c>
      <c r="E35955" s="2"/>
      <c r="F35955" s="2"/>
      <c r="G35955" s="2"/>
      <c r="H35955" s="2"/>
    </row>
    <row r="35956" spans="2:8">
      <c r="B35956" s="2" t="s">
        <v>36405</v>
      </c>
      <c r="C35956" s="2">
        <v>32</v>
      </c>
      <c r="D35956" s="2" t="s">
        <v>469</v>
      </c>
      <c r="E35956" s="2"/>
      <c r="F35956" s="2"/>
      <c r="G35956" s="2"/>
      <c r="H35956" s="2"/>
    </row>
    <row r="35957" spans="2:8">
      <c r="B35957" s="2" t="s">
        <v>36406</v>
      </c>
      <c r="C35957" s="2">
        <v>26</v>
      </c>
      <c r="D35957" s="2" t="s">
        <v>469</v>
      </c>
      <c r="E35957" s="2"/>
      <c r="F35957" s="2"/>
      <c r="G35957" s="2"/>
      <c r="H35957" s="2"/>
    </row>
    <row r="35958" spans="2:8">
      <c r="B35958" s="2" t="s">
        <v>36407</v>
      </c>
      <c r="C35958" s="2">
        <v>33</v>
      </c>
      <c r="D35958" s="2" t="s">
        <v>469</v>
      </c>
      <c r="E35958" s="2"/>
      <c r="F35958" s="2"/>
      <c r="G35958" s="2"/>
      <c r="H35958" s="2"/>
    </row>
    <row r="35959" spans="2:8">
      <c r="B35959" s="2" t="s">
        <v>36408</v>
      </c>
      <c r="C35959" s="2">
        <v>34</v>
      </c>
      <c r="D35959" s="2" t="s">
        <v>469</v>
      </c>
      <c r="E35959" s="2"/>
      <c r="F35959" s="2"/>
      <c r="G35959" s="2"/>
      <c r="H35959" s="2"/>
    </row>
    <row r="35960" spans="2:8">
      <c r="B35960" s="2" t="s">
        <v>36409</v>
      </c>
      <c r="C35960" s="2">
        <v>34</v>
      </c>
      <c r="D35960" s="2" t="s">
        <v>469</v>
      </c>
      <c r="E35960" s="2"/>
      <c r="F35960" s="2"/>
      <c r="G35960" s="2"/>
      <c r="H35960" s="2"/>
    </row>
    <row r="35961" spans="2:8">
      <c r="B35961" s="2" t="s">
        <v>36410</v>
      </c>
      <c r="C35961" s="2">
        <v>32</v>
      </c>
      <c r="D35961" s="2" t="s">
        <v>469</v>
      </c>
      <c r="E35961" s="2"/>
      <c r="F35961" s="2"/>
      <c r="G35961" s="2"/>
      <c r="H35961" s="2"/>
    </row>
    <row r="35962" spans="2:8">
      <c r="B35962" s="2" t="s">
        <v>36411</v>
      </c>
      <c r="C35962" s="2">
        <v>31</v>
      </c>
      <c r="D35962" s="2" t="s">
        <v>469</v>
      </c>
      <c r="E35962" s="2"/>
      <c r="F35962" s="2"/>
      <c r="G35962" s="2"/>
      <c r="H35962" s="2"/>
    </row>
    <row r="35963" spans="2:8">
      <c r="B35963" s="2" t="s">
        <v>36412</v>
      </c>
      <c r="C35963" s="2">
        <v>30</v>
      </c>
      <c r="D35963" s="2" t="s">
        <v>469</v>
      </c>
      <c r="E35963" s="2"/>
      <c r="F35963" s="2"/>
      <c r="G35963" s="2"/>
      <c r="H35963" s="2"/>
    </row>
    <row r="35964" spans="2:8">
      <c r="B35964" s="2" t="s">
        <v>36413</v>
      </c>
      <c r="C35964" s="2">
        <v>29</v>
      </c>
      <c r="D35964" s="2" t="s">
        <v>469</v>
      </c>
      <c r="E35964" s="2"/>
      <c r="F35964" s="2"/>
      <c r="G35964" s="2"/>
      <c r="H35964" s="2"/>
    </row>
    <row r="35965" spans="2:8">
      <c r="B35965" s="2" t="s">
        <v>36414</v>
      </c>
      <c r="C35965" s="2">
        <v>32</v>
      </c>
      <c r="D35965" s="2" t="s">
        <v>469</v>
      </c>
      <c r="E35965" s="2"/>
      <c r="F35965" s="2"/>
      <c r="G35965" s="2"/>
      <c r="H35965" s="2"/>
    </row>
    <row r="35966" spans="2:8">
      <c r="B35966" s="2" t="s">
        <v>36415</v>
      </c>
      <c r="C35966" s="2">
        <v>30</v>
      </c>
      <c r="D35966" s="2" t="s">
        <v>469</v>
      </c>
      <c r="E35966" s="2"/>
      <c r="F35966" s="2"/>
      <c r="G35966" s="2"/>
      <c r="H35966" s="2"/>
    </row>
    <row r="35967" spans="2:8">
      <c r="B35967" s="2" t="s">
        <v>36416</v>
      </c>
      <c r="C35967" s="2">
        <v>29</v>
      </c>
      <c r="D35967" s="2" t="s">
        <v>469</v>
      </c>
      <c r="E35967" s="2"/>
      <c r="F35967" s="2"/>
      <c r="G35967" s="2"/>
      <c r="H35967" s="2"/>
    </row>
    <row r="35968" spans="2:8">
      <c r="B35968" s="2" t="s">
        <v>36417</v>
      </c>
      <c r="C35968" s="2">
        <v>29</v>
      </c>
      <c r="D35968" s="2" t="s">
        <v>469</v>
      </c>
      <c r="E35968" s="2"/>
      <c r="F35968" s="2"/>
      <c r="G35968" s="2"/>
      <c r="H35968" s="2"/>
    </row>
    <row r="35969" spans="2:8">
      <c r="B35969" s="2" t="s">
        <v>36418</v>
      </c>
      <c r="C35969" s="2">
        <v>28</v>
      </c>
      <c r="D35969" s="2" t="s">
        <v>469</v>
      </c>
      <c r="E35969" s="2"/>
      <c r="F35969" s="2"/>
      <c r="G35969" s="2"/>
      <c r="H35969" s="2"/>
    </row>
    <row r="35970" spans="2:8">
      <c r="B35970" s="2" t="s">
        <v>36419</v>
      </c>
      <c r="C35970" s="2">
        <v>29</v>
      </c>
      <c r="D35970" s="2" t="s">
        <v>469</v>
      </c>
      <c r="E35970" s="2"/>
      <c r="F35970" s="2"/>
      <c r="G35970" s="2"/>
      <c r="H35970" s="2"/>
    </row>
    <row r="35971" spans="2:8">
      <c r="B35971" s="2" t="s">
        <v>36420</v>
      </c>
      <c r="C35971" s="2">
        <v>27</v>
      </c>
      <c r="D35971" s="2" t="s">
        <v>469</v>
      </c>
      <c r="E35971" s="2"/>
      <c r="F35971" s="2"/>
      <c r="G35971" s="2"/>
      <c r="H35971" s="2"/>
    </row>
    <row r="35972" spans="2:8">
      <c r="B35972" s="2" t="s">
        <v>36421</v>
      </c>
      <c r="C35972" s="2">
        <v>30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30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30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29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29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27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25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26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29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30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29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30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29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29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29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26</v>
      </c>
      <c r="D35987" s="2" t="s">
        <v>469</v>
      </c>
      <c r="E35987" s="2"/>
      <c r="F35987" s="2"/>
      <c r="G35987" s="2"/>
      <c r="H35987" s="2"/>
    </row>
    <row r="35988" spans="2:8">
      <c r="B35988" s="2" t="s">
        <v>36437</v>
      </c>
      <c r="C35988" s="2">
        <v>32</v>
      </c>
      <c r="D35988" s="2" t="s">
        <v>469</v>
      </c>
      <c r="E35988" s="2"/>
      <c r="F35988" s="2"/>
      <c r="G35988" s="2"/>
      <c r="H35988" s="2"/>
    </row>
    <row r="35989" spans="2:8">
      <c r="B35989" s="2" t="s">
        <v>36438</v>
      </c>
      <c r="C35989" s="2">
        <v>33</v>
      </c>
      <c r="D35989" s="2" t="s">
        <v>469</v>
      </c>
      <c r="E35989" s="2"/>
      <c r="F35989" s="2"/>
      <c r="G35989" s="2"/>
      <c r="H35989" s="2"/>
    </row>
    <row r="35990" spans="2:8">
      <c r="B35990" s="2" t="s">
        <v>36439</v>
      </c>
      <c r="C35990" s="2">
        <v>33</v>
      </c>
      <c r="D35990" s="2" t="s">
        <v>469</v>
      </c>
      <c r="E35990" s="2"/>
      <c r="F35990" s="2"/>
      <c r="G35990" s="2"/>
      <c r="H35990" s="2"/>
    </row>
    <row r="35991" spans="2:8">
      <c r="B35991" s="2" t="s">
        <v>36440</v>
      </c>
      <c r="C35991" s="2">
        <v>33</v>
      </c>
      <c r="D35991" s="2" t="s">
        <v>469</v>
      </c>
      <c r="E35991" s="2"/>
      <c r="F35991" s="2"/>
      <c r="G35991" s="2"/>
      <c r="H35991" s="2"/>
    </row>
    <row r="35992" spans="2:8">
      <c r="B35992" s="2" t="s">
        <v>36441</v>
      </c>
      <c r="C35992" s="2">
        <v>31</v>
      </c>
      <c r="D35992" s="2" t="s">
        <v>469</v>
      </c>
      <c r="E35992" s="2"/>
      <c r="F35992" s="2"/>
      <c r="G35992" s="2"/>
      <c r="H35992" s="2"/>
    </row>
    <row r="35993" spans="2:8">
      <c r="B35993" s="2" t="s">
        <v>36442</v>
      </c>
      <c r="C35993" s="2">
        <v>30</v>
      </c>
      <c r="D35993" s="2" t="s">
        <v>469</v>
      </c>
      <c r="E35993" s="2"/>
      <c r="F35993" s="2"/>
      <c r="G35993" s="2"/>
      <c r="H35993" s="2"/>
    </row>
    <row r="35994" spans="2:8">
      <c r="B35994" s="2" t="s">
        <v>36443</v>
      </c>
      <c r="C35994" s="2">
        <v>28</v>
      </c>
      <c r="D35994" s="2" t="s">
        <v>469</v>
      </c>
      <c r="E35994" s="2"/>
      <c r="F35994" s="2"/>
      <c r="G35994" s="2"/>
      <c r="H35994" s="2"/>
    </row>
    <row r="35995" spans="2:8">
      <c r="B35995" s="2" t="s">
        <v>36444</v>
      </c>
      <c r="C35995" s="2">
        <v>32</v>
      </c>
      <c r="D35995" s="2" t="s">
        <v>469</v>
      </c>
      <c r="E35995" s="2"/>
      <c r="F35995" s="2"/>
      <c r="G35995" s="2"/>
      <c r="H35995" s="2"/>
    </row>
    <row r="35996" spans="2:8">
      <c r="B35996" s="2" t="s">
        <v>36445</v>
      </c>
      <c r="C35996" s="2">
        <v>36</v>
      </c>
      <c r="D35996" s="2" t="s">
        <v>469</v>
      </c>
      <c r="E35996" s="2"/>
      <c r="F35996" s="2"/>
      <c r="G35996" s="2"/>
      <c r="H35996" s="2"/>
    </row>
    <row r="35997" spans="2:8">
      <c r="B35997" s="2" t="s">
        <v>36446</v>
      </c>
      <c r="C35997" s="2">
        <v>33</v>
      </c>
      <c r="D35997" s="2" t="s">
        <v>469</v>
      </c>
      <c r="E35997" s="2"/>
      <c r="F35997" s="2"/>
      <c r="G35997" s="2"/>
      <c r="H35997" s="2"/>
    </row>
    <row r="35998" spans="2:8">
      <c r="B35998" s="2" t="s">
        <v>36447</v>
      </c>
      <c r="C35998" s="2">
        <v>32</v>
      </c>
      <c r="D35998" s="2" t="s">
        <v>469</v>
      </c>
      <c r="E35998" s="2"/>
      <c r="F35998" s="2"/>
      <c r="G35998" s="2"/>
      <c r="H35998" s="2"/>
    </row>
    <row r="35999" spans="2:8">
      <c r="B35999" s="2" t="s">
        <v>36448</v>
      </c>
      <c r="C35999" s="2">
        <v>33</v>
      </c>
      <c r="D35999" s="2" t="s">
        <v>469</v>
      </c>
      <c r="E35999" s="2"/>
      <c r="F35999" s="2"/>
      <c r="G35999" s="2"/>
      <c r="H35999" s="2"/>
    </row>
    <row r="36000" spans="2:8">
      <c r="B36000" s="2" t="s">
        <v>36449</v>
      </c>
      <c r="C36000" s="2">
        <v>34</v>
      </c>
      <c r="D36000" s="2" t="s">
        <v>469</v>
      </c>
      <c r="E36000" s="2"/>
      <c r="F36000" s="2"/>
      <c r="G36000" s="2"/>
      <c r="H36000" s="2"/>
    </row>
    <row r="36001" spans="2:8">
      <c r="B36001" s="2" t="s">
        <v>36450</v>
      </c>
      <c r="C36001" s="2">
        <v>21</v>
      </c>
      <c r="D36001" s="2" t="s">
        <v>469</v>
      </c>
      <c r="E36001" s="2"/>
      <c r="F36001" s="2"/>
      <c r="G36001" s="2"/>
      <c r="H36001" s="2"/>
    </row>
    <row r="36002" spans="2:8">
      <c r="B36002" s="2" t="s">
        <v>36451</v>
      </c>
      <c r="C36002" s="2">
        <v>23</v>
      </c>
      <c r="D36002" s="2" t="s">
        <v>469</v>
      </c>
      <c r="E36002" s="2"/>
      <c r="F36002" s="2"/>
      <c r="G36002" s="2"/>
      <c r="H36002" s="2"/>
    </row>
    <row r="36003" spans="2:8">
      <c r="B36003" s="2" t="s">
        <v>36452</v>
      </c>
      <c r="C36003" s="2">
        <v>24</v>
      </c>
      <c r="D36003" s="2" t="s">
        <v>469</v>
      </c>
      <c r="E36003" s="2"/>
      <c r="F36003" s="2"/>
      <c r="G36003" s="2"/>
      <c r="H36003" s="2"/>
    </row>
    <row r="36004" spans="2:8">
      <c r="B36004" s="2" t="s">
        <v>36453</v>
      </c>
      <c r="C36004" s="2">
        <v>24</v>
      </c>
      <c r="D36004" s="2" t="s">
        <v>469</v>
      </c>
      <c r="E36004" s="2"/>
      <c r="F36004" s="2"/>
      <c r="G36004" s="2"/>
      <c r="H36004" s="2"/>
    </row>
    <row r="36005" spans="2:8">
      <c r="B36005" s="2" t="s">
        <v>36454</v>
      </c>
      <c r="C36005" s="2">
        <v>25</v>
      </c>
      <c r="D36005" s="2" t="s">
        <v>469</v>
      </c>
      <c r="E36005" s="2"/>
      <c r="F36005" s="2"/>
      <c r="G36005" s="2"/>
      <c r="H36005" s="2"/>
    </row>
    <row r="36006" spans="2:8">
      <c r="B36006" s="2" t="s">
        <v>36455</v>
      </c>
      <c r="C36006" s="2">
        <v>24</v>
      </c>
      <c r="D36006" s="2" t="s">
        <v>469</v>
      </c>
      <c r="E36006" s="2"/>
      <c r="F36006" s="2"/>
      <c r="G36006" s="2"/>
      <c r="H36006" s="2"/>
    </row>
    <row r="36007" spans="2:8">
      <c r="B36007" s="2" t="s">
        <v>36456</v>
      </c>
      <c r="C36007" s="2">
        <v>24</v>
      </c>
      <c r="D36007" s="2" t="s">
        <v>469</v>
      </c>
      <c r="E36007" s="2"/>
      <c r="F36007" s="2"/>
      <c r="G36007" s="2"/>
      <c r="H36007" s="2"/>
    </row>
    <row r="36008" spans="2:8">
      <c r="B36008" s="2" t="s">
        <v>36457</v>
      </c>
      <c r="C36008" s="2">
        <v>22</v>
      </c>
      <c r="D36008" s="2" t="s">
        <v>469</v>
      </c>
      <c r="E36008" s="2"/>
      <c r="F36008" s="2"/>
      <c r="G36008" s="2"/>
      <c r="H36008" s="2"/>
    </row>
    <row r="36009" spans="2:8">
      <c r="B36009" s="2" t="s">
        <v>36458</v>
      </c>
      <c r="C36009" s="2">
        <v>38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37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36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37</v>
      </c>
      <c r="D36012" s="2" t="s">
        <v>469</v>
      </c>
      <c r="E36012" s="2"/>
      <c r="F36012" s="2"/>
      <c r="G36012" s="2"/>
      <c r="H36012" s="2"/>
    </row>
    <row r="36013" spans="2:8">
      <c r="B36013" s="2" t="s">
        <v>36462</v>
      </c>
      <c r="C36013" s="2">
        <v>37</v>
      </c>
      <c r="D36013" s="2" t="s">
        <v>469</v>
      </c>
      <c r="E36013" s="2"/>
      <c r="F36013" s="2"/>
      <c r="G36013" s="2"/>
      <c r="H36013" s="2"/>
    </row>
    <row r="36014" spans="2:8">
      <c r="B36014" s="2" t="s">
        <v>36463</v>
      </c>
      <c r="C36014" s="2">
        <v>33</v>
      </c>
      <c r="D36014" s="2" t="s">
        <v>469</v>
      </c>
      <c r="E36014" s="2"/>
      <c r="F36014" s="2"/>
      <c r="G36014" s="2"/>
      <c r="H36014" s="2"/>
    </row>
    <row r="36015" spans="2:8">
      <c r="B36015" s="2" t="s">
        <v>36464</v>
      </c>
      <c r="C36015" s="2">
        <v>24</v>
      </c>
      <c r="D36015" s="2" t="s">
        <v>469</v>
      </c>
      <c r="E36015" s="2"/>
      <c r="F36015" s="2"/>
      <c r="G36015" s="2"/>
      <c r="H36015" s="2"/>
    </row>
    <row r="36016" spans="2:8">
      <c r="B36016" s="2" t="s">
        <v>36465</v>
      </c>
      <c r="C36016" s="2">
        <v>26</v>
      </c>
      <c r="D36016" s="2" t="s">
        <v>469</v>
      </c>
      <c r="E36016" s="2"/>
      <c r="F36016" s="2"/>
      <c r="G36016" s="2"/>
      <c r="H36016" s="2"/>
    </row>
    <row r="36017" spans="2:8">
      <c r="B36017" s="2" t="s">
        <v>36466</v>
      </c>
      <c r="C36017" s="2">
        <v>27</v>
      </c>
      <c r="D36017" s="2" t="s">
        <v>469</v>
      </c>
      <c r="E36017" s="2"/>
      <c r="F36017" s="2"/>
      <c r="G36017" s="2"/>
      <c r="H36017" s="2"/>
    </row>
    <row r="36018" spans="2:8">
      <c r="B36018" s="2" t="s">
        <v>36467</v>
      </c>
      <c r="C36018" s="2">
        <v>27</v>
      </c>
      <c r="D36018" s="2" t="s">
        <v>469</v>
      </c>
      <c r="E36018" s="2"/>
      <c r="F36018" s="2"/>
      <c r="G36018" s="2"/>
      <c r="H36018" s="2"/>
    </row>
    <row r="36019" spans="2:8">
      <c r="B36019" s="2" t="s">
        <v>36468</v>
      </c>
      <c r="C36019" s="2">
        <v>26</v>
      </c>
      <c r="D36019" s="2" t="s">
        <v>469</v>
      </c>
      <c r="E36019" s="2"/>
      <c r="F36019" s="2"/>
      <c r="G36019" s="2"/>
      <c r="H36019" s="2"/>
    </row>
    <row r="36020" spans="2:8">
      <c r="B36020" s="2" t="s">
        <v>36469</v>
      </c>
      <c r="C36020" s="2">
        <v>25</v>
      </c>
      <c r="D36020" s="2" t="s">
        <v>469</v>
      </c>
      <c r="E36020" s="2"/>
      <c r="F36020" s="2"/>
      <c r="G36020" s="2"/>
      <c r="H36020" s="2"/>
    </row>
    <row r="36021" spans="2:8">
      <c r="B36021" s="2" t="s">
        <v>36470</v>
      </c>
      <c r="C36021" s="2">
        <v>25</v>
      </c>
      <c r="D36021" s="2" t="s">
        <v>469</v>
      </c>
      <c r="E36021" s="2"/>
      <c r="F36021" s="2"/>
      <c r="G36021" s="2"/>
      <c r="H36021" s="2"/>
    </row>
    <row r="36022" spans="2:8">
      <c r="B36022" s="2" t="s">
        <v>36471</v>
      </c>
      <c r="C36022" s="2">
        <v>25</v>
      </c>
      <c r="D36022" s="2" t="s">
        <v>469</v>
      </c>
      <c r="E36022" s="2"/>
      <c r="F36022" s="2"/>
      <c r="G36022" s="2"/>
      <c r="H36022" s="2"/>
    </row>
    <row r="36023" spans="2:8">
      <c r="B36023" s="2" t="s">
        <v>36472</v>
      </c>
      <c r="C36023" s="2">
        <v>24</v>
      </c>
      <c r="D36023" s="2" t="s">
        <v>469</v>
      </c>
      <c r="E36023" s="2"/>
      <c r="F36023" s="2"/>
      <c r="G36023" s="2"/>
      <c r="H36023" s="2"/>
    </row>
    <row r="36024" spans="2:8">
      <c r="B36024" s="2" t="s">
        <v>36473</v>
      </c>
      <c r="C36024" s="2">
        <v>24</v>
      </c>
      <c r="D36024" s="2" t="s">
        <v>469</v>
      </c>
      <c r="E36024" s="2"/>
      <c r="F36024" s="2"/>
      <c r="G36024" s="2"/>
      <c r="H36024" s="2"/>
    </row>
    <row r="36025" spans="2:8">
      <c r="B36025" s="2" t="s">
        <v>36474</v>
      </c>
      <c r="C36025" s="2">
        <v>24</v>
      </c>
      <c r="D36025" s="2" t="s">
        <v>469</v>
      </c>
      <c r="E36025" s="2"/>
      <c r="F36025" s="2"/>
      <c r="G36025" s="2"/>
      <c r="H36025" s="2"/>
    </row>
    <row r="36026" spans="2:8">
      <c r="B36026" s="2" t="s">
        <v>36475</v>
      </c>
      <c r="C36026" s="2">
        <v>25</v>
      </c>
      <c r="D36026" s="2" t="s">
        <v>469</v>
      </c>
      <c r="E36026" s="2"/>
      <c r="F36026" s="2"/>
      <c r="G36026" s="2"/>
      <c r="H36026" s="2"/>
    </row>
    <row r="36027" spans="2:8">
      <c r="B36027" s="2" t="s">
        <v>36476</v>
      </c>
      <c r="C36027" s="2">
        <v>25</v>
      </c>
      <c r="D36027" s="2" t="s">
        <v>469</v>
      </c>
      <c r="E36027" s="2"/>
      <c r="F36027" s="2"/>
      <c r="G36027" s="2"/>
      <c r="H36027" s="2"/>
    </row>
    <row r="36028" spans="2:8">
      <c r="B36028" s="2" t="s">
        <v>36477</v>
      </c>
      <c r="C36028" s="2">
        <v>24</v>
      </c>
      <c r="D36028" s="2" t="s">
        <v>469</v>
      </c>
      <c r="E36028" s="2"/>
      <c r="F36028" s="2"/>
      <c r="G36028" s="2"/>
      <c r="H36028" s="2"/>
    </row>
    <row r="36029" spans="2:8">
      <c r="B36029" s="2" t="s">
        <v>36478</v>
      </c>
      <c r="C36029" s="2">
        <v>22</v>
      </c>
      <c r="D36029" s="2" t="s">
        <v>469</v>
      </c>
      <c r="E36029" s="2"/>
      <c r="F36029" s="2"/>
      <c r="G36029" s="2"/>
      <c r="H36029" s="2"/>
    </row>
    <row r="36030" spans="2:8">
      <c r="B36030" s="2" t="s">
        <v>36479</v>
      </c>
      <c r="C36030" s="2">
        <v>36</v>
      </c>
      <c r="D36030" s="2" t="s">
        <v>469</v>
      </c>
      <c r="E36030" s="2"/>
      <c r="F36030" s="2"/>
      <c r="G36030" s="2"/>
      <c r="H36030" s="2"/>
    </row>
    <row r="36031" spans="2:8">
      <c r="B36031" s="2" t="s">
        <v>36480</v>
      </c>
      <c r="C36031" s="2">
        <v>37</v>
      </c>
      <c r="D36031" s="2" t="s">
        <v>469</v>
      </c>
      <c r="E36031" s="2"/>
      <c r="F36031" s="2"/>
      <c r="G36031" s="2"/>
      <c r="H36031" s="2"/>
    </row>
    <row r="36032" spans="2:8">
      <c r="B36032" s="2" t="s">
        <v>36481</v>
      </c>
      <c r="C36032" s="2">
        <v>34</v>
      </c>
      <c r="D36032" s="2" t="s">
        <v>469</v>
      </c>
      <c r="E36032" s="2"/>
      <c r="F36032" s="2"/>
      <c r="G36032" s="2"/>
      <c r="H36032" s="2"/>
    </row>
    <row r="36033" spans="2:8">
      <c r="B36033" s="2" t="s">
        <v>36482</v>
      </c>
      <c r="C36033" s="2">
        <v>31</v>
      </c>
      <c r="D36033" s="2" t="s">
        <v>469</v>
      </c>
      <c r="E36033" s="2"/>
      <c r="F36033" s="2"/>
      <c r="G36033" s="2"/>
      <c r="H36033" s="2"/>
    </row>
    <row r="36034" spans="2:8">
      <c r="B36034" s="2" t="s">
        <v>36483</v>
      </c>
      <c r="C36034" s="2">
        <v>32</v>
      </c>
      <c r="D36034" s="2" t="s">
        <v>469</v>
      </c>
      <c r="E36034" s="2"/>
      <c r="F36034" s="2"/>
      <c r="G36034" s="2"/>
      <c r="H36034" s="2"/>
    </row>
    <row r="36035" spans="2:8">
      <c r="B36035" s="2" t="s">
        <v>36484</v>
      </c>
      <c r="C36035" s="2">
        <v>34</v>
      </c>
      <c r="D36035" s="2" t="s">
        <v>469</v>
      </c>
      <c r="E36035" s="2"/>
      <c r="F36035" s="2"/>
      <c r="G36035" s="2"/>
      <c r="H36035" s="2"/>
    </row>
    <row r="36036" spans="2:8">
      <c r="B36036" s="2" t="s">
        <v>36485</v>
      </c>
      <c r="C36036" s="2">
        <v>34</v>
      </c>
      <c r="D36036" s="2" t="s">
        <v>469</v>
      </c>
      <c r="E36036" s="2"/>
      <c r="F36036" s="2"/>
      <c r="G36036" s="2"/>
      <c r="H36036" s="2"/>
    </row>
    <row r="36037" spans="2:8">
      <c r="B36037" s="2" t="s">
        <v>36486</v>
      </c>
      <c r="C36037" s="2">
        <v>32</v>
      </c>
      <c r="D36037" s="2" t="s">
        <v>469</v>
      </c>
      <c r="E36037" s="2"/>
      <c r="F36037" s="2"/>
      <c r="G36037" s="2"/>
      <c r="H36037" s="2"/>
    </row>
    <row r="36038" spans="2:8">
      <c r="B36038" s="2" t="s">
        <v>36487</v>
      </c>
      <c r="C36038" s="2">
        <v>32</v>
      </c>
      <c r="D36038" s="2" t="s">
        <v>469</v>
      </c>
      <c r="E36038" s="2"/>
      <c r="F36038" s="2"/>
      <c r="G36038" s="2"/>
      <c r="H36038" s="2"/>
    </row>
    <row r="36039" spans="2:8">
      <c r="B36039" s="2" t="s">
        <v>36488</v>
      </c>
      <c r="C36039" s="2">
        <v>29</v>
      </c>
      <c r="D36039" s="2" t="s">
        <v>469</v>
      </c>
      <c r="E36039" s="2"/>
      <c r="F36039" s="2"/>
      <c r="G36039" s="2"/>
      <c r="H36039" s="2"/>
    </row>
    <row r="36040" spans="2:8">
      <c r="B36040" s="2" t="s">
        <v>36489</v>
      </c>
      <c r="C36040" s="2">
        <v>25</v>
      </c>
      <c r="D36040" s="2" t="s">
        <v>469</v>
      </c>
      <c r="E36040" s="2"/>
      <c r="F36040" s="2"/>
      <c r="G36040" s="2"/>
      <c r="H36040" s="2"/>
    </row>
    <row r="36041" spans="2:8">
      <c r="B36041" s="2" t="s">
        <v>36490</v>
      </c>
      <c r="C36041" s="2">
        <v>29</v>
      </c>
      <c r="D36041" s="2" t="s">
        <v>469</v>
      </c>
      <c r="E36041" s="2"/>
      <c r="F36041" s="2"/>
      <c r="G36041" s="2"/>
      <c r="H36041" s="2"/>
    </row>
    <row r="36042" spans="2:8">
      <c r="B36042" s="2" t="s">
        <v>36491</v>
      </c>
      <c r="C36042" s="2">
        <v>32</v>
      </c>
      <c r="D36042" s="2" t="s">
        <v>469</v>
      </c>
      <c r="E36042" s="2"/>
      <c r="F36042" s="2"/>
      <c r="G36042" s="2"/>
      <c r="H36042" s="2"/>
    </row>
    <row r="36043" spans="2:8">
      <c r="B36043" s="2" t="s">
        <v>36492</v>
      </c>
      <c r="C36043" s="2">
        <v>28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24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18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20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29</v>
      </c>
      <c r="D36047" s="2" t="s">
        <v>469</v>
      </c>
      <c r="E36047" s="2"/>
      <c r="F36047" s="2"/>
      <c r="G36047" s="2"/>
      <c r="H36047" s="2"/>
    </row>
    <row r="36048" spans="2:8">
      <c r="B36048" s="2" t="s">
        <v>36497</v>
      </c>
      <c r="C36048" s="2">
        <v>29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28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19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29</v>
      </c>
      <c r="D36051" s="2" t="s">
        <v>469</v>
      </c>
      <c r="E36051" s="2"/>
      <c r="F36051" s="2"/>
      <c r="G36051" s="2"/>
      <c r="H36051" s="2"/>
    </row>
    <row r="36052" spans="2:8">
      <c r="B36052" s="2" t="s">
        <v>36501</v>
      </c>
      <c r="C36052" s="2">
        <v>32</v>
      </c>
      <c r="D36052" s="2" t="s">
        <v>469</v>
      </c>
      <c r="E36052" s="2"/>
      <c r="F36052" s="2"/>
      <c r="G36052" s="2"/>
      <c r="H36052" s="2"/>
    </row>
    <row r="36053" spans="2:8">
      <c r="B36053" s="2" t="s">
        <v>36502</v>
      </c>
      <c r="C36053" s="2">
        <v>31</v>
      </c>
      <c r="D36053" s="2" t="s">
        <v>469</v>
      </c>
      <c r="E36053" s="2"/>
      <c r="F36053" s="2"/>
      <c r="G36053" s="2"/>
      <c r="H36053" s="2"/>
    </row>
    <row r="36054" spans="2:8">
      <c r="B36054" s="2" t="s">
        <v>36503</v>
      </c>
      <c r="C36054" s="2">
        <v>30</v>
      </c>
      <c r="D36054" s="2" t="s">
        <v>469</v>
      </c>
      <c r="E36054" s="2"/>
      <c r="F36054" s="2"/>
      <c r="G36054" s="2"/>
      <c r="H36054" s="2"/>
    </row>
    <row r="36055" spans="2:8">
      <c r="B36055" s="2" t="s">
        <v>36504</v>
      </c>
      <c r="C36055" s="2">
        <v>24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24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26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25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25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25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25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24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29</v>
      </c>
      <c r="D36063" s="2" t="s">
        <v>469</v>
      </c>
      <c r="E36063" s="2"/>
      <c r="F36063" s="2"/>
      <c r="G36063" s="2"/>
      <c r="H36063" s="2"/>
    </row>
    <row r="36064" spans="2:8">
      <c r="B36064" s="2" t="s">
        <v>36513</v>
      </c>
      <c r="C36064" s="2">
        <v>35</v>
      </c>
      <c r="D36064" s="2" t="s">
        <v>469</v>
      </c>
      <c r="E36064" s="2"/>
      <c r="F36064" s="2"/>
      <c r="G36064" s="2"/>
      <c r="H36064" s="2"/>
    </row>
    <row r="36065" spans="2:8">
      <c r="B36065" s="2" t="s">
        <v>36514</v>
      </c>
      <c r="C36065" s="2">
        <v>31</v>
      </c>
      <c r="D36065" s="2" t="s">
        <v>469</v>
      </c>
      <c r="E36065" s="2"/>
      <c r="F36065" s="2"/>
      <c r="G36065" s="2"/>
      <c r="H36065" s="2"/>
    </row>
    <row r="36066" spans="2:8">
      <c r="B36066" s="2" t="s">
        <v>36515</v>
      </c>
      <c r="C36066" s="2">
        <v>26</v>
      </c>
      <c r="D36066" s="2" t="s">
        <v>469</v>
      </c>
      <c r="E36066" s="2"/>
      <c r="F36066" s="2"/>
      <c r="G36066" s="2"/>
      <c r="H36066" s="2"/>
    </row>
    <row r="36067" spans="2:8">
      <c r="B36067" s="2" t="s">
        <v>36516</v>
      </c>
      <c r="C36067" s="2">
        <v>20</v>
      </c>
      <c r="D36067" s="2" t="s">
        <v>469</v>
      </c>
      <c r="E36067" s="2"/>
      <c r="F36067" s="2"/>
      <c r="G36067" s="2"/>
      <c r="H36067" s="2"/>
    </row>
    <row r="36068" spans="2:8">
      <c r="B36068" s="2" t="s">
        <v>36517</v>
      </c>
      <c r="C36068" s="2">
        <v>18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24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34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38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36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24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28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29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29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28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27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27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26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20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33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36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36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36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36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27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36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36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36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35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31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31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31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29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27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28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28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26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23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22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30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31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34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34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30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30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29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29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28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27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24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20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28</v>
      </c>
      <c r="D36114" s="2" t="s">
        <v>469</v>
      </c>
      <c r="E36114" s="2"/>
      <c r="F36114" s="2"/>
      <c r="G36114" s="2"/>
      <c r="H36114" s="2"/>
    </row>
    <row r="36115" spans="2:8">
      <c r="B36115" s="2" t="s">
        <v>36564</v>
      </c>
      <c r="C36115" s="2">
        <v>28</v>
      </c>
      <c r="D36115" s="2" t="s">
        <v>469</v>
      </c>
      <c r="E36115" s="2"/>
      <c r="F36115" s="2"/>
      <c r="G36115" s="2"/>
      <c r="H36115" s="2"/>
    </row>
    <row r="36116" spans="2:8">
      <c r="B36116" s="2" t="s">
        <v>36565</v>
      </c>
      <c r="C36116" s="2">
        <v>28</v>
      </c>
      <c r="D36116" s="2" t="s">
        <v>469</v>
      </c>
      <c r="E36116" s="2"/>
      <c r="F36116" s="2"/>
      <c r="G36116" s="2"/>
      <c r="H36116" s="2"/>
    </row>
    <row r="36117" spans="2:8">
      <c r="B36117" s="2" t="s">
        <v>36566</v>
      </c>
      <c r="C36117" s="2">
        <v>27</v>
      </c>
      <c r="D36117" s="2" t="s">
        <v>469</v>
      </c>
      <c r="E36117" s="2"/>
      <c r="F36117" s="2"/>
      <c r="G36117" s="2"/>
      <c r="H36117" s="2"/>
    </row>
    <row r="36118" spans="2:8">
      <c r="B36118" s="2" t="s">
        <v>36567</v>
      </c>
      <c r="C36118" s="2">
        <v>26</v>
      </c>
      <c r="D36118" s="2" t="s">
        <v>469</v>
      </c>
      <c r="E36118" s="2"/>
      <c r="F36118" s="2"/>
      <c r="G36118" s="2"/>
      <c r="H36118" s="2"/>
    </row>
    <row r="36119" spans="2:8">
      <c r="B36119" s="2" t="s">
        <v>36568</v>
      </c>
      <c r="C36119" s="2">
        <v>27</v>
      </c>
      <c r="D36119" s="2" t="s">
        <v>469</v>
      </c>
      <c r="E36119" s="2"/>
      <c r="F36119" s="2"/>
      <c r="G36119" s="2"/>
      <c r="H36119" s="2"/>
    </row>
    <row r="36120" spans="2:8">
      <c r="B36120" s="2" t="s">
        <v>36569</v>
      </c>
      <c r="C36120" s="2">
        <v>21</v>
      </c>
      <c r="D36120" s="2" t="s">
        <v>469</v>
      </c>
      <c r="E36120" s="2"/>
      <c r="F36120" s="2"/>
      <c r="G36120" s="2"/>
      <c r="H36120" s="2"/>
    </row>
    <row r="36121" spans="2:8">
      <c r="B36121" s="2" t="s">
        <v>36570</v>
      </c>
      <c r="C36121" s="2">
        <v>27</v>
      </c>
      <c r="D36121" s="2" t="s">
        <v>469</v>
      </c>
      <c r="E36121" s="2"/>
      <c r="F36121" s="2"/>
      <c r="G36121" s="2"/>
      <c r="H36121" s="2"/>
    </row>
    <row r="36122" spans="2:8">
      <c r="B36122" s="2" t="s">
        <v>36571</v>
      </c>
      <c r="C36122" s="2">
        <v>30</v>
      </c>
      <c r="D36122" s="2" t="s">
        <v>469</v>
      </c>
      <c r="E36122" s="2"/>
      <c r="F36122" s="2"/>
      <c r="G36122" s="2"/>
      <c r="H36122" s="2"/>
    </row>
    <row r="36123" spans="2:8">
      <c r="B36123" s="2" t="s">
        <v>36572</v>
      </c>
      <c r="C36123" s="2">
        <v>25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25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26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27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27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28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21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18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19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31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38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40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39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28</v>
      </c>
      <c r="D36136" s="2" t="s">
        <v>469</v>
      </c>
      <c r="E36136" s="2"/>
      <c r="F36136" s="2"/>
      <c r="G36136" s="2"/>
      <c r="H36136" s="2"/>
    </row>
    <row r="36137" spans="2:8">
      <c r="B36137" s="2" t="s">
        <v>36586</v>
      </c>
      <c r="C36137" s="2">
        <v>28</v>
      </c>
      <c r="D36137" s="2" t="s">
        <v>469</v>
      </c>
      <c r="E36137" s="2"/>
      <c r="F36137" s="2"/>
      <c r="G36137" s="2"/>
      <c r="H36137" s="2"/>
    </row>
    <row r="36138" spans="2:8">
      <c r="B36138" s="2" t="s">
        <v>36587</v>
      </c>
      <c r="C36138" s="2">
        <v>28</v>
      </c>
      <c r="D36138" s="2" t="s">
        <v>469</v>
      </c>
      <c r="E36138" s="2"/>
      <c r="F36138" s="2"/>
      <c r="G36138" s="2"/>
      <c r="H36138" s="2"/>
    </row>
    <row r="36139" spans="2:8">
      <c r="B36139" s="2" t="s">
        <v>36588</v>
      </c>
      <c r="C36139" s="2">
        <v>27</v>
      </c>
      <c r="D36139" s="2" t="s">
        <v>469</v>
      </c>
      <c r="E36139" s="2"/>
      <c r="F36139" s="2"/>
      <c r="G36139" s="2"/>
      <c r="H36139" s="2"/>
    </row>
    <row r="36140" spans="2:8">
      <c r="B36140" s="2" t="s">
        <v>36589</v>
      </c>
      <c r="C36140" s="2">
        <v>26</v>
      </c>
      <c r="D36140" s="2" t="s">
        <v>469</v>
      </c>
      <c r="E36140" s="2"/>
      <c r="F36140" s="2"/>
      <c r="G36140" s="2"/>
      <c r="H36140" s="2"/>
    </row>
    <row r="36141" spans="2:8">
      <c r="B36141" s="2" t="s">
        <v>36590</v>
      </c>
      <c r="C36141" s="2">
        <v>26</v>
      </c>
      <c r="D36141" s="2" t="s">
        <v>469</v>
      </c>
      <c r="E36141" s="2"/>
      <c r="F36141" s="2"/>
      <c r="G36141" s="2"/>
      <c r="H36141" s="2"/>
    </row>
    <row r="36142" spans="2:8">
      <c r="B36142" s="2" t="s">
        <v>36591</v>
      </c>
      <c r="C36142" s="2">
        <v>30</v>
      </c>
      <c r="D36142" s="2" t="s">
        <v>469</v>
      </c>
      <c r="E36142" s="2"/>
      <c r="F36142" s="2"/>
      <c r="G36142" s="2"/>
      <c r="H36142" s="2"/>
    </row>
    <row r="36143" spans="2:8">
      <c r="B36143" s="2" t="s">
        <v>36592</v>
      </c>
      <c r="C36143" s="2">
        <v>31</v>
      </c>
      <c r="D36143" s="2" t="s">
        <v>469</v>
      </c>
      <c r="E36143" s="2"/>
      <c r="F36143" s="2"/>
      <c r="G36143" s="2"/>
      <c r="H36143" s="2"/>
    </row>
    <row r="36144" spans="2:8">
      <c r="B36144" s="2" t="s">
        <v>36593</v>
      </c>
      <c r="C36144" s="2">
        <v>30</v>
      </c>
      <c r="D36144" s="2" t="s">
        <v>469</v>
      </c>
      <c r="E36144" s="2"/>
      <c r="F36144" s="2"/>
      <c r="G36144" s="2"/>
      <c r="H36144" s="2"/>
    </row>
    <row r="36145" spans="2:8">
      <c r="B36145" s="2" t="s">
        <v>36594</v>
      </c>
      <c r="C36145" s="2">
        <v>30</v>
      </c>
      <c r="D36145" s="2" t="s">
        <v>469</v>
      </c>
      <c r="E36145" s="2"/>
      <c r="F36145" s="2"/>
      <c r="G36145" s="2"/>
      <c r="H36145" s="2"/>
    </row>
    <row r="36146" spans="2:8">
      <c r="B36146" s="2" t="s">
        <v>36595</v>
      </c>
      <c r="C36146" s="2">
        <v>30</v>
      </c>
      <c r="D36146" s="2" t="s">
        <v>469</v>
      </c>
      <c r="E36146" s="2"/>
      <c r="F36146" s="2"/>
      <c r="G36146" s="2"/>
      <c r="H36146" s="2"/>
    </row>
    <row r="36147" spans="2:8">
      <c r="B36147" s="2" t="s">
        <v>36596</v>
      </c>
      <c r="C36147" s="2">
        <v>29</v>
      </c>
      <c r="D36147" s="2" t="s">
        <v>469</v>
      </c>
      <c r="E36147" s="2"/>
      <c r="F36147" s="2"/>
      <c r="G36147" s="2"/>
      <c r="H36147" s="2"/>
    </row>
    <row r="36148" spans="2:8">
      <c r="B36148" s="2" t="s">
        <v>36597</v>
      </c>
      <c r="C36148" s="2">
        <v>8</v>
      </c>
      <c r="D36148" s="2" t="s">
        <v>469</v>
      </c>
      <c r="E36148" s="2"/>
      <c r="F36148" s="2"/>
      <c r="G36148" s="2"/>
      <c r="H36148" s="2"/>
    </row>
    <row r="36149" spans="2:8">
      <c r="B36149" s="2" t="s">
        <v>36598</v>
      </c>
      <c r="C36149" s="2">
        <v>43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45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33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36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36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38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37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30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26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31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30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31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31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31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24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33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33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33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33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31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29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26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35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37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36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35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31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26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23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36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35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34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33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30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25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22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25</v>
      </c>
      <c r="D36185" s="2" t="s">
        <v>469</v>
      </c>
      <c r="E36185" s="2"/>
      <c r="F36185" s="2"/>
      <c r="G36185" s="2"/>
      <c r="H36185" s="2"/>
    </row>
    <row r="36186" spans="2:8">
      <c r="B36186" s="2" t="s">
        <v>36635</v>
      </c>
      <c r="C36186" s="2">
        <v>27</v>
      </c>
      <c r="D36186" s="2" t="s">
        <v>469</v>
      </c>
      <c r="E36186" s="2"/>
      <c r="F36186" s="2"/>
      <c r="G36186" s="2"/>
      <c r="H36186" s="2"/>
    </row>
    <row r="36187" spans="2:8">
      <c r="B36187" s="2" t="s">
        <v>36636</v>
      </c>
      <c r="C36187" s="2">
        <v>28</v>
      </c>
      <c r="D36187" s="2" t="s">
        <v>469</v>
      </c>
      <c r="E36187" s="2"/>
      <c r="F36187" s="2"/>
      <c r="G36187" s="2"/>
      <c r="H36187" s="2"/>
    </row>
    <row r="36188" spans="2:8">
      <c r="B36188" s="2" t="s">
        <v>36637</v>
      </c>
      <c r="C36188" s="2">
        <v>27</v>
      </c>
      <c r="D36188" s="2" t="s">
        <v>469</v>
      </c>
      <c r="E36188" s="2"/>
      <c r="F36188" s="2"/>
      <c r="G36188" s="2"/>
      <c r="H36188" s="2"/>
    </row>
    <row r="36189" spans="2:8">
      <c r="B36189" s="2" t="s">
        <v>36638</v>
      </c>
      <c r="C36189" s="2">
        <v>27</v>
      </c>
      <c r="D36189" s="2" t="s">
        <v>469</v>
      </c>
      <c r="E36189" s="2"/>
      <c r="F36189" s="2"/>
      <c r="G36189" s="2"/>
      <c r="H36189" s="2"/>
    </row>
    <row r="36190" spans="2:8">
      <c r="B36190" s="2" t="s">
        <v>36639</v>
      </c>
      <c r="C36190" s="2">
        <v>26</v>
      </c>
      <c r="D36190" s="2" t="s">
        <v>469</v>
      </c>
      <c r="E36190" s="2"/>
      <c r="F36190" s="2"/>
      <c r="G36190" s="2"/>
      <c r="H36190" s="2"/>
    </row>
    <row r="36191" spans="2:8">
      <c r="B36191" s="2" t="s">
        <v>36640</v>
      </c>
      <c r="C36191" s="2">
        <v>25</v>
      </c>
      <c r="D36191" s="2" t="s">
        <v>469</v>
      </c>
      <c r="E36191" s="2"/>
      <c r="F36191" s="2"/>
      <c r="G36191" s="2"/>
      <c r="H36191" s="2"/>
    </row>
    <row r="36192" spans="2:8">
      <c r="B36192" s="2" t="s">
        <v>36641</v>
      </c>
      <c r="C36192" s="2">
        <v>36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38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37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36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29</v>
      </c>
      <c r="D36196" s="2" t="s">
        <v>469</v>
      </c>
      <c r="E36196" s="2"/>
      <c r="F36196" s="2"/>
      <c r="G36196" s="2"/>
      <c r="H36196" s="2"/>
    </row>
    <row r="36197" spans="2:8">
      <c r="B36197" s="2" t="s">
        <v>36646</v>
      </c>
      <c r="C36197" s="2">
        <v>33</v>
      </c>
      <c r="D36197" s="2" t="s">
        <v>469</v>
      </c>
      <c r="E36197" s="2"/>
      <c r="F36197" s="2"/>
      <c r="G36197" s="2"/>
      <c r="H36197" s="2"/>
    </row>
    <row r="36198" spans="2:8">
      <c r="B36198" s="2" t="s">
        <v>36647</v>
      </c>
      <c r="C36198" s="2">
        <v>35</v>
      </c>
      <c r="D36198" s="2" t="s">
        <v>469</v>
      </c>
      <c r="E36198" s="2"/>
      <c r="F36198" s="2"/>
      <c r="G36198" s="2"/>
      <c r="H36198" s="2"/>
    </row>
    <row r="36199" spans="2:8">
      <c r="B36199" s="2" t="s">
        <v>36648</v>
      </c>
      <c r="C36199" s="2">
        <v>34</v>
      </c>
      <c r="D36199" s="2" t="s">
        <v>469</v>
      </c>
      <c r="E36199" s="2"/>
      <c r="F36199" s="2"/>
      <c r="G36199" s="2"/>
      <c r="H36199" s="2"/>
    </row>
    <row r="36200" spans="2:8">
      <c r="B36200" s="2" t="s">
        <v>36649</v>
      </c>
      <c r="C36200" s="2">
        <v>33</v>
      </c>
      <c r="D36200" s="2" t="s">
        <v>469</v>
      </c>
      <c r="E36200" s="2"/>
      <c r="F36200" s="2"/>
      <c r="G36200" s="2"/>
      <c r="H36200" s="2"/>
    </row>
    <row r="36201" spans="2:8">
      <c r="B36201" s="2" t="s">
        <v>36650</v>
      </c>
      <c r="C36201" s="2">
        <v>33</v>
      </c>
      <c r="D36201" s="2" t="s">
        <v>469</v>
      </c>
      <c r="E36201" s="2"/>
      <c r="F36201" s="2"/>
      <c r="G36201" s="2"/>
      <c r="H36201" s="2"/>
    </row>
    <row r="36202" spans="2:8">
      <c r="B36202" s="2" t="s">
        <v>36651</v>
      </c>
      <c r="C36202" s="2">
        <v>27</v>
      </c>
      <c r="D36202" s="2" t="s">
        <v>469</v>
      </c>
      <c r="E36202" s="2"/>
      <c r="F36202" s="2"/>
      <c r="G36202" s="2"/>
      <c r="H36202" s="2"/>
    </row>
    <row r="36203" spans="2:8">
      <c r="B36203" s="2" t="s">
        <v>36652</v>
      </c>
      <c r="C36203" s="2">
        <v>34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34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33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32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29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25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23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32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33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34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33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32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28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23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27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29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27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25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24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23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22</v>
      </c>
      <c r="D36223" s="2" t="s">
        <v>469</v>
      </c>
      <c r="E36223" s="2"/>
      <c r="F36223" s="2"/>
      <c r="G36223" s="2"/>
      <c r="H36223" s="2"/>
    </row>
    <row r="36224" spans="2:8">
      <c r="B36224" s="2" t="s">
        <v>36673</v>
      </c>
      <c r="C36224" s="2">
        <v>19</v>
      </c>
      <c r="D36224" s="2" t="s">
        <v>469</v>
      </c>
      <c r="E36224" s="2"/>
      <c r="F36224" s="2"/>
      <c r="G36224" s="2"/>
      <c r="H36224" s="2"/>
    </row>
    <row r="36225" spans="2:8">
      <c r="B36225" s="2" t="s">
        <v>36674</v>
      </c>
      <c r="C36225" s="2">
        <v>15</v>
      </c>
      <c r="D36225" s="2" t="s">
        <v>469</v>
      </c>
      <c r="E36225" s="2"/>
      <c r="F36225" s="2"/>
      <c r="G36225" s="2"/>
      <c r="H36225" s="2"/>
    </row>
    <row r="36226" spans="2:8">
      <c r="B36226" s="2" t="s">
        <v>36675</v>
      </c>
      <c r="C36226" s="2">
        <v>22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27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30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32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32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31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22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28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36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40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35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30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24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21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22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22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23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23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23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24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21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20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35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35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35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35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33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26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22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23</v>
      </c>
      <c r="D36255" s="2" t="s">
        <v>469</v>
      </c>
      <c r="E36255" s="2"/>
      <c r="F36255" s="2"/>
      <c r="G36255" s="2"/>
      <c r="H36255" s="2"/>
    </row>
    <row r="36256" spans="2:8">
      <c r="B36256" s="2" t="s">
        <v>36705</v>
      </c>
      <c r="C36256" s="2">
        <v>31</v>
      </c>
      <c r="D36256" s="2" t="s">
        <v>469</v>
      </c>
      <c r="E36256" s="2"/>
      <c r="F36256" s="2"/>
      <c r="G36256" s="2"/>
      <c r="H36256" s="2"/>
    </row>
    <row r="36257" spans="2:8">
      <c r="B36257" s="2" t="s">
        <v>36706</v>
      </c>
      <c r="C36257" s="2">
        <v>35</v>
      </c>
      <c r="D36257" s="2" t="s">
        <v>469</v>
      </c>
      <c r="E36257" s="2"/>
      <c r="F36257" s="2"/>
      <c r="G36257" s="2"/>
      <c r="H36257" s="2"/>
    </row>
    <row r="36258" spans="2:8">
      <c r="B36258" s="2" t="s">
        <v>36707</v>
      </c>
      <c r="C36258" s="2">
        <v>31</v>
      </c>
      <c r="D36258" s="2" t="s">
        <v>469</v>
      </c>
      <c r="E36258" s="2"/>
      <c r="F36258" s="2"/>
      <c r="G36258" s="2"/>
      <c r="H36258" s="2"/>
    </row>
    <row r="36259" spans="2:8">
      <c r="B36259" s="2" t="s">
        <v>36708</v>
      </c>
      <c r="C36259" s="2">
        <v>28</v>
      </c>
      <c r="D36259" s="2" t="s">
        <v>469</v>
      </c>
      <c r="E36259" s="2"/>
      <c r="F36259" s="2"/>
      <c r="G36259" s="2"/>
      <c r="H36259" s="2"/>
    </row>
    <row r="36260" spans="2:8">
      <c r="B36260" s="2" t="s">
        <v>36709</v>
      </c>
      <c r="C36260" s="2">
        <v>33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35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33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33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31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35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37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35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36717</v>
      </c>
      <c r="C36268" s="2">
        <v>36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35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34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36720</v>
      </c>
      <c r="C36271" s="2">
        <v>33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28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21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22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23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25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24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24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24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26</v>
      </c>
      <c r="D36280" s="2" t="s">
        <v>469</v>
      </c>
      <c r="E36280" s="2"/>
      <c r="F36280" s="2"/>
      <c r="G36280" s="2"/>
      <c r="H36280" s="2"/>
    </row>
    <row r="36281" spans="2:8">
      <c r="B36281" s="2" t="s">
        <v>36730</v>
      </c>
      <c r="C36281" s="2">
        <v>27</v>
      </c>
      <c r="D36281" s="2" t="s">
        <v>469</v>
      </c>
      <c r="E36281" s="2"/>
      <c r="F36281" s="2"/>
      <c r="G36281" s="2"/>
      <c r="H36281" s="2"/>
    </row>
    <row r="36282" spans="2:8">
      <c r="B36282" s="2" t="s">
        <v>36731</v>
      </c>
      <c r="C36282" s="2">
        <v>26</v>
      </c>
      <c r="D36282" s="2" t="s">
        <v>469</v>
      </c>
      <c r="E36282" s="2"/>
      <c r="F36282" s="2"/>
      <c r="G36282" s="2"/>
      <c r="H36282" s="2"/>
    </row>
    <row r="36283" spans="2:8">
      <c r="B36283" s="2" t="s">
        <v>36732</v>
      </c>
      <c r="C36283" s="2">
        <v>26</v>
      </c>
      <c r="D36283" s="2" t="s">
        <v>469</v>
      </c>
      <c r="E36283" s="2"/>
      <c r="F36283" s="2"/>
      <c r="G36283" s="2"/>
      <c r="H36283" s="2"/>
    </row>
    <row r="36284" spans="2:8">
      <c r="B36284" s="2" t="s">
        <v>36733</v>
      </c>
      <c r="C36284" s="2">
        <v>24</v>
      </c>
      <c r="D36284" s="2" t="s">
        <v>469</v>
      </c>
      <c r="E36284" s="2"/>
      <c r="F36284" s="2"/>
      <c r="G36284" s="2"/>
      <c r="H36284" s="2"/>
    </row>
    <row r="36285" spans="2:8">
      <c r="B36285" s="2" t="s">
        <v>36734</v>
      </c>
      <c r="C36285" s="2">
        <v>15</v>
      </c>
      <c r="D36285" s="2" t="s">
        <v>469</v>
      </c>
      <c r="E36285" s="2"/>
      <c r="F36285" s="2"/>
      <c r="G36285" s="2"/>
      <c r="H36285" s="2"/>
    </row>
    <row r="36286" spans="2:8">
      <c r="B36286" s="2" t="s">
        <v>36735</v>
      </c>
      <c r="C36286" s="2">
        <v>30</v>
      </c>
      <c r="D36286" s="2" t="s">
        <v>469</v>
      </c>
      <c r="E36286" s="2"/>
      <c r="F36286" s="2"/>
      <c r="G36286" s="2"/>
      <c r="H36286" s="2"/>
    </row>
    <row r="36287" spans="2:8">
      <c r="B36287" s="2" t="s">
        <v>36736</v>
      </c>
      <c r="C36287" s="2">
        <v>35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37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22</v>
      </c>
      <c r="D36289" s="2" t="s">
        <v>469</v>
      </c>
      <c r="E36289" s="2"/>
      <c r="F36289" s="2"/>
      <c r="G36289" s="2"/>
      <c r="H36289" s="2"/>
    </row>
    <row r="36290" spans="2:8">
      <c r="B36290" s="2" t="s">
        <v>36739</v>
      </c>
      <c r="C36290" s="2">
        <v>31</v>
      </c>
      <c r="D36290" s="2" t="s">
        <v>469</v>
      </c>
      <c r="E36290" s="2"/>
      <c r="F36290" s="2"/>
      <c r="G36290" s="2"/>
      <c r="H36290" s="2"/>
    </row>
    <row r="36291" spans="2:8">
      <c r="B36291" s="2" t="s">
        <v>36740</v>
      </c>
      <c r="C36291" s="2">
        <v>31</v>
      </c>
      <c r="D36291" s="2" t="s">
        <v>469</v>
      </c>
      <c r="E36291" s="2"/>
      <c r="F36291" s="2"/>
      <c r="G36291" s="2"/>
      <c r="H36291" s="2"/>
    </row>
    <row r="36292" spans="2:8">
      <c r="B36292" s="2" t="s">
        <v>36741</v>
      </c>
      <c r="C36292" s="2">
        <v>31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32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32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26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28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28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28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27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29</v>
      </c>
      <c r="D36300" s="2" t="s">
        <v>469</v>
      </c>
      <c r="E36300" s="2"/>
      <c r="F36300" s="2"/>
      <c r="G36300" s="2"/>
      <c r="H36300" s="2"/>
    </row>
    <row r="36301" spans="2:8">
      <c r="B36301" s="2" t="s">
        <v>36750</v>
      </c>
      <c r="C36301" s="2">
        <v>33</v>
      </c>
      <c r="D36301" s="2" t="s">
        <v>469</v>
      </c>
      <c r="E36301" s="2"/>
      <c r="F36301" s="2"/>
      <c r="G36301" s="2"/>
      <c r="H36301" s="2"/>
    </row>
    <row r="36302" spans="2:8">
      <c r="B36302" s="2" t="s">
        <v>36751</v>
      </c>
      <c r="C36302" s="2">
        <v>38</v>
      </c>
      <c r="D36302" s="2" t="s">
        <v>469</v>
      </c>
      <c r="E36302" s="2"/>
      <c r="F36302" s="2"/>
      <c r="G36302" s="2"/>
      <c r="H36302" s="2"/>
    </row>
    <row r="36303" spans="2:8">
      <c r="B36303" s="2" t="s">
        <v>36752</v>
      </c>
      <c r="C36303" s="2">
        <v>41</v>
      </c>
      <c r="D36303" s="2" t="s">
        <v>469</v>
      </c>
      <c r="E36303" s="2"/>
      <c r="F36303" s="2"/>
      <c r="G36303" s="2"/>
      <c r="H36303" s="2"/>
    </row>
    <row r="36304" spans="2:8">
      <c r="B36304" s="2" t="s">
        <v>36753</v>
      </c>
      <c r="C36304" s="2">
        <v>39</v>
      </c>
      <c r="D36304" s="2" t="s">
        <v>469</v>
      </c>
      <c r="E36304" s="2"/>
      <c r="F36304" s="2"/>
      <c r="G36304" s="2"/>
      <c r="H36304" s="2"/>
    </row>
    <row r="36305" spans="2:8">
      <c r="B36305" s="2" t="s">
        <v>36754</v>
      </c>
      <c r="C36305" s="2">
        <v>34</v>
      </c>
      <c r="D36305" s="2" t="s">
        <v>469</v>
      </c>
      <c r="E36305" s="2"/>
      <c r="F36305" s="2"/>
      <c r="G36305" s="2"/>
      <c r="H36305" s="2"/>
    </row>
    <row r="36306" spans="2:8">
      <c r="B36306" s="2" t="s">
        <v>36755</v>
      </c>
      <c r="C36306" s="2">
        <v>28</v>
      </c>
      <c r="D36306" s="2" t="s">
        <v>469</v>
      </c>
      <c r="E36306" s="2"/>
      <c r="F36306" s="2"/>
      <c r="G36306" s="2"/>
      <c r="H36306" s="2"/>
    </row>
    <row r="36307" spans="2:8">
      <c r="B36307" s="2" t="s">
        <v>36756</v>
      </c>
      <c r="C36307" s="2">
        <v>23</v>
      </c>
      <c r="D36307" s="2" t="s">
        <v>469</v>
      </c>
      <c r="E36307" s="2"/>
      <c r="F36307" s="2"/>
      <c r="G36307" s="2"/>
      <c r="H36307" s="2"/>
    </row>
    <row r="36308" spans="2:8">
      <c r="B36308" s="2" t="s">
        <v>36757</v>
      </c>
      <c r="C36308" s="2">
        <v>28</v>
      </c>
      <c r="D36308" s="2" t="s">
        <v>469</v>
      </c>
      <c r="E36308" s="2"/>
      <c r="F36308" s="2"/>
      <c r="G36308" s="2"/>
      <c r="H36308" s="2"/>
    </row>
    <row r="36309" spans="2:8">
      <c r="B36309" s="2" t="s">
        <v>36758</v>
      </c>
      <c r="C36309" s="2">
        <v>30</v>
      </c>
      <c r="D36309" s="2" t="s">
        <v>469</v>
      </c>
      <c r="E36309" s="2"/>
      <c r="F36309" s="2"/>
      <c r="G36309" s="2"/>
      <c r="H36309" s="2"/>
    </row>
    <row r="36310" spans="2:8">
      <c r="B36310" s="2" t="s">
        <v>36759</v>
      </c>
      <c r="C36310" s="2">
        <v>28</v>
      </c>
      <c r="D36310" s="2" t="s">
        <v>469</v>
      </c>
      <c r="E36310" s="2"/>
      <c r="F36310" s="2"/>
      <c r="G36310" s="2"/>
      <c r="H36310" s="2"/>
    </row>
    <row r="36311" spans="2:8">
      <c r="B36311" s="2" t="s">
        <v>36760</v>
      </c>
      <c r="C36311" s="2">
        <v>28</v>
      </c>
      <c r="D36311" s="2" t="s">
        <v>469</v>
      </c>
      <c r="E36311" s="2"/>
      <c r="F36311" s="2"/>
      <c r="G36311" s="2"/>
      <c r="H36311" s="2"/>
    </row>
    <row r="36312" spans="2:8">
      <c r="B36312" s="2" t="s">
        <v>36761</v>
      </c>
      <c r="C36312" s="2">
        <v>27</v>
      </c>
      <c r="D36312" s="2" t="s">
        <v>469</v>
      </c>
      <c r="E36312" s="2"/>
      <c r="F36312" s="2"/>
      <c r="G36312" s="2"/>
      <c r="H36312" s="2"/>
    </row>
    <row r="36313" spans="2:8">
      <c r="B36313" s="2" t="s">
        <v>36762</v>
      </c>
      <c r="C36313" s="2">
        <v>28</v>
      </c>
      <c r="D36313" s="2" t="s">
        <v>469</v>
      </c>
      <c r="E36313" s="2"/>
      <c r="F36313" s="2"/>
      <c r="G36313" s="2"/>
      <c r="H36313" s="2"/>
    </row>
    <row r="36314" spans="2:8">
      <c r="B36314" s="2" t="s">
        <v>36763</v>
      </c>
      <c r="C36314" s="2">
        <v>26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27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28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30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31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32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24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25</v>
      </c>
      <c r="D36321" s="2" t="s">
        <v>469</v>
      </c>
      <c r="E36321" s="2"/>
      <c r="F36321" s="2"/>
      <c r="G36321" s="2"/>
      <c r="H36321" s="2"/>
    </row>
    <row r="36322" spans="2:8">
      <c r="B36322" s="2" t="s">
        <v>36771</v>
      </c>
      <c r="C36322" s="2">
        <v>29</v>
      </c>
      <c r="D36322" s="2" t="s">
        <v>469</v>
      </c>
      <c r="E36322" s="2"/>
      <c r="F36322" s="2"/>
      <c r="G36322" s="2"/>
      <c r="H36322" s="2"/>
    </row>
    <row r="36323" spans="2:8">
      <c r="B36323" s="2" t="s">
        <v>36772</v>
      </c>
      <c r="C36323" s="2">
        <v>29</v>
      </c>
      <c r="D36323" s="2" t="s">
        <v>469</v>
      </c>
      <c r="E36323" s="2"/>
      <c r="F36323" s="2"/>
      <c r="G36323" s="2"/>
      <c r="H36323" s="2"/>
    </row>
    <row r="36324" spans="2:8">
      <c r="B36324" s="2" t="s">
        <v>36773</v>
      </c>
      <c r="C36324" s="2">
        <v>27</v>
      </c>
      <c r="D36324" s="2" t="s">
        <v>469</v>
      </c>
      <c r="E36324" s="2"/>
      <c r="F36324" s="2"/>
      <c r="G36324" s="2"/>
      <c r="H36324" s="2"/>
    </row>
    <row r="36325" spans="2:8">
      <c r="B36325" s="2" t="s">
        <v>36774</v>
      </c>
      <c r="C36325" s="2">
        <v>27</v>
      </c>
      <c r="D36325" s="2" t="s">
        <v>469</v>
      </c>
      <c r="E36325" s="2"/>
      <c r="F36325" s="2"/>
      <c r="G36325" s="2"/>
      <c r="H36325" s="2"/>
    </row>
    <row r="36326" spans="2:8">
      <c r="B36326" s="2" t="s">
        <v>36775</v>
      </c>
      <c r="C36326" s="2">
        <v>26</v>
      </c>
      <c r="D36326" s="2" t="s">
        <v>469</v>
      </c>
      <c r="E36326" s="2"/>
      <c r="F36326" s="2"/>
      <c r="G36326" s="2"/>
      <c r="H36326" s="2"/>
    </row>
    <row r="36327" spans="2:8">
      <c r="B36327" s="2" t="s">
        <v>36776</v>
      </c>
      <c r="C36327" s="2">
        <v>25</v>
      </c>
      <c r="D36327" s="2" t="s">
        <v>469</v>
      </c>
      <c r="E36327" s="2"/>
      <c r="F36327" s="2"/>
      <c r="G36327" s="2"/>
      <c r="H36327" s="2"/>
    </row>
    <row r="36328" spans="2:8">
      <c r="B36328" s="2" t="s">
        <v>36777</v>
      </c>
      <c r="C36328" s="2">
        <v>24</v>
      </c>
      <c r="D36328" s="2" t="s">
        <v>469</v>
      </c>
      <c r="E36328" s="2"/>
      <c r="F36328" s="2"/>
      <c r="G36328" s="2"/>
      <c r="H36328" s="2"/>
    </row>
    <row r="36329" spans="2:8">
      <c r="B36329" s="2" t="s">
        <v>36778</v>
      </c>
      <c r="C36329" s="2">
        <v>38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40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40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40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36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28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32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35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33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33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34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34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33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30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26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25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29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31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31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31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30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29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29</v>
      </c>
      <c r="D36351" s="2" t="s">
        <v>469</v>
      </c>
      <c r="E36351" s="2"/>
      <c r="F36351" s="2"/>
      <c r="G36351" s="2"/>
      <c r="H36351" s="2"/>
    </row>
    <row r="36352" spans="2:8">
      <c r="B36352" s="2" t="s">
        <v>36801</v>
      </c>
      <c r="C36352" s="2">
        <v>38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34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34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34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31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32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32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33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33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33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30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25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30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31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31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31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31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27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22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24</v>
      </c>
      <c r="D36371" s="2" t="s">
        <v>469</v>
      </c>
      <c r="E36371" s="2"/>
      <c r="F36371" s="2"/>
      <c r="G36371" s="2"/>
      <c r="H36371" s="2"/>
    </row>
    <row r="36372" spans="2:8">
      <c r="B36372" s="2" t="s">
        <v>36821</v>
      </c>
      <c r="C36372" s="2">
        <v>27</v>
      </c>
      <c r="D36372" s="2" t="s">
        <v>469</v>
      </c>
      <c r="E36372" s="2"/>
      <c r="F36372" s="2"/>
      <c r="G36372" s="2"/>
      <c r="H36372" s="2"/>
    </row>
    <row r="36373" spans="2:8">
      <c r="B36373" s="2" t="s">
        <v>36822</v>
      </c>
      <c r="C36373" s="2">
        <v>30</v>
      </c>
      <c r="D36373" s="2" t="s">
        <v>469</v>
      </c>
      <c r="E36373" s="2"/>
      <c r="F36373" s="2"/>
      <c r="G36373" s="2"/>
      <c r="H36373" s="2"/>
    </row>
    <row r="36374" spans="2:8">
      <c r="B36374" s="2" t="s">
        <v>36823</v>
      </c>
      <c r="C36374" s="2">
        <v>31</v>
      </c>
      <c r="D36374" s="2" t="s">
        <v>469</v>
      </c>
      <c r="E36374" s="2"/>
      <c r="F36374" s="2"/>
      <c r="G36374" s="2"/>
      <c r="H36374" s="2"/>
    </row>
    <row r="36375" spans="2:8">
      <c r="B36375" s="2" t="s">
        <v>36824</v>
      </c>
      <c r="C36375" s="2">
        <v>31</v>
      </c>
      <c r="D36375" s="2" t="s">
        <v>469</v>
      </c>
      <c r="E36375" s="2"/>
      <c r="F36375" s="2"/>
      <c r="G36375" s="2"/>
      <c r="H36375" s="2"/>
    </row>
    <row r="36376" spans="2:8">
      <c r="B36376" s="2" t="s">
        <v>36825</v>
      </c>
      <c r="C36376" s="2">
        <v>31</v>
      </c>
      <c r="D36376" s="2" t="s">
        <v>469</v>
      </c>
      <c r="E36376" s="2"/>
      <c r="F36376" s="2"/>
      <c r="G36376" s="2"/>
      <c r="H36376" s="2"/>
    </row>
    <row r="36377" spans="2:8">
      <c r="B36377" s="2" t="s">
        <v>36826</v>
      </c>
      <c r="C36377" s="2">
        <v>25</v>
      </c>
      <c r="D36377" s="2" t="s">
        <v>469</v>
      </c>
      <c r="E36377" s="2"/>
      <c r="F36377" s="2"/>
      <c r="G36377" s="2"/>
      <c r="H36377" s="2"/>
    </row>
    <row r="36378" spans="2:8">
      <c r="B36378" s="2" t="s">
        <v>36827</v>
      </c>
      <c r="C36378" s="2">
        <v>31</v>
      </c>
      <c r="D36378" s="2" t="s">
        <v>469</v>
      </c>
      <c r="E36378" s="2"/>
      <c r="F36378" s="2"/>
      <c r="G36378" s="2"/>
      <c r="H36378" s="2"/>
    </row>
    <row r="36379" spans="2:8">
      <c r="B36379" s="2" t="s">
        <v>36828</v>
      </c>
      <c r="C36379" s="2">
        <v>33</v>
      </c>
      <c r="D36379" s="2" t="s">
        <v>469</v>
      </c>
      <c r="E36379" s="2"/>
      <c r="F36379" s="2"/>
      <c r="G36379" s="2"/>
      <c r="H36379" s="2"/>
    </row>
    <row r="36380" spans="2:8">
      <c r="B36380" s="2" t="s">
        <v>36829</v>
      </c>
      <c r="C36380" s="2">
        <v>32</v>
      </c>
      <c r="D36380" s="2" t="s">
        <v>469</v>
      </c>
      <c r="E36380" s="2"/>
      <c r="F36380" s="2"/>
      <c r="G36380" s="2"/>
      <c r="H36380" s="2"/>
    </row>
    <row r="36381" spans="2:8">
      <c r="B36381" s="2" t="s">
        <v>36830</v>
      </c>
      <c r="C36381" s="2">
        <v>22</v>
      </c>
      <c r="D36381" s="2" t="s">
        <v>469</v>
      </c>
      <c r="E36381" s="2"/>
      <c r="F36381" s="2"/>
      <c r="G36381" s="2"/>
      <c r="H36381" s="2"/>
    </row>
    <row r="36382" spans="2:8">
      <c r="B36382" s="2" t="s">
        <v>36831</v>
      </c>
      <c r="C36382" s="2">
        <v>26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28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26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22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29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31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31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31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30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27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19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19</v>
      </c>
      <c r="D36393" s="2" t="s">
        <v>469</v>
      </c>
      <c r="E36393" s="2"/>
      <c r="F36393" s="2"/>
      <c r="G36393" s="2"/>
      <c r="H36393" s="2"/>
    </row>
    <row r="36394" spans="2:8">
      <c r="B36394" s="2" t="s">
        <v>36843</v>
      </c>
      <c r="C36394" s="2">
        <v>24</v>
      </c>
      <c r="D36394" s="2" t="s">
        <v>469</v>
      </c>
      <c r="E36394" s="2"/>
      <c r="F36394" s="2"/>
      <c r="G36394" s="2"/>
      <c r="H36394" s="2"/>
    </row>
    <row r="36395" spans="2:8">
      <c r="B36395" s="2" t="s">
        <v>36844</v>
      </c>
      <c r="C36395" s="2">
        <v>24</v>
      </c>
      <c r="D36395" s="2" t="s">
        <v>469</v>
      </c>
      <c r="E36395" s="2"/>
      <c r="F36395" s="2"/>
      <c r="G36395" s="2"/>
      <c r="H36395" s="2"/>
    </row>
    <row r="36396" spans="2:8">
      <c r="B36396" s="2" t="s">
        <v>36845</v>
      </c>
      <c r="C36396" s="2">
        <v>24</v>
      </c>
      <c r="D36396" s="2" t="s">
        <v>469</v>
      </c>
      <c r="E36396" s="2"/>
      <c r="F36396" s="2"/>
      <c r="G36396" s="2"/>
      <c r="H36396" s="2"/>
    </row>
    <row r="36397" spans="2:8">
      <c r="B36397" s="2" t="s">
        <v>36846</v>
      </c>
      <c r="C36397" s="2">
        <v>24</v>
      </c>
      <c r="D36397" s="2" t="s">
        <v>469</v>
      </c>
      <c r="E36397" s="2"/>
      <c r="F36397" s="2"/>
      <c r="G36397" s="2"/>
      <c r="H36397" s="2"/>
    </row>
    <row r="36398" spans="2:8">
      <c r="B36398" s="2" t="s">
        <v>36847</v>
      </c>
      <c r="C36398" s="2">
        <v>23</v>
      </c>
      <c r="D36398" s="2" t="s">
        <v>469</v>
      </c>
      <c r="E36398" s="2"/>
      <c r="F36398" s="2"/>
      <c r="G36398" s="2"/>
      <c r="H36398" s="2"/>
    </row>
    <row r="36399" spans="2:8">
      <c r="B36399" s="2" t="s">
        <v>36848</v>
      </c>
      <c r="C36399" s="2">
        <v>31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33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35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34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33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29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27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30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34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35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35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33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27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31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33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33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33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31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33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33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33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25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12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6</v>
      </c>
      <c r="D36422" s="2" t="s">
        <v>469</v>
      </c>
      <c r="E36422" s="2"/>
      <c r="F36422" s="2"/>
      <c r="G36422" s="2"/>
      <c r="H36422" s="2"/>
    </row>
    <row r="36423" spans="2:8">
      <c r="B36423" s="2" t="s">
        <v>36872</v>
      </c>
      <c r="C36423" s="2">
        <v>6</v>
      </c>
      <c r="D36423" s="2" t="s">
        <v>469</v>
      </c>
      <c r="E36423" s="2"/>
      <c r="F36423" s="2"/>
      <c r="G36423" s="2"/>
      <c r="H36423" s="2"/>
    </row>
    <row r="36424" spans="2:8">
      <c r="B36424" s="2" t="s">
        <v>36873</v>
      </c>
      <c r="C36424" s="2">
        <v>8</v>
      </c>
      <c r="D36424" s="2" t="s">
        <v>469</v>
      </c>
      <c r="E36424" s="2"/>
      <c r="F36424" s="2"/>
      <c r="G36424" s="2"/>
      <c r="H36424" s="2"/>
    </row>
    <row r="36425" spans="2:8">
      <c r="B36425" s="2" t="s">
        <v>36874</v>
      </c>
      <c r="C36425" s="2">
        <v>9</v>
      </c>
      <c r="D36425" s="2" t="s">
        <v>469</v>
      </c>
      <c r="E36425" s="2"/>
      <c r="F36425" s="2"/>
      <c r="G36425" s="2"/>
      <c r="H36425" s="2"/>
    </row>
    <row r="36426" spans="2:8">
      <c r="B36426" s="2" t="s">
        <v>36875</v>
      </c>
      <c r="C36426" s="2">
        <v>13</v>
      </c>
      <c r="D36426" s="2" t="s">
        <v>469</v>
      </c>
      <c r="E36426" s="2"/>
      <c r="F36426" s="2"/>
      <c r="G36426" s="2"/>
      <c r="H36426" s="2"/>
    </row>
    <row r="36427" spans="2:8">
      <c r="B36427" s="2" t="s">
        <v>36876</v>
      </c>
      <c r="C36427" s="2">
        <v>15</v>
      </c>
      <c r="D36427" s="2" t="s">
        <v>469</v>
      </c>
      <c r="E36427" s="2"/>
      <c r="F36427" s="2"/>
      <c r="G36427" s="2"/>
      <c r="H36427" s="2"/>
    </row>
    <row r="36428" spans="2:8">
      <c r="B36428" s="2" t="s">
        <v>36877</v>
      </c>
      <c r="C36428" s="2">
        <v>15</v>
      </c>
      <c r="D36428" s="2" t="s">
        <v>469</v>
      </c>
      <c r="E36428" s="2"/>
      <c r="F36428" s="2"/>
      <c r="G36428" s="2"/>
      <c r="H36428" s="2"/>
    </row>
    <row r="36429" spans="2:8">
      <c r="B36429" s="2" t="s">
        <v>36878</v>
      </c>
      <c r="C36429" s="2">
        <v>18</v>
      </c>
      <c r="D36429" s="2" t="s">
        <v>469</v>
      </c>
      <c r="E36429" s="2"/>
      <c r="F36429" s="2"/>
      <c r="G36429" s="2"/>
      <c r="H36429" s="2"/>
    </row>
    <row r="36430" spans="2:8">
      <c r="B36430" s="2" t="s">
        <v>36879</v>
      </c>
      <c r="C36430" s="2">
        <v>19</v>
      </c>
      <c r="D36430" s="2" t="s">
        <v>469</v>
      </c>
      <c r="E36430" s="2"/>
      <c r="F36430" s="2"/>
      <c r="G36430" s="2"/>
      <c r="H36430" s="2"/>
    </row>
    <row r="36431" spans="2:8">
      <c r="B36431" s="2" t="s">
        <v>36880</v>
      </c>
      <c r="C36431" s="2">
        <v>19</v>
      </c>
      <c r="D36431" s="2" t="s">
        <v>469</v>
      </c>
      <c r="E36431" s="2"/>
      <c r="F36431" s="2"/>
      <c r="G36431" s="2"/>
      <c r="H36431" s="2"/>
    </row>
    <row r="36432" spans="2:8">
      <c r="B36432" s="2" t="s">
        <v>36881</v>
      </c>
      <c r="C36432" s="2">
        <v>20</v>
      </c>
      <c r="D36432" s="2" t="s">
        <v>469</v>
      </c>
      <c r="E36432" s="2"/>
      <c r="F36432" s="2"/>
      <c r="G36432" s="2"/>
      <c r="H36432" s="2"/>
    </row>
    <row r="36433" spans="2:8">
      <c r="B36433" s="2" t="s">
        <v>36882</v>
      </c>
      <c r="C36433" s="2">
        <v>21</v>
      </c>
      <c r="D36433" s="2" t="s">
        <v>469</v>
      </c>
      <c r="E36433" s="2"/>
      <c r="F36433" s="2"/>
      <c r="G36433" s="2"/>
      <c r="H36433" s="2"/>
    </row>
    <row r="36434" spans="2:8">
      <c r="B36434" s="2" t="s">
        <v>36883</v>
      </c>
      <c r="C36434" s="2">
        <v>20</v>
      </c>
      <c r="D36434" s="2" t="s">
        <v>469</v>
      </c>
      <c r="E36434" s="2"/>
      <c r="F36434" s="2"/>
      <c r="G36434" s="2"/>
      <c r="H36434" s="2"/>
    </row>
    <row r="36435" spans="2:8">
      <c r="B36435" s="2" t="s">
        <v>36884</v>
      </c>
      <c r="C36435" s="2">
        <v>19</v>
      </c>
      <c r="D36435" s="2" t="s">
        <v>469</v>
      </c>
      <c r="E36435" s="2"/>
      <c r="F36435" s="2"/>
      <c r="G36435" s="2"/>
      <c r="H36435" s="2"/>
    </row>
    <row r="36436" spans="2:8">
      <c r="B36436" s="2" t="s">
        <v>36885</v>
      </c>
      <c r="C36436" s="2">
        <v>15</v>
      </c>
      <c r="D36436" s="2" t="s">
        <v>469</v>
      </c>
      <c r="E36436" s="2"/>
      <c r="F36436" s="2"/>
      <c r="G36436" s="2"/>
      <c r="H36436" s="2"/>
    </row>
    <row r="36437" spans="2:8">
      <c r="B36437" s="2" t="s">
        <v>36886</v>
      </c>
      <c r="C36437" s="2">
        <v>12</v>
      </c>
      <c r="D36437" s="2" t="s">
        <v>469</v>
      </c>
      <c r="E36437" s="2"/>
      <c r="F36437" s="2"/>
      <c r="G36437" s="2"/>
      <c r="H36437" s="2"/>
    </row>
    <row r="36438" spans="2:8">
      <c r="B36438" s="2" t="s">
        <v>36887</v>
      </c>
      <c r="C36438" s="2">
        <v>30</v>
      </c>
      <c r="D36438" s="2" t="s">
        <v>469</v>
      </c>
      <c r="E36438" s="2"/>
      <c r="F36438" s="2"/>
      <c r="G36438" s="2"/>
      <c r="H36438" s="2"/>
    </row>
    <row r="36439" spans="2:8">
      <c r="B36439" s="2" t="s">
        <v>36888</v>
      </c>
      <c r="C36439" s="2">
        <v>30</v>
      </c>
      <c r="D36439" s="2" t="s">
        <v>469</v>
      </c>
      <c r="E36439" s="2"/>
      <c r="F36439" s="2"/>
      <c r="G36439" s="2"/>
      <c r="H36439" s="2"/>
    </row>
    <row r="36440" spans="2:8">
      <c r="B36440" s="2" t="s">
        <v>36889</v>
      </c>
      <c r="C36440" s="2">
        <v>26</v>
      </c>
      <c r="D36440" s="2" t="s">
        <v>469</v>
      </c>
      <c r="E36440" s="2"/>
      <c r="F36440" s="2"/>
      <c r="G36440" s="2"/>
      <c r="H36440" s="2"/>
    </row>
    <row r="36441" spans="2:8">
      <c r="B36441" s="2" t="s">
        <v>36890</v>
      </c>
      <c r="C36441" s="2">
        <v>25</v>
      </c>
      <c r="D36441" s="2" t="s">
        <v>469</v>
      </c>
      <c r="E36441" s="2"/>
      <c r="F36441" s="2"/>
      <c r="G36441" s="2"/>
      <c r="H36441" s="2"/>
    </row>
    <row r="36442" spans="2:8">
      <c r="B36442" s="2" t="s">
        <v>36891</v>
      </c>
      <c r="C36442" s="2">
        <v>24</v>
      </c>
      <c r="D36442" s="2" t="s">
        <v>469</v>
      </c>
      <c r="E36442" s="2"/>
      <c r="F36442" s="2"/>
      <c r="G36442" s="2"/>
      <c r="H36442" s="2"/>
    </row>
    <row r="36443" spans="2:8">
      <c r="B36443" s="2" t="s">
        <v>36892</v>
      </c>
      <c r="C36443" s="2">
        <v>25</v>
      </c>
      <c r="D36443" s="2" t="s">
        <v>469</v>
      </c>
      <c r="E36443" s="2"/>
      <c r="F36443" s="2"/>
      <c r="G36443" s="2"/>
      <c r="H36443" s="2"/>
    </row>
    <row r="36444" spans="2:8">
      <c r="B36444" s="2" t="s">
        <v>36893</v>
      </c>
      <c r="C36444" s="2">
        <v>25</v>
      </c>
      <c r="D36444" s="2" t="s">
        <v>469</v>
      </c>
      <c r="E36444" s="2"/>
      <c r="F36444" s="2"/>
      <c r="G36444" s="2"/>
      <c r="H36444" s="2"/>
    </row>
    <row r="36445" spans="2:8">
      <c r="B36445" s="2" t="s">
        <v>36894</v>
      </c>
      <c r="C36445" s="2">
        <v>20</v>
      </c>
      <c r="D36445" s="2" t="s">
        <v>469</v>
      </c>
      <c r="E36445" s="2"/>
      <c r="F36445" s="2"/>
      <c r="G36445" s="2"/>
      <c r="H36445" s="2"/>
    </row>
    <row r="36446" spans="2:8">
      <c r="B36446" s="2" t="s">
        <v>36895</v>
      </c>
      <c r="C36446" s="2">
        <v>26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31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33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35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30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27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21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23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24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24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24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24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25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23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32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37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36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39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38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30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25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33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34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35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34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35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32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27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26</v>
      </c>
      <c r="D36474" s="2" t="s">
        <v>469</v>
      </c>
      <c r="E36474" s="2"/>
      <c r="F36474" s="2"/>
      <c r="G36474" s="2"/>
      <c r="H36474" s="2"/>
    </row>
    <row r="36475" spans="2:8">
      <c r="B36475" s="2" t="s">
        <v>36924</v>
      </c>
      <c r="C36475" s="2">
        <v>30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27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22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27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30</v>
      </c>
      <c r="D36479" s="2" t="s">
        <v>469</v>
      </c>
      <c r="E36479" s="2"/>
      <c r="F36479" s="2"/>
      <c r="G36479" s="2"/>
      <c r="H36479" s="2"/>
    </row>
    <row r="36480" spans="2:8">
      <c r="B36480" s="2" t="s">
        <v>36929</v>
      </c>
      <c r="C36480" s="2">
        <v>22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21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22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22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21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21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22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27</v>
      </c>
      <c r="D36487" s="2" t="s">
        <v>469</v>
      </c>
      <c r="E36487" s="2"/>
      <c r="F36487" s="2"/>
      <c r="G36487" s="2"/>
      <c r="H36487" s="2"/>
    </row>
    <row r="36488" spans="2:8">
      <c r="B36488" s="2" t="s">
        <v>36937</v>
      </c>
      <c r="C36488" s="2">
        <v>25</v>
      </c>
      <c r="D36488" s="2" t="s">
        <v>469</v>
      </c>
      <c r="E36488" s="2"/>
      <c r="F36488" s="2"/>
      <c r="G36488" s="2"/>
      <c r="H36488" s="2"/>
    </row>
    <row r="36489" spans="2:8">
      <c r="B36489" s="2" t="s">
        <v>36938</v>
      </c>
      <c r="C36489" s="2">
        <v>23</v>
      </c>
      <c r="D36489" s="2" t="s">
        <v>469</v>
      </c>
      <c r="E36489" s="2"/>
      <c r="F36489" s="2"/>
      <c r="G36489" s="2"/>
      <c r="H36489" s="2"/>
    </row>
    <row r="36490" spans="2:8">
      <c r="B36490" s="2" t="s">
        <v>36939</v>
      </c>
      <c r="C36490" s="2">
        <v>38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41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42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41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36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28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20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26</v>
      </c>
      <c r="D36497" s="2" t="s">
        <v>469</v>
      </c>
      <c r="E36497" s="2"/>
      <c r="F36497" s="2"/>
      <c r="G36497" s="2"/>
      <c r="H36497" s="2"/>
    </row>
    <row r="36498" spans="2:8">
      <c r="B36498" s="2" t="s">
        <v>36947</v>
      </c>
      <c r="C36498" s="2">
        <v>27</v>
      </c>
      <c r="D36498" s="2" t="s">
        <v>469</v>
      </c>
      <c r="E36498" s="2"/>
      <c r="F36498" s="2"/>
      <c r="G36498" s="2"/>
      <c r="H36498" s="2"/>
    </row>
    <row r="36499" spans="2:8">
      <c r="B36499" s="2" t="s">
        <v>36948</v>
      </c>
      <c r="C36499" s="2">
        <v>28</v>
      </c>
      <c r="D36499" s="2" t="s">
        <v>469</v>
      </c>
      <c r="E36499" s="2"/>
      <c r="F36499" s="2"/>
      <c r="G36499" s="2"/>
      <c r="H36499" s="2"/>
    </row>
    <row r="36500" spans="2:8">
      <c r="B36500" s="2" t="s">
        <v>36949</v>
      </c>
      <c r="C36500" s="2">
        <v>28</v>
      </c>
      <c r="D36500" s="2" t="s">
        <v>469</v>
      </c>
      <c r="E36500" s="2"/>
      <c r="F36500" s="2"/>
      <c r="G36500" s="2"/>
      <c r="H36500" s="2"/>
    </row>
    <row r="36501" spans="2:8">
      <c r="B36501" s="2" t="s">
        <v>36950</v>
      </c>
      <c r="C36501" s="2">
        <v>35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37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37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36953</v>
      </c>
      <c r="C36504" s="2">
        <v>36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33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30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35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37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37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36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30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26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27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26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27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28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28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29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28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27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21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15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24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24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25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24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24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18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13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22</v>
      </c>
      <c r="D36530" s="2" t="s">
        <v>469</v>
      </c>
      <c r="E36530" s="2"/>
      <c r="F36530" s="2"/>
      <c r="G36530" s="2"/>
      <c r="H36530" s="2"/>
    </row>
    <row r="36531" spans="2:8">
      <c r="B36531" s="2" t="s">
        <v>36980</v>
      </c>
      <c r="C36531" s="2">
        <v>30</v>
      </c>
      <c r="D36531" s="2" t="s">
        <v>469</v>
      </c>
      <c r="E36531" s="2"/>
      <c r="F36531" s="2"/>
      <c r="G36531" s="2"/>
      <c r="H36531" s="2"/>
    </row>
    <row r="36532" spans="2:8">
      <c r="B36532" s="2" t="s">
        <v>36981</v>
      </c>
      <c r="C36532" s="2">
        <v>29</v>
      </c>
      <c r="D36532" s="2" t="s">
        <v>469</v>
      </c>
      <c r="E36532" s="2"/>
      <c r="F36532" s="2"/>
      <c r="G36532" s="2"/>
      <c r="H36532" s="2"/>
    </row>
    <row r="36533" spans="2:8">
      <c r="B36533" s="2" t="s">
        <v>36982</v>
      </c>
      <c r="C36533" s="2">
        <v>35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38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38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39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36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27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17</v>
      </c>
      <c r="D36539" s="2" t="s">
        <v>469</v>
      </c>
      <c r="E36539" s="2"/>
      <c r="F36539" s="2"/>
      <c r="G36539" s="2"/>
      <c r="H36539" s="2"/>
    </row>
    <row r="36540" spans="2:8">
      <c r="B36540" s="2" t="s">
        <v>36989</v>
      </c>
      <c r="C36540" s="2">
        <v>20</v>
      </c>
      <c r="D36540" s="2" t="s">
        <v>469</v>
      </c>
      <c r="E36540" s="2"/>
      <c r="F36540" s="2"/>
      <c r="G36540" s="2"/>
      <c r="H36540" s="2"/>
    </row>
    <row r="36541" spans="2:8">
      <c r="B36541" s="2" t="s">
        <v>36990</v>
      </c>
      <c r="C36541" s="2">
        <v>23</v>
      </c>
      <c r="D36541" s="2" t="s">
        <v>469</v>
      </c>
      <c r="E36541" s="2"/>
      <c r="F36541" s="2"/>
      <c r="G36541" s="2"/>
      <c r="H36541" s="2"/>
    </row>
    <row r="36542" spans="2:8">
      <c r="B36542" s="2" t="s">
        <v>36991</v>
      </c>
      <c r="C36542" s="2">
        <v>23</v>
      </c>
      <c r="D36542" s="2" t="s">
        <v>469</v>
      </c>
      <c r="E36542" s="2"/>
      <c r="F36542" s="2"/>
      <c r="G36542" s="2"/>
      <c r="H36542" s="2"/>
    </row>
    <row r="36543" spans="2:8">
      <c r="B36543" s="2" t="s">
        <v>36992</v>
      </c>
      <c r="C36543" s="2">
        <v>22</v>
      </c>
      <c r="D36543" s="2" t="s">
        <v>469</v>
      </c>
      <c r="E36543" s="2"/>
      <c r="F36543" s="2"/>
      <c r="G36543" s="2"/>
      <c r="H36543" s="2"/>
    </row>
    <row r="36544" spans="2:8">
      <c r="B36544" s="2" t="s">
        <v>36993</v>
      </c>
      <c r="C36544" s="2">
        <v>21</v>
      </c>
      <c r="D36544" s="2" t="s">
        <v>469</v>
      </c>
      <c r="E36544" s="2"/>
      <c r="F36544" s="2"/>
      <c r="G36544" s="2"/>
      <c r="H36544" s="2"/>
    </row>
    <row r="36545" spans="2:8">
      <c r="B36545" s="2" t="s">
        <v>36994</v>
      </c>
      <c r="C36545" s="2">
        <v>20</v>
      </c>
      <c r="D36545" s="2" t="s">
        <v>469</v>
      </c>
      <c r="E36545" s="2"/>
      <c r="F36545" s="2"/>
      <c r="G36545" s="2"/>
      <c r="H36545" s="2"/>
    </row>
    <row r="36546" spans="2:8">
      <c r="B36546" s="2" t="s">
        <v>36995</v>
      </c>
      <c r="C36546" s="2">
        <v>18</v>
      </c>
      <c r="D36546" s="2" t="s">
        <v>469</v>
      </c>
      <c r="E36546" s="2"/>
      <c r="F36546" s="2"/>
      <c r="G36546" s="2"/>
      <c r="H36546" s="2"/>
    </row>
    <row r="36547" spans="2:8">
      <c r="B36547" s="2" t="s">
        <v>36996</v>
      </c>
      <c r="C36547" s="2">
        <v>17</v>
      </c>
      <c r="D36547" s="2" t="s">
        <v>469</v>
      </c>
      <c r="E36547" s="2"/>
      <c r="F36547" s="2"/>
      <c r="G36547" s="2"/>
      <c r="H36547" s="2"/>
    </row>
    <row r="36548" spans="2:8">
      <c r="B36548" s="2" t="s">
        <v>36997</v>
      </c>
      <c r="C36548" s="2">
        <v>20</v>
      </c>
      <c r="D36548" s="2" t="s">
        <v>469</v>
      </c>
      <c r="E36548" s="2"/>
      <c r="F36548" s="2"/>
      <c r="G36548" s="2"/>
      <c r="H36548" s="2"/>
    </row>
    <row r="36549" spans="2:8">
      <c r="B36549" s="2" t="s">
        <v>36998</v>
      </c>
      <c r="C36549" s="2">
        <v>22</v>
      </c>
      <c r="D36549" s="2" t="s">
        <v>469</v>
      </c>
      <c r="E36549" s="2"/>
      <c r="F36549" s="2"/>
      <c r="G36549" s="2"/>
      <c r="H36549" s="2"/>
    </row>
    <row r="36550" spans="2:8">
      <c r="B36550" s="2" t="s">
        <v>36999</v>
      </c>
      <c r="C36550" s="2">
        <v>23</v>
      </c>
      <c r="D36550" s="2" t="s">
        <v>469</v>
      </c>
      <c r="E36550" s="2"/>
      <c r="F36550" s="2"/>
      <c r="G36550" s="2"/>
      <c r="H36550" s="2"/>
    </row>
    <row r="36551" spans="2:8">
      <c r="B36551" s="2" t="s">
        <v>37000</v>
      </c>
      <c r="C36551" s="2">
        <v>23</v>
      </c>
      <c r="D36551" s="2" t="s">
        <v>469</v>
      </c>
      <c r="E36551" s="2"/>
      <c r="F36551" s="2"/>
      <c r="G36551" s="2"/>
      <c r="H36551" s="2"/>
    </row>
    <row r="36552" spans="2:8">
      <c r="B36552" s="2" t="s">
        <v>37001</v>
      </c>
      <c r="C36552" s="2">
        <v>22</v>
      </c>
      <c r="D36552" s="2" t="s">
        <v>469</v>
      </c>
      <c r="E36552" s="2"/>
      <c r="F36552" s="2"/>
      <c r="G36552" s="2"/>
      <c r="H36552" s="2"/>
    </row>
    <row r="36553" spans="2:8">
      <c r="B36553" s="2" t="s">
        <v>37002</v>
      </c>
      <c r="C36553" s="2">
        <v>22</v>
      </c>
      <c r="D36553" s="2" t="s">
        <v>469</v>
      </c>
      <c r="E36553" s="2"/>
      <c r="F36553" s="2"/>
      <c r="G36553" s="2"/>
      <c r="H36553" s="2"/>
    </row>
    <row r="36554" spans="2:8">
      <c r="B36554" s="2" t="s">
        <v>37003</v>
      </c>
      <c r="C36554" s="2">
        <v>21</v>
      </c>
      <c r="D36554" s="2" t="s">
        <v>469</v>
      </c>
      <c r="E36554" s="2"/>
      <c r="F36554" s="2"/>
      <c r="G36554" s="2"/>
      <c r="H36554" s="2"/>
    </row>
    <row r="36555" spans="2:8">
      <c r="B36555" s="2" t="s">
        <v>37004</v>
      </c>
      <c r="C36555" s="2">
        <v>22</v>
      </c>
      <c r="D36555" s="2" t="s">
        <v>469</v>
      </c>
      <c r="E36555" s="2"/>
      <c r="F36555" s="2"/>
      <c r="G36555" s="2"/>
      <c r="H36555" s="2"/>
    </row>
    <row r="36556" spans="2:8">
      <c r="B36556" s="2" t="s">
        <v>37005</v>
      </c>
      <c r="C36556" s="2">
        <v>19</v>
      </c>
      <c r="D36556" s="2" t="s">
        <v>469</v>
      </c>
      <c r="E36556" s="2"/>
      <c r="F36556" s="2"/>
      <c r="G36556" s="2"/>
      <c r="H36556" s="2"/>
    </row>
    <row r="36557" spans="2:8">
      <c r="B36557" s="2" t="s">
        <v>37006</v>
      </c>
      <c r="C36557" s="2">
        <v>20</v>
      </c>
      <c r="D36557" s="2" t="s">
        <v>469</v>
      </c>
      <c r="E36557" s="2"/>
      <c r="F36557" s="2"/>
      <c r="G36557" s="2"/>
      <c r="H36557" s="2"/>
    </row>
    <row r="36558" spans="2:8">
      <c r="B36558" s="2" t="s">
        <v>37007</v>
      </c>
      <c r="C36558" s="2">
        <v>25</v>
      </c>
      <c r="D36558" s="2" t="s">
        <v>469</v>
      </c>
      <c r="E36558" s="2"/>
      <c r="F36558" s="2"/>
      <c r="G36558" s="2"/>
      <c r="H36558" s="2"/>
    </row>
    <row r="36559" spans="2:8">
      <c r="B36559" s="2" t="s">
        <v>37008</v>
      </c>
      <c r="C36559" s="2">
        <v>25</v>
      </c>
      <c r="D36559" s="2" t="s">
        <v>469</v>
      </c>
      <c r="E36559" s="2"/>
      <c r="F36559" s="2"/>
      <c r="G36559" s="2"/>
      <c r="H36559" s="2"/>
    </row>
    <row r="36560" spans="2:8">
      <c r="B36560" s="2" t="s">
        <v>37009</v>
      </c>
      <c r="C36560" s="2">
        <v>25</v>
      </c>
      <c r="D36560" s="2" t="s">
        <v>469</v>
      </c>
      <c r="E36560" s="2"/>
      <c r="F36560" s="2"/>
      <c r="G36560" s="2"/>
      <c r="H36560" s="2"/>
    </row>
    <row r="36561" spans="2:8">
      <c r="B36561" s="2" t="s">
        <v>37010</v>
      </c>
      <c r="C36561" s="2">
        <v>25</v>
      </c>
      <c r="D36561" s="2" t="s">
        <v>469</v>
      </c>
      <c r="E36561" s="2"/>
      <c r="F36561" s="2"/>
      <c r="G36561" s="2"/>
      <c r="H36561" s="2"/>
    </row>
    <row r="36562" spans="2:8">
      <c r="B36562" s="2" t="s">
        <v>37011</v>
      </c>
      <c r="C36562" s="2">
        <v>24</v>
      </c>
      <c r="D36562" s="2" t="s">
        <v>469</v>
      </c>
      <c r="E36562" s="2"/>
      <c r="F36562" s="2"/>
      <c r="G36562" s="2"/>
      <c r="H36562" s="2"/>
    </row>
    <row r="36563" spans="2:8">
      <c r="B36563" s="2" t="s">
        <v>37012</v>
      </c>
      <c r="C36563" s="2">
        <v>23</v>
      </c>
      <c r="D36563" s="2" t="s">
        <v>469</v>
      </c>
      <c r="E36563" s="2"/>
      <c r="F36563" s="2"/>
      <c r="G36563" s="2"/>
      <c r="H36563" s="2"/>
    </row>
    <row r="36564" spans="2:8">
      <c r="B36564" s="2" t="s">
        <v>37013</v>
      </c>
      <c r="C36564" s="2">
        <v>20</v>
      </c>
      <c r="D36564" s="2" t="s">
        <v>469</v>
      </c>
      <c r="E36564" s="2"/>
      <c r="F36564" s="2"/>
      <c r="G36564" s="2"/>
      <c r="H36564" s="2"/>
    </row>
    <row r="36565" spans="2:8">
      <c r="B36565" s="2" t="s">
        <v>37014</v>
      </c>
      <c r="C36565" s="2">
        <v>29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29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29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27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27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32</v>
      </c>
      <c r="D36570" s="2" t="s">
        <v>469</v>
      </c>
      <c r="E36570" s="2"/>
      <c r="F36570" s="2"/>
      <c r="G36570" s="2"/>
      <c r="H36570" s="2"/>
    </row>
    <row r="36571" spans="2:8">
      <c r="B36571" s="2" t="s">
        <v>37020</v>
      </c>
      <c r="C36571" s="2">
        <v>27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28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27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26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26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25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29</v>
      </c>
      <c r="D36577" s="2" t="s">
        <v>469</v>
      </c>
      <c r="E36577" s="2"/>
      <c r="F36577" s="2"/>
      <c r="G36577" s="2"/>
      <c r="H36577" s="2"/>
    </row>
    <row r="36578" spans="2:8">
      <c r="B36578" s="2" t="s">
        <v>37027</v>
      </c>
      <c r="C36578" s="2">
        <v>30</v>
      </c>
      <c r="D36578" s="2" t="s">
        <v>469</v>
      </c>
      <c r="E36578" s="2"/>
      <c r="F36578" s="2"/>
      <c r="G36578" s="2"/>
      <c r="H36578" s="2"/>
    </row>
    <row r="36579" spans="2:8">
      <c r="B36579" s="2" t="s">
        <v>37028</v>
      </c>
      <c r="C36579" s="2">
        <v>29</v>
      </c>
      <c r="D36579" s="2" t="s">
        <v>469</v>
      </c>
      <c r="E36579" s="2"/>
      <c r="F36579" s="2"/>
      <c r="G36579" s="2"/>
      <c r="H36579" s="2"/>
    </row>
    <row r="36580" spans="2:8">
      <c r="B36580" s="2" t="s">
        <v>37029</v>
      </c>
      <c r="C36580" s="2">
        <v>28</v>
      </c>
      <c r="D36580" s="2" t="s">
        <v>469</v>
      </c>
      <c r="E36580" s="2"/>
      <c r="F36580" s="2"/>
      <c r="G36580" s="2"/>
      <c r="H36580" s="2"/>
    </row>
    <row r="36581" spans="2:8">
      <c r="B36581" s="2" t="s">
        <v>37030</v>
      </c>
      <c r="C36581" s="2">
        <v>29</v>
      </c>
      <c r="D36581" s="2" t="s">
        <v>469</v>
      </c>
      <c r="E36581" s="2"/>
      <c r="F36581" s="2"/>
      <c r="G36581" s="2"/>
      <c r="H36581" s="2"/>
    </row>
    <row r="36582" spans="2:8">
      <c r="B36582" s="2" t="s">
        <v>37031</v>
      </c>
      <c r="C36582" s="2">
        <v>32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37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37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37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34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26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44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46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45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37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30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22</v>
      </c>
      <c r="D36593" s="2" t="s">
        <v>469</v>
      </c>
      <c r="E36593" s="2"/>
      <c r="F36593" s="2"/>
      <c r="G36593" s="2"/>
      <c r="H36593" s="2"/>
    </row>
    <row r="36594" spans="2:8">
      <c r="B36594" s="2" t="s">
        <v>37043</v>
      </c>
      <c r="C36594" s="2">
        <v>29</v>
      </c>
      <c r="D36594" s="2" t="s">
        <v>469</v>
      </c>
      <c r="E36594" s="2"/>
      <c r="F36594" s="2"/>
      <c r="G36594" s="2"/>
      <c r="H36594" s="2"/>
    </row>
    <row r="36595" spans="2:8">
      <c r="B36595" s="2" t="s">
        <v>37044</v>
      </c>
      <c r="C36595" s="2">
        <v>32</v>
      </c>
      <c r="D36595" s="2" t="s">
        <v>469</v>
      </c>
      <c r="E36595" s="2"/>
      <c r="F36595" s="2"/>
      <c r="G36595" s="2"/>
      <c r="H36595" s="2"/>
    </row>
    <row r="36596" spans="2:8">
      <c r="B36596" s="2" t="s">
        <v>37045</v>
      </c>
      <c r="C36596" s="2">
        <v>31</v>
      </c>
      <c r="D36596" s="2" t="s">
        <v>469</v>
      </c>
      <c r="E36596" s="2"/>
      <c r="F36596" s="2"/>
      <c r="G36596" s="2"/>
      <c r="H36596" s="2"/>
    </row>
    <row r="36597" spans="2:8">
      <c r="B36597" s="2" t="s">
        <v>37046</v>
      </c>
      <c r="C36597" s="2">
        <v>33</v>
      </c>
      <c r="D36597" s="2" t="s">
        <v>469</v>
      </c>
      <c r="E36597" s="2"/>
      <c r="F36597" s="2"/>
      <c r="G36597" s="2"/>
      <c r="H36597" s="2"/>
    </row>
    <row r="36598" spans="2:8">
      <c r="B36598" s="2" t="s">
        <v>37047</v>
      </c>
      <c r="C36598" s="2">
        <v>33</v>
      </c>
      <c r="D36598" s="2" t="s">
        <v>469</v>
      </c>
      <c r="E36598" s="2"/>
      <c r="F36598" s="2"/>
      <c r="G36598" s="2"/>
      <c r="H36598" s="2"/>
    </row>
    <row r="36599" spans="2:8">
      <c r="B36599" s="2" t="s">
        <v>37048</v>
      </c>
      <c r="C36599" s="2">
        <v>32</v>
      </c>
      <c r="D36599" s="2" t="s">
        <v>469</v>
      </c>
      <c r="E36599" s="2"/>
      <c r="F36599" s="2"/>
      <c r="G36599" s="2"/>
      <c r="H36599" s="2"/>
    </row>
    <row r="36600" spans="2:8">
      <c r="B36600" s="2" t="s">
        <v>37049</v>
      </c>
      <c r="C36600" s="2">
        <v>35</v>
      </c>
      <c r="D36600" s="2" t="s">
        <v>469</v>
      </c>
      <c r="E36600" s="2"/>
      <c r="F36600" s="2"/>
      <c r="G36600" s="2"/>
      <c r="H36600" s="2"/>
    </row>
    <row r="36601" spans="2:8">
      <c r="B36601" s="2" t="s">
        <v>37050</v>
      </c>
      <c r="C36601" s="2">
        <v>33</v>
      </c>
      <c r="D36601" s="2" t="s">
        <v>469</v>
      </c>
      <c r="E36601" s="2"/>
      <c r="F36601" s="2"/>
      <c r="G36601" s="2"/>
      <c r="H36601" s="2"/>
    </row>
    <row r="36602" spans="2:8">
      <c r="B36602" s="2" t="s">
        <v>37051</v>
      </c>
      <c r="C36602" s="2">
        <v>27</v>
      </c>
      <c r="D36602" s="2" t="s">
        <v>469</v>
      </c>
      <c r="E36602" s="2"/>
      <c r="F36602" s="2"/>
      <c r="G36602" s="2"/>
      <c r="H36602" s="2"/>
    </row>
    <row r="36603" spans="2:8">
      <c r="B36603" s="2" t="s">
        <v>37052</v>
      </c>
      <c r="C36603" s="2">
        <v>32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29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29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31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31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24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17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25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24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27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29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26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25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22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21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19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15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30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32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34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35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32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28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36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36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36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34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29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33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34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37082</v>
      </c>
      <c r="C36633" s="2">
        <v>34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34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31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26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27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27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28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27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23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20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33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34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35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36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31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27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25</v>
      </c>
      <c r="D36650" s="2" t="s">
        <v>469</v>
      </c>
      <c r="E36650" s="2"/>
      <c r="F36650" s="2"/>
      <c r="G36650" s="2"/>
      <c r="H36650" s="2"/>
    </row>
    <row r="36651" spans="2:8">
      <c r="B36651" s="2" t="s">
        <v>37100</v>
      </c>
      <c r="C36651" s="2">
        <v>30</v>
      </c>
      <c r="D36651" s="2" t="s">
        <v>469</v>
      </c>
      <c r="E36651" s="2"/>
      <c r="F36651" s="2"/>
      <c r="G36651" s="2"/>
      <c r="H36651" s="2"/>
    </row>
    <row r="36652" spans="2:8">
      <c r="B36652" s="2" t="s">
        <v>37101</v>
      </c>
      <c r="C36652" s="2">
        <v>32</v>
      </c>
      <c r="D36652" s="2" t="s">
        <v>469</v>
      </c>
      <c r="E36652" s="2"/>
      <c r="F36652" s="2"/>
      <c r="G36652" s="2"/>
      <c r="H36652" s="2"/>
    </row>
    <row r="36653" spans="2:8">
      <c r="B36653" s="2" t="s">
        <v>37102</v>
      </c>
      <c r="C36653" s="2">
        <v>33</v>
      </c>
      <c r="D36653" s="2" t="s">
        <v>469</v>
      </c>
      <c r="E36653" s="2"/>
      <c r="F36653" s="2"/>
      <c r="G36653" s="2"/>
      <c r="H36653" s="2"/>
    </row>
    <row r="36654" spans="2:8">
      <c r="B36654" s="2" t="s">
        <v>37103</v>
      </c>
      <c r="C36654" s="2">
        <v>32</v>
      </c>
      <c r="D36654" s="2" t="s">
        <v>469</v>
      </c>
      <c r="E36654" s="2"/>
      <c r="F36654" s="2"/>
      <c r="G36654" s="2"/>
      <c r="H36654" s="2"/>
    </row>
    <row r="36655" spans="2:8">
      <c r="B36655" s="2" t="s">
        <v>37104</v>
      </c>
      <c r="C36655" s="2">
        <v>31</v>
      </c>
      <c r="D36655" s="2" t="s">
        <v>469</v>
      </c>
      <c r="E36655" s="2"/>
      <c r="F36655" s="2"/>
      <c r="G36655" s="2"/>
      <c r="H36655" s="2"/>
    </row>
    <row r="36656" spans="2:8">
      <c r="B36656" s="2" t="s">
        <v>37105</v>
      </c>
      <c r="C36656" s="2">
        <v>36</v>
      </c>
      <c r="D36656" s="2" t="s">
        <v>469</v>
      </c>
      <c r="E36656" s="2"/>
      <c r="F36656" s="2"/>
      <c r="G36656" s="2"/>
      <c r="H36656" s="2"/>
    </row>
    <row r="36657" spans="2:8">
      <c r="B36657" s="2" t="s">
        <v>37106</v>
      </c>
      <c r="C36657" s="2">
        <v>39</v>
      </c>
      <c r="D36657" s="2" t="s">
        <v>469</v>
      </c>
      <c r="E36657" s="2"/>
      <c r="F36657" s="2"/>
      <c r="G36657" s="2"/>
      <c r="H36657" s="2"/>
    </row>
    <row r="36658" spans="2:8">
      <c r="B36658" s="2" t="s">
        <v>37107</v>
      </c>
      <c r="C36658" s="2">
        <v>39</v>
      </c>
      <c r="D36658" s="2" t="s">
        <v>469</v>
      </c>
      <c r="E36658" s="2"/>
      <c r="F36658" s="2"/>
      <c r="G36658" s="2"/>
      <c r="H36658" s="2"/>
    </row>
    <row r="36659" spans="2:8">
      <c r="B36659" s="2" t="s">
        <v>37108</v>
      </c>
      <c r="C36659" s="2">
        <v>38</v>
      </c>
      <c r="D36659" s="2" t="s">
        <v>469</v>
      </c>
      <c r="E36659" s="2"/>
      <c r="F36659" s="2"/>
      <c r="G36659" s="2"/>
      <c r="H36659" s="2"/>
    </row>
    <row r="36660" spans="2:8">
      <c r="B36660" s="2" t="s">
        <v>37109</v>
      </c>
      <c r="C36660" s="2">
        <v>38</v>
      </c>
      <c r="D36660" s="2" t="s">
        <v>469</v>
      </c>
      <c r="E36660" s="2"/>
      <c r="F36660" s="2"/>
      <c r="G36660" s="2"/>
      <c r="H36660" s="2"/>
    </row>
    <row r="36661" spans="2:8">
      <c r="B36661" s="2" t="s">
        <v>37110</v>
      </c>
      <c r="C36661" s="2">
        <v>41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43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42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29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36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39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39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39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34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27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29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29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29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27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28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29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26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25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23</v>
      </c>
      <c r="D36679" s="2" t="s">
        <v>469</v>
      </c>
      <c r="E36679" s="2"/>
      <c r="F36679" s="2"/>
      <c r="G36679" s="2"/>
      <c r="H36679" s="2"/>
    </row>
    <row r="36680" spans="2:8">
      <c r="B36680" s="2" t="s">
        <v>37129</v>
      </c>
      <c r="C36680" s="2">
        <v>25</v>
      </c>
      <c r="D36680" s="2" t="s">
        <v>469</v>
      </c>
      <c r="E36680" s="2"/>
      <c r="F36680" s="2"/>
      <c r="G36680" s="2"/>
      <c r="H36680" s="2"/>
    </row>
    <row r="36681" spans="2:8">
      <c r="B36681" s="2" t="s">
        <v>37130</v>
      </c>
      <c r="C36681" s="2">
        <v>26</v>
      </c>
      <c r="D36681" s="2" t="s">
        <v>469</v>
      </c>
      <c r="E36681" s="2"/>
      <c r="F36681" s="2"/>
      <c r="G36681" s="2"/>
      <c r="H36681" s="2"/>
    </row>
    <row r="36682" spans="2:8">
      <c r="B36682" s="2" t="s">
        <v>37131</v>
      </c>
      <c r="C36682" s="2">
        <v>23</v>
      </c>
      <c r="D36682" s="2" t="s">
        <v>469</v>
      </c>
      <c r="E36682" s="2"/>
      <c r="F36682" s="2"/>
      <c r="G36682" s="2"/>
      <c r="H36682" s="2"/>
    </row>
    <row r="36683" spans="2:8">
      <c r="B36683" s="2" t="s">
        <v>37132</v>
      </c>
      <c r="C36683" s="2">
        <v>26</v>
      </c>
      <c r="D36683" s="2" t="s">
        <v>469</v>
      </c>
      <c r="E36683" s="2"/>
      <c r="F36683" s="2"/>
      <c r="G36683" s="2"/>
      <c r="H36683" s="2"/>
    </row>
    <row r="36684" spans="2:8">
      <c r="B36684" s="2" t="s">
        <v>37133</v>
      </c>
      <c r="C36684" s="2">
        <v>26</v>
      </c>
      <c r="D36684" s="2" t="s">
        <v>469</v>
      </c>
      <c r="E36684" s="2"/>
      <c r="F36684" s="2"/>
      <c r="G36684" s="2"/>
      <c r="H36684" s="2"/>
    </row>
    <row r="36685" spans="2:8">
      <c r="B36685" s="2" t="s">
        <v>37134</v>
      </c>
      <c r="C36685" s="2">
        <v>33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38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39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38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34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30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26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25</v>
      </c>
      <c r="D36692" s="2" t="s">
        <v>469</v>
      </c>
      <c r="E36692" s="2"/>
      <c r="F36692" s="2"/>
      <c r="G36692" s="2"/>
      <c r="H36692" s="2"/>
    </row>
    <row r="36693" spans="2:8">
      <c r="B36693" s="2" t="s">
        <v>37142</v>
      </c>
      <c r="C36693" s="2">
        <v>31</v>
      </c>
      <c r="D36693" s="2" t="s">
        <v>469</v>
      </c>
      <c r="E36693" s="2"/>
      <c r="F36693" s="2"/>
      <c r="G36693" s="2"/>
      <c r="H36693" s="2"/>
    </row>
    <row r="36694" spans="2:8">
      <c r="B36694" s="2" t="s">
        <v>37143</v>
      </c>
      <c r="C36694" s="2">
        <v>30</v>
      </c>
      <c r="D36694" s="2" t="s">
        <v>469</v>
      </c>
      <c r="E36694" s="2"/>
      <c r="F36694" s="2"/>
      <c r="G36694" s="2"/>
      <c r="H36694" s="2"/>
    </row>
    <row r="36695" spans="2:8">
      <c r="B36695" s="2" t="s">
        <v>37144</v>
      </c>
      <c r="C36695" s="2">
        <v>28</v>
      </c>
      <c r="D36695" s="2" t="s">
        <v>469</v>
      </c>
      <c r="E36695" s="2"/>
      <c r="F36695" s="2"/>
      <c r="G36695" s="2"/>
      <c r="H36695" s="2"/>
    </row>
    <row r="36696" spans="2:8">
      <c r="B36696" s="2" t="s">
        <v>37145</v>
      </c>
      <c r="C36696" s="2">
        <v>27</v>
      </c>
      <c r="D36696" s="2" t="s">
        <v>469</v>
      </c>
      <c r="E36696" s="2"/>
      <c r="F36696" s="2"/>
      <c r="G36696" s="2"/>
      <c r="H36696" s="2"/>
    </row>
    <row r="36697" spans="2:8">
      <c r="B36697" s="2" t="s">
        <v>37146</v>
      </c>
      <c r="C36697" s="2">
        <v>25</v>
      </c>
      <c r="D36697" s="2" t="s">
        <v>469</v>
      </c>
      <c r="E36697" s="2"/>
      <c r="F36697" s="2"/>
      <c r="G36697" s="2"/>
      <c r="H36697" s="2"/>
    </row>
    <row r="36698" spans="2:8">
      <c r="B36698" s="2" t="s">
        <v>37147</v>
      </c>
      <c r="C36698" s="2">
        <v>25</v>
      </c>
      <c r="D36698" s="2" t="s">
        <v>469</v>
      </c>
      <c r="E36698" s="2"/>
      <c r="F36698" s="2"/>
      <c r="G36698" s="2"/>
      <c r="H36698" s="2"/>
    </row>
    <row r="36699" spans="2:8">
      <c r="B36699" s="2" t="s">
        <v>37148</v>
      </c>
      <c r="C36699" s="2">
        <v>30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30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31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30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31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25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28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30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29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29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29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27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22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20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31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32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32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32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31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28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30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31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32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32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31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30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26</v>
      </c>
      <c r="D36725" s="2" t="s">
        <v>469</v>
      </c>
      <c r="E36725" s="2"/>
      <c r="F36725" s="2"/>
      <c r="G36725" s="2"/>
      <c r="H36725" s="2"/>
    </row>
    <row r="36726" spans="2:8">
      <c r="B36726" s="2" t="s">
        <v>37175</v>
      </c>
      <c r="C36726" s="2">
        <v>25</v>
      </c>
      <c r="D36726" s="2" t="s">
        <v>469</v>
      </c>
      <c r="E36726" s="2"/>
      <c r="F36726" s="2"/>
      <c r="G36726" s="2"/>
      <c r="H36726" s="2"/>
    </row>
    <row r="36727" spans="2:8">
      <c r="B36727" s="2" t="s">
        <v>37176</v>
      </c>
      <c r="C36727" s="2">
        <v>28</v>
      </c>
      <c r="D36727" s="2" t="s">
        <v>469</v>
      </c>
      <c r="E36727" s="2"/>
      <c r="F36727" s="2"/>
      <c r="G36727" s="2"/>
      <c r="H36727" s="2"/>
    </row>
    <row r="36728" spans="2:8">
      <c r="B36728" s="2" t="s">
        <v>37177</v>
      </c>
      <c r="C36728" s="2">
        <v>29</v>
      </c>
      <c r="D36728" s="2" t="s">
        <v>469</v>
      </c>
      <c r="E36728" s="2"/>
      <c r="F36728" s="2"/>
      <c r="G36728" s="2"/>
      <c r="H36728" s="2"/>
    </row>
    <row r="36729" spans="2:8">
      <c r="B36729" s="2" t="s">
        <v>37178</v>
      </c>
      <c r="C36729" s="2">
        <v>31</v>
      </c>
      <c r="D36729" s="2" t="s">
        <v>469</v>
      </c>
      <c r="E36729" s="2"/>
      <c r="F36729" s="2"/>
      <c r="G36729" s="2"/>
      <c r="H36729" s="2"/>
    </row>
    <row r="36730" spans="2:8">
      <c r="B36730" s="2" t="s">
        <v>37179</v>
      </c>
      <c r="C36730" s="2">
        <v>30</v>
      </c>
      <c r="D36730" s="2" t="s">
        <v>469</v>
      </c>
      <c r="E36730" s="2"/>
      <c r="F36730" s="2"/>
      <c r="G36730" s="2"/>
      <c r="H36730" s="2"/>
    </row>
    <row r="36731" spans="2:8">
      <c r="B36731" s="2" t="s">
        <v>37180</v>
      </c>
      <c r="C36731" s="2">
        <v>30</v>
      </c>
      <c r="D36731" s="2" t="s">
        <v>469</v>
      </c>
      <c r="E36731" s="2"/>
      <c r="F36731" s="2"/>
      <c r="G36731" s="2"/>
      <c r="H36731" s="2"/>
    </row>
    <row r="36732" spans="2:8">
      <c r="B36732" s="2" t="s">
        <v>37181</v>
      </c>
      <c r="C36732" s="2">
        <v>27</v>
      </c>
      <c r="D36732" s="2" t="s">
        <v>469</v>
      </c>
      <c r="E36732" s="2"/>
      <c r="F36732" s="2"/>
      <c r="G36732" s="2"/>
      <c r="H36732" s="2"/>
    </row>
    <row r="36733" spans="2:8">
      <c r="B36733" s="2" t="s">
        <v>37182</v>
      </c>
      <c r="C36733" s="2">
        <v>39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41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42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42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33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26</v>
      </c>
      <c r="D36738" s="2" t="s">
        <v>469</v>
      </c>
      <c r="E36738" s="2"/>
      <c r="F36738" s="2"/>
      <c r="G36738" s="2"/>
      <c r="H36738" s="2"/>
    </row>
    <row r="36739" spans="2:8">
      <c r="B36739" s="2" t="s">
        <v>37188</v>
      </c>
      <c r="C36739" s="2">
        <v>28</v>
      </c>
      <c r="D36739" s="2" t="s">
        <v>469</v>
      </c>
      <c r="E36739" s="2"/>
      <c r="F36739" s="2"/>
      <c r="G36739" s="2"/>
      <c r="H36739" s="2"/>
    </row>
    <row r="36740" spans="2:8">
      <c r="B36740" s="2" t="s">
        <v>37189</v>
      </c>
      <c r="C36740" s="2">
        <v>29</v>
      </c>
      <c r="D36740" s="2" t="s">
        <v>469</v>
      </c>
      <c r="E36740" s="2"/>
      <c r="F36740" s="2"/>
      <c r="G36740" s="2"/>
      <c r="H36740" s="2"/>
    </row>
    <row r="36741" spans="2:8">
      <c r="B36741" s="2" t="s">
        <v>37190</v>
      </c>
      <c r="C36741" s="2">
        <v>30</v>
      </c>
      <c r="D36741" s="2" t="s">
        <v>469</v>
      </c>
      <c r="E36741" s="2"/>
      <c r="F36741" s="2"/>
      <c r="G36741" s="2"/>
      <c r="H36741" s="2"/>
    </row>
    <row r="36742" spans="2:8">
      <c r="B36742" s="2" t="s">
        <v>37191</v>
      </c>
      <c r="C36742" s="2">
        <v>30</v>
      </c>
      <c r="D36742" s="2" t="s">
        <v>469</v>
      </c>
      <c r="E36742" s="2"/>
      <c r="F36742" s="2"/>
      <c r="G36742" s="2"/>
      <c r="H36742" s="2"/>
    </row>
    <row r="36743" spans="2:8">
      <c r="B36743" s="2" t="s">
        <v>37192</v>
      </c>
      <c r="C36743" s="2">
        <v>30</v>
      </c>
      <c r="D36743" s="2" t="s">
        <v>469</v>
      </c>
      <c r="E36743" s="2"/>
      <c r="F36743" s="2"/>
      <c r="G36743" s="2"/>
      <c r="H36743" s="2"/>
    </row>
    <row r="36744" spans="2:8">
      <c r="B36744" s="2" t="s">
        <v>37193</v>
      </c>
      <c r="C36744" s="2">
        <v>30</v>
      </c>
      <c r="D36744" s="2" t="s">
        <v>469</v>
      </c>
      <c r="E36744" s="2"/>
      <c r="F36744" s="2"/>
      <c r="G36744" s="2"/>
      <c r="H36744" s="2"/>
    </row>
    <row r="36745" spans="2:8">
      <c r="B36745" s="2" t="s">
        <v>37194</v>
      </c>
      <c r="C36745" s="2">
        <v>26</v>
      </c>
      <c r="D36745" s="2" t="s">
        <v>469</v>
      </c>
      <c r="E36745" s="2"/>
      <c r="F36745" s="2"/>
      <c r="G36745" s="2"/>
      <c r="H36745" s="2"/>
    </row>
    <row r="36746" spans="2:8">
      <c r="B36746" s="2" t="s">
        <v>37195</v>
      </c>
      <c r="C36746" s="2">
        <v>23</v>
      </c>
      <c r="D36746" s="2" t="s">
        <v>469</v>
      </c>
      <c r="E36746" s="2"/>
      <c r="F36746" s="2"/>
      <c r="G36746" s="2"/>
      <c r="H36746" s="2"/>
    </row>
    <row r="36747" spans="2:8">
      <c r="B36747" s="2" t="s">
        <v>37196</v>
      </c>
      <c r="C36747" s="2">
        <v>30</v>
      </c>
      <c r="D36747" s="2" t="s">
        <v>469</v>
      </c>
      <c r="E36747" s="2"/>
      <c r="F36747" s="2"/>
      <c r="G36747" s="2"/>
      <c r="H36747" s="2"/>
    </row>
    <row r="36748" spans="2:8">
      <c r="B36748" s="2" t="s">
        <v>37197</v>
      </c>
      <c r="C36748" s="2">
        <v>32</v>
      </c>
      <c r="D36748" s="2" t="s">
        <v>469</v>
      </c>
      <c r="E36748" s="2"/>
      <c r="F36748" s="2"/>
      <c r="G36748" s="2"/>
      <c r="H36748" s="2"/>
    </row>
    <row r="36749" spans="2:8">
      <c r="B36749" s="2" t="s">
        <v>37198</v>
      </c>
      <c r="C36749" s="2">
        <v>33</v>
      </c>
      <c r="D36749" s="2" t="s">
        <v>469</v>
      </c>
      <c r="E36749" s="2"/>
      <c r="F36749" s="2"/>
      <c r="G36749" s="2"/>
      <c r="H36749" s="2"/>
    </row>
    <row r="36750" spans="2:8">
      <c r="B36750" s="2" t="s">
        <v>37199</v>
      </c>
      <c r="C36750" s="2">
        <v>34</v>
      </c>
      <c r="D36750" s="2" t="s">
        <v>469</v>
      </c>
      <c r="E36750" s="2"/>
      <c r="F36750" s="2"/>
      <c r="G36750" s="2"/>
      <c r="H36750" s="2"/>
    </row>
    <row r="36751" spans="2:8">
      <c r="B36751" s="2" t="s">
        <v>37200</v>
      </c>
      <c r="C36751" s="2">
        <v>30</v>
      </c>
      <c r="D36751" s="2" t="s">
        <v>469</v>
      </c>
      <c r="E36751" s="2"/>
      <c r="F36751" s="2"/>
      <c r="G36751" s="2"/>
      <c r="H36751" s="2"/>
    </row>
    <row r="36752" spans="2:8">
      <c r="B36752" s="2" t="s">
        <v>37201</v>
      </c>
      <c r="C36752" s="2">
        <v>25</v>
      </c>
      <c r="D36752" s="2" t="s">
        <v>469</v>
      </c>
      <c r="E36752" s="2"/>
      <c r="F36752" s="2"/>
      <c r="G36752" s="2"/>
      <c r="H36752" s="2"/>
    </row>
    <row r="36753" spans="2:8">
      <c r="B36753" s="2" t="s">
        <v>37202</v>
      </c>
      <c r="C36753" s="2">
        <v>27</v>
      </c>
      <c r="D36753" s="2" t="s">
        <v>469</v>
      </c>
      <c r="E36753" s="2"/>
      <c r="F36753" s="2"/>
      <c r="G36753" s="2"/>
      <c r="H36753" s="2"/>
    </row>
    <row r="36754" spans="2:8">
      <c r="B36754" s="2" t="s">
        <v>37203</v>
      </c>
      <c r="C36754" s="2">
        <v>29</v>
      </c>
      <c r="D36754" s="2" t="s">
        <v>469</v>
      </c>
      <c r="E36754" s="2"/>
      <c r="F36754" s="2"/>
      <c r="G36754" s="2"/>
      <c r="H36754" s="2"/>
    </row>
    <row r="36755" spans="2:8">
      <c r="B36755" s="2" t="s">
        <v>37204</v>
      </c>
      <c r="C36755" s="2">
        <v>30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28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29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29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26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21</v>
      </c>
      <c r="D36760" s="2" t="s">
        <v>469</v>
      </c>
      <c r="E36760" s="2"/>
      <c r="F36760" s="2"/>
      <c r="G36760" s="2"/>
      <c r="H36760" s="2"/>
    </row>
    <row r="36761" spans="2:8">
      <c r="B36761" s="2" t="s">
        <v>37210</v>
      </c>
      <c r="C36761" s="2">
        <v>24</v>
      </c>
      <c r="D36761" s="2" t="s">
        <v>469</v>
      </c>
      <c r="E36761" s="2"/>
      <c r="F36761" s="2"/>
      <c r="G36761" s="2"/>
      <c r="H36761" s="2"/>
    </row>
    <row r="36762" spans="2:8">
      <c r="B36762" s="2" t="s">
        <v>37211</v>
      </c>
      <c r="C36762" s="2">
        <v>27</v>
      </c>
      <c r="D36762" s="2" t="s">
        <v>469</v>
      </c>
      <c r="E36762" s="2"/>
      <c r="F36762" s="2"/>
      <c r="G36762" s="2"/>
      <c r="H36762" s="2"/>
    </row>
    <row r="36763" spans="2:8">
      <c r="B36763" s="2" t="s">
        <v>37212</v>
      </c>
      <c r="C36763" s="2">
        <v>27</v>
      </c>
      <c r="D36763" s="2" t="s">
        <v>469</v>
      </c>
      <c r="E36763" s="2"/>
      <c r="F36763" s="2"/>
      <c r="G36763" s="2"/>
      <c r="H36763" s="2"/>
    </row>
    <row r="36764" spans="2:8">
      <c r="B36764" s="2" t="s">
        <v>37213</v>
      </c>
      <c r="C36764" s="2">
        <v>25</v>
      </c>
      <c r="D36764" s="2" t="s">
        <v>469</v>
      </c>
      <c r="E36764" s="2"/>
      <c r="F36764" s="2"/>
      <c r="G36764" s="2"/>
      <c r="H36764" s="2"/>
    </row>
    <row r="36765" spans="2:8">
      <c r="B36765" s="2" t="s">
        <v>37214</v>
      </c>
      <c r="C36765" s="2">
        <v>25</v>
      </c>
      <c r="D36765" s="2" t="s">
        <v>469</v>
      </c>
      <c r="E36765" s="2"/>
      <c r="F36765" s="2"/>
      <c r="G36765" s="2"/>
      <c r="H36765" s="2"/>
    </row>
    <row r="36766" spans="2:8">
      <c r="B36766" s="2" t="s">
        <v>37215</v>
      </c>
      <c r="C36766" s="2">
        <v>24</v>
      </c>
      <c r="D36766" s="2" t="s">
        <v>469</v>
      </c>
      <c r="E36766" s="2"/>
      <c r="F36766" s="2"/>
      <c r="G36766" s="2"/>
      <c r="H36766" s="2"/>
    </row>
    <row r="36767" spans="2:8">
      <c r="B36767" s="2" t="s">
        <v>37216</v>
      </c>
      <c r="C36767" s="2">
        <v>23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25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26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26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27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26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25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24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32</v>
      </c>
      <c r="D36775" s="2" t="s">
        <v>469</v>
      </c>
      <c r="E36775" s="2"/>
      <c r="F36775" s="2"/>
      <c r="G36775" s="2"/>
      <c r="H36775" s="2"/>
    </row>
    <row r="36776" spans="2:8">
      <c r="B36776" s="2" t="s">
        <v>37225</v>
      </c>
      <c r="C36776" s="2">
        <v>29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26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29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29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25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33</v>
      </c>
      <c r="D36781" s="2" t="s">
        <v>469</v>
      </c>
      <c r="E36781" s="2"/>
      <c r="F36781" s="2"/>
      <c r="G36781" s="2"/>
      <c r="H36781" s="2"/>
    </row>
    <row r="36782" spans="2:8">
      <c r="B36782" s="2" t="s">
        <v>37231</v>
      </c>
      <c r="C36782" s="2">
        <v>36</v>
      </c>
      <c r="D36782" s="2" t="s">
        <v>469</v>
      </c>
      <c r="E36782" s="2"/>
      <c r="F36782" s="2"/>
      <c r="G36782" s="2"/>
      <c r="H36782" s="2"/>
    </row>
    <row r="36783" spans="2:8">
      <c r="B36783" s="2" t="s">
        <v>37232</v>
      </c>
      <c r="C36783" s="2">
        <v>38</v>
      </c>
      <c r="D36783" s="2" t="s">
        <v>469</v>
      </c>
      <c r="E36783" s="2"/>
      <c r="F36783" s="2"/>
      <c r="G36783" s="2"/>
      <c r="H36783" s="2"/>
    </row>
    <row r="36784" spans="2:8">
      <c r="B36784" s="2" t="s">
        <v>37233</v>
      </c>
      <c r="C36784" s="2">
        <v>38</v>
      </c>
      <c r="D36784" s="2" t="s">
        <v>469</v>
      </c>
      <c r="E36784" s="2"/>
      <c r="F36784" s="2"/>
      <c r="G36784" s="2"/>
      <c r="H36784" s="2"/>
    </row>
    <row r="36785" spans="2:8">
      <c r="B36785" s="2" t="s">
        <v>37234</v>
      </c>
      <c r="C36785" s="2">
        <v>38</v>
      </c>
      <c r="D36785" s="2" t="s">
        <v>469</v>
      </c>
      <c r="E36785" s="2"/>
      <c r="F36785" s="2"/>
      <c r="G36785" s="2"/>
      <c r="H36785" s="2"/>
    </row>
    <row r="36786" spans="2:8">
      <c r="B36786" s="2" t="s">
        <v>37235</v>
      </c>
      <c r="C36786" s="2">
        <v>32</v>
      </c>
      <c r="D36786" s="2" t="s">
        <v>469</v>
      </c>
      <c r="E36786" s="2"/>
      <c r="F36786" s="2"/>
      <c r="G36786" s="2"/>
      <c r="H36786" s="2"/>
    </row>
    <row r="36787" spans="2:8">
      <c r="B36787" s="2" t="s">
        <v>37236</v>
      </c>
      <c r="C36787" s="2">
        <v>30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31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32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33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31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29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25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23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23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24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23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20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20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19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19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30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32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32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33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32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29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20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19</v>
      </c>
      <c r="D36809" s="2" t="s">
        <v>469</v>
      </c>
      <c r="E36809" s="2"/>
      <c r="F36809" s="2"/>
      <c r="G36809" s="2"/>
      <c r="H36809" s="2"/>
    </row>
    <row r="36810" spans="2:8">
      <c r="B36810" s="2" t="s">
        <v>37259</v>
      </c>
      <c r="C36810" s="2">
        <v>30</v>
      </c>
      <c r="D36810" s="2" t="s">
        <v>469</v>
      </c>
      <c r="E36810" s="2"/>
      <c r="F36810" s="2"/>
      <c r="G36810" s="2"/>
      <c r="H36810" s="2"/>
    </row>
    <row r="36811" spans="2:8">
      <c r="B36811" s="2" t="s">
        <v>37260</v>
      </c>
      <c r="C36811" s="2">
        <v>29</v>
      </c>
      <c r="D36811" s="2" t="s">
        <v>469</v>
      </c>
      <c r="E36811" s="2"/>
      <c r="F36811" s="2"/>
      <c r="G36811" s="2"/>
      <c r="H36811" s="2"/>
    </row>
    <row r="36812" spans="2:8">
      <c r="B36812" s="2" t="s">
        <v>37261</v>
      </c>
      <c r="C36812" s="2">
        <v>26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27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29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28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26</v>
      </c>
      <c r="D36816" s="2" t="s">
        <v>469</v>
      </c>
      <c r="E36816" s="2"/>
      <c r="F36816" s="2"/>
      <c r="G36816" s="2"/>
      <c r="H36816" s="2"/>
    </row>
    <row r="36817" spans="2:8">
      <c r="B36817" s="2" t="s">
        <v>37266</v>
      </c>
      <c r="C36817" s="2">
        <v>28</v>
      </c>
      <c r="D36817" s="2" t="s">
        <v>469</v>
      </c>
      <c r="E36817" s="2"/>
      <c r="F36817" s="2"/>
      <c r="G36817" s="2"/>
      <c r="H36817" s="2"/>
    </row>
    <row r="36818" spans="2:8">
      <c r="B36818" s="2" t="s">
        <v>37267</v>
      </c>
      <c r="C36818" s="2">
        <v>27</v>
      </c>
      <c r="D36818" s="2" t="s">
        <v>469</v>
      </c>
      <c r="E36818" s="2"/>
      <c r="F36818" s="2"/>
      <c r="G36818" s="2"/>
      <c r="H36818" s="2"/>
    </row>
    <row r="36819" spans="2:8">
      <c r="B36819" s="2" t="s">
        <v>37268</v>
      </c>
      <c r="C36819" s="2">
        <v>27</v>
      </c>
      <c r="D36819" s="2" t="s">
        <v>469</v>
      </c>
      <c r="E36819" s="2"/>
      <c r="F36819" s="2"/>
      <c r="G36819" s="2"/>
      <c r="H36819" s="2"/>
    </row>
    <row r="36820" spans="2:8">
      <c r="B36820" s="2" t="s">
        <v>37269</v>
      </c>
      <c r="C36820" s="2">
        <v>24</v>
      </c>
      <c r="D36820" s="2" t="s">
        <v>469</v>
      </c>
      <c r="E36820" s="2"/>
      <c r="F36820" s="2"/>
      <c r="G36820" s="2"/>
      <c r="H36820" s="2"/>
    </row>
    <row r="36821" spans="2:8">
      <c r="B36821" s="2" t="s">
        <v>37270</v>
      </c>
      <c r="C36821" s="2">
        <v>24</v>
      </c>
      <c r="D36821" s="2" t="s">
        <v>469</v>
      </c>
      <c r="E36821" s="2"/>
      <c r="F36821" s="2"/>
      <c r="G36821" s="2"/>
      <c r="H36821" s="2"/>
    </row>
    <row r="36822" spans="2:8">
      <c r="B36822" s="2" t="s">
        <v>37271</v>
      </c>
      <c r="C36822" s="2">
        <v>23</v>
      </c>
      <c r="D36822" s="2" t="s">
        <v>469</v>
      </c>
      <c r="E36822" s="2"/>
      <c r="F36822" s="2"/>
      <c r="G36822" s="2"/>
      <c r="H36822" s="2"/>
    </row>
    <row r="36823" spans="2:8">
      <c r="B36823" s="2" t="s">
        <v>37272</v>
      </c>
      <c r="C36823" s="2">
        <v>24</v>
      </c>
      <c r="D36823" s="2" t="s">
        <v>469</v>
      </c>
      <c r="E36823" s="2"/>
      <c r="F36823" s="2"/>
      <c r="G36823" s="2"/>
      <c r="H36823" s="2"/>
    </row>
    <row r="36824" spans="2:8">
      <c r="B36824" s="2" t="s">
        <v>37273</v>
      </c>
      <c r="C36824" s="2">
        <v>31</v>
      </c>
      <c r="D36824" s="2" t="s">
        <v>469</v>
      </c>
      <c r="E36824" s="2"/>
      <c r="F36824" s="2"/>
      <c r="G36824" s="2"/>
      <c r="H36824" s="2"/>
    </row>
    <row r="36825" spans="2:8">
      <c r="B36825" s="2" t="s">
        <v>37274</v>
      </c>
      <c r="C36825" s="2">
        <v>32</v>
      </c>
      <c r="D36825" s="2" t="s">
        <v>469</v>
      </c>
      <c r="E36825" s="2"/>
      <c r="F36825" s="2"/>
      <c r="G36825" s="2"/>
      <c r="H36825" s="2"/>
    </row>
    <row r="36826" spans="2:8">
      <c r="B36826" s="2" t="s">
        <v>37275</v>
      </c>
      <c r="C36826" s="2">
        <v>28</v>
      </c>
      <c r="D36826" s="2" t="s">
        <v>469</v>
      </c>
      <c r="E36826" s="2"/>
      <c r="F36826" s="2"/>
      <c r="G36826" s="2"/>
      <c r="H36826" s="2"/>
    </row>
    <row r="36827" spans="2:8">
      <c r="B36827" s="2" t="s">
        <v>37276</v>
      </c>
      <c r="C36827" s="2">
        <v>27</v>
      </c>
      <c r="D36827" s="2" t="s">
        <v>469</v>
      </c>
      <c r="E36827" s="2"/>
      <c r="F36827" s="2"/>
      <c r="G36827" s="2"/>
      <c r="H36827" s="2"/>
    </row>
    <row r="36828" spans="2:8">
      <c r="B36828" s="2" t="s">
        <v>37277</v>
      </c>
      <c r="C36828" s="2">
        <v>26</v>
      </c>
      <c r="D36828" s="2" t="s">
        <v>469</v>
      </c>
      <c r="E36828" s="2"/>
      <c r="F36828" s="2"/>
      <c r="G36828" s="2"/>
      <c r="H36828" s="2"/>
    </row>
    <row r="36829" spans="2:8">
      <c r="B36829" s="2" t="s">
        <v>37278</v>
      </c>
      <c r="C36829" s="2">
        <v>23</v>
      </c>
      <c r="D36829" s="2" t="s">
        <v>469</v>
      </c>
      <c r="E36829" s="2"/>
      <c r="F36829" s="2"/>
      <c r="G36829" s="2"/>
      <c r="H36829" s="2"/>
    </row>
    <row r="36830" spans="2:8">
      <c r="B36830" s="2" t="s">
        <v>37279</v>
      </c>
      <c r="C36830" s="2">
        <v>23</v>
      </c>
      <c r="D36830" s="2" t="s">
        <v>469</v>
      </c>
      <c r="E36830" s="2"/>
      <c r="F36830" s="2"/>
      <c r="G36830" s="2"/>
      <c r="H36830" s="2"/>
    </row>
    <row r="36831" spans="2:8">
      <c r="B36831" s="2" t="s">
        <v>37280</v>
      </c>
      <c r="C36831" s="2">
        <v>30</v>
      </c>
      <c r="D36831" s="2" t="s">
        <v>469</v>
      </c>
      <c r="E36831" s="2"/>
      <c r="F36831" s="2"/>
      <c r="G36831" s="2"/>
      <c r="H36831" s="2"/>
    </row>
    <row r="36832" spans="2:8">
      <c r="B36832" s="2" t="s">
        <v>37281</v>
      </c>
      <c r="C36832" s="2">
        <v>28</v>
      </c>
      <c r="D36832" s="2" t="s">
        <v>469</v>
      </c>
      <c r="E36832" s="2"/>
      <c r="F36832" s="2"/>
      <c r="G36832" s="2"/>
      <c r="H36832" s="2"/>
    </row>
    <row r="36833" spans="2:8">
      <c r="B36833" s="2" t="s">
        <v>37282</v>
      </c>
      <c r="C36833" s="2">
        <v>26</v>
      </c>
      <c r="D36833" s="2" t="s">
        <v>469</v>
      </c>
      <c r="E36833" s="2"/>
      <c r="F36833" s="2"/>
      <c r="G36833" s="2"/>
      <c r="H36833" s="2"/>
    </row>
    <row r="36834" spans="2:8">
      <c r="B36834" s="2" t="s">
        <v>37283</v>
      </c>
      <c r="C36834" s="2">
        <v>23</v>
      </c>
      <c r="D36834" s="2" t="s">
        <v>469</v>
      </c>
      <c r="E36834" s="2"/>
      <c r="F36834" s="2"/>
      <c r="G36834" s="2"/>
      <c r="H36834" s="2"/>
    </row>
    <row r="36835" spans="2:8">
      <c r="B36835" s="2" t="s">
        <v>37284</v>
      </c>
      <c r="C36835" s="2">
        <v>18</v>
      </c>
      <c r="D36835" s="2" t="s">
        <v>469</v>
      </c>
      <c r="E36835" s="2"/>
      <c r="F36835" s="2"/>
      <c r="G36835" s="2"/>
      <c r="H36835" s="2"/>
    </row>
    <row r="36836" spans="2:8">
      <c r="B36836" s="2" t="s">
        <v>37285</v>
      </c>
      <c r="C36836" s="2">
        <v>26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29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29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30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33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31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31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32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32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26</v>
      </c>
      <c r="D36845" s="2" t="s">
        <v>469</v>
      </c>
      <c r="E36845" s="2"/>
      <c r="F36845" s="2"/>
      <c r="G36845" s="2"/>
      <c r="H36845" s="2"/>
    </row>
    <row r="36846" spans="2:8">
      <c r="B36846" s="2" t="s">
        <v>37295</v>
      </c>
      <c r="C36846" s="2">
        <v>28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36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38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38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38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30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19</v>
      </c>
      <c r="D36852" s="2" t="s">
        <v>469</v>
      </c>
      <c r="E36852" s="2"/>
      <c r="F36852" s="2"/>
      <c r="G36852" s="2"/>
      <c r="H36852" s="2"/>
    </row>
    <row r="36853" spans="2:8">
      <c r="B36853" s="2" t="s">
        <v>37302</v>
      </c>
      <c r="C36853" s="2">
        <v>27</v>
      </c>
      <c r="D36853" s="2" t="s">
        <v>469</v>
      </c>
      <c r="E36853" s="2"/>
      <c r="F36853" s="2"/>
      <c r="G36853" s="2"/>
      <c r="H36853" s="2"/>
    </row>
    <row r="36854" spans="2:8">
      <c r="B36854" s="2" t="s">
        <v>37303</v>
      </c>
      <c r="C36854" s="2">
        <v>27</v>
      </c>
      <c r="D36854" s="2" t="s">
        <v>469</v>
      </c>
      <c r="E36854" s="2"/>
      <c r="F36854" s="2"/>
      <c r="G36854" s="2"/>
      <c r="H36854" s="2"/>
    </row>
    <row r="36855" spans="2:8">
      <c r="B36855" s="2" t="s">
        <v>37304</v>
      </c>
      <c r="C36855" s="2">
        <v>21</v>
      </c>
      <c r="D36855" s="2" t="s">
        <v>469</v>
      </c>
      <c r="E36855" s="2"/>
      <c r="F36855" s="2"/>
      <c r="G36855" s="2"/>
      <c r="H36855" s="2"/>
    </row>
    <row r="36856" spans="2:8">
      <c r="B36856" s="2" t="s">
        <v>37305</v>
      </c>
      <c r="C36856" s="2">
        <v>23</v>
      </c>
      <c r="D36856" s="2" t="s">
        <v>469</v>
      </c>
      <c r="E36856" s="2"/>
      <c r="F36856" s="2"/>
      <c r="G36856" s="2"/>
      <c r="H36856" s="2"/>
    </row>
    <row r="36857" spans="2:8">
      <c r="B36857" s="2" t="s">
        <v>37306</v>
      </c>
      <c r="C36857" s="2">
        <v>24</v>
      </c>
      <c r="D36857" s="2" t="s">
        <v>469</v>
      </c>
      <c r="E36857" s="2"/>
      <c r="F36857" s="2"/>
      <c r="G36857" s="2"/>
      <c r="H36857" s="2"/>
    </row>
    <row r="36858" spans="2:8">
      <c r="B36858" s="2" t="s">
        <v>37307</v>
      </c>
      <c r="C36858" s="2">
        <v>23</v>
      </c>
      <c r="D36858" s="2" t="s">
        <v>469</v>
      </c>
      <c r="E36858" s="2"/>
      <c r="F36858" s="2"/>
      <c r="G36858" s="2"/>
      <c r="H36858" s="2"/>
    </row>
    <row r="36859" spans="2:8">
      <c r="B36859" s="2" t="s">
        <v>37308</v>
      </c>
      <c r="C36859" s="2">
        <v>22</v>
      </c>
      <c r="D36859" s="2" t="s">
        <v>469</v>
      </c>
      <c r="E36859" s="2"/>
      <c r="F36859" s="2"/>
      <c r="G36859" s="2"/>
      <c r="H36859" s="2"/>
    </row>
    <row r="36860" spans="2:8">
      <c r="B36860" s="2" t="s">
        <v>37309</v>
      </c>
      <c r="C36860" s="2">
        <v>24</v>
      </c>
      <c r="D36860" s="2" t="s">
        <v>469</v>
      </c>
      <c r="E36860" s="2"/>
      <c r="F36860" s="2"/>
      <c r="G36860" s="2"/>
      <c r="H36860" s="2"/>
    </row>
    <row r="36861" spans="2:8">
      <c r="B36861" s="2" t="s">
        <v>37310</v>
      </c>
      <c r="C36861" s="2">
        <v>24</v>
      </c>
      <c r="D36861" s="2" t="s">
        <v>469</v>
      </c>
      <c r="E36861" s="2"/>
      <c r="F36861" s="2"/>
      <c r="G36861" s="2"/>
      <c r="H36861" s="2"/>
    </row>
    <row r="36862" spans="2:8">
      <c r="B36862" s="2" t="s">
        <v>37311</v>
      </c>
      <c r="C36862" s="2">
        <v>28</v>
      </c>
      <c r="D36862" s="2" t="s">
        <v>469</v>
      </c>
      <c r="E36862" s="2"/>
      <c r="F36862" s="2"/>
      <c r="G36862" s="2"/>
      <c r="H36862" s="2"/>
    </row>
    <row r="36863" spans="2:8">
      <c r="B36863" s="2" t="s">
        <v>37312</v>
      </c>
      <c r="C36863" s="2">
        <v>26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26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26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30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30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25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35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36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36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34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31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26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31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32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33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32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32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32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29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29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29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30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28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27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23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21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40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41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39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35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27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22</v>
      </c>
      <c r="D36894" s="2" t="s">
        <v>469</v>
      </c>
      <c r="E36894" s="2"/>
      <c r="F36894" s="2"/>
      <c r="G36894" s="2"/>
      <c r="H36894" s="2"/>
    </row>
    <row r="36895" spans="2:8">
      <c r="B36895" s="2" t="s">
        <v>37344</v>
      </c>
      <c r="C36895" s="2">
        <v>24</v>
      </c>
      <c r="D36895" s="2" t="s">
        <v>469</v>
      </c>
      <c r="E36895" s="2"/>
      <c r="F36895" s="2"/>
      <c r="G36895" s="2"/>
      <c r="H36895" s="2"/>
    </row>
    <row r="36896" spans="2:8">
      <c r="B36896" s="2" t="s">
        <v>37345</v>
      </c>
      <c r="C36896" s="2">
        <v>24</v>
      </c>
      <c r="D36896" s="2" t="s">
        <v>469</v>
      </c>
      <c r="E36896" s="2"/>
      <c r="F36896" s="2"/>
      <c r="G36896" s="2"/>
      <c r="H36896" s="2"/>
    </row>
    <row r="36897" spans="2:8">
      <c r="B36897" s="2" t="s">
        <v>37346</v>
      </c>
      <c r="C36897" s="2">
        <v>25</v>
      </c>
      <c r="D36897" s="2" t="s">
        <v>469</v>
      </c>
      <c r="E36897" s="2"/>
      <c r="F36897" s="2"/>
      <c r="G36897" s="2"/>
      <c r="H36897" s="2"/>
    </row>
    <row r="36898" spans="2:8">
      <c r="B36898" s="2" t="s">
        <v>37347</v>
      </c>
      <c r="C36898" s="2">
        <v>24</v>
      </c>
      <c r="D36898" s="2" t="s">
        <v>469</v>
      </c>
      <c r="E36898" s="2"/>
      <c r="F36898" s="2"/>
      <c r="G36898" s="2"/>
      <c r="H36898" s="2"/>
    </row>
    <row r="36899" spans="2:8">
      <c r="B36899" s="2" t="s">
        <v>37348</v>
      </c>
      <c r="C36899" s="2">
        <v>23</v>
      </c>
      <c r="D36899" s="2" t="s">
        <v>469</v>
      </c>
      <c r="E36899" s="2"/>
      <c r="F36899" s="2"/>
      <c r="G36899" s="2"/>
      <c r="H36899" s="2"/>
    </row>
    <row r="36900" spans="2:8">
      <c r="B36900" s="2" t="s">
        <v>37349</v>
      </c>
      <c r="C36900" s="2">
        <v>22</v>
      </c>
      <c r="D36900" s="2" t="s">
        <v>469</v>
      </c>
      <c r="E36900" s="2"/>
      <c r="F36900" s="2"/>
      <c r="G36900" s="2"/>
      <c r="H36900" s="2"/>
    </row>
    <row r="36901" spans="2:8">
      <c r="B36901" s="2" t="s">
        <v>37350</v>
      </c>
      <c r="C36901" s="2">
        <v>22</v>
      </c>
      <c r="D36901" s="2" t="s">
        <v>469</v>
      </c>
      <c r="E36901" s="2"/>
      <c r="F36901" s="2"/>
      <c r="G36901" s="2"/>
      <c r="H36901" s="2"/>
    </row>
    <row r="36902" spans="2:8">
      <c r="B36902" s="2" t="s">
        <v>37351</v>
      </c>
      <c r="C36902" s="2">
        <v>21</v>
      </c>
      <c r="D36902" s="2" t="s">
        <v>469</v>
      </c>
      <c r="E36902" s="2"/>
      <c r="F36902" s="2"/>
      <c r="G36902" s="2"/>
      <c r="H36902" s="2"/>
    </row>
    <row r="36903" spans="2:8">
      <c r="B36903" s="2" t="s">
        <v>37352</v>
      </c>
      <c r="C36903" s="2">
        <v>26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27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28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28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28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27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24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23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29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30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30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29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29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30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31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29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28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26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23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21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37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41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43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36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38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39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39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38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32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28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29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30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28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30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30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30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30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30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26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37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38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39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40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38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31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37397</v>
      </c>
      <c r="C36948" s="2">
        <v>24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32</v>
      </c>
      <c r="D36949" s="2" t="s">
        <v>469</v>
      </c>
      <c r="E36949" s="2"/>
      <c r="F36949" s="2"/>
      <c r="G36949" s="2"/>
      <c r="H36949" s="2"/>
    </row>
    <row r="36950" spans="2:8">
      <c r="B36950" s="2" t="s">
        <v>37399</v>
      </c>
      <c r="C36950" s="2">
        <v>36</v>
      </c>
      <c r="D36950" s="2" t="s">
        <v>469</v>
      </c>
      <c r="E36950" s="2"/>
      <c r="F36950" s="2"/>
      <c r="G36950" s="2"/>
      <c r="H36950" s="2"/>
    </row>
    <row r="36951" spans="2:8">
      <c r="B36951" s="2" t="s">
        <v>37400</v>
      </c>
      <c r="C36951" s="2">
        <v>32</v>
      </c>
      <c r="D36951" s="2" t="s">
        <v>469</v>
      </c>
      <c r="E36951" s="2"/>
      <c r="F36951" s="2"/>
      <c r="G36951" s="2"/>
      <c r="H36951" s="2"/>
    </row>
    <row r="36952" spans="2:8">
      <c r="B36952" s="2" t="s">
        <v>37401</v>
      </c>
      <c r="C36952" s="2">
        <v>31</v>
      </c>
      <c r="D36952" s="2" t="s">
        <v>469</v>
      </c>
      <c r="E36952" s="2"/>
      <c r="F36952" s="2"/>
      <c r="G36952" s="2"/>
      <c r="H36952" s="2"/>
    </row>
    <row r="36953" spans="2:8">
      <c r="B36953" s="2" t="s">
        <v>37402</v>
      </c>
      <c r="C36953" s="2">
        <v>30</v>
      </c>
      <c r="D36953" s="2" t="s">
        <v>469</v>
      </c>
      <c r="E36953" s="2"/>
      <c r="F36953" s="2"/>
      <c r="G36953" s="2"/>
      <c r="H36953" s="2"/>
    </row>
    <row r="36954" spans="2:8">
      <c r="B36954" s="2" t="s">
        <v>37403</v>
      </c>
      <c r="C36954" s="2">
        <v>29</v>
      </c>
      <c r="D36954" s="2" t="s">
        <v>469</v>
      </c>
      <c r="E36954" s="2"/>
      <c r="F36954" s="2"/>
      <c r="G36954" s="2"/>
      <c r="H36954" s="2"/>
    </row>
    <row r="36955" spans="2:8">
      <c r="B36955" s="2" t="s">
        <v>37404</v>
      </c>
      <c r="C36955" s="2">
        <v>21</v>
      </c>
      <c r="D36955" s="2" t="s">
        <v>469</v>
      </c>
      <c r="E36955" s="2"/>
      <c r="F36955" s="2"/>
      <c r="G36955" s="2"/>
      <c r="H36955" s="2"/>
    </row>
    <row r="36956" spans="2:8">
      <c r="B36956" s="2" t="s">
        <v>37405</v>
      </c>
      <c r="C36956" s="2">
        <v>25</v>
      </c>
      <c r="D36956" s="2" t="s">
        <v>469</v>
      </c>
      <c r="E36956" s="2"/>
      <c r="F36956" s="2"/>
      <c r="G36956" s="2"/>
      <c r="H36956" s="2"/>
    </row>
    <row r="36957" spans="2:8">
      <c r="B36957" s="2" t="s">
        <v>37406</v>
      </c>
      <c r="C36957" s="2">
        <v>31</v>
      </c>
      <c r="D36957" s="2" t="s">
        <v>469</v>
      </c>
      <c r="E36957" s="2"/>
      <c r="F36957" s="2"/>
      <c r="G36957" s="2"/>
      <c r="H36957" s="2"/>
    </row>
    <row r="36958" spans="2:8">
      <c r="B36958" s="2" t="s">
        <v>37407</v>
      </c>
      <c r="C36958" s="2">
        <v>36</v>
      </c>
      <c r="D36958" s="2" t="s">
        <v>469</v>
      </c>
      <c r="E36958" s="2"/>
      <c r="F36958" s="2"/>
      <c r="G36958" s="2"/>
      <c r="H36958" s="2"/>
    </row>
    <row r="36959" spans="2:8">
      <c r="B36959" s="2" t="s">
        <v>37408</v>
      </c>
      <c r="C36959" s="2">
        <v>32</v>
      </c>
      <c r="D36959" s="2" t="s">
        <v>469</v>
      </c>
      <c r="E36959" s="2"/>
      <c r="F36959" s="2"/>
      <c r="G36959" s="2"/>
      <c r="H36959" s="2"/>
    </row>
    <row r="36960" spans="2:8">
      <c r="B36960" s="2" t="s">
        <v>37409</v>
      </c>
      <c r="C36960" s="2">
        <v>29</v>
      </c>
      <c r="D36960" s="2" t="s">
        <v>469</v>
      </c>
      <c r="E36960" s="2"/>
      <c r="F36960" s="2"/>
      <c r="G36960" s="2"/>
      <c r="H36960" s="2"/>
    </row>
    <row r="36961" spans="2:8">
      <c r="B36961" s="2" t="s">
        <v>37410</v>
      </c>
      <c r="C36961" s="2">
        <v>27</v>
      </c>
      <c r="D36961" s="2" t="s">
        <v>469</v>
      </c>
      <c r="E36961" s="2"/>
      <c r="F36961" s="2"/>
      <c r="G36961" s="2"/>
      <c r="H36961" s="2"/>
    </row>
    <row r="36962" spans="2:8">
      <c r="B36962" s="2" t="s">
        <v>37411</v>
      </c>
      <c r="C36962" s="2">
        <v>27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30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30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30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29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29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25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19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25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27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27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28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28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24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17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16</v>
      </c>
      <c r="D36977" s="2" t="s">
        <v>469</v>
      </c>
      <c r="E36977" s="2"/>
      <c r="F36977" s="2"/>
      <c r="G36977" s="2"/>
      <c r="H36977" s="2"/>
    </row>
    <row r="36978" spans="2:8">
      <c r="B36978" s="2" t="s">
        <v>37427</v>
      </c>
      <c r="C36978" s="2">
        <v>17</v>
      </c>
      <c r="D36978" s="2" t="s">
        <v>469</v>
      </c>
      <c r="E36978" s="2"/>
      <c r="F36978" s="2"/>
      <c r="G36978" s="2"/>
      <c r="H36978" s="2"/>
    </row>
    <row r="36979" spans="2:8">
      <c r="B36979" s="2" t="s">
        <v>37428</v>
      </c>
      <c r="C36979" s="2">
        <v>20</v>
      </c>
      <c r="D36979" s="2" t="s">
        <v>469</v>
      </c>
      <c r="E36979" s="2"/>
      <c r="F36979" s="2"/>
      <c r="G36979" s="2"/>
      <c r="H36979" s="2"/>
    </row>
    <row r="36980" spans="2:8">
      <c r="B36980" s="2" t="s">
        <v>37429</v>
      </c>
      <c r="C36980" s="2">
        <v>27</v>
      </c>
      <c r="D36980" s="2" t="s">
        <v>469</v>
      </c>
      <c r="E36980" s="2"/>
      <c r="F36980" s="2"/>
      <c r="G36980" s="2"/>
      <c r="H36980" s="2"/>
    </row>
    <row r="36981" spans="2:8">
      <c r="B36981" s="2" t="s">
        <v>37430</v>
      </c>
      <c r="C36981" s="2">
        <v>27</v>
      </c>
      <c r="D36981" s="2" t="s">
        <v>469</v>
      </c>
      <c r="E36981" s="2"/>
      <c r="F36981" s="2"/>
      <c r="G36981" s="2"/>
      <c r="H36981" s="2"/>
    </row>
    <row r="36982" spans="2:8">
      <c r="B36982" s="2" t="s">
        <v>37431</v>
      </c>
      <c r="C36982" s="2">
        <v>27</v>
      </c>
      <c r="D36982" s="2" t="s">
        <v>469</v>
      </c>
      <c r="E36982" s="2"/>
      <c r="F36982" s="2"/>
      <c r="G36982" s="2"/>
      <c r="H36982" s="2"/>
    </row>
    <row r="36983" spans="2:8">
      <c r="B36983" s="2" t="s">
        <v>37432</v>
      </c>
      <c r="C36983" s="2">
        <v>23</v>
      </c>
      <c r="D36983" s="2" t="s">
        <v>469</v>
      </c>
      <c r="E36983" s="2"/>
      <c r="F36983" s="2"/>
      <c r="G36983" s="2"/>
      <c r="H36983" s="2"/>
    </row>
    <row r="36984" spans="2:8">
      <c r="B36984" s="2" t="s">
        <v>37433</v>
      </c>
      <c r="C36984" s="2">
        <v>20</v>
      </c>
      <c r="D36984" s="2" t="s">
        <v>469</v>
      </c>
      <c r="E36984" s="2"/>
      <c r="F36984" s="2"/>
      <c r="G36984" s="2"/>
      <c r="H36984" s="2"/>
    </row>
    <row r="36985" spans="2:8">
      <c r="B36985" s="2" t="s">
        <v>37434</v>
      </c>
      <c r="C36985" s="2">
        <v>20</v>
      </c>
      <c r="D36985" s="2" t="s">
        <v>469</v>
      </c>
      <c r="E36985" s="2"/>
      <c r="F36985" s="2"/>
      <c r="G36985" s="2"/>
      <c r="H36985" s="2"/>
    </row>
    <row r="36986" spans="2:8">
      <c r="B36986" s="2" t="s">
        <v>37435</v>
      </c>
      <c r="C36986" s="2">
        <v>28</v>
      </c>
      <c r="D36986" s="2" t="s">
        <v>469</v>
      </c>
      <c r="E36986" s="2"/>
      <c r="F36986" s="2"/>
      <c r="G36986" s="2"/>
      <c r="H36986" s="2"/>
    </row>
    <row r="36987" spans="2:8">
      <c r="B36987" s="2" t="s">
        <v>37436</v>
      </c>
      <c r="C36987" s="2">
        <v>31</v>
      </c>
      <c r="D36987" s="2" t="s">
        <v>469</v>
      </c>
      <c r="E36987" s="2"/>
      <c r="F36987" s="2"/>
      <c r="G36987" s="2"/>
      <c r="H36987" s="2"/>
    </row>
    <row r="36988" spans="2:8">
      <c r="B36988" s="2" t="s">
        <v>37437</v>
      </c>
      <c r="C36988" s="2">
        <v>32</v>
      </c>
      <c r="D36988" s="2" t="s">
        <v>469</v>
      </c>
      <c r="E36988" s="2"/>
      <c r="F36988" s="2"/>
      <c r="G36988" s="2"/>
      <c r="H36988" s="2"/>
    </row>
    <row r="36989" spans="2:8">
      <c r="B36989" s="2" t="s">
        <v>37438</v>
      </c>
      <c r="C36989" s="2">
        <v>34</v>
      </c>
      <c r="D36989" s="2" t="s">
        <v>469</v>
      </c>
      <c r="E36989" s="2"/>
      <c r="F36989" s="2"/>
      <c r="G36989" s="2"/>
      <c r="H36989" s="2"/>
    </row>
    <row r="36990" spans="2:8">
      <c r="B36990" s="2" t="s">
        <v>37439</v>
      </c>
      <c r="C36990" s="2">
        <v>34</v>
      </c>
      <c r="D36990" s="2" t="s">
        <v>469</v>
      </c>
      <c r="E36990" s="2"/>
      <c r="F36990" s="2"/>
      <c r="G36990" s="2"/>
      <c r="H36990" s="2"/>
    </row>
    <row r="36991" spans="2:8">
      <c r="B36991" s="2" t="s">
        <v>37440</v>
      </c>
      <c r="C36991" s="2">
        <v>24</v>
      </c>
      <c r="D36991" s="2" t="s">
        <v>469</v>
      </c>
      <c r="E36991" s="2"/>
      <c r="F36991" s="2"/>
      <c r="G36991" s="2"/>
      <c r="H36991" s="2"/>
    </row>
    <row r="36992" spans="2:8">
      <c r="B36992" s="2" t="s">
        <v>37441</v>
      </c>
      <c r="C36992" s="2">
        <v>27</v>
      </c>
      <c r="D36992" s="2" t="s">
        <v>469</v>
      </c>
      <c r="E36992" s="2"/>
      <c r="F36992" s="2"/>
      <c r="G36992" s="2"/>
      <c r="H36992" s="2"/>
    </row>
    <row r="36993" spans="2:8">
      <c r="B36993" s="2" t="s">
        <v>37442</v>
      </c>
      <c r="C36993" s="2">
        <v>28</v>
      </c>
      <c r="D36993" s="2" t="s">
        <v>469</v>
      </c>
      <c r="E36993" s="2"/>
      <c r="F36993" s="2"/>
      <c r="G36993" s="2"/>
      <c r="H36993" s="2"/>
    </row>
    <row r="36994" spans="2:8">
      <c r="B36994" s="2" t="s">
        <v>37443</v>
      </c>
      <c r="C36994" s="2">
        <v>29</v>
      </c>
      <c r="D36994" s="2" t="s">
        <v>469</v>
      </c>
      <c r="E36994" s="2"/>
      <c r="F36994" s="2"/>
      <c r="G36994" s="2"/>
      <c r="H36994" s="2"/>
    </row>
    <row r="36995" spans="2:8">
      <c r="B36995" s="2" t="s">
        <v>37444</v>
      </c>
      <c r="C36995" s="2">
        <v>28</v>
      </c>
      <c r="D36995" s="2" t="s">
        <v>469</v>
      </c>
      <c r="E36995" s="2"/>
      <c r="F36995" s="2"/>
      <c r="G36995" s="2"/>
      <c r="H36995" s="2"/>
    </row>
    <row r="36996" spans="2:8">
      <c r="B36996" s="2" t="s">
        <v>37445</v>
      </c>
      <c r="C36996" s="2">
        <v>21</v>
      </c>
      <c r="D36996" s="2" t="s">
        <v>469</v>
      </c>
      <c r="E36996" s="2"/>
      <c r="F36996" s="2"/>
      <c r="G36996" s="2"/>
      <c r="H36996" s="2"/>
    </row>
    <row r="36997" spans="2:8">
      <c r="B36997" s="2" t="s">
        <v>37446</v>
      </c>
      <c r="C36997" s="2">
        <v>30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31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30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28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28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26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24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23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34</v>
      </c>
      <c r="D37005" s="2" t="s">
        <v>469</v>
      </c>
      <c r="E37005" s="2"/>
      <c r="F37005" s="2"/>
      <c r="G37005" s="2"/>
      <c r="H37005" s="2"/>
    </row>
    <row r="37006" spans="2:8">
      <c r="B37006" s="2" t="s">
        <v>37455</v>
      </c>
      <c r="C37006" s="2">
        <v>31</v>
      </c>
      <c r="D37006" s="2" t="s">
        <v>469</v>
      </c>
      <c r="E37006" s="2"/>
      <c r="F37006" s="2"/>
      <c r="G37006" s="2"/>
      <c r="H37006" s="2"/>
    </row>
    <row r="37007" spans="2:8">
      <c r="B37007" s="2" t="s">
        <v>37456</v>
      </c>
      <c r="C37007" s="2">
        <v>29</v>
      </c>
      <c r="D37007" s="2" t="s">
        <v>469</v>
      </c>
      <c r="E37007" s="2"/>
      <c r="F37007" s="2"/>
      <c r="G37007" s="2"/>
      <c r="H37007" s="2"/>
    </row>
    <row r="37008" spans="2:8">
      <c r="B37008" s="2" t="s">
        <v>37457</v>
      </c>
      <c r="C37008" s="2">
        <v>27</v>
      </c>
      <c r="D37008" s="2" t="s">
        <v>469</v>
      </c>
      <c r="E37008" s="2"/>
      <c r="F37008" s="2"/>
      <c r="G37008" s="2"/>
      <c r="H37008" s="2"/>
    </row>
    <row r="37009" spans="2:8">
      <c r="B37009" s="2" t="s">
        <v>37458</v>
      </c>
      <c r="C37009" s="2">
        <v>26</v>
      </c>
      <c r="D37009" s="2" t="s">
        <v>469</v>
      </c>
      <c r="E37009" s="2"/>
      <c r="F37009" s="2"/>
      <c r="G37009" s="2"/>
      <c r="H37009" s="2"/>
    </row>
    <row r="37010" spans="2:8">
      <c r="B37010" s="2" t="s">
        <v>37459</v>
      </c>
      <c r="C37010" s="2">
        <v>26</v>
      </c>
      <c r="D37010" s="2" t="s">
        <v>469</v>
      </c>
      <c r="E37010" s="2"/>
      <c r="F37010" s="2"/>
      <c r="G37010" s="2"/>
      <c r="H37010" s="2"/>
    </row>
    <row r="37011" spans="2:8">
      <c r="B37011" s="2" t="s">
        <v>37460</v>
      </c>
      <c r="C37011" s="2">
        <v>26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27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28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28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37464</v>
      </c>
      <c r="C37015" s="2">
        <v>28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27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26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20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31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34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34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35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34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29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25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23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22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22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22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26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26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26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18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15</v>
      </c>
      <c r="D37034" s="2" t="s">
        <v>469</v>
      </c>
      <c r="E37034" s="2"/>
      <c r="F37034" s="2"/>
      <c r="G37034" s="2"/>
      <c r="H37034" s="2"/>
    </row>
    <row r="37035" spans="2:8">
      <c r="B37035" s="2" t="s">
        <v>37484</v>
      </c>
      <c r="C37035" s="2">
        <v>16</v>
      </c>
      <c r="D37035" s="2" t="s">
        <v>469</v>
      </c>
      <c r="E37035" s="2"/>
      <c r="F37035" s="2"/>
      <c r="G37035" s="2"/>
      <c r="H37035" s="2"/>
    </row>
    <row r="37036" spans="2:8">
      <c r="B37036" s="2" t="s">
        <v>37485</v>
      </c>
      <c r="C37036" s="2">
        <v>18</v>
      </c>
      <c r="D37036" s="2" t="s">
        <v>469</v>
      </c>
      <c r="E37036" s="2"/>
      <c r="F37036" s="2"/>
      <c r="G37036" s="2"/>
      <c r="H37036" s="2"/>
    </row>
    <row r="37037" spans="2:8">
      <c r="B37037" s="2" t="s">
        <v>37486</v>
      </c>
      <c r="C37037" s="2">
        <v>17</v>
      </c>
      <c r="D37037" s="2" t="s">
        <v>469</v>
      </c>
      <c r="E37037" s="2"/>
      <c r="F37037" s="2"/>
      <c r="G37037" s="2"/>
      <c r="H37037" s="2"/>
    </row>
    <row r="37038" spans="2:8">
      <c r="B37038" s="2" t="s">
        <v>37487</v>
      </c>
      <c r="C37038" s="2">
        <v>16</v>
      </c>
      <c r="D37038" s="2" t="s">
        <v>469</v>
      </c>
      <c r="E37038" s="2"/>
      <c r="F37038" s="2"/>
      <c r="G37038" s="2"/>
      <c r="H37038" s="2"/>
    </row>
    <row r="37039" spans="2:8">
      <c r="B37039" s="2" t="s">
        <v>37488</v>
      </c>
      <c r="C37039" s="2">
        <v>16</v>
      </c>
      <c r="D37039" s="2" t="s">
        <v>469</v>
      </c>
      <c r="E37039" s="2"/>
      <c r="F37039" s="2"/>
      <c r="G37039" s="2"/>
      <c r="H37039" s="2"/>
    </row>
    <row r="37040" spans="2:8">
      <c r="B37040" s="2" t="s">
        <v>37489</v>
      </c>
      <c r="C37040" s="2">
        <v>22</v>
      </c>
      <c r="D37040" s="2" t="s">
        <v>469</v>
      </c>
      <c r="E37040" s="2"/>
      <c r="F37040" s="2"/>
      <c r="G37040" s="2"/>
      <c r="H37040" s="2"/>
    </row>
    <row r="37041" spans="2:8">
      <c r="B37041" s="2" t="s">
        <v>37490</v>
      </c>
      <c r="C37041" s="2">
        <v>16</v>
      </c>
      <c r="D37041" s="2" t="s">
        <v>469</v>
      </c>
      <c r="E37041" s="2"/>
      <c r="F37041" s="2"/>
      <c r="G37041" s="2"/>
      <c r="H37041" s="2"/>
    </row>
    <row r="37042" spans="2:8">
      <c r="B37042" s="2" t="s">
        <v>37491</v>
      </c>
      <c r="C37042" s="2">
        <v>13</v>
      </c>
      <c r="D37042" s="2" t="s">
        <v>469</v>
      </c>
      <c r="E37042" s="2"/>
      <c r="F37042" s="2"/>
      <c r="G37042" s="2"/>
      <c r="H37042" s="2"/>
    </row>
    <row r="37043" spans="2:8">
      <c r="B37043" s="2" t="s">
        <v>37492</v>
      </c>
      <c r="C37043" s="2">
        <v>25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25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25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25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24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24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24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19</v>
      </c>
      <c r="D37050" s="2" t="s">
        <v>469</v>
      </c>
      <c r="E37050" s="2"/>
      <c r="F37050" s="2"/>
      <c r="G37050" s="2"/>
      <c r="H37050" s="2"/>
    </row>
    <row r="37051" spans="2:8">
      <c r="B37051" s="2" t="s">
        <v>37500</v>
      </c>
      <c r="C37051" s="2">
        <v>19</v>
      </c>
      <c r="D37051" s="2" t="s">
        <v>469</v>
      </c>
      <c r="E37051" s="2"/>
      <c r="F37051" s="2"/>
      <c r="G37051" s="2"/>
      <c r="H37051" s="2"/>
    </row>
    <row r="37052" spans="2:8">
      <c r="B37052" s="2" t="s">
        <v>37501</v>
      </c>
      <c r="C37052" s="2">
        <v>25</v>
      </c>
      <c r="D37052" s="2" t="s">
        <v>469</v>
      </c>
      <c r="E37052" s="2"/>
      <c r="F37052" s="2"/>
      <c r="G37052" s="2"/>
      <c r="H37052" s="2"/>
    </row>
    <row r="37053" spans="2:8">
      <c r="B37053" s="2" t="s">
        <v>37502</v>
      </c>
      <c r="C37053" s="2">
        <v>28</v>
      </c>
      <c r="D37053" s="2" t="s">
        <v>469</v>
      </c>
      <c r="E37053" s="2"/>
      <c r="F37053" s="2"/>
      <c r="G37053" s="2"/>
      <c r="H37053" s="2"/>
    </row>
    <row r="37054" spans="2:8">
      <c r="B37054" s="2" t="s">
        <v>37503</v>
      </c>
      <c r="C37054" s="2">
        <v>29</v>
      </c>
      <c r="D37054" s="2" t="s">
        <v>469</v>
      </c>
      <c r="E37054" s="2"/>
      <c r="F37054" s="2"/>
      <c r="G37054" s="2"/>
      <c r="H37054" s="2"/>
    </row>
    <row r="37055" spans="2:8">
      <c r="B37055" s="2" t="s">
        <v>37504</v>
      </c>
      <c r="C37055" s="2">
        <v>28</v>
      </c>
      <c r="D37055" s="2" t="s">
        <v>469</v>
      </c>
      <c r="E37055" s="2"/>
      <c r="F37055" s="2"/>
      <c r="G37055" s="2"/>
      <c r="H37055" s="2"/>
    </row>
    <row r="37056" spans="2:8">
      <c r="B37056" s="2" t="s">
        <v>37505</v>
      </c>
      <c r="C37056" s="2">
        <v>28</v>
      </c>
      <c r="D37056" s="2" t="s">
        <v>469</v>
      </c>
      <c r="E37056" s="2"/>
      <c r="F37056" s="2"/>
      <c r="G37056" s="2"/>
      <c r="H37056" s="2"/>
    </row>
    <row r="37057" spans="2:8">
      <c r="B37057" s="2" t="s">
        <v>37506</v>
      </c>
      <c r="C37057" s="2">
        <v>26</v>
      </c>
      <c r="D37057" s="2" t="s">
        <v>469</v>
      </c>
      <c r="E37057" s="2"/>
      <c r="F37057" s="2"/>
      <c r="G37057" s="2"/>
      <c r="H37057" s="2"/>
    </row>
    <row r="37058" spans="2:8">
      <c r="B37058" s="2" t="s">
        <v>37507</v>
      </c>
      <c r="C37058" s="2">
        <v>23</v>
      </c>
      <c r="D37058" s="2" t="s">
        <v>469</v>
      </c>
      <c r="E37058" s="2"/>
      <c r="F37058" s="2"/>
      <c r="G37058" s="2"/>
      <c r="H37058" s="2"/>
    </row>
    <row r="37059" spans="2:8">
      <c r="B37059" s="2" t="s">
        <v>37508</v>
      </c>
      <c r="C37059" s="2">
        <v>24</v>
      </c>
      <c r="D37059" s="2" t="s">
        <v>469</v>
      </c>
      <c r="E37059" s="2"/>
      <c r="F37059" s="2"/>
      <c r="G37059" s="2"/>
      <c r="H37059" s="2"/>
    </row>
    <row r="37060" spans="2:8">
      <c r="B37060" s="2" t="s">
        <v>37509</v>
      </c>
      <c r="C37060" s="2">
        <v>28</v>
      </c>
      <c r="D37060" s="2" t="s">
        <v>469</v>
      </c>
      <c r="E37060" s="2"/>
      <c r="F37060" s="2"/>
      <c r="G37060" s="2"/>
      <c r="H37060" s="2"/>
    </row>
    <row r="37061" spans="2:8">
      <c r="B37061" s="2" t="s">
        <v>37510</v>
      </c>
      <c r="C37061" s="2">
        <v>30</v>
      </c>
      <c r="D37061" s="2" t="s">
        <v>469</v>
      </c>
      <c r="E37061" s="2"/>
      <c r="F37061" s="2"/>
      <c r="G37061" s="2"/>
      <c r="H37061" s="2"/>
    </row>
    <row r="37062" spans="2:8">
      <c r="B37062" s="2" t="s">
        <v>37511</v>
      </c>
      <c r="C37062" s="2">
        <v>29</v>
      </c>
      <c r="D37062" s="2" t="s">
        <v>469</v>
      </c>
      <c r="E37062" s="2"/>
      <c r="F37062" s="2"/>
      <c r="G37062" s="2"/>
      <c r="H37062" s="2"/>
    </row>
    <row r="37063" spans="2:8">
      <c r="B37063" s="2" t="s">
        <v>37512</v>
      </c>
      <c r="C37063" s="2">
        <v>31</v>
      </c>
      <c r="D37063" s="2" t="s">
        <v>469</v>
      </c>
      <c r="E37063" s="2"/>
      <c r="F37063" s="2"/>
      <c r="G37063" s="2"/>
      <c r="H37063" s="2"/>
    </row>
    <row r="37064" spans="2:8">
      <c r="B37064" s="2" t="s">
        <v>37513</v>
      </c>
      <c r="C37064" s="2">
        <v>30</v>
      </c>
      <c r="D37064" s="2" t="s">
        <v>469</v>
      </c>
      <c r="E37064" s="2"/>
      <c r="F37064" s="2"/>
      <c r="G37064" s="2"/>
      <c r="H37064" s="2"/>
    </row>
    <row r="37065" spans="2:8">
      <c r="B37065" s="2" t="s">
        <v>37514</v>
      </c>
      <c r="C37065" s="2">
        <v>28</v>
      </c>
      <c r="D37065" s="2" t="s">
        <v>469</v>
      </c>
      <c r="E37065" s="2"/>
      <c r="F37065" s="2"/>
      <c r="G37065" s="2"/>
      <c r="H37065" s="2"/>
    </row>
    <row r="37066" spans="2:8">
      <c r="B37066" s="2" t="s">
        <v>37515</v>
      </c>
      <c r="C37066" s="2">
        <v>23</v>
      </c>
      <c r="D37066" s="2" t="s">
        <v>469</v>
      </c>
      <c r="E37066" s="2"/>
      <c r="F37066" s="2"/>
      <c r="G37066" s="2"/>
      <c r="H37066" s="2"/>
    </row>
    <row r="37067" spans="2:8">
      <c r="B37067" s="2" t="s">
        <v>37516</v>
      </c>
      <c r="C37067" s="2">
        <v>25</v>
      </c>
      <c r="D37067" s="2" t="s">
        <v>469</v>
      </c>
      <c r="E37067" s="2"/>
      <c r="F37067" s="2"/>
      <c r="G37067" s="2"/>
      <c r="H37067" s="2"/>
    </row>
    <row r="37068" spans="2:8">
      <c r="B37068" s="2" t="s">
        <v>37517</v>
      </c>
      <c r="C37068" s="2">
        <v>28</v>
      </c>
      <c r="D37068" s="2" t="s">
        <v>469</v>
      </c>
      <c r="E37068" s="2"/>
      <c r="F37068" s="2"/>
      <c r="G37068" s="2"/>
      <c r="H37068" s="2"/>
    </row>
    <row r="37069" spans="2:8">
      <c r="B37069" s="2" t="s">
        <v>37518</v>
      </c>
      <c r="C37069" s="2">
        <v>31</v>
      </c>
      <c r="D37069" s="2" t="s">
        <v>469</v>
      </c>
      <c r="E37069" s="2"/>
      <c r="F37069" s="2"/>
      <c r="G37069" s="2"/>
      <c r="H37069" s="2"/>
    </row>
    <row r="37070" spans="2:8">
      <c r="B37070" s="2" t="s">
        <v>37519</v>
      </c>
      <c r="C37070" s="2">
        <v>30</v>
      </c>
      <c r="D37070" s="2" t="s">
        <v>469</v>
      </c>
      <c r="E37070" s="2"/>
      <c r="F37070" s="2"/>
      <c r="G37070" s="2"/>
      <c r="H37070" s="2"/>
    </row>
    <row r="37071" spans="2:8">
      <c r="B37071" s="2" t="s">
        <v>37520</v>
      </c>
      <c r="C37071" s="2">
        <v>27</v>
      </c>
      <c r="D37071" s="2" t="s">
        <v>469</v>
      </c>
      <c r="E37071" s="2"/>
      <c r="F37071" s="2"/>
      <c r="G37071" s="2"/>
      <c r="H37071" s="2"/>
    </row>
    <row r="37072" spans="2:8">
      <c r="B37072" s="2" t="s">
        <v>37521</v>
      </c>
      <c r="C37072" s="2">
        <v>22</v>
      </c>
      <c r="D37072" s="2" t="s">
        <v>469</v>
      </c>
      <c r="E37072" s="2"/>
      <c r="F37072" s="2"/>
      <c r="G37072" s="2"/>
      <c r="H37072" s="2"/>
    </row>
    <row r="37073" spans="2:8">
      <c r="B37073" s="2" t="s">
        <v>37522</v>
      </c>
      <c r="C37073" s="2">
        <v>26</v>
      </c>
      <c r="D37073" s="2" t="s">
        <v>469</v>
      </c>
      <c r="E37073" s="2"/>
      <c r="F37073" s="2"/>
      <c r="G37073" s="2"/>
      <c r="H37073" s="2"/>
    </row>
    <row r="37074" spans="2:8">
      <c r="B37074" s="2" t="s">
        <v>37523</v>
      </c>
      <c r="C37074" s="2">
        <v>28</v>
      </c>
      <c r="D37074" s="2" t="s">
        <v>469</v>
      </c>
      <c r="E37074" s="2"/>
      <c r="F37074" s="2"/>
      <c r="G37074" s="2"/>
      <c r="H37074" s="2"/>
    </row>
    <row r="37075" spans="2:8">
      <c r="B37075" s="2" t="s">
        <v>37524</v>
      </c>
      <c r="C37075" s="2">
        <v>28</v>
      </c>
      <c r="D37075" s="2" t="s">
        <v>469</v>
      </c>
      <c r="E37075" s="2"/>
      <c r="F37075" s="2"/>
      <c r="G37075" s="2"/>
      <c r="H37075" s="2"/>
    </row>
    <row r="37076" spans="2:8">
      <c r="B37076" s="2" t="s">
        <v>37525</v>
      </c>
      <c r="C37076" s="2">
        <v>23</v>
      </c>
      <c r="D37076" s="2" t="s">
        <v>469</v>
      </c>
      <c r="E37076" s="2"/>
      <c r="F37076" s="2"/>
      <c r="G37076" s="2"/>
      <c r="H37076" s="2"/>
    </row>
    <row r="37077" spans="2:8">
      <c r="B37077" s="2" t="s">
        <v>37526</v>
      </c>
      <c r="C37077" s="2">
        <v>19</v>
      </c>
      <c r="D37077" s="2" t="s">
        <v>469</v>
      </c>
      <c r="E37077" s="2"/>
      <c r="F37077" s="2"/>
      <c r="G37077" s="2"/>
      <c r="H37077" s="2"/>
    </row>
    <row r="37078" spans="2:8">
      <c r="B37078" s="2" t="s">
        <v>37527</v>
      </c>
      <c r="C37078" s="2">
        <v>21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26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26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35</v>
      </c>
      <c r="D37081" s="2" t="s">
        <v>469</v>
      </c>
      <c r="E37081" s="2"/>
      <c r="F37081" s="2"/>
      <c r="G37081" s="2"/>
      <c r="H37081" s="2"/>
    </row>
    <row r="37082" spans="2:8">
      <c r="B37082" s="2" t="s">
        <v>37531</v>
      </c>
      <c r="C37082" s="2">
        <v>33</v>
      </c>
      <c r="D37082" s="2" t="s">
        <v>469</v>
      </c>
      <c r="E37082" s="2"/>
      <c r="F37082" s="2"/>
      <c r="G37082" s="2"/>
      <c r="H37082" s="2"/>
    </row>
    <row r="37083" spans="2:8">
      <c r="B37083" s="2" t="s">
        <v>37532</v>
      </c>
      <c r="C37083" s="2">
        <v>25</v>
      </c>
      <c r="D37083" s="2" t="s">
        <v>469</v>
      </c>
      <c r="E37083" s="2"/>
      <c r="F37083" s="2"/>
      <c r="G37083" s="2"/>
      <c r="H37083" s="2"/>
    </row>
    <row r="37084" spans="2:8">
      <c r="B37084" s="2" t="s">
        <v>37533</v>
      </c>
      <c r="C37084" s="2">
        <v>29</v>
      </c>
      <c r="D37084" s="2" t="s">
        <v>469</v>
      </c>
      <c r="E37084" s="2"/>
      <c r="F37084" s="2"/>
      <c r="G37084" s="2"/>
      <c r="H37084" s="2"/>
    </row>
    <row r="37085" spans="2:8">
      <c r="B37085" s="2" t="s">
        <v>37534</v>
      </c>
      <c r="C37085" s="2">
        <v>32</v>
      </c>
      <c r="D37085" s="2" t="s">
        <v>469</v>
      </c>
      <c r="E37085" s="2"/>
      <c r="F37085" s="2"/>
      <c r="G37085" s="2"/>
      <c r="H37085" s="2"/>
    </row>
    <row r="37086" spans="2:8">
      <c r="B37086" s="2" t="s">
        <v>37535</v>
      </c>
      <c r="C37086" s="2">
        <v>31</v>
      </c>
      <c r="D37086" s="2" t="s">
        <v>469</v>
      </c>
      <c r="E37086" s="2"/>
      <c r="F37086" s="2"/>
      <c r="G37086" s="2"/>
      <c r="H37086" s="2"/>
    </row>
    <row r="37087" spans="2:8">
      <c r="B37087" s="2" t="s">
        <v>37536</v>
      </c>
      <c r="C37087" s="2">
        <v>31</v>
      </c>
      <c r="D37087" s="2" t="s">
        <v>469</v>
      </c>
      <c r="E37087" s="2"/>
      <c r="F37087" s="2"/>
      <c r="G37087" s="2"/>
      <c r="H37087" s="2"/>
    </row>
    <row r="37088" spans="2:8">
      <c r="B37088" s="2" t="s">
        <v>37537</v>
      </c>
      <c r="C37088" s="2">
        <v>32</v>
      </c>
      <c r="D37088" s="2" t="s">
        <v>469</v>
      </c>
      <c r="E37088" s="2"/>
      <c r="F37088" s="2"/>
      <c r="G37088" s="2"/>
      <c r="H37088" s="2"/>
    </row>
    <row r="37089" spans="2:8">
      <c r="B37089" s="2" t="s">
        <v>37538</v>
      </c>
      <c r="C37089" s="2">
        <v>28</v>
      </c>
      <c r="D37089" s="2" t="s">
        <v>469</v>
      </c>
      <c r="E37089" s="2"/>
      <c r="F37089" s="2"/>
      <c r="G37089" s="2"/>
      <c r="H37089" s="2"/>
    </row>
    <row r="37090" spans="2:8">
      <c r="B37090" s="2" t="s">
        <v>37539</v>
      </c>
      <c r="C37090" s="2">
        <v>33</v>
      </c>
      <c r="D37090" s="2" t="s">
        <v>469</v>
      </c>
      <c r="E37090" s="2"/>
      <c r="F37090" s="2"/>
      <c r="G37090" s="2"/>
      <c r="H37090" s="2"/>
    </row>
    <row r="37091" spans="2:8">
      <c r="B37091" s="2" t="s">
        <v>37540</v>
      </c>
      <c r="C37091" s="2">
        <v>35</v>
      </c>
      <c r="D37091" s="2" t="s">
        <v>469</v>
      </c>
      <c r="E37091" s="2"/>
      <c r="F37091" s="2"/>
      <c r="G37091" s="2"/>
      <c r="H37091" s="2"/>
    </row>
    <row r="37092" spans="2:8">
      <c r="B37092" s="2" t="s">
        <v>37541</v>
      </c>
      <c r="C37092" s="2">
        <v>35</v>
      </c>
      <c r="D37092" s="2" t="s">
        <v>469</v>
      </c>
      <c r="E37092" s="2"/>
      <c r="F37092" s="2"/>
      <c r="G37092" s="2"/>
      <c r="H37092" s="2"/>
    </row>
    <row r="37093" spans="2:8">
      <c r="B37093" s="2" t="s">
        <v>37542</v>
      </c>
      <c r="C37093" s="2">
        <v>33</v>
      </c>
      <c r="D37093" s="2" t="s">
        <v>469</v>
      </c>
      <c r="E37093" s="2"/>
      <c r="F37093" s="2"/>
      <c r="G37093" s="2"/>
      <c r="H37093" s="2"/>
    </row>
    <row r="37094" spans="2:8">
      <c r="B37094" s="2" t="s">
        <v>37543</v>
      </c>
      <c r="C37094" s="2">
        <v>23</v>
      </c>
      <c r="D37094" s="2" t="s">
        <v>469</v>
      </c>
      <c r="E37094" s="2"/>
      <c r="F37094" s="2"/>
      <c r="G37094" s="2"/>
      <c r="H37094" s="2"/>
    </row>
    <row r="37095" spans="2:8">
      <c r="B37095" s="2" t="s">
        <v>37544</v>
      </c>
      <c r="C37095" s="2">
        <v>26</v>
      </c>
      <c r="D37095" s="2" t="s">
        <v>469</v>
      </c>
      <c r="E37095" s="2"/>
      <c r="F37095" s="2"/>
      <c r="G37095" s="2"/>
      <c r="H37095" s="2"/>
    </row>
    <row r="37096" spans="2:8">
      <c r="B37096" s="2" t="s">
        <v>37545</v>
      </c>
      <c r="C37096" s="2">
        <v>27</v>
      </c>
      <c r="D37096" s="2" t="s">
        <v>469</v>
      </c>
      <c r="E37096" s="2"/>
      <c r="F37096" s="2"/>
      <c r="G37096" s="2"/>
      <c r="H37096" s="2"/>
    </row>
    <row r="37097" spans="2:8">
      <c r="B37097" s="2" t="s">
        <v>37546</v>
      </c>
      <c r="C37097" s="2">
        <v>27</v>
      </c>
      <c r="D37097" s="2" t="s">
        <v>469</v>
      </c>
      <c r="E37097" s="2"/>
      <c r="F37097" s="2"/>
      <c r="G37097" s="2"/>
      <c r="H37097" s="2"/>
    </row>
    <row r="37098" spans="2:8">
      <c r="B37098" s="2" t="s">
        <v>37547</v>
      </c>
      <c r="C37098" s="2">
        <v>28</v>
      </c>
      <c r="D37098" s="2" t="s">
        <v>469</v>
      </c>
      <c r="E37098" s="2"/>
      <c r="F37098" s="2"/>
      <c r="G37098" s="2"/>
      <c r="H37098" s="2"/>
    </row>
    <row r="37099" spans="2:8">
      <c r="B37099" s="2" t="s">
        <v>37548</v>
      </c>
      <c r="C37099" s="2">
        <v>27</v>
      </c>
      <c r="D37099" s="2" t="s">
        <v>469</v>
      </c>
      <c r="E37099" s="2"/>
      <c r="F37099" s="2"/>
      <c r="G37099" s="2"/>
      <c r="H37099" s="2"/>
    </row>
    <row r="37100" spans="2:8">
      <c r="B37100" s="2" t="s">
        <v>37549</v>
      </c>
      <c r="C37100" s="2">
        <v>27</v>
      </c>
      <c r="D37100" s="2" t="s">
        <v>469</v>
      </c>
      <c r="E37100" s="2"/>
      <c r="F37100" s="2"/>
      <c r="G37100" s="2"/>
      <c r="H37100" s="2"/>
    </row>
    <row r="37101" spans="2:8">
      <c r="B37101" s="2" t="s">
        <v>37550</v>
      </c>
      <c r="C37101" s="2">
        <v>23</v>
      </c>
      <c r="D37101" s="2" t="s">
        <v>469</v>
      </c>
      <c r="E37101" s="2"/>
      <c r="F37101" s="2"/>
      <c r="G37101" s="2"/>
      <c r="H37101" s="2"/>
    </row>
    <row r="37102" spans="2:8">
      <c r="B37102" s="2" t="s">
        <v>37551</v>
      </c>
      <c r="C37102" s="2">
        <v>26</v>
      </c>
      <c r="D37102" s="2" t="s">
        <v>469</v>
      </c>
      <c r="E37102" s="2"/>
      <c r="F37102" s="2"/>
      <c r="G37102" s="2"/>
      <c r="H37102" s="2"/>
    </row>
    <row r="37103" spans="2:8">
      <c r="B37103" s="2" t="s">
        <v>37552</v>
      </c>
      <c r="C37103" s="2">
        <v>26</v>
      </c>
      <c r="D37103" s="2" t="s">
        <v>469</v>
      </c>
      <c r="E37103" s="2"/>
      <c r="F37103" s="2"/>
      <c r="G37103" s="2"/>
      <c r="H37103" s="2"/>
    </row>
    <row r="37104" spans="2:8">
      <c r="B37104" s="2" t="s">
        <v>37553</v>
      </c>
      <c r="C37104" s="2">
        <v>25</v>
      </c>
      <c r="D37104" s="2" t="s">
        <v>469</v>
      </c>
      <c r="E37104" s="2"/>
      <c r="F37104" s="2"/>
      <c r="G37104" s="2"/>
      <c r="H37104" s="2"/>
    </row>
    <row r="37105" spans="2:8">
      <c r="B37105" s="2" t="s">
        <v>37554</v>
      </c>
      <c r="C37105" s="2">
        <v>21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23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24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25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23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22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22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22</v>
      </c>
      <c r="D37112" s="2" t="s">
        <v>469</v>
      </c>
      <c r="E37112" s="2"/>
      <c r="F37112" s="2"/>
      <c r="G37112" s="2"/>
      <c r="H37112" s="2"/>
    </row>
    <row r="37113" spans="2:8">
      <c r="B37113" s="2" t="s">
        <v>37562</v>
      </c>
      <c r="C37113" s="2">
        <v>24</v>
      </c>
      <c r="D37113" s="2" t="s">
        <v>469</v>
      </c>
      <c r="E37113" s="2"/>
      <c r="F37113" s="2"/>
      <c r="G37113" s="2"/>
      <c r="H37113" s="2"/>
    </row>
    <row r="37114" spans="2:8">
      <c r="B37114" s="2" t="s">
        <v>37563</v>
      </c>
      <c r="C37114" s="2">
        <v>23</v>
      </c>
      <c r="D37114" s="2" t="s">
        <v>469</v>
      </c>
      <c r="E37114" s="2"/>
      <c r="F37114" s="2"/>
      <c r="G37114" s="2"/>
      <c r="H37114" s="2"/>
    </row>
    <row r="37115" spans="2:8">
      <c r="B37115" s="2" t="s">
        <v>37564</v>
      </c>
      <c r="C37115" s="2">
        <v>39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43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41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34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24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16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18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27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29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29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29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28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28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27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25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31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31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31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32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30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31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30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30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31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30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30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28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28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27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24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26</v>
      </c>
      <c r="D37145" s="2" t="s">
        <v>469</v>
      </c>
      <c r="E37145" s="2"/>
      <c r="F37145" s="2"/>
      <c r="G37145" s="2"/>
      <c r="H37145" s="2"/>
    </row>
    <row r="37146" spans="2:8">
      <c r="B37146" s="2" t="s">
        <v>37595</v>
      </c>
      <c r="C37146" s="2">
        <v>27</v>
      </c>
      <c r="D37146" s="2" t="s">
        <v>469</v>
      </c>
      <c r="E37146" s="2"/>
      <c r="F37146" s="2"/>
      <c r="G37146" s="2"/>
      <c r="H37146" s="2"/>
    </row>
    <row r="37147" spans="2:8">
      <c r="B37147" s="2" t="s">
        <v>37596</v>
      </c>
      <c r="C37147" s="2">
        <v>28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25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19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28</v>
      </c>
      <c r="D37150" s="2" t="s">
        <v>469</v>
      </c>
      <c r="E37150" s="2"/>
      <c r="F37150" s="2"/>
      <c r="G37150" s="2"/>
      <c r="H37150" s="2"/>
    </row>
    <row r="37151" spans="2:8">
      <c r="B37151" s="2" t="s">
        <v>37600</v>
      </c>
      <c r="C37151" s="2">
        <v>27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19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27</v>
      </c>
      <c r="D37153" s="2" t="s">
        <v>469</v>
      </c>
      <c r="E37153" s="2"/>
      <c r="F37153" s="2"/>
      <c r="G37153" s="2"/>
      <c r="H37153" s="2"/>
    </row>
    <row r="37154" spans="2:8">
      <c r="B37154" s="2" t="s">
        <v>37603</v>
      </c>
      <c r="C37154" s="2">
        <v>29</v>
      </c>
      <c r="D37154" s="2" t="s">
        <v>469</v>
      </c>
      <c r="E37154" s="2"/>
      <c r="F37154" s="2"/>
      <c r="G37154" s="2"/>
      <c r="H37154" s="2"/>
    </row>
    <row r="37155" spans="2:8">
      <c r="B37155" s="2" t="s">
        <v>37604</v>
      </c>
      <c r="C37155" s="2">
        <v>29</v>
      </c>
      <c r="D37155" s="2" t="s">
        <v>469</v>
      </c>
      <c r="E37155" s="2"/>
      <c r="F37155" s="2"/>
      <c r="G37155" s="2"/>
      <c r="H37155" s="2"/>
    </row>
    <row r="37156" spans="2:8">
      <c r="B37156" s="2" t="s">
        <v>37605</v>
      </c>
      <c r="C37156" s="2">
        <v>30</v>
      </c>
      <c r="D37156" s="2" t="s">
        <v>469</v>
      </c>
      <c r="E37156" s="2"/>
      <c r="F37156" s="2"/>
      <c r="G37156" s="2"/>
      <c r="H37156" s="2"/>
    </row>
    <row r="37157" spans="2:8">
      <c r="B37157" s="2" t="s">
        <v>37606</v>
      </c>
      <c r="C37157" s="2">
        <v>29</v>
      </c>
      <c r="D37157" s="2" t="s">
        <v>469</v>
      </c>
      <c r="E37157" s="2"/>
      <c r="F37157" s="2"/>
      <c r="G37157" s="2"/>
      <c r="H37157" s="2"/>
    </row>
    <row r="37158" spans="2:8">
      <c r="B37158" s="2" t="s">
        <v>37607</v>
      </c>
      <c r="C37158" s="2">
        <v>29</v>
      </c>
      <c r="D37158" s="2" t="s">
        <v>469</v>
      </c>
      <c r="E37158" s="2"/>
      <c r="F37158" s="2"/>
      <c r="G37158" s="2"/>
      <c r="H37158" s="2"/>
    </row>
    <row r="37159" spans="2:8">
      <c r="B37159" s="2" t="s">
        <v>37608</v>
      </c>
      <c r="C37159" s="2">
        <v>27</v>
      </c>
      <c r="D37159" s="2" t="s">
        <v>469</v>
      </c>
      <c r="E37159" s="2"/>
      <c r="F37159" s="2"/>
      <c r="G37159" s="2"/>
      <c r="H37159" s="2"/>
    </row>
    <row r="37160" spans="2:8">
      <c r="B37160" s="2" t="s">
        <v>37609</v>
      </c>
      <c r="C37160" s="2">
        <v>29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29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30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30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30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28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23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39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40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40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39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10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18</v>
      </c>
      <c r="D37172" s="2" t="s">
        <v>469</v>
      </c>
      <c r="E37172" s="2"/>
      <c r="F37172" s="2"/>
      <c r="G37172" s="2"/>
      <c r="H37172" s="2"/>
    </row>
    <row r="37173" spans="2:8">
      <c r="B37173" s="2" t="s">
        <v>37622</v>
      </c>
      <c r="C37173" s="2">
        <v>18</v>
      </c>
      <c r="D37173" s="2" t="s">
        <v>469</v>
      </c>
      <c r="E37173" s="2"/>
      <c r="F37173" s="2"/>
      <c r="G37173" s="2"/>
      <c r="H37173" s="2"/>
    </row>
    <row r="37174" spans="2:8">
      <c r="B37174" s="2" t="s">
        <v>37623</v>
      </c>
      <c r="C37174" s="2">
        <v>22</v>
      </c>
      <c r="D37174" s="2" t="s">
        <v>469</v>
      </c>
      <c r="E37174" s="2"/>
      <c r="F37174" s="2"/>
      <c r="G37174" s="2"/>
      <c r="H37174" s="2"/>
    </row>
    <row r="37175" spans="2:8">
      <c r="B37175" s="2" t="s">
        <v>37624</v>
      </c>
      <c r="C37175" s="2">
        <v>25</v>
      </c>
      <c r="D37175" s="2" t="s">
        <v>469</v>
      </c>
      <c r="E37175" s="2"/>
      <c r="F37175" s="2"/>
      <c r="G37175" s="2"/>
      <c r="H37175" s="2"/>
    </row>
    <row r="37176" spans="2:8">
      <c r="B37176" s="2" t="s">
        <v>37625</v>
      </c>
      <c r="C37176" s="2">
        <v>28</v>
      </c>
      <c r="D37176" s="2" t="s">
        <v>469</v>
      </c>
      <c r="E37176" s="2"/>
      <c r="F37176" s="2"/>
      <c r="G37176" s="2"/>
      <c r="H37176" s="2"/>
    </row>
    <row r="37177" spans="2:8">
      <c r="B37177" s="2" t="s">
        <v>37626</v>
      </c>
      <c r="C37177" s="2">
        <v>29</v>
      </c>
      <c r="D37177" s="2" t="s">
        <v>469</v>
      </c>
      <c r="E37177" s="2"/>
      <c r="F37177" s="2"/>
      <c r="G37177" s="2"/>
      <c r="H37177" s="2"/>
    </row>
    <row r="37178" spans="2:8">
      <c r="B37178" s="2" t="s">
        <v>37627</v>
      </c>
      <c r="C37178" s="2">
        <v>28</v>
      </c>
      <c r="D37178" s="2" t="s">
        <v>469</v>
      </c>
      <c r="E37178" s="2"/>
      <c r="F37178" s="2"/>
      <c r="G37178" s="2"/>
      <c r="H37178" s="2"/>
    </row>
    <row r="37179" spans="2:8">
      <c r="B37179" s="2" t="s">
        <v>37628</v>
      </c>
      <c r="C37179" s="2">
        <v>26</v>
      </c>
      <c r="D37179" s="2" t="s">
        <v>469</v>
      </c>
      <c r="E37179" s="2"/>
      <c r="F37179" s="2"/>
      <c r="G37179" s="2"/>
      <c r="H37179" s="2"/>
    </row>
    <row r="37180" spans="2:8">
      <c r="B37180" s="2" t="s">
        <v>37629</v>
      </c>
      <c r="C37180" s="2">
        <v>30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30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30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31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32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24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24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24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24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23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25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24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24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25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25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25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26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23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21</v>
      </c>
      <c r="D37198" s="2" t="s">
        <v>469</v>
      </c>
      <c r="E37198" s="2"/>
      <c r="F37198" s="2"/>
      <c r="G37198" s="2"/>
      <c r="H37198" s="2"/>
    </row>
    <row r="37199" spans="2:8">
      <c r="B37199" s="2" t="s">
        <v>37648</v>
      </c>
      <c r="C37199" s="2">
        <v>23</v>
      </c>
      <c r="D37199" s="2" t="s">
        <v>469</v>
      </c>
      <c r="E37199" s="2"/>
      <c r="F37199" s="2"/>
      <c r="G37199" s="2"/>
      <c r="H37199" s="2"/>
    </row>
    <row r="37200" spans="2:8">
      <c r="B37200" s="2" t="s">
        <v>37649</v>
      </c>
      <c r="C37200" s="2">
        <v>24</v>
      </c>
      <c r="D37200" s="2" t="s">
        <v>469</v>
      </c>
      <c r="E37200" s="2"/>
      <c r="F37200" s="2"/>
      <c r="G37200" s="2"/>
      <c r="H37200" s="2"/>
    </row>
    <row r="37201" spans="2:8">
      <c r="B37201" s="2" t="s">
        <v>37650</v>
      </c>
      <c r="C37201" s="2">
        <v>24</v>
      </c>
      <c r="D37201" s="2" t="s">
        <v>469</v>
      </c>
      <c r="E37201" s="2"/>
      <c r="F37201" s="2"/>
      <c r="G37201" s="2"/>
      <c r="H37201" s="2"/>
    </row>
    <row r="37202" spans="2:8">
      <c r="B37202" s="2" t="s">
        <v>37651</v>
      </c>
      <c r="C37202" s="2">
        <v>25</v>
      </c>
      <c r="D37202" s="2" t="s">
        <v>469</v>
      </c>
      <c r="E37202" s="2"/>
      <c r="F37202" s="2"/>
      <c r="G37202" s="2"/>
      <c r="H37202" s="2"/>
    </row>
    <row r="37203" spans="2:8">
      <c r="B37203" s="2" t="s">
        <v>37652</v>
      </c>
      <c r="C37203" s="2">
        <v>25</v>
      </c>
      <c r="D37203" s="2" t="s">
        <v>469</v>
      </c>
      <c r="E37203" s="2"/>
      <c r="F37203" s="2"/>
      <c r="G37203" s="2"/>
      <c r="H37203" s="2"/>
    </row>
    <row r="37204" spans="2:8">
      <c r="B37204" s="2" t="s">
        <v>37653</v>
      </c>
      <c r="C37204" s="2">
        <v>24</v>
      </c>
      <c r="D37204" s="2" t="s">
        <v>469</v>
      </c>
      <c r="E37204" s="2"/>
      <c r="F37204" s="2"/>
      <c r="G37204" s="2"/>
      <c r="H37204" s="2"/>
    </row>
    <row r="37205" spans="2:8">
      <c r="B37205" s="2" t="s">
        <v>37654</v>
      </c>
      <c r="C37205" s="2">
        <v>24</v>
      </c>
      <c r="D37205" s="2" t="s">
        <v>469</v>
      </c>
      <c r="E37205" s="2"/>
      <c r="F37205" s="2"/>
      <c r="G37205" s="2"/>
      <c r="H37205" s="2"/>
    </row>
    <row r="37206" spans="2:8">
      <c r="B37206" s="2" t="s">
        <v>37655</v>
      </c>
      <c r="C37206" s="2">
        <v>23</v>
      </c>
      <c r="D37206" s="2" t="s">
        <v>469</v>
      </c>
      <c r="E37206" s="2"/>
      <c r="F37206" s="2"/>
      <c r="G37206" s="2"/>
      <c r="H37206" s="2"/>
    </row>
    <row r="37207" spans="2:8">
      <c r="B37207" s="2" t="s">
        <v>37656</v>
      </c>
      <c r="C37207" s="2">
        <v>27</v>
      </c>
      <c r="D37207" s="2" t="s">
        <v>469</v>
      </c>
      <c r="E37207" s="2"/>
      <c r="F37207" s="2"/>
      <c r="G37207" s="2"/>
      <c r="H37207" s="2"/>
    </row>
    <row r="37208" spans="2:8">
      <c r="B37208" s="2" t="s">
        <v>37657</v>
      </c>
      <c r="C37208" s="2">
        <v>29</v>
      </c>
      <c r="D37208" s="2" t="s">
        <v>469</v>
      </c>
      <c r="E37208" s="2"/>
      <c r="F37208" s="2"/>
      <c r="G37208" s="2"/>
      <c r="H37208" s="2"/>
    </row>
    <row r="37209" spans="2:8">
      <c r="B37209" s="2" t="s">
        <v>37658</v>
      </c>
      <c r="C37209" s="2">
        <v>29</v>
      </c>
      <c r="D37209" s="2" t="s">
        <v>469</v>
      </c>
      <c r="E37209" s="2"/>
      <c r="F37209" s="2"/>
      <c r="G37209" s="2"/>
      <c r="H37209" s="2"/>
    </row>
    <row r="37210" spans="2:8">
      <c r="B37210" s="2" t="s">
        <v>37659</v>
      </c>
      <c r="C37210" s="2">
        <v>30</v>
      </c>
      <c r="D37210" s="2" t="s">
        <v>469</v>
      </c>
      <c r="E37210" s="2"/>
      <c r="F37210" s="2"/>
      <c r="G37210" s="2"/>
      <c r="H37210" s="2"/>
    </row>
    <row r="37211" spans="2:8">
      <c r="B37211" s="2" t="s">
        <v>37660</v>
      </c>
      <c r="C37211" s="2">
        <v>29</v>
      </c>
      <c r="D37211" s="2" t="s">
        <v>469</v>
      </c>
      <c r="E37211" s="2"/>
      <c r="F37211" s="2"/>
      <c r="G37211" s="2"/>
      <c r="H37211" s="2"/>
    </row>
    <row r="37212" spans="2:8">
      <c r="B37212" s="2" t="s">
        <v>37661</v>
      </c>
      <c r="C37212" s="2">
        <v>28</v>
      </c>
      <c r="D37212" s="2" t="s">
        <v>469</v>
      </c>
      <c r="E37212" s="2"/>
      <c r="F37212" s="2"/>
      <c r="G37212" s="2"/>
      <c r="H37212" s="2"/>
    </row>
    <row r="37213" spans="2:8">
      <c r="B37213" s="2" t="s">
        <v>37662</v>
      </c>
      <c r="C37213" s="2">
        <v>24</v>
      </c>
      <c r="D37213" s="2" t="s">
        <v>469</v>
      </c>
      <c r="E37213" s="2"/>
      <c r="F37213" s="2"/>
      <c r="G37213" s="2"/>
      <c r="H37213" s="2"/>
    </row>
    <row r="37214" spans="2:8">
      <c r="B37214" s="2" t="s">
        <v>37663</v>
      </c>
      <c r="C37214" s="2">
        <v>18</v>
      </c>
      <c r="D37214" s="2" t="s">
        <v>469</v>
      </c>
      <c r="E37214" s="2"/>
      <c r="F37214" s="2"/>
      <c r="G37214" s="2"/>
      <c r="H37214" s="2"/>
    </row>
    <row r="37215" spans="2:8">
      <c r="B37215" s="2" t="s">
        <v>37664</v>
      </c>
      <c r="C37215" s="2">
        <v>22</v>
      </c>
      <c r="D37215" s="2" t="s">
        <v>469</v>
      </c>
      <c r="E37215" s="2"/>
      <c r="F37215" s="2"/>
      <c r="G37215" s="2"/>
      <c r="H37215" s="2"/>
    </row>
    <row r="37216" spans="2:8">
      <c r="B37216" s="2" t="s">
        <v>37665</v>
      </c>
      <c r="C37216" s="2">
        <v>26</v>
      </c>
      <c r="D37216" s="2" t="s">
        <v>469</v>
      </c>
      <c r="E37216" s="2"/>
      <c r="F37216" s="2"/>
      <c r="G37216" s="2"/>
      <c r="H37216" s="2"/>
    </row>
    <row r="37217" spans="2:8">
      <c r="B37217" s="2" t="s">
        <v>37666</v>
      </c>
      <c r="C37217" s="2">
        <v>26</v>
      </c>
      <c r="D37217" s="2" t="s">
        <v>469</v>
      </c>
      <c r="E37217" s="2"/>
      <c r="F37217" s="2"/>
      <c r="G37217" s="2"/>
      <c r="H37217" s="2"/>
    </row>
    <row r="37218" spans="2:8">
      <c r="B37218" s="2" t="s">
        <v>37667</v>
      </c>
      <c r="C37218" s="2">
        <v>26</v>
      </c>
      <c r="D37218" s="2" t="s">
        <v>469</v>
      </c>
      <c r="E37218" s="2"/>
      <c r="F37218" s="2"/>
      <c r="G37218" s="2"/>
      <c r="H37218" s="2"/>
    </row>
    <row r="37219" spans="2:8">
      <c r="B37219" s="2" t="s">
        <v>37668</v>
      </c>
      <c r="C37219" s="2">
        <v>27</v>
      </c>
      <c r="D37219" s="2" t="s">
        <v>469</v>
      </c>
      <c r="E37219" s="2"/>
      <c r="F37219" s="2"/>
      <c r="G37219" s="2"/>
      <c r="H37219" s="2"/>
    </row>
    <row r="37220" spans="2:8">
      <c r="B37220" s="2" t="s">
        <v>37669</v>
      </c>
      <c r="C37220" s="2">
        <v>27</v>
      </c>
      <c r="D37220" s="2" t="s">
        <v>469</v>
      </c>
      <c r="E37220" s="2"/>
      <c r="F37220" s="2"/>
      <c r="G37220" s="2"/>
      <c r="H37220" s="2"/>
    </row>
    <row r="37221" spans="2:8">
      <c r="B37221" s="2" t="s">
        <v>37670</v>
      </c>
      <c r="C37221" s="2">
        <v>27</v>
      </c>
      <c r="D37221" s="2" t="s">
        <v>469</v>
      </c>
      <c r="E37221" s="2"/>
      <c r="F37221" s="2"/>
      <c r="G37221" s="2"/>
      <c r="H37221" s="2"/>
    </row>
    <row r="37222" spans="2:8">
      <c r="B37222" s="2" t="s">
        <v>37671</v>
      </c>
      <c r="C37222" s="2">
        <v>25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25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26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25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25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25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24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19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25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26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27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27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27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26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23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23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24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23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22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20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20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24</v>
      </c>
      <c r="D37243" s="2" t="s">
        <v>469</v>
      </c>
      <c r="E37243" s="2"/>
      <c r="F37243" s="2"/>
      <c r="G37243" s="2"/>
      <c r="H37243" s="2"/>
    </row>
    <row r="37244" spans="2:8">
      <c r="B37244" s="2" t="s">
        <v>37693</v>
      </c>
      <c r="C37244" s="2">
        <v>28</v>
      </c>
      <c r="D37244" s="2" t="s">
        <v>469</v>
      </c>
      <c r="E37244" s="2"/>
      <c r="F37244" s="2"/>
      <c r="G37244" s="2"/>
      <c r="H37244" s="2"/>
    </row>
    <row r="37245" spans="2:8">
      <c r="B37245" s="2" t="s">
        <v>37694</v>
      </c>
      <c r="C37245" s="2">
        <v>30</v>
      </c>
      <c r="D37245" s="2" t="s">
        <v>469</v>
      </c>
      <c r="E37245" s="2"/>
      <c r="F37245" s="2"/>
      <c r="G37245" s="2"/>
      <c r="H37245" s="2"/>
    </row>
    <row r="37246" spans="2:8">
      <c r="B37246" s="2" t="s">
        <v>37695</v>
      </c>
      <c r="C37246" s="2">
        <v>31</v>
      </c>
      <c r="D37246" s="2" t="s">
        <v>469</v>
      </c>
      <c r="E37246" s="2"/>
      <c r="F37246" s="2"/>
      <c r="G37246" s="2"/>
      <c r="H37246" s="2"/>
    </row>
    <row r="37247" spans="2:8">
      <c r="B37247" s="2" t="s">
        <v>37696</v>
      </c>
      <c r="C37247" s="2">
        <v>30</v>
      </c>
      <c r="D37247" s="2" t="s">
        <v>469</v>
      </c>
      <c r="E37247" s="2"/>
      <c r="F37247" s="2"/>
      <c r="G37247" s="2"/>
      <c r="H37247" s="2"/>
    </row>
    <row r="37248" spans="2:8">
      <c r="B37248" s="2" t="s">
        <v>37697</v>
      </c>
      <c r="C37248" s="2">
        <v>29</v>
      </c>
      <c r="D37248" s="2" t="s">
        <v>469</v>
      </c>
      <c r="E37248" s="2"/>
      <c r="F37248" s="2"/>
      <c r="G37248" s="2"/>
      <c r="H37248" s="2"/>
    </row>
    <row r="37249" spans="2:8">
      <c r="B37249" s="2" t="s">
        <v>37698</v>
      </c>
      <c r="C37249" s="2">
        <v>31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32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31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30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30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29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24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24</v>
      </c>
      <c r="D37256" s="2" t="s">
        <v>469</v>
      </c>
      <c r="E37256" s="2"/>
      <c r="F37256" s="2"/>
      <c r="G37256" s="2"/>
      <c r="H37256" s="2"/>
    </row>
    <row r="37257" spans="2:8">
      <c r="B37257" s="2" t="s">
        <v>37706</v>
      </c>
      <c r="C37257" s="2">
        <v>27</v>
      </c>
      <c r="D37257" s="2" t="s">
        <v>469</v>
      </c>
      <c r="E37257" s="2"/>
      <c r="F37257" s="2"/>
      <c r="G37257" s="2"/>
      <c r="H37257" s="2"/>
    </row>
    <row r="37258" spans="2:8">
      <c r="B37258" s="2" t="s">
        <v>37707</v>
      </c>
      <c r="C37258" s="2">
        <v>27</v>
      </c>
      <c r="D37258" s="2" t="s">
        <v>469</v>
      </c>
      <c r="E37258" s="2"/>
      <c r="F37258" s="2"/>
      <c r="G37258" s="2"/>
      <c r="H37258" s="2"/>
    </row>
    <row r="37259" spans="2:8">
      <c r="B37259" s="2" t="s">
        <v>37708</v>
      </c>
      <c r="C37259" s="2">
        <v>30</v>
      </c>
      <c r="D37259" s="2" t="s">
        <v>469</v>
      </c>
      <c r="E37259" s="2"/>
      <c r="F37259" s="2"/>
      <c r="G37259" s="2"/>
      <c r="H37259" s="2"/>
    </row>
    <row r="37260" spans="2:8">
      <c r="B37260" s="2" t="s">
        <v>37709</v>
      </c>
      <c r="C37260" s="2">
        <v>34</v>
      </c>
      <c r="D37260" s="2" t="s">
        <v>469</v>
      </c>
      <c r="E37260" s="2"/>
      <c r="F37260" s="2"/>
      <c r="G37260" s="2"/>
      <c r="H37260" s="2"/>
    </row>
    <row r="37261" spans="2:8">
      <c r="B37261" s="2" t="s">
        <v>37710</v>
      </c>
      <c r="C37261" s="2">
        <v>33</v>
      </c>
      <c r="D37261" s="2" t="s">
        <v>469</v>
      </c>
      <c r="E37261" s="2"/>
      <c r="F37261" s="2"/>
      <c r="G37261" s="2"/>
      <c r="H37261" s="2"/>
    </row>
    <row r="37262" spans="2:8">
      <c r="B37262" s="2" t="s">
        <v>37711</v>
      </c>
      <c r="C37262" s="2">
        <v>31</v>
      </c>
      <c r="D37262" s="2" t="s">
        <v>469</v>
      </c>
      <c r="E37262" s="2"/>
      <c r="F37262" s="2"/>
      <c r="G37262" s="2"/>
      <c r="H37262" s="2"/>
    </row>
    <row r="37263" spans="2:8">
      <c r="B37263" s="2" t="s">
        <v>37712</v>
      </c>
      <c r="C37263" s="2">
        <v>20</v>
      </c>
      <c r="D37263" s="2" t="s">
        <v>469</v>
      </c>
      <c r="E37263" s="2"/>
      <c r="F37263" s="2"/>
      <c r="G37263" s="2"/>
      <c r="H37263" s="2"/>
    </row>
    <row r="37264" spans="2:8">
      <c r="B37264" s="2" t="s">
        <v>37713</v>
      </c>
      <c r="C37264" s="2">
        <v>24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24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24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22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16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19</v>
      </c>
      <c r="D37269" s="2" t="s">
        <v>469</v>
      </c>
      <c r="E37269" s="2"/>
      <c r="F37269" s="2"/>
      <c r="G37269" s="2"/>
      <c r="H37269" s="2"/>
    </row>
    <row r="37270" spans="2:8">
      <c r="B37270" s="2" t="s">
        <v>37719</v>
      </c>
      <c r="C37270" s="2">
        <v>14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28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28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31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25</v>
      </c>
      <c r="D37274" s="2" t="s">
        <v>469</v>
      </c>
      <c r="E37274" s="2"/>
      <c r="F37274" s="2"/>
      <c r="G37274" s="2"/>
      <c r="H37274" s="2"/>
    </row>
    <row r="37275" spans="2:8">
      <c r="B37275" s="2" t="s">
        <v>37724</v>
      </c>
      <c r="C37275" s="2">
        <v>25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29</v>
      </c>
      <c r="D37276" s="2" t="s">
        <v>469</v>
      </c>
      <c r="E37276" s="2"/>
      <c r="F37276" s="2"/>
      <c r="G37276" s="2"/>
      <c r="H37276" s="2"/>
    </row>
    <row r="37277" spans="2:8">
      <c r="B37277" s="2" t="s">
        <v>37726</v>
      </c>
      <c r="C37277" s="2">
        <v>32</v>
      </c>
      <c r="D37277" s="2" t="s">
        <v>469</v>
      </c>
      <c r="E37277" s="2"/>
      <c r="F37277" s="2"/>
      <c r="G37277" s="2"/>
      <c r="H37277" s="2"/>
    </row>
    <row r="37278" spans="2:8">
      <c r="B37278" s="2" t="s">
        <v>37727</v>
      </c>
      <c r="C37278" s="2">
        <v>33</v>
      </c>
      <c r="D37278" s="2" t="s">
        <v>469</v>
      </c>
      <c r="E37278" s="2"/>
      <c r="F37278" s="2"/>
      <c r="G37278" s="2"/>
      <c r="H37278" s="2"/>
    </row>
    <row r="37279" spans="2:8">
      <c r="B37279" s="2" t="s">
        <v>37728</v>
      </c>
      <c r="C37279" s="2">
        <v>33</v>
      </c>
      <c r="D37279" s="2" t="s">
        <v>469</v>
      </c>
      <c r="E37279" s="2"/>
      <c r="F37279" s="2"/>
      <c r="G37279" s="2"/>
      <c r="H37279" s="2"/>
    </row>
    <row r="37280" spans="2:8">
      <c r="B37280" s="2" t="s">
        <v>37729</v>
      </c>
      <c r="C37280" s="2">
        <v>31</v>
      </c>
      <c r="D37280" s="2" t="s">
        <v>469</v>
      </c>
      <c r="E37280" s="2"/>
      <c r="F37280" s="2"/>
      <c r="G37280" s="2"/>
      <c r="H37280" s="2"/>
    </row>
    <row r="37281" spans="2:8">
      <c r="B37281" s="2" t="s">
        <v>37730</v>
      </c>
      <c r="C37281" s="2">
        <v>31</v>
      </c>
      <c r="D37281" s="2" t="s">
        <v>469</v>
      </c>
      <c r="E37281" s="2"/>
      <c r="F37281" s="2"/>
      <c r="G37281" s="2"/>
      <c r="H37281" s="2"/>
    </row>
    <row r="37282" spans="2:8">
      <c r="B37282" s="2" t="s">
        <v>37731</v>
      </c>
      <c r="C37282" s="2">
        <v>32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32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35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34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29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30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25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23</v>
      </c>
      <c r="D37289" s="2" t="s">
        <v>469</v>
      </c>
      <c r="E37289" s="2"/>
      <c r="F37289" s="2"/>
      <c r="G37289" s="2"/>
      <c r="H37289" s="2"/>
    </row>
    <row r="37290" spans="2:8">
      <c r="B37290" s="2" t="s">
        <v>37739</v>
      </c>
      <c r="C37290" s="2">
        <v>28</v>
      </c>
      <c r="D37290" s="2" t="s">
        <v>469</v>
      </c>
      <c r="E37290" s="2"/>
      <c r="F37290" s="2"/>
      <c r="G37290" s="2"/>
      <c r="H37290" s="2"/>
    </row>
    <row r="37291" spans="2:8">
      <c r="B37291" s="2" t="s">
        <v>37740</v>
      </c>
      <c r="C37291" s="2">
        <v>33</v>
      </c>
      <c r="D37291" s="2" t="s">
        <v>469</v>
      </c>
      <c r="E37291" s="2"/>
      <c r="F37291" s="2"/>
      <c r="G37291" s="2"/>
      <c r="H37291" s="2"/>
    </row>
    <row r="37292" spans="2:8">
      <c r="B37292" s="2" t="s">
        <v>37741</v>
      </c>
      <c r="C37292" s="2">
        <v>33</v>
      </c>
      <c r="D37292" s="2" t="s">
        <v>469</v>
      </c>
      <c r="E37292" s="2"/>
      <c r="F37292" s="2"/>
      <c r="G37292" s="2"/>
      <c r="H37292" s="2"/>
    </row>
    <row r="37293" spans="2:8">
      <c r="B37293" s="2" t="s">
        <v>37742</v>
      </c>
      <c r="C37293" s="2">
        <v>32</v>
      </c>
      <c r="D37293" s="2" t="s">
        <v>469</v>
      </c>
      <c r="E37293" s="2"/>
      <c r="F37293" s="2"/>
      <c r="G37293" s="2"/>
      <c r="H37293" s="2"/>
    </row>
    <row r="37294" spans="2:8">
      <c r="B37294" s="2" t="s">
        <v>37743</v>
      </c>
      <c r="C37294" s="2">
        <v>31</v>
      </c>
      <c r="D37294" s="2" t="s">
        <v>469</v>
      </c>
      <c r="E37294" s="2"/>
      <c r="F37294" s="2"/>
      <c r="G37294" s="2"/>
      <c r="H37294" s="2"/>
    </row>
    <row r="37295" spans="2:8">
      <c r="B37295" s="2" t="s">
        <v>37744</v>
      </c>
      <c r="C37295" s="2">
        <v>27</v>
      </c>
      <c r="D37295" s="2" t="s">
        <v>469</v>
      </c>
      <c r="E37295" s="2"/>
      <c r="F37295" s="2"/>
      <c r="G37295" s="2"/>
      <c r="H37295" s="2"/>
    </row>
    <row r="37296" spans="2:8">
      <c r="B37296" s="2" t="s">
        <v>37745</v>
      </c>
      <c r="C37296" s="2">
        <v>24</v>
      </c>
      <c r="D37296" s="2" t="s">
        <v>469</v>
      </c>
      <c r="E37296" s="2"/>
      <c r="F37296" s="2"/>
      <c r="G37296" s="2"/>
      <c r="H37296" s="2"/>
    </row>
    <row r="37297" spans="2:8">
      <c r="B37297" s="2" t="s">
        <v>37746</v>
      </c>
      <c r="C37297" s="2">
        <v>25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26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28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28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30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31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19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19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20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21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28</v>
      </c>
      <c r="D37307" s="2" t="s">
        <v>469</v>
      </c>
      <c r="E37307" s="2"/>
      <c r="F37307" s="2"/>
      <c r="G37307" s="2"/>
      <c r="H37307" s="2"/>
    </row>
    <row r="37308" spans="2:8">
      <c r="B37308" s="2" t="s">
        <v>37757</v>
      </c>
      <c r="C37308" s="2">
        <v>26</v>
      </c>
      <c r="D37308" s="2" t="s">
        <v>469</v>
      </c>
      <c r="E37308" s="2"/>
      <c r="F37308" s="2"/>
      <c r="G37308" s="2"/>
      <c r="H37308" s="2"/>
    </row>
    <row r="37309" spans="2:8">
      <c r="B37309" s="2" t="s">
        <v>37758</v>
      </c>
      <c r="C37309" s="2">
        <v>25</v>
      </c>
      <c r="D37309" s="2" t="s">
        <v>469</v>
      </c>
      <c r="E37309" s="2"/>
      <c r="F37309" s="2"/>
      <c r="G37309" s="2"/>
      <c r="H37309" s="2"/>
    </row>
    <row r="37310" spans="2:8">
      <c r="B37310" s="2" t="s">
        <v>37759</v>
      </c>
      <c r="C37310" s="2">
        <v>22</v>
      </c>
      <c r="D37310" s="2" t="s">
        <v>469</v>
      </c>
      <c r="E37310" s="2"/>
      <c r="F37310" s="2"/>
      <c r="G37310" s="2"/>
      <c r="H37310" s="2"/>
    </row>
    <row r="37311" spans="2:8">
      <c r="B37311" s="2" t="s">
        <v>37760</v>
      </c>
      <c r="C37311" s="2">
        <v>19</v>
      </c>
      <c r="D37311" s="2" t="s">
        <v>469</v>
      </c>
      <c r="E37311" s="2"/>
      <c r="F37311" s="2"/>
      <c r="G37311" s="2"/>
      <c r="H37311" s="2"/>
    </row>
    <row r="37312" spans="2:8">
      <c r="B37312" s="2" t="s">
        <v>37761</v>
      </c>
      <c r="C37312" s="2">
        <v>28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28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29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29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27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26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17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29</v>
      </c>
      <c r="D37319" s="2" t="s">
        <v>469</v>
      </c>
      <c r="E37319" s="2"/>
      <c r="F37319" s="2"/>
      <c r="G37319" s="2"/>
      <c r="H37319" s="2"/>
    </row>
    <row r="37320" spans="2:8">
      <c r="B37320" s="2" t="s">
        <v>37769</v>
      </c>
      <c r="C37320" s="2">
        <v>32</v>
      </c>
      <c r="D37320" s="2" t="s">
        <v>469</v>
      </c>
      <c r="E37320" s="2"/>
      <c r="F37320" s="2"/>
      <c r="G37320" s="2"/>
      <c r="H37320" s="2"/>
    </row>
    <row r="37321" spans="2:8">
      <c r="B37321" s="2" t="s">
        <v>37770</v>
      </c>
      <c r="C37321" s="2">
        <v>33</v>
      </c>
      <c r="D37321" s="2" t="s">
        <v>469</v>
      </c>
      <c r="E37321" s="2"/>
      <c r="F37321" s="2"/>
      <c r="G37321" s="2"/>
      <c r="H37321" s="2"/>
    </row>
    <row r="37322" spans="2:8">
      <c r="B37322" s="2" t="s">
        <v>37771</v>
      </c>
      <c r="C37322" s="2">
        <v>31</v>
      </c>
      <c r="D37322" s="2" t="s">
        <v>469</v>
      </c>
      <c r="E37322" s="2"/>
      <c r="F37322" s="2"/>
      <c r="G37322" s="2"/>
      <c r="H37322" s="2"/>
    </row>
    <row r="37323" spans="2:8">
      <c r="B37323" s="2" t="s">
        <v>37772</v>
      </c>
      <c r="C37323" s="2">
        <v>25</v>
      </c>
      <c r="D37323" s="2" t="s">
        <v>469</v>
      </c>
      <c r="E37323" s="2"/>
      <c r="F37323" s="2"/>
      <c r="G37323" s="2"/>
      <c r="H37323" s="2"/>
    </row>
    <row r="37324" spans="2:8">
      <c r="B37324" s="2" t="s">
        <v>37773</v>
      </c>
      <c r="C37324" s="2">
        <v>23</v>
      </c>
      <c r="D37324" s="2" t="s">
        <v>469</v>
      </c>
      <c r="E37324" s="2"/>
      <c r="F37324" s="2"/>
      <c r="G37324" s="2"/>
      <c r="H37324" s="2"/>
    </row>
    <row r="37325" spans="2:8">
      <c r="B37325" s="2" t="s">
        <v>37774</v>
      </c>
      <c r="C37325" s="2">
        <v>23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24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24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25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23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23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23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23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21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20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37784</v>
      </c>
      <c r="C37335" s="2">
        <v>32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37785</v>
      </c>
      <c r="C37336" s="2">
        <v>32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33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33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30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21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31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31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31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30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30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29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24</v>
      </c>
      <c r="D37347" s="2" t="s">
        <v>469</v>
      </c>
      <c r="E37347" s="2"/>
      <c r="F37347" s="2"/>
      <c r="G37347" s="2"/>
      <c r="H37347" s="2"/>
    </row>
    <row r="37348" spans="2:8">
      <c r="B37348" s="2" t="s">
        <v>37797</v>
      </c>
      <c r="C37348" s="2">
        <v>27</v>
      </c>
      <c r="D37348" s="2" t="s">
        <v>469</v>
      </c>
      <c r="E37348" s="2"/>
      <c r="F37348" s="2"/>
      <c r="G37348" s="2"/>
      <c r="H37348" s="2"/>
    </row>
    <row r="37349" spans="2:8">
      <c r="B37349" s="2" t="s">
        <v>37798</v>
      </c>
      <c r="C37349" s="2">
        <v>27</v>
      </c>
      <c r="D37349" s="2" t="s">
        <v>469</v>
      </c>
      <c r="E37349" s="2"/>
      <c r="F37349" s="2"/>
      <c r="G37349" s="2"/>
      <c r="H37349" s="2"/>
    </row>
    <row r="37350" spans="2:8">
      <c r="B37350" s="2" t="s">
        <v>37799</v>
      </c>
      <c r="C37350" s="2">
        <v>26</v>
      </c>
      <c r="D37350" s="2" t="s">
        <v>469</v>
      </c>
      <c r="E37350" s="2"/>
      <c r="F37350" s="2"/>
      <c r="G37350" s="2"/>
      <c r="H37350" s="2"/>
    </row>
    <row r="37351" spans="2:8">
      <c r="B37351" s="2" t="s">
        <v>37800</v>
      </c>
      <c r="C37351" s="2">
        <v>26</v>
      </c>
      <c r="D37351" s="2" t="s">
        <v>469</v>
      </c>
      <c r="E37351" s="2"/>
      <c r="F37351" s="2"/>
      <c r="G37351" s="2"/>
      <c r="H37351" s="2"/>
    </row>
    <row r="37352" spans="2:8">
      <c r="B37352" s="2" t="s">
        <v>37801</v>
      </c>
      <c r="C37352" s="2">
        <v>26</v>
      </c>
      <c r="D37352" s="2" t="s">
        <v>469</v>
      </c>
      <c r="E37352" s="2"/>
      <c r="F37352" s="2"/>
      <c r="G37352" s="2"/>
      <c r="H37352" s="2"/>
    </row>
    <row r="37353" spans="2:8">
      <c r="B37353" s="2" t="s">
        <v>37802</v>
      </c>
      <c r="C37353" s="2">
        <v>25</v>
      </c>
      <c r="D37353" s="2" t="s">
        <v>469</v>
      </c>
      <c r="E37353" s="2"/>
      <c r="F37353" s="2"/>
      <c r="G37353" s="2"/>
      <c r="H37353" s="2"/>
    </row>
    <row r="37354" spans="2:8">
      <c r="B37354" s="2" t="s">
        <v>37803</v>
      </c>
      <c r="C37354" s="2">
        <v>27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27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27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24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24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23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22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20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22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21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23</v>
      </c>
      <c r="D37364" s="2" t="s">
        <v>469</v>
      </c>
      <c r="E37364" s="2"/>
      <c r="F37364" s="2"/>
      <c r="G37364" s="2"/>
      <c r="H37364" s="2"/>
    </row>
    <row r="37365" spans="2:8">
      <c r="B37365" s="2" t="s">
        <v>37814</v>
      </c>
      <c r="C37365" s="2">
        <v>25</v>
      </c>
      <c r="D37365" s="2" t="s">
        <v>469</v>
      </c>
      <c r="E37365" s="2"/>
      <c r="F37365" s="2"/>
      <c r="G37365" s="2"/>
      <c r="H37365" s="2"/>
    </row>
    <row r="37366" spans="2:8">
      <c r="B37366" s="2" t="s">
        <v>37815</v>
      </c>
      <c r="C37366" s="2">
        <v>26</v>
      </c>
      <c r="D37366" s="2" t="s">
        <v>469</v>
      </c>
      <c r="E37366" s="2"/>
      <c r="F37366" s="2"/>
      <c r="G37366" s="2"/>
      <c r="H37366" s="2"/>
    </row>
    <row r="37367" spans="2:8">
      <c r="B37367" s="2" t="s">
        <v>37816</v>
      </c>
      <c r="C37367" s="2">
        <v>28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28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28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28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27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25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22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18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29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30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30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29</v>
      </c>
      <c r="D37378" s="2" t="s">
        <v>469</v>
      </c>
      <c r="E37378" s="2"/>
      <c r="F37378" s="2"/>
      <c r="G37378" s="2"/>
      <c r="H37378" s="2"/>
    </row>
    <row r="37379" spans="2:8">
      <c r="B37379" s="2" t="s">
        <v>37828</v>
      </c>
      <c r="C37379" s="2">
        <v>30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29</v>
      </c>
      <c r="D37380" s="2" t="s">
        <v>469</v>
      </c>
      <c r="E37380" s="2"/>
      <c r="F37380" s="2"/>
      <c r="G37380" s="2"/>
      <c r="H37380" s="2"/>
    </row>
    <row r="37381" spans="2:8">
      <c r="B37381" s="2" t="s">
        <v>37830</v>
      </c>
      <c r="C37381" s="2">
        <v>28</v>
      </c>
      <c r="D37381" s="2" t="s">
        <v>469</v>
      </c>
      <c r="E37381" s="2"/>
      <c r="F37381" s="2"/>
      <c r="G37381" s="2"/>
      <c r="H37381" s="2"/>
    </row>
    <row r="37382" spans="2:8">
      <c r="B37382" s="2" t="s">
        <v>37831</v>
      </c>
      <c r="C37382" s="2">
        <v>26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28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28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27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26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25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24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23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19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29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30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31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30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31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24</v>
      </c>
      <c r="D37396" s="2" t="s">
        <v>469</v>
      </c>
      <c r="E37396" s="2"/>
      <c r="F37396" s="2"/>
      <c r="G37396" s="2"/>
      <c r="H37396" s="2"/>
    </row>
    <row r="37397" spans="2:8">
      <c r="B37397" s="2" t="s">
        <v>37846</v>
      </c>
      <c r="C37397" s="2">
        <v>28</v>
      </c>
      <c r="D37397" s="2" t="s">
        <v>469</v>
      </c>
      <c r="E37397" s="2"/>
      <c r="F37397" s="2"/>
      <c r="G37397" s="2"/>
      <c r="H37397" s="2"/>
    </row>
    <row r="37398" spans="2:8">
      <c r="B37398" s="2" t="s">
        <v>37847</v>
      </c>
      <c r="C37398" s="2">
        <v>32</v>
      </c>
      <c r="D37398" s="2" t="s">
        <v>469</v>
      </c>
      <c r="E37398" s="2"/>
      <c r="F37398" s="2"/>
      <c r="G37398" s="2"/>
      <c r="H37398" s="2"/>
    </row>
    <row r="37399" spans="2:8">
      <c r="B37399" s="2" t="s">
        <v>37848</v>
      </c>
      <c r="C37399" s="2">
        <v>32</v>
      </c>
      <c r="D37399" s="2" t="s">
        <v>469</v>
      </c>
      <c r="E37399" s="2"/>
      <c r="F37399" s="2"/>
      <c r="G37399" s="2"/>
      <c r="H37399" s="2"/>
    </row>
    <row r="37400" spans="2:8">
      <c r="B37400" s="2" t="s">
        <v>37849</v>
      </c>
      <c r="C37400" s="2">
        <v>36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37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37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29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30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24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27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27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28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30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31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33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33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30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23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27</v>
      </c>
      <c r="D37415" s="2" t="s">
        <v>469</v>
      </c>
      <c r="E37415" s="2"/>
      <c r="F37415" s="2"/>
      <c r="G37415" s="2"/>
      <c r="H37415" s="2"/>
    </row>
    <row r="37416" spans="2:8">
      <c r="B37416" s="2" t="s">
        <v>37865</v>
      </c>
      <c r="C37416" s="2">
        <v>32</v>
      </c>
      <c r="D37416" s="2" t="s">
        <v>469</v>
      </c>
      <c r="E37416" s="2"/>
      <c r="F37416" s="2"/>
      <c r="G37416" s="2"/>
      <c r="H37416" s="2"/>
    </row>
    <row r="37417" spans="2:8">
      <c r="B37417" s="2" t="s">
        <v>37866</v>
      </c>
      <c r="C37417" s="2">
        <v>34</v>
      </c>
      <c r="D37417" s="2" t="s">
        <v>469</v>
      </c>
      <c r="E37417" s="2"/>
      <c r="F37417" s="2"/>
      <c r="G37417" s="2"/>
      <c r="H37417" s="2"/>
    </row>
    <row r="37418" spans="2:8">
      <c r="B37418" s="2" t="s">
        <v>37867</v>
      </c>
      <c r="C37418" s="2">
        <v>30</v>
      </c>
      <c r="D37418" s="2" t="s">
        <v>469</v>
      </c>
      <c r="E37418" s="2"/>
      <c r="F37418" s="2"/>
      <c r="G37418" s="2"/>
      <c r="H37418" s="2"/>
    </row>
    <row r="37419" spans="2:8">
      <c r="B37419" s="2" t="s">
        <v>37868</v>
      </c>
      <c r="C37419" s="2">
        <v>29</v>
      </c>
      <c r="D37419" s="2" t="s">
        <v>469</v>
      </c>
      <c r="E37419" s="2"/>
      <c r="F37419" s="2"/>
      <c r="G37419" s="2"/>
      <c r="H37419" s="2"/>
    </row>
    <row r="37420" spans="2:8">
      <c r="B37420" s="2" t="s">
        <v>37869</v>
      </c>
      <c r="C37420" s="2">
        <v>27</v>
      </c>
      <c r="D37420" s="2" t="s">
        <v>469</v>
      </c>
      <c r="E37420" s="2"/>
      <c r="F37420" s="2"/>
      <c r="G37420" s="2"/>
      <c r="H37420" s="2"/>
    </row>
    <row r="37421" spans="2:8">
      <c r="B37421" s="2" t="s">
        <v>37870</v>
      </c>
      <c r="C37421" s="2">
        <v>28</v>
      </c>
      <c r="D37421" s="2" t="s">
        <v>469</v>
      </c>
      <c r="E37421" s="2"/>
      <c r="F37421" s="2"/>
      <c r="G37421" s="2"/>
      <c r="H37421" s="2"/>
    </row>
    <row r="37422" spans="2:8">
      <c r="B37422" s="2" t="s">
        <v>37871</v>
      </c>
      <c r="C37422" s="2">
        <v>25</v>
      </c>
      <c r="D37422" s="2" t="s">
        <v>469</v>
      </c>
      <c r="E37422" s="2"/>
      <c r="F37422" s="2"/>
      <c r="G37422" s="2"/>
      <c r="H37422" s="2"/>
    </row>
    <row r="37423" spans="2:8">
      <c r="B37423" s="2" t="s">
        <v>37872</v>
      </c>
      <c r="C37423" s="2">
        <v>22</v>
      </c>
      <c r="D37423" s="2" t="s">
        <v>469</v>
      </c>
      <c r="E37423" s="2"/>
      <c r="F37423" s="2"/>
      <c r="G37423" s="2"/>
      <c r="H37423" s="2"/>
    </row>
    <row r="37424" spans="2:8">
      <c r="B37424" s="2" t="s">
        <v>37873</v>
      </c>
      <c r="C37424" s="2">
        <v>27</v>
      </c>
      <c r="D37424" s="2" t="s">
        <v>469</v>
      </c>
      <c r="E37424" s="2"/>
      <c r="F37424" s="2"/>
      <c r="G37424" s="2"/>
      <c r="H37424" s="2"/>
    </row>
    <row r="37425" spans="2:8">
      <c r="B37425" s="2" t="s">
        <v>37874</v>
      </c>
      <c r="C37425" s="2">
        <v>28</v>
      </c>
      <c r="D37425" s="2" t="s">
        <v>469</v>
      </c>
      <c r="E37425" s="2"/>
      <c r="F37425" s="2"/>
      <c r="G37425" s="2"/>
      <c r="H37425" s="2"/>
    </row>
    <row r="37426" spans="2:8">
      <c r="B37426" s="2" t="s">
        <v>37875</v>
      </c>
      <c r="C37426" s="2">
        <v>33</v>
      </c>
      <c r="D37426" s="2" t="s">
        <v>469</v>
      </c>
      <c r="E37426" s="2"/>
      <c r="F37426" s="2"/>
      <c r="G37426" s="2"/>
      <c r="H37426" s="2"/>
    </row>
    <row r="37427" spans="2:8">
      <c r="B37427" s="2" t="s">
        <v>37876</v>
      </c>
      <c r="C37427" s="2">
        <v>36</v>
      </c>
      <c r="D37427" s="2" t="s">
        <v>469</v>
      </c>
      <c r="E37427" s="2"/>
      <c r="F37427" s="2"/>
      <c r="G37427" s="2"/>
      <c r="H37427" s="2"/>
    </row>
    <row r="37428" spans="2:8">
      <c r="B37428" s="2" t="s">
        <v>37877</v>
      </c>
      <c r="C37428" s="2">
        <v>35</v>
      </c>
      <c r="D37428" s="2" t="s">
        <v>469</v>
      </c>
      <c r="E37428" s="2"/>
      <c r="F37428" s="2"/>
      <c r="G37428" s="2"/>
      <c r="H37428" s="2"/>
    </row>
    <row r="37429" spans="2:8">
      <c r="B37429" s="2" t="s">
        <v>37878</v>
      </c>
      <c r="C37429" s="2">
        <v>28</v>
      </c>
      <c r="D37429" s="2" t="s">
        <v>469</v>
      </c>
      <c r="E37429" s="2"/>
      <c r="F37429" s="2"/>
      <c r="G37429" s="2"/>
      <c r="H37429" s="2"/>
    </row>
    <row r="37430" spans="2:8">
      <c r="B37430" s="2" t="s">
        <v>37879</v>
      </c>
      <c r="C37430" s="2">
        <v>26</v>
      </c>
      <c r="D37430" s="2" t="s">
        <v>469</v>
      </c>
      <c r="E37430" s="2"/>
      <c r="F37430" s="2"/>
      <c r="G37430" s="2"/>
      <c r="H37430" s="2"/>
    </row>
    <row r="37431" spans="2:8">
      <c r="B37431" s="2" t="s">
        <v>37880</v>
      </c>
      <c r="C37431" s="2">
        <v>23</v>
      </c>
      <c r="D37431" s="2" t="s">
        <v>469</v>
      </c>
      <c r="E37431" s="2"/>
      <c r="F37431" s="2"/>
      <c r="G37431" s="2"/>
      <c r="H37431" s="2"/>
    </row>
    <row r="37432" spans="2:8">
      <c r="B37432" s="2" t="s">
        <v>37881</v>
      </c>
      <c r="C37432" s="2">
        <v>31</v>
      </c>
      <c r="D37432" s="2" t="s">
        <v>469</v>
      </c>
      <c r="E37432" s="2"/>
      <c r="F37432" s="2"/>
      <c r="G37432" s="2"/>
      <c r="H37432" s="2"/>
    </row>
    <row r="37433" spans="2:8">
      <c r="B37433" s="2" t="s">
        <v>37882</v>
      </c>
      <c r="C37433" s="2">
        <v>34</v>
      </c>
      <c r="D37433" s="2" t="s">
        <v>469</v>
      </c>
      <c r="E37433" s="2"/>
      <c r="F37433" s="2"/>
      <c r="G37433" s="2"/>
      <c r="H37433" s="2"/>
    </row>
    <row r="37434" spans="2:8">
      <c r="B37434" s="2" t="s">
        <v>37883</v>
      </c>
      <c r="C37434" s="2">
        <v>34</v>
      </c>
      <c r="D37434" s="2" t="s">
        <v>469</v>
      </c>
      <c r="E37434" s="2"/>
      <c r="F37434" s="2"/>
      <c r="G37434" s="2"/>
      <c r="H37434" s="2"/>
    </row>
    <row r="37435" spans="2:8">
      <c r="B37435" s="2" t="s">
        <v>37884</v>
      </c>
      <c r="C37435" s="2">
        <v>30</v>
      </c>
      <c r="D37435" s="2" t="s">
        <v>469</v>
      </c>
      <c r="E37435" s="2"/>
      <c r="F37435" s="2"/>
      <c r="G37435" s="2"/>
      <c r="H37435" s="2"/>
    </row>
    <row r="37436" spans="2:8">
      <c r="B37436" s="2" t="s">
        <v>37885</v>
      </c>
      <c r="C37436" s="2">
        <v>25</v>
      </c>
      <c r="D37436" s="2" t="s">
        <v>469</v>
      </c>
      <c r="E37436" s="2"/>
      <c r="F37436" s="2"/>
      <c r="G37436" s="2"/>
      <c r="H37436" s="2"/>
    </row>
    <row r="37437" spans="2:8">
      <c r="B37437" s="2" t="s">
        <v>37886</v>
      </c>
      <c r="C37437" s="2">
        <v>23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28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33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37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35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32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27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26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26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32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33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31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26</v>
      </c>
      <c r="D37449" s="2" t="s">
        <v>469</v>
      </c>
      <c r="E37449" s="2"/>
      <c r="F37449" s="2"/>
      <c r="G37449" s="2"/>
      <c r="H37449" s="2"/>
    </row>
    <row r="37450" spans="2:8">
      <c r="B37450" s="2" t="s">
        <v>37899</v>
      </c>
      <c r="C37450" s="2">
        <v>29</v>
      </c>
      <c r="D37450" s="2" t="s">
        <v>469</v>
      </c>
      <c r="E37450" s="2"/>
      <c r="F37450" s="2"/>
      <c r="G37450" s="2"/>
      <c r="H37450" s="2"/>
    </row>
    <row r="37451" spans="2:8">
      <c r="B37451" s="2" t="s">
        <v>37900</v>
      </c>
      <c r="C37451" s="2">
        <v>32</v>
      </c>
      <c r="D37451" s="2" t="s">
        <v>469</v>
      </c>
      <c r="E37451" s="2"/>
      <c r="F37451" s="2"/>
      <c r="G37451" s="2"/>
      <c r="H37451" s="2"/>
    </row>
    <row r="37452" spans="2:8">
      <c r="B37452" s="2" t="s">
        <v>37901</v>
      </c>
      <c r="C37452" s="2">
        <v>32</v>
      </c>
      <c r="D37452" s="2" t="s">
        <v>469</v>
      </c>
      <c r="E37452" s="2"/>
      <c r="F37452" s="2"/>
      <c r="G37452" s="2"/>
      <c r="H37452" s="2"/>
    </row>
    <row r="37453" spans="2:8">
      <c r="B37453" s="2" t="s">
        <v>37902</v>
      </c>
      <c r="C37453" s="2">
        <v>30</v>
      </c>
      <c r="D37453" s="2" t="s">
        <v>469</v>
      </c>
      <c r="E37453" s="2"/>
      <c r="F37453" s="2"/>
      <c r="G37453" s="2"/>
      <c r="H37453" s="2"/>
    </row>
    <row r="37454" spans="2:8">
      <c r="B37454" s="2" t="s">
        <v>37903</v>
      </c>
      <c r="C37454" s="2">
        <v>22</v>
      </c>
      <c r="D37454" s="2" t="s">
        <v>469</v>
      </c>
      <c r="E37454" s="2"/>
      <c r="F37454" s="2"/>
      <c r="G37454" s="2"/>
      <c r="H37454" s="2"/>
    </row>
    <row r="37455" spans="2:8">
      <c r="B37455" s="2" t="s">
        <v>37904</v>
      </c>
      <c r="C37455" s="2">
        <v>20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23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22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22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21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21</v>
      </c>
      <c r="D37460" s="2" t="s">
        <v>469</v>
      </c>
      <c r="E37460" s="2"/>
      <c r="F37460" s="2"/>
      <c r="G37460" s="2"/>
      <c r="H37460" s="2"/>
    </row>
    <row r="37461" spans="2:8">
      <c r="B37461" s="2" t="s">
        <v>37910</v>
      </c>
      <c r="C37461" s="2">
        <v>26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32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31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31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25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23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32</v>
      </c>
      <c r="D37467" s="2" t="s">
        <v>469</v>
      </c>
      <c r="E37467" s="2"/>
      <c r="F37467" s="2"/>
      <c r="G37467" s="2"/>
      <c r="H37467" s="2"/>
    </row>
    <row r="37468" spans="2:8">
      <c r="B37468" s="2" t="s">
        <v>37917</v>
      </c>
      <c r="C37468" s="2">
        <v>35</v>
      </c>
      <c r="D37468" s="2" t="s">
        <v>469</v>
      </c>
      <c r="E37468" s="2"/>
      <c r="F37468" s="2"/>
      <c r="G37468" s="2"/>
      <c r="H37468" s="2"/>
    </row>
    <row r="37469" spans="2:8">
      <c r="B37469" s="2" t="s">
        <v>37918</v>
      </c>
      <c r="C37469" s="2">
        <v>31</v>
      </c>
      <c r="D37469" s="2" t="s">
        <v>469</v>
      </c>
      <c r="E37469" s="2"/>
      <c r="F37469" s="2"/>
      <c r="G37469" s="2"/>
      <c r="H37469" s="2"/>
    </row>
    <row r="37470" spans="2:8">
      <c r="B37470" s="2" t="s">
        <v>37919</v>
      </c>
      <c r="C37470" s="2">
        <v>29</v>
      </c>
      <c r="D37470" s="2" t="s">
        <v>469</v>
      </c>
      <c r="E37470" s="2"/>
      <c r="F37470" s="2"/>
      <c r="G37470" s="2"/>
      <c r="H37470" s="2"/>
    </row>
    <row r="37471" spans="2:8">
      <c r="B37471" s="2" t="s">
        <v>37920</v>
      </c>
      <c r="C37471" s="2">
        <v>26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28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30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31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30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36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27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38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34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36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33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31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31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27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23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22</v>
      </c>
      <c r="D37486" s="2" t="s">
        <v>469</v>
      </c>
      <c r="E37486" s="2"/>
      <c r="F37486" s="2"/>
      <c r="G37486" s="2"/>
      <c r="H37486" s="2"/>
    </row>
    <row r="37487" spans="2:8">
      <c r="B37487" s="2" t="s">
        <v>37936</v>
      </c>
      <c r="C37487" s="2">
        <v>27</v>
      </c>
      <c r="D37487" s="2" t="s">
        <v>469</v>
      </c>
      <c r="E37487" s="2"/>
      <c r="F37487" s="2"/>
      <c r="G37487" s="2"/>
      <c r="H37487" s="2"/>
    </row>
    <row r="37488" spans="2:8">
      <c r="B37488" s="2" t="s">
        <v>37937</v>
      </c>
      <c r="C37488" s="2">
        <v>31</v>
      </c>
      <c r="D37488" s="2" t="s">
        <v>469</v>
      </c>
      <c r="E37488" s="2"/>
      <c r="F37488" s="2"/>
      <c r="G37488" s="2"/>
      <c r="H37488" s="2"/>
    </row>
    <row r="37489" spans="2:8">
      <c r="B37489" s="2" t="s">
        <v>37938</v>
      </c>
      <c r="C37489" s="2">
        <v>31</v>
      </c>
      <c r="D37489" s="2" t="s">
        <v>469</v>
      </c>
      <c r="E37489" s="2"/>
      <c r="F37489" s="2"/>
      <c r="G37489" s="2"/>
      <c r="H37489" s="2"/>
    </row>
    <row r="37490" spans="2:8">
      <c r="B37490" s="2" t="s">
        <v>37939</v>
      </c>
      <c r="C37490" s="2">
        <v>20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20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24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26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25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31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33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30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26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22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21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20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19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28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29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26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26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28</v>
      </c>
      <c r="D37507" s="2" t="s">
        <v>469</v>
      </c>
      <c r="E37507" s="2"/>
      <c r="F37507" s="2"/>
      <c r="G37507" s="2"/>
      <c r="H37507" s="2"/>
    </row>
    <row r="37508" spans="2:8">
      <c r="B37508" s="2" t="s">
        <v>37957</v>
      </c>
      <c r="C37508" s="2">
        <v>28</v>
      </c>
      <c r="D37508" s="2" t="s">
        <v>469</v>
      </c>
      <c r="E37508" s="2"/>
      <c r="F37508" s="2"/>
      <c r="G37508" s="2"/>
      <c r="H37508" s="2"/>
    </row>
    <row r="37509" spans="2:8">
      <c r="B37509" s="2" t="s">
        <v>37958</v>
      </c>
      <c r="C37509" s="2">
        <v>28</v>
      </c>
      <c r="D37509" s="2" t="s">
        <v>469</v>
      </c>
      <c r="E37509" s="2"/>
      <c r="F37509" s="2"/>
      <c r="G37509" s="2"/>
      <c r="H37509" s="2"/>
    </row>
    <row r="37510" spans="2:8">
      <c r="B37510" s="2" t="s">
        <v>37959</v>
      </c>
      <c r="C37510" s="2">
        <v>21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22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23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22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21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21</v>
      </c>
      <c r="D37515" s="2" t="s">
        <v>469</v>
      </c>
      <c r="E37515" s="2"/>
      <c r="F37515" s="2"/>
      <c r="G37515" s="2"/>
      <c r="H37515" s="2"/>
    </row>
    <row r="37516" spans="2:8">
      <c r="B37516" s="2" t="s">
        <v>37965</v>
      </c>
      <c r="C37516" s="2">
        <v>14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24</v>
      </c>
      <c r="D37517" s="2" t="s">
        <v>469</v>
      </c>
      <c r="E37517" s="2"/>
      <c r="F37517" s="2"/>
      <c r="G37517" s="2"/>
      <c r="H37517" s="2"/>
    </row>
    <row r="37518" spans="2:8">
      <c r="B37518" s="2" t="s">
        <v>37967</v>
      </c>
      <c r="C37518" s="2">
        <v>22</v>
      </c>
      <c r="D37518" s="2" t="s">
        <v>469</v>
      </c>
      <c r="E37518" s="2"/>
      <c r="F37518" s="2"/>
      <c r="G37518" s="2"/>
      <c r="H37518" s="2"/>
    </row>
    <row r="37519" spans="2:8">
      <c r="B37519" s="2" t="s">
        <v>37968</v>
      </c>
      <c r="C37519" s="2">
        <v>19</v>
      </c>
      <c r="D37519" s="2" t="s">
        <v>469</v>
      </c>
      <c r="E37519" s="2"/>
      <c r="F37519" s="2"/>
      <c r="G37519" s="2"/>
      <c r="H37519" s="2"/>
    </row>
    <row r="37520" spans="2:8">
      <c r="B37520" s="2" t="s">
        <v>37969</v>
      </c>
      <c r="C37520" s="2">
        <v>26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26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25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26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27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25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16</v>
      </c>
      <c r="D37526" s="2" t="s">
        <v>469</v>
      </c>
      <c r="E37526" s="2"/>
      <c r="F37526" s="2"/>
      <c r="G37526" s="2"/>
      <c r="H37526" s="2"/>
    </row>
    <row r="37527" spans="2:8">
      <c r="B37527" s="2" t="s">
        <v>37976</v>
      </c>
      <c r="C37527" s="2">
        <v>29</v>
      </c>
      <c r="D37527" s="2" t="s">
        <v>469</v>
      </c>
      <c r="E37527" s="2"/>
      <c r="F37527" s="2"/>
      <c r="G37527" s="2"/>
      <c r="H37527" s="2"/>
    </row>
    <row r="37528" spans="2:8">
      <c r="B37528" s="2" t="s">
        <v>37977</v>
      </c>
      <c r="C37528" s="2">
        <v>34</v>
      </c>
      <c r="D37528" s="2" t="s">
        <v>469</v>
      </c>
      <c r="E37528" s="2"/>
      <c r="F37528" s="2"/>
      <c r="G37528" s="2"/>
      <c r="H37528" s="2"/>
    </row>
    <row r="37529" spans="2:8">
      <c r="B37529" s="2" t="s">
        <v>37978</v>
      </c>
      <c r="C37529" s="2">
        <v>36</v>
      </c>
      <c r="D37529" s="2" t="s">
        <v>469</v>
      </c>
      <c r="E37529" s="2"/>
      <c r="F37529" s="2"/>
      <c r="G37529" s="2"/>
      <c r="H37529" s="2"/>
    </row>
    <row r="37530" spans="2:8">
      <c r="B37530" s="2" t="s">
        <v>37979</v>
      </c>
      <c r="C37530" s="2">
        <v>37</v>
      </c>
      <c r="D37530" s="2" t="s">
        <v>469</v>
      </c>
      <c r="E37530" s="2"/>
      <c r="F37530" s="2"/>
      <c r="G37530" s="2"/>
      <c r="H37530" s="2"/>
    </row>
    <row r="37531" spans="2:8">
      <c r="B37531" s="2" t="s">
        <v>37980</v>
      </c>
      <c r="C37531" s="2">
        <v>34</v>
      </c>
      <c r="D37531" s="2" t="s">
        <v>469</v>
      </c>
      <c r="E37531" s="2"/>
      <c r="F37531" s="2"/>
      <c r="G37531" s="2"/>
      <c r="H37531" s="2"/>
    </row>
    <row r="37532" spans="2:8">
      <c r="B37532" s="2" t="s">
        <v>37981</v>
      </c>
      <c r="C37532" s="2">
        <v>25</v>
      </c>
      <c r="D37532" s="2" t="s">
        <v>469</v>
      </c>
      <c r="E37532" s="2"/>
      <c r="F37532" s="2"/>
      <c r="G37532" s="2"/>
      <c r="H37532" s="2"/>
    </row>
    <row r="37533" spans="2:8">
      <c r="B37533" s="2" t="s">
        <v>37982</v>
      </c>
      <c r="C37533" s="2">
        <v>29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32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33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35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35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32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27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23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23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23</v>
      </c>
      <c r="D37542" s="2" t="s">
        <v>469</v>
      </c>
      <c r="E37542" s="2"/>
      <c r="F37542" s="2"/>
      <c r="G37542" s="2"/>
      <c r="H37542" s="2"/>
    </row>
    <row r="37543" spans="2:8">
      <c r="B37543" s="2" t="s">
        <v>37992</v>
      </c>
      <c r="C37543" s="2">
        <v>32</v>
      </c>
      <c r="D37543" s="2" t="s">
        <v>469</v>
      </c>
      <c r="E37543" s="2"/>
      <c r="F37543" s="2"/>
      <c r="G37543" s="2"/>
      <c r="H37543" s="2"/>
    </row>
    <row r="37544" spans="2:8">
      <c r="B37544" s="2" t="s">
        <v>37993</v>
      </c>
      <c r="C37544" s="2">
        <v>32</v>
      </c>
      <c r="D37544" s="2" t="s">
        <v>469</v>
      </c>
      <c r="E37544" s="2"/>
      <c r="F37544" s="2"/>
      <c r="G37544" s="2"/>
      <c r="H37544" s="2"/>
    </row>
    <row r="37545" spans="2:8">
      <c r="B37545" s="2" t="s">
        <v>37994</v>
      </c>
      <c r="C37545" s="2">
        <v>30</v>
      </c>
      <c r="D37545" s="2" t="s">
        <v>469</v>
      </c>
      <c r="E37545" s="2"/>
      <c r="F37545" s="2"/>
      <c r="G37545" s="2"/>
      <c r="H37545" s="2"/>
    </row>
    <row r="37546" spans="2:8">
      <c r="B37546" s="2" t="s">
        <v>37995</v>
      </c>
      <c r="C37546" s="2">
        <v>29</v>
      </c>
      <c r="D37546" s="2" t="s">
        <v>469</v>
      </c>
      <c r="E37546" s="2"/>
      <c r="F37546" s="2"/>
      <c r="G37546" s="2"/>
      <c r="H37546" s="2"/>
    </row>
    <row r="37547" spans="2:8">
      <c r="B37547" s="2" t="s">
        <v>37996</v>
      </c>
      <c r="C37547" s="2">
        <v>23</v>
      </c>
      <c r="D37547" s="2" t="s">
        <v>469</v>
      </c>
      <c r="E37547" s="2"/>
      <c r="F37547" s="2"/>
      <c r="G37547" s="2"/>
      <c r="H37547" s="2"/>
    </row>
    <row r="37548" spans="2:8">
      <c r="B37548" s="2" t="s">
        <v>37997</v>
      </c>
      <c r="C37548" s="2">
        <v>23</v>
      </c>
      <c r="D37548" s="2" t="s">
        <v>469</v>
      </c>
      <c r="E37548" s="2"/>
      <c r="F37548" s="2"/>
      <c r="G37548" s="2"/>
      <c r="H37548" s="2"/>
    </row>
    <row r="37549" spans="2:8">
      <c r="B37549" s="2" t="s">
        <v>37998</v>
      </c>
      <c r="C37549" s="2">
        <v>24</v>
      </c>
      <c r="D37549" s="2" t="s">
        <v>469</v>
      </c>
      <c r="E37549" s="2"/>
      <c r="F37549" s="2"/>
      <c r="G37549" s="2"/>
      <c r="H37549" s="2"/>
    </row>
    <row r="37550" spans="2:8">
      <c r="B37550" s="2" t="s">
        <v>37999</v>
      </c>
      <c r="C37550" s="2">
        <v>24</v>
      </c>
      <c r="D37550" s="2" t="s">
        <v>469</v>
      </c>
      <c r="E37550" s="2"/>
      <c r="F37550" s="2"/>
      <c r="G37550" s="2"/>
      <c r="H37550" s="2"/>
    </row>
    <row r="37551" spans="2:8">
      <c r="B37551" s="2" t="s">
        <v>38000</v>
      </c>
      <c r="C37551" s="2">
        <v>24</v>
      </c>
      <c r="D37551" s="2" t="s">
        <v>469</v>
      </c>
      <c r="E37551" s="2"/>
      <c r="F37551" s="2"/>
      <c r="G37551" s="2"/>
      <c r="H37551" s="2"/>
    </row>
    <row r="37552" spans="2:8">
      <c r="B37552" s="2" t="s">
        <v>38001</v>
      </c>
      <c r="C37552" s="2">
        <v>24</v>
      </c>
      <c r="D37552" s="2" t="s">
        <v>469</v>
      </c>
      <c r="E37552" s="2"/>
      <c r="F37552" s="2"/>
      <c r="G37552" s="2"/>
      <c r="H37552" s="2"/>
    </row>
    <row r="37553" spans="2:8">
      <c r="B37553" s="2" t="s">
        <v>38002</v>
      </c>
      <c r="C37553" s="2">
        <v>24</v>
      </c>
      <c r="D37553" s="2" t="s">
        <v>469</v>
      </c>
      <c r="E37553" s="2"/>
      <c r="F37553" s="2"/>
      <c r="G37553" s="2"/>
      <c r="H37553" s="2"/>
    </row>
    <row r="37554" spans="2:8">
      <c r="B37554" s="2" t="s">
        <v>38003</v>
      </c>
      <c r="C37554" s="2">
        <v>24</v>
      </c>
      <c r="D37554" s="2" t="s">
        <v>469</v>
      </c>
      <c r="E37554" s="2"/>
      <c r="F37554" s="2"/>
      <c r="G37554" s="2"/>
      <c r="H37554" s="2"/>
    </row>
    <row r="37555" spans="2:8">
      <c r="B37555" s="2" t="s">
        <v>38004</v>
      </c>
      <c r="C37555" s="2">
        <v>31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34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34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33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33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31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26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26</v>
      </c>
      <c r="D37562" s="2" t="s">
        <v>469</v>
      </c>
      <c r="E37562" s="2"/>
      <c r="F37562" s="2"/>
      <c r="G37562" s="2"/>
      <c r="H37562" s="2"/>
    </row>
    <row r="37563" spans="2:8">
      <c r="B37563" s="2" t="s">
        <v>38012</v>
      </c>
      <c r="C37563" s="2">
        <v>31</v>
      </c>
      <c r="D37563" s="2" t="s">
        <v>469</v>
      </c>
      <c r="E37563" s="2"/>
      <c r="F37563" s="2"/>
      <c r="G37563" s="2"/>
      <c r="H37563" s="2"/>
    </row>
    <row r="37564" spans="2:8">
      <c r="B37564" s="2" t="s">
        <v>38013</v>
      </c>
      <c r="C37564" s="2">
        <v>35</v>
      </c>
      <c r="D37564" s="2" t="s">
        <v>469</v>
      </c>
      <c r="E37564" s="2"/>
      <c r="F37564" s="2"/>
      <c r="G37564" s="2"/>
      <c r="H37564" s="2"/>
    </row>
    <row r="37565" spans="2:8">
      <c r="B37565" s="2" t="s">
        <v>38014</v>
      </c>
      <c r="C37565" s="2">
        <v>35</v>
      </c>
      <c r="D37565" s="2" t="s">
        <v>469</v>
      </c>
      <c r="E37565" s="2"/>
      <c r="F37565" s="2"/>
      <c r="G37565" s="2"/>
      <c r="H37565" s="2"/>
    </row>
    <row r="37566" spans="2:8">
      <c r="B37566" s="2" t="s">
        <v>38015</v>
      </c>
      <c r="C37566" s="2">
        <v>34</v>
      </c>
      <c r="D37566" s="2" t="s">
        <v>469</v>
      </c>
      <c r="E37566" s="2"/>
      <c r="F37566" s="2"/>
      <c r="G37566" s="2"/>
      <c r="H37566" s="2"/>
    </row>
    <row r="37567" spans="2:8">
      <c r="B37567" s="2" t="s">
        <v>38016</v>
      </c>
      <c r="C37567" s="2">
        <v>31</v>
      </c>
      <c r="D37567" s="2" t="s">
        <v>469</v>
      </c>
      <c r="E37567" s="2"/>
      <c r="F37567" s="2"/>
      <c r="G37567" s="2"/>
      <c r="H37567" s="2"/>
    </row>
    <row r="37568" spans="2:8">
      <c r="B37568" s="2" t="s">
        <v>38017</v>
      </c>
      <c r="C37568" s="2">
        <v>29</v>
      </c>
      <c r="D37568" s="2" t="s">
        <v>469</v>
      </c>
      <c r="E37568" s="2"/>
      <c r="F37568" s="2"/>
      <c r="G37568" s="2"/>
      <c r="H37568" s="2"/>
    </row>
    <row r="37569" spans="2:8">
      <c r="B37569" s="2" t="s">
        <v>38018</v>
      </c>
      <c r="C37569" s="2">
        <v>24</v>
      </c>
      <c r="D37569" s="2" t="s">
        <v>469</v>
      </c>
      <c r="E37569" s="2"/>
      <c r="F37569" s="2"/>
      <c r="G37569" s="2"/>
      <c r="H37569" s="2"/>
    </row>
    <row r="37570" spans="2:8">
      <c r="B37570" s="2" t="s">
        <v>38019</v>
      </c>
      <c r="C37570" s="2">
        <v>27</v>
      </c>
      <c r="D37570" s="2" t="s">
        <v>469</v>
      </c>
      <c r="E37570" s="2"/>
      <c r="F37570" s="2"/>
      <c r="G37570" s="2"/>
      <c r="H37570" s="2"/>
    </row>
    <row r="37571" spans="2:8">
      <c r="B37571" s="2" t="s">
        <v>38020</v>
      </c>
      <c r="C37571" s="2">
        <v>29</v>
      </c>
      <c r="D37571" s="2" t="s">
        <v>469</v>
      </c>
      <c r="E37571" s="2"/>
      <c r="F37571" s="2"/>
      <c r="G37571" s="2"/>
      <c r="H37571" s="2"/>
    </row>
    <row r="37572" spans="2:8">
      <c r="B37572" s="2" t="s">
        <v>38021</v>
      </c>
      <c r="C37572" s="2">
        <v>31</v>
      </c>
      <c r="D37572" s="2" t="s">
        <v>469</v>
      </c>
      <c r="E37572" s="2"/>
      <c r="F37572" s="2"/>
      <c r="G37572" s="2"/>
      <c r="H37572" s="2"/>
    </row>
    <row r="37573" spans="2:8">
      <c r="B37573" s="2" t="s">
        <v>38022</v>
      </c>
      <c r="C37573" s="2">
        <v>30</v>
      </c>
      <c r="D37573" s="2" t="s">
        <v>469</v>
      </c>
      <c r="E37573" s="2"/>
      <c r="F37573" s="2"/>
      <c r="G37573" s="2"/>
      <c r="H37573" s="2"/>
    </row>
    <row r="37574" spans="2:8">
      <c r="B37574" s="2" t="s">
        <v>38023</v>
      </c>
      <c r="C37574" s="2">
        <v>29</v>
      </c>
      <c r="D37574" s="2" t="s">
        <v>469</v>
      </c>
      <c r="E37574" s="2"/>
      <c r="F37574" s="2"/>
      <c r="G37574" s="2"/>
      <c r="H37574" s="2"/>
    </row>
    <row r="37575" spans="2:8">
      <c r="B37575" s="2" t="s">
        <v>38024</v>
      </c>
      <c r="C37575" s="2">
        <v>27</v>
      </c>
      <c r="D37575" s="2" t="s">
        <v>469</v>
      </c>
      <c r="E37575" s="2"/>
      <c r="F37575" s="2"/>
      <c r="G37575" s="2"/>
      <c r="H37575" s="2"/>
    </row>
    <row r="37576" spans="2:8">
      <c r="B37576" s="2" t="s">
        <v>38025</v>
      </c>
      <c r="C37576" s="2">
        <v>26</v>
      </c>
      <c r="D37576" s="2" t="s">
        <v>469</v>
      </c>
      <c r="E37576" s="2"/>
      <c r="F37576" s="2"/>
      <c r="G37576" s="2"/>
      <c r="H37576" s="2"/>
    </row>
    <row r="37577" spans="2:8">
      <c r="B37577" s="2" t="s">
        <v>38026</v>
      </c>
      <c r="C37577" s="2">
        <v>22</v>
      </c>
      <c r="D37577" s="2" t="s">
        <v>469</v>
      </c>
      <c r="E37577" s="2"/>
      <c r="F37577" s="2"/>
      <c r="G37577" s="2"/>
      <c r="H37577" s="2"/>
    </row>
    <row r="37578" spans="2:8">
      <c r="B37578" s="2" t="s">
        <v>38027</v>
      </c>
      <c r="C37578" s="2">
        <v>30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32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32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31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30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27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27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27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26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25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24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19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22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22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22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22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22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23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22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22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21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17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25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26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27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27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26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25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18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18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14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16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20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19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18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19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17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29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29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28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29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29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30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30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26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28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31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31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29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26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23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23</v>
      </c>
      <c r="D37629" s="2" t="s">
        <v>469</v>
      </c>
      <c r="E37629" s="2"/>
      <c r="F37629" s="2"/>
      <c r="G37629" s="2"/>
      <c r="H37629" s="2"/>
    </row>
    <row r="37630" spans="2:8">
      <c r="B37630" s="2" t="s">
        <v>38079</v>
      </c>
      <c r="C37630" s="2">
        <v>29</v>
      </c>
      <c r="D37630" s="2" t="s">
        <v>469</v>
      </c>
      <c r="E37630" s="2"/>
      <c r="F37630" s="2"/>
      <c r="G37630" s="2"/>
      <c r="H37630" s="2"/>
    </row>
    <row r="37631" spans="2:8">
      <c r="B37631" s="2" t="s">
        <v>38080</v>
      </c>
      <c r="C37631" s="2">
        <v>29</v>
      </c>
      <c r="D37631" s="2" t="s">
        <v>469</v>
      </c>
      <c r="E37631" s="2"/>
      <c r="F37631" s="2"/>
      <c r="G37631" s="2"/>
      <c r="H37631" s="2"/>
    </row>
    <row r="37632" spans="2:8">
      <c r="B37632" s="2" t="s">
        <v>38081</v>
      </c>
      <c r="C37632" s="2">
        <v>28</v>
      </c>
      <c r="D37632" s="2" t="s">
        <v>469</v>
      </c>
      <c r="E37632" s="2"/>
      <c r="F37632" s="2"/>
      <c r="G37632" s="2"/>
      <c r="H37632" s="2"/>
    </row>
    <row r="37633" spans="2:8">
      <c r="B37633" s="2" t="s">
        <v>38082</v>
      </c>
      <c r="C37633" s="2">
        <v>28</v>
      </c>
      <c r="D37633" s="2" t="s">
        <v>469</v>
      </c>
      <c r="E37633" s="2"/>
      <c r="F37633" s="2"/>
      <c r="G37633" s="2"/>
      <c r="H37633" s="2"/>
    </row>
    <row r="37634" spans="2:8">
      <c r="B37634" s="2" t="s">
        <v>38083</v>
      </c>
      <c r="C37634" s="2">
        <v>28</v>
      </c>
      <c r="D37634" s="2" t="s">
        <v>469</v>
      </c>
      <c r="E37634" s="2"/>
      <c r="F37634" s="2"/>
      <c r="G37634" s="2"/>
      <c r="H37634" s="2"/>
    </row>
    <row r="37635" spans="2:8">
      <c r="B37635" s="2" t="s">
        <v>38084</v>
      </c>
      <c r="C37635" s="2">
        <v>23</v>
      </c>
      <c r="D37635" s="2" t="s">
        <v>469</v>
      </c>
      <c r="E37635" s="2"/>
      <c r="F37635" s="2"/>
      <c r="G37635" s="2"/>
      <c r="H37635" s="2"/>
    </row>
    <row r="37636" spans="2:8">
      <c r="B37636" s="2" t="s">
        <v>38085</v>
      </c>
      <c r="C37636" s="2">
        <v>27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28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28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28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28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28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28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27</v>
      </c>
      <c r="D37643" s="2" t="s">
        <v>469</v>
      </c>
      <c r="E37643" s="2"/>
      <c r="F37643" s="2"/>
      <c r="G37643" s="2"/>
      <c r="H37643" s="2"/>
    </row>
    <row r="37644" spans="2:8">
      <c r="B37644" s="2" t="s">
        <v>38093</v>
      </c>
      <c r="C37644" s="2">
        <v>28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29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29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31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31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27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19</v>
      </c>
      <c r="D37650" s="2" t="s">
        <v>469</v>
      </c>
      <c r="E37650" s="2"/>
      <c r="F37650" s="2"/>
      <c r="G37650" s="2"/>
      <c r="H37650" s="2"/>
    </row>
    <row r="37651" spans="2:8">
      <c r="B37651" s="2" t="s">
        <v>38100</v>
      </c>
      <c r="C37651" s="2">
        <v>22</v>
      </c>
      <c r="D37651" s="2" t="s">
        <v>469</v>
      </c>
      <c r="E37651" s="2"/>
      <c r="F37651" s="2"/>
      <c r="G37651" s="2"/>
      <c r="H37651" s="2"/>
    </row>
    <row r="37652" spans="2:8">
      <c r="B37652" s="2" t="s">
        <v>38101</v>
      </c>
      <c r="C37652" s="2">
        <v>24</v>
      </c>
      <c r="D37652" s="2" t="s">
        <v>469</v>
      </c>
      <c r="E37652" s="2"/>
      <c r="F37652" s="2"/>
      <c r="G37652" s="2"/>
      <c r="H37652" s="2"/>
    </row>
    <row r="37653" spans="2:8">
      <c r="B37653" s="2" t="s">
        <v>38102</v>
      </c>
      <c r="C37653" s="2">
        <v>25</v>
      </c>
      <c r="D37653" s="2" t="s">
        <v>469</v>
      </c>
      <c r="E37653" s="2"/>
      <c r="F37653" s="2"/>
      <c r="G37653" s="2"/>
      <c r="H37653" s="2"/>
    </row>
    <row r="37654" spans="2:8">
      <c r="B37654" s="2" t="s">
        <v>38103</v>
      </c>
      <c r="C37654" s="2">
        <v>23</v>
      </c>
      <c r="D37654" s="2" t="s">
        <v>469</v>
      </c>
      <c r="E37654" s="2"/>
      <c r="F37654" s="2"/>
      <c r="G37654" s="2"/>
      <c r="H37654" s="2"/>
    </row>
    <row r="37655" spans="2:8">
      <c r="B37655" s="2" t="s">
        <v>38104</v>
      </c>
      <c r="C37655" s="2">
        <v>22</v>
      </c>
      <c r="D37655" s="2" t="s">
        <v>469</v>
      </c>
      <c r="E37655" s="2"/>
      <c r="F37655" s="2"/>
      <c r="G37655" s="2"/>
      <c r="H37655" s="2"/>
    </row>
    <row r="37656" spans="2:8">
      <c r="B37656" s="2" t="s">
        <v>38105</v>
      </c>
      <c r="C37656" s="2">
        <v>28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29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29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30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31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31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28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20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25</v>
      </c>
      <c r="D37664" s="2" t="s">
        <v>469</v>
      </c>
      <c r="E37664" s="2"/>
      <c r="F37664" s="2"/>
      <c r="G37664" s="2"/>
      <c r="H37664" s="2"/>
    </row>
    <row r="37665" spans="2:8">
      <c r="B37665" s="2" t="s">
        <v>38114</v>
      </c>
      <c r="C37665" s="2">
        <v>27</v>
      </c>
      <c r="D37665" s="2" t="s">
        <v>469</v>
      </c>
      <c r="E37665" s="2"/>
      <c r="F37665" s="2"/>
      <c r="G37665" s="2"/>
      <c r="H37665" s="2"/>
    </row>
    <row r="37666" spans="2:8">
      <c r="B37666" s="2" t="s">
        <v>38115</v>
      </c>
      <c r="C37666" s="2">
        <v>25</v>
      </c>
      <c r="D37666" s="2" t="s">
        <v>469</v>
      </c>
      <c r="E37666" s="2"/>
      <c r="F37666" s="2"/>
      <c r="G37666" s="2"/>
      <c r="H37666" s="2"/>
    </row>
    <row r="37667" spans="2:8">
      <c r="B37667" s="2" t="s">
        <v>38116</v>
      </c>
      <c r="C37667" s="2">
        <v>27</v>
      </c>
      <c r="D37667" s="2" t="s">
        <v>469</v>
      </c>
      <c r="E37667" s="2"/>
      <c r="F37667" s="2"/>
      <c r="G37667" s="2"/>
      <c r="H37667" s="2"/>
    </row>
    <row r="37668" spans="2:8">
      <c r="B37668" s="2" t="s">
        <v>38117</v>
      </c>
      <c r="C37668" s="2">
        <v>27</v>
      </c>
      <c r="D37668" s="2" t="s">
        <v>469</v>
      </c>
      <c r="E37668" s="2"/>
      <c r="F37668" s="2"/>
      <c r="G37668" s="2"/>
      <c r="H37668" s="2"/>
    </row>
    <row r="37669" spans="2:8">
      <c r="B37669" s="2" t="s">
        <v>38118</v>
      </c>
      <c r="C37669" s="2">
        <v>29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30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30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31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28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24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18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25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27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27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28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23</v>
      </c>
      <c r="D37680" s="2" t="s">
        <v>469</v>
      </c>
      <c r="E37680" s="2"/>
      <c r="F37680" s="2"/>
      <c r="G37680" s="2"/>
      <c r="H37680" s="2"/>
    </row>
    <row r="37681" spans="2:8">
      <c r="B37681" s="2" t="s">
        <v>38130</v>
      </c>
      <c r="C37681" s="2">
        <v>24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19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26</v>
      </c>
      <c r="D37683" s="2" t="s">
        <v>469</v>
      </c>
      <c r="E37683" s="2"/>
      <c r="F37683" s="2"/>
      <c r="G37683" s="2"/>
      <c r="H37683" s="2"/>
    </row>
    <row r="37684" spans="2:8">
      <c r="B37684" s="2" t="s">
        <v>38133</v>
      </c>
      <c r="C37684" s="2">
        <v>21</v>
      </c>
      <c r="D37684" s="2" t="s">
        <v>469</v>
      </c>
      <c r="E37684" s="2"/>
      <c r="F37684" s="2"/>
      <c r="G37684" s="2"/>
      <c r="H37684" s="2"/>
    </row>
    <row r="37685" spans="2:8">
      <c r="B37685" s="2" t="s">
        <v>38134</v>
      </c>
      <c r="C37685" s="2">
        <v>33</v>
      </c>
      <c r="D37685" s="2" t="s">
        <v>469</v>
      </c>
      <c r="E37685" s="2"/>
      <c r="F37685" s="2"/>
      <c r="G37685" s="2"/>
      <c r="H37685" s="2"/>
    </row>
    <row r="37686" spans="2:8">
      <c r="B37686" s="2" t="s">
        <v>38135</v>
      </c>
      <c r="C37686" s="2">
        <v>36</v>
      </c>
      <c r="D37686" s="2" t="s">
        <v>469</v>
      </c>
      <c r="E37686" s="2"/>
      <c r="F37686" s="2"/>
      <c r="G37686" s="2"/>
      <c r="H37686" s="2"/>
    </row>
    <row r="37687" spans="2:8">
      <c r="B37687" s="2" t="s">
        <v>38136</v>
      </c>
      <c r="C37687" s="2">
        <v>37</v>
      </c>
      <c r="D37687" s="2" t="s">
        <v>469</v>
      </c>
      <c r="E37687" s="2"/>
      <c r="F37687" s="2"/>
      <c r="G37687" s="2"/>
      <c r="H37687" s="2"/>
    </row>
    <row r="37688" spans="2:8">
      <c r="B37688" s="2" t="s">
        <v>38137</v>
      </c>
      <c r="C37688" s="2">
        <v>35</v>
      </c>
      <c r="D37688" s="2" t="s">
        <v>469</v>
      </c>
      <c r="E37688" s="2"/>
      <c r="F37688" s="2"/>
      <c r="G37688" s="2"/>
      <c r="H37688" s="2"/>
    </row>
    <row r="37689" spans="2:8">
      <c r="B37689" s="2" t="s">
        <v>38138</v>
      </c>
      <c r="C37689" s="2">
        <v>34</v>
      </c>
      <c r="D37689" s="2" t="s">
        <v>469</v>
      </c>
      <c r="E37689" s="2"/>
      <c r="F37689" s="2"/>
      <c r="G37689" s="2"/>
      <c r="H37689" s="2"/>
    </row>
    <row r="37690" spans="2:8">
      <c r="B37690" s="2" t="s">
        <v>38139</v>
      </c>
      <c r="C37690" s="2">
        <v>33</v>
      </c>
      <c r="D37690" s="2" t="s">
        <v>469</v>
      </c>
      <c r="E37690" s="2"/>
      <c r="F37690" s="2"/>
      <c r="G37690" s="2"/>
      <c r="H37690" s="2"/>
    </row>
    <row r="37691" spans="2:8">
      <c r="B37691" s="2" t="s">
        <v>38140</v>
      </c>
      <c r="C37691" s="2">
        <v>35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37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37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36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36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34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25</v>
      </c>
      <c r="D37697" s="2" t="s">
        <v>469</v>
      </c>
      <c r="E37697" s="2"/>
      <c r="F37697" s="2"/>
      <c r="G37697" s="2"/>
      <c r="H37697" s="2"/>
    </row>
    <row r="37698" spans="2:8">
      <c r="B37698" s="2" t="s">
        <v>38147</v>
      </c>
      <c r="C37698" s="2">
        <v>29</v>
      </c>
      <c r="D37698" s="2" t="s">
        <v>469</v>
      </c>
      <c r="E37698" s="2"/>
      <c r="F37698" s="2"/>
      <c r="G37698" s="2"/>
      <c r="H37698" s="2"/>
    </row>
    <row r="37699" spans="2:8">
      <c r="B37699" s="2" t="s">
        <v>38148</v>
      </c>
      <c r="C37699" s="2">
        <v>32</v>
      </c>
      <c r="D37699" s="2" t="s">
        <v>469</v>
      </c>
      <c r="E37699" s="2"/>
      <c r="F37699" s="2"/>
      <c r="G37699" s="2"/>
      <c r="H37699" s="2"/>
    </row>
    <row r="37700" spans="2:8">
      <c r="B37700" s="2" t="s">
        <v>38149</v>
      </c>
      <c r="C37700" s="2">
        <v>32</v>
      </c>
      <c r="D37700" s="2" t="s">
        <v>469</v>
      </c>
      <c r="E37700" s="2"/>
      <c r="F37700" s="2"/>
      <c r="G37700" s="2"/>
      <c r="H37700" s="2"/>
    </row>
    <row r="37701" spans="2:8">
      <c r="B37701" s="2" t="s">
        <v>38150</v>
      </c>
      <c r="C37701" s="2">
        <v>29</v>
      </c>
      <c r="D37701" s="2" t="s">
        <v>469</v>
      </c>
      <c r="E37701" s="2"/>
      <c r="F37701" s="2"/>
      <c r="G37701" s="2"/>
      <c r="H37701" s="2"/>
    </row>
    <row r="37702" spans="2:8">
      <c r="B37702" s="2" t="s">
        <v>38151</v>
      </c>
      <c r="C37702" s="2">
        <v>27</v>
      </c>
      <c r="D37702" s="2" t="s">
        <v>469</v>
      </c>
      <c r="E37702" s="2"/>
      <c r="F37702" s="2"/>
      <c r="G37702" s="2"/>
      <c r="H37702" s="2"/>
    </row>
    <row r="37703" spans="2:8">
      <c r="B37703" s="2" t="s">
        <v>38152</v>
      </c>
      <c r="C37703" s="2">
        <v>28</v>
      </c>
      <c r="D37703" s="2" t="s">
        <v>469</v>
      </c>
      <c r="E37703" s="2"/>
      <c r="F37703" s="2"/>
      <c r="G37703" s="2"/>
      <c r="H37703" s="2"/>
    </row>
    <row r="37704" spans="2:8">
      <c r="B37704" s="2" t="s">
        <v>38153</v>
      </c>
      <c r="C37704" s="2">
        <v>25</v>
      </c>
      <c r="D37704" s="2" t="s">
        <v>469</v>
      </c>
      <c r="E37704" s="2"/>
      <c r="F37704" s="2"/>
      <c r="G37704" s="2"/>
      <c r="H37704" s="2"/>
    </row>
    <row r="37705" spans="2:8">
      <c r="B37705" s="2" t="s">
        <v>38154</v>
      </c>
      <c r="C37705" s="2">
        <v>31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32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32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32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32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31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32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32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30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29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29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24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22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27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30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30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30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25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29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29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30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29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32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32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27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27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28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27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29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27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28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24</v>
      </c>
      <c r="D37736" s="2" t="s">
        <v>469</v>
      </c>
      <c r="E37736" s="2"/>
      <c r="F37736" s="2"/>
      <c r="G37736" s="2"/>
      <c r="H37736" s="2"/>
    </row>
    <row r="37737" spans="2:8">
      <c r="B37737" s="2" t="s">
        <v>38186</v>
      </c>
      <c r="C37737" s="2">
        <v>28</v>
      </c>
      <c r="D37737" s="2" t="s">
        <v>469</v>
      </c>
      <c r="E37737" s="2"/>
      <c r="F37737" s="2"/>
      <c r="G37737" s="2"/>
      <c r="H37737" s="2"/>
    </row>
    <row r="37738" spans="2:8">
      <c r="B37738" s="2" t="s">
        <v>38187</v>
      </c>
      <c r="C37738" s="2">
        <v>29</v>
      </c>
      <c r="D37738" s="2" t="s">
        <v>469</v>
      </c>
      <c r="E37738" s="2"/>
      <c r="F37738" s="2"/>
      <c r="G37738" s="2"/>
      <c r="H37738" s="2"/>
    </row>
    <row r="37739" spans="2:8">
      <c r="B37739" s="2" t="s">
        <v>38188</v>
      </c>
      <c r="C37739" s="2">
        <v>30</v>
      </c>
      <c r="D37739" s="2" t="s">
        <v>469</v>
      </c>
      <c r="E37739" s="2"/>
      <c r="F37739" s="2"/>
      <c r="G37739" s="2"/>
      <c r="H37739" s="2"/>
    </row>
    <row r="37740" spans="2:8">
      <c r="B37740" s="2" t="s">
        <v>38189</v>
      </c>
      <c r="C37740" s="2">
        <v>30</v>
      </c>
      <c r="D37740" s="2" t="s">
        <v>469</v>
      </c>
      <c r="E37740" s="2"/>
      <c r="F37740" s="2"/>
      <c r="G37740" s="2"/>
      <c r="H37740" s="2"/>
    </row>
    <row r="37741" spans="2:8">
      <c r="B37741" s="2" t="s">
        <v>38190</v>
      </c>
      <c r="C37741" s="2">
        <v>28</v>
      </c>
      <c r="D37741" s="2" t="s">
        <v>469</v>
      </c>
      <c r="E37741" s="2"/>
      <c r="F37741" s="2"/>
      <c r="G37741" s="2"/>
      <c r="H37741" s="2"/>
    </row>
    <row r="37742" spans="2:8">
      <c r="B37742" s="2" t="s">
        <v>38191</v>
      </c>
      <c r="C37742" s="2">
        <v>27</v>
      </c>
      <c r="D37742" s="2" t="s">
        <v>469</v>
      </c>
      <c r="E37742" s="2"/>
      <c r="F37742" s="2"/>
      <c r="G37742" s="2"/>
      <c r="H37742" s="2"/>
    </row>
    <row r="37743" spans="2:8">
      <c r="B37743" s="2" t="s">
        <v>38192</v>
      </c>
      <c r="C37743" s="2">
        <v>26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26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27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28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27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27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22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29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32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34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33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27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22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35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36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37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37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35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30</v>
      </c>
      <c r="D37761" s="2" t="s">
        <v>469</v>
      </c>
      <c r="E37761" s="2"/>
      <c r="F37761" s="2"/>
      <c r="G37761" s="2"/>
      <c r="H37761" s="2"/>
    </row>
    <row r="37762" spans="2:8">
      <c r="B37762" s="2" t="s">
        <v>38211</v>
      </c>
      <c r="C37762" s="2">
        <v>36</v>
      </c>
      <c r="D37762" s="2" t="s">
        <v>469</v>
      </c>
      <c r="E37762" s="2"/>
      <c r="F37762" s="2"/>
      <c r="G37762" s="2"/>
      <c r="H37762" s="2"/>
    </row>
    <row r="37763" spans="2:8">
      <c r="B37763" s="2" t="s">
        <v>38212</v>
      </c>
      <c r="C37763" s="2">
        <v>36</v>
      </c>
      <c r="D37763" s="2" t="s">
        <v>469</v>
      </c>
      <c r="E37763" s="2"/>
      <c r="F37763" s="2"/>
      <c r="G37763" s="2"/>
      <c r="H37763" s="2"/>
    </row>
    <row r="37764" spans="2:8">
      <c r="B37764" s="2" t="s">
        <v>38213</v>
      </c>
      <c r="C37764" s="2">
        <v>39</v>
      </c>
      <c r="D37764" s="2" t="s">
        <v>469</v>
      </c>
      <c r="E37764" s="2"/>
      <c r="F37764" s="2"/>
      <c r="G37764" s="2"/>
      <c r="H37764" s="2"/>
    </row>
    <row r="37765" spans="2:8">
      <c r="B37765" s="2" t="s">
        <v>38214</v>
      </c>
      <c r="C37765" s="2">
        <v>35</v>
      </c>
      <c r="D37765" s="2" t="s">
        <v>469</v>
      </c>
      <c r="E37765" s="2"/>
      <c r="F37765" s="2"/>
      <c r="G37765" s="2"/>
      <c r="H37765" s="2"/>
    </row>
    <row r="37766" spans="2:8">
      <c r="B37766" s="2" t="s">
        <v>38215</v>
      </c>
      <c r="C37766" s="2">
        <v>24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26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26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26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26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25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25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21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25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25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25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24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24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24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24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23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18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30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31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32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32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32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26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12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11</v>
      </c>
      <c r="D37790" s="2" t="s">
        <v>469</v>
      </c>
      <c r="E37790" s="2"/>
      <c r="F37790" s="2"/>
      <c r="G37790" s="2"/>
      <c r="H37790" s="2"/>
    </row>
    <row r="37791" spans="2:8">
      <c r="B37791" s="2" t="s">
        <v>38240</v>
      </c>
      <c r="C37791" s="2">
        <v>33</v>
      </c>
      <c r="D37791" s="2" t="s">
        <v>469</v>
      </c>
      <c r="E37791" s="2"/>
      <c r="F37791" s="2"/>
      <c r="G37791" s="2"/>
      <c r="H37791" s="2"/>
    </row>
    <row r="37792" spans="2:8">
      <c r="B37792" s="2" t="s">
        <v>38241</v>
      </c>
      <c r="C37792" s="2">
        <v>36</v>
      </c>
      <c r="D37792" s="2" t="s">
        <v>469</v>
      </c>
      <c r="E37792" s="2"/>
      <c r="F37792" s="2"/>
      <c r="G37792" s="2"/>
      <c r="H37792" s="2"/>
    </row>
    <row r="37793" spans="2:8">
      <c r="B37793" s="2" t="s">
        <v>38242</v>
      </c>
      <c r="C37793" s="2">
        <v>36</v>
      </c>
      <c r="D37793" s="2" t="s">
        <v>469</v>
      </c>
      <c r="E37793" s="2"/>
      <c r="F37793" s="2"/>
      <c r="G37793" s="2"/>
      <c r="H37793" s="2"/>
    </row>
    <row r="37794" spans="2:8">
      <c r="B37794" s="2" t="s">
        <v>38243</v>
      </c>
      <c r="C37794" s="2">
        <v>32</v>
      </c>
      <c r="D37794" s="2" t="s">
        <v>469</v>
      </c>
      <c r="E37794" s="2"/>
      <c r="F37794" s="2"/>
      <c r="G37794" s="2"/>
      <c r="H37794" s="2"/>
    </row>
    <row r="37795" spans="2:8">
      <c r="B37795" s="2" t="s">
        <v>38244</v>
      </c>
      <c r="C37795" s="2">
        <v>27</v>
      </c>
      <c r="D37795" s="2" t="s">
        <v>469</v>
      </c>
      <c r="E37795" s="2"/>
      <c r="F37795" s="2"/>
      <c r="G37795" s="2"/>
      <c r="H37795" s="2"/>
    </row>
    <row r="37796" spans="2:8">
      <c r="B37796" s="2" t="s">
        <v>38245</v>
      </c>
      <c r="C37796" s="2">
        <v>31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32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31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30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29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27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24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17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18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20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21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22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25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28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23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24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26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23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18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30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31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32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32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32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30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27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24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28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30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31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33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32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33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33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33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32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28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21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35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35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29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23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25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27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27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28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30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27</v>
      </c>
      <c r="D37843" s="2" t="s">
        <v>469</v>
      </c>
      <c r="E37843" s="2"/>
      <c r="F37843" s="2"/>
      <c r="G37843" s="2"/>
      <c r="H37843" s="2"/>
    </row>
    <row r="37844" spans="2:8">
      <c r="B37844" s="2" t="s">
        <v>38293</v>
      </c>
      <c r="C37844" s="2">
        <v>20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22</v>
      </c>
      <c r="D37845" s="2" t="s">
        <v>469</v>
      </c>
      <c r="E37845" s="2"/>
      <c r="F37845" s="2"/>
      <c r="G37845" s="2"/>
      <c r="H37845" s="2"/>
    </row>
    <row r="37846" spans="2:8">
      <c r="B37846" s="2" t="s">
        <v>38295</v>
      </c>
      <c r="C37846" s="2">
        <v>27</v>
      </c>
      <c r="D37846" s="2" t="s">
        <v>469</v>
      </c>
      <c r="E37846" s="2"/>
      <c r="F37846" s="2"/>
      <c r="G37846" s="2"/>
      <c r="H37846" s="2"/>
    </row>
    <row r="37847" spans="2:8">
      <c r="B37847" s="2" t="s">
        <v>38296</v>
      </c>
      <c r="C37847" s="2">
        <v>28</v>
      </c>
      <c r="D37847" s="2" t="s">
        <v>469</v>
      </c>
      <c r="E37847" s="2"/>
      <c r="F37847" s="2"/>
      <c r="G37847" s="2"/>
      <c r="H37847" s="2"/>
    </row>
    <row r="37848" spans="2:8">
      <c r="B37848" s="2" t="s">
        <v>38297</v>
      </c>
      <c r="C37848" s="2">
        <v>28</v>
      </c>
      <c r="D37848" s="2" t="s">
        <v>469</v>
      </c>
      <c r="E37848" s="2"/>
      <c r="F37848" s="2"/>
      <c r="G37848" s="2"/>
      <c r="H37848" s="2"/>
    </row>
    <row r="37849" spans="2:8">
      <c r="B37849" s="2" t="s">
        <v>38298</v>
      </c>
      <c r="C37849" s="2">
        <v>28</v>
      </c>
      <c r="D37849" s="2" t="s">
        <v>469</v>
      </c>
      <c r="E37849" s="2"/>
      <c r="F37849" s="2"/>
      <c r="G37849" s="2"/>
      <c r="H37849" s="2"/>
    </row>
    <row r="37850" spans="2:8">
      <c r="B37850" s="2" t="s">
        <v>38299</v>
      </c>
      <c r="C37850" s="2">
        <v>28</v>
      </c>
      <c r="D37850" s="2" t="s">
        <v>469</v>
      </c>
      <c r="E37850" s="2"/>
      <c r="F37850" s="2"/>
      <c r="G37850" s="2"/>
      <c r="H37850" s="2"/>
    </row>
    <row r="37851" spans="2:8">
      <c r="B37851" s="2" t="s">
        <v>38300</v>
      </c>
      <c r="C37851" s="2">
        <v>28</v>
      </c>
      <c r="D37851" s="2" t="s">
        <v>469</v>
      </c>
      <c r="E37851" s="2"/>
      <c r="F37851" s="2"/>
      <c r="G37851" s="2"/>
      <c r="H37851" s="2"/>
    </row>
    <row r="37852" spans="2:8">
      <c r="B37852" s="2" t="s">
        <v>38301</v>
      </c>
      <c r="C37852" s="2">
        <v>32</v>
      </c>
      <c r="D37852" s="2" t="s">
        <v>469</v>
      </c>
      <c r="E37852" s="2"/>
      <c r="F37852" s="2"/>
      <c r="G37852" s="2"/>
      <c r="H37852" s="2"/>
    </row>
    <row r="37853" spans="2:8">
      <c r="B37853" s="2" t="s">
        <v>38302</v>
      </c>
      <c r="C37853" s="2">
        <v>34</v>
      </c>
      <c r="D37853" s="2" t="s">
        <v>469</v>
      </c>
      <c r="E37853" s="2"/>
      <c r="F37853" s="2"/>
      <c r="G37853" s="2"/>
      <c r="H37853" s="2"/>
    </row>
    <row r="37854" spans="2:8">
      <c r="B37854" s="2" t="s">
        <v>38303</v>
      </c>
      <c r="C37854" s="2">
        <v>34</v>
      </c>
      <c r="D37854" s="2" t="s">
        <v>469</v>
      </c>
      <c r="E37854" s="2"/>
      <c r="F37854" s="2"/>
      <c r="G37854" s="2"/>
      <c r="H37854" s="2"/>
    </row>
    <row r="37855" spans="2:8">
      <c r="B37855" s="2" t="s">
        <v>38304</v>
      </c>
      <c r="C37855" s="2">
        <v>30</v>
      </c>
      <c r="D37855" s="2" t="s">
        <v>469</v>
      </c>
      <c r="E37855" s="2"/>
      <c r="F37855" s="2"/>
      <c r="G37855" s="2"/>
      <c r="H37855" s="2"/>
    </row>
    <row r="37856" spans="2:8">
      <c r="B37856" s="2" t="s">
        <v>38305</v>
      </c>
      <c r="C37856" s="2">
        <v>24</v>
      </c>
      <c r="D37856" s="2" t="s">
        <v>469</v>
      </c>
      <c r="E37856" s="2"/>
      <c r="F37856" s="2"/>
      <c r="G37856" s="2"/>
      <c r="H37856" s="2"/>
    </row>
    <row r="37857" spans="2:8">
      <c r="B37857" s="2" t="s">
        <v>38306</v>
      </c>
      <c r="C37857" s="2">
        <v>13</v>
      </c>
      <c r="D37857" s="2" t="s">
        <v>469</v>
      </c>
      <c r="E37857" s="2"/>
      <c r="F37857" s="2"/>
      <c r="G37857" s="2"/>
      <c r="H37857" s="2"/>
    </row>
    <row r="37858" spans="2:8">
      <c r="B37858" s="2" t="s">
        <v>38307</v>
      </c>
      <c r="C37858" s="2">
        <v>31</v>
      </c>
      <c r="D37858" s="2" t="s">
        <v>469</v>
      </c>
      <c r="E37858" s="2"/>
      <c r="F37858" s="2"/>
      <c r="G37858" s="2"/>
      <c r="H37858" s="2"/>
    </row>
    <row r="37859" spans="2:8">
      <c r="B37859" s="2" t="s">
        <v>38308</v>
      </c>
      <c r="C37859" s="2">
        <v>30</v>
      </c>
      <c r="D37859" s="2" t="s">
        <v>469</v>
      </c>
      <c r="E37859" s="2"/>
      <c r="F37859" s="2"/>
      <c r="G37859" s="2"/>
      <c r="H37859" s="2"/>
    </row>
    <row r="37860" spans="2:8">
      <c r="B37860" s="2" t="s">
        <v>38309</v>
      </c>
      <c r="C37860" s="2">
        <v>29</v>
      </c>
      <c r="D37860" s="2" t="s">
        <v>469</v>
      </c>
      <c r="E37860" s="2"/>
      <c r="F37860" s="2"/>
      <c r="G37860" s="2"/>
      <c r="H37860" s="2"/>
    </row>
    <row r="37861" spans="2:8">
      <c r="B37861" s="2" t="s">
        <v>38310</v>
      </c>
      <c r="C37861" s="2">
        <v>28</v>
      </c>
      <c r="D37861" s="2" t="s">
        <v>469</v>
      </c>
      <c r="E37861" s="2"/>
      <c r="F37861" s="2"/>
      <c r="G37861" s="2"/>
      <c r="H37861" s="2"/>
    </row>
    <row r="37862" spans="2:8">
      <c r="B37862" s="2" t="s">
        <v>38311</v>
      </c>
      <c r="C37862" s="2">
        <v>22</v>
      </c>
      <c r="D37862" s="2" t="s">
        <v>469</v>
      </c>
      <c r="E37862" s="2"/>
      <c r="F37862" s="2"/>
      <c r="G37862" s="2"/>
      <c r="H37862" s="2"/>
    </row>
    <row r="37863" spans="2:8">
      <c r="B37863" s="2" t="s">
        <v>38312</v>
      </c>
      <c r="C37863" s="2">
        <v>26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28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30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31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30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26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27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27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26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25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27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26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38</v>
      </c>
      <c r="D37875" s="2" t="s">
        <v>469</v>
      </c>
      <c r="E37875" s="2"/>
      <c r="F37875" s="2"/>
      <c r="G37875" s="2"/>
      <c r="H37875" s="2"/>
    </row>
    <row r="37876" spans="2:8">
      <c r="B37876" s="2" t="s">
        <v>38325</v>
      </c>
      <c r="C37876" s="2">
        <v>36</v>
      </c>
      <c r="D37876" s="2" t="s">
        <v>469</v>
      </c>
      <c r="E37876" s="2"/>
      <c r="F37876" s="2"/>
      <c r="G37876" s="2"/>
      <c r="H37876" s="2"/>
    </row>
    <row r="37877" spans="2:8">
      <c r="B37877" s="2" t="s">
        <v>38326</v>
      </c>
      <c r="C37877" s="2">
        <v>37</v>
      </c>
      <c r="D37877" s="2" t="s">
        <v>469</v>
      </c>
      <c r="E37877" s="2"/>
      <c r="F37877" s="2"/>
      <c r="G37877" s="2"/>
      <c r="H37877" s="2"/>
    </row>
    <row r="37878" spans="2:8">
      <c r="B37878" s="2" t="s">
        <v>38327</v>
      </c>
      <c r="C37878" s="2">
        <v>25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25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26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24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25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25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26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27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25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22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22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24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25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26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25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24</v>
      </c>
      <c r="D37893" s="2" t="s">
        <v>469</v>
      </c>
      <c r="E37893" s="2"/>
      <c r="F37893" s="2"/>
      <c r="G37893" s="2"/>
      <c r="H37893" s="2"/>
    </row>
    <row r="37894" spans="2:8">
      <c r="B37894" s="2" t="s">
        <v>38343</v>
      </c>
      <c r="C37894" s="2">
        <v>22</v>
      </c>
      <c r="D37894" s="2" t="s">
        <v>469</v>
      </c>
      <c r="E37894" s="2"/>
      <c r="F37894" s="2"/>
      <c r="G37894" s="2"/>
      <c r="H37894" s="2"/>
    </row>
    <row r="37895" spans="2:8">
      <c r="B37895" s="2" t="s">
        <v>38344</v>
      </c>
      <c r="C37895" s="2">
        <v>30</v>
      </c>
      <c r="D37895" s="2" t="s">
        <v>469</v>
      </c>
      <c r="E37895" s="2"/>
      <c r="F37895" s="2"/>
      <c r="G37895" s="2"/>
      <c r="H37895" s="2"/>
    </row>
    <row r="37896" spans="2:8">
      <c r="B37896" s="2" t="s">
        <v>38345</v>
      </c>
      <c r="C37896" s="2">
        <v>35</v>
      </c>
      <c r="D37896" s="2" t="s">
        <v>469</v>
      </c>
      <c r="E37896" s="2"/>
      <c r="F37896" s="2"/>
      <c r="G37896" s="2"/>
      <c r="H37896" s="2"/>
    </row>
    <row r="37897" spans="2:8">
      <c r="B37897" s="2" t="s">
        <v>38346</v>
      </c>
      <c r="C37897" s="2">
        <v>37</v>
      </c>
      <c r="D37897" s="2" t="s">
        <v>469</v>
      </c>
      <c r="E37897" s="2"/>
      <c r="F37897" s="2"/>
      <c r="G37897" s="2"/>
      <c r="H37897" s="2"/>
    </row>
    <row r="37898" spans="2:8">
      <c r="B37898" s="2" t="s">
        <v>38347</v>
      </c>
      <c r="C37898" s="2">
        <v>36</v>
      </c>
      <c r="D37898" s="2" t="s">
        <v>469</v>
      </c>
      <c r="E37898" s="2"/>
      <c r="F37898" s="2"/>
      <c r="G37898" s="2"/>
      <c r="H37898" s="2"/>
    </row>
    <row r="37899" spans="2:8">
      <c r="B37899" s="2" t="s">
        <v>38348</v>
      </c>
      <c r="C37899" s="2">
        <v>32</v>
      </c>
      <c r="D37899" s="2" t="s">
        <v>469</v>
      </c>
      <c r="E37899" s="2"/>
      <c r="F37899" s="2"/>
      <c r="G37899" s="2"/>
      <c r="H37899" s="2"/>
    </row>
    <row r="37900" spans="2:8">
      <c r="B37900" s="2" t="s">
        <v>38349</v>
      </c>
      <c r="C37900" s="2">
        <v>29</v>
      </c>
      <c r="D37900" s="2" t="s">
        <v>469</v>
      </c>
      <c r="E37900" s="2"/>
      <c r="F37900" s="2"/>
      <c r="G37900" s="2"/>
      <c r="H37900" s="2"/>
    </row>
    <row r="37901" spans="2:8">
      <c r="B37901" s="2" t="s">
        <v>38350</v>
      </c>
      <c r="C37901" s="2">
        <v>27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31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32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32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32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33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31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33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31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29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20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18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14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12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13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17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17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16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16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12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29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27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23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21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27</v>
      </c>
      <c r="D37925" s="2" t="s">
        <v>469</v>
      </c>
      <c r="E37925" s="2"/>
      <c r="F37925" s="2"/>
      <c r="G37925" s="2"/>
      <c r="H37925" s="2"/>
    </row>
    <row r="37926" spans="2:8">
      <c r="B37926" s="2" t="s">
        <v>38375</v>
      </c>
      <c r="C37926" s="2">
        <v>28</v>
      </c>
      <c r="D37926" s="2" t="s">
        <v>469</v>
      </c>
      <c r="E37926" s="2"/>
      <c r="F37926" s="2"/>
      <c r="G37926" s="2"/>
      <c r="H37926" s="2"/>
    </row>
    <row r="37927" spans="2:8">
      <c r="B37927" s="2" t="s">
        <v>38376</v>
      </c>
      <c r="C37927" s="2">
        <v>27</v>
      </c>
      <c r="D37927" s="2" t="s">
        <v>469</v>
      </c>
      <c r="E37927" s="2"/>
      <c r="F37927" s="2"/>
      <c r="G37927" s="2"/>
      <c r="H37927" s="2"/>
    </row>
    <row r="37928" spans="2:8">
      <c r="B37928" s="2" t="s">
        <v>38377</v>
      </c>
      <c r="C37928" s="2">
        <v>35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36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36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36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36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29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34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35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35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35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34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29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30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32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33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35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30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32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34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31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32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31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30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29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27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32</v>
      </c>
      <c r="D37953" s="2" t="s">
        <v>469</v>
      </c>
      <c r="E37953" s="2"/>
      <c r="F37953" s="2"/>
      <c r="G37953" s="2"/>
      <c r="H37953" s="2"/>
    </row>
    <row r="37954" spans="2:8">
      <c r="B37954" s="2" t="s">
        <v>38403</v>
      </c>
      <c r="C37954" s="2">
        <v>31</v>
      </c>
      <c r="D37954" s="2" t="s">
        <v>469</v>
      </c>
      <c r="E37954" s="2"/>
      <c r="F37954" s="2"/>
      <c r="G37954" s="2"/>
      <c r="H37954" s="2"/>
    </row>
    <row r="37955" spans="2:8">
      <c r="B37955" s="2" t="s">
        <v>38404</v>
      </c>
      <c r="C37955" s="2">
        <v>31</v>
      </c>
      <c r="D37955" s="2" t="s">
        <v>469</v>
      </c>
      <c r="E37955" s="2"/>
      <c r="F37955" s="2"/>
      <c r="G37955" s="2"/>
      <c r="H37955" s="2"/>
    </row>
    <row r="37956" spans="2:8">
      <c r="B37956" s="2" t="s">
        <v>38405</v>
      </c>
      <c r="C37956" s="2">
        <v>31</v>
      </c>
      <c r="D37956" s="2" t="s">
        <v>469</v>
      </c>
      <c r="E37956" s="2"/>
      <c r="F37956" s="2"/>
      <c r="G37956" s="2"/>
      <c r="H37956" s="2"/>
    </row>
    <row r="37957" spans="2:8">
      <c r="B37957" s="2" t="s">
        <v>38406</v>
      </c>
      <c r="C37957" s="2">
        <v>30</v>
      </c>
      <c r="D37957" s="2" t="s">
        <v>469</v>
      </c>
      <c r="E37957" s="2"/>
      <c r="F37957" s="2"/>
      <c r="G37957" s="2"/>
      <c r="H37957" s="2"/>
    </row>
    <row r="37958" spans="2:8">
      <c r="B37958" s="2" t="s">
        <v>38407</v>
      </c>
      <c r="C37958" s="2">
        <v>30</v>
      </c>
      <c r="D37958" s="2" t="s">
        <v>469</v>
      </c>
      <c r="E37958" s="2"/>
      <c r="F37958" s="2"/>
      <c r="G37958" s="2"/>
      <c r="H37958" s="2"/>
    </row>
    <row r="37959" spans="2:8">
      <c r="B37959" s="2" t="s">
        <v>38408</v>
      </c>
      <c r="C37959" s="2">
        <v>25</v>
      </c>
      <c r="D37959" s="2" t="s">
        <v>469</v>
      </c>
      <c r="E37959" s="2"/>
      <c r="F37959" s="2"/>
      <c r="G37959" s="2"/>
      <c r="H37959" s="2"/>
    </row>
    <row r="37960" spans="2:8">
      <c r="B37960" s="2" t="s">
        <v>38409</v>
      </c>
      <c r="C37960" s="2">
        <v>28</v>
      </c>
      <c r="D37960" s="2" t="s">
        <v>469</v>
      </c>
      <c r="E37960" s="2"/>
      <c r="F37960" s="2"/>
      <c r="G37960" s="2"/>
      <c r="H37960" s="2"/>
    </row>
    <row r="37961" spans="2:8">
      <c r="B37961" s="2" t="s">
        <v>38410</v>
      </c>
      <c r="C37961" s="2">
        <v>31</v>
      </c>
      <c r="D37961" s="2" t="s">
        <v>469</v>
      </c>
      <c r="E37961" s="2"/>
      <c r="F37961" s="2"/>
      <c r="G37961" s="2"/>
      <c r="H37961" s="2"/>
    </row>
    <row r="37962" spans="2:8">
      <c r="B37962" s="2" t="s">
        <v>38411</v>
      </c>
      <c r="C37962" s="2">
        <v>31</v>
      </c>
      <c r="D37962" s="2" t="s">
        <v>469</v>
      </c>
      <c r="E37962" s="2"/>
      <c r="F37962" s="2"/>
      <c r="G37962" s="2"/>
      <c r="H37962" s="2"/>
    </row>
    <row r="37963" spans="2:8">
      <c r="B37963" s="2" t="s">
        <v>38412</v>
      </c>
      <c r="C37963" s="2">
        <v>30</v>
      </c>
      <c r="D37963" s="2" t="s">
        <v>469</v>
      </c>
      <c r="E37963" s="2"/>
      <c r="F37963" s="2"/>
      <c r="G37963" s="2"/>
      <c r="H37963" s="2"/>
    </row>
    <row r="37964" spans="2:8">
      <c r="B37964" s="2" t="s">
        <v>38413</v>
      </c>
      <c r="C37964" s="2">
        <v>29</v>
      </c>
      <c r="D37964" s="2" t="s">
        <v>469</v>
      </c>
      <c r="E37964" s="2"/>
      <c r="F37964" s="2"/>
      <c r="G37964" s="2"/>
      <c r="H37964" s="2"/>
    </row>
    <row r="37965" spans="2:8">
      <c r="B37965" s="2" t="s">
        <v>38414</v>
      </c>
      <c r="C37965" s="2">
        <v>30</v>
      </c>
      <c r="D37965" s="2" t="s">
        <v>469</v>
      </c>
      <c r="E37965" s="2"/>
      <c r="F37965" s="2"/>
      <c r="G37965" s="2"/>
      <c r="H37965" s="2"/>
    </row>
    <row r="37966" spans="2:8">
      <c r="B37966" s="2" t="s">
        <v>38415</v>
      </c>
      <c r="C37966" s="2">
        <v>24</v>
      </c>
      <c r="D37966" s="2" t="s">
        <v>469</v>
      </c>
      <c r="E37966" s="2"/>
      <c r="F37966" s="2"/>
      <c r="G37966" s="2"/>
      <c r="H37966" s="2"/>
    </row>
    <row r="37967" spans="2:8">
      <c r="B37967" s="2" t="s">
        <v>38416</v>
      </c>
      <c r="C37967" s="2">
        <v>27</v>
      </c>
      <c r="D37967" s="2" t="s">
        <v>469</v>
      </c>
      <c r="E37967" s="2"/>
      <c r="F37967" s="2"/>
      <c r="G37967" s="2"/>
      <c r="H37967" s="2"/>
    </row>
    <row r="37968" spans="2:8">
      <c r="B37968" s="2" t="s">
        <v>38417</v>
      </c>
      <c r="C37968" s="2">
        <v>29</v>
      </c>
      <c r="D37968" s="2" t="s">
        <v>469</v>
      </c>
      <c r="E37968" s="2"/>
      <c r="F37968" s="2"/>
      <c r="G37968" s="2"/>
      <c r="H37968" s="2"/>
    </row>
    <row r="37969" spans="2:8">
      <c r="B37969" s="2" t="s">
        <v>38418</v>
      </c>
      <c r="C37969" s="2">
        <v>30</v>
      </c>
      <c r="D37969" s="2" t="s">
        <v>469</v>
      </c>
      <c r="E37969" s="2"/>
      <c r="F37969" s="2"/>
      <c r="G37969" s="2"/>
      <c r="H37969" s="2"/>
    </row>
    <row r="37970" spans="2:8">
      <c r="B37970" s="2" t="s">
        <v>38419</v>
      </c>
      <c r="C37970" s="2">
        <v>29</v>
      </c>
      <c r="D37970" s="2" t="s">
        <v>469</v>
      </c>
      <c r="E37970" s="2"/>
      <c r="F37970" s="2"/>
      <c r="G37970" s="2"/>
      <c r="H37970" s="2"/>
    </row>
    <row r="37971" spans="2:8">
      <c r="B37971" s="2" t="s">
        <v>38420</v>
      </c>
      <c r="C37971" s="2">
        <v>27</v>
      </c>
      <c r="D37971" s="2" t="s">
        <v>469</v>
      </c>
      <c r="E37971" s="2"/>
      <c r="F37971" s="2"/>
      <c r="G37971" s="2"/>
      <c r="H37971" s="2"/>
    </row>
    <row r="37972" spans="2:8">
      <c r="B37972" s="2" t="s">
        <v>38421</v>
      </c>
      <c r="C37972" s="2">
        <v>25</v>
      </c>
      <c r="D37972" s="2" t="s">
        <v>469</v>
      </c>
      <c r="E37972" s="2"/>
      <c r="F37972" s="2"/>
      <c r="G37972" s="2"/>
      <c r="H37972" s="2"/>
    </row>
    <row r="37973" spans="2:8">
      <c r="B37973" s="2" t="s">
        <v>38422</v>
      </c>
      <c r="C37973" s="2">
        <v>25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24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27</v>
      </c>
      <c r="D37975" s="2" t="s">
        <v>469</v>
      </c>
      <c r="E37975" s="2"/>
      <c r="F37975" s="2"/>
      <c r="G37975" s="2"/>
      <c r="H37975" s="2"/>
    </row>
    <row r="37976" spans="2:8">
      <c r="B37976" s="2" t="s">
        <v>38425</v>
      </c>
      <c r="C37976" s="2">
        <v>27</v>
      </c>
      <c r="D37976" s="2" t="s">
        <v>469</v>
      </c>
      <c r="E37976" s="2"/>
      <c r="F37976" s="2"/>
      <c r="G37976" s="2"/>
      <c r="H37976" s="2"/>
    </row>
    <row r="37977" spans="2:8">
      <c r="B37977" s="2" t="s">
        <v>38426</v>
      </c>
      <c r="C37977" s="2">
        <v>27</v>
      </c>
      <c r="D37977" s="2" t="s">
        <v>469</v>
      </c>
      <c r="E37977" s="2"/>
      <c r="F37977" s="2"/>
      <c r="G37977" s="2"/>
      <c r="H37977" s="2"/>
    </row>
    <row r="37978" spans="2:8">
      <c r="B37978" s="2" t="s">
        <v>38427</v>
      </c>
      <c r="C37978" s="2">
        <v>25</v>
      </c>
      <c r="D37978" s="2" t="s">
        <v>469</v>
      </c>
      <c r="E37978" s="2"/>
      <c r="F37978" s="2"/>
      <c r="G37978" s="2"/>
      <c r="H37978" s="2"/>
    </row>
    <row r="37979" spans="2:8">
      <c r="B37979" s="2" t="s">
        <v>38428</v>
      </c>
      <c r="C37979" s="2">
        <v>18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20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22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24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27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28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28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30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30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29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26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22</v>
      </c>
      <c r="D37990" s="2" t="s">
        <v>469</v>
      </c>
      <c r="E37990" s="2"/>
      <c r="F37990" s="2"/>
      <c r="G37990" s="2"/>
      <c r="H37990" s="2"/>
    </row>
    <row r="37991" spans="2:8">
      <c r="B37991" s="2" t="s">
        <v>38440</v>
      </c>
      <c r="C37991" s="2">
        <v>26</v>
      </c>
      <c r="D37991" s="2" t="s">
        <v>469</v>
      </c>
      <c r="E37991" s="2"/>
      <c r="F37991" s="2"/>
      <c r="G37991" s="2"/>
      <c r="H37991" s="2"/>
    </row>
    <row r="37992" spans="2:8">
      <c r="B37992" s="2" t="s">
        <v>38441</v>
      </c>
      <c r="C37992" s="2">
        <v>28</v>
      </c>
      <c r="D37992" s="2" t="s">
        <v>469</v>
      </c>
      <c r="E37992" s="2"/>
      <c r="F37992" s="2"/>
      <c r="G37992" s="2"/>
      <c r="H37992" s="2"/>
    </row>
    <row r="37993" spans="2:8">
      <c r="B37993" s="2" t="s">
        <v>38442</v>
      </c>
      <c r="C37993" s="2">
        <v>29</v>
      </c>
      <c r="D37993" s="2" t="s">
        <v>469</v>
      </c>
      <c r="E37993" s="2"/>
      <c r="F37993" s="2"/>
      <c r="G37993" s="2"/>
      <c r="H37993" s="2"/>
    </row>
    <row r="37994" spans="2:8">
      <c r="B37994" s="2" t="s">
        <v>38443</v>
      </c>
      <c r="C37994" s="2">
        <v>27</v>
      </c>
      <c r="D37994" s="2" t="s">
        <v>469</v>
      </c>
      <c r="E37994" s="2"/>
      <c r="F37994" s="2"/>
      <c r="G37994" s="2"/>
      <c r="H37994" s="2"/>
    </row>
    <row r="37995" spans="2:8">
      <c r="B37995" s="2" t="s">
        <v>38444</v>
      </c>
      <c r="C37995" s="2">
        <v>17</v>
      </c>
      <c r="D37995" s="2" t="s">
        <v>469</v>
      </c>
      <c r="E37995" s="2"/>
      <c r="F37995" s="2"/>
      <c r="G37995" s="2"/>
      <c r="H37995" s="2"/>
    </row>
    <row r="37996" spans="2:8">
      <c r="B37996" s="2" t="s">
        <v>38445</v>
      </c>
      <c r="C37996" s="2">
        <v>20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21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20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13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9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9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9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19</v>
      </c>
      <c r="D38003" s="2" t="s">
        <v>469</v>
      </c>
      <c r="E38003" s="2"/>
      <c r="F38003" s="2"/>
      <c r="G38003" s="2"/>
      <c r="H38003" s="2"/>
    </row>
    <row r="38004" spans="2:8">
      <c r="B38004" s="2" t="s">
        <v>38453</v>
      </c>
      <c r="C38004" s="2">
        <v>18</v>
      </c>
      <c r="D38004" s="2" t="s">
        <v>469</v>
      </c>
      <c r="E38004" s="2"/>
      <c r="F38004" s="2"/>
      <c r="G38004" s="2"/>
      <c r="H38004" s="2"/>
    </row>
    <row r="38005" spans="2:8">
      <c r="B38005" s="2" t="s">
        <v>38454</v>
      </c>
      <c r="C38005" s="2">
        <v>14</v>
      </c>
      <c r="D38005" s="2" t="s">
        <v>469</v>
      </c>
      <c r="E38005" s="2"/>
      <c r="F38005" s="2"/>
      <c r="G38005" s="2"/>
      <c r="H38005" s="2"/>
    </row>
    <row r="38006" spans="2:8">
      <c r="B38006" s="2" t="s">
        <v>38455</v>
      </c>
      <c r="C38006" s="2">
        <v>21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17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10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10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28</v>
      </c>
      <c r="D38010" s="2" t="s">
        <v>469</v>
      </c>
      <c r="E38010" s="2"/>
      <c r="F38010" s="2"/>
      <c r="G38010" s="2"/>
      <c r="H38010" s="2"/>
    </row>
    <row r="38011" spans="2:8">
      <c r="B38011" s="2" t="s">
        <v>38460</v>
      </c>
      <c r="C38011" s="2">
        <v>14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13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17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22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25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25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20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19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20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20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20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27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27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26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23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20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20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22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24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19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13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18</v>
      </c>
      <c r="D38032" s="2" t="s">
        <v>469</v>
      </c>
      <c r="E38032" s="2"/>
      <c r="F38032" s="2"/>
      <c r="G38032" s="2"/>
      <c r="H38032" s="2"/>
    </row>
    <row r="38033" spans="2:8">
      <c r="B38033" s="2" t="s">
        <v>38482</v>
      </c>
      <c r="C38033" s="2">
        <v>20</v>
      </c>
      <c r="D38033" s="2" t="s">
        <v>469</v>
      </c>
      <c r="E38033" s="2"/>
      <c r="F38033" s="2"/>
      <c r="G38033" s="2"/>
      <c r="H38033" s="2"/>
    </row>
    <row r="38034" spans="2:8">
      <c r="B38034" s="2" t="s">
        <v>38483</v>
      </c>
      <c r="C38034" s="2">
        <v>20</v>
      </c>
      <c r="D38034" s="2" t="s">
        <v>469</v>
      </c>
      <c r="E38034" s="2"/>
      <c r="F38034" s="2"/>
      <c r="G38034" s="2"/>
      <c r="H38034" s="2"/>
    </row>
    <row r="38035" spans="2:8">
      <c r="B38035" s="2" t="s">
        <v>38484</v>
      </c>
      <c r="C38035" s="2">
        <v>21</v>
      </c>
      <c r="D38035" s="2" t="s">
        <v>469</v>
      </c>
      <c r="E38035" s="2"/>
      <c r="F38035" s="2"/>
      <c r="G38035" s="2"/>
      <c r="H38035" s="2"/>
    </row>
    <row r="38036" spans="2:8">
      <c r="B38036" s="2" t="s">
        <v>38485</v>
      </c>
      <c r="C38036" s="2">
        <v>26</v>
      </c>
      <c r="D38036" s="2" t="s">
        <v>469</v>
      </c>
      <c r="E38036" s="2"/>
      <c r="F38036" s="2"/>
      <c r="G38036" s="2"/>
      <c r="H38036" s="2"/>
    </row>
    <row r="38037" spans="2:8">
      <c r="B38037" s="2" t="s">
        <v>38486</v>
      </c>
      <c r="C38037" s="2">
        <v>25</v>
      </c>
      <c r="D38037" s="2" t="s">
        <v>469</v>
      </c>
      <c r="E38037" s="2"/>
      <c r="F38037" s="2"/>
      <c r="G38037" s="2"/>
      <c r="H38037" s="2"/>
    </row>
    <row r="38038" spans="2:8">
      <c r="B38038" s="2" t="s">
        <v>38487</v>
      </c>
      <c r="C38038" s="2">
        <v>28</v>
      </c>
      <c r="D38038" s="2" t="s">
        <v>469</v>
      </c>
      <c r="E38038" s="2"/>
      <c r="F38038" s="2"/>
      <c r="G38038" s="2"/>
      <c r="H38038" s="2"/>
    </row>
    <row r="38039" spans="2:8">
      <c r="B38039" s="2" t="s">
        <v>38488</v>
      </c>
      <c r="C38039" s="2">
        <v>19</v>
      </c>
      <c r="D38039" s="2" t="s">
        <v>469</v>
      </c>
      <c r="E38039" s="2"/>
      <c r="F38039" s="2"/>
      <c r="G38039" s="2"/>
      <c r="H38039" s="2"/>
    </row>
    <row r="38040" spans="2:8">
      <c r="B38040" s="2" t="s">
        <v>38489</v>
      </c>
      <c r="C38040" s="2">
        <v>19</v>
      </c>
      <c r="D38040" s="2" t="s">
        <v>469</v>
      </c>
      <c r="E38040" s="2"/>
      <c r="F38040" s="2"/>
      <c r="G38040" s="2"/>
      <c r="H38040" s="2"/>
    </row>
    <row r="38041" spans="2:8">
      <c r="B38041" s="2" t="s">
        <v>38490</v>
      </c>
      <c r="C38041" s="2">
        <v>22</v>
      </c>
      <c r="D38041" s="2" t="s">
        <v>469</v>
      </c>
      <c r="E38041" s="2"/>
      <c r="F38041" s="2"/>
      <c r="G38041" s="2"/>
      <c r="H38041" s="2"/>
    </row>
    <row r="38042" spans="2:8">
      <c r="B38042" s="2" t="s">
        <v>38491</v>
      </c>
      <c r="C38042" s="2">
        <v>24</v>
      </c>
      <c r="D38042" s="2" t="s">
        <v>469</v>
      </c>
      <c r="E38042" s="2"/>
      <c r="F38042" s="2"/>
      <c r="G38042" s="2"/>
      <c r="H38042" s="2"/>
    </row>
    <row r="38043" spans="2:8">
      <c r="B38043" s="2" t="s">
        <v>38492</v>
      </c>
      <c r="C38043" s="2">
        <v>26</v>
      </c>
      <c r="D38043" s="2" t="s">
        <v>469</v>
      </c>
      <c r="E38043" s="2"/>
      <c r="F38043" s="2"/>
      <c r="G38043" s="2"/>
      <c r="H38043" s="2"/>
    </row>
    <row r="38044" spans="2:8">
      <c r="B38044" s="2" t="s">
        <v>38493</v>
      </c>
      <c r="C38044" s="2">
        <v>28</v>
      </c>
      <c r="D38044" s="2" t="s">
        <v>469</v>
      </c>
      <c r="E38044" s="2"/>
      <c r="F38044" s="2"/>
      <c r="G38044" s="2"/>
      <c r="H38044" s="2"/>
    </row>
    <row r="38045" spans="2:8">
      <c r="B38045" s="2" t="s">
        <v>38494</v>
      </c>
      <c r="C38045" s="2">
        <v>20</v>
      </c>
      <c r="D38045" s="2" t="s">
        <v>469</v>
      </c>
      <c r="E38045" s="2"/>
      <c r="F38045" s="2"/>
      <c r="G38045" s="2"/>
      <c r="H38045" s="2"/>
    </row>
    <row r="38046" spans="2:8">
      <c r="B38046" s="2" t="s">
        <v>38495</v>
      </c>
      <c r="C38046" s="2">
        <v>15</v>
      </c>
      <c r="D38046" s="2" t="s">
        <v>469</v>
      </c>
      <c r="E38046" s="2"/>
      <c r="F38046" s="2"/>
      <c r="G38046" s="2"/>
      <c r="H38046" s="2"/>
    </row>
    <row r="38047" spans="2:8">
      <c r="B38047" s="2" t="s">
        <v>38496</v>
      </c>
      <c r="C38047" s="2">
        <v>24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24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24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19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19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20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11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17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20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13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17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17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11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30</v>
      </c>
      <c r="D38060" s="2" t="s">
        <v>469</v>
      </c>
      <c r="E38060" s="2"/>
      <c r="F38060" s="2"/>
      <c r="G38060" s="2"/>
      <c r="H38060" s="2"/>
    </row>
    <row r="38061" spans="2:8">
      <c r="B38061" s="2" t="s">
        <v>38510</v>
      </c>
      <c r="C38061" s="2">
        <v>29</v>
      </c>
      <c r="D38061" s="2" t="s">
        <v>469</v>
      </c>
      <c r="E38061" s="2"/>
      <c r="F38061" s="2"/>
      <c r="G38061" s="2"/>
      <c r="H38061" s="2"/>
    </row>
    <row r="38062" spans="2:8">
      <c r="B38062" s="2" t="s">
        <v>38511</v>
      </c>
      <c r="C38062" s="2">
        <v>18</v>
      </c>
      <c r="D38062" s="2" t="s">
        <v>469</v>
      </c>
      <c r="E38062" s="2"/>
      <c r="F38062" s="2"/>
      <c r="G38062" s="2"/>
      <c r="H38062" s="2"/>
    </row>
    <row r="38063" spans="2:8">
      <c r="B38063" s="2" t="s">
        <v>38512</v>
      </c>
      <c r="C38063" s="2">
        <v>21</v>
      </c>
      <c r="D38063" s="2" t="s">
        <v>469</v>
      </c>
      <c r="E38063" s="2"/>
      <c r="F38063" s="2"/>
      <c r="G38063" s="2"/>
      <c r="H38063" s="2"/>
    </row>
    <row r="38064" spans="2:8">
      <c r="B38064" s="2" t="s">
        <v>38513</v>
      </c>
      <c r="C38064" s="2">
        <v>18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23</v>
      </c>
      <c r="D38065" s="2" t="s">
        <v>469</v>
      </c>
      <c r="E38065" s="2"/>
      <c r="F38065" s="2"/>
      <c r="G38065" s="2"/>
      <c r="H38065" s="2"/>
    </row>
    <row r="38066" spans="2:8">
      <c r="B38066" s="2" t="s">
        <v>38515</v>
      </c>
      <c r="C38066" s="2">
        <v>23</v>
      </c>
      <c r="D38066" s="2" t="s">
        <v>469</v>
      </c>
      <c r="E38066" s="2"/>
      <c r="F38066" s="2"/>
      <c r="G38066" s="2"/>
      <c r="H38066" s="2"/>
    </row>
    <row r="38067" spans="2:8">
      <c r="B38067" s="2" t="s">
        <v>38516</v>
      </c>
      <c r="C38067" s="2">
        <v>25</v>
      </c>
      <c r="D38067" s="2" t="s">
        <v>469</v>
      </c>
      <c r="E38067" s="2"/>
      <c r="F38067" s="2"/>
      <c r="G38067" s="2"/>
      <c r="H38067" s="2"/>
    </row>
    <row r="38068" spans="2:8">
      <c r="B38068" s="2" t="s">
        <v>38517</v>
      </c>
      <c r="C38068" s="2">
        <v>30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32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31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31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30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28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22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23</v>
      </c>
      <c r="D38075" s="2" t="s">
        <v>469</v>
      </c>
      <c r="E38075" s="2"/>
      <c r="F38075" s="2"/>
      <c r="G38075" s="2"/>
      <c r="H38075" s="2"/>
    </row>
    <row r="38076" spans="2:8">
      <c r="B38076" s="2" t="s">
        <v>38525</v>
      </c>
      <c r="C38076" s="2">
        <v>24</v>
      </c>
      <c r="D38076" s="2" t="s">
        <v>469</v>
      </c>
      <c r="E38076" s="2"/>
      <c r="F38076" s="2"/>
      <c r="G38076" s="2"/>
      <c r="H38076" s="2"/>
    </row>
    <row r="38077" spans="2:8">
      <c r="B38077" s="2" t="s">
        <v>38526</v>
      </c>
      <c r="C38077" s="2">
        <v>25</v>
      </c>
      <c r="D38077" s="2" t="s">
        <v>469</v>
      </c>
      <c r="E38077" s="2"/>
      <c r="F38077" s="2"/>
      <c r="G38077" s="2"/>
      <c r="H38077" s="2"/>
    </row>
    <row r="38078" spans="2:8">
      <c r="B38078" s="2" t="s">
        <v>38527</v>
      </c>
      <c r="C38078" s="2">
        <v>25</v>
      </c>
      <c r="D38078" s="2" t="s">
        <v>469</v>
      </c>
      <c r="E38078" s="2"/>
      <c r="F38078" s="2"/>
      <c r="G38078" s="2"/>
      <c r="H38078" s="2"/>
    </row>
    <row r="38079" spans="2:8">
      <c r="B38079" s="2" t="s">
        <v>38528</v>
      </c>
      <c r="C38079" s="2">
        <v>24</v>
      </c>
      <c r="D38079" s="2" t="s">
        <v>469</v>
      </c>
      <c r="E38079" s="2"/>
      <c r="F38079" s="2"/>
      <c r="G38079" s="2"/>
      <c r="H38079" s="2"/>
    </row>
    <row r="38080" spans="2:8">
      <c r="B38080" s="2" t="s">
        <v>38529</v>
      </c>
      <c r="C38080" s="2">
        <v>22</v>
      </c>
      <c r="D38080" s="2" t="s">
        <v>469</v>
      </c>
      <c r="E38080" s="2"/>
      <c r="F38080" s="2"/>
      <c r="G38080" s="2"/>
      <c r="H38080" s="2"/>
    </row>
    <row r="38081" spans="2:8">
      <c r="B38081" s="2" t="s">
        <v>38530</v>
      </c>
      <c r="C38081" s="2">
        <v>34</v>
      </c>
      <c r="D38081" s="2" t="s">
        <v>469</v>
      </c>
      <c r="E38081" s="2"/>
      <c r="F38081" s="2"/>
      <c r="G38081" s="2"/>
      <c r="H38081" s="2"/>
    </row>
    <row r="38082" spans="2:8">
      <c r="B38082" s="2" t="s">
        <v>38531</v>
      </c>
      <c r="C38082" s="2">
        <v>39</v>
      </c>
      <c r="D38082" s="2" t="s">
        <v>469</v>
      </c>
      <c r="E38082" s="2"/>
      <c r="F38082" s="2"/>
      <c r="G38082" s="2"/>
      <c r="H38082" s="2"/>
    </row>
    <row r="38083" spans="2:8">
      <c r="B38083" s="2" t="s">
        <v>38532</v>
      </c>
      <c r="C38083" s="2">
        <v>39</v>
      </c>
      <c r="D38083" s="2" t="s">
        <v>469</v>
      </c>
      <c r="E38083" s="2"/>
      <c r="F38083" s="2"/>
      <c r="G38083" s="2"/>
      <c r="H38083" s="2"/>
    </row>
    <row r="38084" spans="2:8">
      <c r="B38084" s="2" t="s">
        <v>38533</v>
      </c>
      <c r="C38084" s="2">
        <v>34</v>
      </c>
      <c r="D38084" s="2" t="s">
        <v>469</v>
      </c>
      <c r="E38084" s="2"/>
      <c r="F38084" s="2"/>
      <c r="G38084" s="2"/>
      <c r="H38084" s="2"/>
    </row>
    <row r="38085" spans="2:8">
      <c r="B38085" s="2" t="s">
        <v>38534</v>
      </c>
      <c r="C38085" s="2">
        <v>35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40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36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35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38538</v>
      </c>
      <c r="C38089" s="2">
        <v>32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38539</v>
      </c>
      <c r="C38090" s="2">
        <v>28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38540</v>
      </c>
      <c r="C38091" s="2">
        <v>30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38541</v>
      </c>
      <c r="C38092" s="2">
        <v>30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30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30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29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27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24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24</v>
      </c>
      <c r="D38098" s="2" t="s">
        <v>469</v>
      </c>
      <c r="E38098" s="2"/>
      <c r="F38098" s="2"/>
      <c r="G38098" s="2"/>
      <c r="H38098" s="2"/>
    </row>
    <row r="38099" spans="2:8">
      <c r="B38099" s="2" t="s">
        <v>38548</v>
      </c>
      <c r="C38099" s="2">
        <v>29</v>
      </c>
      <c r="D38099" s="2" t="s">
        <v>469</v>
      </c>
      <c r="E38099" s="2"/>
      <c r="F38099" s="2"/>
      <c r="G38099" s="2"/>
      <c r="H38099" s="2"/>
    </row>
    <row r="38100" spans="2:8">
      <c r="B38100" s="2" t="s">
        <v>38549</v>
      </c>
      <c r="C38100" s="2">
        <v>29</v>
      </c>
      <c r="D38100" s="2" t="s">
        <v>469</v>
      </c>
      <c r="E38100" s="2"/>
      <c r="F38100" s="2"/>
      <c r="G38100" s="2"/>
      <c r="H38100" s="2"/>
    </row>
    <row r="38101" spans="2:8">
      <c r="B38101" s="2" t="s">
        <v>38550</v>
      </c>
      <c r="C38101" s="2">
        <v>29</v>
      </c>
      <c r="D38101" s="2" t="s">
        <v>469</v>
      </c>
      <c r="E38101" s="2"/>
      <c r="F38101" s="2"/>
      <c r="G38101" s="2"/>
      <c r="H38101" s="2"/>
    </row>
    <row r="38102" spans="2:8">
      <c r="B38102" s="2" t="s">
        <v>38551</v>
      </c>
      <c r="C38102" s="2">
        <v>29</v>
      </c>
      <c r="D38102" s="2" t="s">
        <v>469</v>
      </c>
      <c r="E38102" s="2"/>
      <c r="F38102" s="2"/>
      <c r="G38102" s="2"/>
      <c r="H38102" s="2"/>
    </row>
    <row r="38103" spans="2:8">
      <c r="B38103" s="2" t="s">
        <v>38552</v>
      </c>
      <c r="C38103" s="2">
        <v>30</v>
      </c>
      <c r="D38103" s="2" t="s">
        <v>469</v>
      </c>
      <c r="E38103" s="2"/>
      <c r="F38103" s="2"/>
      <c r="G38103" s="2"/>
      <c r="H38103" s="2"/>
    </row>
    <row r="38104" spans="2:8">
      <c r="B38104" s="2" t="s">
        <v>38553</v>
      </c>
      <c r="C38104" s="2">
        <v>30</v>
      </c>
      <c r="D38104" s="2" t="s">
        <v>469</v>
      </c>
      <c r="E38104" s="2"/>
      <c r="F38104" s="2"/>
      <c r="G38104" s="2"/>
      <c r="H38104" s="2"/>
    </row>
    <row r="38105" spans="2:8">
      <c r="B38105" s="2" t="s">
        <v>38554</v>
      </c>
      <c r="C38105" s="2">
        <v>27</v>
      </c>
      <c r="D38105" s="2" t="s">
        <v>469</v>
      </c>
      <c r="E38105" s="2"/>
      <c r="F38105" s="2"/>
      <c r="G38105" s="2"/>
      <c r="H38105" s="2"/>
    </row>
    <row r="38106" spans="2:8">
      <c r="B38106" s="2" t="s">
        <v>38555</v>
      </c>
      <c r="C38106" s="2">
        <v>22</v>
      </c>
      <c r="D38106" s="2" t="s">
        <v>469</v>
      </c>
      <c r="E38106" s="2"/>
      <c r="F38106" s="2"/>
      <c r="G38106" s="2"/>
      <c r="H38106" s="2"/>
    </row>
    <row r="38107" spans="2:8">
      <c r="B38107" s="2" t="s">
        <v>38556</v>
      </c>
      <c r="C38107" s="2">
        <v>25</v>
      </c>
      <c r="D38107" s="2" t="s">
        <v>469</v>
      </c>
      <c r="E38107" s="2"/>
      <c r="F38107" s="2"/>
      <c r="G38107" s="2"/>
      <c r="H38107" s="2"/>
    </row>
    <row r="38108" spans="2:8">
      <c r="B38108" s="2" t="s">
        <v>38557</v>
      </c>
      <c r="C38108" s="2">
        <v>24</v>
      </c>
      <c r="D38108" s="2" t="s">
        <v>469</v>
      </c>
      <c r="E38108" s="2"/>
      <c r="F38108" s="2"/>
      <c r="G38108" s="2"/>
      <c r="H38108" s="2"/>
    </row>
    <row r="38109" spans="2:8">
      <c r="B38109" s="2" t="s">
        <v>38558</v>
      </c>
      <c r="C38109" s="2">
        <v>35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36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36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30</v>
      </c>
      <c r="D38112" s="2" t="s">
        <v>469</v>
      </c>
      <c r="E38112" s="2"/>
      <c r="F38112" s="2"/>
      <c r="G38112" s="2"/>
      <c r="H38112" s="2"/>
    </row>
    <row r="38113" spans="2:8">
      <c r="B38113" s="2" t="s">
        <v>38562</v>
      </c>
      <c r="C38113" s="2">
        <v>27</v>
      </c>
      <c r="D38113" s="2" t="s">
        <v>469</v>
      </c>
      <c r="E38113" s="2"/>
      <c r="F38113" s="2"/>
      <c r="G38113" s="2"/>
      <c r="H38113" s="2"/>
    </row>
    <row r="38114" spans="2:8">
      <c r="B38114" s="2" t="s">
        <v>38563</v>
      </c>
      <c r="C38114" s="2">
        <v>28</v>
      </c>
      <c r="D38114" s="2" t="s">
        <v>469</v>
      </c>
      <c r="E38114" s="2"/>
      <c r="F38114" s="2"/>
      <c r="G38114" s="2"/>
      <c r="H38114" s="2"/>
    </row>
    <row r="38115" spans="2:8">
      <c r="B38115" s="2" t="s">
        <v>38564</v>
      </c>
      <c r="C38115" s="2">
        <v>16</v>
      </c>
      <c r="D38115" s="2" t="s">
        <v>469</v>
      </c>
      <c r="E38115" s="2"/>
      <c r="F38115" s="2"/>
      <c r="G38115" s="2"/>
      <c r="H38115" s="2"/>
    </row>
    <row r="38116" spans="2:8">
      <c r="B38116" s="2" t="s">
        <v>38565</v>
      </c>
      <c r="C38116" s="2">
        <v>17</v>
      </c>
      <c r="D38116" s="2" t="s">
        <v>469</v>
      </c>
      <c r="E38116" s="2"/>
      <c r="F38116" s="2"/>
      <c r="G38116" s="2"/>
      <c r="H38116" s="2"/>
    </row>
    <row r="38117" spans="2:8">
      <c r="B38117" s="2" t="s">
        <v>38566</v>
      </c>
      <c r="C38117" s="2">
        <v>16</v>
      </c>
      <c r="D38117" s="2" t="s">
        <v>469</v>
      </c>
      <c r="E38117" s="2"/>
      <c r="F38117" s="2"/>
      <c r="G38117" s="2"/>
      <c r="H38117" s="2"/>
    </row>
    <row r="38118" spans="2:8">
      <c r="B38118" s="2" t="s">
        <v>38567</v>
      </c>
      <c r="C38118" s="2">
        <v>16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21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23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24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23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29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31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31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31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31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26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27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27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15</v>
      </c>
      <c r="D38131" s="2" t="s">
        <v>469</v>
      </c>
      <c r="E38131" s="2"/>
      <c r="F38131" s="2"/>
      <c r="G38131" s="2"/>
      <c r="H38131" s="2"/>
    </row>
    <row r="38132" spans="2:8">
      <c r="B38132" s="2" t="s">
        <v>38581</v>
      </c>
      <c r="C38132" s="2">
        <v>21</v>
      </c>
      <c r="D38132" s="2" t="s">
        <v>469</v>
      </c>
      <c r="E38132" s="2"/>
      <c r="F38132" s="2"/>
      <c r="G38132" s="2"/>
      <c r="H38132" s="2"/>
    </row>
    <row r="38133" spans="2:8">
      <c r="B38133" s="2" t="s">
        <v>38582</v>
      </c>
      <c r="C38133" s="2">
        <v>22</v>
      </c>
      <c r="D38133" s="2" t="s">
        <v>469</v>
      </c>
      <c r="E38133" s="2"/>
      <c r="F38133" s="2"/>
      <c r="G38133" s="2"/>
      <c r="H38133" s="2"/>
    </row>
    <row r="38134" spans="2:8">
      <c r="B38134" s="2" t="s">
        <v>38583</v>
      </c>
      <c r="C38134" s="2">
        <v>26</v>
      </c>
      <c r="D38134" s="2" t="s">
        <v>469</v>
      </c>
      <c r="E38134" s="2"/>
      <c r="F38134" s="2"/>
      <c r="G38134" s="2"/>
      <c r="H38134" s="2"/>
    </row>
    <row r="38135" spans="2:8">
      <c r="B38135" s="2" t="s">
        <v>38584</v>
      </c>
      <c r="C38135" s="2">
        <v>27</v>
      </c>
      <c r="D38135" s="2" t="s">
        <v>469</v>
      </c>
      <c r="E38135" s="2"/>
      <c r="F38135" s="2"/>
      <c r="G38135" s="2"/>
      <c r="H38135" s="2"/>
    </row>
    <row r="38136" spans="2:8">
      <c r="B38136" s="2" t="s">
        <v>38585</v>
      </c>
      <c r="C38136" s="2">
        <v>28</v>
      </c>
      <c r="D38136" s="2" t="s">
        <v>469</v>
      </c>
      <c r="E38136" s="2"/>
      <c r="F38136" s="2"/>
      <c r="G38136" s="2"/>
      <c r="H38136" s="2"/>
    </row>
    <row r="38137" spans="2:8">
      <c r="B38137" s="2" t="s">
        <v>38586</v>
      </c>
      <c r="C38137" s="2">
        <v>28</v>
      </c>
      <c r="D38137" s="2" t="s">
        <v>469</v>
      </c>
      <c r="E38137" s="2"/>
      <c r="F38137" s="2"/>
      <c r="G38137" s="2"/>
      <c r="H38137" s="2"/>
    </row>
    <row r="38138" spans="2:8">
      <c r="B38138" s="2" t="s">
        <v>38587</v>
      </c>
      <c r="C38138" s="2">
        <v>27</v>
      </c>
      <c r="D38138" s="2" t="s">
        <v>469</v>
      </c>
      <c r="E38138" s="2"/>
      <c r="F38138" s="2"/>
      <c r="G38138" s="2"/>
      <c r="H38138" s="2"/>
    </row>
    <row r="38139" spans="2:8">
      <c r="B38139" s="2" t="s">
        <v>38588</v>
      </c>
      <c r="C38139" s="2">
        <v>26</v>
      </c>
      <c r="D38139" s="2" t="s">
        <v>469</v>
      </c>
      <c r="E38139" s="2"/>
      <c r="F38139" s="2"/>
      <c r="G38139" s="2"/>
      <c r="H38139" s="2"/>
    </row>
    <row r="38140" spans="2:8">
      <c r="B38140" s="2" t="s">
        <v>38589</v>
      </c>
      <c r="C38140" s="2">
        <v>25</v>
      </c>
      <c r="D38140" s="2" t="s">
        <v>469</v>
      </c>
      <c r="E38140" s="2"/>
      <c r="F38140" s="2"/>
      <c r="G38140" s="2"/>
      <c r="H38140" s="2"/>
    </row>
    <row r="38141" spans="2:8">
      <c r="B38141" s="2" t="s">
        <v>38590</v>
      </c>
      <c r="C38141" s="2">
        <v>29</v>
      </c>
      <c r="D38141" s="2" t="s">
        <v>469</v>
      </c>
      <c r="E38141" s="2"/>
      <c r="F38141" s="2"/>
      <c r="G38141" s="2"/>
      <c r="H38141" s="2"/>
    </row>
    <row r="38142" spans="2:8">
      <c r="B38142" s="2" t="s">
        <v>38591</v>
      </c>
      <c r="C38142" s="2">
        <v>29</v>
      </c>
      <c r="D38142" s="2" t="s">
        <v>469</v>
      </c>
      <c r="E38142" s="2"/>
      <c r="F38142" s="2"/>
      <c r="G38142" s="2"/>
      <c r="H38142" s="2"/>
    </row>
    <row r="38143" spans="2:8">
      <c r="B38143" s="2" t="s">
        <v>38592</v>
      </c>
      <c r="C38143" s="2">
        <v>32</v>
      </c>
      <c r="D38143" s="2" t="s">
        <v>469</v>
      </c>
      <c r="E38143" s="2"/>
      <c r="F38143" s="2"/>
      <c r="G38143" s="2"/>
      <c r="H38143" s="2"/>
    </row>
    <row r="38144" spans="2:8">
      <c r="B38144" s="2" t="s">
        <v>38593</v>
      </c>
      <c r="C38144" s="2">
        <v>33</v>
      </c>
      <c r="D38144" s="2" t="s">
        <v>469</v>
      </c>
      <c r="E38144" s="2"/>
      <c r="F38144" s="2"/>
      <c r="G38144" s="2"/>
      <c r="H38144" s="2"/>
    </row>
    <row r="38145" spans="2:8">
      <c r="B38145" s="2" t="s">
        <v>38594</v>
      </c>
      <c r="C38145" s="2">
        <v>32</v>
      </c>
      <c r="D38145" s="2" t="s">
        <v>469</v>
      </c>
      <c r="E38145" s="2"/>
      <c r="F38145" s="2"/>
      <c r="G38145" s="2"/>
      <c r="H38145" s="2"/>
    </row>
    <row r="38146" spans="2:8">
      <c r="B38146" s="2" t="s">
        <v>38595</v>
      </c>
      <c r="C38146" s="2">
        <v>29</v>
      </c>
      <c r="D38146" s="2" t="s">
        <v>469</v>
      </c>
      <c r="E38146" s="2"/>
      <c r="F38146" s="2"/>
      <c r="G38146" s="2"/>
      <c r="H38146" s="2"/>
    </row>
    <row r="38147" spans="2:8">
      <c r="B38147" s="2" t="s">
        <v>38596</v>
      </c>
      <c r="C38147" s="2">
        <v>29</v>
      </c>
      <c r="D38147" s="2" t="s">
        <v>469</v>
      </c>
      <c r="E38147" s="2"/>
      <c r="F38147" s="2"/>
      <c r="G38147" s="2"/>
      <c r="H38147" s="2"/>
    </row>
    <row r="38148" spans="2:8">
      <c r="B38148" s="2" t="s">
        <v>38597</v>
      </c>
      <c r="C38148" s="2">
        <v>26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27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28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28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29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26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21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27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29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30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29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29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29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24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24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25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24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25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24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25</v>
      </c>
      <c r="D38167" s="2" t="s">
        <v>469</v>
      </c>
      <c r="E38167" s="2"/>
      <c r="F38167" s="2"/>
      <c r="G38167" s="2"/>
      <c r="H38167" s="2"/>
    </row>
    <row r="38168" spans="2:8">
      <c r="B38168" s="2" t="s">
        <v>38617</v>
      </c>
      <c r="C38168" s="2">
        <v>28</v>
      </c>
      <c r="D38168" s="2" t="s">
        <v>469</v>
      </c>
      <c r="E38168" s="2"/>
      <c r="F38168" s="2"/>
      <c r="G38168" s="2"/>
      <c r="H38168" s="2"/>
    </row>
    <row r="38169" spans="2:8">
      <c r="B38169" s="2" t="s">
        <v>38618</v>
      </c>
      <c r="C38169" s="2">
        <v>30</v>
      </c>
      <c r="D38169" s="2" t="s">
        <v>469</v>
      </c>
      <c r="E38169" s="2"/>
      <c r="F38169" s="2"/>
      <c r="G38169" s="2"/>
      <c r="H38169" s="2"/>
    </row>
    <row r="38170" spans="2:8">
      <c r="B38170" s="2" t="s">
        <v>38619</v>
      </c>
      <c r="C38170" s="2">
        <v>29</v>
      </c>
      <c r="D38170" s="2" t="s">
        <v>469</v>
      </c>
      <c r="E38170" s="2"/>
      <c r="F38170" s="2"/>
      <c r="G38170" s="2"/>
      <c r="H38170" s="2"/>
    </row>
    <row r="38171" spans="2:8">
      <c r="B38171" s="2" t="s">
        <v>38620</v>
      </c>
      <c r="C38171" s="2">
        <v>25</v>
      </c>
      <c r="D38171" s="2" t="s">
        <v>469</v>
      </c>
      <c r="E38171" s="2"/>
      <c r="F38171" s="2"/>
      <c r="G38171" s="2"/>
      <c r="H38171" s="2"/>
    </row>
    <row r="38172" spans="2:8">
      <c r="B38172" s="2" t="s">
        <v>38621</v>
      </c>
      <c r="C38172" s="2">
        <v>23</v>
      </c>
      <c r="D38172" s="2" t="s">
        <v>469</v>
      </c>
      <c r="E38172" s="2"/>
      <c r="F38172" s="2"/>
      <c r="G38172" s="2"/>
      <c r="H38172" s="2"/>
    </row>
    <row r="38173" spans="2:8">
      <c r="B38173" s="2" t="s">
        <v>38622</v>
      </c>
      <c r="C38173" s="2">
        <v>30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32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33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32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31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30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26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24</v>
      </c>
      <c r="D38180" s="2" t="s">
        <v>469</v>
      </c>
      <c r="E38180" s="2"/>
      <c r="F38180" s="2"/>
      <c r="G38180" s="2"/>
      <c r="H38180" s="2"/>
    </row>
    <row r="38181" spans="2:8">
      <c r="B38181" s="2" t="s">
        <v>38630</v>
      </c>
      <c r="C38181" s="2">
        <v>23</v>
      </c>
      <c r="D38181" s="2" t="s">
        <v>469</v>
      </c>
      <c r="E38181" s="2"/>
      <c r="F38181" s="2"/>
      <c r="G38181" s="2"/>
      <c r="H38181" s="2"/>
    </row>
    <row r="38182" spans="2:8">
      <c r="B38182" s="2" t="s">
        <v>38631</v>
      </c>
      <c r="C38182" s="2">
        <v>25</v>
      </c>
      <c r="D38182" s="2" t="s">
        <v>469</v>
      </c>
      <c r="E38182" s="2"/>
      <c r="F38182" s="2"/>
      <c r="G38182" s="2"/>
      <c r="H38182" s="2"/>
    </row>
    <row r="38183" spans="2:8">
      <c r="B38183" s="2" t="s">
        <v>38632</v>
      </c>
      <c r="C38183" s="2">
        <v>27</v>
      </c>
      <c r="D38183" s="2" t="s">
        <v>469</v>
      </c>
      <c r="E38183" s="2"/>
      <c r="F38183" s="2"/>
      <c r="G38183" s="2"/>
      <c r="H38183" s="2"/>
    </row>
    <row r="38184" spans="2:8">
      <c r="B38184" s="2" t="s">
        <v>38633</v>
      </c>
      <c r="C38184" s="2">
        <v>29</v>
      </c>
      <c r="D38184" s="2" t="s">
        <v>469</v>
      </c>
      <c r="E38184" s="2"/>
      <c r="F38184" s="2"/>
      <c r="G38184" s="2"/>
      <c r="H38184" s="2"/>
    </row>
    <row r="38185" spans="2:8">
      <c r="B38185" s="2" t="s">
        <v>38634</v>
      </c>
      <c r="C38185" s="2">
        <v>28</v>
      </c>
      <c r="D38185" s="2" t="s">
        <v>469</v>
      </c>
      <c r="E38185" s="2"/>
      <c r="F38185" s="2"/>
      <c r="G38185" s="2"/>
      <c r="H38185" s="2"/>
    </row>
    <row r="38186" spans="2:8">
      <c r="B38186" s="2" t="s">
        <v>38635</v>
      </c>
      <c r="C38186" s="2">
        <v>26</v>
      </c>
      <c r="D38186" s="2" t="s">
        <v>469</v>
      </c>
      <c r="E38186" s="2"/>
      <c r="F38186" s="2"/>
      <c r="G38186" s="2"/>
      <c r="H38186" s="2"/>
    </row>
    <row r="38187" spans="2:8">
      <c r="B38187" s="2" t="s">
        <v>38636</v>
      </c>
      <c r="C38187" s="2">
        <v>25</v>
      </c>
      <c r="D38187" s="2" t="s">
        <v>469</v>
      </c>
      <c r="E38187" s="2"/>
      <c r="F38187" s="2"/>
      <c r="G38187" s="2"/>
      <c r="H38187" s="2"/>
    </row>
    <row r="38188" spans="2:8">
      <c r="B38188" s="2" t="s">
        <v>38637</v>
      </c>
      <c r="C38188" s="2">
        <v>33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35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35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35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33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24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33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36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37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36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35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38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40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42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42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35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34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35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35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34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34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30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26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29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30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31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32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32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22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17</v>
      </c>
      <c r="D38217" s="2" t="s">
        <v>469</v>
      </c>
      <c r="E38217" s="2"/>
      <c r="F38217" s="2"/>
      <c r="G38217" s="2"/>
      <c r="H38217" s="2"/>
    </row>
    <row r="38218" spans="2:8">
      <c r="B38218" s="2" t="s">
        <v>38667</v>
      </c>
      <c r="C38218" s="2">
        <v>20</v>
      </c>
      <c r="D38218" s="2" t="s">
        <v>469</v>
      </c>
      <c r="E38218" s="2"/>
      <c r="F38218" s="2"/>
      <c r="G38218" s="2"/>
      <c r="H38218" s="2"/>
    </row>
    <row r="38219" spans="2:8">
      <c r="B38219" s="2" t="s">
        <v>38668</v>
      </c>
      <c r="C38219" s="2">
        <v>21</v>
      </c>
      <c r="D38219" s="2" t="s">
        <v>469</v>
      </c>
      <c r="E38219" s="2"/>
      <c r="F38219" s="2"/>
      <c r="G38219" s="2"/>
      <c r="H38219" s="2"/>
    </row>
    <row r="38220" spans="2:8">
      <c r="B38220" s="2" t="s">
        <v>38669</v>
      </c>
      <c r="C38220" s="2">
        <v>21</v>
      </c>
      <c r="D38220" s="2" t="s">
        <v>469</v>
      </c>
      <c r="E38220" s="2"/>
      <c r="F38220" s="2"/>
      <c r="G38220" s="2"/>
      <c r="H38220" s="2"/>
    </row>
    <row r="38221" spans="2:8">
      <c r="B38221" s="2" t="s">
        <v>38670</v>
      </c>
      <c r="C38221" s="2">
        <v>20</v>
      </c>
      <c r="D38221" s="2" t="s">
        <v>469</v>
      </c>
      <c r="E38221" s="2"/>
      <c r="F38221" s="2"/>
      <c r="G38221" s="2"/>
      <c r="H38221" s="2"/>
    </row>
    <row r="38222" spans="2:8">
      <c r="B38222" s="2" t="s">
        <v>38671</v>
      </c>
      <c r="C38222" s="2">
        <v>22</v>
      </c>
      <c r="D38222" s="2" t="s">
        <v>469</v>
      </c>
      <c r="E38222" s="2"/>
      <c r="F38222" s="2"/>
      <c r="G38222" s="2"/>
      <c r="H38222" s="2"/>
    </row>
    <row r="38223" spans="2:8">
      <c r="B38223" s="2" t="s">
        <v>38672</v>
      </c>
      <c r="C38223" s="2">
        <v>23</v>
      </c>
      <c r="D38223" s="2" t="s">
        <v>469</v>
      </c>
      <c r="E38223" s="2"/>
      <c r="F38223" s="2"/>
      <c r="G38223" s="2"/>
      <c r="H38223" s="2"/>
    </row>
    <row r="38224" spans="2:8">
      <c r="B38224" s="2" t="s">
        <v>38673</v>
      </c>
      <c r="C38224" s="2">
        <v>23</v>
      </c>
      <c r="D38224" s="2" t="s">
        <v>469</v>
      </c>
      <c r="E38224" s="2"/>
      <c r="F38224" s="2"/>
      <c r="G38224" s="2"/>
      <c r="H38224" s="2"/>
    </row>
    <row r="38225" spans="2:8">
      <c r="B38225" s="2" t="s">
        <v>38674</v>
      </c>
      <c r="C38225" s="2">
        <v>22</v>
      </c>
      <c r="D38225" s="2" t="s">
        <v>469</v>
      </c>
      <c r="E38225" s="2"/>
      <c r="F38225" s="2"/>
      <c r="G38225" s="2"/>
      <c r="H38225" s="2"/>
    </row>
    <row r="38226" spans="2:8">
      <c r="B38226" s="2" t="s">
        <v>38675</v>
      </c>
      <c r="C38226" s="2">
        <v>22</v>
      </c>
      <c r="D38226" s="2" t="s">
        <v>469</v>
      </c>
      <c r="E38226" s="2"/>
      <c r="F38226" s="2"/>
      <c r="G38226" s="2"/>
      <c r="H38226" s="2"/>
    </row>
    <row r="38227" spans="2:8">
      <c r="B38227" s="2" t="s">
        <v>38676</v>
      </c>
      <c r="C38227" s="2">
        <v>19</v>
      </c>
      <c r="D38227" s="2" t="s">
        <v>469</v>
      </c>
      <c r="E38227" s="2"/>
      <c r="F38227" s="2"/>
      <c r="G38227" s="2"/>
      <c r="H38227" s="2"/>
    </row>
    <row r="38228" spans="2:8">
      <c r="B38228" s="2" t="s">
        <v>38677</v>
      </c>
      <c r="C38228" s="2">
        <v>20</v>
      </c>
      <c r="D38228" s="2" t="s">
        <v>469</v>
      </c>
      <c r="E38228" s="2"/>
      <c r="F38228" s="2"/>
      <c r="G38228" s="2"/>
      <c r="H38228" s="2"/>
    </row>
    <row r="38229" spans="2:8">
      <c r="B38229" s="2" t="s">
        <v>38678</v>
      </c>
      <c r="C38229" s="2">
        <v>36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36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27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23</v>
      </c>
      <c r="D38232" s="2" t="s">
        <v>469</v>
      </c>
      <c r="E38232" s="2"/>
      <c r="F38232" s="2"/>
      <c r="G38232" s="2"/>
      <c r="H38232" s="2"/>
    </row>
    <row r="38233" spans="2:8">
      <c r="B38233" s="2" t="s">
        <v>38682</v>
      </c>
      <c r="C38233" s="2">
        <v>21</v>
      </c>
      <c r="D38233" s="2" t="s">
        <v>469</v>
      </c>
      <c r="E38233" s="2"/>
      <c r="F38233" s="2"/>
      <c r="G38233" s="2"/>
      <c r="H38233" s="2"/>
    </row>
    <row r="38234" spans="2:8">
      <c r="B38234" s="2" t="s">
        <v>38683</v>
      </c>
      <c r="C38234" s="2">
        <v>21</v>
      </c>
      <c r="D38234" s="2" t="s">
        <v>469</v>
      </c>
      <c r="E38234" s="2"/>
      <c r="F38234" s="2"/>
      <c r="G38234" s="2"/>
      <c r="H38234" s="2"/>
    </row>
    <row r="38235" spans="2:8">
      <c r="B38235" s="2" t="s">
        <v>38684</v>
      </c>
      <c r="C38235" s="2">
        <v>31</v>
      </c>
      <c r="D38235" s="2" t="s">
        <v>469</v>
      </c>
      <c r="E38235" s="2"/>
      <c r="F38235" s="2"/>
      <c r="G38235" s="2"/>
      <c r="H38235" s="2"/>
    </row>
    <row r="38236" spans="2:8">
      <c r="B38236" s="2" t="s">
        <v>38685</v>
      </c>
      <c r="C38236" s="2">
        <v>34</v>
      </c>
      <c r="D38236" s="2" t="s">
        <v>469</v>
      </c>
      <c r="E38236" s="2"/>
      <c r="F38236" s="2"/>
      <c r="G38236" s="2"/>
      <c r="H38236" s="2"/>
    </row>
    <row r="38237" spans="2:8">
      <c r="B38237" s="2" t="s">
        <v>38686</v>
      </c>
      <c r="C38237" s="2">
        <v>36</v>
      </c>
      <c r="D38237" s="2" t="s">
        <v>469</v>
      </c>
      <c r="E38237" s="2"/>
      <c r="F38237" s="2"/>
      <c r="G38237" s="2"/>
      <c r="H38237" s="2"/>
    </row>
    <row r="38238" spans="2:8">
      <c r="B38238" s="2" t="s">
        <v>38687</v>
      </c>
      <c r="C38238" s="2">
        <v>34</v>
      </c>
      <c r="D38238" s="2" t="s">
        <v>469</v>
      </c>
      <c r="E38238" s="2"/>
      <c r="F38238" s="2"/>
      <c r="G38238" s="2"/>
      <c r="H38238" s="2"/>
    </row>
    <row r="38239" spans="2:8">
      <c r="B38239" s="2" t="s">
        <v>38688</v>
      </c>
      <c r="C38239" s="2">
        <v>33</v>
      </c>
      <c r="D38239" s="2" t="s">
        <v>469</v>
      </c>
      <c r="E38239" s="2"/>
      <c r="F38239" s="2"/>
      <c r="G38239" s="2"/>
      <c r="H38239" s="2"/>
    </row>
    <row r="38240" spans="2:8">
      <c r="B38240" s="2" t="s">
        <v>38689</v>
      </c>
      <c r="C38240" s="2">
        <v>29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29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30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30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32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23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35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36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36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33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31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25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32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34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34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24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24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25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26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27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27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24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31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32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33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33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32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24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29</v>
      </c>
      <c r="D38268" s="2" t="s">
        <v>469</v>
      </c>
      <c r="E38268" s="2"/>
      <c r="F38268" s="2"/>
      <c r="G38268" s="2"/>
      <c r="H38268" s="2"/>
    </row>
    <row r="38269" spans="2:8">
      <c r="B38269" s="2" t="s">
        <v>38718</v>
      </c>
      <c r="C38269" s="2">
        <v>31</v>
      </c>
      <c r="D38269" s="2" t="s">
        <v>469</v>
      </c>
      <c r="E38269" s="2"/>
      <c r="F38269" s="2"/>
      <c r="G38269" s="2"/>
      <c r="H38269" s="2"/>
    </row>
    <row r="38270" spans="2:8">
      <c r="B38270" s="2" t="s">
        <v>38719</v>
      </c>
      <c r="C38270" s="2">
        <v>32</v>
      </c>
      <c r="D38270" s="2" t="s">
        <v>469</v>
      </c>
      <c r="E38270" s="2"/>
      <c r="F38270" s="2"/>
      <c r="G38270" s="2"/>
      <c r="H38270" s="2"/>
    </row>
    <row r="38271" spans="2:8">
      <c r="B38271" s="2" t="s">
        <v>38720</v>
      </c>
      <c r="C38271" s="2">
        <v>32</v>
      </c>
      <c r="D38271" s="2" t="s">
        <v>469</v>
      </c>
      <c r="E38271" s="2"/>
      <c r="F38271" s="2"/>
      <c r="G38271" s="2"/>
      <c r="H38271" s="2"/>
    </row>
    <row r="38272" spans="2:8">
      <c r="B38272" s="2" t="s">
        <v>38721</v>
      </c>
      <c r="C38272" s="2">
        <v>29</v>
      </c>
      <c r="D38272" s="2" t="s">
        <v>469</v>
      </c>
      <c r="E38272" s="2"/>
      <c r="F38272" s="2"/>
      <c r="G38272" s="2"/>
      <c r="H38272" s="2"/>
    </row>
    <row r="38273" spans="2:8">
      <c r="B38273" s="2" t="s">
        <v>38722</v>
      </c>
      <c r="C38273" s="2">
        <v>33</v>
      </c>
      <c r="D38273" s="2" t="s">
        <v>469</v>
      </c>
      <c r="E38273" s="2"/>
      <c r="F38273" s="2"/>
      <c r="G38273" s="2"/>
      <c r="H38273" s="2"/>
    </row>
    <row r="38274" spans="2:8">
      <c r="B38274" s="2" t="s">
        <v>38723</v>
      </c>
      <c r="C38274" s="2">
        <v>35</v>
      </c>
      <c r="D38274" s="2" t="s">
        <v>469</v>
      </c>
      <c r="E38274" s="2"/>
      <c r="F38274" s="2"/>
      <c r="G38274" s="2"/>
      <c r="H38274" s="2"/>
    </row>
    <row r="38275" spans="2:8">
      <c r="B38275" s="2" t="s">
        <v>38724</v>
      </c>
      <c r="C38275" s="2">
        <v>33</v>
      </c>
      <c r="D38275" s="2" t="s">
        <v>469</v>
      </c>
      <c r="E38275" s="2"/>
      <c r="F38275" s="2"/>
      <c r="G38275" s="2"/>
      <c r="H38275" s="2"/>
    </row>
    <row r="38276" spans="2:8">
      <c r="B38276" s="2" t="s">
        <v>38725</v>
      </c>
      <c r="C38276" s="2">
        <v>34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36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37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38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32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22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23</v>
      </c>
      <c r="D38282" s="2" t="s">
        <v>469</v>
      </c>
      <c r="E38282" s="2"/>
      <c r="F38282" s="2"/>
      <c r="G38282" s="2"/>
      <c r="H38282" s="2"/>
    </row>
    <row r="38283" spans="2:8">
      <c r="B38283" s="2" t="s">
        <v>38732</v>
      </c>
      <c r="C38283" s="2">
        <v>26</v>
      </c>
      <c r="D38283" s="2" t="s">
        <v>469</v>
      </c>
      <c r="E38283" s="2"/>
      <c r="F38283" s="2"/>
      <c r="G38283" s="2"/>
      <c r="H38283" s="2"/>
    </row>
    <row r="38284" spans="2:8">
      <c r="B38284" s="2" t="s">
        <v>38733</v>
      </c>
      <c r="C38284" s="2">
        <v>32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29</v>
      </c>
      <c r="D38285" s="2" t="s">
        <v>469</v>
      </c>
      <c r="E38285" s="2"/>
      <c r="F38285" s="2"/>
      <c r="G38285" s="2"/>
      <c r="H38285" s="2"/>
    </row>
    <row r="38286" spans="2:8">
      <c r="B38286" s="2" t="s">
        <v>38735</v>
      </c>
      <c r="C38286" s="2">
        <v>30</v>
      </c>
      <c r="D38286" s="2" t="s">
        <v>469</v>
      </c>
      <c r="E38286" s="2"/>
      <c r="F38286" s="2"/>
      <c r="G38286" s="2"/>
      <c r="H38286" s="2"/>
    </row>
    <row r="38287" spans="2:8">
      <c r="B38287" s="2" t="s">
        <v>38736</v>
      </c>
      <c r="C38287" s="2">
        <v>29</v>
      </c>
      <c r="D38287" s="2" t="s">
        <v>469</v>
      </c>
      <c r="E38287" s="2"/>
      <c r="F38287" s="2"/>
      <c r="G38287" s="2"/>
      <c r="H38287" s="2"/>
    </row>
    <row r="38288" spans="2:8">
      <c r="B38288" s="2" t="s">
        <v>38737</v>
      </c>
      <c r="C38288" s="2">
        <v>23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27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30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29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30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30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29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27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23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17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29</v>
      </c>
      <c r="D38298" s="2" t="s">
        <v>469</v>
      </c>
      <c r="E38298" s="2"/>
      <c r="F38298" s="2"/>
      <c r="G38298" s="2"/>
      <c r="H38298" s="2"/>
    </row>
    <row r="38299" spans="2:8">
      <c r="B38299" s="2" t="s">
        <v>38748</v>
      </c>
      <c r="C38299" s="2">
        <v>35</v>
      </c>
      <c r="D38299" s="2" t="s">
        <v>469</v>
      </c>
      <c r="E38299" s="2"/>
      <c r="F38299" s="2"/>
      <c r="G38299" s="2"/>
      <c r="H38299" s="2"/>
    </row>
    <row r="38300" spans="2:8">
      <c r="B38300" s="2" t="s">
        <v>38749</v>
      </c>
      <c r="C38300" s="2">
        <v>30</v>
      </c>
      <c r="D38300" s="2" t="s">
        <v>469</v>
      </c>
      <c r="E38300" s="2"/>
      <c r="F38300" s="2"/>
      <c r="G38300" s="2"/>
      <c r="H38300" s="2"/>
    </row>
    <row r="38301" spans="2:8">
      <c r="B38301" s="2" t="s">
        <v>38750</v>
      </c>
      <c r="C38301" s="2">
        <v>31</v>
      </c>
      <c r="D38301" s="2" t="s">
        <v>469</v>
      </c>
      <c r="E38301" s="2"/>
      <c r="F38301" s="2"/>
      <c r="G38301" s="2"/>
      <c r="H38301" s="2"/>
    </row>
    <row r="38302" spans="2:8">
      <c r="B38302" s="2" t="s">
        <v>38751</v>
      </c>
      <c r="C38302" s="2">
        <v>28</v>
      </c>
      <c r="D38302" s="2" t="s">
        <v>469</v>
      </c>
      <c r="E38302" s="2"/>
      <c r="F38302" s="2"/>
      <c r="G38302" s="2"/>
      <c r="H38302" s="2"/>
    </row>
    <row r="38303" spans="2:8">
      <c r="B38303" s="2" t="s">
        <v>38752</v>
      </c>
      <c r="C38303" s="2">
        <v>27</v>
      </c>
      <c r="D38303" s="2" t="s">
        <v>469</v>
      </c>
      <c r="E38303" s="2"/>
      <c r="F38303" s="2"/>
      <c r="G38303" s="2"/>
      <c r="H38303" s="2"/>
    </row>
    <row r="38304" spans="2:8">
      <c r="B38304" s="2" t="s">
        <v>38753</v>
      </c>
      <c r="C38304" s="2">
        <v>27</v>
      </c>
      <c r="D38304" s="2" t="s">
        <v>469</v>
      </c>
      <c r="E38304" s="2"/>
      <c r="F38304" s="2"/>
      <c r="G38304" s="2"/>
      <c r="H38304" s="2"/>
    </row>
    <row r="38305" spans="2:8">
      <c r="B38305" s="2" t="s">
        <v>38754</v>
      </c>
      <c r="C38305" s="2">
        <v>30</v>
      </c>
      <c r="D38305" s="2" t="s">
        <v>469</v>
      </c>
      <c r="E38305" s="2"/>
      <c r="F38305" s="2"/>
      <c r="G38305" s="2"/>
      <c r="H38305" s="2"/>
    </row>
    <row r="38306" spans="2:8">
      <c r="B38306" s="2" t="s">
        <v>38755</v>
      </c>
      <c r="C38306" s="2">
        <v>31</v>
      </c>
      <c r="D38306" s="2" t="s">
        <v>469</v>
      </c>
      <c r="E38306" s="2"/>
      <c r="F38306" s="2"/>
      <c r="G38306" s="2"/>
      <c r="H38306" s="2"/>
    </row>
    <row r="38307" spans="2:8">
      <c r="B38307" s="2" t="s">
        <v>38756</v>
      </c>
      <c r="C38307" s="2">
        <v>32</v>
      </c>
      <c r="D38307" s="2" t="s">
        <v>469</v>
      </c>
      <c r="E38307" s="2"/>
      <c r="F38307" s="2"/>
      <c r="G38307" s="2"/>
      <c r="H38307" s="2"/>
    </row>
    <row r="38308" spans="2:8">
      <c r="B38308" s="2" t="s">
        <v>38757</v>
      </c>
      <c r="C38308" s="2">
        <v>32</v>
      </c>
      <c r="D38308" s="2" t="s">
        <v>469</v>
      </c>
      <c r="E38308" s="2"/>
      <c r="F38308" s="2"/>
      <c r="G38308" s="2"/>
      <c r="H38308" s="2"/>
    </row>
    <row r="38309" spans="2:8">
      <c r="B38309" s="2" t="s">
        <v>38758</v>
      </c>
      <c r="C38309" s="2">
        <v>34</v>
      </c>
      <c r="D38309" s="2" t="s">
        <v>469</v>
      </c>
      <c r="E38309" s="2"/>
      <c r="F38309" s="2"/>
      <c r="G38309" s="2"/>
      <c r="H38309" s="2"/>
    </row>
    <row r="38310" spans="2:8">
      <c r="B38310" s="2" t="s">
        <v>38759</v>
      </c>
      <c r="C38310" s="2">
        <v>29</v>
      </c>
      <c r="D38310" s="2" t="s">
        <v>469</v>
      </c>
      <c r="E38310" s="2"/>
      <c r="F38310" s="2"/>
      <c r="G38310" s="2"/>
      <c r="H38310" s="2"/>
    </row>
    <row r="38311" spans="2:8">
      <c r="B38311" s="2" t="s">
        <v>38760</v>
      </c>
      <c r="C38311" s="2">
        <v>33</v>
      </c>
      <c r="D38311" s="2" t="s">
        <v>469</v>
      </c>
      <c r="E38311" s="2"/>
      <c r="F38311" s="2"/>
      <c r="G38311" s="2"/>
      <c r="H38311" s="2"/>
    </row>
    <row r="38312" spans="2:8">
      <c r="B38312" s="2" t="s">
        <v>38761</v>
      </c>
      <c r="C38312" s="2">
        <v>33</v>
      </c>
      <c r="D38312" s="2" t="s">
        <v>469</v>
      </c>
      <c r="E38312" s="2"/>
      <c r="F38312" s="2"/>
      <c r="G38312" s="2"/>
      <c r="H38312" s="2"/>
    </row>
    <row r="38313" spans="2:8">
      <c r="B38313" s="2" t="s">
        <v>38762</v>
      </c>
      <c r="C38313" s="2">
        <v>24</v>
      </c>
      <c r="D38313" s="2" t="s">
        <v>469</v>
      </c>
      <c r="E38313" s="2"/>
      <c r="F38313" s="2"/>
      <c r="G38313" s="2"/>
      <c r="H38313" s="2"/>
    </row>
    <row r="38314" spans="2:8">
      <c r="B38314" s="2" t="s">
        <v>38763</v>
      </c>
      <c r="C38314" s="2">
        <v>30</v>
      </c>
      <c r="D38314" s="2" t="s">
        <v>469</v>
      </c>
      <c r="E38314" s="2"/>
      <c r="F38314" s="2"/>
      <c r="G38314" s="2"/>
      <c r="H38314" s="2"/>
    </row>
    <row r="38315" spans="2:8">
      <c r="B38315" s="2" t="s">
        <v>38764</v>
      </c>
      <c r="C38315" s="2">
        <v>30</v>
      </c>
      <c r="D38315" s="2" t="s">
        <v>469</v>
      </c>
      <c r="E38315" s="2"/>
      <c r="F38315" s="2"/>
      <c r="G38315" s="2"/>
      <c r="H38315" s="2"/>
    </row>
    <row r="38316" spans="2:8">
      <c r="B38316" s="2" t="s">
        <v>38765</v>
      </c>
      <c r="C38316" s="2">
        <v>28</v>
      </c>
      <c r="D38316" s="2" t="s">
        <v>469</v>
      </c>
      <c r="E38316" s="2"/>
      <c r="F38316" s="2"/>
      <c r="G38316" s="2"/>
      <c r="H38316" s="2"/>
    </row>
    <row r="38317" spans="2:8">
      <c r="B38317" s="2" t="s">
        <v>38766</v>
      </c>
      <c r="C38317" s="2">
        <v>28</v>
      </c>
      <c r="D38317" s="2" t="s">
        <v>469</v>
      </c>
      <c r="E38317" s="2"/>
      <c r="F38317" s="2"/>
      <c r="G38317" s="2"/>
      <c r="H38317" s="2"/>
    </row>
    <row r="38318" spans="2:8">
      <c r="B38318" s="2" t="s">
        <v>38767</v>
      </c>
      <c r="C38318" s="2">
        <v>26</v>
      </c>
      <c r="D38318" s="2" t="s">
        <v>469</v>
      </c>
      <c r="E38318" s="2"/>
      <c r="F38318" s="2"/>
      <c r="G38318" s="2"/>
      <c r="H38318" s="2"/>
    </row>
    <row r="38319" spans="2:8">
      <c r="B38319" s="2" t="s">
        <v>38768</v>
      </c>
      <c r="C38319" s="2">
        <v>28</v>
      </c>
      <c r="D38319" s="2" t="s">
        <v>469</v>
      </c>
      <c r="E38319" s="2"/>
      <c r="F38319" s="2"/>
      <c r="G38319" s="2"/>
      <c r="H38319" s="2"/>
    </row>
    <row r="38320" spans="2:8">
      <c r="B38320" s="2" t="s">
        <v>38769</v>
      </c>
      <c r="C38320" s="2">
        <v>29</v>
      </c>
      <c r="D38320" s="2" t="s">
        <v>469</v>
      </c>
      <c r="E38320" s="2"/>
      <c r="F38320" s="2"/>
      <c r="G38320" s="2"/>
      <c r="H38320" s="2"/>
    </row>
    <row r="38321" spans="2:8">
      <c r="B38321" s="2" t="s">
        <v>38770</v>
      </c>
      <c r="C38321" s="2">
        <v>28</v>
      </c>
      <c r="D38321" s="2" t="s">
        <v>469</v>
      </c>
      <c r="E38321" s="2"/>
      <c r="F38321" s="2"/>
      <c r="G38321" s="2"/>
      <c r="H38321" s="2"/>
    </row>
    <row r="38322" spans="2:8">
      <c r="B38322" s="2" t="s">
        <v>38771</v>
      </c>
      <c r="C38322" s="2">
        <v>28</v>
      </c>
      <c r="D38322" s="2" t="s">
        <v>469</v>
      </c>
      <c r="E38322" s="2"/>
      <c r="F38322" s="2"/>
      <c r="G38322" s="2"/>
      <c r="H38322" s="2"/>
    </row>
    <row r="38323" spans="2:8">
      <c r="B38323" s="2" t="s">
        <v>38772</v>
      </c>
      <c r="C38323" s="2">
        <v>28</v>
      </c>
      <c r="D38323" s="2" t="s">
        <v>469</v>
      </c>
      <c r="E38323" s="2"/>
      <c r="F38323" s="2"/>
      <c r="G38323" s="2"/>
      <c r="H38323" s="2"/>
    </row>
    <row r="38324" spans="2:8">
      <c r="B38324" s="2" t="s">
        <v>38773</v>
      </c>
      <c r="C38324" s="2">
        <v>27</v>
      </c>
      <c r="D38324" s="2" t="s">
        <v>469</v>
      </c>
      <c r="E38324" s="2"/>
      <c r="F38324" s="2"/>
      <c r="G38324" s="2"/>
      <c r="H38324" s="2"/>
    </row>
    <row r="38325" spans="2:8">
      <c r="B38325" s="2" t="s">
        <v>38774</v>
      </c>
      <c r="C38325" s="2">
        <v>26</v>
      </c>
      <c r="D38325" s="2" t="s">
        <v>469</v>
      </c>
      <c r="E38325" s="2"/>
      <c r="F38325" s="2"/>
      <c r="G38325" s="2"/>
      <c r="H38325" s="2"/>
    </row>
    <row r="38326" spans="2:8">
      <c r="B38326" s="2" t="s">
        <v>38775</v>
      </c>
      <c r="C38326" s="2">
        <v>25</v>
      </c>
      <c r="D38326" s="2" t="s">
        <v>469</v>
      </c>
      <c r="E38326" s="2"/>
      <c r="F38326" s="2"/>
      <c r="G38326" s="2"/>
      <c r="H38326" s="2"/>
    </row>
    <row r="38327" spans="2:8">
      <c r="B38327" s="2" t="s">
        <v>38776</v>
      </c>
      <c r="C38327" s="2">
        <v>31</v>
      </c>
      <c r="D38327" s="2" t="s">
        <v>469</v>
      </c>
      <c r="E38327" s="2"/>
      <c r="F38327" s="2"/>
      <c r="G38327" s="2"/>
      <c r="H38327" s="2"/>
    </row>
    <row r="38328" spans="2:8">
      <c r="B38328" s="2" t="s">
        <v>38777</v>
      </c>
      <c r="C38328" s="2">
        <v>30</v>
      </c>
      <c r="D38328" s="2" t="s">
        <v>469</v>
      </c>
      <c r="E38328" s="2"/>
      <c r="F38328" s="2"/>
      <c r="G38328" s="2"/>
      <c r="H38328" s="2"/>
    </row>
    <row r="38329" spans="2:8">
      <c r="B38329" s="2" t="s">
        <v>38778</v>
      </c>
      <c r="C38329" s="2">
        <v>29</v>
      </c>
      <c r="D38329" s="2" t="s">
        <v>469</v>
      </c>
      <c r="E38329" s="2"/>
      <c r="F38329" s="2"/>
      <c r="G38329" s="2"/>
      <c r="H38329" s="2"/>
    </row>
    <row r="38330" spans="2:8">
      <c r="B38330" s="2" t="s">
        <v>38779</v>
      </c>
      <c r="C38330" s="2">
        <v>28</v>
      </c>
      <c r="D38330" s="2" t="s">
        <v>469</v>
      </c>
      <c r="E38330" s="2"/>
      <c r="F38330" s="2"/>
      <c r="G38330" s="2"/>
      <c r="H38330" s="2"/>
    </row>
    <row r="38331" spans="2:8">
      <c r="B38331" s="2" t="s">
        <v>38780</v>
      </c>
      <c r="C38331" s="2">
        <v>32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34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35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36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29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26</v>
      </c>
      <c r="D38336" s="2" t="s">
        <v>469</v>
      </c>
      <c r="E38336" s="2"/>
      <c r="F38336" s="2"/>
      <c r="G38336" s="2"/>
      <c r="H38336" s="2"/>
    </row>
    <row r="38337" spans="2:8">
      <c r="B38337" s="2" t="s">
        <v>38786</v>
      </c>
      <c r="C38337" s="2">
        <v>31</v>
      </c>
      <c r="D38337" s="2" t="s">
        <v>469</v>
      </c>
      <c r="E38337" s="2"/>
      <c r="F38337" s="2"/>
      <c r="G38337" s="2"/>
      <c r="H38337" s="2"/>
    </row>
    <row r="38338" spans="2:8">
      <c r="B38338" s="2" t="s">
        <v>38787</v>
      </c>
      <c r="C38338" s="2">
        <v>32</v>
      </c>
      <c r="D38338" s="2" t="s">
        <v>469</v>
      </c>
      <c r="E38338" s="2"/>
      <c r="F38338" s="2"/>
      <c r="G38338" s="2"/>
      <c r="H38338" s="2"/>
    </row>
    <row r="38339" spans="2:8">
      <c r="B38339" s="2" t="s">
        <v>38788</v>
      </c>
      <c r="C38339" s="2">
        <v>32</v>
      </c>
      <c r="D38339" s="2" t="s">
        <v>469</v>
      </c>
      <c r="E38339" s="2"/>
      <c r="F38339" s="2"/>
      <c r="G38339" s="2"/>
      <c r="H38339" s="2"/>
    </row>
    <row r="38340" spans="2:8">
      <c r="B38340" s="2" t="s">
        <v>38789</v>
      </c>
      <c r="C38340" s="2">
        <v>33</v>
      </c>
      <c r="D38340" s="2" t="s">
        <v>469</v>
      </c>
      <c r="E38340" s="2"/>
      <c r="F38340" s="2"/>
      <c r="G38340" s="2"/>
      <c r="H38340" s="2"/>
    </row>
    <row r="38341" spans="2:8">
      <c r="B38341" s="2" t="s">
        <v>38790</v>
      </c>
      <c r="C38341" s="2">
        <v>32</v>
      </c>
      <c r="D38341" s="2" t="s">
        <v>469</v>
      </c>
      <c r="E38341" s="2"/>
      <c r="F38341" s="2"/>
      <c r="G38341" s="2"/>
      <c r="H38341" s="2"/>
    </row>
    <row r="38342" spans="2:8">
      <c r="B38342" s="2" t="s">
        <v>38791</v>
      </c>
      <c r="C38342" s="2">
        <v>30</v>
      </c>
      <c r="D38342" s="2" t="s">
        <v>469</v>
      </c>
      <c r="E38342" s="2"/>
      <c r="F38342" s="2"/>
      <c r="G38342" s="2"/>
      <c r="H38342" s="2"/>
    </row>
    <row r="38343" spans="2:8">
      <c r="B38343" s="2" t="s">
        <v>38792</v>
      </c>
      <c r="C38343" s="2">
        <v>26</v>
      </c>
      <c r="D38343" s="2" t="s">
        <v>469</v>
      </c>
      <c r="E38343" s="2"/>
      <c r="F38343" s="2"/>
      <c r="G38343" s="2"/>
      <c r="H38343" s="2"/>
    </row>
    <row r="38344" spans="2:8">
      <c r="B38344" s="2" t="s">
        <v>38793</v>
      </c>
      <c r="C38344" s="2">
        <v>28</v>
      </c>
      <c r="D38344" s="2" t="s">
        <v>469</v>
      </c>
      <c r="E38344" s="2"/>
      <c r="F38344" s="2"/>
      <c r="G38344" s="2"/>
      <c r="H38344" s="2"/>
    </row>
    <row r="38345" spans="2:8">
      <c r="B38345" s="2" t="s">
        <v>38794</v>
      </c>
      <c r="C38345" s="2">
        <v>32</v>
      </c>
      <c r="D38345" s="2" t="s">
        <v>469</v>
      </c>
      <c r="E38345" s="2"/>
      <c r="F38345" s="2"/>
      <c r="G38345" s="2"/>
      <c r="H38345" s="2"/>
    </row>
    <row r="38346" spans="2:8">
      <c r="B38346" s="2" t="s">
        <v>38795</v>
      </c>
      <c r="C38346" s="2">
        <v>34</v>
      </c>
      <c r="D38346" s="2" t="s">
        <v>469</v>
      </c>
      <c r="E38346" s="2"/>
      <c r="F38346" s="2"/>
      <c r="G38346" s="2"/>
      <c r="H38346" s="2"/>
    </row>
    <row r="38347" spans="2:8">
      <c r="B38347" s="2" t="s">
        <v>38796</v>
      </c>
      <c r="C38347" s="2">
        <v>35</v>
      </c>
      <c r="D38347" s="2" t="s">
        <v>469</v>
      </c>
      <c r="E38347" s="2"/>
      <c r="F38347" s="2"/>
      <c r="G38347" s="2"/>
      <c r="H38347" s="2"/>
    </row>
    <row r="38348" spans="2:8">
      <c r="B38348" s="2" t="s">
        <v>38797</v>
      </c>
      <c r="C38348" s="2">
        <v>35</v>
      </c>
      <c r="D38348" s="2" t="s">
        <v>469</v>
      </c>
      <c r="E38348" s="2"/>
      <c r="F38348" s="2"/>
      <c r="G38348" s="2"/>
      <c r="H38348" s="2"/>
    </row>
    <row r="38349" spans="2:8">
      <c r="B38349" s="2" t="s">
        <v>38798</v>
      </c>
      <c r="C38349" s="2">
        <v>31</v>
      </c>
      <c r="D38349" s="2" t="s">
        <v>469</v>
      </c>
      <c r="E38349" s="2"/>
      <c r="F38349" s="2"/>
      <c r="G38349" s="2"/>
      <c r="H38349" s="2"/>
    </row>
    <row r="38350" spans="2:8">
      <c r="B38350" s="2" t="s">
        <v>38799</v>
      </c>
      <c r="C38350" s="2">
        <v>30</v>
      </c>
      <c r="D38350" s="2" t="s">
        <v>469</v>
      </c>
      <c r="E38350" s="2"/>
      <c r="F38350" s="2"/>
      <c r="G38350" s="2"/>
      <c r="H38350" s="2"/>
    </row>
    <row r="38351" spans="2:8">
      <c r="B38351" s="2" t="s">
        <v>38800</v>
      </c>
      <c r="C38351" s="2">
        <v>33</v>
      </c>
      <c r="D38351" s="2" t="s">
        <v>469</v>
      </c>
      <c r="E38351" s="2"/>
      <c r="F38351" s="2"/>
      <c r="G38351" s="2"/>
      <c r="H38351" s="2"/>
    </row>
    <row r="38352" spans="2:8">
      <c r="B38352" s="2" t="s">
        <v>38801</v>
      </c>
      <c r="C38352" s="2">
        <v>32</v>
      </c>
      <c r="D38352" s="2" t="s">
        <v>469</v>
      </c>
      <c r="E38352" s="2"/>
      <c r="F38352" s="2"/>
      <c r="G38352" s="2"/>
      <c r="H38352" s="2"/>
    </row>
    <row r="38353" spans="2:8">
      <c r="B38353" s="2" t="s">
        <v>38802</v>
      </c>
      <c r="C38353" s="2">
        <v>32</v>
      </c>
      <c r="D38353" s="2" t="s">
        <v>469</v>
      </c>
      <c r="E38353" s="2"/>
      <c r="F38353" s="2"/>
      <c r="G38353" s="2"/>
      <c r="H38353" s="2"/>
    </row>
    <row r="38354" spans="2:8">
      <c r="B38354" s="2" t="s">
        <v>38803</v>
      </c>
      <c r="C38354" s="2">
        <v>31</v>
      </c>
      <c r="D38354" s="2" t="s">
        <v>469</v>
      </c>
      <c r="E38354" s="2"/>
      <c r="F38354" s="2"/>
      <c r="G38354" s="2"/>
      <c r="H38354" s="2"/>
    </row>
    <row r="38355" spans="2:8">
      <c r="B38355" s="2" t="s">
        <v>38804</v>
      </c>
      <c r="C38355" s="2">
        <v>27</v>
      </c>
      <c r="D38355" s="2" t="s">
        <v>469</v>
      </c>
      <c r="E38355" s="2"/>
      <c r="F38355" s="2"/>
      <c r="G38355" s="2"/>
      <c r="H38355" s="2"/>
    </row>
    <row r="38356" spans="2:8">
      <c r="B38356" s="2" t="s">
        <v>38805</v>
      </c>
      <c r="C38356" s="2">
        <v>20</v>
      </c>
      <c r="D38356" s="2" t="s">
        <v>469</v>
      </c>
      <c r="E38356" s="2"/>
      <c r="F38356" s="2"/>
      <c r="G38356" s="2"/>
      <c r="H38356" s="2"/>
    </row>
    <row r="38357" spans="2:8">
      <c r="B38357" s="2" t="s">
        <v>38806</v>
      </c>
      <c r="C38357" s="2">
        <v>22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28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28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27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27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27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38812</v>
      </c>
      <c r="C38363" s="2">
        <v>28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38813</v>
      </c>
      <c r="C38364" s="2">
        <v>34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27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38815</v>
      </c>
      <c r="C38366" s="2">
        <v>39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34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27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35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38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38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36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28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28</v>
      </c>
      <c r="D38374" s="2" t="s">
        <v>469</v>
      </c>
      <c r="E38374" s="2"/>
      <c r="F38374" s="2"/>
      <c r="G38374" s="2"/>
      <c r="H38374" s="2"/>
    </row>
    <row r="38375" spans="2:8">
      <c r="B38375" s="2" t="s">
        <v>38824</v>
      </c>
      <c r="C38375" s="2">
        <v>35</v>
      </c>
      <c r="D38375" s="2" t="s">
        <v>469</v>
      </c>
      <c r="E38375" s="2"/>
      <c r="F38375" s="2"/>
      <c r="G38375" s="2"/>
      <c r="H38375" s="2"/>
    </row>
    <row r="38376" spans="2:8">
      <c r="B38376" s="2" t="s">
        <v>38825</v>
      </c>
      <c r="C38376" s="2">
        <v>41</v>
      </c>
      <c r="D38376" s="2" t="s">
        <v>469</v>
      </c>
      <c r="E38376" s="2"/>
      <c r="F38376" s="2"/>
      <c r="G38376" s="2"/>
      <c r="H38376" s="2"/>
    </row>
    <row r="38377" spans="2:8">
      <c r="B38377" s="2" t="s">
        <v>38826</v>
      </c>
      <c r="C38377" s="2">
        <v>46</v>
      </c>
      <c r="D38377" s="2" t="s">
        <v>469</v>
      </c>
      <c r="E38377" s="2"/>
      <c r="F38377" s="2"/>
      <c r="G38377" s="2"/>
      <c r="H38377" s="2"/>
    </row>
    <row r="38378" spans="2:8">
      <c r="B38378" s="2" t="s">
        <v>38827</v>
      </c>
      <c r="C38378" s="2">
        <v>45</v>
      </c>
      <c r="D38378" s="2" t="s">
        <v>469</v>
      </c>
      <c r="E38378" s="2"/>
      <c r="F38378" s="2"/>
      <c r="G38378" s="2"/>
      <c r="H38378" s="2"/>
    </row>
    <row r="38379" spans="2:8">
      <c r="B38379" s="2" t="s">
        <v>38828</v>
      </c>
      <c r="C38379" s="2">
        <v>31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32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32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28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27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25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23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28</v>
      </c>
      <c r="D38386" s="2" t="s">
        <v>469</v>
      </c>
      <c r="E38386" s="2"/>
      <c r="F38386" s="2"/>
      <c r="G38386" s="2"/>
      <c r="H38386" s="2"/>
    </row>
    <row r="38387" spans="2:8">
      <c r="B38387" s="2" t="s">
        <v>38836</v>
      </c>
      <c r="C38387" s="2">
        <v>29</v>
      </c>
      <c r="D38387" s="2" t="s">
        <v>469</v>
      </c>
      <c r="E38387" s="2"/>
      <c r="F38387" s="2"/>
      <c r="G38387" s="2"/>
      <c r="H38387" s="2"/>
    </row>
    <row r="38388" spans="2:8">
      <c r="B38388" s="2" t="s">
        <v>38837</v>
      </c>
      <c r="C38388" s="2">
        <v>29</v>
      </c>
      <c r="D38388" s="2" t="s">
        <v>469</v>
      </c>
      <c r="E38388" s="2"/>
      <c r="F38388" s="2"/>
      <c r="G38388" s="2"/>
      <c r="H38388" s="2"/>
    </row>
    <row r="38389" spans="2:8">
      <c r="B38389" s="2" t="s">
        <v>38838</v>
      </c>
      <c r="C38389" s="2">
        <v>23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21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36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31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22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16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25</v>
      </c>
      <c r="D38395" s="2" t="s">
        <v>469</v>
      </c>
      <c r="E38395" s="2"/>
      <c r="F38395" s="2"/>
      <c r="G38395" s="2"/>
      <c r="H38395" s="2"/>
    </row>
    <row r="38396" spans="2:8">
      <c r="B38396" s="2" t="s">
        <v>38845</v>
      </c>
      <c r="C38396" s="2">
        <v>25</v>
      </c>
      <c r="D38396" s="2" t="s">
        <v>469</v>
      </c>
      <c r="E38396" s="2"/>
      <c r="F38396" s="2"/>
      <c r="G38396" s="2"/>
      <c r="H38396" s="2"/>
    </row>
    <row r="38397" spans="2:8">
      <c r="B38397" s="2" t="s">
        <v>38846</v>
      </c>
      <c r="C38397" s="2">
        <v>24</v>
      </c>
      <c r="D38397" s="2" t="s">
        <v>469</v>
      </c>
      <c r="E38397" s="2"/>
      <c r="F38397" s="2"/>
      <c r="G38397" s="2"/>
      <c r="H38397" s="2"/>
    </row>
    <row r="38398" spans="2:8">
      <c r="B38398" s="2" t="s">
        <v>38847</v>
      </c>
      <c r="C38398" s="2">
        <v>22</v>
      </c>
      <c r="D38398" s="2" t="s">
        <v>469</v>
      </c>
      <c r="E38398" s="2"/>
      <c r="F38398" s="2"/>
      <c r="G38398" s="2"/>
      <c r="H38398" s="2"/>
    </row>
    <row r="38399" spans="2:8">
      <c r="B38399" s="2" t="s">
        <v>38848</v>
      </c>
      <c r="C38399" s="2">
        <v>25</v>
      </c>
      <c r="D38399" s="2" t="s">
        <v>469</v>
      </c>
      <c r="E38399" s="2"/>
      <c r="F38399" s="2"/>
      <c r="G38399" s="2"/>
      <c r="H38399" s="2"/>
    </row>
    <row r="38400" spans="2:8">
      <c r="B38400" s="2" t="s">
        <v>38849</v>
      </c>
      <c r="C38400" s="2">
        <v>16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16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21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24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24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23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21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20</v>
      </c>
      <c r="D38407" s="2" t="s">
        <v>469</v>
      </c>
      <c r="E38407" s="2"/>
      <c r="F38407" s="2"/>
      <c r="G38407" s="2"/>
      <c r="H38407" s="2"/>
    </row>
    <row r="38408" spans="2:8">
      <c r="B38408" s="2" t="s">
        <v>38857</v>
      </c>
      <c r="C38408" s="2">
        <v>23</v>
      </c>
      <c r="D38408" s="2" t="s">
        <v>469</v>
      </c>
      <c r="E38408" s="2"/>
      <c r="F38408" s="2"/>
      <c r="G38408" s="2"/>
      <c r="H38408" s="2"/>
    </row>
    <row r="38409" spans="2:8">
      <c r="B38409" s="2" t="s">
        <v>38858</v>
      </c>
      <c r="C38409" s="2">
        <v>25</v>
      </c>
      <c r="D38409" s="2" t="s">
        <v>469</v>
      </c>
      <c r="E38409" s="2"/>
      <c r="F38409" s="2"/>
      <c r="G38409" s="2"/>
      <c r="H38409" s="2"/>
    </row>
    <row r="38410" spans="2:8">
      <c r="B38410" s="2" t="s">
        <v>38859</v>
      </c>
      <c r="C38410" s="2">
        <v>23</v>
      </c>
      <c r="D38410" s="2" t="s">
        <v>469</v>
      </c>
      <c r="E38410" s="2"/>
      <c r="F38410" s="2"/>
      <c r="G38410" s="2"/>
      <c r="H38410" s="2"/>
    </row>
    <row r="38411" spans="2:8">
      <c r="B38411" s="2" t="s">
        <v>38860</v>
      </c>
      <c r="C38411" s="2">
        <v>23</v>
      </c>
      <c r="D38411" s="2" t="s">
        <v>469</v>
      </c>
      <c r="E38411" s="2"/>
      <c r="F38411" s="2"/>
      <c r="G38411" s="2"/>
      <c r="H38411" s="2"/>
    </row>
    <row r="38412" spans="2:8">
      <c r="B38412" s="2" t="s">
        <v>38861</v>
      </c>
      <c r="C38412" s="2">
        <v>24</v>
      </c>
      <c r="D38412" s="2" t="s">
        <v>469</v>
      </c>
      <c r="E38412" s="2"/>
      <c r="F38412" s="2"/>
      <c r="G38412" s="2"/>
      <c r="H38412" s="2"/>
    </row>
    <row r="38413" spans="2:8">
      <c r="B38413" s="2" t="s">
        <v>38862</v>
      </c>
      <c r="C38413" s="2">
        <v>25</v>
      </c>
      <c r="D38413" s="2" t="s">
        <v>469</v>
      </c>
      <c r="E38413" s="2"/>
      <c r="F38413" s="2"/>
      <c r="G38413" s="2"/>
      <c r="H38413" s="2"/>
    </row>
    <row r="38414" spans="2:8">
      <c r="B38414" s="2" t="s">
        <v>38863</v>
      </c>
      <c r="C38414" s="2">
        <v>26</v>
      </c>
      <c r="D38414" s="2" t="s">
        <v>469</v>
      </c>
      <c r="E38414" s="2"/>
      <c r="F38414" s="2"/>
      <c r="G38414" s="2"/>
      <c r="H38414" s="2"/>
    </row>
    <row r="38415" spans="2:8">
      <c r="B38415" s="2" t="s">
        <v>38864</v>
      </c>
      <c r="C38415" s="2">
        <v>25</v>
      </c>
      <c r="D38415" s="2" t="s">
        <v>469</v>
      </c>
      <c r="E38415" s="2"/>
      <c r="F38415" s="2"/>
      <c r="G38415" s="2"/>
      <c r="H38415" s="2"/>
    </row>
    <row r="38416" spans="2:8">
      <c r="B38416" s="2" t="s">
        <v>38865</v>
      </c>
      <c r="C38416" s="2">
        <v>26</v>
      </c>
      <c r="D38416" s="2" t="s">
        <v>469</v>
      </c>
      <c r="E38416" s="2"/>
      <c r="F38416" s="2"/>
      <c r="G38416" s="2"/>
      <c r="H38416" s="2"/>
    </row>
    <row r="38417" spans="2:8">
      <c r="B38417" s="2" t="s">
        <v>38866</v>
      </c>
      <c r="C38417" s="2">
        <v>27</v>
      </c>
      <c r="D38417" s="2" t="s">
        <v>469</v>
      </c>
      <c r="E38417" s="2"/>
      <c r="F38417" s="2"/>
      <c r="G38417" s="2"/>
      <c r="H38417" s="2"/>
    </row>
    <row r="38418" spans="2:8">
      <c r="B38418" s="2" t="s">
        <v>38867</v>
      </c>
      <c r="C38418" s="2">
        <v>27</v>
      </c>
      <c r="D38418" s="2" t="s">
        <v>469</v>
      </c>
      <c r="E38418" s="2"/>
      <c r="F38418" s="2"/>
      <c r="G38418" s="2"/>
      <c r="H38418" s="2"/>
    </row>
    <row r="38419" spans="2:8">
      <c r="B38419" s="2" t="s">
        <v>38868</v>
      </c>
      <c r="C38419" s="2">
        <v>27</v>
      </c>
      <c r="D38419" s="2" t="s">
        <v>469</v>
      </c>
      <c r="E38419" s="2"/>
      <c r="F38419" s="2"/>
      <c r="G38419" s="2"/>
      <c r="H38419" s="2"/>
    </row>
    <row r="38420" spans="2:8">
      <c r="B38420" s="2" t="s">
        <v>38869</v>
      </c>
      <c r="C38420" s="2">
        <v>25</v>
      </c>
      <c r="D38420" s="2" t="s">
        <v>469</v>
      </c>
      <c r="E38420" s="2"/>
      <c r="F38420" s="2"/>
      <c r="G38420" s="2"/>
      <c r="H38420" s="2"/>
    </row>
    <row r="38421" spans="2:8">
      <c r="B38421" s="2" t="s">
        <v>38870</v>
      </c>
      <c r="C38421" s="2">
        <v>24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23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25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29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29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20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30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31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30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30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30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23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27</v>
      </c>
      <c r="D38433" s="2" t="s">
        <v>469</v>
      </c>
      <c r="E38433" s="2"/>
      <c r="F38433" s="2"/>
      <c r="G38433" s="2"/>
      <c r="H38433" s="2"/>
    </row>
    <row r="38434" spans="2:8">
      <c r="B38434" s="2" t="s">
        <v>38883</v>
      </c>
      <c r="C38434" s="2">
        <v>26</v>
      </c>
      <c r="D38434" s="2" t="s">
        <v>469</v>
      </c>
      <c r="E38434" s="2"/>
      <c r="F38434" s="2"/>
      <c r="G38434" s="2"/>
      <c r="H38434" s="2"/>
    </row>
    <row r="38435" spans="2:8">
      <c r="B38435" s="2" t="s">
        <v>38884</v>
      </c>
      <c r="C38435" s="2">
        <v>28</v>
      </c>
      <c r="D38435" s="2" t="s">
        <v>469</v>
      </c>
      <c r="E38435" s="2"/>
      <c r="F38435" s="2"/>
      <c r="G38435" s="2"/>
      <c r="H38435" s="2"/>
    </row>
    <row r="38436" spans="2:8">
      <c r="B38436" s="2" t="s">
        <v>38885</v>
      </c>
      <c r="C38436" s="2">
        <v>28</v>
      </c>
      <c r="D38436" s="2" t="s">
        <v>469</v>
      </c>
      <c r="E38436" s="2"/>
      <c r="F38436" s="2"/>
      <c r="G38436" s="2"/>
      <c r="H38436" s="2"/>
    </row>
    <row r="38437" spans="2:8">
      <c r="B38437" s="2" t="s">
        <v>38886</v>
      </c>
      <c r="C38437" s="2">
        <v>28</v>
      </c>
      <c r="D38437" s="2" t="s">
        <v>469</v>
      </c>
      <c r="E38437" s="2"/>
      <c r="F38437" s="2"/>
      <c r="G38437" s="2"/>
      <c r="H38437" s="2"/>
    </row>
    <row r="38438" spans="2:8">
      <c r="B38438" s="2" t="s">
        <v>38887</v>
      </c>
      <c r="C38438" s="2">
        <v>27</v>
      </c>
      <c r="D38438" s="2" t="s">
        <v>469</v>
      </c>
      <c r="E38438" s="2"/>
      <c r="F38438" s="2"/>
      <c r="G38438" s="2"/>
      <c r="H38438" s="2"/>
    </row>
    <row r="38439" spans="2:8">
      <c r="B38439" s="2" t="s">
        <v>38888</v>
      </c>
      <c r="C38439" s="2">
        <v>33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37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35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33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27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24</v>
      </c>
      <c r="D38444" s="2" t="s">
        <v>469</v>
      </c>
      <c r="E38444" s="2"/>
      <c r="F38444" s="2"/>
      <c r="G38444" s="2"/>
      <c r="H38444" s="2"/>
    </row>
    <row r="38445" spans="2:8">
      <c r="B38445" s="2" t="s">
        <v>38894</v>
      </c>
      <c r="C38445" s="2">
        <v>28</v>
      </c>
      <c r="D38445" s="2" t="s">
        <v>469</v>
      </c>
      <c r="E38445" s="2"/>
      <c r="F38445" s="2"/>
      <c r="G38445" s="2"/>
      <c r="H38445" s="2"/>
    </row>
    <row r="38446" spans="2:8">
      <c r="B38446" s="2" t="s">
        <v>38895</v>
      </c>
      <c r="C38446" s="2">
        <v>30</v>
      </c>
      <c r="D38446" s="2" t="s">
        <v>469</v>
      </c>
      <c r="E38446" s="2"/>
      <c r="F38446" s="2"/>
      <c r="G38446" s="2"/>
      <c r="H38446" s="2"/>
    </row>
    <row r="38447" spans="2:8">
      <c r="B38447" s="2" t="s">
        <v>38896</v>
      </c>
      <c r="C38447" s="2">
        <v>28</v>
      </c>
      <c r="D38447" s="2" t="s">
        <v>469</v>
      </c>
      <c r="E38447" s="2"/>
      <c r="F38447" s="2"/>
      <c r="G38447" s="2"/>
      <c r="H38447" s="2"/>
    </row>
    <row r="38448" spans="2:8">
      <c r="B38448" s="2" t="s">
        <v>38897</v>
      </c>
      <c r="C38448" s="2">
        <v>24</v>
      </c>
      <c r="D38448" s="2" t="s">
        <v>469</v>
      </c>
      <c r="E38448" s="2"/>
      <c r="F38448" s="2"/>
      <c r="G38448" s="2"/>
      <c r="H38448" s="2"/>
    </row>
    <row r="38449" spans="2:8">
      <c r="B38449" s="2" t="s">
        <v>38898</v>
      </c>
      <c r="C38449" s="2">
        <v>24</v>
      </c>
      <c r="D38449" s="2" t="s">
        <v>469</v>
      </c>
      <c r="E38449" s="2"/>
      <c r="F38449" s="2"/>
      <c r="G38449" s="2"/>
      <c r="H38449" s="2"/>
    </row>
    <row r="38450" spans="2:8">
      <c r="B38450" s="2" t="s">
        <v>38899</v>
      </c>
      <c r="C38450" s="2">
        <v>25</v>
      </c>
      <c r="D38450" s="2" t="s">
        <v>469</v>
      </c>
      <c r="E38450" s="2"/>
      <c r="F38450" s="2"/>
      <c r="G38450" s="2"/>
      <c r="H38450" s="2"/>
    </row>
    <row r="38451" spans="2:8">
      <c r="B38451" s="2" t="s">
        <v>38900</v>
      </c>
      <c r="C38451" s="2">
        <v>21</v>
      </c>
      <c r="D38451" s="2" t="s">
        <v>469</v>
      </c>
      <c r="E38451" s="2"/>
      <c r="F38451" s="2"/>
      <c r="G38451" s="2"/>
      <c r="H38451" s="2"/>
    </row>
    <row r="38452" spans="2:8">
      <c r="B38452" s="2" t="s">
        <v>38901</v>
      </c>
      <c r="C38452" s="2">
        <v>30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33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33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33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32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28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24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15</v>
      </c>
      <c r="D38459" s="2" t="s">
        <v>469</v>
      </c>
      <c r="E38459" s="2"/>
      <c r="F38459" s="2"/>
      <c r="G38459" s="2"/>
      <c r="H38459" s="2"/>
    </row>
    <row r="38460" spans="2:8">
      <c r="B38460" s="2" t="s">
        <v>38909</v>
      </c>
      <c r="C38460" s="2">
        <v>17</v>
      </c>
      <c r="D38460" s="2" t="s">
        <v>469</v>
      </c>
      <c r="E38460" s="2"/>
      <c r="F38460" s="2"/>
      <c r="G38460" s="2"/>
      <c r="H38460" s="2"/>
    </row>
    <row r="38461" spans="2:8">
      <c r="B38461" s="2" t="s">
        <v>38910</v>
      </c>
      <c r="C38461" s="2">
        <v>20</v>
      </c>
      <c r="D38461" s="2" t="s">
        <v>469</v>
      </c>
      <c r="E38461" s="2"/>
      <c r="F38461" s="2"/>
      <c r="G38461" s="2"/>
      <c r="H38461" s="2"/>
    </row>
    <row r="38462" spans="2:8">
      <c r="B38462" s="2" t="s">
        <v>38911</v>
      </c>
      <c r="C38462" s="2">
        <v>18</v>
      </c>
      <c r="D38462" s="2" t="s">
        <v>469</v>
      </c>
      <c r="E38462" s="2"/>
      <c r="F38462" s="2"/>
      <c r="G38462" s="2"/>
      <c r="H38462" s="2"/>
    </row>
    <row r="38463" spans="2:8">
      <c r="B38463" s="2" t="s">
        <v>38912</v>
      </c>
      <c r="C38463" s="2">
        <v>17</v>
      </c>
      <c r="D38463" s="2" t="s">
        <v>469</v>
      </c>
      <c r="E38463" s="2"/>
      <c r="F38463" s="2"/>
      <c r="G38463" s="2"/>
      <c r="H38463" s="2"/>
    </row>
    <row r="38464" spans="2:8">
      <c r="B38464" s="2" t="s">
        <v>38913</v>
      </c>
      <c r="C38464" s="2">
        <v>18</v>
      </c>
      <c r="D38464" s="2" t="s">
        <v>469</v>
      </c>
      <c r="E38464" s="2"/>
      <c r="F38464" s="2"/>
      <c r="G38464" s="2"/>
      <c r="H38464" s="2"/>
    </row>
    <row r="38465" spans="2:8">
      <c r="B38465" s="2" t="s">
        <v>38914</v>
      </c>
      <c r="C38465" s="2">
        <v>18</v>
      </c>
      <c r="D38465" s="2" t="s">
        <v>469</v>
      </c>
      <c r="E38465" s="2"/>
      <c r="F38465" s="2"/>
      <c r="G38465" s="2"/>
      <c r="H38465" s="2"/>
    </row>
    <row r="38466" spans="2:8">
      <c r="B38466" s="2" t="s">
        <v>38915</v>
      </c>
      <c r="C38466" s="2">
        <v>15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11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8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13</v>
      </c>
      <c r="D38469" s="2" t="s">
        <v>469</v>
      </c>
      <c r="E38469" s="2"/>
      <c r="F38469" s="2"/>
      <c r="G38469" s="2"/>
      <c r="H38469" s="2"/>
    </row>
    <row r="38470" spans="2:8">
      <c r="B38470" s="2" t="s">
        <v>38919</v>
      </c>
      <c r="C38470" s="2">
        <v>8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18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19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38922</v>
      </c>
      <c r="C38473" s="2">
        <v>19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19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19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19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20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11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19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24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25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25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24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23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22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21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21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18</v>
      </c>
      <c r="D38488" s="2" t="s">
        <v>469</v>
      </c>
      <c r="E38488" s="2"/>
      <c r="F38488" s="2"/>
      <c r="G38488" s="2"/>
      <c r="H38488" s="2"/>
    </row>
    <row r="38489" spans="2:8">
      <c r="B38489" s="2" t="s">
        <v>38938</v>
      </c>
      <c r="C38489" s="2">
        <v>20</v>
      </c>
      <c r="D38489" s="2" t="s">
        <v>469</v>
      </c>
      <c r="E38489" s="2"/>
      <c r="F38489" s="2"/>
      <c r="G38489" s="2"/>
      <c r="H38489" s="2"/>
    </row>
    <row r="38490" spans="2:8">
      <c r="B38490" s="2" t="s">
        <v>38939</v>
      </c>
      <c r="C38490" s="2">
        <v>16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21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22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22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25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24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26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23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24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26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30</v>
      </c>
      <c r="D38500" s="2" t="s">
        <v>469</v>
      </c>
      <c r="E38500" s="2"/>
      <c r="F38500" s="2"/>
      <c r="G38500" s="2"/>
      <c r="H38500" s="2"/>
    </row>
    <row r="38501" spans="2:8">
      <c r="B38501" s="2" t="s">
        <v>38950</v>
      </c>
      <c r="C38501" s="2">
        <v>29</v>
      </c>
      <c r="D38501" s="2" t="s">
        <v>469</v>
      </c>
      <c r="E38501" s="2"/>
      <c r="F38501" s="2"/>
      <c r="G38501" s="2"/>
      <c r="H38501" s="2"/>
    </row>
    <row r="38502" spans="2:8">
      <c r="B38502" s="2" t="s">
        <v>38951</v>
      </c>
      <c r="C38502" s="2">
        <v>31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34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35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35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30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19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20</v>
      </c>
      <c r="D38508" s="2" t="s">
        <v>469</v>
      </c>
      <c r="E38508" s="2"/>
      <c r="F38508" s="2"/>
      <c r="G38508" s="2"/>
      <c r="H38508" s="2"/>
    </row>
    <row r="38509" spans="2:8">
      <c r="B38509" s="2" t="s">
        <v>38958</v>
      </c>
      <c r="C38509" s="2">
        <v>23</v>
      </c>
      <c r="D38509" s="2" t="s">
        <v>469</v>
      </c>
      <c r="E38509" s="2"/>
      <c r="F38509" s="2"/>
      <c r="G38509" s="2"/>
      <c r="H38509" s="2"/>
    </row>
    <row r="38510" spans="2:8">
      <c r="B38510" s="2" t="s">
        <v>38959</v>
      </c>
      <c r="C38510" s="2">
        <v>24</v>
      </c>
      <c r="D38510" s="2" t="s">
        <v>469</v>
      </c>
      <c r="E38510" s="2"/>
      <c r="F38510" s="2"/>
      <c r="G38510" s="2"/>
      <c r="H38510" s="2"/>
    </row>
    <row r="38511" spans="2:8">
      <c r="B38511" s="2" t="s">
        <v>38960</v>
      </c>
      <c r="C38511" s="2">
        <v>19</v>
      </c>
      <c r="D38511" s="2" t="s">
        <v>469</v>
      </c>
      <c r="E38511" s="2"/>
      <c r="F38511" s="2"/>
      <c r="G38511" s="2"/>
      <c r="H38511" s="2"/>
    </row>
    <row r="38512" spans="2:8">
      <c r="B38512" s="2" t="s">
        <v>38961</v>
      </c>
      <c r="C38512" s="2">
        <v>26</v>
      </c>
      <c r="D38512" s="2" t="s">
        <v>469</v>
      </c>
      <c r="E38512" s="2"/>
      <c r="F38512" s="2"/>
      <c r="G38512" s="2"/>
      <c r="H38512" s="2"/>
    </row>
    <row r="38513" spans="2:8">
      <c r="B38513" s="2" t="s">
        <v>38962</v>
      </c>
      <c r="C38513" s="2">
        <v>27</v>
      </c>
      <c r="D38513" s="2" t="s">
        <v>469</v>
      </c>
      <c r="E38513" s="2"/>
      <c r="F38513" s="2"/>
      <c r="G38513" s="2"/>
      <c r="H38513" s="2"/>
    </row>
    <row r="38514" spans="2:8">
      <c r="B38514" s="2" t="s">
        <v>38963</v>
      </c>
      <c r="C38514" s="2">
        <v>25</v>
      </c>
      <c r="D38514" s="2" t="s">
        <v>469</v>
      </c>
      <c r="E38514" s="2"/>
      <c r="F38514" s="2"/>
      <c r="G38514" s="2"/>
      <c r="H38514" s="2"/>
    </row>
    <row r="38515" spans="2:8">
      <c r="B38515" s="2" t="s">
        <v>38964</v>
      </c>
      <c r="C38515" s="2">
        <v>24</v>
      </c>
      <c r="D38515" s="2" t="s">
        <v>469</v>
      </c>
      <c r="E38515" s="2"/>
      <c r="F38515" s="2"/>
      <c r="G38515" s="2"/>
      <c r="H38515" s="2"/>
    </row>
    <row r="38516" spans="2:8">
      <c r="B38516" s="2" t="s">
        <v>38965</v>
      </c>
      <c r="C38516" s="2">
        <v>24</v>
      </c>
      <c r="D38516" s="2" t="s">
        <v>469</v>
      </c>
      <c r="E38516" s="2"/>
      <c r="F38516" s="2"/>
      <c r="G38516" s="2"/>
      <c r="H38516" s="2"/>
    </row>
    <row r="38517" spans="2:8">
      <c r="B38517" s="2" t="s">
        <v>38966</v>
      </c>
      <c r="C38517" s="2">
        <v>24</v>
      </c>
      <c r="D38517" s="2" t="s">
        <v>469</v>
      </c>
      <c r="E38517" s="2"/>
      <c r="F38517" s="2"/>
      <c r="G38517" s="2"/>
      <c r="H38517" s="2"/>
    </row>
    <row r="38518" spans="2:8">
      <c r="B38518" s="2" t="s">
        <v>38967</v>
      </c>
      <c r="C38518" s="2">
        <v>23</v>
      </c>
      <c r="D38518" s="2" t="s">
        <v>469</v>
      </c>
      <c r="E38518" s="2"/>
      <c r="F38518" s="2"/>
      <c r="G38518" s="2"/>
      <c r="H38518" s="2"/>
    </row>
    <row r="38519" spans="2:8">
      <c r="B38519" s="2" t="s">
        <v>38968</v>
      </c>
      <c r="C38519" s="2">
        <v>23</v>
      </c>
      <c r="D38519" s="2" t="s">
        <v>469</v>
      </c>
      <c r="E38519" s="2"/>
      <c r="F38519" s="2"/>
      <c r="G38519" s="2"/>
      <c r="H38519" s="2"/>
    </row>
    <row r="38520" spans="2:8">
      <c r="B38520" s="2" t="s">
        <v>38969</v>
      </c>
      <c r="C38520" s="2">
        <v>21</v>
      </c>
      <c r="D38520" s="2" t="s">
        <v>469</v>
      </c>
      <c r="E38520" s="2"/>
      <c r="F38520" s="2"/>
      <c r="G38520" s="2"/>
      <c r="H38520" s="2"/>
    </row>
    <row r="38521" spans="2:8">
      <c r="B38521" s="2" t="s">
        <v>38970</v>
      </c>
      <c r="C38521" s="2">
        <v>30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33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33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33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30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33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33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32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33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31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24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20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20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19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14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10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7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30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31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31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30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30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29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33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35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36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37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24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31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34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36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36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35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23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21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22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23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22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22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22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23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23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20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27</v>
      </c>
      <c r="D38564" s="2" t="s">
        <v>469</v>
      </c>
      <c r="E38564" s="2"/>
      <c r="F38564" s="2"/>
      <c r="G38564" s="2"/>
      <c r="H38564" s="2"/>
    </row>
    <row r="38565" spans="2:8">
      <c r="B38565" s="2" t="s">
        <v>39014</v>
      </c>
      <c r="C38565" s="2">
        <v>30</v>
      </c>
      <c r="D38565" s="2" t="s">
        <v>469</v>
      </c>
      <c r="E38565" s="2"/>
      <c r="F38565" s="2"/>
      <c r="G38565" s="2"/>
      <c r="H38565" s="2"/>
    </row>
    <row r="38566" spans="2:8">
      <c r="B38566" s="2" t="s">
        <v>39015</v>
      </c>
      <c r="C38566" s="2">
        <v>30</v>
      </c>
      <c r="D38566" s="2" t="s">
        <v>469</v>
      </c>
      <c r="E38566" s="2"/>
      <c r="F38566" s="2"/>
      <c r="G38566" s="2"/>
      <c r="H38566" s="2"/>
    </row>
    <row r="38567" spans="2:8">
      <c r="B38567" s="2" t="s">
        <v>39016</v>
      </c>
      <c r="C38567" s="2">
        <v>29</v>
      </c>
      <c r="D38567" s="2" t="s">
        <v>469</v>
      </c>
      <c r="E38567" s="2"/>
      <c r="F38567" s="2"/>
      <c r="G38567" s="2"/>
      <c r="H38567" s="2"/>
    </row>
    <row r="38568" spans="2:8">
      <c r="B38568" s="2" t="s">
        <v>39017</v>
      </c>
      <c r="C38568" s="2">
        <v>29</v>
      </c>
      <c r="D38568" s="2" t="s">
        <v>469</v>
      </c>
      <c r="E38568" s="2"/>
      <c r="F38568" s="2"/>
      <c r="G38568" s="2"/>
      <c r="H38568" s="2"/>
    </row>
    <row r="38569" spans="2:8">
      <c r="B38569" s="2" t="s">
        <v>39018</v>
      </c>
      <c r="C38569" s="2">
        <v>28</v>
      </c>
      <c r="D38569" s="2" t="s">
        <v>469</v>
      </c>
      <c r="E38569" s="2"/>
      <c r="F38569" s="2"/>
      <c r="G38569" s="2"/>
      <c r="H38569" s="2"/>
    </row>
    <row r="38570" spans="2:8">
      <c r="B38570" s="2" t="s">
        <v>39019</v>
      </c>
      <c r="C38570" s="2">
        <v>30</v>
      </c>
      <c r="D38570" s="2" t="s">
        <v>469</v>
      </c>
      <c r="E38570" s="2"/>
      <c r="F38570" s="2"/>
      <c r="G38570" s="2"/>
      <c r="H38570" s="2"/>
    </row>
    <row r="38571" spans="2:8">
      <c r="B38571" s="2" t="s">
        <v>39020</v>
      </c>
      <c r="C38571" s="2">
        <v>28</v>
      </c>
      <c r="D38571" s="2" t="s">
        <v>469</v>
      </c>
      <c r="E38571" s="2"/>
      <c r="F38571" s="2"/>
      <c r="G38571" s="2"/>
      <c r="H38571" s="2"/>
    </row>
    <row r="38572" spans="2:8">
      <c r="B38572" s="2" t="s">
        <v>39021</v>
      </c>
      <c r="C38572" s="2">
        <v>27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27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26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26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26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26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24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21</v>
      </c>
      <c r="D38579" s="2" t="s">
        <v>469</v>
      </c>
      <c r="E38579" s="2"/>
      <c r="F38579" s="2"/>
      <c r="G38579" s="2"/>
      <c r="H38579" s="2"/>
    </row>
    <row r="38580" spans="2:8">
      <c r="B38580" s="2" t="s">
        <v>39029</v>
      </c>
      <c r="C38580" s="2">
        <v>19</v>
      </c>
      <c r="D38580" s="2" t="s">
        <v>469</v>
      </c>
      <c r="E38580" s="2"/>
      <c r="F38580" s="2"/>
      <c r="G38580" s="2"/>
      <c r="H38580" s="2"/>
    </row>
    <row r="38581" spans="2:8">
      <c r="B38581" s="2" t="s">
        <v>39030</v>
      </c>
      <c r="C38581" s="2">
        <v>25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28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30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30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29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26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21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18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22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20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14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29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32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34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35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33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35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36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36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35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27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30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32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33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34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33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31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24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33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34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34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33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30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29</v>
      </c>
      <c r="D38614" s="2" t="s">
        <v>469</v>
      </c>
      <c r="E38614" s="2"/>
      <c r="F38614" s="2"/>
      <c r="G38614" s="2"/>
      <c r="H38614" s="2"/>
    </row>
    <row r="38615" spans="2:8">
      <c r="B38615" s="2" t="s">
        <v>39064</v>
      </c>
      <c r="C38615" s="2">
        <v>35</v>
      </c>
      <c r="D38615" s="2" t="s">
        <v>469</v>
      </c>
      <c r="E38615" s="2"/>
      <c r="F38615" s="2"/>
      <c r="G38615" s="2"/>
      <c r="H38615" s="2"/>
    </row>
    <row r="38616" spans="2:8">
      <c r="B38616" s="2" t="s">
        <v>39065</v>
      </c>
      <c r="C38616" s="2">
        <v>37</v>
      </c>
      <c r="D38616" s="2" t="s">
        <v>469</v>
      </c>
      <c r="E38616" s="2"/>
      <c r="F38616" s="2"/>
      <c r="G38616" s="2"/>
      <c r="H38616" s="2"/>
    </row>
    <row r="38617" spans="2:8">
      <c r="B38617" s="2" t="s">
        <v>39066</v>
      </c>
      <c r="C38617" s="2">
        <v>36</v>
      </c>
      <c r="D38617" s="2" t="s">
        <v>469</v>
      </c>
      <c r="E38617" s="2"/>
      <c r="F38617" s="2"/>
      <c r="G38617" s="2"/>
      <c r="H38617" s="2"/>
    </row>
    <row r="38618" spans="2:8">
      <c r="B38618" s="2" t="s">
        <v>39067</v>
      </c>
      <c r="C38618" s="2">
        <v>34</v>
      </c>
      <c r="D38618" s="2" t="s">
        <v>469</v>
      </c>
      <c r="E38618" s="2"/>
      <c r="F38618" s="2"/>
      <c r="G38618" s="2"/>
      <c r="H38618" s="2"/>
    </row>
    <row r="38619" spans="2:8">
      <c r="B38619" s="2" t="s">
        <v>39068</v>
      </c>
      <c r="C38619" s="2">
        <v>32</v>
      </c>
      <c r="D38619" s="2" t="s">
        <v>469</v>
      </c>
      <c r="E38619" s="2"/>
      <c r="F38619" s="2"/>
      <c r="G38619" s="2"/>
      <c r="H38619" s="2"/>
    </row>
    <row r="38620" spans="2:8">
      <c r="B38620" s="2" t="s">
        <v>39069</v>
      </c>
      <c r="C38620" s="2">
        <v>31</v>
      </c>
      <c r="D38620" s="2" t="s">
        <v>469</v>
      </c>
      <c r="E38620" s="2"/>
      <c r="F38620" s="2"/>
      <c r="G38620" s="2"/>
      <c r="H38620" s="2"/>
    </row>
    <row r="38621" spans="2:8">
      <c r="B38621" s="2" t="s">
        <v>39070</v>
      </c>
      <c r="C38621" s="2">
        <v>29</v>
      </c>
      <c r="D38621" s="2" t="s">
        <v>469</v>
      </c>
      <c r="E38621" s="2"/>
      <c r="F38621" s="2"/>
      <c r="G38621" s="2"/>
      <c r="H38621" s="2"/>
    </row>
    <row r="38622" spans="2:8">
      <c r="B38622" s="2" t="s">
        <v>39071</v>
      </c>
      <c r="C38622" s="2">
        <v>28</v>
      </c>
      <c r="D38622" s="2" t="s">
        <v>469</v>
      </c>
      <c r="E38622" s="2"/>
      <c r="F38622" s="2"/>
      <c r="G38622" s="2"/>
      <c r="H38622" s="2"/>
    </row>
    <row r="38623" spans="2:8">
      <c r="B38623" s="2" t="s">
        <v>39072</v>
      </c>
      <c r="C38623" s="2">
        <v>36</v>
      </c>
      <c r="D38623" s="2" t="s">
        <v>469</v>
      </c>
      <c r="E38623" s="2"/>
      <c r="F38623" s="2"/>
      <c r="G38623" s="2"/>
      <c r="H38623" s="2"/>
    </row>
    <row r="38624" spans="2:8">
      <c r="B38624" s="2" t="s">
        <v>39073</v>
      </c>
      <c r="C38624" s="2">
        <v>34</v>
      </c>
      <c r="D38624" s="2" t="s">
        <v>469</v>
      </c>
      <c r="E38624" s="2"/>
      <c r="F38624" s="2"/>
      <c r="G38624" s="2"/>
      <c r="H38624" s="2"/>
    </row>
    <row r="38625" spans="2:8">
      <c r="B38625" s="2" t="s">
        <v>39074</v>
      </c>
      <c r="C38625" s="2">
        <v>33</v>
      </c>
      <c r="D38625" s="2" t="s">
        <v>469</v>
      </c>
      <c r="E38625" s="2"/>
      <c r="F38625" s="2"/>
      <c r="G38625" s="2"/>
      <c r="H38625" s="2"/>
    </row>
    <row r="38626" spans="2:8">
      <c r="B38626" s="2" t="s">
        <v>39075</v>
      </c>
      <c r="C38626" s="2">
        <v>30</v>
      </c>
      <c r="D38626" s="2" t="s">
        <v>469</v>
      </c>
      <c r="E38626" s="2"/>
      <c r="F38626" s="2"/>
      <c r="G38626" s="2"/>
      <c r="H38626" s="2"/>
    </row>
    <row r="38627" spans="2:8">
      <c r="B38627" s="2" t="s">
        <v>39076</v>
      </c>
      <c r="C38627" s="2">
        <v>29</v>
      </c>
      <c r="D38627" s="2" t="s">
        <v>469</v>
      </c>
      <c r="E38627" s="2"/>
      <c r="F38627" s="2"/>
      <c r="G38627" s="2"/>
      <c r="H38627" s="2"/>
    </row>
    <row r="38628" spans="2:8">
      <c r="B38628" s="2" t="s">
        <v>39077</v>
      </c>
      <c r="C38628" s="2">
        <v>23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25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26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26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27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28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23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21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22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41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43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43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41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32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23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20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21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21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21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39096</v>
      </c>
      <c r="C38647" s="2">
        <v>21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21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20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21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36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35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34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32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26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29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30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30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30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30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30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27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25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26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27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28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29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25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19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25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26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26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25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25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24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24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23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22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20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31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33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33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34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30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25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27</v>
      </c>
      <c r="D38686" s="2" t="s">
        <v>469</v>
      </c>
      <c r="E38686" s="2"/>
      <c r="F38686" s="2"/>
      <c r="G38686" s="2"/>
      <c r="H38686" s="2"/>
    </row>
    <row r="38687" spans="2:8">
      <c r="B38687" s="2" t="s">
        <v>39136</v>
      </c>
      <c r="C38687" s="2">
        <v>30</v>
      </c>
      <c r="D38687" s="2" t="s">
        <v>469</v>
      </c>
      <c r="E38687" s="2"/>
      <c r="F38687" s="2"/>
      <c r="G38687" s="2"/>
      <c r="H38687" s="2"/>
    </row>
    <row r="38688" spans="2:8">
      <c r="B38688" s="2" t="s">
        <v>39137</v>
      </c>
      <c r="C38688" s="2">
        <v>32</v>
      </c>
      <c r="D38688" s="2" t="s">
        <v>469</v>
      </c>
      <c r="E38688" s="2"/>
      <c r="F38688" s="2"/>
      <c r="G38688" s="2"/>
      <c r="H38688" s="2"/>
    </row>
    <row r="38689" spans="2:8">
      <c r="B38689" s="2" t="s">
        <v>39138</v>
      </c>
      <c r="C38689" s="2">
        <v>29</v>
      </c>
      <c r="D38689" s="2" t="s">
        <v>469</v>
      </c>
      <c r="E38689" s="2"/>
      <c r="F38689" s="2"/>
      <c r="G38689" s="2"/>
      <c r="H38689" s="2"/>
    </row>
    <row r="38690" spans="2:8">
      <c r="B38690" s="2" t="s">
        <v>39139</v>
      </c>
      <c r="C38690" s="2">
        <v>28</v>
      </c>
      <c r="D38690" s="2" t="s">
        <v>469</v>
      </c>
      <c r="E38690" s="2"/>
      <c r="F38690" s="2"/>
      <c r="G38690" s="2"/>
      <c r="H38690" s="2"/>
    </row>
    <row r="38691" spans="2:8">
      <c r="B38691" s="2" t="s">
        <v>39140</v>
      </c>
      <c r="C38691" s="2">
        <v>28</v>
      </c>
      <c r="D38691" s="2" t="s">
        <v>469</v>
      </c>
      <c r="E38691" s="2"/>
      <c r="F38691" s="2"/>
      <c r="G38691" s="2"/>
      <c r="H38691" s="2"/>
    </row>
    <row r="38692" spans="2:8">
      <c r="B38692" s="2" t="s">
        <v>39141</v>
      </c>
      <c r="C38692" s="2">
        <v>29</v>
      </c>
      <c r="D38692" s="2" t="s">
        <v>469</v>
      </c>
      <c r="E38692" s="2"/>
      <c r="F38692" s="2"/>
      <c r="G38692" s="2"/>
      <c r="H38692" s="2"/>
    </row>
    <row r="38693" spans="2:8">
      <c r="B38693" s="2" t="s">
        <v>39142</v>
      </c>
      <c r="C38693" s="2">
        <v>21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24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24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25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28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28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39148</v>
      </c>
      <c r="C38699" s="2">
        <v>29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26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23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30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30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31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31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30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27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28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29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29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30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32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31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31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27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21</v>
      </c>
      <c r="D38716" s="2" t="s">
        <v>469</v>
      </c>
      <c r="E38716" s="2"/>
      <c r="F38716" s="2"/>
      <c r="G38716" s="2"/>
      <c r="H38716" s="2"/>
    </row>
    <row r="38717" spans="2:8">
      <c r="B38717" s="2" t="s">
        <v>39166</v>
      </c>
      <c r="C38717" s="2">
        <v>28</v>
      </c>
      <c r="D38717" s="2" t="s">
        <v>469</v>
      </c>
      <c r="E38717" s="2"/>
      <c r="F38717" s="2"/>
      <c r="G38717" s="2"/>
      <c r="H38717" s="2"/>
    </row>
    <row r="38718" spans="2:8">
      <c r="B38718" s="2" t="s">
        <v>39167</v>
      </c>
      <c r="C38718" s="2">
        <v>29</v>
      </c>
      <c r="D38718" s="2" t="s">
        <v>469</v>
      </c>
      <c r="E38718" s="2"/>
      <c r="F38718" s="2"/>
      <c r="G38718" s="2"/>
      <c r="H38718" s="2"/>
    </row>
    <row r="38719" spans="2:8">
      <c r="B38719" s="2" t="s">
        <v>39168</v>
      </c>
      <c r="C38719" s="2">
        <v>32</v>
      </c>
      <c r="D38719" s="2" t="s">
        <v>469</v>
      </c>
      <c r="E38719" s="2"/>
      <c r="F38719" s="2"/>
      <c r="G38719" s="2"/>
      <c r="H38719" s="2"/>
    </row>
    <row r="38720" spans="2:8">
      <c r="B38720" s="2" t="s">
        <v>39169</v>
      </c>
      <c r="C38720" s="2">
        <v>32</v>
      </c>
      <c r="D38720" s="2" t="s">
        <v>469</v>
      </c>
      <c r="E38720" s="2"/>
      <c r="F38720" s="2"/>
      <c r="G38720" s="2"/>
      <c r="H38720" s="2"/>
    </row>
    <row r="38721" spans="2:8">
      <c r="B38721" s="2" t="s">
        <v>39170</v>
      </c>
      <c r="C38721" s="2">
        <v>30</v>
      </c>
      <c r="D38721" s="2" t="s">
        <v>469</v>
      </c>
      <c r="E38721" s="2"/>
      <c r="F38721" s="2"/>
      <c r="G38721" s="2"/>
      <c r="H38721" s="2"/>
    </row>
    <row r="38722" spans="2:8">
      <c r="B38722" s="2" t="s">
        <v>39171</v>
      </c>
      <c r="C38722" s="2">
        <v>29</v>
      </c>
      <c r="D38722" s="2" t="s">
        <v>469</v>
      </c>
      <c r="E38722" s="2"/>
      <c r="F38722" s="2"/>
      <c r="G38722" s="2"/>
      <c r="H38722" s="2"/>
    </row>
    <row r="38723" spans="2:8">
      <c r="B38723" s="2" t="s">
        <v>39172</v>
      </c>
      <c r="C38723" s="2">
        <v>31</v>
      </c>
      <c r="D38723" s="2" t="s">
        <v>469</v>
      </c>
      <c r="E38723" s="2"/>
      <c r="F38723" s="2"/>
      <c r="G38723" s="2"/>
      <c r="H38723" s="2"/>
    </row>
    <row r="38724" spans="2:8">
      <c r="B38724" s="2" t="s">
        <v>39173</v>
      </c>
      <c r="C38724" s="2">
        <v>23</v>
      </c>
      <c r="D38724" s="2" t="s">
        <v>469</v>
      </c>
      <c r="E38724" s="2"/>
      <c r="F38724" s="2"/>
      <c r="G38724" s="2"/>
      <c r="H38724" s="2"/>
    </row>
    <row r="38725" spans="2:8">
      <c r="B38725" s="2" t="s">
        <v>39174</v>
      </c>
      <c r="C38725" s="2">
        <v>24</v>
      </c>
      <c r="D38725" s="2" t="s">
        <v>469</v>
      </c>
      <c r="E38725" s="2"/>
      <c r="F38725" s="2"/>
      <c r="G38725" s="2"/>
      <c r="H38725" s="2"/>
    </row>
    <row r="38726" spans="2:8">
      <c r="B38726" s="2" t="s">
        <v>39175</v>
      </c>
      <c r="C38726" s="2">
        <v>24</v>
      </c>
      <c r="D38726" s="2" t="s">
        <v>469</v>
      </c>
      <c r="E38726" s="2"/>
      <c r="F38726" s="2"/>
      <c r="G38726" s="2"/>
      <c r="H38726" s="2"/>
    </row>
    <row r="38727" spans="2:8">
      <c r="B38727" s="2" t="s">
        <v>39176</v>
      </c>
      <c r="C38727" s="2">
        <v>25</v>
      </c>
      <c r="D38727" s="2" t="s">
        <v>469</v>
      </c>
      <c r="E38727" s="2"/>
      <c r="F38727" s="2"/>
      <c r="G38727" s="2"/>
      <c r="H38727" s="2"/>
    </row>
    <row r="38728" spans="2:8">
      <c r="B38728" s="2" t="s">
        <v>39177</v>
      </c>
      <c r="C38728" s="2">
        <v>25</v>
      </c>
      <c r="D38728" s="2" t="s">
        <v>469</v>
      </c>
      <c r="E38728" s="2"/>
      <c r="F38728" s="2"/>
      <c r="G38728" s="2"/>
      <c r="H38728" s="2"/>
    </row>
    <row r="38729" spans="2:8">
      <c r="B38729" s="2" t="s">
        <v>39178</v>
      </c>
      <c r="C38729" s="2">
        <v>21</v>
      </c>
      <c r="D38729" s="2" t="s">
        <v>469</v>
      </c>
      <c r="E38729" s="2"/>
      <c r="F38729" s="2"/>
      <c r="G38729" s="2"/>
      <c r="H38729" s="2"/>
    </row>
    <row r="38730" spans="2:8">
      <c r="B38730" s="2" t="s">
        <v>39179</v>
      </c>
      <c r="C38730" s="2">
        <v>22</v>
      </c>
      <c r="D38730" s="2" t="s">
        <v>469</v>
      </c>
      <c r="E38730" s="2"/>
      <c r="F38730" s="2"/>
      <c r="G38730" s="2"/>
      <c r="H38730" s="2"/>
    </row>
    <row r="38731" spans="2:8">
      <c r="B38731" s="2" t="s">
        <v>39180</v>
      </c>
      <c r="C38731" s="2">
        <v>22</v>
      </c>
      <c r="D38731" s="2" t="s">
        <v>469</v>
      </c>
      <c r="E38731" s="2"/>
      <c r="F38731" s="2"/>
      <c r="G38731" s="2"/>
      <c r="H38731" s="2"/>
    </row>
    <row r="38732" spans="2:8">
      <c r="B38732" s="2" t="s">
        <v>39181</v>
      </c>
      <c r="C38732" s="2">
        <v>21</v>
      </c>
      <c r="D38732" s="2" t="s">
        <v>469</v>
      </c>
      <c r="E38732" s="2"/>
      <c r="F38732" s="2"/>
      <c r="G38732" s="2"/>
      <c r="H38732" s="2"/>
    </row>
    <row r="38733" spans="2:8">
      <c r="B38733" s="2" t="s">
        <v>39182</v>
      </c>
      <c r="C38733" s="2">
        <v>25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25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25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24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24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24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24</v>
      </c>
      <c r="D38739" s="2" t="s">
        <v>469</v>
      </c>
      <c r="E38739" s="2"/>
      <c r="F38739" s="2"/>
      <c r="G38739" s="2"/>
      <c r="H38739" s="2"/>
    </row>
    <row r="38740" spans="2:8">
      <c r="B38740" s="2" t="s">
        <v>39189</v>
      </c>
      <c r="C38740" s="2">
        <v>24</v>
      </c>
      <c r="D38740" s="2" t="s">
        <v>469</v>
      </c>
      <c r="E38740" s="2"/>
      <c r="F38740" s="2"/>
      <c r="G38740" s="2"/>
      <c r="H38740" s="2"/>
    </row>
    <row r="38741" spans="2:8">
      <c r="B38741" s="2" t="s">
        <v>39190</v>
      </c>
      <c r="C38741" s="2">
        <v>23</v>
      </c>
      <c r="D38741" s="2" t="s">
        <v>469</v>
      </c>
      <c r="E38741" s="2"/>
      <c r="F38741" s="2"/>
      <c r="G38741" s="2"/>
      <c r="H38741" s="2"/>
    </row>
    <row r="38742" spans="2:8">
      <c r="B38742" s="2" t="s">
        <v>39191</v>
      </c>
      <c r="C38742" s="2">
        <v>14</v>
      </c>
      <c r="D38742" s="2" t="s">
        <v>469</v>
      </c>
      <c r="E38742" s="2"/>
      <c r="F38742" s="2"/>
      <c r="G38742" s="2"/>
      <c r="H38742" s="2"/>
    </row>
    <row r="38743" spans="2:8">
      <c r="B38743" s="2" t="s">
        <v>39192</v>
      </c>
      <c r="C38743" s="2">
        <v>15</v>
      </c>
      <c r="D38743" s="2" t="s">
        <v>469</v>
      </c>
      <c r="E38743" s="2"/>
      <c r="F38743" s="2"/>
      <c r="G38743" s="2"/>
      <c r="H38743" s="2"/>
    </row>
    <row r="38744" spans="2:8">
      <c r="B38744" s="2" t="s">
        <v>39193</v>
      </c>
      <c r="C38744" s="2">
        <v>16</v>
      </c>
      <c r="D38744" s="2" t="s">
        <v>469</v>
      </c>
      <c r="E38744" s="2"/>
      <c r="F38744" s="2"/>
      <c r="G38744" s="2"/>
      <c r="H38744" s="2"/>
    </row>
    <row r="38745" spans="2:8">
      <c r="B38745" s="2" t="s">
        <v>39194</v>
      </c>
      <c r="C38745" s="2">
        <v>16</v>
      </c>
      <c r="D38745" s="2" t="s">
        <v>469</v>
      </c>
      <c r="E38745" s="2"/>
      <c r="F38745" s="2"/>
      <c r="G38745" s="2"/>
      <c r="H38745" s="2"/>
    </row>
    <row r="38746" spans="2:8">
      <c r="B38746" s="2" t="s">
        <v>39195</v>
      </c>
      <c r="C38746" s="2">
        <v>19</v>
      </c>
      <c r="D38746" s="2" t="s">
        <v>469</v>
      </c>
      <c r="E38746" s="2"/>
      <c r="F38746" s="2"/>
      <c r="G38746" s="2"/>
      <c r="H38746" s="2"/>
    </row>
    <row r="38747" spans="2:8">
      <c r="B38747" s="2" t="s">
        <v>39196</v>
      </c>
      <c r="C38747" s="2">
        <v>18</v>
      </c>
      <c r="D38747" s="2" t="s">
        <v>469</v>
      </c>
      <c r="E38747" s="2"/>
      <c r="F38747" s="2"/>
      <c r="G38747" s="2"/>
      <c r="H38747" s="2"/>
    </row>
    <row r="38748" spans="2:8">
      <c r="B38748" s="2" t="s">
        <v>39197</v>
      </c>
      <c r="C38748" s="2">
        <v>17</v>
      </c>
      <c r="D38748" s="2" t="s">
        <v>469</v>
      </c>
      <c r="E38748" s="2"/>
      <c r="F38748" s="2"/>
      <c r="G38748" s="2"/>
      <c r="H38748" s="2"/>
    </row>
    <row r="38749" spans="2:8">
      <c r="B38749" s="2" t="s">
        <v>39198</v>
      </c>
      <c r="C38749" s="2">
        <v>17</v>
      </c>
      <c r="D38749" s="2" t="s">
        <v>469</v>
      </c>
      <c r="E38749" s="2"/>
      <c r="F38749" s="2"/>
      <c r="G38749" s="2"/>
      <c r="H38749" s="2"/>
    </row>
    <row r="38750" spans="2:8">
      <c r="B38750" s="2" t="s">
        <v>39199</v>
      </c>
      <c r="C38750" s="2">
        <v>18</v>
      </c>
      <c r="D38750" s="2" t="s">
        <v>469</v>
      </c>
      <c r="E38750" s="2"/>
      <c r="F38750" s="2"/>
      <c r="G38750" s="2"/>
      <c r="H38750" s="2"/>
    </row>
    <row r="38751" spans="2:8">
      <c r="B38751" s="2" t="s">
        <v>39200</v>
      </c>
      <c r="C38751" s="2">
        <v>18</v>
      </c>
      <c r="D38751" s="2" t="s">
        <v>469</v>
      </c>
      <c r="E38751" s="2"/>
      <c r="F38751" s="2"/>
      <c r="G38751" s="2"/>
      <c r="H38751" s="2"/>
    </row>
    <row r="38752" spans="2:8">
      <c r="B38752" s="2" t="s">
        <v>39201</v>
      </c>
      <c r="C38752" s="2">
        <v>19</v>
      </c>
      <c r="D38752" s="2" t="s">
        <v>469</v>
      </c>
      <c r="E38752" s="2"/>
      <c r="F38752" s="2"/>
      <c r="G38752" s="2"/>
      <c r="H38752" s="2"/>
    </row>
    <row r="38753" spans="2:8">
      <c r="B38753" s="2" t="s">
        <v>39202</v>
      </c>
      <c r="C38753" s="2">
        <v>18</v>
      </c>
      <c r="D38753" s="2" t="s">
        <v>469</v>
      </c>
      <c r="E38753" s="2"/>
      <c r="F38753" s="2"/>
      <c r="G38753" s="2"/>
      <c r="H38753" s="2"/>
    </row>
    <row r="38754" spans="2:8">
      <c r="B38754" s="2" t="s">
        <v>39203</v>
      </c>
      <c r="C38754" s="2">
        <v>30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31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34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33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33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30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24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19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32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34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34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33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28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27</v>
      </c>
      <c r="D38767" s="2" t="s">
        <v>469</v>
      </c>
      <c r="E38767" s="2"/>
      <c r="F38767" s="2"/>
      <c r="G38767" s="2"/>
      <c r="H38767" s="2"/>
    </row>
    <row r="38768" spans="2:8">
      <c r="B38768" s="2" t="s">
        <v>39217</v>
      </c>
      <c r="C38768" s="2">
        <v>26</v>
      </c>
      <c r="D38768" s="2" t="s">
        <v>469</v>
      </c>
      <c r="E38768" s="2"/>
      <c r="F38768" s="2"/>
      <c r="G38768" s="2"/>
      <c r="H38768" s="2"/>
    </row>
    <row r="38769" spans="2:8">
      <c r="B38769" s="2" t="s">
        <v>39218</v>
      </c>
      <c r="C38769" s="2">
        <v>27</v>
      </c>
      <c r="D38769" s="2" t="s">
        <v>469</v>
      </c>
      <c r="E38769" s="2"/>
      <c r="F38769" s="2"/>
      <c r="G38769" s="2"/>
      <c r="H38769" s="2"/>
    </row>
    <row r="38770" spans="2:8">
      <c r="B38770" s="2" t="s">
        <v>39219</v>
      </c>
      <c r="C38770" s="2">
        <v>27</v>
      </c>
      <c r="D38770" s="2" t="s">
        <v>469</v>
      </c>
      <c r="E38770" s="2"/>
      <c r="F38770" s="2"/>
      <c r="G38770" s="2"/>
      <c r="H38770" s="2"/>
    </row>
    <row r="38771" spans="2:8">
      <c r="B38771" s="2" t="s">
        <v>39220</v>
      </c>
      <c r="C38771" s="2">
        <v>27</v>
      </c>
      <c r="D38771" s="2" t="s">
        <v>469</v>
      </c>
      <c r="E38771" s="2"/>
      <c r="F38771" s="2"/>
      <c r="G38771" s="2"/>
      <c r="H38771" s="2"/>
    </row>
    <row r="38772" spans="2:8">
      <c r="B38772" s="2" t="s">
        <v>39221</v>
      </c>
      <c r="C38772" s="2">
        <v>28</v>
      </c>
      <c r="D38772" s="2" t="s">
        <v>469</v>
      </c>
      <c r="E38772" s="2"/>
      <c r="F38772" s="2"/>
      <c r="G38772" s="2"/>
      <c r="H38772" s="2"/>
    </row>
    <row r="38773" spans="2:8">
      <c r="B38773" s="2" t="s">
        <v>39222</v>
      </c>
      <c r="C38773" s="2">
        <v>32</v>
      </c>
      <c r="D38773" s="2" t="s">
        <v>469</v>
      </c>
      <c r="E38773" s="2"/>
      <c r="F38773" s="2"/>
      <c r="G38773" s="2"/>
      <c r="H38773" s="2"/>
    </row>
    <row r="38774" spans="2:8">
      <c r="B38774" s="2" t="s">
        <v>39223</v>
      </c>
      <c r="C38774" s="2">
        <v>32</v>
      </c>
      <c r="D38774" s="2" t="s">
        <v>469</v>
      </c>
      <c r="E38774" s="2"/>
      <c r="F38774" s="2"/>
      <c r="G38774" s="2"/>
      <c r="H38774" s="2"/>
    </row>
    <row r="38775" spans="2:8">
      <c r="B38775" s="2" t="s">
        <v>39224</v>
      </c>
      <c r="C38775" s="2">
        <v>33</v>
      </c>
      <c r="D38775" s="2" t="s">
        <v>469</v>
      </c>
      <c r="E38775" s="2"/>
      <c r="F38775" s="2"/>
      <c r="G38775" s="2"/>
      <c r="H38775" s="2"/>
    </row>
    <row r="38776" spans="2:8">
      <c r="B38776" s="2" t="s">
        <v>39225</v>
      </c>
      <c r="C38776" s="2">
        <v>33</v>
      </c>
      <c r="D38776" s="2" t="s">
        <v>469</v>
      </c>
      <c r="E38776" s="2"/>
      <c r="F38776" s="2"/>
      <c r="G38776" s="2"/>
      <c r="H38776" s="2"/>
    </row>
    <row r="38777" spans="2:8">
      <c r="B38777" s="2" t="s">
        <v>39226</v>
      </c>
      <c r="C38777" s="2">
        <v>24</v>
      </c>
      <c r="D38777" s="2" t="s">
        <v>469</v>
      </c>
      <c r="E38777" s="2"/>
      <c r="F38777" s="2"/>
      <c r="G38777" s="2"/>
      <c r="H38777" s="2"/>
    </row>
    <row r="38778" spans="2:8">
      <c r="B38778" s="2" t="s">
        <v>39227</v>
      </c>
      <c r="C38778" s="2">
        <v>27</v>
      </c>
      <c r="D38778" s="2" t="s">
        <v>469</v>
      </c>
      <c r="E38778" s="2"/>
      <c r="F38778" s="2"/>
      <c r="G38778" s="2"/>
      <c r="H38778" s="2"/>
    </row>
    <row r="38779" spans="2:8">
      <c r="B38779" s="2" t="s">
        <v>39228</v>
      </c>
      <c r="C38779" s="2">
        <v>29</v>
      </c>
      <c r="D38779" s="2" t="s">
        <v>469</v>
      </c>
      <c r="E38779" s="2"/>
      <c r="F38779" s="2"/>
      <c r="G38779" s="2"/>
      <c r="H38779" s="2"/>
    </row>
    <row r="38780" spans="2:8">
      <c r="B38780" s="2" t="s">
        <v>39229</v>
      </c>
      <c r="C38780" s="2">
        <v>28</v>
      </c>
      <c r="D38780" s="2" t="s">
        <v>469</v>
      </c>
      <c r="E38780" s="2"/>
      <c r="F38780" s="2"/>
      <c r="G38780" s="2"/>
      <c r="H38780" s="2"/>
    </row>
    <row r="38781" spans="2:8">
      <c r="B38781" s="2" t="s">
        <v>39230</v>
      </c>
      <c r="C38781" s="2">
        <v>29</v>
      </c>
      <c r="D38781" s="2" t="s">
        <v>469</v>
      </c>
      <c r="E38781" s="2"/>
      <c r="F38781" s="2"/>
      <c r="G38781" s="2"/>
      <c r="H38781" s="2"/>
    </row>
    <row r="38782" spans="2:8">
      <c r="B38782" s="2" t="s">
        <v>39231</v>
      </c>
      <c r="C38782" s="2">
        <v>29</v>
      </c>
      <c r="D38782" s="2" t="s">
        <v>469</v>
      </c>
      <c r="E38782" s="2"/>
      <c r="F38782" s="2"/>
      <c r="G38782" s="2"/>
      <c r="H38782" s="2"/>
    </row>
    <row r="38783" spans="2:8">
      <c r="B38783" s="2" t="s">
        <v>39232</v>
      </c>
      <c r="C38783" s="2">
        <v>28</v>
      </c>
      <c r="D38783" s="2" t="s">
        <v>469</v>
      </c>
      <c r="E38783" s="2"/>
      <c r="F38783" s="2"/>
      <c r="G38783" s="2"/>
      <c r="H38783" s="2"/>
    </row>
    <row r="38784" spans="2:8">
      <c r="B38784" s="2" t="s">
        <v>39233</v>
      </c>
      <c r="C38784" s="2">
        <v>30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31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31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32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22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20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19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27</v>
      </c>
      <c r="D38791" s="2" t="s">
        <v>469</v>
      </c>
      <c r="E38791" s="2"/>
      <c r="F38791" s="2"/>
      <c r="G38791" s="2"/>
      <c r="H38791" s="2"/>
    </row>
    <row r="38792" spans="2:8">
      <c r="B38792" s="2" t="s">
        <v>39241</v>
      </c>
      <c r="C38792" s="2">
        <v>28</v>
      </c>
      <c r="D38792" s="2" t="s">
        <v>469</v>
      </c>
      <c r="E38792" s="2"/>
      <c r="F38792" s="2"/>
      <c r="G38792" s="2"/>
      <c r="H38792" s="2"/>
    </row>
    <row r="38793" spans="2:8">
      <c r="B38793" s="2" t="s">
        <v>39242</v>
      </c>
      <c r="C38793" s="2">
        <v>26</v>
      </c>
      <c r="D38793" s="2" t="s">
        <v>469</v>
      </c>
      <c r="E38793" s="2"/>
      <c r="F38793" s="2"/>
      <c r="G38793" s="2"/>
      <c r="H38793" s="2"/>
    </row>
    <row r="38794" spans="2:8">
      <c r="B38794" s="2" t="s">
        <v>39243</v>
      </c>
      <c r="C38794" s="2">
        <v>21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26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27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27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27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28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26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29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31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30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30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28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20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27</v>
      </c>
      <c r="D38807" s="2" t="s">
        <v>469</v>
      </c>
      <c r="E38807" s="2"/>
      <c r="F38807" s="2"/>
      <c r="G38807" s="2"/>
      <c r="H38807" s="2"/>
    </row>
    <row r="38808" spans="2:8">
      <c r="B38808" s="2" t="s">
        <v>39257</v>
      </c>
      <c r="C38808" s="2">
        <v>36</v>
      </c>
      <c r="D38808" s="2" t="s">
        <v>469</v>
      </c>
      <c r="E38808" s="2"/>
      <c r="F38808" s="2"/>
      <c r="G38808" s="2"/>
      <c r="H38808" s="2"/>
    </row>
    <row r="38809" spans="2:8">
      <c r="B38809" s="2" t="s">
        <v>39258</v>
      </c>
      <c r="C38809" s="2">
        <v>34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28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20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23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26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39263</v>
      </c>
      <c r="C38814" s="2">
        <v>27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39264</v>
      </c>
      <c r="C38815" s="2">
        <v>30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30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25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30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30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30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25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15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23</v>
      </c>
      <c r="D38823" s="2" t="s">
        <v>469</v>
      </c>
      <c r="E38823" s="2"/>
      <c r="F38823" s="2"/>
      <c r="G38823" s="2"/>
      <c r="H38823" s="2"/>
    </row>
    <row r="38824" spans="2:8">
      <c r="B38824" s="2" t="s">
        <v>39273</v>
      </c>
      <c r="C38824" s="2">
        <v>23</v>
      </c>
      <c r="D38824" s="2" t="s">
        <v>469</v>
      </c>
      <c r="E38824" s="2"/>
      <c r="F38824" s="2"/>
      <c r="G38824" s="2"/>
      <c r="H38824" s="2"/>
    </row>
    <row r="38825" spans="2:8">
      <c r="B38825" s="2" t="s">
        <v>39274</v>
      </c>
      <c r="C38825" s="2">
        <v>22</v>
      </c>
      <c r="D38825" s="2" t="s">
        <v>469</v>
      </c>
      <c r="E38825" s="2"/>
      <c r="F38825" s="2"/>
      <c r="G38825" s="2"/>
      <c r="H38825" s="2"/>
    </row>
    <row r="38826" spans="2:8">
      <c r="B38826" s="2" t="s">
        <v>39275</v>
      </c>
      <c r="C38826" s="2">
        <v>18</v>
      </c>
      <c r="D38826" s="2" t="s">
        <v>469</v>
      </c>
      <c r="E38826" s="2"/>
      <c r="F38826" s="2"/>
      <c r="G38826" s="2"/>
      <c r="H38826" s="2"/>
    </row>
    <row r="38827" spans="2:8">
      <c r="B38827" s="2" t="s">
        <v>39276</v>
      </c>
      <c r="C38827" s="2">
        <v>14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20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25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26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26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25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22</v>
      </c>
      <c r="D38833" s="2" t="s">
        <v>469</v>
      </c>
      <c r="E38833" s="2"/>
      <c r="F38833" s="2"/>
      <c r="G38833" s="2"/>
      <c r="H38833" s="2"/>
    </row>
    <row r="38834" spans="2:8">
      <c r="B38834" s="2" t="s">
        <v>39283</v>
      </c>
      <c r="C38834" s="2">
        <v>23</v>
      </c>
      <c r="D38834" s="2" t="s">
        <v>469</v>
      </c>
      <c r="E38834" s="2"/>
      <c r="F38834" s="2"/>
      <c r="G38834" s="2"/>
      <c r="H38834" s="2"/>
    </row>
    <row r="38835" spans="2:8">
      <c r="B38835" s="2" t="s">
        <v>39284</v>
      </c>
      <c r="C38835" s="2">
        <v>23</v>
      </c>
      <c r="D38835" s="2" t="s">
        <v>469</v>
      </c>
      <c r="E38835" s="2"/>
      <c r="F38835" s="2"/>
      <c r="G38835" s="2"/>
      <c r="H38835" s="2"/>
    </row>
    <row r="38836" spans="2:8">
      <c r="B38836" s="2" t="s">
        <v>39285</v>
      </c>
      <c r="C38836" s="2">
        <v>23</v>
      </c>
      <c r="D38836" s="2" t="s">
        <v>469</v>
      </c>
      <c r="E38836" s="2"/>
      <c r="F38836" s="2"/>
      <c r="G38836" s="2"/>
      <c r="H38836" s="2"/>
    </row>
    <row r="38837" spans="2:8">
      <c r="B38837" s="2" t="s">
        <v>39286</v>
      </c>
      <c r="C38837" s="2">
        <v>23</v>
      </c>
      <c r="D38837" s="2" t="s">
        <v>469</v>
      </c>
      <c r="E38837" s="2"/>
      <c r="F38837" s="2"/>
      <c r="G38837" s="2"/>
      <c r="H38837" s="2"/>
    </row>
    <row r="38838" spans="2:8">
      <c r="B38838" s="2" t="s">
        <v>39287</v>
      </c>
      <c r="C38838" s="2">
        <v>23</v>
      </c>
      <c r="D38838" s="2" t="s">
        <v>469</v>
      </c>
      <c r="E38838" s="2"/>
      <c r="F38838" s="2"/>
      <c r="G38838" s="2"/>
      <c r="H38838" s="2"/>
    </row>
    <row r="38839" spans="2:8">
      <c r="B38839" s="2" t="s">
        <v>39288</v>
      </c>
      <c r="C38839" s="2">
        <v>23</v>
      </c>
      <c r="D38839" s="2" t="s">
        <v>469</v>
      </c>
      <c r="E38839" s="2"/>
      <c r="F38839" s="2"/>
      <c r="G38839" s="2"/>
      <c r="H38839" s="2"/>
    </row>
    <row r="38840" spans="2:8">
      <c r="B38840" s="2" t="s">
        <v>39289</v>
      </c>
      <c r="C38840" s="2">
        <v>26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29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28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28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27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25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25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25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25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22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18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20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22</v>
      </c>
      <c r="D38852" s="2" t="s">
        <v>469</v>
      </c>
      <c r="E38852" s="2"/>
      <c r="F38852" s="2"/>
      <c r="G38852" s="2"/>
      <c r="H38852" s="2"/>
    </row>
    <row r="38853" spans="2:8">
      <c r="B38853" s="2" t="s">
        <v>39302</v>
      </c>
      <c r="C38853" s="2">
        <v>22</v>
      </c>
      <c r="D38853" s="2" t="s">
        <v>469</v>
      </c>
      <c r="E38853" s="2"/>
      <c r="F38853" s="2"/>
      <c r="G38853" s="2"/>
      <c r="H38853" s="2"/>
    </row>
    <row r="38854" spans="2:8">
      <c r="B38854" s="2" t="s">
        <v>39303</v>
      </c>
      <c r="C38854" s="2">
        <v>20</v>
      </c>
      <c r="D38854" s="2" t="s">
        <v>469</v>
      </c>
      <c r="E38854" s="2"/>
      <c r="F38854" s="2"/>
      <c r="G38854" s="2"/>
      <c r="H38854" s="2"/>
    </row>
    <row r="38855" spans="2:8">
      <c r="B38855" s="2" t="s">
        <v>39304</v>
      </c>
      <c r="C38855" s="2">
        <v>16</v>
      </c>
      <c r="D38855" s="2" t="s">
        <v>469</v>
      </c>
      <c r="E38855" s="2"/>
      <c r="F38855" s="2"/>
      <c r="G38855" s="2"/>
      <c r="H38855" s="2"/>
    </row>
    <row r="38856" spans="2:8">
      <c r="B38856" s="2" t="s">
        <v>39305</v>
      </c>
      <c r="C38856" s="2">
        <v>14</v>
      </c>
      <c r="D38856" s="2" t="s">
        <v>469</v>
      </c>
      <c r="E38856" s="2"/>
      <c r="F38856" s="2"/>
      <c r="G38856" s="2"/>
      <c r="H38856" s="2"/>
    </row>
    <row r="38857" spans="2:8">
      <c r="B38857" s="2" t="s">
        <v>39306</v>
      </c>
      <c r="C38857" s="2">
        <v>13</v>
      </c>
      <c r="D38857" s="2" t="s">
        <v>469</v>
      </c>
      <c r="E38857" s="2"/>
      <c r="F38857" s="2"/>
      <c r="G38857" s="2"/>
      <c r="H38857" s="2"/>
    </row>
    <row r="38858" spans="2:8">
      <c r="B38858" s="2" t="s">
        <v>39307</v>
      </c>
      <c r="C38858" s="2">
        <v>12</v>
      </c>
      <c r="D38858" s="2" t="s">
        <v>469</v>
      </c>
      <c r="E38858" s="2"/>
      <c r="F38858" s="2"/>
      <c r="G38858" s="2"/>
      <c r="H38858" s="2"/>
    </row>
    <row r="38859" spans="2:8">
      <c r="B38859" s="2" t="s">
        <v>39308</v>
      </c>
      <c r="C38859" s="2">
        <v>13</v>
      </c>
      <c r="D38859" s="2" t="s">
        <v>469</v>
      </c>
      <c r="E38859" s="2"/>
      <c r="F38859" s="2"/>
      <c r="G38859" s="2"/>
      <c r="H38859" s="2"/>
    </row>
    <row r="38860" spans="2:8">
      <c r="B38860" s="2" t="s">
        <v>39309</v>
      </c>
      <c r="C38860" s="2">
        <v>15</v>
      </c>
      <c r="D38860" s="2" t="s">
        <v>469</v>
      </c>
      <c r="E38860" s="2"/>
      <c r="F38860" s="2"/>
      <c r="G38860" s="2"/>
      <c r="H38860" s="2"/>
    </row>
    <row r="38861" spans="2:8">
      <c r="B38861" s="2" t="s">
        <v>39310</v>
      </c>
      <c r="C38861" s="2">
        <v>31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34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37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37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34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29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24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31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32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35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24</v>
      </c>
      <c r="D38871" s="2" t="s">
        <v>469</v>
      </c>
      <c r="E38871" s="2"/>
      <c r="F38871" s="2"/>
      <c r="G38871" s="2"/>
      <c r="H38871" s="2"/>
    </row>
    <row r="38872" spans="2:8">
      <c r="B38872" s="2" t="s">
        <v>39321</v>
      </c>
      <c r="C38872" s="2">
        <v>25</v>
      </c>
      <c r="D38872" s="2" t="s">
        <v>469</v>
      </c>
      <c r="E38872" s="2"/>
      <c r="F38872" s="2"/>
      <c r="G38872" s="2"/>
      <c r="H38872" s="2"/>
    </row>
    <row r="38873" spans="2:8">
      <c r="B38873" s="2" t="s">
        <v>39322</v>
      </c>
      <c r="C38873" s="2">
        <v>23</v>
      </c>
      <c r="D38873" s="2" t="s">
        <v>469</v>
      </c>
      <c r="E38873" s="2"/>
      <c r="F38873" s="2"/>
      <c r="G38873" s="2"/>
      <c r="H38873" s="2"/>
    </row>
    <row r="38874" spans="2:8">
      <c r="B38874" s="2" t="s">
        <v>39323</v>
      </c>
      <c r="C38874" s="2">
        <v>20</v>
      </c>
      <c r="D38874" s="2" t="s">
        <v>469</v>
      </c>
      <c r="E38874" s="2"/>
      <c r="F38874" s="2"/>
      <c r="G38874" s="2"/>
      <c r="H38874" s="2"/>
    </row>
    <row r="38875" spans="2:8">
      <c r="B38875" s="2" t="s">
        <v>39324</v>
      </c>
      <c r="C38875" s="2">
        <v>20</v>
      </c>
      <c r="D38875" s="2" t="s">
        <v>469</v>
      </c>
      <c r="E38875" s="2"/>
      <c r="F38875" s="2"/>
      <c r="G38875" s="2"/>
      <c r="H38875" s="2"/>
    </row>
    <row r="38876" spans="2:8">
      <c r="B38876" s="2" t="s">
        <v>39325</v>
      </c>
      <c r="C38876" s="2">
        <v>19</v>
      </c>
      <c r="D38876" s="2" t="s">
        <v>469</v>
      </c>
      <c r="E38876" s="2"/>
      <c r="F38876" s="2"/>
      <c r="G38876" s="2"/>
      <c r="H38876" s="2"/>
    </row>
    <row r="38877" spans="2:8">
      <c r="B38877" s="2" t="s">
        <v>39326</v>
      </c>
      <c r="C38877" s="2">
        <v>19</v>
      </c>
      <c r="D38877" s="2" t="s">
        <v>469</v>
      </c>
      <c r="E38877" s="2"/>
      <c r="F38877" s="2"/>
      <c r="G38877" s="2"/>
      <c r="H38877" s="2"/>
    </row>
    <row r="38878" spans="2:8">
      <c r="B38878" s="2" t="s">
        <v>39327</v>
      </c>
      <c r="C38878" s="2">
        <v>19</v>
      </c>
      <c r="D38878" s="2" t="s">
        <v>469</v>
      </c>
      <c r="E38878" s="2"/>
      <c r="F38878" s="2"/>
      <c r="G38878" s="2"/>
      <c r="H38878" s="2"/>
    </row>
    <row r="38879" spans="2:8">
      <c r="B38879" s="2" t="s">
        <v>39328</v>
      </c>
      <c r="C38879" s="2">
        <v>18</v>
      </c>
      <c r="D38879" s="2" t="s">
        <v>469</v>
      </c>
      <c r="E38879" s="2"/>
      <c r="F38879" s="2"/>
      <c r="G38879" s="2"/>
      <c r="H38879" s="2"/>
    </row>
    <row r="38880" spans="2:8">
      <c r="B38880" s="2" t="s">
        <v>39329</v>
      </c>
      <c r="C38880" s="2">
        <v>39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39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40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35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30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22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22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24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24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22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22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29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28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29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30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30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30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20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22</v>
      </c>
      <c r="D38898" s="2" t="s">
        <v>469</v>
      </c>
      <c r="E38898" s="2"/>
      <c r="F38898" s="2"/>
      <c r="G38898" s="2"/>
      <c r="H38898" s="2"/>
    </row>
    <row r="38899" spans="2:8">
      <c r="B38899" s="2" t="s">
        <v>39348</v>
      </c>
      <c r="C38899" s="2">
        <v>23</v>
      </c>
      <c r="D38899" s="2" t="s">
        <v>469</v>
      </c>
      <c r="E38899" s="2"/>
      <c r="F38899" s="2"/>
      <c r="G38899" s="2"/>
      <c r="H38899" s="2"/>
    </row>
    <row r="38900" spans="2:8">
      <c r="B38900" s="2" t="s">
        <v>39349</v>
      </c>
      <c r="C38900" s="2">
        <v>23</v>
      </c>
      <c r="D38900" s="2" t="s">
        <v>469</v>
      </c>
      <c r="E38900" s="2"/>
      <c r="F38900" s="2"/>
      <c r="G38900" s="2"/>
      <c r="H38900" s="2"/>
    </row>
    <row r="38901" spans="2:8">
      <c r="B38901" s="2" t="s">
        <v>39350</v>
      </c>
      <c r="C38901" s="2">
        <v>24</v>
      </c>
      <c r="D38901" s="2" t="s">
        <v>469</v>
      </c>
      <c r="E38901" s="2"/>
      <c r="F38901" s="2"/>
      <c r="G38901" s="2"/>
      <c r="H38901" s="2"/>
    </row>
    <row r="38902" spans="2:8">
      <c r="B38902" s="2" t="s">
        <v>39351</v>
      </c>
      <c r="C38902" s="2">
        <v>24</v>
      </c>
      <c r="D38902" s="2" t="s">
        <v>469</v>
      </c>
      <c r="E38902" s="2"/>
      <c r="F38902" s="2"/>
      <c r="G38902" s="2"/>
      <c r="H38902" s="2"/>
    </row>
    <row r="38903" spans="2:8">
      <c r="B38903" s="2" t="s">
        <v>39352</v>
      </c>
      <c r="C38903" s="2">
        <v>26</v>
      </c>
      <c r="D38903" s="2" t="s">
        <v>469</v>
      </c>
      <c r="E38903" s="2"/>
      <c r="F38903" s="2"/>
      <c r="G38903" s="2"/>
      <c r="H38903" s="2"/>
    </row>
    <row r="38904" spans="2:8">
      <c r="B38904" s="2" t="s">
        <v>39353</v>
      </c>
      <c r="C38904" s="2">
        <v>26</v>
      </c>
      <c r="D38904" s="2" t="s">
        <v>469</v>
      </c>
      <c r="E38904" s="2"/>
      <c r="F38904" s="2"/>
      <c r="G38904" s="2"/>
      <c r="H38904" s="2"/>
    </row>
    <row r="38905" spans="2:8">
      <c r="B38905" s="2" t="s">
        <v>39354</v>
      </c>
      <c r="C38905" s="2">
        <v>30</v>
      </c>
      <c r="D38905" s="2" t="s">
        <v>469</v>
      </c>
      <c r="E38905" s="2"/>
      <c r="F38905" s="2"/>
      <c r="G38905" s="2"/>
      <c r="H38905" s="2"/>
    </row>
    <row r="38906" spans="2:8">
      <c r="B38906" s="2" t="s">
        <v>39355</v>
      </c>
      <c r="C38906" s="2">
        <v>28</v>
      </c>
      <c r="D38906" s="2" t="s">
        <v>469</v>
      </c>
      <c r="E38906" s="2"/>
      <c r="F38906" s="2"/>
      <c r="G38906" s="2"/>
      <c r="H38906" s="2"/>
    </row>
    <row r="38907" spans="2:8">
      <c r="B38907" s="2" t="s">
        <v>39356</v>
      </c>
      <c r="C38907" s="2">
        <v>28</v>
      </c>
      <c r="D38907" s="2" t="s">
        <v>469</v>
      </c>
      <c r="E38907" s="2"/>
      <c r="F38907" s="2"/>
      <c r="G38907" s="2"/>
      <c r="H38907" s="2"/>
    </row>
    <row r="38908" spans="2:8">
      <c r="B38908" s="2" t="s">
        <v>39357</v>
      </c>
      <c r="C38908" s="2">
        <v>30</v>
      </c>
      <c r="D38908" s="2" t="s">
        <v>469</v>
      </c>
      <c r="E38908" s="2"/>
      <c r="F38908" s="2"/>
      <c r="G38908" s="2"/>
      <c r="H38908" s="2"/>
    </row>
    <row r="38909" spans="2:8">
      <c r="B38909" s="2" t="s">
        <v>39358</v>
      </c>
      <c r="C38909" s="2">
        <v>29</v>
      </c>
      <c r="D38909" s="2" t="s">
        <v>469</v>
      </c>
      <c r="E38909" s="2"/>
      <c r="F38909" s="2"/>
      <c r="G38909" s="2"/>
      <c r="H38909" s="2"/>
    </row>
    <row r="38910" spans="2:8">
      <c r="B38910" s="2" t="s">
        <v>39359</v>
      </c>
      <c r="C38910" s="2">
        <v>25</v>
      </c>
      <c r="D38910" s="2" t="s">
        <v>469</v>
      </c>
      <c r="E38910" s="2"/>
      <c r="F38910" s="2"/>
      <c r="G38910" s="2"/>
      <c r="H38910" s="2"/>
    </row>
    <row r="38911" spans="2:8">
      <c r="B38911" s="2" t="s">
        <v>39360</v>
      </c>
      <c r="C38911" s="2">
        <v>26</v>
      </c>
      <c r="D38911" s="2" t="s">
        <v>469</v>
      </c>
      <c r="E38911" s="2"/>
      <c r="F38911" s="2"/>
      <c r="G38911" s="2"/>
      <c r="H38911" s="2"/>
    </row>
    <row r="38912" spans="2:8">
      <c r="B38912" s="2" t="s">
        <v>39361</v>
      </c>
      <c r="C38912" s="2">
        <v>23</v>
      </c>
      <c r="D38912" s="2" t="s">
        <v>469</v>
      </c>
      <c r="E38912" s="2"/>
      <c r="F38912" s="2"/>
      <c r="G38912" s="2"/>
      <c r="H38912" s="2"/>
    </row>
    <row r="38913" spans="2:8">
      <c r="B38913" s="2" t="s">
        <v>39362</v>
      </c>
      <c r="C38913" s="2">
        <v>30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30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30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28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25</v>
      </c>
      <c r="D38917" s="2" t="s">
        <v>469</v>
      </c>
      <c r="E38917" s="2"/>
      <c r="F38917" s="2"/>
      <c r="G38917" s="2"/>
      <c r="H38917" s="2"/>
    </row>
    <row r="38918" spans="2:8">
      <c r="B38918" s="2" t="s">
        <v>39367</v>
      </c>
      <c r="C38918" s="2">
        <v>17</v>
      </c>
      <c r="D38918" s="2" t="s">
        <v>469</v>
      </c>
      <c r="E38918" s="2"/>
      <c r="F38918" s="2"/>
      <c r="G38918" s="2"/>
      <c r="H38918" s="2"/>
    </row>
    <row r="38919" spans="2:8">
      <c r="B38919" s="2" t="s">
        <v>39368</v>
      </c>
      <c r="C38919" s="2">
        <v>17</v>
      </c>
      <c r="D38919" s="2" t="s">
        <v>469</v>
      </c>
      <c r="E38919" s="2"/>
      <c r="F38919" s="2"/>
      <c r="G38919" s="2"/>
      <c r="H38919" s="2"/>
    </row>
    <row r="38920" spans="2:8">
      <c r="B38920" s="2" t="s">
        <v>39369</v>
      </c>
      <c r="C38920" s="2">
        <v>17</v>
      </c>
      <c r="D38920" s="2" t="s">
        <v>469</v>
      </c>
      <c r="E38920" s="2"/>
      <c r="F38920" s="2"/>
      <c r="G38920" s="2"/>
      <c r="H38920" s="2"/>
    </row>
    <row r="38921" spans="2:8">
      <c r="B38921" s="2" t="s">
        <v>39370</v>
      </c>
      <c r="C38921" s="2">
        <v>17</v>
      </c>
      <c r="D38921" s="2" t="s">
        <v>469</v>
      </c>
      <c r="E38921" s="2"/>
      <c r="F38921" s="2"/>
      <c r="G38921" s="2"/>
      <c r="H38921" s="2"/>
    </row>
    <row r="38922" spans="2:8">
      <c r="B38922" s="2" t="s">
        <v>39371</v>
      </c>
      <c r="C38922" s="2">
        <v>17</v>
      </c>
      <c r="D38922" s="2" t="s">
        <v>469</v>
      </c>
      <c r="E38922" s="2"/>
      <c r="F38922" s="2"/>
      <c r="G38922" s="2"/>
      <c r="H38922" s="2"/>
    </row>
    <row r="38923" spans="2:8">
      <c r="B38923" s="2" t="s">
        <v>39372</v>
      </c>
      <c r="C38923" s="2">
        <v>17</v>
      </c>
      <c r="D38923" s="2" t="s">
        <v>469</v>
      </c>
      <c r="E38923" s="2"/>
      <c r="F38923" s="2"/>
      <c r="G38923" s="2"/>
      <c r="H38923" s="2"/>
    </row>
    <row r="38924" spans="2:8">
      <c r="B38924" s="2" t="s">
        <v>39373</v>
      </c>
      <c r="C38924" s="2">
        <v>16</v>
      </c>
      <c r="D38924" s="2" t="s">
        <v>469</v>
      </c>
      <c r="E38924" s="2"/>
      <c r="F38924" s="2"/>
      <c r="G38924" s="2"/>
      <c r="H38924" s="2"/>
    </row>
    <row r="38925" spans="2:8">
      <c r="B38925" s="2" t="s">
        <v>39374</v>
      </c>
      <c r="C38925" s="2">
        <v>20</v>
      </c>
      <c r="D38925" s="2" t="s">
        <v>469</v>
      </c>
      <c r="E38925" s="2"/>
      <c r="F38925" s="2"/>
      <c r="G38925" s="2"/>
      <c r="H38925" s="2"/>
    </row>
    <row r="38926" spans="2:8">
      <c r="B38926" s="2" t="s">
        <v>39375</v>
      </c>
      <c r="C38926" s="2">
        <v>22</v>
      </c>
      <c r="D38926" s="2" t="s">
        <v>469</v>
      </c>
      <c r="E38926" s="2"/>
      <c r="F38926" s="2"/>
      <c r="G38926" s="2"/>
      <c r="H38926" s="2"/>
    </row>
    <row r="38927" spans="2:8">
      <c r="B38927" s="2" t="s">
        <v>39376</v>
      </c>
      <c r="C38927" s="2">
        <v>22</v>
      </c>
      <c r="D38927" s="2" t="s">
        <v>469</v>
      </c>
      <c r="E38927" s="2"/>
      <c r="F38927" s="2"/>
      <c r="G38927" s="2"/>
      <c r="H38927" s="2"/>
    </row>
    <row r="38928" spans="2:8">
      <c r="B38928" s="2" t="s">
        <v>39377</v>
      </c>
      <c r="C38928" s="2">
        <v>22</v>
      </c>
      <c r="D38928" s="2" t="s">
        <v>469</v>
      </c>
      <c r="E38928" s="2"/>
      <c r="F38928" s="2"/>
      <c r="G38928" s="2"/>
      <c r="H38928" s="2"/>
    </row>
    <row r="38929" spans="2:8">
      <c r="B38929" s="2" t="s">
        <v>39378</v>
      </c>
      <c r="C38929" s="2">
        <v>21</v>
      </c>
      <c r="D38929" s="2" t="s">
        <v>469</v>
      </c>
      <c r="E38929" s="2"/>
      <c r="F38929" s="2"/>
      <c r="G38929" s="2"/>
      <c r="H38929" s="2"/>
    </row>
    <row r="38930" spans="2:8">
      <c r="B38930" s="2" t="s">
        <v>39379</v>
      </c>
      <c r="C38930" s="2">
        <v>22</v>
      </c>
      <c r="D38930" s="2" t="s">
        <v>469</v>
      </c>
      <c r="E38930" s="2"/>
      <c r="F38930" s="2"/>
      <c r="G38930" s="2"/>
      <c r="H38930" s="2"/>
    </row>
    <row r="38931" spans="2:8">
      <c r="B38931" s="2" t="s">
        <v>39380</v>
      </c>
      <c r="C38931" s="2">
        <v>22</v>
      </c>
      <c r="D38931" s="2" t="s">
        <v>469</v>
      </c>
      <c r="E38931" s="2"/>
      <c r="F38931" s="2"/>
      <c r="G38931" s="2"/>
      <c r="H38931" s="2"/>
    </row>
    <row r="38932" spans="2:8">
      <c r="B38932" s="2" t="s">
        <v>39381</v>
      </c>
      <c r="C38932" s="2">
        <v>21</v>
      </c>
      <c r="D38932" s="2" t="s">
        <v>469</v>
      </c>
      <c r="E38932" s="2"/>
      <c r="F38932" s="2"/>
      <c r="G38932" s="2"/>
      <c r="H38932" s="2"/>
    </row>
    <row r="38933" spans="2:8">
      <c r="B38933" s="2" t="s">
        <v>39382</v>
      </c>
      <c r="C38933" s="2">
        <v>22</v>
      </c>
      <c r="D38933" s="2" t="s">
        <v>469</v>
      </c>
      <c r="E38933" s="2"/>
      <c r="F38933" s="2"/>
      <c r="G38933" s="2"/>
      <c r="H38933" s="2"/>
    </row>
    <row r="38934" spans="2:8">
      <c r="B38934" s="2" t="s">
        <v>39383</v>
      </c>
      <c r="C38934" s="2">
        <v>21</v>
      </c>
      <c r="D38934" s="2" t="s">
        <v>469</v>
      </c>
      <c r="E38934" s="2"/>
      <c r="F38934" s="2"/>
      <c r="G38934" s="2"/>
      <c r="H38934" s="2"/>
    </row>
    <row r="38935" spans="2:8">
      <c r="B38935" s="2" t="s">
        <v>39384</v>
      </c>
      <c r="C38935" s="2">
        <v>25</v>
      </c>
      <c r="D38935" s="2" t="s">
        <v>469</v>
      </c>
      <c r="E38935" s="2"/>
      <c r="F38935" s="2"/>
      <c r="G38935" s="2"/>
      <c r="H38935" s="2"/>
    </row>
    <row r="38936" spans="2:8">
      <c r="B38936" s="2" t="s">
        <v>39385</v>
      </c>
      <c r="C38936" s="2">
        <v>27</v>
      </c>
      <c r="D38936" s="2" t="s">
        <v>469</v>
      </c>
      <c r="E38936" s="2"/>
      <c r="F38936" s="2"/>
      <c r="G38936" s="2"/>
      <c r="H38936" s="2"/>
    </row>
    <row r="38937" spans="2:8">
      <c r="B38937" s="2" t="s">
        <v>39386</v>
      </c>
      <c r="C38937" s="2">
        <v>29</v>
      </c>
      <c r="D38937" s="2" t="s">
        <v>469</v>
      </c>
      <c r="E38937" s="2"/>
      <c r="F38937" s="2"/>
      <c r="G38937" s="2"/>
      <c r="H38937" s="2"/>
    </row>
    <row r="38938" spans="2:8">
      <c r="B38938" s="2" t="s">
        <v>39387</v>
      </c>
      <c r="C38938" s="2">
        <v>25</v>
      </c>
      <c r="D38938" s="2" t="s">
        <v>469</v>
      </c>
      <c r="E38938" s="2"/>
      <c r="F38938" s="2"/>
      <c r="G38938" s="2"/>
      <c r="H38938" s="2"/>
    </row>
    <row r="38939" spans="2:8">
      <c r="B38939" s="2" t="s">
        <v>39388</v>
      </c>
      <c r="C38939" s="2">
        <v>31</v>
      </c>
      <c r="D38939" s="2" t="s">
        <v>469</v>
      </c>
      <c r="E38939" s="2"/>
      <c r="F38939" s="2"/>
      <c r="G38939" s="2"/>
      <c r="H38939" s="2"/>
    </row>
    <row r="38940" spans="2:8">
      <c r="B38940" s="2" t="s">
        <v>39389</v>
      </c>
      <c r="C38940" s="2">
        <v>31</v>
      </c>
      <c r="D38940" s="2" t="s">
        <v>469</v>
      </c>
      <c r="E38940" s="2"/>
      <c r="F38940" s="2"/>
      <c r="G38940" s="2"/>
      <c r="H38940" s="2"/>
    </row>
    <row r="38941" spans="2:8">
      <c r="B38941" s="2" t="s">
        <v>39390</v>
      </c>
      <c r="C38941" s="2">
        <v>26</v>
      </c>
      <c r="D38941" s="2" t="s">
        <v>469</v>
      </c>
      <c r="E38941" s="2"/>
      <c r="F38941" s="2"/>
      <c r="G38941" s="2"/>
      <c r="H38941" s="2"/>
    </row>
    <row r="38942" spans="2:8">
      <c r="B38942" s="2" t="s">
        <v>39391</v>
      </c>
      <c r="C38942" s="2">
        <v>25</v>
      </c>
      <c r="D38942" s="2" t="s">
        <v>469</v>
      </c>
      <c r="E38942" s="2"/>
      <c r="F38942" s="2"/>
      <c r="G38942" s="2"/>
      <c r="H38942" s="2"/>
    </row>
    <row r="38943" spans="2:8">
      <c r="B38943" s="2" t="s">
        <v>39392</v>
      </c>
      <c r="C38943" s="2">
        <v>25</v>
      </c>
      <c r="D38943" s="2" t="s">
        <v>469</v>
      </c>
      <c r="E38943" s="2"/>
      <c r="F38943" s="2"/>
      <c r="G38943" s="2"/>
      <c r="H38943" s="2"/>
    </row>
    <row r="38944" spans="2:8">
      <c r="B38944" s="2" t="s">
        <v>39393</v>
      </c>
      <c r="C38944" s="2">
        <v>25</v>
      </c>
      <c r="D38944" s="2" t="s">
        <v>469</v>
      </c>
      <c r="E38944" s="2"/>
      <c r="F38944" s="2"/>
      <c r="G38944" s="2"/>
      <c r="H38944" s="2"/>
    </row>
    <row r="38945" spans="2:8">
      <c r="B38945" s="2" t="s">
        <v>39394</v>
      </c>
      <c r="C38945" s="2">
        <v>31</v>
      </c>
      <c r="D38945" s="2" t="s">
        <v>469</v>
      </c>
      <c r="E38945" s="2"/>
      <c r="F38945" s="2"/>
      <c r="G38945" s="2"/>
      <c r="H38945" s="2"/>
    </row>
    <row r="38946" spans="2:8">
      <c r="B38946" s="2" t="s">
        <v>39395</v>
      </c>
      <c r="C38946" s="2">
        <v>33</v>
      </c>
      <c r="D38946" s="2" t="s">
        <v>469</v>
      </c>
      <c r="E38946" s="2"/>
      <c r="F38946" s="2"/>
      <c r="G38946" s="2"/>
      <c r="H38946" s="2"/>
    </row>
    <row r="38947" spans="2:8">
      <c r="B38947" s="2" t="s">
        <v>39396</v>
      </c>
      <c r="C38947" s="2">
        <v>34</v>
      </c>
      <c r="D38947" s="2" t="s">
        <v>469</v>
      </c>
      <c r="E38947" s="2"/>
      <c r="F38947" s="2"/>
      <c r="G38947" s="2"/>
      <c r="H38947" s="2"/>
    </row>
    <row r="38948" spans="2:8">
      <c r="B38948" s="2" t="s">
        <v>39397</v>
      </c>
      <c r="C38948" s="2">
        <v>33</v>
      </c>
      <c r="D38948" s="2" t="s">
        <v>469</v>
      </c>
      <c r="E38948" s="2"/>
      <c r="F38948" s="2"/>
      <c r="G38948" s="2"/>
      <c r="H38948" s="2"/>
    </row>
    <row r="38949" spans="2:8">
      <c r="B38949" s="2" t="s">
        <v>39398</v>
      </c>
      <c r="C38949" s="2">
        <v>33</v>
      </c>
      <c r="D38949" s="2" t="s">
        <v>469</v>
      </c>
      <c r="E38949" s="2"/>
      <c r="F38949" s="2"/>
      <c r="G38949" s="2"/>
      <c r="H38949" s="2"/>
    </row>
    <row r="38950" spans="2:8">
      <c r="B38950" s="2" t="s">
        <v>39399</v>
      </c>
      <c r="C38950" s="2">
        <v>29</v>
      </c>
      <c r="D38950" s="2" t="s">
        <v>469</v>
      </c>
      <c r="E38950" s="2"/>
      <c r="F38950" s="2"/>
      <c r="G38950" s="2"/>
      <c r="H38950" s="2"/>
    </row>
    <row r="38951" spans="2:8">
      <c r="B38951" s="2" t="s">
        <v>39400</v>
      </c>
      <c r="C38951" s="2">
        <v>27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28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28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28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28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27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27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30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30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22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17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21</v>
      </c>
      <c r="D38962" s="2" t="s">
        <v>469</v>
      </c>
      <c r="E38962" s="2"/>
      <c r="F38962" s="2"/>
      <c r="G38962" s="2"/>
      <c r="H38962" s="2"/>
    </row>
    <row r="38963" spans="2:8">
      <c r="B38963" s="2" t="s">
        <v>39412</v>
      </c>
      <c r="C38963" s="2">
        <v>26</v>
      </c>
      <c r="D38963" s="2" t="s">
        <v>469</v>
      </c>
      <c r="E38963" s="2"/>
      <c r="F38963" s="2"/>
      <c r="G38963" s="2"/>
      <c r="H38963" s="2"/>
    </row>
    <row r="38964" spans="2:8">
      <c r="B38964" s="2" t="s">
        <v>39413</v>
      </c>
      <c r="C38964" s="2">
        <v>25</v>
      </c>
      <c r="D38964" s="2" t="s">
        <v>469</v>
      </c>
      <c r="E38964" s="2"/>
      <c r="F38964" s="2"/>
      <c r="G38964" s="2"/>
      <c r="H38964" s="2"/>
    </row>
    <row r="38965" spans="2:8">
      <c r="B38965" s="2" t="s">
        <v>39414</v>
      </c>
      <c r="C38965" s="2">
        <v>33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31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30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22</v>
      </c>
      <c r="D38968" s="2" t="s">
        <v>469</v>
      </c>
      <c r="E38968" s="2"/>
      <c r="F38968" s="2"/>
      <c r="G38968" s="2"/>
      <c r="H38968" s="2"/>
    </row>
    <row r="38969" spans="2:8">
      <c r="B38969" s="2" t="s">
        <v>39418</v>
      </c>
      <c r="C38969" s="2">
        <v>24</v>
      </c>
      <c r="D38969" s="2" t="s">
        <v>469</v>
      </c>
      <c r="E38969" s="2"/>
      <c r="F38969" s="2"/>
      <c r="G38969" s="2"/>
      <c r="H38969" s="2"/>
    </row>
    <row r="38970" spans="2:8">
      <c r="B38970" s="2" t="s">
        <v>39419</v>
      </c>
      <c r="C38970" s="2">
        <v>25</v>
      </c>
      <c r="D38970" s="2" t="s">
        <v>469</v>
      </c>
      <c r="E38970" s="2"/>
      <c r="F38970" s="2"/>
      <c r="G38970" s="2"/>
      <c r="H38970" s="2"/>
    </row>
    <row r="38971" spans="2:8">
      <c r="B38971" s="2" t="s">
        <v>39420</v>
      </c>
      <c r="C38971" s="2">
        <v>24</v>
      </c>
      <c r="D38971" s="2" t="s">
        <v>469</v>
      </c>
      <c r="E38971" s="2"/>
      <c r="F38971" s="2"/>
      <c r="G38971" s="2"/>
      <c r="H38971" s="2"/>
    </row>
    <row r="38972" spans="2:8">
      <c r="B38972" s="2" t="s">
        <v>39421</v>
      </c>
      <c r="C38972" s="2">
        <v>19</v>
      </c>
      <c r="D38972" s="2" t="s">
        <v>469</v>
      </c>
      <c r="E38972" s="2"/>
      <c r="F38972" s="2"/>
      <c r="G38972" s="2"/>
      <c r="H38972" s="2"/>
    </row>
    <row r="38973" spans="2:8">
      <c r="B38973" s="2" t="s">
        <v>39422</v>
      </c>
      <c r="C38973" s="2">
        <v>35</v>
      </c>
      <c r="D38973" s="2" t="s">
        <v>469</v>
      </c>
      <c r="E38973" s="2"/>
      <c r="F38973" s="2"/>
      <c r="G38973" s="2"/>
      <c r="H38973" s="2"/>
    </row>
    <row r="38974" spans="2:8">
      <c r="B38974" s="2" t="s">
        <v>39423</v>
      </c>
      <c r="C38974" s="2">
        <v>34</v>
      </c>
      <c r="D38974" s="2" t="s">
        <v>469</v>
      </c>
      <c r="E38974" s="2"/>
      <c r="F38974" s="2"/>
      <c r="G38974" s="2"/>
      <c r="H38974" s="2"/>
    </row>
    <row r="38975" spans="2:8">
      <c r="B38975" s="2" t="s">
        <v>39424</v>
      </c>
      <c r="C38975" s="2">
        <v>32</v>
      </c>
      <c r="D38975" s="2" t="s">
        <v>469</v>
      </c>
      <c r="E38975" s="2"/>
      <c r="F38975" s="2"/>
      <c r="G38975" s="2"/>
      <c r="H38975" s="2"/>
    </row>
    <row r="38976" spans="2:8">
      <c r="B38976" s="2" t="s">
        <v>39425</v>
      </c>
      <c r="C38976" s="2">
        <v>34</v>
      </c>
      <c r="D38976" s="2" t="s">
        <v>469</v>
      </c>
      <c r="E38976" s="2"/>
      <c r="F38976" s="2"/>
      <c r="G38976" s="2"/>
      <c r="H38976" s="2"/>
    </row>
    <row r="38977" spans="2:8">
      <c r="B38977" s="2" t="s">
        <v>39426</v>
      </c>
      <c r="C38977" s="2">
        <v>34</v>
      </c>
      <c r="D38977" s="2" t="s">
        <v>469</v>
      </c>
      <c r="E38977" s="2"/>
      <c r="F38977" s="2"/>
      <c r="G38977" s="2"/>
      <c r="H38977" s="2"/>
    </row>
    <row r="38978" spans="2:8">
      <c r="B38978" s="2" t="s">
        <v>39427</v>
      </c>
      <c r="C38978" s="2">
        <v>40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41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43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36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19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29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30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30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29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29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25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23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22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13</v>
      </c>
      <c r="D38991" s="2" t="s">
        <v>469</v>
      </c>
      <c r="E38991" s="2"/>
      <c r="F38991" s="2"/>
      <c r="G38991" s="2"/>
      <c r="H38991" s="2"/>
    </row>
    <row r="38992" spans="2:8">
      <c r="B38992" s="2" t="s">
        <v>39441</v>
      </c>
      <c r="C38992" s="2">
        <v>32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34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34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32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33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31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25</v>
      </c>
      <c r="D38998" s="2" t="s">
        <v>469</v>
      </c>
      <c r="E38998" s="2"/>
      <c r="F38998" s="2"/>
      <c r="G38998" s="2"/>
      <c r="H38998" s="2"/>
    </row>
    <row r="38999" spans="2:8">
      <c r="B38999" s="2" t="s">
        <v>39448</v>
      </c>
      <c r="C38999" s="2">
        <v>27</v>
      </c>
      <c r="D38999" s="2" t="s">
        <v>469</v>
      </c>
      <c r="E38999" s="2"/>
      <c r="F38999" s="2"/>
      <c r="G38999" s="2"/>
      <c r="H38999" s="2"/>
    </row>
    <row r="39000" spans="2:8">
      <c r="B39000" s="2" t="s">
        <v>39449</v>
      </c>
      <c r="C39000" s="2">
        <v>28</v>
      </c>
      <c r="D39000" s="2" t="s">
        <v>469</v>
      </c>
      <c r="E39000" s="2"/>
      <c r="F39000" s="2"/>
      <c r="G39000" s="2"/>
      <c r="H39000" s="2"/>
    </row>
    <row r="39001" spans="2:8">
      <c r="B39001" s="2" t="s">
        <v>39450</v>
      </c>
      <c r="C39001" s="2">
        <v>28</v>
      </c>
      <c r="D39001" s="2" t="s">
        <v>469</v>
      </c>
      <c r="E39001" s="2"/>
      <c r="F39001" s="2"/>
      <c r="G39001" s="2"/>
      <c r="H39001" s="2"/>
    </row>
    <row r="39002" spans="2:8">
      <c r="B39002" s="2" t="s">
        <v>39451</v>
      </c>
      <c r="C39002" s="2">
        <v>29</v>
      </c>
      <c r="D39002" s="2" t="s">
        <v>469</v>
      </c>
      <c r="E39002" s="2"/>
      <c r="F39002" s="2"/>
      <c r="G39002" s="2"/>
      <c r="H39002" s="2"/>
    </row>
    <row r="39003" spans="2:8">
      <c r="B39003" s="2" t="s">
        <v>39452</v>
      </c>
      <c r="C39003" s="2">
        <v>28</v>
      </c>
      <c r="D39003" s="2" t="s">
        <v>469</v>
      </c>
      <c r="E39003" s="2"/>
      <c r="F39003" s="2"/>
      <c r="G39003" s="2"/>
      <c r="H39003" s="2"/>
    </row>
    <row r="39004" spans="2:8">
      <c r="B39004" s="2" t="s">
        <v>39453</v>
      </c>
      <c r="C39004" s="2">
        <v>27</v>
      </c>
      <c r="D39004" s="2" t="s">
        <v>469</v>
      </c>
      <c r="E39004" s="2"/>
      <c r="F39004" s="2"/>
      <c r="G39004" s="2"/>
      <c r="H39004" s="2"/>
    </row>
    <row r="39005" spans="2:8">
      <c r="B39005" s="2" t="s">
        <v>39454</v>
      </c>
      <c r="C39005" s="2">
        <v>28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30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30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30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30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29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17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27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29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29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30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30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29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25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17</v>
      </c>
      <c r="D39019" s="2" t="s">
        <v>469</v>
      </c>
      <c r="E39019" s="2"/>
      <c r="F39019" s="2"/>
      <c r="G39019" s="2"/>
      <c r="H39019" s="2"/>
    </row>
    <row r="39020" spans="2:8">
      <c r="B39020" s="2" t="s">
        <v>39469</v>
      </c>
      <c r="C39020" s="2">
        <v>16</v>
      </c>
      <c r="D39020" s="2" t="s">
        <v>469</v>
      </c>
      <c r="E39020" s="2"/>
      <c r="F39020" s="2"/>
      <c r="G39020" s="2"/>
      <c r="H39020" s="2"/>
    </row>
    <row r="39021" spans="2:8">
      <c r="B39021" s="2" t="s">
        <v>39470</v>
      </c>
      <c r="C39021" s="2">
        <v>33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35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36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35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39474</v>
      </c>
      <c r="C39025" s="2">
        <v>30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25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20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34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36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34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32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27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20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29</v>
      </c>
      <c r="D39034" s="2" t="s">
        <v>469</v>
      </c>
      <c r="E39034" s="2"/>
      <c r="F39034" s="2"/>
      <c r="G39034" s="2"/>
      <c r="H39034" s="2"/>
    </row>
    <row r="39035" spans="2:8">
      <c r="B39035" s="2" t="s">
        <v>39484</v>
      </c>
      <c r="C39035" s="2">
        <v>32</v>
      </c>
      <c r="D39035" s="2" t="s">
        <v>469</v>
      </c>
      <c r="E39035" s="2"/>
      <c r="F39035" s="2"/>
      <c r="G39035" s="2"/>
      <c r="H39035" s="2"/>
    </row>
    <row r="39036" spans="2:8">
      <c r="B39036" s="2" t="s">
        <v>39485</v>
      </c>
      <c r="C39036" s="2">
        <v>33</v>
      </c>
      <c r="D39036" s="2" t="s">
        <v>469</v>
      </c>
      <c r="E39036" s="2"/>
      <c r="F39036" s="2"/>
      <c r="G39036" s="2"/>
      <c r="H39036" s="2"/>
    </row>
    <row r="39037" spans="2:8">
      <c r="B39037" s="2" t="s">
        <v>39486</v>
      </c>
      <c r="C39037" s="2">
        <v>31</v>
      </c>
      <c r="D39037" s="2" t="s">
        <v>469</v>
      </c>
      <c r="E39037" s="2"/>
      <c r="F39037" s="2"/>
      <c r="G39037" s="2"/>
      <c r="H39037" s="2"/>
    </row>
    <row r="39038" spans="2:8">
      <c r="B39038" s="2" t="s">
        <v>39487</v>
      </c>
      <c r="C39038" s="2">
        <v>26</v>
      </c>
      <c r="D39038" s="2" t="s">
        <v>469</v>
      </c>
      <c r="E39038" s="2"/>
      <c r="F39038" s="2"/>
      <c r="G39038" s="2"/>
      <c r="H39038" s="2"/>
    </row>
    <row r="39039" spans="2:8">
      <c r="B39039" s="2" t="s">
        <v>39488</v>
      </c>
      <c r="C39039" s="2">
        <v>33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37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36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36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29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24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26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26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26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26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26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34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37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38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38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39503</v>
      </c>
      <c r="C39054" s="2">
        <v>36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30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26</v>
      </c>
      <c r="D39056" s="2" t="s">
        <v>469</v>
      </c>
      <c r="E39056" s="2"/>
      <c r="F39056" s="2"/>
      <c r="G39056" s="2"/>
      <c r="H39056" s="2"/>
    </row>
    <row r="39057" spans="2:8">
      <c r="B39057" s="2" t="s">
        <v>39506</v>
      </c>
      <c r="C39057" s="2">
        <v>31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32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32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33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27</v>
      </c>
      <c r="D39061" s="2" t="s">
        <v>469</v>
      </c>
      <c r="E39061" s="2"/>
      <c r="F39061" s="2"/>
      <c r="G39061" s="2"/>
      <c r="H39061" s="2"/>
    </row>
    <row r="39062" spans="2:8">
      <c r="B39062" s="2" t="s">
        <v>39511</v>
      </c>
      <c r="C39062" s="2">
        <v>24</v>
      </c>
      <c r="D39062" s="2" t="s">
        <v>469</v>
      </c>
      <c r="E39062" s="2"/>
      <c r="F39062" s="2"/>
      <c r="G39062" s="2"/>
      <c r="H39062" s="2"/>
    </row>
    <row r="39063" spans="2:8">
      <c r="B39063" s="2" t="s">
        <v>39512</v>
      </c>
      <c r="C39063" s="2">
        <v>36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35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33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31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22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38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40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40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40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34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27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31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31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30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27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25</v>
      </c>
      <c r="D39078" s="2" t="s">
        <v>469</v>
      </c>
      <c r="E39078" s="2"/>
      <c r="F39078" s="2"/>
      <c r="G39078" s="2"/>
      <c r="H39078" s="2"/>
    </row>
    <row r="39079" spans="2:8">
      <c r="B39079" s="2" t="s">
        <v>39528</v>
      </c>
      <c r="C39079" s="2">
        <v>26</v>
      </c>
      <c r="D39079" s="2" t="s">
        <v>469</v>
      </c>
      <c r="E39079" s="2"/>
      <c r="F39079" s="2"/>
      <c r="G39079" s="2"/>
      <c r="H39079" s="2"/>
    </row>
    <row r="39080" spans="2:8">
      <c r="B39080" s="2" t="s">
        <v>39529</v>
      </c>
      <c r="C39080" s="2">
        <v>24</v>
      </c>
      <c r="D39080" s="2" t="s">
        <v>469</v>
      </c>
      <c r="E39080" s="2"/>
      <c r="F39080" s="2"/>
      <c r="G39080" s="2"/>
      <c r="H39080" s="2"/>
    </row>
    <row r="39081" spans="2:8">
      <c r="B39081" s="2" t="s">
        <v>39530</v>
      </c>
      <c r="C39081" s="2">
        <v>23</v>
      </c>
      <c r="D39081" s="2" t="s">
        <v>469</v>
      </c>
      <c r="E39081" s="2"/>
      <c r="F39081" s="2"/>
      <c r="G39081" s="2"/>
      <c r="H39081" s="2"/>
    </row>
    <row r="39082" spans="2:8">
      <c r="B39082" s="2" t="s">
        <v>39531</v>
      </c>
      <c r="C39082" s="2">
        <v>20</v>
      </c>
      <c r="D39082" s="2" t="s">
        <v>469</v>
      </c>
      <c r="E39082" s="2"/>
      <c r="F39082" s="2"/>
      <c r="G39082" s="2"/>
      <c r="H39082" s="2"/>
    </row>
    <row r="39083" spans="2:8">
      <c r="B39083" s="2" t="s">
        <v>39532</v>
      </c>
      <c r="C39083" s="2">
        <v>27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27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27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30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27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39537</v>
      </c>
      <c r="C39088" s="2">
        <v>26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39538</v>
      </c>
      <c r="C39089" s="2">
        <v>25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39539</v>
      </c>
      <c r="C39090" s="2">
        <v>23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21</v>
      </c>
      <c r="D39091" s="2" t="s">
        <v>469</v>
      </c>
      <c r="E39091" s="2"/>
      <c r="F39091" s="2"/>
      <c r="G39091" s="2"/>
      <c r="H39091" s="2"/>
    </row>
    <row r="39092" spans="2:8">
      <c r="B39092" s="2" t="s">
        <v>39541</v>
      </c>
      <c r="C39092" s="2">
        <v>21</v>
      </c>
      <c r="D39092" s="2" t="s">
        <v>469</v>
      </c>
      <c r="E39092" s="2"/>
      <c r="F39092" s="2"/>
      <c r="G39092" s="2"/>
      <c r="H39092" s="2"/>
    </row>
    <row r="39093" spans="2:8">
      <c r="B39093" s="2" t="s">
        <v>39542</v>
      </c>
      <c r="C39093" s="2">
        <v>22</v>
      </c>
      <c r="D39093" s="2" t="s">
        <v>469</v>
      </c>
      <c r="E39093" s="2"/>
      <c r="F39093" s="2"/>
      <c r="G39093" s="2"/>
      <c r="H39093" s="2"/>
    </row>
    <row r="39094" spans="2:8">
      <c r="B39094" s="2" t="s">
        <v>39543</v>
      </c>
      <c r="C39094" s="2">
        <v>24</v>
      </c>
      <c r="D39094" s="2" t="s">
        <v>469</v>
      </c>
      <c r="E39094" s="2"/>
      <c r="F39094" s="2"/>
      <c r="G39094" s="2"/>
      <c r="H39094" s="2"/>
    </row>
    <row r="39095" spans="2:8">
      <c r="B39095" s="2" t="s">
        <v>39544</v>
      </c>
      <c r="C39095" s="2">
        <v>25</v>
      </c>
      <c r="D39095" s="2" t="s">
        <v>469</v>
      </c>
      <c r="E39095" s="2"/>
      <c r="F39095" s="2"/>
      <c r="G39095" s="2"/>
      <c r="H39095" s="2"/>
    </row>
    <row r="39096" spans="2:8">
      <c r="B39096" s="2" t="s">
        <v>39545</v>
      </c>
      <c r="C39096" s="2">
        <v>26</v>
      </c>
      <c r="D39096" s="2" t="s">
        <v>469</v>
      </c>
      <c r="E39096" s="2"/>
      <c r="F39096" s="2"/>
      <c r="G39096" s="2"/>
      <c r="H39096" s="2"/>
    </row>
    <row r="39097" spans="2:8">
      <c r="B39097" s="2" t="s">
        <v>39546</v>
      </c>
      <c r="C39097" s="2">
        <v>24</v>
      </c>
      <c r="D39097" s="2" t="s">
        <v>469</v>
      </c>
      <c r="E39097" s="2"/>
      <c r="F39097" s="2"/>
      <c r="G39097" s="2"/>
      <c r="H39097" s="2"/>
    </row>
    <row r="39098" spans="2:8">
      <c r="B39098" s="2" t="s">
        <v>39547</v>
      </c>
      <c r="C39098" s="2">
        <v>22</v>
      </c>
      <c r="D39098" s="2" t="s">
        <v>469</v>
      </c>
      <c r="E39098" s="2"/>
      <c r="F39098" s="2"/>
      <c r="G39098" s="2"/>
      <c r="H39098" s="2"/>
    </row>
    <row r="39099" spans="2:8">
      <c r="B39099" s="2" t="s">
        <v>39548</v>
      </c>
      <c r="C39099" s="2">
        <v>21</v>
      </c>
      <c r="D39099" s="2" t="s">
        <v>469</v>
      </c>
      <c r="E39099" s="2"/>
      <c r="F39099" s="2"/>
      <c r="G39099" s="2"/>
      <c r="H39099" s="2"/>
    </row>
    <row r="39100" spans="2:8">
      <c r="B39100" s="2" t="s">
        <v>39549</v>
      </c>
      <c r="C39100" s="2">
        <v>18</v>
      </c>
      <c r="D39100" s="2" t="s">
        <v>469</v>
      </c>
      <c r="E39100" s="2"/>
      <c r="F39100" s="2"/>
      <c r="G39100" s="2"/>
      <c r="H39100" s="2"/>
    </row>
    <row r="39101" spans="2:8">
      <c r="B39101" s="2" t="s">
        <v>39550</v>
      </c>
      <c r="C39101" s="2">
        <v>26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29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29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31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28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23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26</v>
      </c>
      <c r="D39107" s="2" t="s">
        <v>469</v>
      </c>
      <c r="E39107" s="2"/>
      <c r="F39107" s="2"/>
      <c r="G39107" s="2"/>
      <c r="H39107" s="2"/>
    </row>
    <row r="39108" spans="2:8">
      <c r="B39108" s="2" t="s">
        <v>39557</v>
      </c>
      <c r="C39108" s="2">
        <v>29</v>
      </c>
      <c r="D39108" s="2" t="s">
        <v>469</v>
      </c>
      <c r="E39108" s="2"/>
      <c r="F39108" s="2"/>
      <c r="G39108" s="2"/>
      <c r="H39108" s="2"/>
    </row>
    <row r="39109" spans="2:8">
      <c r="B39109" s="2" t="s">
        <v>39558</v>
      </c>
      <c r="C39109" s="2">
        <v>29</v>
      </c>
      <c r="D39109" s="2" t="s">
        <v>469</v>
      </c>
      <c r="E39109" s="2"/>
      <c r="F39109" s="2"/>
      <c r="G39109" s="2"/>
      <c r="H39109" s="2"/>
    </row>
    <row r="39110" spans="2:8">
      <c r="B39110" s="2" t="s">
        <v>39559</v>
      </c>
      <c r="C39110" s="2">
        <v>29</v>
      </c>
      <c r="D39110" s="2" t="s">
        <v>469</v>
      </c>
      <c r="E39110" s="2"/>
      <c r="F39110" s="2"/>
      <c r="G39110" s="2"/>
      <c r="H39110" s="2"/>
    </row>
    <row r="39111" spans="2:8">
      <c r="B39111" s="2" t="s">
        <v>39560</v>
      </c>
      <c r="C39111" s="2">
        <v>29</v>
      </c>
      <c r="D39111" s="2" t="s">
        <v>469</v>
      </c>
      <c r="E39111" s="2"/>
      <c r="F39111" s="2"/>
      <c r="G39111" s="2"/>
      <c r="H39111" s="2"/>
    </row>
    <row r="39112" spans="2:8">
      <c r="B39112" s="2" t="s">
        <v>39561</v>
      </c>
      <c r="C39112" s="2">
        <v>29</v>
      </c>
      <c r="D39112" s="2" t="s">
        <v>469</v>
      </c>
      <c r="E39112" s="2"/>
      <c r="F39112" s="2"/>
      <c r="G39112" s="2"/>
      <c r="H39112" s="2"/>
    </row>
    <row r="39113" spans="2:8">
      <c r="B39113" s="2" t="s">
        <v>39562</v>
      </c>
      <c r="C39113" s="2">
        <v>26</v>
      </c>
      <c r="D39113" s="2" t="s">
        <v>469</v>
      </c>
      <c r="E39113" s="2"/>
      <c r="F39113" s="2"/>
      <c r="G39113" s="2"/>
      <c r="H39113" s="2"/>
    </row>
    <row r="39114" spans="2:8">
      <c r="B39114" s="2" t="s">
        <v>39563</v>
      </c>
      <c r="C39114" s="2">
        <v>23</v>
      </c>
      <c r="D39114" s="2" t="s">
        <v>469</v>
      </c>
      <c r="E39114" s="2"/>
      <c r="F39114" s="2"/>
      <c r="G39114" s="2"/>
      <c r="H39114" s="2"/>
    </row>
    <row r="39115" spans="2:8">
      <c r="B39115" s="2" t="s">
        <v>39564</v>
      </c>
      <c r="C39115" s="2">
        <v>25</v>
      </c>
      <c r="D39115" s="2" t="s">
        <v>469</v>
      </c>
      <c r="E39115" s="2"/>
      <c r="F39115" s="2"/>
      <c r="G39115" s="2"/>
      <c r="H39115" s="2"/>
    </row>
    <row r="39116" spans="2:8">
      <c r="B39116" s="2" t="s">
        <v>39565</v>
      </c>
      <c r="C39116" s="2">
        <v>24</v>
      </c>
      <c r="D39116" s="2" t="s">
        <v>469</v>
      </c>
      <c r="E39116" s="2"/>
      <c r="F39116" s="2"/>
      <c r="G39116" s="2"/>
      <c r="H39116" s="2"/>
    </row>
    <row r="39117" spans="2:8">
      <c r="B39117" s="2" t="s">
        <v>39566</v>
      </c>
      <c r="C39117" s="2">
        <v>27</v>
      </c>
      <c r="D39117" s="2" t="s">
        <v>469</v>
      </c>
      <c r="E39117" s="2"/>
      <c r="F39117" s="2"/>
      <c r="G39117" s="2"/>
      <c r="H39117" s="2"/>
    </row>
    <row r="39118" spans="2:8">
      <c r="B39118" s="2" t="s">
        <v>39567</v>
      </c>
      <c r="C39118" s="2">
        <v>31</v>
      </c>
      <c r="D39118" s="2" t="s">
        <v>469</v>
      </c>
      <c r="E39118" s="2"/>
      <c r="F39118" s="2"/>
      <c r="G39118" s="2"/>
      <c r="H39118" s="2"/>
    </row>
    <row r="39119" spans="2:8">
      <c r="B39119" s="2" t="s">
        <v>39568</v>
      </c>
      <c r="C39119" s="2">
        <v>34</v>
      </c>
      <c r="D39119" s="2" t="s">
        <v>469</v>
      </c>
      <c r="E39119" s="2"/>
      <c r="F39119" s="2"/>
      <c r="G39119" s="2"/>
      <c r="H39119" s="2"/>
    </row>
    <row r="39120" spans="2:8">
      <c r="B39120" s="2" t="s">
        <v>39569</v>
      </c>
      <c r="C39120" s="2">
        <v>33</v>
      </c>
      <c r="D39120" s="2" t="s">
        <v>469</v>
      </c>
      <c r="E39120" s="2"/>
      <c r="F39120" s="2"/>
      <c r="G39120" s="2"/>
      <c r="H39120" s="2"/>
    </row>
    <row r="39121" spans="2:8">
      <c r="B39121" s="2" t="s">
        <v>39570</v>
      </c>
      <c r="C39121" s="2">
        <v>32</v>
      </c>
      <c r="D39121" s="2" t="s">
        <v>469</v>
      </c>
      <c r="E39121" s="2"/>
      <c r="F39121" s="2"/>
      <c r="G39121" s="2"/>
      <c r="H39121" s="2"/>
    </row>
    <row r="39122" spans="2:8">
      <c r="B39122" s="2" t="s">
        <v>39571</v>
      </c>
      <c r="C39122" s="2">
        <v>22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24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24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23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20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21</v>
      </c>
      <c r="D39127" s="2" t="s">
        <v>469</v>
      </c>
      <c r="E39127" s="2"/>
      <c r="F39127" s="2"/>
      <c r="G39127" s="2"/>
      <c r="H39127" s="2"/>
    </row>
    <row r="39128" spans="2:8">
      <c r="B39128" s="2" t="s">
        <v>39577</v>
      </c>
      <c r="C39128" s="2">
        <v>16</v>
      </c>
      <c r="D39128" s="2" t="s">
        <v>469</v>
      </c>
      <c r="E39128" s="2"/>
      <c r="F39128" s="2"/>
      <c r="G39128" s="2"/>
      <c r="H39128" s="2"/>
    </row>
    <row r="39129" spans="2:8">
      <c r="B39129" s="2" t="s">
        <v>39578</v>
      </c>
      <c r="C39129" s="2">
        <v>22</v>
      </c>
      <c r="D39129" s="2" t="s">
        <v>469</v>
      </c>
      <c r="E39129" s="2"/>
      <c r="F39129" s="2"/>
      <c r="G39129" s="2"/>
      <c r="H39129" s="2"/>
    </row>
    <row r="39130" spans="2:8">
      <c r="B39130" s="2" t="s">
        <v>39579</v>
      </c>
      <c r="C39130" s="2">
        <v>26</v>
      </c>
      <c r="D39130" s="2" t="s">
        <v>469</v>
      </c>
      <c r="E39130" s="2"/>
      <c r="F39130" s="2"/>
      <c r="G39130" s="2"/>
      <c r="H39130" s="2"/>
    </row>
    <row r="39131" spans="2:8">
      <c r="B39131" s="2" t="s">
        <v>39580</v>
      </c>
      <c r="C39131" s="2">
        <v>29</v>
      </c>
      <c r="D39131" s="2" t="s">
        <v>469</v>
      </c>
      <c r="E39131" s="2"/>
      <c r="F39131" s="2"/>
      <c r="G39131" s="2"/>
      <c r="H39131" s="2"/>
    </row>
    <row r="39132" spans="2:8">
      <c r="B39132" s="2" t="s">
        <v>39581</v>
      </c>
      <c r="C39132" s="2">
        <v>31</v>
      </c>
      <c r="D39132" s="2" t="s">
        <v>469</v>
      </c>
      <c r="E39132" s="2"/>
      <c r="F39132" s="2"/>
      <c r="G39132" s="2"/>
      <c r="H39132" s="2"/>
    </row>
    <row r="39133" spans="2:8">
      <c r="B39133" s="2" t="s">
        <v>39582</v>
      </c>
      <c r="C39133" s="2">
        <v>31</v>
      </c>
      <c r="D39133" s="2" t="s">
        <v>469</v>
      </c>
      <c r="E39133" s="2"/>
      <c r="F39133" s="2"/>
      <c r="G39133" s="2"/>
      <c r="H39133" s="2"/>
    </row>
    <row r="39134" spans="2:8">
      <c r="B39134" s="2" t="s">
        <v>39583</v>
      </c>
      <c r="C39134" s="2">
        <v>24</v>
      </c>
      <c r="D39134" s="2" t="s">
        <v>469</v>
      </c>
      <c r="E39134" s="2"/>
      <c r="F39134" s="2"/>
      <c r="G39134" s="2"/>
      <c r="H39134" s="2"/>
    </row>
    <row r="39135" spans="2:8">
      <c r="B39135" s="2" t="s">
        <v>39584</v>
      </c>
      <c r="C39135" s="2">
        <v>35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35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34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34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31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28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34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36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37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37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37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30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24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23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23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24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26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24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25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24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24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25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24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24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23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23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29</v>
      </c>
      <c r="D39161" s="2" t="s">
        <v>469</v>
      </c>
      <c r="E39161" s="2"/>
      <c r="F39161" s="2"/>
      <c r="G39161" s="2"/>
      <c r="H39161" s="2"/>
    </row>
    <row r="39162" spans="2:8">
      <c r="B39162" s="2" t="s">
        <v>39611</v>
      </c>
      <c r="C39162" s="2">
        <v>29</v>
      </c>
      <c r="D39162" s="2" t="s">
        <v>469</v>
      </c>
      <c r="E39162" s="2"/>
      <c r="F39162" s="2"/>
      <c r="G39162" s="2"/>
      <c r="H39162" s="2"/>
    </row>
    <row r="39163" spans="2:8">
      <c r="B39163" s="2" t="s">
        <v>39612</v>
      </c>
      <c r="C39163" s="2">
        <v>29</v>
      </c>
      <c r="D39163" s="2" t="s">
        <v>469</v>
      </c>
      <c r="E39163" s="2"/>
      <c r="F39163" s="2"/>
      <c r="G39163" s="2"/>
      <c r="H39163" s="2"/>
    </row>
    <row r="39164" spans="2:8">
      <c r="B39164" s="2" t="s">
        <v>39613</v>
      </c>
      <c r="C39164" s="2">
        <v>30</v>
      </c>
      <c r="D39164" s="2" t="s">
        <v>469</v>
      </c>
      <c r="E39164" s="2"/>
      <c r="F39164" s="2"/>
      <c r="G39164" s="2"/>
      <c r="H39164" s="2"/>
    </row>
    <row r="39165" spans="2:8">
      <c r="B39165" s="2" t="s">
        <v>39614</v>
      </c>
      <c r="C39165" s="2">
        <v>30</v>
      </c>
      <c r="D39165" s="2" t="s">
        <v>469</v>
      </c>
      <c r="E39165" s="2"/>
      <c r="F39165" s="2"/>
      <c r="G39165" s="2"/>
      <c r="H39165" s="2"/>
    </row>
    <row r="39166" spans="2:8">
      <c r="B39166" s="2" t="s">
        <v>39615</v>
      </c>
      <c r="C39166" s="2">
        <v>32</v>
      </c>
      <c r="D39166" s="2" t="s">
        <v>469</v>
      </c>
      <c r="E39166" s="2"/>
      <c r="F39166" s="2"/>
      <c r="G39166" s="2"/>
      <c r="H39166" s="2"/>
    </row>
    <row r="39167" spans="2:8">
      <c r="B39167" s="2" t="s">
        <v>39616</v>
      </c>
      <c r="C39167" s="2">
        <v>30</v>
      </c>
      <c r="D39167" s="2" t="s">
        <v>469</v>
      </c>
      <c r="E39167" s="2"/>
      <c r="F39167" s="2"/>
      <c r="G39167" s="2"/>
      <c r="H39167" s="2"/>
    </row>
    <row r="39168" spans="2:8">
      <c r="B39168" s="2" t="s">
        <v>39617</v>
      </c>
      <c r="C39168" s="2">
        <v>27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28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29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30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30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29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27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24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29</v>
      </c>
      <c r="D39176" s="2" t="s">
        <v>469</v>
      </c>
      <c r="E39176" s="2"/>
      <c r="F39176" s="2"/>
      <c r="G39176" s="2"/>
      <c r="H39176" s="2"/>
    </row>
    <row r="39177" spans="2:8">
      <c r="B39177" s="2" t="s">
        <v>39626</v>
      </c>
      <c r="C39177" s="2">
        <v>30</v>
      </c>
      <c r="D39177" s="2" t="s">
        <v>469</v>
      </c>
      <c r="E39177" s="2"/>
      <c r="F39177" s="2"/>
      <c r="G39177" s="2"/>
      <c r="H39177" s="2"/>
    </row>
    <row r="39178" spans="2:8">
      <c r="B39178" s="2" t="s">
        <v>39627</v>
      </c>
      <c r="C39178" s="2">
        <v>28</v>
      </c>
      <c r="D39178" s="2" t="s">
        <v>469</v>
      </c>
      <c r="E39178" s="2"/>
      <c r="F39178" s="2"/>
      <c r="G39178" s="2"/>
      <c r="H39178" s="2"/>
    </row>
    <row r="39179" spans="2:8">
      <c r="B39179" s="2" t="s">
        <v>39628</v>
      </c>
      <c r="C39179" s="2">
        <v>25</v>
      </c>
      <c r="D39179" s="2" t="s">
        <v>469</v>
      </c>
      <c r="E39179" s="2"/>
      <c r="F39179" s="2"/>
      <c r="G39179" s="2"/>
      <c r="H39179" s="2"/>
    </row>
    <row r="39180" spans="2:8">
      <c r="B39180" s="2" t="s">
        <v>39629</v>
      </c>
      <c r="C39180" s="2">
        <v>19</v>
      </c>
      <c r="D39180" s="2" t="s">
        <v>469</v>
      </c>
      <c r="E39180" s="2"/>
      <c r="F39180" s="2"/>
      <c r="G39180" s="2"/>
      <c r="H39180" s="2"/>
    </row>
    <row r="39181" spans="2:8">
      <c r="B39181" s="2" t="s">
        <v>39630</v>
      </c>
      <c r="C39181" s="2">
        <v>25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27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28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29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29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28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24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30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31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31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32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33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30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24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32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34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34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34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32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20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33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34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34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32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31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28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23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28</v>
      </c>
      <c r="D39208" s="2" t="s">
        <v>469</v>
      </c>
      <c r="E39208" s="2"/>
      <c r="F39208" s="2"/>
      <c r="G39208" s="2"/>
      <c r="H39208" s="2"/>
    </row>
    <row r="39209" spans="2:8">
      <c r="B39209" s="2" t="s">
        <v>39658</v>
      </c>
      <c r="C39209" s="2">
        <v>33</v>
      </c>
      <c r="D39209" s="2" t="s">
        <v>469</v>
      </c>
      <c r="E39209" s="2"/>
      <c r="F39209" s="2"/>
      <c r="G39209" s="2"/>
      <c r="H39209" s="2"/>
    </row>
    <row r="39210" spans="2:8">
      <c r="B39210" s="2" t="s">
        <v>39659</v>
      </c>
      <c r="C39210" s="2">
        <v>40</v>
      </c>
      <c r="D39210" s="2" t="s">
        <v>469</v>
      </c>
      <c r="E39210" s="2"/>
      <c r="F39210" s="2"/>
      <c r="G39210" s="2"/>
      <c r="H39210" s="2"/>
    </row>
    <row r="39211" spans="2:8">
      <c r="B39211" s="2" t="s">
        <v>39660</v>
      </c>
      <c r="C39211" s="2">
        <v>36</v>
      </c>
      <c r="D39211" s="2" t="s">
        <v>469</v>
      </c>
      <c r="E39211" s="2"/>
      <c r="F39211" s="2"/>
      <c r="G39211" s="2"/>
      <c r="H39211" s="2"/>
    </row>
    <row r="39212" spans="2:8">
      <c r="B39212" s="2" t="s">
        <v>39661</v>
      </c>
      <c r="C39212" s="2">
        <v>38</v>
      </c>
      <c r="D39212" s="2" t="s">
        <v>469</v>
      </c>
      <c r="E39212" s="2"/>
      <c r="F39212" s="2"/>
      <c r="G39212" s="2"/>
      <c r="H39212" s="2"/>
    </row>
    <row r="39213" spans="2:8">
      <c r="B39213" s="2" t="s">
        <v>39662</v>
      </c>
      <c r="C39213" s="2">
        <v>35</v>
      </c>
      <c r="D39213" s="2" t="s">
        <v>469</v>
      </c>
      <c r="E39213" s="2"/>
      <c r="F39213" s="2"/>
      <c r="G39213" s="2"/>
      <c r="H39213" s="2"/>
    </row>
    <row r="39214" spans="2:8">
      <c r="B39214" s="2" t="s">
        <v>39663</v>
      </c>
      <c r="C39214" s="2">
        <v>30</v>
      </c>
      <c r="D39214" s="2" t="s">
        <v>469</v>
      </c>
      <c r="E39214" s="2"/>
      <c r="F39214" s="2"/>
      <c r="G39214" s="2"/>
      <c r="H39214" s="2"/>
    </row>
    <row r="39215" spans="2:8">
      <c r="B39215" s="2" t="s">
        <v>39664</v>
      </c>
      <c r="C39215" s="2">
        <v>21</v>
      </c>
      <c r="D39215" s="2" t="s">
        <v>469</v>
      </c>
      <c r="E39215" s="2"/>
      <c r="F39215" s="2"/>
      <c r="G39215" s="2"/>
      <c r="H39215" s="2"/>
    </row>
    <row r="39216" spans="2:8">
      <c r="B39216" s="2" t="s">
        <v>39665</v>
      </c>
      <c r="C39216" s="2">
        <v>29</v>
      </c>
      <c r="D39216" s="2" t="s">
        <v>469</v>
      </c>
      <c r="E39216" s="2"/>
      <c r="F39216" s="2"/>
      <c r="G39216" s="2"/>
      <c r="H39216" s="2"/>
    </row>
    <row r="39217" spans="2:8">
      <c r="B39217" s="2" t="s">
        <v>39666</v>
      </c>
      <c r="C39217" s="2">
        <v>32</v>
      </c>
      <c r="D39217" s="2" t="s">
        <v>469</v>
      </c>
      <c r="E39217" s="2"/>
      <c r="F39217" s="2"/>
      <c r="G39217" s="2"/>
      <c r="H39217" s="2"/>
    </row>
    <row r="39218" spans="2:8">
      <c r="B39218" s="2" t="s">
        <v>39667</v>
      </c>
      <c r="C39218" s="2">
        <v>30</v>
      </c>
      <c r="D39218" s="2" t="s">
        <v>469</v>
      </c>
      <c r="E39218" s="2"/>
      <c r="F39218" s="2"/>
      <c r="G39218" s="2"/>
      <c r="H39218" s="2"/>
    </row>
    <row r="39219" spans="2:8">
      <c r="B39219" s="2" t="s">
        <v>39668</v>
      </c>
      <c r="C39219" s="2">
        <v>27</v>
      </c>
      <c r="D39219" s="2" t="s">
        <v>469</v>
      </c>
      <c r="E39219" s="2"/>
      <c r="F39219" s="2"/>
      <c r="G39219" s="2"/>
      <c r="H39219" s="2"/>
    </row>
    <row r="39220" spans="2:8">
      <c r="B39220" s="2" t="s">
        <v>39669</v>
      </c>
      <c r="C39220" s="2">
        <v>29</v>
      </c>
      <c r="D39220" s="2" t="s">
        <v>469</v>
      </c>
      <c r="E39220" s="2"/>
      <c r="F39220" s="2"/>
      <c r="G39220" s="2"/>
      <c r="H39220" s="2"/>
    </row>
    <row r="39221" spans="2:8">
      <c r="B39221" s="2" t="s">
        <v>39670</v>
      </c>
      <c r="C39221" s="2">
        <v>28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28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28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21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20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24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24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21</v>
      </c>
      <c r="D39228" s="2" t="s">
        <v>469</v>
      </c>
      <c r="E39228" s="2"/>
      <c r="F39228" s="2"/>
      <c r="G39228" s="2"/>
      <c r="H39228" s="2"/>
    </row>
    <row r="39229" spans="2:8">
      <c r="B39229" s="2" t="s">
        <v>39678</v>
      </c>
      <c r="C39229" s="2">
        <v>25</v>
      </c>
      <c r="D39229" s="2" t="s">
        <v>469</v>
      </c>
      <c r="E39229" s="2"/>
      <c r="F39229" s="2"/>
      <c r="G39229" s="2"/>
      <c r="H39229" s="2"/>
    </row>
    <row r="39230" spans="2:8">
      <c r="B39230" s="2" t="s">
        <v>39679</v>
      </c>
      <c r="C39230" s="2">
        <v>25</v>
      </c>
      <c r="D39230" s="2" t="s">
        <v>469</v>
      </c>
      <c r="E39230" s="2"/>
      <c r="F39230" s="2"/>
      <c r="G39230" s="2"/>
      <c r="H39230" s="2"/>
    </row>
    <row r="39231" spans="2:8">
      <c r="B39231" s="2" t="s">
        <v>39680</v>
      </c>
      <c r="C39231" s="2">
        <v>25</v>
      </c>
      <c r="D39231" s="2" t="s">
        <v>469</v>
      </c>
      <c r="E39231" s="2"/>
      <c r="F39231" s="2"/>
      <c r="G39231" s="2"/>
      <c r="H39231" s="2"/>
    </row>
    <row r="39232" spans="2:8">
      <c r="B39232" s="2" t="s">
        <v>39681</v>
      </c>
      <c r="C39232" s="2">
        <v>32</v>
      </c>
      <c r="D39232" s="2" t="s">
        <v>469</v>
      </c>
      <c r="E39232" s="2"/>
      <c r="F39232" s="2"/>
      <c r="G39232" s="2"/>
      <c r="H39232" s="2"/>
    </row>
    <row r="39233" spans="2:8">
      <c r="B39233" s="2" t="s">
        <v>39682</v>
      </c>
      <c r="C39233" s="2">
        <v>33</v>
      </c>
      <c r="D39233" s="2" t="s">
        <v>469</v>
      </c>
      <c r="E39233" s="2"/>
      <c r="F39233" s="2"/>
      <c r="G39233" s="2"/>
      <c r="H39233" s="2"/>
    </row>
    <row r="39234" spans="2:8">
      <c r="B39234" s="2" t="s">
        <v>39683</v>
      </c>
      <c r="C39234" s="2">
        <v>31</v>
      </c>
      <c r="D39234" s="2" t="s">
        <v>469</v>
      </c>
      <c r="E39234" s="2"/>
      <c r="F39234" s="2"/>
      <c r="G39234" s="2"/>
      <c r="H39234" s="2"/>
    </row>
    <row r="39235" spans="2:8">
      <c r="B39235" s="2" t="s">
        <v>39684</v>
      </c>
      <c r="C39235" s="2">
        <v>27</v>
      </c>
      <c r="D39235" s="2" t="s">
        <v>469</v>
      </c>
      <c r="E39235" s="2"/>
      <c r="F39235" s="2"/>
      <c r="G39235" s="2"/>
      <c r="H39235" s="2"/>
    </row>
    <row r="39236" spans="2:8">
      <c r="B39236" s="2" t="s">
        <v>39685</v>
      </c>
      <c r="C39236" s="2">
        <v>25</v>
      </c>
      <c r="D39236" s="2" t="s">
        <v>469</v>
      </c>
      <c r="E39236" s="2"/>
      <c r="F39236" s="2"/>
      <c r="G39236" s="2"/>
      <c r="H39236" s="2"/>
    </row>
    <row r="39237" spans="2:8">
      <c r="B39237" s="2" t="s">
        <v>39686</v>
      </c>
      <c r="C39237" s="2">
        <v>23</v>
      </c>
      <c r="D39237" s="2" t="s">
        <v>469</v>
      </c>
      <c r="E39237" s="2"/>
      <c r="F39237" s="2"/>
      <c r="G39237" s="2"/>
      <c r="H39237" s="2"/>
    </row>
    <row r="39238" spans="2:8">
      <c r="B39238" s="2" t="s">
        <v>39687</v>
      </c>
      <c r="C39238" s="2">
        <v>22</v>
      </c>
      <c r="D39238" s="2" t="s">
        <v>469</v>
      </c>
      <c r="E39238" s="2"/>
      <c r="F39238" s="2"/>
      <c r="G39238" s="2"/>
      <c r="H39238" s="2"/>
    </row>
    <row r="39239" spans="2:8">
      <c r="B39239" s="2" t="s">
        <v>39688</v>
      </c>
      <c r="C39239" s="2">
        <v>31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32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32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27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19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24</v>
      </c>
      <c r="D39244" s="2" t="s">
        <v>469</v>
      </c>
      <c r="E39244" s="2"/>
      <c r="F39244" s="2"/>
      <c r="G39244" s="2"/>
      <c r="H39244" s="2"/>
    </row>
    <row r="39245" spans="2:8">
      <c r="B39245" s="2" t="s">
        <v>39694</v>
      </c>
      <c r="C39245" s="2">
        <v>32</v>
      </c>
      <c r="D39245" s="2" t="s">
        <v>469</v>
      </c>
      <c r="E39245" s="2"/>
      <c r="F39245" s="2"/>
      <c r="G39245" s="2"/>
      <c r="H39245" s="2"/>
    </row>
    <row r="39246" spans="2:8">
      <c r="B39246" s="2" t="s">
        <v>39695</v>
      </c>
      <c r="C39246" s="2">
        <v>32</v>
      </c>
      <c r="D39246" s="2" t="s">
        <v>469</v>
      </c>
      <c r="E39246" s="2"/>
      <c r="F39246" s="2"/>
      <c r="G39246" s="2"/>
      <c r="H39246" s="2"/>
    </row>
    <row r="39247" spans="2:8">
      <c r="B39247" s="2" t="s">
        <v>39696</v>
      </c>
      <c r="C39247" s="2">
        <v>29</v>
      </c>
      <c r="D39247" s="2" t="s">
        <v>469</v>
      </c>
      <c r="E39247" s="2"/>
      <c r="F39247" s="2"/>
      <c r="G39247" s="2"/>
      <c r="H39247" s="2"/>
    </row>
    <row r="39248" spans="2:8">
      <c r="B39248" s="2" t="s">
        <v>39697</v>
      </c>
      <c r="C39248" s="2">
        <v>30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31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31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32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30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27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24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23</v>
      </c>
      <c r="D39255" s="2" t="s">
        <v>469</v>
      </c>
      <c r="E39255" s="2"/>
      <c r="F39255" s="2"/>
      <c r="G39255" s="2"/>
      <c r="H39255" s="2"/>
    </row>
    <row r="39256" spans="2:8">
      <c r="B39256" s="2" t="s">
        <v>39705</v>
      </c>
      <c r="C39256" s="2">
        <v>27</v>
      </c>
      <c r="D39256" s="2" t="s">
        <v>469</v>
      </c>
      <c r="E39256" s="2"/>
      <c r="F39256" s="2"/>
      <c r="G39256" s="2"/>
      <c r="H39256" s="2"/>
    </row>
    <row r="39257" spans="2:8">
      <c r="B39257" s="2" t="s">
        <v>39706</v>
      </c>
      <c r="C39257" s="2">
        <v>29</v>
      </c>
      <c r="D39257" s="2" t="s">
        <v>469</v>
      </c>
      <c r="E39257" s="2"/>
      <c r="F39257" s="2"/>
      <c r="G39257" s="2"/>
      <c r="H39257" s="2"/>
    </row>
    <row r="39258" spans="2:8">
      <c r="B39258" s="2" t="s">
        <v>39707</v>
      </c>
      <c r="C39258" s="2">
        <v>29</v>
      </c>
      <c r="D39258" s="2" t="s">
        <v>469</v>
      </c>
      <c r="E39258" s="2"/>
      <c r="F39258" s="2"/>
      <c r="G39258" s="2"/>
      <c r="H39258" s="2"/>
    </row>
    <row r="39259" spans="2:8">
      <c r="B39259" s="2" t="s">
        <v>39708</v>
      </c>
      <c r="C39259" s="2">
        <v>28</v>
      </c>
      <c r="D39259" s="2" t="s">
        <v>469</v>
      </c>
      <c r="E39259" s="2"/>
      <c r="F39259" s="2"/>
      <c r="G39259" s="2"/>
      <c r="H39259" s="2"/>
    </row>
    <row r="39260" spans="2:8">
      <c r="B39260" s="2" t="s">
        <v>39709</v>
      </c>
      <c r="C39260" s="2">
        <v>23</v>
      </c>
      <c r="D39260" s="2" t="s">
        <v>469</v>
      </c>
      <c r="E39260" s="2"/>
      <c r="F39260" s="2"/>
      <c r="G39260" s="2"/>
      <c r="H39260" s="2"/>
    </row>
    <row r="39261" spans="2:8">
      <c r="B39261" s="2" t="s">
        <v>39710</v>
      </c>
      <c r="C39261" s="2">
        <v>19</v>
      </c>
      <c r="D39261" s="2" t="s">
        <v>469</v>
      </c>
      <c r="E39261" s="2"/>
      <c r="F39261" s="2"/>
      <c r="G39261" s="2"/>
      <c r="H39261" s="2"/>
    </row>
    <row r="39262" spans="2:8">
      <c r="B39262" s="2" t="s">
        <v>39711</v>
      </c>
      <c r="C39262" s="2">
        <v>31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32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31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31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30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29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24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32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34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33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31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36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36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26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34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22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24</v>
      </c>
      <c r="D39278" s="2" t="s">
        <v>469</v>
      </c>
      <c r="E39278" s="2"/>
      <c r="F39278" s="2"/>
      <c r="G39278" s="2"/>
      <c r="H39278" s="2"/>
    </row>
    <row r="39279" spans="2:8">
      <c r="B39279" s="2" t="s">
        <v>39728</v>
      </c>
      <c r="C39279" s="2">
        <v>27</v>
      </c>
      <c r="D39279" s="2" t="s">
        <v>469</v>
      </c>
      <c r="E39279" s="2"/>
      <c r="F39279" s="2"/>
      <c r="G39279" s="2"/>
      <c r="H39279" s="2"/>
    </row>
    <row r="39280" spans="2:8">
      <c r="B39280" s="2" t="s">
        <v>39729</v>
      </c>
      <c r="C39280" s="2">
        <v>28</v>
      </c>
      <c r="D39280" s="2" t="s">
        <v>469</v>
      </c>
      <c r="E39280" s="2"/>
      <c r="F39280" s="2"/>
      <c r="G39280" s="2"/>
      <c r="H39280" s="2"/>
    </row>
    <row r="39281" spans="2:8">
      <c r="B39281" s="2" t="s">
        <v>39730</v>
      </c>
      <c r="C39281" s="2">
        <v>29</v>
      </c>
      <c r="D39281" s="2" t="s">
        <v>469</v>
      </c>
      <c r="E39281" s="2"/>
      <c r="F39281" s="2"/>
      <c r="G39281" s="2"/>
      <c r="H39281" s="2"/>
    </row>
    <row r="39282" spans="2:8">
      <c r="B39282" s="2" t="s">
        <v>39731</v>
      </c>
      <c r="C39282" s="2">
        <v>30</v>
      </c>
      <c r="D39282" s="2" t="s">
        <v>469</v>
      </c>
      <c r="E39282" s="2"/>
      <c r="F39282" s="2"/>
      <c r="G39282" s="2"/>
      <c r="H39282" s="2"/>
    </row>
    <row r="39283" spans="2:8">
      <c r="B39283" s="2" t="s">
        <v>39732</v>
      </c>
      <c r="C39283" s="2">
        <v>30</v>
      </c>
      <c r="D39283" s="2" t="s">
        <v>469</v>
      </c>
      <c r="E39283" s="2"/>
      <c r="F39283" s="2"/>
      <c r="G39283" s="2"/>
      <c r="H39283" s="2"/>
    </row>
    <row r="39284" spans="2:8">
      <c r="B39284" s="2" t="s">
        <v>39733</v>
      </c>
      <c r="C39284" s="2">
        <v>28</v>
      </c>
      <c r="D39284" s="2" t="s">
        <v>469</v>
      </c>
      <c r="E39284" s="2"/>
      <c r="F39284" s="2"/>
      <c r="G39284" s="2"/>
      <c r="H39284" s="2"/>
    </row>
    <row r="39285" spans="2:8">
      <c r="B39285" s="2" t="s">
        <v>39734</v>
      </c>
      <c r="C39285" s="2">
        <v>25</v>
      </c>
      <c r="D39285" s="2" t="s">
        <v>469</v>
      </c>
      <c r="E39285" s="2"/>
      <c r="F39285" s="2"/>
      <c r="G39285" s="2"/>
      <c r="H39285" s="2"/>
    </row>
    <row r="39286" spans="2:8">
      <c r="B39286" s="2" t="s">
        <v>39735</v>
      </c>
      <c r="C39286" s="2">
        <v>25</v>
      </c>
      <c r="D39286" s="2" t="s">
        <v>469</v>
      </c>
      <c r="E39286" s="2"/>
      <c r="F39286" s="2"/>
      <c r="G39286" s="2"/>
      <c r="H39286" s="2"/>
    </row>
    <row r="39287" spans="2:8">
      <c r="B39287" s="2" t="s">
        <v>39736</v>
      </c>
      <c r="C39287" s="2">
        <v>27</v>
      </c>
      <c r="D39287" s="2" t="s">
        <v>469</v>
      </c>
      <c r="E39287" s="2"/>
      <c r="F39287" s="2"/>
      <c r="G39287" s="2"/>
      <c r="H39287" s="2"/>
    </row>
    <row r="39288" spans="2:8">
      <c r="B39288" s="2" t="s">
        <v>39737</v>
      </c>
      <c r="C39288" s="2">
        <v>30</v>
      </c>
      <c r="D39288" s="2" t="s">
        <v>469</v>
      </c>
      <c r="E39288" s="2"/>
      <c r="F39288" s="2"/>
      <c r="G39288" s="2"/>
      <c r="H39288" s="2"/>
    </row>
    <row r="39289" spans="2:8">
      <c r="B39289" s="2" t="s">
        <v>39738</v>
      </c>
      <c r="C39289" s="2">
        <v>30</v>
      </c>
      <c r="D39289" s="2" t="s">
        <v>469</v>
      </c>
      <c r="E39289" s="2"/>
      <c r="F39289" s="2"/>
      <c r="G39289" s="2"/>
      <c r="H39289" s="2"/>
    </row>
    <row r="39290" spans="2:8">
      <c r="B39290" s="2" t="s">
        <v>39739</v>
      </c>
      <c r="C39290" s="2">
        <v>30</v>
      </c>
      <c r="D39290" s="2" t="s">
        <v>469</v>
      </c>
      <c r="E39290" s="2"/>
      <c r="F39290" s="2"/>
      <c r="G39290" s="2"/>
      <c r="H39290" s="2"/>
    </row>
    <row r="39291" spans="2:8">
      <c r="B39291" s="2" t="s">
        <v>39740</v>
      </c>
      <c r="C39291" s="2">
        <v>29</v>
      </c>
      <c r="D39291" s="2" t="s">
        <v>469</v>
      </c>
      <c r="E39291" s="2"/>
      <c r="F39291" s="2"/>
      <c r="G39291" s="2"/>
      <c r="H39291" s="2"/>
    </row>
    <row r="39292" spans="2:8">
      <c r="B39292" s="2" t="s">
        <v>39741</v>
      </c>
      <c r="C39292" s="2">
        <v>28</v>
      </c>
      <c r="D39292" s="2" t="s">
        <v>469</v>
      </c>
      <c r="E39292" s="2"/>
      <c r="F39292" s="2"/>
      <c r="G39292" s="2"/>
      <c r="H39292" s="2"/>
    </row>
    <row r="39293" spans="2:8">
      <c r="B39293" s="2" t="s">
        <v>39742</v>
      </c>
      <c r="C39293" s="2">
        <v>26</v>
      </c>
      <c r="D39293" s="2" t="s">
        <v>469</v>
      </c>
      <c r="E39293" s="2"/>
      <c r="F39293" s="2"/>
      <c r="G39293" s="2"/>
      <c r="H39293" s="2"/>
    </row>
    <row r="39294" spans="2:8">
      <c r="B39294" s="2" t="s">
        <v>39743</v>
      </c>
      <c r="C39294" s="2">
        <v>21</v>
      </c>
      <c r="D39294" s="2" t="s">
        <v>469</v>
      </c>
      <c r="E39294" s="2"/>
      <c r="F39294" s="2"/>
      <c r="G39294" s="2"/>
      <c r="H39294" s="2"/>
    </row>
    <row r="39295" spans="2:8">
      <c r="B39295" s="2" t="s">
        <v>39744</v>
      </c>
      <c r="C39295" s="2">
        <v>24</v>
      </c>
      <c r="D39295" s="2" t="s">
        <v>469</v>
      </c>
      <c r="E39295" s="2"/>
      <c r="F39295" s="2"/>
      <c r="G39295" s="2"/>
      <c r="H39295" s="2"/>
    </row>
    <row r="39296" spans="2:8">
      <c r="B39296" s="2" t="s">
        <v>39745</v>
      </c>
      <c r="C39296" s="2">
        <v>25</v>
      </c>
      <c r="D39296" s="2" t="s">
        <v>469</v>
      </c>
      <c r="E39296" s="2"/>
      <c r="F39296" s="2"/>
      <c r="G39296" s="2"/>
      <c r="H39296" s="2"/>
    </row>
    <row r="39297" spans="2:8">
      <c r="B39297" s="2" t="s">
        <v>39746</v>
      </c>
      <c r="C39297" s="2">
        <v>27</v>
      </c>
      <c r="D39297" s="2" t="s">
        <v>469</v>
      </c>
      <c r="E39297" s="2"/>
      <c r="F39297" s="2"/>
      <c r="G39297" s="2"/>
      <c r="H39297" s="2"/>
    </row>
    <row r="39298" spans="2:8">
      <c r="B39298" s="2" t="s">
        <v>39747</v>
      </c>
      <c r="C39298" s="2">
        <v>26</v>
      </c>
      <c r="D39298" s="2" t="s">
        <v>469</v>
      </c>
      <c r="E39298" s="2"/>
      <c r="F39298" s="2"/>
      <c r="G39298" s="2"/>
      <c r="H39298" s="2"/>
    </row>
    <row r="39299" spans="2:8">
      <c r="B39299" s="2" t="s">
        <v>39748</v>
      </c>
      <c r="C39299" s="2">
        <v>25</v>
      </c>
      <c r="D39299" s="2" t="s">
        <v>469</v>
      </c>
      <c r="E39299" s="2"/>
      <c r="F39299" s="2"/>
      <c r="G39299" s="2"/>
      <c r="H39299" s="2"/>
    </row>
    <row r="39300" spans="2:8">
      <c r="B39300" s="2" t="s">
        <v>39749</v>
      </c>
      <c r="C39300" s="2">
        <v>22</v>
      </c>
      <c r="D39300" s="2" t="s">
        <v>469</v>
      </c>
      <c r="E39300" s="2"/>
      <c r="F39300" s="2"/>
      <c r="G39300" s="2"/>
      <c r="H39300" s="2"/>
    </row>
    <row r="39301" spans="2:8">
      <c r="B39301" s="2" t="s">
        <v>39750</v>
      </c>
      <c r="C39301" s="2">
        <v>23</v>
      </c>
      <c r="D39301" s="2" t="s">
        <v>469</v>
      </c>
      <c r="E39301" s="2"/>
      <c r="F39301" s="2"/>
      <c r="G39301" s="2"/>
      <c r="H39301" s="2"/>
    </row>
    <row r="39302" spans="2:8">
      <c r="B39302" s="2" t="s">
        <v>39751</v>
      </c>
      <c r="C39302" s="2">
        <v>28</v>
      </c>
      <c r="D39302" s="2" t="s">
        <v>469</v>
      </c>
      <c r="E39302" s="2"/>
      <c r="F39302" s="2"/>
      <c r="G39302" s="2"/>
      <c r="H39302" s="2"/>
    </row>
    <row r="39303" spans="2:8">
      <c r="B39303" s="2" t="s">
        <v>39752</v>
      </c>
      <c r="C39303" s="2">
        <v>30</v>
      </c>
      <c r="D39303" s="2" t="s">
        <v>469</v>
      </c>
      <c r="E39303" s="2"/>
      <c r="F39303" s="2"/>
      <c r="G39303" s="2"/>
      <c r="H39303" s="2"/>
    </row>
    <row r="39304" spans="2:8">
      <c r="B39304" s="2" t="s">
        <v>39753</v>
      </c>
      <c r="C39304" s="2">
        <v>30</v>
      </c>
      <c r="D39304" s="2" t="s">
        <v>469</v>
      </c>
      <c r="E39304" s="2"/>
      <c r="F39304" s="2"/>
      <c r="G39304" s="2"/>
      <c r="H39304" s="2"/>
    </row>
    <row r="39305" spans="2:8">
      <c r="B39305" s="2" t="s">
        <v>39754</v>
      </c>
      <c r="C39305" s="2">
        <v>31</v>
      </c>
      <c r="D39305" s="2" t="s">
        <v>469</v>
      </c>
      <c r="E39305" s="2"/>
      <c r="F39305" s="2"/>
      <c r="G39305" s="2"/>
      <c r="H39305" s="2"/>
    </row>
    <row r="39306" spans="2:8">
      <c r="B39306" s="2" t="s">
        <v>39755</v>
      </c>
      <c r="C39306" s="2">
        <v>32</v>
      </c>
      <c r="D39306" s="2" t="s">
        <v>469</v>
      </c>
      <c r="E39306" s="2"/>
      <c r="F39306" s="2"/>
      <c r="G39306" s="2"/>
      <c r="H39306" s="2"/>
    </row>
    <row r="39307" spans="2:8">
      <c r="B39307" s="2" t="s">
        <v>39756</v>
      </c>
      <c r="C39307" s="2">
        <v>29</v>
      </c>
      <c r="D39307" s="2" t="s">
        <v>469</v>
      </c>
      <c r="E39307" s="2"/>
      <c r="F39307" s="2"/>
      <c r="G39307" s="2"/>
      <c r="H39307" s="2"/>
    </row>
    <row r="39308" spans="2:8">
      <c r="B39308" s="2" t="s">
        <v>39757</v>
      </c>
      <c r="C39308" s="2">
        <v>24</v>
      </c>
      <c r="D39308" s="2" t="s">
        <v>469</v>
      </c>
      <c r="E39308" s="2"/>
      <c r="F39308" s="2"/>
      <c r="G39308" s="2"/>
      <c r="H39308" s="2"/>
    </row>
    <row r="39309" spans="2:8">
      <c r="B39309" s="2" t="s">
        <v>39758</v>
      </c>
      <c r="C39309" s="2">
        <v>25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28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28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26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21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25</v>
      </c>
      <c r="D39314" s="2" t="s">
        <v>469</v>
      </c>
      <c r="E39314" s="2"/>
      <c r="F39314" s="2"/>
      <c r="G39314" s="2"/>
      <c r="H39314" s="2"/>
    </row>
    <row r="39315" spans="2:8">
      <c r="B39315" s="2" t="s">
        <v>39764</v>
      </c>
      <c r="C39315" s="2">
        <v>27</v>
      </c>
      <c r="D39315" s="2" t="s">
        <v>469</v>
      </c>
      <c r="E39315" s="2"/>
      <c r="F39315" s="2"/>
      <c r="G39315" s="2"/>
      <c r="H39315" s="2"/>
    </row>
    <row r="39316" spans="2:8">
      <c r="B39316" s="2" t="s">
        <v>39765</v>
      </c>
      <c r="C39316" s="2">
        <v>30</v>
      </c>
      <c r="D39316" s="2" t="s">
        <v>469</v>
      </c>
      <c r="E39316" s="2"/>
      <c r="F39316" s="2"/>
      <c r="G39316" s="2"/>
      <c r="H39316" s="2"/>
    </row>
    <row r="39317" spans="2:8">
      <c r="B39317" s="2" t="s">
        <v>39766</v>
      </c>
      <c r="C39317" s="2">
        <v>35</v>
      </c>
      <c r="D39317" s="2" t="s">
        <v>469</v>
      </c>
      <c r="E39317" s="2"/>
      <c r="F39317" s="2"/>
      <c r="G39317" s="2"/>
      <c r="H39317" s="2"/>
    </row>
    <row r="39318" spans="2:8">
      <c r="B39318" s="2" t="s">
        <v>39767</v>
      </c>
      <c r="C39318" s="2">
        <v>37</v>
      </c>
      <c r="D39318" s="2" t="s">
        <v>469</v>
      </c>
      <c r="E39318" s="2"/>
      <c r="F39318" s="2"/>
      <c r="G39318" s="2"/>
      <c r="H39318" s="2"/>
    </row>
    <row r="39319" spans="2:8">
      <c r="B39319" s="2" t="s">
        <v>39768</v>
      </c>
      <c r="C39319" s="2">
        <v>36</v>
      </c>
      <c r="D39319" s="2" t="s">
        <v>469</v>
      </c>
      <c r="E39319" s="2"/>
      <c r="F39319" s="2"/>
      <c r="G39319" s="2"/>
      <c r="H39319" s="2"/>
    </row>
    <row r="39320" spans="2:8">
      <c r="B39320" s="2" t="s">
        <v>39769</v>
      </c>
      <c r="C39320" s="2">
        <v>35</v>
      </c>
      <c r="D39320" s="2" t="s">
        <v>469</v>
      </c>
      <c r="E39320" s="2"/>
      <c r="F39320" s="2"/>
      <c r="G39320" s="2"/>
      <c r="H39320" s="2"/>
    </row>
    <row r="39321" spans="2:8">
      <c r="B39321" s="2" t="s">
        <v>39770</v>
      </c>
      <c r="C39321" s="2">
        <v>46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46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45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43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35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17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19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21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28</v>
      </c>
      <c r="D39329" s="2" t="s">
        <v>469</v>
      </c>
      <c r="E39329" s="2"/>
      <c r="F39329" s="2"/>
      <c r="G39329" s="2"/>
      <c r="H39329" s="2"/>
    </row>
    <row r="39330" spans="2:8">
      <c r="B39330" s="2" t="s">
        <v>39779</v>
      </c>
      <c r="C39330" s="2">
        <v>32</v>
      </c>
      <c r="D39330" s="2" t="s">
        <v>469</v>
      </c>
      <c r="E39330" s="2"/>
      <c r="F39330" s="2"/>
      <c r="G39330" s="2"/>
      <c r="H39330" s="2"/>
    </row>
    <row r="39331" spans="2:8">
      <c r="B39331" s="2" t="s">
        <v>39780</v>
      </c>
      <c r="C39331" s="2">
        <v>34</v>
      </c>
      <c r="D39331" s="2" t="s">
        <v>469</v>
      </c>
      <c r="E39331" s="2"/>
      <c r="F39331" s="2"/>
      <c r="G39331" s="2"/>
      <c r="H39331" s="2"/>
    </row>
    <row r="39332" spans="2:8">
      <c r="B39332" s="2" t="s">
        <v>39781</v>
      </c>
      <c r="C39332" s="2">
        <v>32</v>
      </c>
      <c r="D39332" s="2" t="s">
        <v>469</v>
      </c>
      <c r="E39332" s="2"/>
      <c r="F39332" s="2"/>
      <c r="G39332" s="2"/>
      <c r="H39332" s="2"/>
    </row>
    <row r="39333" spans="2:8">
      <c r="B39333" s="2" t="s">
        <v>39782</v>
      </c>
      <c r="C39333" s="2">
        <v>29</v>
      </c>
      <c r="D39333" s="2" t="s">
        <v>469</v>
      </c>
      <c r="E39333" s="2"/>
      <c r="F39333" s="2"/>
      <c r="G39333" s="2"/>
      <c r="H39333" s="2"/>
    </row>
    <row r="39334" spans="2:8">
      <c r="B39334" s="2" t="s">
        <v>39783</v>
      </c>
      <c r="C39334" s="2">
        <v>30</v>
      </c>
      <c r="D39334" s="2" t="s">
        <v>469</v>
      </c>
      <c r="E39334" s="2"/>
      <c r="F39334" s="2"/>
      <c r="G39334" s="2"/>
      <c r="H39334" s="2"/>
    </row>
    <row r="39335" spans="2:8">
      <c r="B39335" s="2" t="s">
        <v>39784</v>
      </c>
      <c r="C39335" s="2">
        <v>26</v>
      </c>
      <c r="D39335" s="2" t="s">
        <v>469</v>
      </c>
      <c r="E39335" s="2"/>
      <c r="F39335" s="2"/>
      <c r="G39335" s="2"/>
      <c r="H39335" s="2"/>
    </row>
    <row r="39336" spans="2:8">
      <c r="B39336" s="2" t="s">
        <v>39785</v>
      </c>
      <c r="C39336" s="2">
        <v>26</v>
      </c>
      <c r="D39336" s="2" t="s">
        <v>469</v>
      </c>
      <c r="E39336" s="2"/>
      <c r="F39336" s="2"/>
      <c r="G39336" s="2"/>
      <c r="H39336" s="2"/>
    </row>
    <row r="39337" spans="2:8">
      <c r="B39337" s="2" t="s">
        <v>39786</v>
      </c>
      <c r="C39337" s="2">
        <v>27</v>
      </c>
      <c r="D39337" s="2" t="s">
        <v>469</v>
      </c>
      <c r="E39337" s="2"/>
      <c r="F39337" s="2"/>
      <c r="G39337" s="2"/>
      <c r="H39337" s="2"/>
    </row>
    <row r="39338" spans="2:8">
      <c r="B39338" s="2" t="s">
        <v>39787</v>
      </c>
      <c r="C39338" s="2">
        <v>26</v>
      </c>
      <c r="D39338" s="2" t="s">
        <v>469</v>
      </c>
      <c r="E39338" s="2"/>
      <c r="F39338" s="2"/>
      <c r="G39338" s="2"/>
      <c r="H39338" s="2"/>
    </row>
    <row r="39339" spans="2:8">
      <c r="B39339" s="2" t="s">
        <v>39788</v>
      </c>
      <c r="C39339" s="2">
        <v>28</v>
      </c>
      <c r="D39339" s="2" t="s">
        <v>469</v>
      </c>
      <c r="E39339" s="2"/>
      <c r="F39339" s="2"/>
      <c r="G39339" s="2"/>
      <c r="H39339" s="2"/>
    </row>
    <row r="39340" spans="2:8">
      <c r="B39340" s="2" t="s">
        <v>39789</v>
      </c>
      <c r="C39340" s="2">
        <v>28</v>
      </c>
      <c r="D39340" s="2" t="s">
        <v>469</v>
      </c>
      <c r="E39340" s="2"/>
      <c r="F39340" s="2"/>
      <c r="G39340" s="2"/>
      <c r="H39340" s="2"/>
    </row>
    <row r="39341" spans="2:8">
      <c r="B39341" s="2" t="s">
        <v>39790</v>
      </c>
      <c r="C39341" s="2">
        <v>28</v>
      </c>
      <c r="D39341" s="2" t="s">
        <v>469</v>
      </c>
      <c r="E39341" s="2"/>
      <c r="F39341" s="2"/>
      <c r="G39341" s="2"/>
      <c r="H39341" s="2"/>
    </row>
    <row r="39342" spans="2:8">
      <c r="B39342" s="2" t="s">
        <v>39791</v>
      </c>
      <c r="C39342" s="2">
        <v>25</v>
      </c>
      <c r="D39342" s="2" t="s">
        <v>469</v>
      </c>
      <c r="E39342" s="2"/>
      <c r="F39342" s="2"/>
      <c r="G39342" s="2"/>
      <c r="H39342" s="2"/>
    </row>
    <row r="39343" spans="2:8">
      <c r="B39343" s="2" t="s">
        <v>39792</v>
      </c>
      <c r="C39343" s="2">
        <v>23</v>
      </c>
      <c r="D39343" s="2" t="s">
        <v>469</v>
      </c>
      <c r="E39343" s="2"/>
      <c r="F39343" s="2"/>
      <c r="G39343" s="2"/>
      <c r="H39343" s="2"/>
    </row>
    <row r="39344" spans="2:8">
      <c r="B39344" s="2" t="s">
        <v>39793</v>
      </c>
      <c r="C39344" s="2">
        <v>23</v>
      </c>
      <c r="D39344" s="2" t="s">
        <v>469</v>
      </c>
      <c r="E39344" s="2"/>
      <c r="F39344" s="2"/>
      <c r="G39344" s="2"/>
      <c r="H39344" s="2"/>
    </row>
    <row r="39345" spans="2:8">
      <c r="B39345" s="2" t="s">
        <v>39794</v>
      </c>
      <c r="C39345" s="2">
        <v>28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29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30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31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31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32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21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22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23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25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17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17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30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30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31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31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31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31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31</v>
      </c>
      <c r="D39363" s="2" t="s">
        <v>469</v>
      </c>
      <c r="E39363" s="2"/>
      <c r="F39363" s="2"/>
      <c r="G39363" s="2"/>
      <c r="H39363" s="2"/>
    </row>
    <row r="39364" spans="2:8">
      <c r="B39364" s="2" t="s">
        <v>39813</v>
      </c>
      <c r="C39364" s="2">
        <v>35</v>
      </c>
      <c r="D39364" s="2" t="s">
        <v>469</v>
      </c>
      <c r="E39364" s="2"/>
      <c r="F39364" s="2"/>
      <c r="G39364" s="2"/>
      <c r="H39364" s="2"/>
    </row>
    <row r="39365" spans="2:8">
      <c r="B39365" s="2" t="s">
        <v>39814</v>
      </c>
      <c r="C39365" s="2">
        <v>35</v>
      </c>
      <c r="D39365" s="2" t="s">
        <v>469</v>
      </c>
      <c r="E39365" s="2"/>
      <c r="F39365" s="2"/>
      <c r="G39365" s="2"/>
      <c r="H39365" s="2"/>
    </row>
    <row r="39366" spans="2:8">
      <c r="B39366" s="2" t="s">
        <v>39815</v>
      </c>
      <c r="C39366" s="2">
        <v>33</v>
      </c>
      <c r="D39366" s="2" t="s">
        <v>469</v>
      </c>
      <c r="E39366" s="2"/>
      <c r="F39366" s="2"/>
      <c r="G39366" s="2"/>
      <c r="H39366" s="2"/>
    </row>
    <row r="39367" spans="2:8">
      <c r="B39367" s="2" t="s">
        <v>39816</v>
      </c>
      <c r="C39367" s="2">
        <v>16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17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19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20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21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21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20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18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32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33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33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34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33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29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32</v>
      </c>
      <c r="D39381" s="2" t="s">
        <v>469</v>
      </c>
      <c r="E39381" s="2"/>
      <c r="F39381" s="2"/>
      <c r="G39381" s="2"/>
      <c r="H39381" s="2"/>
    </row>
    <row r="39382" spans="2:8">
      <c r="B39382" s="2" t="s">
        <v>39831</v>
      </c>
      <c r="C39382" s="2">
        <v>36</v>
      </c>
      <c r="D39382" s="2" t="s">
        <v>469</v>
      </c>
      <c r="E39382" s="2"/>
      <c r="F39382" s="2"/>
      <c r="G39382" s="2"/>
      <c r="H39382" s="2"/>
    </row>
    <row r="39383" spans="2:8">
      <c r="B39383" s="2" t="s">
        <v>39832</v>
      </c>
      <c r="C39383" s="2">
        <v>38</v>
      </c>
      <c r="D39383" s="2" t="s">
        <v>469</v>
      </c>
      <c r="E39383" s="2"/>
      <c r="F39383" s="2"/>
      <c r="G39383" s="2"/>
      <c r="H39383" s="2"/>
    </row>
    <row r="39384" spans="2:8">
      <c r="B39384" s="2" t="s">
        <v>39833</v>
      </c>
      <c r="C39384" s="2">
        <v>40</v>
      </c>
      <c r="D39384" s="2" t="s">
        <v>469</v>
      </c>
      <c r="E39384" s="2"/>
      <c r="F39384" s="2"/>
      <c r="G39384" s="2"/>
      <c r="H39384" s="2"/>
    </row>
    <row r="39385" spans="2:8">
      <c r="B39385" s="2" t="s">
        <v>39834</v>
      </c>
      <c r="C39385" s="2">
        <v>40</v>
      </c>
      <c r="D39385" s="2" t="s">
        <v>469</v>
      </c>
      <c r="E39385" s="2"/>
      <c r="F39385" s="2"/>
      <c r="G39385" s="2"/>
      <c r="H39385" s="2"/>
    </row>
    <row r="39386" spans="2:8">
      <c r="B39386" s="2" t="s">
        <v>39835</v>
      </c>
      <c r="C39386" s="2">
        <v>41</v>
      </c>
      <c r="D39386" s="2" t="s">
        <v>469</v>
      </c>
      <c r="E39386" s="2"/>
      <c r="F39386" s="2"/>
      <c r="G39386" s="2"/>
      <c r="H39386" s="2"/>
    </row>
    <row r="39387" spans="2:8">
      <c r="B39387" s="2" t="s">
        <v>39836</v>
      </c>
      <c r="C39387" s="2">
        <v>32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33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33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33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32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29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26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29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30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31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31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30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17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31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31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29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28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26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24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26</v>
      </c>
      <c r="D39406" s="2" t="s">
        <v>469</v>
      </c>
      <c r="E39406" s="2"/>
      <c r="F39406" s="2"/>
      <c r="G39406" s="2"/>
      <c r="H39406" s="2"/>
    </row>
    <row r="39407" spans="2:8">
      <c r="B39407" s="2" t="s">
        <v>39856</v>
      </c>
      <c r="C39407" s="2">
        <v>28</v>
      </c>
      <c r="D39407" s="2" t="s">
        <v>469</v>
      </c>
      <c r="E39407" s="2"/>
      <c r="F39407" s="2"/>
      <c r="G39407" s="2"/>
      <c r="H39407" s="2"/>
    </row>
    <row r="39408" spans="2:8">
      <c r="B39408" s="2" t="s">
        <v>39857</v>
      </c>
      <c r="C39408" s="2">
        <v>27</v>
      </c>
      <c r="D39408" s="2" t="s">
        <v>469</v>
      </c>
      <c r="E39408" s="2"/>
      <c r="F39408" s="2"/>
      <c r="G39408" s="2"/>
      <c r="H39408" s="2"/>
    </row>
    <row r="39409" spans="2:8">
      <c r="B39409" s="2" t="s">
        <v>39858</v>
      </c>
      <c r="C39409" s="2">
        <v>28</v>
      </c>
      <c r="D39409" s="2" t="s">
        <v>469</v>
      </c>
      <c r="E39409" s="2"/>
      <c r="F39409" s="2"/>
      <c r="G39409" s="2"/>
      <c r="H39409" s="2"/>
    </row>
    <row r="39410" spans="2:8">
      <c r="B39410" s="2" t="s">
        <v>39859</v>
      </c>
      <c r="C39410" s="2">
        <v>29</v>
      </c>
      <c r="D39410" s="2" t="s">
        <v>469</v>
      </c>
      <c r="E39410" s="2"/>
      <c r="F39410" s="2"/>
      <c r="G39410" s="2"/>
      <c r="H39410" s="2"/>
    </row>
    <row r="39411" spans="2:8">
      <c r="B39411" s="2" t="s">
        <v>39860</v>
      </c>
      <c r="C39411" s="2">
        <v>28</v>
      </c>
      <c r="D39411" s="2" t="s">
        <v>469</v>
      </c>
      <c r="E39411" s="2"/>
      <c r="F39411" s="2"/>
      <c r="G39411" s="2"/>
      <c r="H39411" s="2"/>
    </row>
    <row r="39412" spans="2:8">
      <c r="B39412" s="2" t="s">
        <v>39861</v>
      </c>
      <c r="C39412" s="2">
        <v>29</v>
      </c>
      <c r="D39412" s="2" t="s">
        <v>469</v>
      </c>
      <c r="E39412" s="2"/>
      <c r="F39412" s="2"/>
      <c r="G39412" s="2"/>
      <c r="H39412" s="2"/>
    </row>
    <row r="39413" spans="2:8">
      <c r="B39413" s="2" t="s">
        <v>39862</v>
      </c>
      <c r="C39413" s="2">
        <v>23</v>
      </c>
      <c r="D39413" s="2" t="s">
        <v>469</v>
      </c>
      <c r="E39413" s="2"/>
      <c r="F39413" s="2"/>
      <c r="G39413" s="2"/>
      <c r="H39413" s="2"/>
    </row>
    <row r="39414" spans="2:8">
      <c r="B39414" s="2" t="s">
        <v>39863</v>
      </c>
      <c r="C39414" s="2">
        <v>24</v>
      </c>
      <c r="D39414" s="2" t="s">
        <v>469</v>
      </c>
      <c r="E39414" s="2"/>
      <c r="F39414" s="2"/>
      <c r="G39414" s="2"/>
      <c r="H39414" s="2"/>
    </row>
    <row r="39415" spans="2:8">
      <c r="B39415" s="2" t="s">
        <v>39864</v>
      </c>
      <c r="C39415" s="2">
        <v>23</v>
      </c>
      <c r="D39415" s="2" t="s">
        <v>469</v>
      </c>
      <c r="E39415" s="2"/>
      <c r="F39415" s="2"/>
      <c r="G39415" s="2"/>
      <c r="H39415" s="2"/>
    </row>
    <row r="39416" spans="2:8">
      <c r="B39416" s="2" t="s">
        <v>39865</v>
      </c>
      <c r="C39416" s="2">
        <v>24</v>
      </c>
      <c r="D39416" s="2" t="s">
        <v>469</v>
      </c>
      <c r="E39416" s="2"/>
      <c r="F39416" s="2"/>
      <c r="G39416" s="2"/>
      <c r="H39416" s="2"/>
    </row>
    <row r="39417" spans="2:8">
      <c r="B39417" s="2" t="s">
        <v>39866</v>
      </c>
      <c r="C39417" s="2">
        <v>24</v>
      </c>
      <c r="D39417" s="2" t="s">
        <v>469</v>
      </c>
      <c r="E39417" s="2"/>
      <c r="F39417" s="2"/>
      <c r="G39417" s="2"/>
      <c r="H39417" s="2"/>
    </row>
    <row r="39418" spans="2:8">
      <c r="B39418" s="2" t="s">
        <v>39867</v>
      </c>
      <c r="C39418" s="2">
        <v>24</v>
      </c>
      <c r="D39418" s="2" t="s">
        <v>469</v>
      </c>
      <c r="E39418" s="2"/>
      <c r="F39418" s="2"/>
      <c r="G39418" s="2"/>
      <c r="H39418" s="2"/>
    </row>
    <row r="39419" spans="2:8">
      <c r="B39419" s="2" t="s">
        <v>39868</v>
      </c>
      <c r="C39419" s="2">
        <v>25</v>
      </c>
      <c r="D39419" s="2" t="s">
        <v>469</v>
      </c>
      <c r="E39419" s="2"/>
      <c r="F39419" s="2"/>
      <c r="G39419" s="2"/>
      <c r="H39419" s="2"/>
    </row>
    <row r="39420" spans="2:8">
      <c r="B39420" s="2" t="s">
        <v>39869</v>
      </c>
      <c r="C39420" s="2">
        <v>31</v>
      </c>
      <c r="D39420" s="2" t="s">
        <v>469</v>
      </c>
      <c r="E39420" s="2"/>
      <c r="F39420" s="2"/>
      <c r="G39420" s="2"/>
      <c r="H39420" s="2"/>
    </row>
    <row r="39421" spans="2:8">
      <c r="B39421" s="2" t="s">
        <v>39870</v>
      </c>
      <c r="C39421" s="2">
        <v>29</v>
      </c>
      <c r="D39421" s="2" t="s">
        <v>469</v>
      </c>
      <c r="E39421" s="2"/>
      <c r="F39421" s="2"/>
      <c r="G39421" s="2"/>
      <c r="H39421" s="2"/>
    </row>
    <row r="39422" spans="2:8">
      <c r="B39422" s="2" t="s">
        <v>39871</v>
      </c>
      <c r="C39422" s="2">
        <v>28</v>
      </c>
      <c r="D39422" s="2" t="s">
        <v>469</v>
      </c>
      <c r="E39422" s="2"/>
      <c r="F39422" s="2"/>
      <c r="G39422" s="2"/>
      <c r="H39422" s="2"/>
    </row>
    <row r="39423" spans="2:8">
      <c r="B39423" s="2" t="s">
        <v>39872</v>
      </c>
      <c r="C39423" s="2">
        <v>28</v>
      </c>
      <c r="D39423" s="2" t="s">
        <v>469</v>
      </c>
      <c r="E39423" s="2"/>
      <c r="F39423" s="2"/>
      <c r="G39423" s="2"/>
      <c r="H39423" s="2"/>
    </row>
    <row r="39424" spans="2:8">
      <c r="B39424" s="2" t="s">
        <v>39873</v>
      </c>
      <c r="C39424" s="2">
        <v>29</v>
      </c>
      <c r="D39424" s="2" t="s">
        <v>469</v>
      </c>
      <c r="E39424" s="2"/>
      <c r="F39424" s="2"/>
      <c r="G39424" s="2"/>
      <c r="H39424" s="2"/>
    </row>
    <row r="39425" spans="2:8">
      <c r="B39425" s="2" t="s">
        <v>39874</v>
      </c>
      <c r="C39425" s="2">
        <v>29</v>
      </c>
      <c r="D39425" s="2" t="s">
        <v>469</v>
      </c>
      <c r="E39425" s="2"/>
      <c r="F39425" s="2"/>
      <c r="G39425" s="2"/>
      <c r="H39425" s="2"/>
    </row>
    <row r="39426" spans="2:8">
      <c r="B39426" s="2" t="s">
        <v>39875</v>
      </c>
      <c r="C39426" s="2">
        <v>30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31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31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31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32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31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28</v>
      </c>
      <c r="D39432" s="2" t="s">
        <v>469</v>
      </c>
      <c r="E39432" s="2"/>
      <c r="F39432" s="2"/>
      <c r="G39432" s="2"/>
      <c r="H39432" s="2"/>
    </row>
    <row r="39433" spans="2:8">
      <c r="B39433" s="2" t="s">
        <v>39882</v>
      </c>
      <c r="C39433" s="2">
        <v>31</v>
      </c>
      <c r="D39433" s="2" t="s">
        <v>469</v>
      </c>
      <c r="E39433" s="2"/>
      <c r="F39433" s="2"/>
      <c r="G39433" s="2"/>
      <c r="H39433" s="2"/>
    </row>
    <row r="39434" spans="2:8">
      <c r="B39434" s="2" t="s">
        <v>39883</v>
      </c>
      <c r="C39434" s="2">
        <v>30</v>
      </c>
      <c r="D39434" s="2" t="s">
        <v>469</v>
      </c>
      <c r="E39434" s="2"/>
      <c r="F39434" s="2"/>
      <c r="G39434" s="2"/>
      <c r="H39434" s="2"/>
    </row>
    <row r="39435" spans="2:8">
      <c r="B39435" s="2" t="s">
        <v>39884</v>
      </c>
      <c r="C39435" s="2">
        <v>31</v>
      </c>
      <c r="D39435" s="2" t="s">
        <v>469</v>
      </c>
      <c r="E39435" s="2"/>
      <c r="F39435" s="2"/>
      <c r="G39435" s="2"/>
      <c r="H39435" s="2"/>
    </row>
    <row r="39436" spans="2:8">
      <c r="B39436" s="2" t="s">
        <v>39885</v>
      </c>
      <c r="C39436" s="2">
        <v>32</v>
      </c>
      <c r="D39436" s="2" t="s">
        <v>469</v>
      </c>
      <c r="E39436" s="2"/>
      <c r="F39436" s="2"/>
      <c r="G39436" s="2"/>
      <c r="H39436" s="2"/>
    </row>
    <row r="39437" spans="2:8">
      <c r="B39437" s="2" t="s">
        <v>39886</v>
      </c>
      <c r="C39437" s="2">
        <v>30</v>
      </c>
      <c r="D39437" s="2" t="s">
        <v>469</v>
      </c>
      <c r="E39437" s="2"/>
      <c r="F39437" s="2"/>
      <c r="G39437" s="2"/>
      <c r="H39437" s="2"/>
    </row>
    <row r="39438" spans="2:8">
      <c r="B39438" s="2" t="s">
        <v>39887</v>
      </c>
      <c r="C39438" s="2">
        <v>29</v>
      </c>
      <c r="D39438" s="2" t="s">
        <v>469</v>
      </c>
      <c r="E39438" s="2"/>
      <c r="F39438" s="2"/>
      <c r="G39438" s="2"/>
      <c r="H39438" s="2"/>
    </row>
    <row r="39439" spans="2:8">
      <c r="B39439" s="2" t="s">
        <v>39888</v>
      </c>
      <c r="C39439" s="2">
        <v>37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39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40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40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38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31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25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27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30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30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30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29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27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25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21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17</v>
      </c>
      <c r="D39454" s="2" t="s">
        <v>469</v>
      </c>
      <c r="E39454" s="2"/>
      <c r="F39454" s="2"/>
      <c r="G39454" s="2"/>
      <c r="H39454" s="2"/>
    </row>
    <row r="39455" spans="2:8">
      <c r="B39455" s="2" t="s">
        <v>39904</v>
      </c>
      <c r="C39455" s="2">
        <v>19</v>
      </c>
      <c r="D39455" s="2" t="s">
        <v>469</v>
      </c>
      <c r="E39455" s="2"/>
      <c r="F39455" s="2"/>
      <c r="G39455" s="2"/>
      <c r="H39455" s="2"/>
    </row>
    <row r="39456" spans="2:8">
      <c r="B39456" s="2" t="s">
        <v>39905</v>
      </c>
      <c r="C39456" s="2">
        <v>21</v>
      </c>
      <c r="D39456" s="2" t="s">
        <v>469</v>
      </c>
      <c r="E39456" s="2"/>
      <c r="F39456" s="2"/>
      <c r="G39456" s="2"/>
      <c r="H39456" s="2"/>
    </row>
    <row r="39457" spans="2:8">
      <c r="B39457" s="2" t="s">
        <v>39906</v>
      </c>
      <c r="C39457" s="2">
        <v>22</v>
      </c>
      <c r="D39457" s="2" t="s">
        <v>469</v>
      </c>
      <c r="E39457" s="2"/>
      <c r="F39457" s="2"/>
      <c r="G39457" s="2"/>
      <c r="H39457" s="2"/>
    </row>
    <row r="39458" spans="2:8">
      <c r="B39458" s="2" t="s">
        <v>39907</v>
      </c>
      <c r="C39458" s="2">
        <v>23</v>
      </c>
      <c r="D39458" s="2" t="s">
        <v>469</v>
      </c>
      <c r="E39458" s="2"/>
      <c r="F39458" s="2"/>
      <c r="G39458" s="2"/>
      <c r="H39458" s="2"/>
    </row>
    <row r="39459" spans="2:8">
      <c r="B39459" s="2" t="s">
        <v>39908</v>
      </c>
      <c r="C39459" s="2">
        <v>23</v>
      </c>
      <c r="D39459" s="2" t="s">
        <v>469</v>
      </c>
      <c r="E39459" s="2"/>
      <c r="F39459" s="2"/>
      <c r="G39459" s="2"/>
      <c r="H39459" s="2"/>
    </row>
    <row r="39460" spans="2:8">
      <c r="B39460" s="2" t="s">
        <v>39909</v>
      </c>
      <c r="C39460" s="2">
        <v>23</v>
      </c>
      <c r="D39460" s="2" t="s">
        <v>469</v>
      </c>
      <c r="E39460" s="2"/>
      <c r="F39460" s="2"/>
      <c r="G39460" s="2"/>
      <c r="H39460" s="2"/>
    </row>
    <row r="39461" spans="2:8">
      <c r="B39461" s="2" t="s">
        <v>39910</v>
      </c>
      <c r="C39461" s="2">
        <v>23</v>
      </c>
      <c r="D39461" s="2" t="s">
        <v>469</v>
      </c>
      <c r="E39461" s="2"/>
      <c r="F39461" s="2"/>
      <c r="G39461" s="2"/>
      <c r="H39461" s="2"/>
    </row>
    <row r="39462" spans="2:8">
      <c r="B39462" s="2" t="s">
        <v>39911</v>
      </c>
      <c r="C39462" s="2">
        <v>39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39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40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37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31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23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24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26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27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30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28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23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27</v>
      </c>
      <c r="D39474" s="2" t="s">
        <v>469</v>
      </c>
      <c r="E39474" s="2"/>
      <c r="F39474" s="2"/>
      <c r="G39474" s="2"/>
      <c r="H39474" s="2"/>
    </row>
    <row r="39475" spans="2:8">
      <c r="B39475" s="2" t="s">
        <v>39924</v>
      </c>
      <c r="C39475" s="2">
        <v>30</v>
      </c>
      <c r="D39475" s="2" t="s">
        <v>469</v>
      </c>
      <c r="E39475" s="2"/>
      <c r="F39475" s="2"/>
      <c r="G39475" s="2"/>
      <c r="H39475" s="2"/>
    </row>
    <row r="39476" spans="2:8">
      <c r="B39476" s="2" t="s">
        <v>39925</v>
      </c>
      <c r="C39476" s="2">
        <v>30</v>
      </c>
      <c r="D39476" s="2" t="s">
        <v>469</v>
      </c>
      <c r="E39476" s="2"/>
      <c r="F39476" s="2"/>
      <c r="G39476" s="2"/>
      <c r="H39476" s="2"/>
    </row>
    <row r="39477" spans="2:8">
      <c r="B39477" s="2" t="s">
        <v>39926</v>
      </c>
      <c r="C39477" s="2">
        <v>29</v>
      </c>
      <c r="D39477" s="2" t="s">
        <v>469</v>
      </c>
      <c r="E39477" s="2"/>
      <c r="F39477" s="2"/>
      <c r="G39477" s="2"/>
      <c r="H39477" s="2"/>
    </row>
    <row r="39478" spans="2:8">
      <c r="B39478" s="2" t="s">
        <v>39927</v>
      </c>
      <c r="C39478" s="2">
        <v>27</v>
      </c>
      <c r="D39478" s="2" t="s">
        <v>469</v>
      </c>
      <c r="E39478" s="2"/>
      <c r="F39478" s="2"/>
      <c r="G39478" s="2"/>
      <c r="H39478" s="2"/>
    </row>
    <row r="39479" spans="2:8">
      <c r="B39479" s="2" t="s">
        <v>39928</v>
      </c>
      <c r="C39479" s="2">
        <v>27</v>
      </c>
      <c r="D39479" s="2" t="s">
        <v>469</v>
      </c>
      <c r="E39479" s="2"/>
      <c r="F39479" s="2"/>
      <c r="G39479" s="2"/>
      <c r="H39479" s="2"/>
    </row>
    <row r="39480" spans="2:8">
      <c r="B39480" s="2" t="s">
        <v>39929</v>
      </c>
      <c r="C39480" s="2">
        <v>22</v>
      </c>
      <c r="D39480" s="2" t="s">
        <v>469</v>
      </c>
      <c r="E39480" s="2"/>
      <c r="F39480" s="2"/>
      <c r="G39480" s="2"/>
      <c r="H39480" s="2"/>
    </row>
    <row r="39481" spans="2:8">
      <c r="B39481" s="2" t="s">
        <v>39930</v>
      </c>
      <c r="C39481" s="2">
        <v>26</v>
      </c>
      <c r="D39481" s="2" t="s">
        <v>469</v>
      </c>
      <c r="E39481" s="2"/>
      <c r="F39481" s="2"/>
      <c r="G39481" s="2"/>
      <c r="H39481" s="2"/>
    </row>
    <row r="39482" spans="2:8">
      <c r="B39482" s="2" t="s">
        <v>39931</v>
      </c>
      <c r="C39482" s="2">
        <v>28</v>
      </c>
      <c r="D39482" s="2" t="s">
        <v>469</v>
      </c>
      <c r="E39482" s="2"/>
      <c r="F39482" s="2"/>
      <c r="G39482" s="2"/>
      <c r="H39482" s="2"/>
    </row>
    <row r="39483" spans="2:8">
      <c r="B39483" s="2" t="s">
        <v>39932</v>
      </c>
      <c r="C39483" s="2">
        <v>29</v>
      </c>
      <c r="D39483" s="2" t="s">
        <v>469</v>
      </c>
      <c r="E39483" s="2"/>
      <c r="F39483" s="2"/>
      <c r="G39483" s="2"/>
      <c r="H39483" s="2"/>
    </row>
    <row r="39484" spans="2:8">
      <c r="B39484" s="2" t="s">
        <v>39933</v>
      </c>
      <c r="C39484" s="2">
        <v>28</v>
      </c>
      <c r="D39484" s="2" t="s">
        <v>469</v>
      </c>
      <c r="E39484" s="2"/>
      <c r="F39484" s="2"/>
      <c r="G39484" s="2"/>
      <c r="H39484" s="2"/>
    </row>
    <row r="39485" spans="2:8">
      <c r="B39485" s="2" t="s">
        <v>39934</v>
      </c>
      <c r="C39485" s="2">
        <v>28</v>
      </c>
      <c r="D39485" s="2" t="s">
        <v>469</v>
      </c>
      <c r="E39485" s="2"/>
      <c r="F39485" s="2"/>
      <c r="G39485" s="2"/>
      <c r="H39485" s="2"/>
    </row>
    <row r="39486" spans="2:8">
      <c r="B39486" s="2" t="s">
        <v>39935</v>
      </c>
      <c r="C39486" s="2">
        <v>27</v>
      </c>
      <c r="D39486" s="2" t="s">
        <v>469</v>
      </c>
      <c r="E39486" s="2"/>
      <c r="F39486" s="2"/>
      <c r="G39486" s="2"/>
      <c r="H39486" s="2"/>
    </row>
    <row r="39487" spans="2:8">
      <c r="B39487" s="2" t="s">
        <v>39936</v>
      </c>
      <c r="C39487" s="2">
        <v>28</v>
      </c>
      <c r="D39487" s="2" t="s">
        <v>469</v>
      </c>
      <c r="E39487" s="2"/>
      <c r="F39487" s="2"/>
      <c r="G39487" s="2"/>
      <c r="H39487" s="2"/>
    </row>
    <row r="39488" spans="2:8">
      <c r="B39488" s="2" t="s">
        <v>39937</v>
      </c>
      <c r="C39488" s="2">
        <v>28</v>
      </c>
      <c r="D39488" s="2" t="s">
        <v>469</v>
      </c>
      <c r="E39488" s="2"/>
      <c r="F39488" s="2"/>
      <c r="G39488" s="2"/>
      <c r="H39488" s="2"/>
    </row>
    <row r="39489" spans="2:8">
      <c r="B39489" s="2" t="s">
        <v>39938</v>
      </c>
      <c r="C39489" s="2">
        <v>31</v>
      </c>
      <c r="D39489" s="2" t="s">
        <v>469</v>
      </c>
      <c r="E39489" s="2"/>
      <c r="F39489" s="2"/>
      <c r="G39489" s="2"/>
      <c r="H39489" s="2"/>
    </row>
    <row r="39490" spans="2:8">
      <c r="B39490" s="2" t="s">
        <v>39939</v>
      </c>
      <c r="C39490" s="2">
        <v>32</v>
      </c>
      <c r="D39490" s="2" t="s">
        <v>469</v>
      </c>
      <c r="E39490" s="2"/>
      <c r="F39490" s="2"/>
      <c r="G39490" s="2"/>
      <c r="H39490" s="2"/>
    </row>
    <row r="39491" spans="2:8">
      <c r="B39491" s="2" t="s">
        <v>39940</v>
      </c>
      <c r="C39491" s="2">
        <v>32</v>
      </c>
      <c r="D39491" s="2" t="s">
        <v>469</v>
      </c>
      <c r="E39491" s="2"/>
      <c r="F39491" s="2"/>
      <c r="G39491" s="2"/>
      <c r="H39491" s="2"/>
    </row>
    <row r="39492" spans="2:8">
      <c r="B39492" s="2" t="s">
        <v>39941</v>
      </c>
      <c r="C39492" s="2">
        <v>31</v>
      </c>
      <c r="D39492" s="2" t="s">
        <v>469</v>
      </c>
      <c r="E39492" s="2"/>
      <c r="F39492" s="2"/>
      <c r="G39492" s="2"/>
      <c r="H39492" s="2"/>
    </row>
    <row r="39493" spans="2:8">
      <c r="B39493" s="2" t="s">
        <v>39942</v>
      </c>
      <c r="C39493" s="2">
        <v>30</v>
      </c>
      <c r="D39493" s="2" t="s">
        <v>469</v>
      </c>
      <c r="E39493" s="2"/>
      <c r="F39493" s="2"/>
      <c r="G39493" s="2"/>
      <c r="H39493" s="2"/>
    </row>
    <row r="39494" spans="2:8">
      <c r="B39494" s="2" t="s">
        <v>39943</v>
      </c>
      <c r="C39494" s="2">
        <v>29</v>
      </c>
      <c r="D39494" s="2" t="s">
        <v>469</v>
      </c>
      <c r="E39494" s="2"/>
      <c r="F39494" s="2"/>
      <c r="G39494" s="2"/>
      <c r="H39494" s="2"/>
    </row>
    <row r="39495" spans="2:8">
      <c r="B39495" s="2" t="s">
        <v>39944</v>
      </c>
      <c r="C39495" s="2">
        <v>29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29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29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28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28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23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21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18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32</v>
      </c>
      <c r="D39503" s="2" t="s">
        <v>469</v>
      </c>
      <c r="E39503" s="2"/>
      <c r="F39503" s="2"/>
      <c r="G39503" s="2"/>
      <c r="H39503" s="2"/>
    </row>
    <row r="39504" spans="2:8">
      <c r="B39504" s="2" t="s">
        <v>39953</v>
      </c>
      <c r="C39504" s="2">
        <v>34</v>
      </c>
      <c r="D39504" s="2" t="s">
        <v>469</v>
      </c>
      <c r="E39504" s="2"/>
      <c r="F39504" s="2"/>
      <c r="G39504" s="2"/>
      <c r="H39504" s="2"/>
    </row>
    <row r="39505" spans="2:8">
      <c r="B39505" s="2" t="s">
        <v>39954</v>
      </c>
      <c r="C39505" s="2">
        <v>35</v>
      </c>
      <c r="D39505" s="2" t="s">
        <v>469</v>
      </c>
      <c r="E39505" s="2"/>
      <c r="F39505" s="2"/>
      <c r="G39505" s="2"/>
      <c r="H39505" s="2"/>
    </row>
    <row r="39506" spans="2:8">
      <c r="B39506" s="2" t="s">
        <v>39955</v>
      </c>
      <c r="C39506" s="2">
        <v>32</v>
      </c>
      <c r="D39506" s="2" t="s">
        <v>469</v>
      </c>
      <c r="E39506" s="2"/>
      <c r="F39506" s="2"/>
      <c r="G39506" s="2"/>
      <c r="H39506" s="2"/>
    </row>
    <row r="39507" spans="2:8">
      <c r="B39507" s="2" t="s">
        <v>39956</v>
      </c>
      <c r="C39507" s="2">
        <v>29</v>
      </c>
      <c r="D39507" s="2" t="s">
        <v>469</v>
      </c>
      <c r="E39507" s="2"/>
      <c r="F39507" s="2"/>
      <c r="G39507" s="2"/>
      <c r="H39507" s="2"/>
    </row>
    <row r="39508" spans="2:8">
      <c r="B39508" s="2" t="s">
        <v>39957</v>
      </c>
      <c r="C39508" s="2">
        <v>29</v>
      </c>
      <c r="D39508" s="2" t="s">
        <v>469</v>
      </c>
      <c r="E39508" s="2"/>
      <c r="F39508" s="2"/>
      <c r="G39508" s="2"/>
      <c r="H39508" s="2"/>
    </row>
    <row r="39509" spans="2:8">
      <c r="B39509" s="2" t="s">
        <v>39958</v>
      </c>
      <c r="C39509" s="2">
        <v>27</v>
      </c>
      <c r="D39509" s="2" t="s">
        <v>469</v>
      </c>
      <c r="E39509" s="2"/>
      <c r="F39509" s="2"/>
      <c r="G39509" s="2"/>
      <c r="H39509" s="2"/>
    </row>
    <row r="39510" spans="2:8">
      <c r="B39510" s="2" t="s">
        <v>39959</v>
      </c>
      <c r="C39510" s="2">
        <v>30</v>
      </c>
      <c r="D39510" s="2" t="s">
        <v>469</v>
      </c>
      <c r="E39510" s="2"/>
      <c r="F39510" s="2"/>
      <c r="G39510" s="2"/>
      <c r="H39510" s="2"/>
    </row>
    <row r="39511" spans="2:8">
      <c r="B39511" s="2" t="s">
        <v>39960</v>
      </c>
      <c r="C39511" s="2">
        <v>32</v>
      </c>
      <c r="D39511" s="2" t="s">
        <v>469</v>
      </c>
      <c r="E39511" s="2"/>
      <c r="F39511" s="2"/>
      <c r="G39511" s="2"/>
      <c r="H39511" s="2"/>
    </row>
    <row r="39512" spans="2:8">
      <c r="B39512" s="2" t="s">
        <v>39961</v>
      </c>
      <c r="C39512" s="2">
        <v>32</v>
      </c>
      <c r="D39512" s="2" t="s">
        <v>469</v>
      </c>
      <c r="E39512" s="2"/>
      <c r="F39512" s="2"/>
      <c r="G39512" s="2"/>
      <c r="H39512" s="2"/>
    </row>
    <row r="39513" spans="2:8">
      <c r="B39513" s="2" t="s">
        <v>39962</v>
      </c>
      <c r="C39513" s="2">
        <v>24</v>
      </c>
      <c r="D39513" s="2" t="s">
        <v>469</v>
      </c>
      <c r="E39513" s="2"/>
      <c r="F39513" s="2"/>
      <c r="G39513" s="2"/>
      <c r="H39513" s="2"/>
    </row>
    <row r="39514" spans="2:8">
      <c r="B39514" s="2" t="s">
        <v>39963</v>
      </c>
      <c r="C39514" s="2">
        <v>25</v>
      </c>
      <c r="D39514" s="2" t="s">
        <v>469</v>
      </c>
      <c r="E39514" s="2"/>
      <c r="F39514" s="2"/>
      <c r="G39514" s="2"/>
      <c r="H39514" s="2"/>
    </row>
    <row r="39515" spans="2:8">
      <c r="B39515" s="2" t="s">
        <v>39964</v>
      </c>
      <c r="C39515" s="2">
        <v>26</v>
      </c>
      <c r="D39515" s="2" t="s">
        <v>469</v>
      </c>
      <c r="E39515" s="2"/>
      <c r="F39515" s="2"/>
      <c r="G39515" s="2"/>
      <c r="H39515" s="2"/>
    </row>
    <row r="39516" spans="2:8">
      <c r="B39516" s="2" t="s">
        <v>39965</v>
      </c>
      <c r="C39516" s="2">
        <v>26</v>
      </c>
      <c r="D39516" s="2" t="s">
        <v>469</v>
      </c>
      <c r="E39516" s="2"/>
      <c r="F39516" s="2"/>
      <c r="G39516" s="2"/>
      <c r="H39516" s="2"/>
    </row>
    <row r="39517" spans="2:8">
      <c r="B39517" s="2" t="s">
        <v>39966</v>
      </c>
      <c r="C39517" s="2">
        <v>25</v>
      </c>
      <c r="D39517" s="2" t="s">
        <v>469</v>
      </c>
      <c r="E39517" s="2"/>
      <c r="F39517" s="2"/>
      <c r="G39517" s="2"/>
      <c r="H39517" s="2"/>
    </row>
    <row r="39518" spans="2:8">
      <c r="B39518" s="2" t="s">
        <v>39967</v>
      </c>
      <c r="C39518" s="2">
        <v>24</v>
      </c>
      <c r="D39518" s="2" t="s">
        <v>469</v>
      </c>
      <c r="E39518" s="2"/>
      <c r="F39518" s="2"/>
      <c r="G39518" s="2"/>
      <c r="H39518" s="2"/>
    </row>
    <row r="39519" spans="2:8">
      <c r="B39519" s="2" t="s">
        <v>39968</v>
      </c>
      <c r="C39519" s="2">
        <v>22</v>
      </c>
      <c r="D39519" s="2" t="s">
        <v>469</v>
      </c>
      <c r="E39519" s="2"/>
      <c r="F39519" s="2"/>
      <c r="G39519" s="2"/>
      <c r="H39519" s="2"/>
    </row>
    <row r="39520" spans="2:8">
      <c r="B39520" s="2" t="s">
        <v>39969</v>
      </c>
      <c r="C39520" s="2">
        <v>32</v>
      </c>
      <c r="D39520" s="2" t="s">
        <v>469</v>
      </c>
      <c r="E39520" s="2"/>
      <c r="F39520" s="2"/>
      <c r="G39520" s="2"/>
      <c r="H39520" s="2"/>
    </row>
    <row r="39521" spans="2:8">
      <c r="B39521" s="2" t="s">
        <v>39970</v>
      </c>
      <c r="C39521" s="2">
        <v>35</v>
      </c>
      <c r="D39521" s="2" t="s">
        <v>469</v>
      </c>
      <c r="E39521" s="2"/>
      <c r="F39521" s="2"/>
      <c r="G39521" s="2"/>
      <c r="H39521" s="2"/>
    </row>
    <row r="39522" spans="2:8">
      <c r="B39522" s="2" t="s">
        <v>39971</v>
      </c>
      <c r="C39522" s="2">
        <v>31</v>
      </c>
      <c r="D39522" s="2" t="s">
        <v>469</v>
      </c>
      <c r="E39522" s="2"/>
      <c r="F39522" s="2"/>
      <c r="G39522" s="2"/>
      <c r="H39522" s="2"/>
    </row>
    <row r="39523" spans="2:8">
      <c r="B39523" s="2" t="s">
        <v>39972</v>
      </c>
      <c r="C39523" s="2">
        <v>30</v>
      </c>
      <c r="D39523" s="2" t="s">
        <v>469</v>
      </c>
      <c r="E39523" s="2"/>
      <c r="F39523" s="2"/>
      <c r="G39523" s="2"/>
      <c r="H39523" s="2"/>
    </row>
    <row r="39524" spans="2:8">
      <c r="B39524" s="2" t="s">
        <v>39973</v>
      </c>
      <c r="C39524" s="2">
        <v>29</v>
      </c>
      <c r="D39524" s="2" t="s">
        <v>469</v>
      </c>
      <c r="E39524" s="2"/>
      <c r="F39524" s="2"/>
      <c r="G39524" s="2"/>
      <c r="H39524" s="2"/>
    </row>
    <row r="39525" spans="2:8">
      <c r="B39525" s="2" t="s">
        <v>39974</v>
      </c>
      <c r="C39525" s="2">
        <v>30</v>
      </c>
      <c r="D39525" s="2" t="s">
        <v>469</v>
      </c>
      <c r="E39525" s="2"/>
      <c r="F39525" s="2"/>
      <c r="G39525" s="2"/>
      <c r="H39525" s="2"/>
    </row>
    <row r="39526" spans="2:8">
      <c r="B39526" s="2" t="s">
        <v>39975</v>
      </c>
      <c r="C39526" s="2">
        <v>30</v>
      </c>
      <c r="D39526" s="2" t="s">
        <v>469</v>
      </c>
      <c r="E39526" s="2"/>
      <c r="F39526" s="2"/>
      <c r="G39526" s="2"/>
      <c r="H39526" s="2"/>
    </row>
    <row r="39527" spans="2:8">
      <c r="B39527" s="2" t="s">
        <v>39976</v>
      </c>
      <c r="C39527" s="2">
        <v>26</v>
      </c>
      <c r="D39527" s="2" t="s">
        <v>469</v>
      </c>
      <c r="E39527" s="2"/>
      <c r="F39527" s="2"/>
      <c r="G39527" s="2"/>
      <c r="H39527" s="2"/>
    </row>
    <row r="39528" spans="2:8">
      <c r="B39528" s="2" t="s">
        <v>39977</v>
      </c>
      <c r="C39528" s="2">
        <v>28</v>
      </c>
      <c r="D39528" s="2" t="s">
        <v>469</v>
      </c>
      <c r="E39528" s="2"/>
      <c r="F39528" s="2"/>
      <c r="G39528" s="2"/>
      <c r="H39528" s="2"/>
    </row>
    <row r="39529" spans="2:8">
      <c r="B39529" s="2" t="s">
        <v>39978</v>
      </c>
      <c r="C39529" s="2">
        <v>30</v>
      </c>
      <c r="D39529" s="2" t="s">
        <v>469</v>
      </c>
      <c r="E39529" s="2"/>
      <c r="F39529" s="2"/>
      <c r="G39529" s="2"/>
      <c r="H39529" s="2"/>
    </row>
    <row r="39530" spans="2:8">
      <c r="B39530" s="2" t="s">
        <v>39979</v>
      </c>
      <c r="C39530" s="2">
        <v>30</v>
      </c>
      <c r="D39530" s="2" t="s">
        <v>469</v>
      </c>
      <c r="E39530" s="2"/>
      <c r="F39530" s="2"/>
      <c r="G39530" s="2"/>
      <c r="H39530" s="2"/>
    </row>
    <row r="39531" spans="2:8">
      <c r="B39531" s="2" t="s">
        <v>39980</v>
      </c>
      <c r="C39531" s="2">
        <v>30</v>
      </c>
      <c r="D39531" s="2" t="s">
        <v>469</v>
      </c>
      <c r="E39531" s="2"/>
      <c r="F39531" s="2"/>
      <c r="G39531" s="2"/>
      <c r="H39531" s="2"/>
    </row>
    <row r="39532" spans="2:8">
      <c r="B39532" s="2" t="s">
        <v>39981</v>
      </c>
      <c r="C39532" s="2">
        <v>26</v>
      </c>
      <c r="D39532" s="2" t="s">
        <v>469</v>
      </c>
      <c r="E39532" s="2"/>
      <c r="F39532" s="2"/>
      <c r="G39532" s="2"/>
      <c r="H39532" s="2"/>
    </row>
    <row r="39533" spans="2:8">
      <c r="B39533" s="2" t="s">
        <v>39982</v>
      </c>
      <c r="C39533" s="2">
        <v>23</v>
      </c>
      <c r="D39533" s="2" t="s">
        <v>469</v>
      </c>
      <c r="E39533" s="2"/>
      <c r="F39533" s="2"/>
      <c r="G39533" s="2"/>
      <c r="H39533" s="2"/>
    </row>
    <row r="39534" spans="2:8">
      <c r="B39534" s="2" t="s">
        <v>39983</v>
      </c>
      <c r="C39534" s="2">
        <v>25</v>
      </c>
      <c r="D39534" s="2" t="s">
        <v>469</v>
      </c>
      <c r="E39534" s="2"/>
      <c r="F39534" s="2"/>
      <c r="G39534" s="2"/>
      <c r="H39534" s="2"/>
    </row>
    <row r="39535" spans="2:8">
      <c r="B39535" s="2" t="s">
        <v>39984</v>
      </c>
      <c r="C39535" s="2">
        <v>25</v>
      </c>
      <c r="D39535" s="2" t="s">
        <v>469</v>
      </c>
      <c r="E39535" s="2"/>
      <c r="F39535" s="2"/>
      <c r="G39535" s="2"/>
      <c r="H39535" s="2"/>
    </row>
    <row r="39536" spans="2:8">
      <c r="B39536" s="2" t="s">
        <v>39985</v>
      </c>
      <c r="C39536" s="2">
        <v>25</v>
      </c>
      <c r="D39536" s="2" t="s">
        <v>469</v>
      </c>
      <c r="E39536" s="2"/>
      <c r="F39536" s="2"/>
      <c r="G39536" s="2"/>
      <c r="H39536" s="2"/>
    </row>
    <row r="39537" spans="2:8">
      <c r="B39537" s="2" t="s">
        <v>39986</v>
      </c>
      <c r="C39537" s="2">
        <v>25</v>
      </c>
      <c r="D39537" s="2" t="s">
        <v>469</v>
      </c>
      <c r="E39537" s="2"/>
      <c r="F39537" s="2"/>
      <c r="G39537" s="2"/>
      <c r="H39537" s="2"/>
    </row>
    <row r="39538" spans="2:8">
      <c r="B39538" s="2" t="s">
        <v>39987</v>
      </c>
      <c r="C39538" s="2">
        <v>25</v>
      </c>
      <c r="D39538" s="2" t="s">
        <v>469</v>
      </c>
      <c r="E39538" s="2"/>
      <c r="F39538" s="2"/>
      <c r="G39538" s="2"/>
      <c r="H39538" s="2"/>
    </row>
    <row r="39539" spans="2:8">
      <c r="B39539" s="2" t="s">
        <v>39988</v>
      </c>
      <c r="C39539" s="2">
        <v>24</v>
      </c>
      <c r="D39539" s="2" t="s">
        <v>469</v>
      </c>
      <c r="E39539" s="2"/>
      <c r="F39539" s="2"/>
      <c r="G39539" s="2"/>
      <c r="H39539" s="2"/>
    </row>
    <row r="39540" spans="2:8">
      <c r="B39540" s="2" t="s">
        <v>39989</v>
      </c>
      <c r="C39540" s="2">
        <v>21</v>
      </c>
      <c r="D39540" s="2" t="s">
        <v>469</v>
      </c>
      <c r="E39540" s="2"/>
      <c r="F39540" s="2"/>
      <c r="G39540" s="2"/>
      <c r="H39540" s="2"/>
    </row>
    <row r="39541" spans="2:8">
      <c r="B39541" s="2" t="s">
        <v>39990</v>
      </c>
      <c r="C39541" s="2">
        <v>17</v>
      </c>
      <c r="D39541" s="2" t="s">
        <v>469</v>
      </c>
      <c r="E39541" s="2"/>
      <c r="F39541" s="2"/>
      <c r="G39541" s="2"/>
      <c r="H39541" s="2"/>
    </row>
    <row r="39542" spans="2:8">
      <c r="B39542" s="2" t="s">
        <v>39991</v>
      </c>
      <c r="C39542" s="2">
        <v>23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25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25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24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26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27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22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32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31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31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31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28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23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15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14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13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22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24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25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26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25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22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19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27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28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28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28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26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24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23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21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22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16</v>
      </c>
      <c r="D39574" s="2" t="s">
        <v>469</v>
      </c>
      <c r="E39574" s="2"/>
      <c r="F39574" s="2"/>
      <c r="G39574" s="2"/>
      <c r="H39574" s="2"/>
    </row>
    <row r="39575" spans="2:8">
      <c r="B39575" s="2" t="s">
        <v>40024</v>
      </c>
      <c r="C39575" s="2">
        <v>16</v>
      </c>
      <c r="D39575" s="2" t="s">
        <v>469</v>
      </c>
      <c r="E39575" s="2"/>
      <c r="F39575" s="2"/>
      <c r="G39575" s="2"/>
      <c r="H39575" s="2"/>
    </row>
    <row r="39576" spans="2:8">
      <c r="B39576" s="2" t="s">
        <v>40025</v>
      </c>
      <c r="C39576" s="2">
        <v>17</v>
      </c>
      <c r="D39576" s="2" t="s">
        <v>469</v>
      </c>
      <c r="E39576" s="2"/>
      <c r="F39576" s="2"/>
      <c r="G39576" s="2"/>
      <c r="H39576" s="2"/>
    </row>
    <row r="39577" spans="2:8">
      <c r="B39577" s="2" t="s">
        <v>40026</v>
      </c>
      <c r="C39577" s="2">
        <v>17</v>
      </c>
      <c r="D39577" s="2" t="s">
        <v>469</v>
      </c>
      <c r="E39577" s="2"/>
      <c r="F39577" s="2"/>
      <c r="G39577" s="2"/>
      <c r="H39577" s="2"/>
    </row>
    <row r="39578" spans="2:8">
      <c r="B39578" s="2" t="s">
        <v>40027</v>
      </c>
      <c r="C39578" s="2">
        <v>16</v>
      </c>
      <c r="D39578" s="2" t="s">
        <v>469</v>
      </c>
      <c r="E39578" s="2"/>
      <c r="F39578" s="2"/>
      <c r="G39578" s="2"/>
      <c r="H39578" s="2"/>
    </row>
    <row r="39579" spans="2:8">
      <c r="B39579" s="2" t="s">
        <v>40028</v>
      </c>
      <c r="C39579" s="2">
        <v>28</v>
      </c>
      <c r="D39579" s="2" t="s">
        <v>469</v>
      </c>
      <c r="E39579" s="2"/>
      <c r="F39579" s="2"/>
      <c r="G39579" s="2"/>
      <c r="H39579" s="2"/>
    </row>
    <row r="39580" spans="2:8">
      <c r="B39580" s="2" t="s">
        <v>40029</v>
      </c>
      <c r="C39580" s="2">
        <v>31</v>
      </c>
      <c r="D39580" s="2" t="s">
        <v>469</v>
      </c>
      <c r="E39580" s="2"/>
      <c r="F39580" s="2"/>
      <c r="G39580" s="2"/>
      <c r="H39580" s="2"/>
    </row>
    <row r="39581" spans="2:8">
      <c r="B39581" s="2" t="s">
        <v>40030</v>
      </c>
      <c r="C39581" s="2">
        <v>31</v>
      </c>
      <c r="D39581" s="2" t="s">
        <v>469</v>
      </c>
      <c r="E39581" s="2"/>
      <c r="F39581" s="2"/>
      <c r="G39581" s="2"/>
      <c r="H39581" s="2"/>
    </row>
    <row r="39582" spans="2:8">
      <c r="B39582" s="2" t="s">
        <v>40031</v>
      </c>
      <c r="C39582" s="2">
        <v>33</v>
      </c>
      <c r="D39582" s="2" t="s">
        <v>469</v>
      </c>
      <c r="E39582" s="2"/>
      <c r="F39582" s="2"/>
      <c r="G39582" s="2"/>
      <c r="H39582" s="2"/>
    </row>
    <row r="39583" spans="2:8">
      <c r="B39583" s="2" t="s">
        <v>40032</v>
      </c>
      <c r="C39583" s="2">
        <v>30</v>
      </c>
      <c r="D39583" s="2" t="s">
        <v>469</v>
      </c>
      <c r="E39583" s="2"/>
      <c r="F39583" s="2"/>
      <c r="G39583" s="2"/>
      <c r="H39583" s="2"/>
    </row>
    <row r="39584" spans="2:8">
      <c r="B39584" s="2" t="s">
        <v>40033</v>
      </c>
      <c r="C39584" s="2">
        <v>28</v>
      </c>
      <c r="D39584" s="2" t="s">
        <v>469</v>
      </c>
      <c r="E39584" s="2"/>
      <c r="F39584" s="2"/>
      <c r="G39584" s="2"/>
      <c r="H39584" s="2"/>
    </row>
    <row r="39585" spans="2:8">
      <c r="B39585" s="2" t="s">
        <v>40034</v>
      </c>
      <c r="C39585" s="2">
        <v>27</v>
      </c>
      <c r="D39585" s="2" t="s">
        <v>469</v>
      </c>
      <c r="E39585" s="2"/>
      <c r="F39585" s="2"/>
      <c r="G39585" s="2"/>
      <c r="H39585" s="2"/>
    </row>
    <row r="39586" spans="2:8">
      <c r="B39586" s="2" t="s">
        <v>40035</v>
      </c>
      <c r="C39586" s="2">
        <v>37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40036</v>
      </c>
      <c r="C39587" s="2">
        <v>37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36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36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24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18</v>
      </c>
      <c r="D39591" s="2" t="s">
        <v>469</v>
      </c>
      <c r="E39591" s="2"/>
      <c r="F39591" s="2"/>
      <c r="G39591" s="2"/>
      <c r="H39591" s="2"/>
    </row>
    <row r="39592" spans="2:8">
      <c r="B39592" s="2" t="s">
        <v>40041</v>
      </c>
      <c r="C39592" s="2">
        <v>23</v>
      </c>
      <c r="D39592" s="2" t="s">
        <v>469</v>
      </c>
      <c r="E39592" s="2"/>
      <c r="F39592" s="2"/>
      <c r="G39592" s="2"/>
      <c r="H39592" s="2"/>
    </row>
    <row r="39593" spans="2:8">
      <c r="B39593" s="2" t="s">
        <v>40042</v>
      </c>
      <c r="C39593" s="2">
        <v>24</v>
      </c>
      <c r="D39593" s="2" t="s">
        <v>469</v>
      </c>
      <c r="E39593" s="2"/>
      <c r="F39593" s="2"/>
      <c r="G39593" s="2"/>
      <c r="H39593" s="2"/>
    </row>
    <row r="39594" spans="2:8">
      <c r="B39594" s="2" t="s">
        <v>40043</v>
      </c>
      <c r="C39594" s="2">
        <v>23</v>
      </c>
      <c r="D39594" s="2" t="s">
        <v>469</v>
      </c>
      <c r="E39594" s="2"/>
      <c r="F39594" s="2"/>
      <c r="G39594" s="2"/>
      <c r="H39594" s="2"/>
    </row>
    <row r="39595" spans="2:8">
      <c r="B39595" s="2" t="s">
        <v>40044</v>
      </c>
      <c r="C39595" s="2">
        <v>23</v>
      </c>
      <c r="D39595" s="2" t="s">
        <v>469</v>
      </c>
      <c r="E39595" s="2"/>
      <c r="F39595" s="2"/>
      <c r="G39595" s="2"/>
      <c r="H39595" s="2"/>
    </row>
    <row r="39596" spans="2:8">
      <c r="B39596" s="2" t="s">
        <v>40045</v>
      </c>
      <c r="C39596" s="2">
        <v>23</v>
      </c>
      <c r="D39596" s="2" t="s">
        <v>469</v>
      </c>
      <c r="E39596" s="2"/>
      <c r="F39596" s="2"/>
      <c r="G39596" s="2"/>
      <c r="H39596" s="2"/>
    </row>
    <row r="39597" spans="2:8">
      <c r="B39597" s="2" t="s">
        <v>40046</v>
      </c>
      <c r="C39597" s="2">
        <v>22</v>
      </c>
      <c r="D39597" s="2" t="s">
        <v>469</v>
      </c>
      <c r="E39597" s="2"/>
      <c r="F39597" s="2"/>
      <c r="G39597" s="2"/>
      <c r="H39597" s="2"/>
    </row>
    <row r="39598" spans="2:8">
      <c r="B39598" s="2" t="s">
        <v>40047</v>
      </c>
      <c r="C39598" s="2">
        <v>21</v>
      </c>
      <c r="D39598" s="2" t="s">
        <v>469</v>
      </c>
      <c r="E39598" s="2"/>
      <c r="F39598" s="2"/>
      <c r="G39598" s="2"/>
      <c r="H39598" s="2"/>
    </row>
    <row r="39599" spans="2:8">
      <c r="B39599" s="2" t="s">
        <v>40048</v>
      </c>
      <c r="C39599" s="2">
        <v>35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36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37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36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34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28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22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32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35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37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36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34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29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27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28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30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30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29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26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22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36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37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37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35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30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26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25</v>
      </c>
      <c r="D39625" s="2" t="s">
        <v>469</v>
      </c>
      <c r="E39625" s="2"/>
      <c r="F39625" s="2"/>
      <c r="G39625" s="2"/>
      <c r="H39625" s="2"/>
    </row>
    <row r="39626" spans="2:8">
      <c r="B39626" s="2" t="s">
        <v>40075</v>
      </c>
      <c r="C39626" s="2">
        <v>29</v>
      </c>
      <c r="D39626" s="2" t="s">
        <v>469</v>
      </c>
      <c r="E39626" s="2"/>
      <c r="F39626" s="2"/>
      <c r="G39626" s="2"/>
      <c r="H39626" s="2"/>
    </row>
    <row r="39627" spans="2:8">
      <c r="B39627" s="2" t="s">
        <v>40076</v>
      </c>
      <c r="C39627" s="2">
        <v>32</v>
      </c>
      <c r="D39627" s="2" t="s">
        <v>469</v>
      </c>
      <c r="E39627" s="2"/>
      <c r="F39627" s="2"/>
      <c r="G39627" s="2"/>
      <c r="H39627" s="2"/>
    </row>
    <row r="39628" spans="2:8">
      <c r="B39628" s="2" t="s">
        <v>40077</v>
      </c>
      <c r="C39628" s="2">
        <v>36</v>
      </c>
      <c r="D39628" s="2" t="s">
        <v>469</v>
      </c>
      <c r="E39628" s="2"/>
      <c r="F39628" s="2"/>
      <c r="G39628" s="2"/>
      <c r="H39628" s="2"/>
    </row>
    <row r="39629" spans="2:8">
      <c r="B39629" s="2" t="s">
        <v>40078</v>
      </c>
      <c r="C39629" s="2">
        <v>37</v>
      </c>
      <c r="D39629" s="2" t="s">
        <v>469</v>
      </c>
      <c r="E39629" s="2"/>
      <c r="F39629" s="2"/>
      <c r="G39629" s="2"/>
      <c r="H39629" s="2"/>
    </row>
    <row r="39630" spans="2:8">
      <c r="B39630" s="2" t="s">
        <v>40079</v>
      </c>
      <c r="C39630" s="2">
        <v>35</v>
      </c>
      <c r="D39630" s="2" t="s">
        <v>469</v>
      </c>
      <c r="E39630" s="2"/>
      <c r="F39630" s="2"/>
      <c r="G39630" s="2"/>
      <c r="H39630" s="2"/>
    </row>
    <row r="39631" spans="2:8">
      <c r="B39631" s="2" t="s">
        <v>40080</v>
      </c>
      <c r="C39631" s="2">
        <v>31</v>
      </c>
      <c r="D39631" s="2" t="s">
        <v>469</v>
      </c>
      <c r="E39631" s="2"/>
      <c r="F39631" s="2"/>
      <c r="G39631" s="2"/>
      <c r="H39631" s="2"/>
    </row>
    <row r="39632" spans="2:8">
      <c r="B39632" s="2" t="s">
        <v>40081</v>
      </c>
      <c r="C39632" s="2">
        <v>24</v>
      </c>
      <c r="D39632" s="2" t="s">
        <v>469</v>
      </c>
      <c r="E39632" s="2"/>
      <c r="F39632" s="2"/>
      <c r="G39632" s="2"/>
      <c r="H39632" s="2"/>
    </row>
    <row r="39633" spans="2:8">
      <c r="B39633" s="2" t="s">
        <v>40082</v>
      </c>
      <c r="C39633" s="2">
        <v>28</v>
      </c>
      <c r="D39633" s="2" t="s">
        <v>469</v>
      </c>
      <c r="E39633" s="2"/>
      <c r="F39633" s="2"/>
      <c r="G39633" s="2"/>
      <c r="H39633" s="2"/>
    </row>
    <row r="39634" spans="2:8">
      <c r="B39634" s="2" t="s">
        <v>40083</v>
      </c>
      <c r="C39634" s="2">
        <v>32</v>
      </c>
      <c r="D39634" s="2" t="s">
        <v>469</v>
      </c>
      <c r="E39634" s="2"/>
      <c r="F39634" s="2"/>
      <c r="G39634" s="2"/>
      <c r="H39634" s="2"/>
    </row>
    <row r="39635" spans="2:8">
      <c r="B39635" s="2" t="s">
        <v>40084</v>
      </c>
      <c r="C39635" s="2">
        <v>32</v>
      </c>
      <c r="D39635" s="2" t="s">
        <v>469</v>
      </c>
      <c r="E39635" s="2"/>
      <c r="F39635" s="2"/>
      <c r="G39635" s="2"/>
      <c r="H39635" s="2"/>
    </row>
    <row r="39636" spans="2:8">
      <c r="B39636" s="2" t="s">
        <v>40085</v>
      </c>
      <c r="C39636" s="2">
        <v>32</v>
      </c>
      <c r="D39636" s="2" t="s">
        <v>469</v>
      </c>
      <c r="E39636" s="2"/>
      <c r="F39636" s="2"/>
      <c r="G39636" s="2"/>
      <c r="H39636" s="2"/>
    </row>
    <row r="39637" spans="2:8">
      <c r="B39637" s="2" t="s">
        <v>40086</v>
      </c>
      <c r="C39637" s="2">
        <v>29</v>
      </c>
      <c r="D39637" s="2" t="s">
        <v>469</v>
      </c>
      <c r="E39637" s="2"/>
      <c r="F39637" s="2"/>
      <c r="G39637" s="2"/>
      <c r="H39637" s="2"/>
    </row>
    <row r="39638" spans="2:8">
      <c r="B39638" s="2" t="s">
        <v>40087</v>
      </c>
      <c r="C39638" s="2">
        <v>27</v>
      </c>
      <c r="D39638" s="2" t="s">
        <v>469</v>
      </c>
      <c r="E39638" s="2"/>
      <c r="F39638" s="2"/>
      <c r="G39638" s="2"/>
      <c r="H39638" s="2"/>
    </row>
    <row r="39639" spans="2:8">
      <c r="B39639" s="2" t="s">
        <v>40088</v>
      </c>
      <c r="C39639" s="2">
        <v>25</v>
      </c>
      <c r="D39639" s="2" t="s">
        <v>469</v>
      </c>
      <c r="E39639" s="2"/>
      <c r="F39639" s="2"/>
      <c r="G39639" s="2"/>
      <c r="H39639" s="2"/>
    </row>
    <row r="39640" spans="2:8">
      <c r="B39640" s="2" t="s">
        <v>40089</v>
      </c>
      <c r="C39640" s="2">
        <v>35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35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35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31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27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21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40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43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40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37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32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27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22</v>
      </c>
      <c r="D39652" s="2" t="s">
        <v>469</v>
      </c>
      <c r="E39652" s="2"/>
      <c r="F39652" s="2"/>
      <c r="G39652" s="2"/>
      <c r="H39652" s="2"/>
    </row>
    <row r="39653" spans="2:8">
      <c r="B39653" s="2" t="s">
        <v>40102</v>
      </c>
      <c r="C39653" s="2">
        <v>26</v>
      </c>
      <c r="D39653" s="2" t="s">
        <v>469</v>
      </c>
      <c r="E39653" s="2"/>
      <c r="F39653" s="2"/>
      <c r="G39653" s="2"/>
      <c r="H39653" s="2"/>
    </row>
    <row r="39654" spans="2:8">
      <c r="B39654" s="2" t="s">
        <v>40103</v>
      </c>
      <c r="C39654" s="2">
        <v>31</v>
      </c>
      <c r="D39654" s="2" t="s">
        <v>469</v>
      </c>
      <c r="E39654" s="2"/>
      <c r="F39654" s="2"/>
      <c r="G39654" s="2"/>
      <c r="H39654" s="2"/>
    </row>
    <row r="39655" spans="2:8">
      <c r="B39655" s="2" t="s">
        <v>40104</v>
      </c>
      <c r="C39655" s="2">
        <v>35</v>
      </c>
      <c r="D39655" s="2" t="s">
        <v>469</v>
      </c>
      <c r="E39655" s="2"/>
      <c r="F39655" s="2"/>
      <c r="G39655" s="2"/>
      <c r="H39655" s="2"/>
    </row>
    <row r="39656" spans="2:8">
      <c r="B39656" s="2" t="s">
        <v>40105</v>
      </c>
      <c r="C39656" s="2">
        <v>39</v>
      </c>
      <c r="D39656" s="2" t="s">
        <v>469</v>
      </c>
      <c r="E39656" s="2"/>
      <c r="F39656" s="2"/>
      <c r="G39656" s="2"/>
      <c r="H39656" s="2"/>
    </row>
    <row r="39657" spans="2:8">
      <c r="B39657" s="2" t="s">
        <v>40106</v>
      </c>
      <c r="C39657" s="2">
        <v>38</v>
      </c>
      <c r="D39657" s="2" t="s">
        <v>469</v>
      </c>
      <c r="E39657" s="2"/>
      <c r="F39657" s="2"/>
      <c r="G39657" s="2"/>
      <c r="H39657" s="2"/>
    </row>
    <row r="39658" spans="2:8">
      <c r="B39658" s="2" t="s">
        <v>40107</v>
      </c>
      <c r="C39658" s="2">
        <v>34</v>
      </c>
      <c r="D39658" s="2" t="s">
        <v>469</v>
      </c>
      <c r="E39658" s="2"/>
      <c r="F39658" s="2"/>
      <c r="G39658" s="2"/>
      <c r="H39658" s="2"/>
    </row>
    <row r="39659" spans="2:8">
      <c r="B39659" s="2" t="s">
        <v>40108</v>
      </c>
      <c r="C39659" s="2">
        <v>30</v>
      </c>
      <c r="D39659" s="2" t="s">
        <v>469</v>
      </c>
      <c r="E39659" s="2"/>
      <c r="F39659" s="2"/>
      <c r="G39659" s="2"/>
      <c r="H39659" s="2"/>
    </row>
    <row r="39660" spans="2:8">
      <c r="B39660" s="2" t="s">
        <v>40109</v>
      </c>
      <c r="C39660" s="2">
        <v>34</v>
      </c>
      <c r="D39660" s="2" t="s">
        <v>469</v>
      </c>
      <c r="E39660" s="2"/>
      <c r="F39660" s="2"/>
      <c r="G39660" s="2"/>
      <c r="H39660" s="2"/>
    </row>
    <row r="39661" spans="2:8">
      <c r="B39661" s="2" t="s">
        <v>40110</v>
      </c>
      <c r="C39661" s="2">
        <v>36</v>
      </c>
      <c r="D39661" s="2" t="s">
        <v>469</v>
      </c>
      <c r="E39661" s="2"/>
      <c r="F39661" s="2"/>
      <c r="G39661" s="2"/>
      <c r="H39661" s="2"/>
    </row>
    <row r="39662" spans="2:8">
      <c r="B39662" s="2" t="s">
        <v>40111</v>
      </c>
      <c r="C39662" s="2">
        <v>34</v>
      </c>
      <c r="D39662" s="2" t="s">
        <v>469</v>
      </c>
      <c r="E39662" s="2"/>
      <c r="F39662" s="2"/>
      <c r="G39662" s="2"/>
      <c r="H39662" s="2"/>
    </row>
    <row r="39663" spans="2:8">
      <c r="B39663" s="2" t="s">
        <v>40112</v>
      </c>
      <c r="C39663" s="2">
        <v>34</v>
      </c>
      <c r="D39663" s="2" t="s">
        <v>469</v>
      </c>
      <c r="E39663" s="2"/>
      <c r="F39663" s="2"/>
      <c r="G39663" s="2"/>
      <c r="H39663" s="2"/>
    </row>
    <row r="39664" spans="2:8">
      <c r="B39664" s="2" t="s">
        <v>40113</v>
      </c>
      <c r="C39664" s="2">
        <v>35</v>
      </c>
      <c r="D39664" s="2" t="s">
        <v>469</v>
      </c>
      <c r="E39664" s="2"/>
      <c r="F39664" s="2"/>
      <c r="G39664" s="2"/>
      <c r="H39664" s="2"/>
    </row>
    <row r="39665" spans="2:8">
      <c r="B39665" s="2" t="s">
        <v>40114</v>
      </c>
      <c r="C39665" s="2">
        <v>34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35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36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37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34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29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29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25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24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17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14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14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22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24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23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23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21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18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30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32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34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36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33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26</v>
      </c>
      <c r="D39688" s="2" t="s">
        <v>469</v>
      </c>
      <c r="E39688" s="2"/>
      <c r="F39688" s="2"/>
      <c r="G39688" s="2"/>
      <c r="H39688" s="2"/>
    </row>
    <row r="39689" spans="2:8">
      <c r="B39689" s="2" t="s">
        <v>40138</v>
      </c>
      <c r="C39689" s="2">
        <v>28</v>
      </c>
      <c r="D39689" s="2" t="s">
        <v>469</v>
      </c>
      <c r="E39689" s="2"/>
      <c r="F39689" s="2"/>
      <c r="G39689" s="2"/>
      <c r="H39689" s="2"/>
    </row>
    <row r="39690" spans="2:8">
      <c r="B39690" s="2" t="s">
        <v>40139</v>
      </c>
      <c r="C39690" s="2">
        <v>29</v>
      </c>
      <c r="D39690" s="2" t="s">
        <v>469</v>
      </c>
      <c r="E39690" s="2"/>
      <c r="F39690" s="2"/>
      <c r="G39690" s="2"/>
      <c r="H39690" s="2"/>
    </row>
    <row r="39691" spans="2:8">
      <c r="B39691" s="2" t="s">
        <v>40140</v>
      </c>
      <c r="C39691" s="2">
        <v>32</v>
      </c>
      <c r="D39691" s="2" t="s">
        <v>469</v>
      </c>
      <c r="E39691" s="2"/>
      <c r="F39691" s="2"/>
      <c r="G39691" s="2"/>
      <c r="H39691" s="2"/>
    </row>
    <row r="39692" spans="2:8">
      <c r="B39692" s="2" t="s">
        <v>40141</v>
      </c>
      <c r="C39692" s="2">
        <v>31</v>
      </c>
      <c r="D39692" s="2" t="s">
        <v>469</v>
      </c>
      <c r="E39692" s="2"/>
      <c r="F39692" s="2"/>
      <c r="G39692" s="2"/>
      <c r="H39692" s="2"/>
    </row>
    <row r="39693" spans="2:8">
      <c r="B39693" s="2" t="s">
        <v>40142</v>
      </c>
      <c r="C39693" s="2">
        <v>30</v>
      </c>
      <c r="D39693" s="2" t="s">
        <v>469</v>
      </c>
      <c r="E39693" s="2"/>
      <c r="F39693" s="2"/>
      <c r="G39693" s="2"/>
      <c r="H39693" s="2"/>
    </row>
    <row r="39694" spans="2:8">
      <c r="B39694" s="2" t="s">
        <v>40143</v>
      </c>
      <c r="C39694" s="2">
        <v>27</v>
      </c>
      <c r="D39694" s="2" t="s">
        <v>469</v>
      </c>
      <c r="E39694" s="2"/>
      <c r="F39694" s="2"/>
      <c r="G39694" s="2"/>
      <c r="H39694" s="2"/>
    </row>
    <row r="39695" spans="2:8">
      <c r="B39695" s="2" t="s">
        <v>40144</v>
      </c>
      <c r="C39695" s="2">
        <v>30</v>
      </c>
      <c r="D39695" s="2" t="s">
        <v>469</v>
      </c>
      <c r="E39695" s="2"/>
      <c r="F39695" s="2"/>
      <c r="G39695" s="2"/>
      <c r="H39695" s="2"/>
    </row>
    <row r="39696" spans="2:8">
      <c r="B39696" s="2" t="s">
        <v>40145</v>
      </c>
      <c r="C39696" s="2">
        <v>26</v>
      </c>
      <c r="D39696" s="2" t="s">
        <v>469</v>
      </c>
      <c r="E39696" s="2"/>
      <c r="F39696" s="2"/>
      <c r="G39696" s="2"/>
      <c r="H39696" s="2"/>
    </row>
    <row r="39697" spans="2:8">
      <c r="B39697" s="2" t="s">
        <v>40146</v>
      </c>
      <c r="C39697" s="2">
        <v>27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28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28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27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40150</v>
      </c>
      <c r="C39701" s="2">
        <v>27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40151</v>
      </c>
      <c r="C39702" s="2">
        <v>26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40152</v>
      </c>
      <c r="C39703" s="2">
        <v>23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20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26</v>
      </c>
      <c r="D39705" s="2" t="s">
        <v>469</v>
      </c>
      <c r="E39705" s="2"/>
      <c r="F39705" s="2"/>
      <c r="G39705" s="2"/>
      <c r="H39705" s="2"/>
    </row>
    <row r="39706" spans="2:8">
      <c r="B39706" s="2" t="s">
        <v>40155</v>
      </c>
      <c r="C39706" s="2">
        <v>31</v>
      </c>
      <c r="D39706" s="2" t="s">
        <v>469</v>
      </c>
      <c r="E39706" s="2"/>
      <c r="F39706" s="2"/>
      <c r="G39706" s="2"/>
      <c r="H39706" s="2"/>
    </row>
    <row r="39707" spans="2:8">
      <c r="B39707" s="2" t="s">
        <v>40156</v>
      </c>
      <c r="C39707" s="2">
        <v>36</v>
      </c>
      <c r="D39707" s="2" t="s">
        <v>469</v>
      </c>
      <c r="E39707" s="2"/>
      <c r="F39707" s="2"/>
      <c r="G39707" s="2"/>
      <c r="H39707" s="2"/>
    </row>
    <row r="39708" spans="2:8">
      <c r="B39708" s="2" t="s">
        <v>40157</v>
      </c>
      <c r="C39708" s="2">
        <v>38</v>
      </c>
      <c r="D39708" s="2" t="s">
        <v>469</v>
      </c>
      <c r="E39708" s="2"/>
      <c r="F39708" s="2"/>
      <c r="G39708" s="2"/>
      <c r="H39708" s="2"/>
    </row>
    <row r="39709" spans="2:8">
      <c r="B39709" s="2" t="s">
        <v>40158</v>
      </c>
      <c r="C39709" s="2">
        <v>40</v>
      </c>
      <c r="D39709" s="2" t="s">
        <v>469</v>
      </c>
      <c r="E39709" s="2"/>
      <c r="F39709" s="2"/>
      <c r="G39709" s="2"/>
      <c r="H39709" s="2"/>
    </row>
    <row r="39710" spans="2:8">
      <c r="B39710" s="2" t="s">
        <v>40159</v>
      </c>
      <c r="C39710" s="2">
        <v>33</v>
      </c>
      <c r="D39710" s="2" t="s">
        <v>469</v>
      </c>
      <c r="E39710" s="2"/>
      <c r="F39710" s="2"/>
      <c r="G39710" s="2"/>
      <c r="H39710" s="2"/>
    </row>
    <row r="39711" spans="2:8">
      <c r="B39711" s="2" t="s">
        <v>40160</v>
      </c>
      <c r="C39711" s="2">
        <v>21</v>
      </c>
      <c r="D39711" s="2" t="s">
        <v>469</v>
      </c>
      <c r="E39711" s="2"/>
      <c r="F39711" s="2"/>
      <c r="G39711" s="2"/>
      <c r="H39711" s="2"/>
    </row>
    <row r="39712" spans="2:8">
      <c r="B39712" s="2" t="s">
        <v>40161</v>
      </c>
      <c r="C39712" s="2">
        <v>23</v>
      </c>
      <c r="D39712" s="2" t="s">
        <v>469</v>
      </c>
      <c r="E39712" s="2"/>
      <c r="F39712" s="2"/>
      <c r="G39712" s="2"/>
      <c r="H39712" s="2"/>
    </row>
    <row r="39713" spans="2:8">
      <c r="B39713" s="2" t="s">
        <v>40162</v>
      </c>
      <c r="C39713" s="2">
        <v>23</v>
      </c>
      <c r="D39713" s="2" t="s">
        <v>469</v>
      </c>
      <c r="E39713" s="2"/>
      <c r="F39713" s="2"/>
      <c r="G39713" s="2"/>
      <c r="H39713" s="2"/>
    </row>
    <row r="39714" spans="2:8">
      <c r="B39714" s="2" t="s">
        <v>40163</v>
      </c>
      <c r="C39714" s="2">
        <v>24</v>
      </c>
      <c r="D39714" s="2" t="s">
        <v>469</v>
      </c>
      <c r="E39714" s="2"/>
      <c r="F39714" s="2"/>
      <c r="G39714" s="2"/>
      <c r="H39714" s="2"/>
    </row>
    <row r="39715" spans="2:8">
      <c r="B39715" s="2" t="s">
        <v>40164</v>
      </c>
      <c r="C39715" s="2">
        <v>24</v>
      </c>
      <c r="D39715" s="2" t="s">
        <v>469</v>
      </c>
      <c r="E39715" s="2"/>
      <c r="F39715" s="2"/>
      <c r="G39715" s="2"/>
      <c r="H39715" s="2"/>
    </row>
    <row r="39716" spans="2:8">
      <c r="B39716" s="2" t="s">
        <v>40165</v>
      </c>
      <c r="C39716" s="2">
        <v>24</v>
      </c>
      <c r="D39716" s="2" t="s">
        <v>469</v>
      </c>
      <c r="E39716" s="2"/>
      <c r="F39716" s="2"/>
      <c r="G39716" s="2"/>
      <c r="H39716" s="2"/>
    </row>
    <row r="39717" spans="2:8">
      <c r="B39717" s="2" t="s">
        <v>40166</v>
      </c>
      <c r="C39717" s="2">
        <v>23</v>
      </c>
      <c r="D39717" s="2" t="s">
        <v>469</v>
      </c>
      <c r="E39717" s="2"/>
      <c r="F39717" s="2"/>
      <c r="G39717" s="2"/>
      <c r="H39717" s="2"/>
    </row>
    <row r="39718" spans="2:8">
      <c r="B39718" s="2" t="s">
        <v>40167</v>
      </c>
      <c r="C39718" s="2">
        <v>22</v>
      </c>
      <c r="D39718" s="2" t="s">
        <v>469</v>
      </c>
      <c r="E39718" s="2"/>
      <c r="F39718" s="2"/>
      <c r="G39718" s="2"/>
      <c r="H39718" s="2"/>
    </row>
    <row r="39719" spans="2:8">
      <c r="B39719" s="2" t="s">
        <v>40168</v>
      </c>
      <c r="C39719" s="2">
        <v>20</v>
      </c>
      <c r="D39719" s="2" t="s">
        <v>469</v>
      </c>
      <c r="E39719" s="2"/>
      <c r="F39719" s="2"/>
      <c r="G39719" s="2"/>
      <c r="H39719" s="2"/>
    </row>
    <row r="39720" spans="2:8">
      <c r="B39720" s="2" t="s">
        <v>40169</v>
      </c>
      <c r="C39720" s="2">
        <v>29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31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32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33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32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25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25</v>
      </c>
      <c r="D39726" s="2" t="s">
        <v>469</v>
      </c>
      <c r="E39726" s="2"/>
      <c r="F39726" s="2"/>
      <c r="G39726" s="2"/>
      <c r="H39726" s="2"/>
    </row>
    <row r="39727" spans="2:8">
      <c r="B39727" s="2" t="s">
        <v>40176</v>
      </c>
      <c r="C39727" s="2">
        <v>26</v>
      </c>
      <c r="D39727" s="2" t="s">
        <v>469</v>
      </c>
      <c r="E39727" s="2"/>
      <c r="F39727" s="2"/>
      <c r="G39727" s="2"/>
      <c r="H39727" s="2"/>
    </row>
    <row r="39728" spans="2:8">
      <c r="B39728" s="2" t="s">
        <v>40177</v>
      </c>
      <c r="C39728" s="2">
        <v>26</v>
      </c>
      <c r="D39728" s="2" t="s">
        <v>469</v>
      </c>
      <c r="E39728" s="2"/>
      <c r="F39728" s="2"/>
      <c r="G39728" s="2"/>
      <c r="H39728" s="2"/>
    </row>
    <row r="39729" spans="2:8">
      <c r="B39729" s="2" t="s">
        <v>40178</v>
      </c>
      <c r="C39729" s="2">
        <v>26</v>
      </c>
      <c r="D39729" s="2" t="s">
        <v>469</v>
      </c>
      <c r="E39729" s="2"/>
      <c r="F39729" s="2"/>
      <c r="G39729" s="2"/>
      <c r="H39729" s="2"/>
    </row>
    <row r="39730" spans="2:8">
      <c r="B39730" s="2" t="s">
        <v>40179</v>
      </c>
      <c r="C39730" s="2">
        <v>24</v>
      </c>
      <c r="D39730" s="2" t="s">
        <v>469</v>
      </c>
      <c r="E39730" s="2"/>
      <c r="F39730" s="2"/>
      <c r="G39730" s="2"/>
      <c r="H39730" s="2"/>
    </row>
    <row r="39731" spans="2:8">
      <c r="B39731" s="2" t="s">
        <v>40180</v>
      </c>
      <c r="C39731" s="2">
        <v>38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40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40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35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16</v>
      </c>
      <c r="D39735" s="2" t="s">
        <v>469</v>
      </c>
      <c r="E39735" s="2"/>
      <c r="F39735" s="2"/>
      <c r="G39735" s="2"/>
      <c r="H39735" s="2"/>
    </row>
    <row r="39736" spans="2:8">
      <c r="B39736" s="2" t="s">
        <v>40185</v>
      </c>
      <c r="C39736" s="2">
        <v>17</v>
      </c>
      <c r="D39736" s="2" t="s">
        <v>469</v>
      </c>
      <c r="E39736" s="2"/>
      <c r="F39736" s="2"/>
      <c r="G39736" s="2"/>
      <c r="H39736" s="2"/>
    </row>
    <row r="39737" spans="2:8">
      <c r="B39737" s="2" t="s">
        <v>40186</v>
      </c>
      <c r="C39737" s="2">
        <v>16</v>
      </c>
      <c r="D39737" s="2" t="s">
        <v>469</v>
      </c>
      <c r="E39737" s="2"/>
      <c r="F39737" s="2"/>
      <c r="G39737" s="2"/>
      <c r="H39737" s="2"/>
    </row>
    <row r="39738" spans="2:8">
      <c r="B39738" s="2" t="s">
        <v>40187</v>
      </c>
      <c r="C39738" s="2">
        <v>15</v>
      </c>
      <c r="D39738" s="2" t="s">
        <v>469</v>
      </c>
      <c r="E39738" s="2"/>
      <c r="F39738" s="2"/>
      <c r="G39738" s="2"/>
      <c r="H39738" s="2"/>
    </row>
    <row r="39739" spans="2:8">
      <c r="B39739" s="2" t="s">
        <v>40188</v>
      </c>
      <c r="C39739" s="2">
        <v>16</v>
      </c>
      <c r="D39739" s="2" t="s">
        <v>469</v>
      </c>
      <c r="E39739" s="2"/>
      <c r="F39739" s="2"/>
      <c r="G39739" s="2"/>
      <c r="H39739" s="2"/>
    </row>
    <row r="39740" spans="2:8">
      <c r="B39740" s="2" t="s">
        <v>40189</v>
      </c>
      <c r="C39740" s="2">
        <v>17</v>
      </c>
      <c r="D39740" s="2" t="s">
        <v>469</v>
      </c>
      <c r="E39740" s="2"/>
      <c r="F39740" s="2"/>
      <c r="G39740" s="2"/>
      <c r="H39740" s="2"/>
    </row>
    <row r="39741" spans="2:8">
      <c r="B39741" s="2" t="s">
        <v>40190</v>
      </c>
      <c r="C39741" s="2">
        <v>17</v>
      </c>
      <c r="D39741" s="2" t="s">
        <v>469</v>
      </c>
      <c r="E39741" s="2"/>
      <c r="F39741" s="2"/>
      <c r="G39741" s="2"/>
      <c r="H39741" s="2"/>
    </row>
    <row r="39742" spans="2:8">
      <c r="B39742" s="2" t="s">
        <v>40191</v>
      </c>
      <c r="C39742" s="2">
        <v>15</v>
      </c>
      <c r="D39742" s="2" t="s">
        <v>469</v>
      </c>
      <c r="E39742" s="2"/>
      <c r="F39742" s="2"/>
      <c r="G39742" s="2"/>
      <c r="H39742" s="2"/>
    </row>
    <row r="39743" spans="2:8">
      <c r="B39743" s="2" t="s">
        <v>40192</v>
      </c>
      <c r="C39743" s="2">
        <v>29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35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35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29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30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30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28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25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25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25</v>
      </c>
      <c r="D39752" s="2" t="s">
        <v>469</v>
      </c>
      <c r="E39752" s="2"/>
      <c r="F39752" s="2"/>
      <c r="G39752" s="2"/>
      <c r="H39752" s="2"/>
    </row>
    <row r="39753" spans="2:8">
      <c r="B39753" s="2" t="s">
        <v>40202</v>
      </c>
      <c r="C39753" s="2">
        <v>23</v>
      </c>
      <c r="D39753" s="2" t="s">
        <v>469</v>
      </c>
      <c r="E39753" s="2"/>
      <c r="F39753" s="2"/>
      <c r="G39753" s="2"/>
      <c r="H39753" s="2"/>
    </row>
    <row r="39754" spans="2:8">
      <c r="B39754" s="2" t="s">
        <v>40203</v>
      </c>
      <c r="C39754" s="2">
        <v>24</v>
      </c>
      <c r="D39754" s="2" t="s">
        <v>469</v>
      </c>
      <c r="E39754" s="2"/>
      <c r="F39754" s="2"/>
      <c r="G39754" s="2"/>
      <c r="H39754" s="2"/>
    </row>
    <row r="39755" spans="2:8">
      <c r="B39755" s="2" t="s">
        <v>40204</v>
      </c>
      <c r="C39755" s="2">
        <v>27</v>
      </c>
      <c r="D39755" s="2" t="s">
        <v>469</v>
      </c>
      <c r="E39755" s="2"/>
      <c r="F39755" s="2"/>
      <c r="G39755" s="2"/>
      <c r="H39755" s="2"/>
    </row>
    <row r="39756" spans="2:8">
      <c r="B39756" s="2" t="s">
        <v>40205</v>
      </c>
      <c r="C39756" s="2">
        <v>28</v>
      </c>
      <c r="D39756" s="2" t="s">
        <v>469</v>
      </c>
      <c r="E39756" s="2"/>
      <c r="F39756" s="2"/>
      <c r="G39756" s="2"/>
      <c r="H39756" s="2"/>
    </row>
    <row r="39757" spans="2:8">
      <c r="B39757" s="2" t="s">
        <v>40206</v>
      </c>
      <c r="C39757" s="2">
        <v>28</v>
      </c>
      <c r="D39757" s="2" t="s">
        <v>469</v>
      </c>
      <c r="E39757" s="2"/>
      <c r="F39757" s="2"/>
      <c r="G39757" s="2"/>
      <c r="H39757" s="2"/>
    </row>
    <row r="39758" spans="2:8">
      <c r="B39758" s="2" t="s">
        <v>40207</v>
      </c>
      <c r="C39758" s="2">
        <v>26</v>
      </c>
      <c r="D39758" s="2" t="s">
        <v>469</v>
      </c>
      <c r="E39758" s="2"/>
      <c r="F39758" s="2"/>
      <c r="G39758" s="2"/>
      <c r="H39758" s="2"/>
    </row>
    <row r="39759" spans="2:8">
      <c r="B39759" s="2" t="s">
        <v>40208</v>
      </c>
      <c r="C39759" s="2">
        <v>21</v>
      </c>
      <c r="D39759" s="2" t="s">
        <v>469</v>
      </c>
      <c r="E39759" s="2"/>
      <c r="F39759" s="2"/>
      <c r="G39759" s="2"/>
      <c r="H39759" s="2"/>
    </row>
    <row r="39760" spans="2:8">
      <c r="B39760" s="2" t="s">
        <v>40209</v>
      </c>
      <c r="C39760" s="2">
        <v>22</v>
      </c>
      <c r="D39760" s="2" t="s">
        <v>469</v>
      </c>
      <c r="E39760" s="2"/>
      <c r="F39760" s="2"/>
      <c r="G39760" s="2"/>
      <c r="H39760" s="2"/>
    </row>
    <row r="39761" spans="2:8">
      <c r="B39761" s="2" t="s">
        <v>40210</v>
      </c>
      <c r="C39761" s="2">
        <v>25</v>
      </c>
      <c r="D39761" s="2" t="s">
        <v>469</v>
      </c>
      <c r="E39761" s="2"/>
      <c r="F39761" s="2"/>
      <c r="G39761" s="2"/>
      <c r="H39761" s="2"/>
    </row>
    <row r="39762" spans="2:8">
      <c r="B39762" s="2" t="s">
        <v>40211</v>
      </c>
      <c r="C39762" s="2">
        <v>27</v>
      </c>
      <c r="D39762" s="2" t="s">
        <v>469</v>
      </c>
      <c r="E39762" s="2"/>
      <c r="F39762" s="2"/>
      <c r="G39762" s="2"/>
      <c r="H39762" s="2"/>
    </row>
    <row r="39763" spans="2:8">
      <c r="B39763" s="2" t="s">
        <v>40212</v>
      </c>
      <c r="C39763" s="2">
        <v>27</v>
      </c>
      <c r="D39763" s="2" t="s">
        <v>469</v>
      </c>
      <c r="E39763" s="2"/>
      <c r="F39763" s="2"/>
      <c r="G39763" s="2"/>
      <c r="H39763" s="2"/>
    </row>
    <row r="39764" spans="2:8">
      <c r="B39764" s="2" t="s">
        <v>40213</v>
      </c>
      <c r="C39764" s="2">
        <v>28</v>
      </c>
      <c r="D39764" s="2" t="s">
        <v>469</v>
      </c>
      <c r="E39764" s="2"/>
      <c r="F39764" s="2"/>
      <c r="G39764" s="2"/>
      <c r="H39764" s="2"/>
    </row>
    <row r="39765" spans="2:8">
      <c r="B39765" s="2" t="s">
        <v>40214</v>
      </c>
      <c r="C39765" s="2">
        <v>28</v>
      </c>
      <c r="D39765" s="2" t="s">
        <v>469</v>
      </c>
      <c r="E39765" s="2"/>
      <c r="F39765" s="2"/>
      <c r="G39765" s="2"/>
      <c r="H39765" s="2"/>
    </row>
    <row r="39766" spans="2:8">
      <c r="B39766" s="2" t="s">
        <v>40215</v>
      </c>
      <c r="C39766" s="2">
        <v>29</v>
      </c>
      <c r="D39766" s="2" t="s">
        <v>469</v>
      </c>
      <c r="E39766" s="2"/>
      <c r="F39766" s="2"/>
      <c r="G39766" s="2"/>
      <c r="H39766" s="2"/>
    </row>
    <row r="39767" spans="2:8">
      <c r="B39767" s="2" t="s">
        <v>40216</v>
      </c>
      <c r="C39767" s="2">
        <v>24</v>
      </c>
      <c r="D39767" s="2" t="s">
        <v>469</v>
      </c>
      <c r="E39767" s="2"/>
      <c r="F39767" s="2"/>
      <c r="G39767" s="2"/>
      <c r="H39767" s="2"/>
    </row>
    <row r="39768" spans="2:8">
      <c r="B39768" s="2" t="s">
        <v>40217</v>
      </c>
      <c r="C39768" s="2">
        <v>28</v>
      </c>
      <c r="D39768" s="2" t="s">
        <v>469</v>
      </c>
      <c r="E39768" s="2"/>
      <c r="F39768" s="2"/>
      <c r="G39768" s="2"/>
      <c r="H39768" s="2"/>
    </row>
    <row r="39769" spans="2:8">
      <c r="B39769" s="2" t="s">
        <v>40218</v>
      </c>
      <c r="C39769" s="2">
        <v>31</v>
      </c>
      <c r="D39769" s="2" t="s">
        <v>469</v>
      </c>
      <c r="E39769" s="2"/>
      <c r="F39769" s="2"/>
      <c r="G39769" s="2"/>
      <c r="H39769" s="2"/>
    </row>
    <row r="39770" spans="2:8">
      <c r="B39770" s="2" t="s">
        <v>40219</v>
      </c>
      <c r="C39770" s="2">
        <v>34</v>
      </c>
      <c r="D39770" s="2" t="s">
        <v>469</v>
      </c>
      <c r="E39770" s="2"/>
      <c r="F39770" s="2"/>
      <c r="G39770" s="2"/>
      <c r="H39770" s="2"/>
    </row>
    <row r="39771" spans="2:8">
      <c r="B39771" s="2" t="s">
        <v>40220</v>
      </c>
      <c r="C39771" s="2">
        <v>35</v>
      </c>
      <c r="D39771" s="2" t="s">
        <v>469</v>
      </c>
      <c r="E39771" s="2"/>
      <c r="F39771" s="2"/>
      <c r="G39771" s="2"/>
      <c r="H39771" s="2"/>
    </row>
    <row r="39772" spans="2:8">
      <c r="B39772" s="2" t="s">
        <v>40221</v>
      </c>
      <c r="C39772" s="2">
        <v>36</v>
      </c>
      <c r="D39772" s="2" t="s">
        <v>469</v>
      </c>
      <c r="E39772" s="2"/>
      <c r="F39772" s="2"/>
      <c r="G39772" s="2"/>
      <c r="H39772" s="2"/>
    </row>
    <row r="39773" spans="2:8">
      <c r="B39773" s="2" t="s">
        <v>40222</v>
      </c>
      <c r="C39773" s="2">
        <v>35</v>
      </c>
      <c r="D39773" s="2" t="s">
        <v>469</v>
      </c>
      <c r="E39773" s="2"/>
      <c r="F39773" s="2"/>
      <c r="G39773" s="2"/>
      <c r="H39773" s="2"/>
    </row>
    <row r="39774" spans="2:8">
      <c r="B39774" s="2" t="s">
        <v>40223</v>
      </c>
      <c r="C39774" s="2">
        <v>32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36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37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37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33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24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14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26</v>
      </c>
      <c r="D39781" s="2" t="s">
        <v>469</v>
      </c>
      <c r="E39781" s="2"/>
      <c r="F39781" s="2"/>
      <c r="G39781" s="2"/>
      <c r="H39781" s="2"/>
    </row>
    <row r="39782" spans="2:8">
      <c r="B39782" s="2" t="s">
        <v>40231</v>
      </c>
      <c r="C39782" s="2">
        <v>28</v>
      </c>
      <c r="D39782" s="2" t="s">
        <v>469</v>
      </c>
      <c r="E39782" s="2"/>
      <c r="F39782" s="2"/>
      <c r="G39782" s="2"/>
      <c r="H39782" s="2"/>
    </row>
    <row r="39783" spans="2:8">
      <c r="B39783" s="2" t="s">
        <v>40232</v>
      </c>
      <c r="C39783" s="2">
        <v>30</v>
      </c>
      <c r="D39783" s="2" t="s">
        <v>469</v>
      </c>
      <c r="E39783" s="2"/>
      <c r="F39783" s="2"/>
      <c r="G39783" s="2"/>
      <c r="H39783" s="2"/>
    </row>
    <row r="39784" spans="2:8">
      <c r="B39784" s="2" t="s">
        <v>40233</v>
      </c>
      <c r="C39784" s="2">
        <v>31</v>
      </c>
      <c r="D39784" s="2" t="s">
        <v>469</v>
      </c>
      <c r="E39784" s="2"/>
      <c r="F39784" s="2"/>
      <c r="G39784" s="2"/>
      <c r="H39784" s="2"/>
    </row>
    <row r="39785" spans="2:8">
      <c r="B39785" s="2" t="s">
        <v>40234</v>
      </c>
      <c r="C39785" s="2">
        <v>30</v>
      </c>
      <c r="D39785" s="2" t="s">
        <v>469</v>
      </c>
      <c r="E39785" s="2"/>
      <c r="F39785" s="2"/>
      <c r="G39785" s="2"/>
      <c r="H39785" s="2"/>
    </row>
    <row r="39786" spans="2:8">
      <c r="B39786" s="2" t="s">
        <v>40235</v>
      </c>
      <c r="C39786" s="2">
        <v>29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32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33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32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26</v>
      </c>
      <c r="D39790" s="2" t="s">
        <v>469</v>
      </c>
      <c r="E39790" s="2"/>
      <c r="F39790" s="2"/>
      <c r="G39790" s="2"/>
      <c r="H39790" s="2"/>
    </row>
    <row r="39791" spans="2:8">
      <c r="B39791" s="2" t="s">
        <v>40240</v>
      </c>
      <c r="C39791" s="2">
        <v>23</v>
      </c>
      <c r="D39791" s="2" t="s">
        <v>469</v>
      </c>
      <c r="E39791" s="2"/>
      <c r="F39791" s="2"/>
      <c r="G39791" s="2"/>
      <c r="H39791" s="2"/>
    </row>
    <row r="39792" spans="2:8">
      <c r="B39792" s="2" t="s">
        <v>40241</v>
      </c>
      <c r="C39792" s="2">
        <v>19</v>
      </c>
      <c r="D39792" s="2" t="s">
        <v>469</v>
      </c>
      <c r="E39792" s="2"/>
      <c r="F39792" s="2"/>
      <c r="G39792" s="2"/>
      <c r="H39792" s="2"/>
    </row>
    <row r="39793" spans="2:8">
      <c r="B39793" s="2" t="s">
        <v>40242</v>
      </c>
      <c r="C39793" s="2">
        <v>20</v>
      </c>
      <c r="D39793" s="2" t="s">
        <v>469</v>
      </c>
      <c r="E39793" s="2"/>
      <c r="F39793" s="2"/>
      <c r="G39793" s="2"/>
      <c r="H39793" s="2"/>
    </row>
    <row r="39794" spans="2:8">
      <c r="B39794" s="2" t="s">
        <v>40243</v>
      </c>
      <c r="C39794" s="2">
        <v>25</v>
      </c>
      <c r="D39794" s="2" t="s">
        <v>469</v>
      </c>
      <c r="E39794" s="2"/>
      <c r="F39794" s="2"/>
      <c r="G39794" s="2"/>
      <c r="H39794" s="2"/>
    </row>
    <row r="39795" spans="2:8">
      <c r="B39795" s="2" t="s">
        <v>40244</v>
      </c>
      <c r="C39795" s="2">
        <v>23</v>
      </c>
      <c r="D39795" s="2" t="s">
        <v>469</v>
      </c>
      <c r="E39795" s="2"/>
      <c r="F39795" s="2"/>
      <c r="G39795" s="2"/>
      <c r="H39795" s="2"/>
    </row>
    <row r="39796" spans="2:8">
      <c r="B39796" s="2" t="s">
        <v>40245</v>
      </c>
      <c r="C39796" s="2">
        <v>25</v>
      </c>
      <c r="D39796" s="2" t="s">
        <v>469</v>
      </c>
      <c r="E39796" s="2"/>
      <c r="F39796" s="2"/>
      <c r="G39796" s="2"/>
      <c r="H39796" s="2"/>
    </row>
    <row r="39797" spans="2:8">
      <c r="B39797" s="2" t="s">
        <v>40246</v>
      </c>
      <c r="C39797" s="2">
        <v>28</v>
      </c>
      <c r="D39797" s="2" t="s">
        <v>469</v>
      </c>
      <c r="E39797" s="2"/>
      <c r="F39797" s="2"/>
      <c r="G39797" s="2"/>
      <c r="H39797" s="2"/>
    </row>
    <row r="39798" spans="2:8">
      <c r="B39798" s="2" t="s">
        <v>40247</v>
      </c>
      <c r="C39798" s="2">
        <v>27</v>
      </c>
      <c r="D39798" s="2" t="s">
        <v>469</v>
      </c>
      <c r="E39798" s="2"/>
      <c r="F39798" s="2"/>
      <c r="G39798" s="2"/>
      <c r="H39798" s="2"/>
    </row>
    <row r="39799" spans="2:8">
      <c r="B39799" s="2" t="s">
        <v>40248</v>
      </c>
      <c r="C39799" s="2">
        <v>24</v>
      </c>
      <c r="D39799" s="2" t="s">
        <v>469</v>
      </c>
      <c r="E39799" s="2"/>
      <c r="F39799" s="2"/>
      <c r="G39799" s="2"/>
      <c r="H39799" s="2"/>
    </row>
    <row r="39800" spans="2:8">
      <c r="B39800" s="2" t="s">
        <v>40249</v>
      </c>
      <c r="C39800" s="2">
        <v>28</v>
      </c>
      <c r="D39800" s="2" t="s">
        <v>469</v>
      </c>
      <c r="E39800" s="2"/>
      <c r="F39800" s="2"/>
      <c r="G39800" s="2"/>
      <c r="H39800" s="2"/>
    </row>
    <row r="39801" spans="2:8">
      <c r="B39801" s="2" t="s">
        <v>40250</v>
      </c>
      <c r="C39801" s="2">
        <v>31</v>
      </c>
      <c r="D39801" s="2" t="s">
        <v>469</v>
      </c>
      <c r="E39801" s="2"/>
      <c r="F39801" s="2"/>
      <c r="G39801" s="2"/>
      <c r="H39801" s="2"/>
    </row>
    <row r="39802" spans="2:8">
      <c r="B39802" s="2" t="s">
        <v>40251</v>
      </c>
      <c r="C39802" s="2">
        <v>31</v>
      </c>
      <c r="D39802" s="2" t="s">
        <v>469</v>
      </c>
      <c r="E39802" s="2"/>
      <c r="F39802" s="2"/>
      <c r="G39802" s="2"/>
      <c r="H39802" s="2"/>
    </row>
    <row r="39803" spans="2:8">
      <c r="B39803" s="2" t="s">
        <v>40252</v>
      </c>
      <c r="C39803" s="2">
        <v>31</v>
      </c>
      <c r="D39803" s="2" t="s">
        <v>469</v>
      </c>
      <c r="E39803" s="2"/>
      <c r="F39803" s="2"/>
      <c r="G39803" s="2"/>
      <c r="H39803" s="2"/>
    </row>
    <row r="39804" spans="2:8">
      <c r="B39804" s="2" t="s">
        <v>40253</v>
      </c>
      <c r="C39804" s="2">
        <v>30</v>
      </c>
      <c r="D39804" s="2" t="s">
        <v>469</v>
      </c>
      <c r="E39804" s="2"/>
      <c r="F39804" s="2"/>
      <c r="G39804" s="2"/>
      <c r="H39804" s="2"/>
    </row>
    <row r="39805" spans="2:8">
      <c r="B39805" s="2" t="s">
        <v>40254</v>
      </c>
      <c r="C39805" s="2">
        <v>30</v>
      </c>
      <c r="D39805" s="2" t="s">
        <v>469</v>
      </c>
      <c r="E39805" s="2"/>
      <c r="F39805" s="2"/>
      <c r="G39805" s="2"/>
      <c r="H39805" s="2"/>
    </row>
    <row r="39806" spans="2:8">
      <c r="B39806" s="2" t="s">
        <v>40255</v>
      </c>
      <c r="C39806" s="2">
        <v>26</v>
      </c>
      <c r="D39806" s="2" t="s">
        <v>469</v>
      </c>
      <c r="E39806" s="2"/>
      <c r="F39806" s="2"/>
      <c r="G39806" s="2"/>
      <c r="H39806" s="2"/>
    </row>
    <row r="39807" spans="2:8">
      <c r="B39807" s="2" t="s">
        <v>40256</v>
      </c>
      <c r="C39807" s="2">
        <v>37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38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37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34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25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15</v>
      </c>
      <c r="D39812" s="2" t="s">
        <v>469</v>
      </c>
      <c r="E39812" s="2"/>
      <c r="F39812" s="2"/>
      <c r="G39812" s="2"/>
      <c r="H39812" s="2"/>
    </row>
    <row r="39813" spans="2:8">
      <c r="B39813" s="2" t="s">
        <v>40262</v>
      </c>
      <c r="C39813" s="2">
        <v>18</v>
      </c>
      <c r="D39813" s="2" t="s">
        <v>469</v>
      </c>
      <c r="E39813" s="2"/>
      <c r="F39813" s="2"/>
      <c r="G39813" s="2"/>
      <c r="H39813" s="2"/>
    </row>
    <row r="39814" spans="2:8">
      <c r="B39814" s="2" t="s">
        <v>40263</v>
      </c>
      <c r="C39814" s="2">
        <v>23</v>
      </c>
      <c r="D39814" s="2" t="s">
        <v>469</v>
      </c>
      <c r="E39814" s="2"/>
      <c r="F39814" s="2"/>
      <c r="G39814" s="2"/>
      <c r="H39814" s="2"/>
    </row>
    <row r="39815" spans="2:8">
      <c r="B39815" s="2" t="s">
        <v>40264</v>
      </c>
      <c r="C39815" s="2">
        <v>24</v>
      </c>
      <c r="D39815" s="2" t="s">
        <v>469</v>
      </c>
      <c r="E39815" s="2"/>
      <c r="F39815" s="2"/>
      <c r="G39815" s="2"/>
      <c r="H39815" s="2"/>
    </row>
    <row r="39816" spans="2:8">
      <c r="B39816" s="2" t="s">
        <v>40265</v>
      </c>
      <c r="C39816" s="2">
        <v>24</v>
      </c>
      <c r="D39816" s="2" t="s">
        <v>469</v>
      </c>
      <c r="E39816" s="2"/>
      <c r="F39816" s="2"/>
      <c r="G39816" s="2"/>
      <c r="H39816" s="2"/>
    </row>
    <row r="39817" spans="2:8">
      <c r="B39817" s="2" t="s">
        <v>40266</v>
      </c>
      <c r="C39817" s="2">
        <v>22</v>
      </c>
      <c r="D39817" s="2" t="s">
        <v>469</v>
      </c>
      <c r="E39817" s="2"/>
      <c r="F39817" s="2"/>
      <c r="G39817" s="2"/>
      <c r="H39817" s="2"/>
    </row>
    <row r="39818" spans="2:8">
      <c r="B39818" s="2" t="s">
        <v>40267</v>
      </c>
      <c r="C39818" s="2">
        <v>29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30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32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33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31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28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25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24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23</v>
      </c>
      <c r="D39826" s="2" t="s">
        <v>469</v>
      </c>
      <c r="E39826" s="2"/>
      <c r="F39826" s="2"/>
      <c r="G39826" s="2"/>
      <c r="H39826" s="2"/>
    </row>
    <row r="39827" spans="2:8">
      <c r="B39827" s="2" t="s">
        <v>40276</v>
      </c>
      <c r="C39827" s="2">
        <v>26</v>
      </c>
      <c r="D39827" s="2" t="s">
        <v>469</v>
      </c>
      <c r="E39827" s="2"/>
      <c r="F39827" s="2"/>
      <c r="G39827" s="2"/>
      <c r="H39827" s="2"/>
    </row>
    <row r="39828" spans="2:8">
      <c r="B39828" s="2" t="s">
        <v>40277</v>
      </c>
      <c r="C39828" s="2">
        <v>28</v>
      </c>
      <c r="D39828" s="2" t="s">
        <v>469</v>
      </c>
      <c r="E39828" s="2"/>
      <c r="F39828" s="2"/>
      <c r="G39828" s="2"/>
      <c r="H39828" s="2"/>
    </row>
    <row r="39829" spans="2:8">
      <c r="B39829" s="2" t="s">
        <v>40278</v>
      </c>
      <c r="C39829" s="2">
        <v>28</v>
      </c>
      <c r="D39829" s="2" t="s">
        <v>469</v>
      </c>
      <c r="E39829" s="2"/>
      <c r="F39829" s="2"/>
      <c r="G39829" s="2"/>
      <c r="H39829" s="2"/>
    </row>
    <row r="39830" spans="2:8">
      <c r="B39830" s="2" t="s">
        <v>40279</v>
      </c>
      <c r="C39830" s="2">
        <v>27</v>
      </c>
      <c r="D39830" s="2" t="s">
        <v>469</v>
      </c>
      <c r="E39830" s="2"/>
      <c r="F39830" s="2"/>
      <c r="G39830" s="2"/>
      <c r="H39830" s="2"/>
    </row>
    <row r="39831" spans="2:8">
      <c r="B39831" s="2" t="s">
        <v>40280</v>
      </c>
      <c r="C39831" s="2">
        <v>28</v>
      </c>
      <c r="D39831" s="2" t="s">
        <v>469</v>
      </c>
      <c r="E39831" s="2"/>
      <c r="F39831" s="2"/>
      <c r="G39831" s="2"/>
      <c r="H39831" s="2"/>
    </row>
    <row r="39832" spans="2:8">
      <c r="B39832" s="2" t="s">
        <v>40281</v>
      </c>
      <c r="C39832" s="2">
        <v>30</v>
      </c>
      <c r="D39832" s="2" t="s">
        <v>469</v>
      </c>
      <c r="E39832" s="2"/>
      <c r="F39832" s="2"/>
      <c r="G39832" s="2"/>
      <c r="H39832" s="2"/>
    </row>
    <row r="39833" spans="2:8">
      <c r="B39833" s="2" t="s">
        <v>40282</v>
      </c>
      <c r="C39833" s="2">
        <v>29</v>
      </c>
      <c r="D39833" s="2" t="s">
        <v>469</v>
      </c>
      <c r="E39833" s="2"/>
      <c r="F39833" s="2"/>
      <c r="G39833" s="2"/>
      <c r="H39833" s="2"/>
    </row>
    <row r="39834" spans="2:8">
      <c r="B39834" s="2" t="s">
        <v>40283</v>
      </c>
      <c r="C39834" s="2">
        <v>36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38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38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37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33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29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26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26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26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26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26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23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21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21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31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31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31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30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30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29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25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32</v>
      </c>
      <c r="D39855" s="2" t="s">
        <v>469</v>
      </c>
      <c r="E39855" s="2"/>
      <c r="F39855" s="2"/>
      <c r="G39855" s="2"/>
      <c r="H39855" s="2"/>
    </row>
    <row r="39856" spans="2:8">
      <c r="B39856" s="2" t="s">
        <v>40305</v>
      </c>
      <c r="C39856" s="2">
        <v>32</v>
      </c>
      <c r="D39856" s="2" t="s">
        <v>469</v>
      </c>
      <c r="E39856" s="2"/>
      <c r="F39856" s="2"/>
      <c r="G39856" s="2"/>
      <c r="H39856" s="2"/>
    </row>
    <row r="39857" spans="2:8">
      <c r="B39857" s="2" t="s">
        <v>40306</v>
      </c>
      <c r="C39857" s="2">
        <v>33</v>
      </c>
      <c r="D39857" s="2" t="s">
        <v>469</v>
      </c>
      <c r="E39857" s="2"/>
      <c r="F39857" s="2"/>
      <c r="G39857" s="2"/>
      <c r="H39857" s="2"/>
    </row>
    <row r="39858" spans="2:8">
      <c r="B39858" s="2" t="s">
        <v>40307</v>
      </c>
      <c r="C39858" s="2">
        <v>33</v>
      </c>
      <c r="D39858" s="2" t="s">
        <v>469</v>
      </c>
      <c r="E39858" s="2"/>
      <c r="F39858" s="2"/>
      <c r="G39858" s="2"/>
      <c r="H39858" s="2"/>
    </row>
    <row r="39859" spans="2:8">
      <c r="B39859" s="2" t="s">
        <v>40308</v>
      </c>
      <c r="C39859" s="2">
        <v>33</v>
      </c>
      <c r="D39859" s="2" t="s">
        <v>469</v>
      </c>
      <c r="E39859" s="2"/>
      <c r="F39859" s="2"/>
      <c r="G39859" s="2"/>
      <c r="H39859" s="2"/>
    </row>
    <row r="39860" spans="2:8">
      <c r="B39860" s="2" t="s">
        <v>40309</v>
      </c>
      <c r="C39860" s="2">
        <v>33</v>
      </c>
      <c r="D39860" s="2" t="s">
        <v>469</v>
      </c>
      <c r="E39860" s="2"/>
      <c r="F39860" s="2"/>
      <c r="G39860" s="2"/>
      <c r="H39860" s="2"/>
    </row>
    <row r="39861" spans="2:8">
      <c r="B39861" s="2" t="s">
        <v>40310</v>
      </c>
      <c r="C39861" s="2">
        <v>30</v>
      </c>
      <c r="D39861" s="2" t="s">
        <v>469</v>
      </c>
      <c r="E39861" s="2"/>
      <c r="F39861" s="2"/>
      <c r="G39861" s="2"/>
      <c r="H39861" s="2"/>
    </row>
    <row r="39862" spans="2:8">
      <c r="B39862" s="2" t="s">
        <v>40311</v>
      </c>
      <c r="C39862" s="2">
        <v>32</v>
      </c>
      <c r="D39862" s="2" t="s">
        <v>469</v>
      </c>
      <c r="E39862" s="2"/>
      <c r="F39862" s="2"/>
      <c r="G39862" s="2"/>
      <c r="H39862" s="2"/>
    </row>
    <row r="39863" spans="2:8">
      <c r="B39863" s="2" t="s">
        <v>40312</v>
      </c>
      <c r="C39863" s="2">
        <v>33</v>
      </c>
      <c r="D39863" s="2" t="s">
        <v>469</v>
      </c>
      <c r="E39863" s="2"/>
      <c r="F39863" s="2"/>
      <c r="G39863" s="2"/>
      <c r="H39863" s="2"/>
    </row>
    <row r="39864" spans="2:8">
      <c r="B39864" s="2" t="s">
        <v>40313</v>
      </c>
      <c r="C39864" s="2">
        <v>33</v>
      </c>
      <c r="D39864" s="2" t="s">
        <v>469</v>
      </c>
      <c r="E39864" s="2"/>
      <c r="F39864" s="2"/>
      <c r="G39864" s="2"/>
      <c r="H39864" s="2"/>
    </row>
    <row r="39865" spans="2:8">
      <c r="B39865" s="2" t="s">
        <v>40314</v>
      </c>
      <c r="C39865" s="2">
        <v>32</v>
      </c>
      <c r="D39865" s="2" t="s">
        <v>469</v>
      </c>
      <c r="E39865" s="2"/>
      <c r="F39865" s="2"/>
      <c r="G39865" s="2"/>
      <c r="H39865" s="2"/>
    </row>
    <row r="39866" spans="2:8">
      <c r="B39866" s="2" t="s">
        <v>40315</v>
      </c>
      <c r="C39866" s="2">
        <v>29</v>
      </c>
      <c r="D39866" s="2" t="s">
        <v>469</v>
      </c>
      <c r="E39866" s="2"/>
      <c r="F39866" s="2"/>
      <c r="G39866" s="2"/>
      <c r="H39866" s="2"/>
    </row>
    <row r="39867" spans="2:8">
      <c r="B39867" s="2" t="s">
        <v>40316</v>
      </c>
      <c r="C39867" s="2">
        <v>32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32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32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32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31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25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23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27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31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31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40326</v>
      </c>
      <c r="C39877" s="2">
        <v>29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29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28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26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24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39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40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40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37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33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28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28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28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28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28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27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26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31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31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31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30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26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23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18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24</v>
      </c>
      <c r="D39901" s="2" t="s">
        <v>469</v>
      </c>
      <c r="E39901" s="2"/>
      <c r="F39901" s="2"/>
      <c r="G39901" s="2"/>
      <c r="H39901" s="2"/>
    </row>
    <row r="39902" spans="2:8">
      <c r="B39902" s="2" t="s">
        <v>40351</v>
      </c>
      <c r="C39902" s="2">
        <v>27</v>
      </c>
      <c r="D39902" s="2" t="s">
        <v>469</v>
      </c>
      <c r="E39902" s="2"/>
      <c r="F39902" s="2"/>
      <c r="G39902" s="2"/>
      <c r="H39902" s="2"/>
    </row>
    <row r="39903" spans="2:8">
      <c r="B39903" s="2" t="s">
        <v>40352</v>
      </c>
      <c r="C39903" s="2">
        <v>32</v>
      </c>
      <c r="D39903" s="2" t="s">
        <v>469</v>
      </c>
      <c r="E39903" s="2"/>
      <c r="F39903" s="2"/>
      <c r="G39903" s="2"/>
      <c r="H39903" s="2"/>
    </row>
    <row r="39904" spans="2:8">
      <c r="B39904" s="2" t="s">
        <v>40353</v>
      </c>
      <c r="C39904" s="2">
        <v>33</v>
      </c>
      <c r="D39904" s="2" t="s">
        <v>469</v>
      </c>
      <c r="E39904" s="2"/>
      <c r="F39904" s="2"/>
      <c r="G39904" s="2"/>
      <c r="H39904" s="2"/>
    </row>
    <row r="39905" spans="2:8">
      <c r="B39905" s="2" t="s">
        <v>40354</v>
      </c>
      <c r="C39905" s="2">
        <v>34</v>
      </c>
      <c r="D39905" s="2" t="s">
        <v>469</v>
      </c>
      <c r="E39905" s="2"/>
      <c r="F39905" s="2"/>
      <c r="G39905" s="2"/>
      <c r="H39905" s="2"/>
    </row>
    <row r="39906" spans="2:8">
      <c r="B39906" s="2" t="s">
        <v>40355</v>
      </c>
      <c r="C39906" s="2">
        <v>35</v>
      </c>
      <c r="D39906" s="2" t="s">
        <v>469</v>
      </c>
      <c r="E39906" s="2"/>
      <c r="F39906" s="2"/>
      <c r="G39906" s="2"/>
      <c r="H39906" s="2"/>
    </row>
    <row r="39907" spans="2:8">
      <c r="B39907" s="2" t="s">
        <v>40356</v>
      </c>
      <c r="C39907" s="2">
        <v>34</v>
      </c>
      <c r="D39907" s="2" t="s">
        <v>469</v>
      </c>
      <c r="E39907" s="2"/>
      <c r="F39907" s="2"/>
      <c r="G39907" s="2"/>
      <c r="H39907" s="2"/>
    </row>
    <row r="39908" spans="2:8">
      <c r="B39908" s="2" t="s">
        <v>40357</v>
      </c>
      <c r="C39908" s="2">
        <v>22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23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23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24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39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39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37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35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31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30</v>
      </c>
      <c r="D39917" s="2" t="s">
        <v>469</v>
      </c>
      <c r="E39917" s="2"/>
      <c r="F39917" s="2"/>
      <c r="G39917" s="2"/>
      <c r="H39917" s="2"/>
    </row>
    <row r="39918" spans="2:8">
      <c r="B39918" s="2" t="s">
        <v>40367</v>
      </c>
      <c r="C39918" s="2">
        <v>31</v>
      </c>
      <c r="D39918" s="2" t="s">
        <v>469</v>
      </c>
      <c r="E39918" s="2"/>
      <c r="F39918" s="2"/>
      <c r="G39918" s="2"/>
      <c r="H39918" s="2"/>
    </row>
    <row r="39919" spans="2:8">
      <c r="B39919" s="2" t="s">
        <v>40368</v>
      </c>
      <c r="C39919" s="2">
        <v>31</v>
      </c>
      <c r="D39919" s="2" t="s">
        <v>469</v>
      </c>
      <c r="E39919" s="2"/>
      <c r="F39919" s="2"/>
      <c r="G39919" s="2"/>
      <c r="H39919" s="2"/>
    </row>
    <row r="39920" spans="2:8">
      <c r="B39920" s="2" t="s">
        <v>40369</v>
      </c>
      <c r="C39920" s="2">
        <v>31</v>
      </c>
      <c r="D39920" s="2" t="s">
        <v>469</v>
      </c>
      <c r="E39920" s="2"/>
      <c r="F39920" s="2"/>
      <c r="G39920" s="2"/>
      <c r="H39920" s="2"/>
    </row>
    <row r="39921" spans="2:8">
      <c r="B39921" s="2" t="s">
        <v>40370</v>
      </c>
      <c r="C39921" s="2">
        <v>29</v>
      </c>
      <c r="D39921" s="2" t="s">
        <v>469</v>
      </c>
      <c r="E39921" s="2"/>
      <c r="F39921" s="2"/>
      <c r="G39921" s="2"/>
      <c r="H39921" s="2"/>
    </row>
    <row r="39922" spans="2:8">
      <c r="B39922" s="2" t="s">
        <v>40371</v>
      </c>
      <c r="C39922" s="2">
        <v>27</v>
      </c>
      <c r="D39922" s="2" t="s">
        <v>469</v>
      </c>
      <c r="E39922" s="2"/>
      <c r="F39922" s="2"/>
      <c r="G39922" s="2"/>
      <c r="H39922" s="2"/>
    </row>
    <row r="39923" spans="2:8">
      <c r="B39923" s="2" t="s">
        <v>40372</v>
      </c>
      <c r="C39923" s="2">
        <v>29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29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29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29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28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27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25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27</v>
      </c>
      <c r="D39930" s="2" t="s">
        <v>469</v>
      </c>
      <c r="E39930" s="2"/>
      <c r="F39930" s="2"/>
      <c r="G39930" s="2"/>
      <c r="H39930" s="2"/>
    </row>
    <row r="39931" spans="2:8">
      <c r="B39931" s="2" t="s">
        <v>40380</v>
      </c>
      <c r="C39931" s="2">
        <v>30</v>
      </c>
      <c r="D39931" s="2" t="s">
        <v>469</v>
      </c>
      <c r="E39931" s="2"/>
      <c r="F39931" s="2"/>
      <c r="G39931" s="2"/>
      <c r="H39931" s="2"/>
    </row>
    <row r="39932" spans="2:8">
      <c r="B39932" s="2" t="s">
        <v>40381</v>
      </c>
      <c r="C39932" s="2">
        <v>31</v>
      </c>
      <c r="D39932" s="2" t="s">
        <v>469</v>
      </c>
      <c r="E39932" s="2"/>
      <c r="F39932" s="2"/>
      <c r="G39932" s="2"/>
      <c r="H39932" s="2"/>
    </row>
    <row r="39933" spans="2:8">
      <c r="B39933" s="2" t="s">
        <v>40382</v>
      </c>
      <c r="C39933" s="2">
        <v>32</v>
      </c>
      <c r="D39933" s="2" t="s">
        <v>469</v>
      </c>
      <c r="E39933" s="2"/>
      <c r="F39933" s="2"/>
      <c r="G39933" s="2"/>
      <c r="H39933" s="2"/>
    </row>
    <row r="39934" spans="2:8">
      <c r="B39934" s="2" t="s">
        <v>40383</v>
      </c>
      <c r="C39934" s="2">
        <v>31</v>
      </c>
      <c r="D39934" s="2" t="s">
        <v>469</v>
      </c>
      <c r="E39934" s="2"/>
      <c r="F39934" s="2"/>
      <c r="G39934" s="2"/>
      <c r="H39934" s="2"/>
    </row>
    <row r="39935" spans="2:8">
      <c r="B39935" s="2" t="s">
        <v>40384</v>
      </c>
      <c r="C39935" s="2">
        <v>30</v>
      </c>
      <c r="D39935" s="2" t="s">
        <v>469</v>
      </c>
      <c r="E39935" s="2"/>
      <c r="F39935" s="2"/>
      <c r="G39935" s="2"/>
      <c r="H39935" s="2"/>
    </row>
    <row r="39936" spans="2:8">
      <c r="B39936" s="2" t="s">
        <v>40385</v>
      </c>
      <c r="C39936" s="2">
        <v>29</v>
      </c>
      <c r="D39936" s="2" t="s">
        <v>469</v>
      </c>
      <c r="E39936" s="2"/>
      <c r="F39936" s="2"/>
      <c r="G39936" s="2"/>
      <c r="H39936" s="2"/>
    </row>
    <row r="39937" spans="2:8">
      <c r="B39937" s="2" t="s">
        <v>40386</v>
      </c>
      <c r="C39937" s="2">
        <v>28</v>
      </c>
      <c r="D39937" s="2" t="s">
        <v>469</v>
      </c>
      <c r="E39937" s="2"/>
      <c r="F39937" s="2"/>
      <c r="G39937" s="2"/>
      <c r="H39937" s="2"/>
    </row>
    <row r="39938" spans="2:8">
      <c r="B39938" s="2" t="s">
        <v>40387</v>
      </c>
      <c r="C39938" s="2">
        <v>34</v>
      </c>
      <c r="D39938" s="2" t="s">
        <v>469</v>
      </c>
      <c r="E39938" s="2"/>
      <c r="F39938" s="2"/>
      <c r="G39938" s="2"/>
      <c r="H39938" s="2"/>
    </row>
    <row r="39939" spans="2:8">
      <c r="B39939" s="2" t="s">
        <v>40388</v>
      </c>
      <c r="C39939" s="2">
        <v>33</v>
      </c>
      <c r="D39939" s="2" t="s">
        <v>469</v>
      </c>
      <c r="E39939" s="2"/>
      <c r="F39939" s="2"/>
      <c r="G39939" s="2"/>
      <c r="H39939" s="2"/>
    </row>
    <row r="39940" spans="2:8">
      <c r="B39940" s="2" t="s">
        <v>40389</v>
      </c>
      <c r="C39940" s="2">
        <v>36</v>
      </c>
      <c r="D39940" s="2" t="s">
        <v>469</v>
      </c>
      <c r="E39940" s="2"/>
      <c r="F39940" s="2"/>
      <c r="G39940" s="2"/>
      <c r="H39940" s="2"/>
    </row>
    <row r="39941" spans="2:8">
      <c r="B39941" s="2" t="s">
        <v>40390</v>
      </c>
      <c r="C39941" s="2">
        <v>35</v>
      </c>
      <c r="D39941" s="2" t="s">
        <v>469</v>
      </c>
      <c r="E39941" s="2"/>
      <c r="F39941" s="2"/>
      <c r="G39941" s="2"/>
      <c r="H39941" s="2"/>
    </row>
    <row r="39942" spans="2:8">
      <c r="B39942" s="2" t="s">
        <v>40391</v>
      </c>
      <c r="C39942" s="2">
        <v>32</v>
      </c>
      <c r="D39942" s="2" t="s">
        <v>469</v>
      </c>
      <c r="E39942" s="2"/>
      <c r="F39942" s="2"/>
      <c r="G39942" s="2"/>
      <c r="H39942" s="2"/>
    </row>
    <row r="39943" spans="2:8">
      <c r="B39943" s="2" t="s">
        <v>40392</v>
      </c>
      <c r="C39943" s="2">
        <v>27</v>
      </c>
      <c r="D39943" s="2" t="s">
        <v>469</v>
      </c>
      <c r="E39943" s="2"/>
      <c r="F39943" s="2"/>
      <c r="G39943" s="2"/>
      <c r="H39943" s="2"/>
    </row>
    <row r="39944" spans="2:8">
      <c r="B39944" s="2" t="s">
        <v>40393</v>
      </c>
      <c r="C39944" s="2">
        <v>32</v>
      </c>
      <c r="D39944" s="2" t="s">
        <v>469</v>
      </c>
      <c r="E39944" s="2"/>
      <c r="F39944" s="2"/>
      <c r="G39944" s="2"/>
      <c r="H39944" s="2"/>
    </row>
    <row r="39945" spans="2:8">
      <c r="B39945" s="2" t="s">
        <v>40394</v>
      </c>
      <c r="C39945" s="2">
        <v>33</v>
      </c>
      <c r="D39945" s="2" t="s">
        <v>469</v>
      </c>
      <c r="E39945" s="2"/>
      <c r="F39945" s="2"/>
      <c r="G39945" s="2"/>
      <c r="H39945" s="2"/>
    </row>
    <row r="39946" spans="2:8">
      <c r="B39946" s="2" t="s">
        <v>40395</v>
      </c>
      <c r="C39946" s="2">
        <v>29</v>
      </c>
      <c r="D39946" s="2" t="s">
        <v>469</v>
      </c>
      <c r="E39946" s="2"/>
      <c r="F39946" s="2"/>
      <c r="G39946" s="2"/>
      <c r="H39946" s="2"/>
    </row>
    <row r="39947" spans="2:8">
      <c r="B39947" s="2" t="s">
        <v>40396</v>
      </c>
      <c r="C39947" s="2">
        <v>28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32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36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37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35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29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23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32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35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34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34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32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24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20</v>
      </c>
      <c r="D39960" s="2" t="s">
        <v>469</v>
      </c>
      <c r="E39960" s="2"/>
      <c r="F39960" s="2"/>
      <c r="G39960" s="2"/>
      <c r="H39960" s="2"/>
    </row>
    <row r="39961" spans="2:8">
      <c r="B39961" s="2" t="s">
        <v>40410</v>
      </c>
      <c r="C39961" s="2">
        <v>23</v>
      </c>
      <c r="D39961" s="2" t="s">
        <v>469</v>
      </c>
      <c r="E39961" s="2"/>
      <c r="F39961" s="2"/>
      <c r="G39961" s="2"/>
      <c r="H39961" s="2"/>
    </row>
    <row r="39962" spans="2:8">
      <c r="B39962" s="2" t="s">
        <v>40411</v>
      </c>
      <c r="C39962" s="2">
        <v>28</v>
      </c>
      <c r="D39962" s="2" t="s">
        <v>469</v>
      </c>
      <c r="E39962" s="2"/>
      <c r="F39962" s="2"/>
      <c r="G39962" s="2"/>
      <c r="H39962" s="2"/>
    </row>
    <row r="39963" spans="2:8">
      <c r="B39963" s="2" t="s">
        <v>40412</v>
      </c>
      <c r="C39963" s="2">
        <v>35</v>
      </c>
      <c r="D39963" s="2" t="s">
        <v>469</v>
      </c>
      <c r="E39963" s="2"/>
      <c r="F39963" s="2"/>
      <c r="G39963" s="2"/>
      <c r="H39963" s="2"/>
    </row>
    <row r="39964" spans="2:8">
      <c r="B39964" s="2" t="s">
        <v>40413</v>
      </c>
      <c r="C39964" s="2">
        <v>31</v>
      </c>
      <c r="D39964" s="2" t="s">
        <v>469</v>
      </c>
      <c r="E39964" s="2"/>
      <c r="F39964" s="2"/>
      <c r="G39964" s="2"/>
      <c r="H39964" s="2"/>
    </row>
    <row r="39965" spans="2:8">
      <c r="B39965" s="2" t="s">
        <v>40414</v>
      </c>
      <c r="C39965" s="2">
        <v>22</v>
      </c>
      <c r="D39965" s="2" t="s">
        <v>469</v>
      </c>
      <c r="E39965" s="2"/>
      <c r="F39965" s="2"/>
      <c r="G39965" s="2"/>
      <c r="H39965" s="2"/>
    </row>
    <row r="39966" spans="2:8">
      <c r="B39966" s="2" t="s">
        <v>40415</v>
      </c>
      <c r="C39966" s="2">
        <v>26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30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32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32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33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31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24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28</v>
      </c>
      <c r="D39973" s="2" t="s">
        <v>469</v>
      </c>
      <c r="E39973" s="2"/>
      <c r="F39973" s="2"/>
      <c r="G39973" s="2"/>
      <c r="H39973" s="2"/>
    </row>
    <row r="39974" spans="2:8">
      <c r="B39974" s="2" t="s">
        <v>40423</v>
      </c>
      <c r="C39974" s="2">
        <v>33</v>
      </c>
      <c r="D39974" s="2" t="s">
        <v>469</v>
      </c>
      <c r="E39974" s="2"/>
      <c r="F39974" s="2"/>
      <c r="G39974" s="2"/>
      <c r="H39974" s="2"/>
    </row>
    <row r="39975" spans="2:8">
      <c r="B39975" s="2" t="s">
        <v>40424</v>
      </c>
      <c r="C39975" s="2">
        <v>38</v>
      </c>
      <c r="D39975" s="2" t="s">
        <v>469</v>
      </c>
      <c r="E39975" s="2"/>
      <c r="F39975" s="2"/>
      <c r="G39975" s="2"/>
      <c r="H39975" s="2"/>
    </row>
    <row r="39976" spans="2:8">
      <c r="B39976" s="2" t="s">
        <v>40425</v>
      </c>
      <c r="C39976" s="2">
        <v>39</v>
      </c>
      <c r="D39976" s="2" t="s">
        <v>469</v>
      </c>
      <c r="E39976" s="2"/>
      <c r="F39976" s="2"/>
      <c r="G39976" s="2"/>
      <c r="H39976" s="2"/>
    </row>
    <row r="39977" spans="2:8">
      <c r="B39977" s="2" t="s">
        <v>40426</v>
      </c>
      <c r="C39977" s="2">
        <v>39</v>
      </c>
      <c r="D39977" s="2" t="s">
        <v>469</v>
      </c>
      <c r="E39977" s="2"/>
      <c r="F39977" s="2"/>
      <c r="G39977" s="2"/>
      <c r="H39977" s="2"/>
    </row>
    <row r="39978" spans="2:8">
      <c r="B39978" s="2" t="s">
        <v>40427</v>
      </c>
      <c r="C39978" s="2">
        <v>39</v>
      </c>
      <c r="D39978" s="2" t="s">
        <v>469</v>
      </c>
      <c r="E39978" s="2"/>
      <c r="F39978" s="2"/>
      <c r="G39978" s="2"/>
      <c r="H39978" s="2"/>
    </row>
    <row r="39979" spans="2:8">
      <c r="B39979" s="2" t="s">
        <v>40428</v>
      </c>
      <c r="C39979" s="2">
        <v>37</v>
      </c>
      <c r="D39979" s="2" t="s">
        <v>469</v>
      </c>
      <c r="E39979" s="2"/>
      <c r="F39979" s="2"/>
      <c r="G39979" s="2"/>
      <c r="H39979" s="2"/>
    </row>
    <row r="39980" spans="2:8">
      <c r="B39980" s="2" t="s">
        <v>40429</v>
      </c>
      <c r="C39980" s="2">
        <v>34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36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37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37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37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30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24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30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32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31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31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32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27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27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28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28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27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26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26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24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22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31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34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34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35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33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26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21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30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31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31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31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31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29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24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28</v>
      </c>
      <c r="D40015" s="2" t="s">
        <v>469</v>
      </c>
      <c r="E40015" s="2"/>
      <c r="F40015" s="2"/>
      <c r="G40015" s="2"/>
      <c r="H40015" s="2"/>
    </row>
    <row r="40016" spans="2:8">
      <c r="B40016" s="2" t="s">
        <v>40465</v>
      </c>
      <c r="C40016" s="2">
        <v>30</v>
      </c>
      <c r="D40016" s="2" t="s">
        <v>469</v>
      </c>
      <c r="E40016" s="2"/>
      <c r="F40016" s="2"/>
      <c r="G40016" s="2"/>
      <c r="H40016" s="2"/>
    </row>
    <row r="40017" spans="2:8">
      <c r="B40017" s="2" t="s">
        <v>40466</v>
      </c>
      <c r="C40017" s="2">
        <v>29</v>
      </c>
      <c r="D40017" s="2" t="s">
        <v>469</v>
      </c>
      <c r="E40017" s="2"/>
      <c r="F40017" s="2"/>
      <c r="G40017" s="2"/>
      <c r="H40017" s="2"/>
    </row>
    <row r="40018" spans="2:8">
      <c r="B40018" s="2" t="s">
        <v>40467</v>
      </c>
      <c r="C40018" s="2">
        <v>29</v>
      </c>
      <c r="D40018" s="2" t="s">
        <v>469</v>
      </c>
      <c r="E40018" s="2"/>
      <c r="F40018" s="2"/>
      <c r="G40018" s="2"/>
      <c r="H40018" s="2"/>
    </row>
    <row r="40019" spans="2:8">
      <c r="B40019" s="2" t="s">
        <v>40468</v>
      </c>
      <c r="C40019" s="2">
        <v>30</v>
      </c>
      <c r="D40019" s="2" t="s">
        <v>469</v>
      </c>
      <c r="E40019" s="2"/>
      <c r="F40019" s="2"/>
      <c r="G40019" s="2"/>
      <c r="H40019" s="2"/>
    </row>
    <row r="40020" spans="2:8">
      <c r="B40020" s="2" t="s">
        <v>40469</v>
      </c>
      <c r="C40020" s="2">
        <v>31</v>
      </c>
      <c r="D40020" s="2" t="s">
        <v>469</v>
      </c>
      <c r="E40020" s="2"/>
      <c r="F40020" s="2"/>
      <c r="G40020" s="2"/>
      <c r="H40020" s="2"/>
    </row>
    <row r="40021" spans="2:8">
      <c r="B40021" s="2" t="s">
        <v>40470</v>
      </c>
      <c r="C40021" s="2">
        <v>28</v>
      </c>
      <c r="D40021" s="2" t="s">
        <v>469</v>
      </c>
      <c r="E40021" s="2"/>
      <c r="F40021" s="2"/>
      <c r="G40021" s="2"/>
      <c r="H40021" s="2"/>
    </row>
    <row r="40022" spans="2:8">
      <c r="B40022" s="2" t="s">
        <v>40471</v>
      </c>
      <c r="C40022" s="2">
        <v>23</v>
      </c>
      <c r="D40022" s="2" t="s">
        <v>469</v>
      </c>
      <c r="E40022" s="2"/>
      <c r="F40022" s="2"/>
      <c r="G40022" s="2"/>
      <c r="H40022" s="2"/>
    </row>
    <row r="40023" spans="2:8">
      <c r="B40023" s="2" t="s">
        <v>40472</v>
      </c>
      <c r="C40023" s="2">
        <v>27</v>
      </c>
      <c r="D40023" s="2" t="s">
        <v>469</v>
      </c>
      <c r="E40023" s="2"/>
      <c r="F40023" s="2"/>
      <c r="G40023" s="2"/>
      <c r="H40023" s="2"/>
    </row>
    <row r="40024" spans="2:8">
      <c r="B40024" s="2" t="s">
        <v>40473</v>
      </c>
      <c r="C40024" s="2">
        <v>32</v>
      </c>
      <c r="D40024" s="2" t="s">
        <v>469</v>
      </c>
      <c r="E40024" s="2"/>
      <c r="F40024" s="2"/>
      <c r="G40024" s="2"/>
      <c r="H40024" s="2"/>
    </row>
    <row r="40025" spans="2:8">
      <c r="B40025" s="2" t="s">
        <v>40474</v>
      </c>
      <c r="C40025" s="2">
        <v>35</v>
      </c>
      <c r="D40025" s="2" t="s">
        <v>469</v>
      </c>
      <c r="E40025" s="2"/>
      <c r="F40025" s="2"/>
      <c r="G40025" s="2"/>
      <c r="H40025" s="2"/>
    </row>
    <row r="40026" spans="2:8">
      <c r="B40026" s="2" t="s">
        <v>40475</v>
      </c>
      <c r="C40026" s="2">
        <v>31</v>
      </c>
      <c r="D40026" s="2" t="s">
        <v>469</v>
      </c>
      <c r="E40026" s="2"/>
      <c r="F40026" s="2"/>
      <c r="G40026" s="2"/>
      <c r="H40026" s="2"/>
    </row>
    <row r="40027" spans="2:8">
      <c r="B40027" s="2" t="s">
        <v>40476</v>
      </c>
      <c r="C40027" s="2">
        <v>29</v>
      </c>
      <c r="D40027" s="2" t="s">
        <v>469</v>
      </c>
      <c r="E40027" s="2"/>
      <c r="F40027" s="2"/>
      <c r="G40027" s="2"/>
      <c r="H40027" s="2"/>
    </row>
    <row r="40028" spans="2:8">
      <c r="B40028" s="2" t="s">
        <v>40477</v>
      </c>
      <c r="C40028" s="2">
        <v>26</v>
      </c>
      <c r="D40028" s="2" t="s">
        <v>469</v>
      </c>
      <c r="E40028" s="2"/>
      <c r="F40028" s="2"/>
      <c r="G40028" s="2"/>
      <c r="H40028" s="2"/>
    </row>
    <row r="40029" spans="2:8">
      <c r="B40029" s="2" t="s">
        <v>40478</v>
      </c>
      <c r="C40029" s="2">
        <v>25</v>
      </c>
      <c r="D40029" s="2" t="s">
        <v>469</v>
      </c>
      <c r="E40029" s="2"/>
      <c r="F40029" s="2"/>
      <c r="G40029" s="2"/>
      <c r="H40029" s="2"/>
    </row>
    <row r="40030" spans="2:8">
      <c r="B40030" s="2" t="s">
        <v>40479</v>
      </c>
      <c r="C40030" s="2">
        <v>31</v>
      </c>
      <c r="D40030" s="2" t="s">
        <v>469</v>
      </c>
      <c r="E40030" s="2"/>
      <c r="F40030" s="2"/>
      <c r="G40030" s="2"/>
      <c r="H40030" s="2"/>
    </row>
    <row r="40031" spans="2:8">
      <c r="B40031" s="2" t="s">
        <v>40480</v>
      </c>
      <c r="C40031" s="2">
        <v>33</v>
      </c>
      <c r="D40031" s="2" t="s">
        <v>469</v>
      </c>
      <c r="E40031" s="2"/>
      <c r="F40031" s="2"/>
      <c r="G40031" s="2"/>
      <c r="H40031" s="2"/>
    </row>
    <row r="40032" spans="2:8">
      <c r="B40032" s="2" t="s">
        <v>40481</v>
      </c>
      <c r="C40032" s="2">
        <v>34</v>
      </c>
      <c r="D40032" s="2" t="s">
        <v>469</v>
      </c>
      <c r="E40032" s="2"/>
      <c r="F40032" s="2"/>
      <c r="G40032" s="2"/>
      <c r="H40032" s="2"/>
    </row>
    <row r="40033" spans="2:8">
      <c r="B40033" s="2" t="s">
        <v>40482</v>
      </c>
      <c r="C40033" s="2">
        <v>34</v>
      </c>
      <c r="D40033" s="2" t="s">
        <v>469</v>
      </c>
      <c r="E40033" s="2"/>
      <c r="F40033" s="2"/>
      <c r="G40033" s="2"/>
      <c r="H40033" s="2"/>
    </row>
    <row r="40034" spans="2:8">
      <c r="B40034" s="2" t="s">
        <v>40483</v>
      </c>
      <c r="C40034" s="2">
        <v>34</v>
      </c>
      <c r="D40034" s="2" t="s">
        <v>469</v>
      </c>
      <c r="E40034" s="2"/>
      <c r="F40034" s="2"/>
      <c r="G40034" s="2"/>
      <c r="H40034" s="2"/>
    </row>
    <row r="40035" spans="2:8">
      <c r="B40035" s="2" t="s">
        <v>40484</v>
      </c>
      <c r="C40035" s="2">
        <v>35</v>
      </c>
      <c r="D40035" s="2" t="s">
        <v>469</v>
      </c>
      <c r="E40035" s="2"/>
      <c r="F40035" s="2"/>
      <c r="G40035" s="2"/>
      <c r="H40035" s="2"/>
    </row>
    <row r="40036" spans="2:8">
      <c r="B40036" s="2" t="s">
        <v>40485</v>
      </c>
      <c r="C40036" s="2">
        <v>31</v>
      </c>
      <c r="D40036" s="2" t="s">
        <v>469</v>
      </c>
      <c r="E40036" s="2"/>
      <c r="F40036" s="2"/>
      <c r="G40036" s="2"/>
      <c r="H40036" s="2"/>
    </row>
    <row r="40037" spans="2:8">
      <c r="B40037" s="2" t="s">
        <v>40486</v>
      </c>
      <c r="C40037" s="2">
        <v>31</v>
      </c>
      <c r="D40037" s="2" t="s">
        <v>469</v>
      </c>
      <c r="E40037" s="2"/>
      <c r="F40037" s="2"/>
      <c r="G40037" s="2"/>
      <c r="H40037" s="2"/>
    </row>
    <row r="40038" spans="2:8">
      <c r="B40038" s="2" t="s">
        <v>40487</v>
      </c>
      <c r="C40038" s="2">
        <v>31</v>
      </c>
      <c r="D40038" s="2" t="s">
        <v>469</v>
      </c>
      <c r="E40038" s="2"/>
      <c r="F40038" s="2"/>
      <c r="G40038" s="2"/>
      <c r="H40038" s="2"/>
    </row>
    <row r="40039" spans="2:8">
      <c r="B40039" s="2" t="s">
        <v>40488</v>
      </c>
      <c r="C40039" s="2">
        <v>28</v>
      </c>
      <c r="D40039" s="2" t="s">
        <v>469</v>
      </c>
      <c r="E40039" s="2"/>
      <c r="F40039" s="2"/>
      <c r="G40039" s="2"/>
      <c r="H40039" s="2"/>
    </row>
    <row r="40040" spans="2:8">
      <c r="B40040" s="2" t="s">
        <v>40489</v>
      </c>
      <c r="C40040" s="2">
        <v>38</v>
      </c>
      <c r="D40040" s="2" t="s">
        <v>469</v>
      </c>
      <c r="E40040" s="2"/>
      <c r="F40040" s="2"/>
      <c r="G40040" s="2"/>
      <c r="H40040" s="2"/>
    </row>
    <row r="40041" spans="2:8">
      <c r="B40041" s="2" t="s">
        <v>40490</v>
      </c>
      <c r="C40041" s="2">
        <v>40</v>
      </c>
      <c r="D40041" s="2" t="s">
        <v>469</v>
      </c>
      <c r="E40041" s="2"/>
      <c r="F40041" s="2"/>
      <c r="G40041" s="2"/>
      <c r="H40041" s="2"/>
    </row>
    <row r="40042" spans="2:8">
      <c r="B40042" s="2" t="s">
        <v>40491</v>
      </c>
      <c r="C40042" s="2">
        <v>35</v>
      </c>
      <c r="D40042" s="2" t="s">
        <v>469</v>
      </c>
      <c r="E40042" s="2"/>
      <c r="F40042" s="2"/>
      <c r="G40042" s="2"/>
      <c r="H40042" s="2"/>
    </row>
    <row r="40043" spans="2:8">
      <c r="B40043" s="2" t="s">
        <v>40492</v>
      </c>
      <c r="C40043" s="2">
        <v>31</v>
      </c>
      <c r="D40043" s="2" t="s">
        <v>469</v>
      </c>
      <c r="E40043" s="2"/>
      <c r="F40043" s="2"/>
      <c r="G40043" s="2"/>
      <c r="H40043" s="2"/>
    </row>
    <row r="40044" spans="2:8">
      <c r="B40044" s="2" t="s">
        <v>40493</v>
      </c>
      <c r="C40044" s="2">
        <v>32</v>
      </c>
      <c r="D40044" s="2" t="s">
        <v>469</v>
      </c>
      <c r="E40044" s="2"/>
      <c r="F40044" s="2"/>
      <c r="G40044" s="2"/>
      <c r="H40044" s="2"/>
    </row>
    <row r="40045" spans="2:8">
      <c r="B40045" s="2" t="s">
        <v>40494</v>
      </c>
      <c r="C40045" s="2">
        <v>33</v>
      </c>
      <c r="D40045" s="2" t="s">
        <v>469</v>
      </c>
      <c r="E40045" s="2"/>
      <c r="F40045" s="2"/>
      <c r="G40045" s="2"/>
      <c r="H40045" s="2"/>
    </row>
    <row r="40046" spans="2:8">
      <c r="B40046" s="2" t="s">
        <v>40495</v>
      </c>
      <c r="C40046" s="2">
        <v>32</v>
      </c>
      <c r="D40046" s="2" t="s">
        <v>469</v>
      </c>
      <c r="E40046" s="2"/>
      <c r="F40046" s="2"/>
      <c r="G40046" s="2"/>
      <c r="H40046" s="2"/>
    </row>
    <row r="40047" spans="2:8">
      <c r="B40047" s="2" t="s">
        <v>40496</v>
      </c>
      <c r="C40047" s="2">
        <v>32</v>
      </c>
      <c r="D40047" s="2" t="s">
        <v>469</v>
      </c>
      <c r="E40047" s="2"/>
      <c r="F40047" s="2"/>
      <c r="G40047" s="2"/>
      <c r="H40047" s="2"/>
    </row>
    <row r="40048" spans="2:8">
      <c r="B40048" s="2" t="s">
        <v>40497</v>
      </c>
      <c r="C40048" s="2">
        <v>32</v>
      </c>
      <c r="D40048" s="2" t="s">
        <v>469</v>
      </c>
      <c r="E40048" s="2"/>
      <c r="F40048" s="2"/>
      <c r="G40048" s="2"/>
      <c r="H40048" s="2"/>
    </row>
    <row r="40049" spans="2:8">
      <c r="B40049" s="2" t="s">
        <v>40498</v>
      </c>
      <c r="C40049" s="2">
        <v>30</v>
      </c>
      <c r="D40049" s="2" t="s">
        <v>469</v>
      </c>
      <c r="E40049" s="2"/>
      <c r="F40049" s="2"/>
      <c r="G40049" s="2"/>
      <c r="H40049" s="2"/>
    </row>
    <row r="40050" spans="2:8">
      <c r="B40050" s="2" t="s">
        <v>40499</v>
      </c>
      <c r="C40050" s="2">
        <v>28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29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29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29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29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28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27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27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24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23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20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30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37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35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34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32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32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33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33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33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31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36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38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39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38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31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28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18</v>
      </c>
      <c r="D40077" s="2" t="s">
        <v>469</v>
      </c>
      <c r="E40077" s="2"/>
      <c r="F40077" s="2"/>
      <c r="G40077" s="2"/>
      <c r="H40077" s="2"/>
    </row>
    <row r="40078" spans="2:8">
      <c r="B40078" s="2" t="s">
        <v>40527</v>
      </c>
      <c r="C40078" s="2">
        <v>20</v>
      </c>
      <c r="D40078" s="2" t="s">
        <v>469</v>
      </c>
      <c r="E40078" s="2"/>
      <c r="F40078" s="2"/>
      <c r="G40078" s="2"/>
      <c r="H40078" s="2"/>
    </row>
    <row r="40079" spans="2:8">
      <c r="B40079" s="2" t="s">
        <v>40528</v>
      </c>
      <c r="C40079" s="2">
        <v>21</v>
      </c>
      <c r="D40079" s="2" t="s">
        <v>469</v>
      </c>
      <c r="E40079" s="2"/>
      <c r="F40079" s="2"/>
      <c r="G40079" s="2"/>
      <c r="H40079" s="2"/>
    </row>
    <row r="40080" spans="2:8">
      <c r="B40080" s="2" t="s">
        <v>40529</v>
      </c>
      <c r="C40080" s="2">
        <v>20</v>
      </c>
      <c r="D40080" s="2" t="s">
        <v>469</v>
      </c>
      <c r="E40080" s="2"/>
      <c r="F40080" s="2"/>
      <c r="G40080" s="2"/>
      <c r="H40080" s="2"/>
    </row>
    <row r="40081" spans="2:8">
      <c r="B40081" s="2" t="s">
        <v>40530</v>
      </c>
      <c r="C40081" s="2">
        <v>23</v>
      </c>
      <c r="D40081" s="2" t="s">
        <v>469</v>
      </c>
      <c r="E40081" s="2"/>
      <c r="F40081" s="2"/>
      <c r="G40081" s="2"/>
      <c r="H40081" s="2"/>
    </row>
    <row r="40082" spans="2:8">
      <c r="B40082" s="2" t="s">
        <v>40531</v>
      </c>
      <c r="C40082" s="2">
        <v>23</v>
      </c>
      <c r="D40082" s="2" t="s">
        <v>469</v>
      </c>
      <c r="E40082" s="2"/>
      <c r="F40082" s="2"/>
      <c r="G40082" s="2"/>
      <c r="H40082" s="2"/>
    </row>
    <row r="40083" spans="2:8">
      <c r="B40083" s="2" t="s">
        <v>40532</v>
      </c>
      <c r="C40083" s="2">
        <v>24</v>
      </c>
      <c r="D40083" s="2" t="s">
        <v>469</v>
      </c>
      <c r="E40083" s="2"/>
      <c r="F40083" s="2"/>
      <c r="G40083" s="2"/>
      <c r="H40083" s="2"/>
    </row>
    <row r="40084" spans="2:8">
      <c r="B40084" s="2" t="s">
        <v>40533</v>
      </c>
      <c r="C40084" s="2">
        <v>21</v>
      </c>
      <c r="D40084" s="2" t="s">
        <v>469</v>
      </c>
      <c r="E40084" s="2"/>
      <c r="F40084" s="2"/>
      <c r="G40084" s="2"/>
      <c r="H40084" s="2"/>
    </row>
    <row r="40085" spans="2:8">
      <c r="B40085" s="2" t="s">
        <v>40534</v>
      </c>
      <c r="C40085" s="2">
        <v>22</v>
      </c>
      <c r="D40085" s="2" t="s">
        <v>469</v>
      </c>
      <c r="E40085" s="2"/>
      <c r="F40085" s="2"/>
      <c r="G40085" s="2"/>
      <c r="H40085" s="2"/>
    </row>
    <row r="40086" spans="2:8">
      <c r="B40086" s="2" t="s">
        <v>40535</v>
      </c>
      <c r="C40086" s="2">
        <v>21</v>
      </c>
      <c r="D40086" s="2" t="s">
        <v>469</v>
      </c>
      <c r="E40086" s="2"/>
      <c r="F40086" s="2"/>
      <c r="G40086" s="2"/>
      <c r="H40086" s="2"/>
    </row>
    <row r="40087" spans="2:8">
      <c r="B40087" s="2" t="s">
        <v>40536</v>
      </c>
      <c r="C40087" s="2">
        <v>24</v>
      </c>
      <c r="D40087" s="2" t="s">
        <v>469</v>
      </c>
      <c r="E40087" s="2"/>
      <c r="F40087" s="2"/>
      <c r="G40087" s="2"/>
      <c r="H40087" s="2"/>
    </row>
    <row r="40088" spans="2:8">
      <c r="B40088" s="2" t="s">
        <v>40537</v>
      </c>
      <c r="C40088" s="2">
        <v>31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32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33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34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33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31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23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27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30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31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31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32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31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27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24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39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41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40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38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35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30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22</v>
      </c>
      <c r="D40109" s="2" t="s">
        <v>469</v>
      </c>
      <c r="E40109" s="2"/>
      <c r="F40109" s="2"/>
      <c r="G40109" s="2"/>
      <c r="H40109" s="2"/>
    </row>
    <row r="40110" spans="2:8">
      <c r="B40110" s="2" t="s">
        <v>40559</v>
      </c>
      <c r="C40110" s="2">
        <v>23</v>
      </c>
      <c r="D40110" s="2" t="s">
        <v>469</v>
      </c>
      <c r="E40110" s="2"/>
      <c r="F40110" s="2"/>
      <c r="G40110" s="2"/>
      <c r="H40110" s="2"/>
    </row>
    <row r="40111" spans="2:8">
      <c r="B40111" s="2" t="s">
        <v>40560</v>
      </c>
      <c r="C40111" s="2">
        <v>24</v>
      </c>
      <c r="D40111" s="2" t="s">
        <v>469</v>
      </c>
      <c r="E40111" s="2"/>
      <c r="F40111" s="2"/>
      <c r="G40111" s="2"/>
      <c r="H40111" s="2"/>
    </row>
    <row r="40112" spans="2:8">
      <c r="B40112" s="2" t="s">
        <v>40561</v>
      </c>
      <c r="C40112" s="2">
        <v>25</v>
      </c>
      <c r="D40112" s="2" t="s">
        <v>469</v>
      </c>
      <c r="E40112" s="2"/>
      <c r="F40112" s="2"/>
      <c r="G40112" s="2"/>
      <c r="H40112" s="2"/>
    </row>
    <row r="40113" spans="2:8">
      <c r="B40113" s="2" t="s">
        <v>40562</v>
      </c>
      <c r="C40113" s="2">
        <v>26</v>
      </c>
      <c r="D40113" s="2" t="s">
        <v>469</v>
      </c>
      <c r="E40113" s="2"/>
      <c r="F40113" s="2"/>
      <c r="G40113" s="2"/>
      <c r="H40113" s="2"/>
    </row>
    <row r="40114" spans="2:8">
      <c r="B40114" s="2" t="s">
        <v>40563</v>
      </c>
      <c r="C40114" s="2">
        <v>27</v>
      </c>
      <c r="D40114" s="2" t="s">
        <v>469</v>
      </c>
      <c r="E40114" s="2"/>
      <c r="F40114" s="2"/>
      <c r="G40114" s="2"/>
      <c r="H40114" s="2"/>
    </row>
    <row r="40115" spans="2:8">
      <c r="B40115" s="2" t="s">
        <v>40564</v>
      </c>
      <c r="C40115" s="2">
        <v>26</v>
      </c>
      <c r="D40115" s="2" t="s">
        <v>469</v>
      </c>
      <c r="E40115" s="2"/>
      <c r="F40115" s="2"/>
      <c r="G40115" s="2"/>
      <c r="H40115" s="2"/>
    </row>
    <row r="40116" spans="2:8">
      <c r="B40116" s="2" t="s">
        <v>40565</v>
      </c>
      <c r="C40116" s="2">
        <v>27</v>
      </c>
      <c r="D40116" s="2" t="s">
        <v>469</v>
      </c>
      <c r="E40116" s="2"/>
      <c r="F40116" s="2"/>
      <c r="G40116" s="2"/>
      <c r="H40116" s="2"/>
    </row>
    <row r="40117" spans="2:8">
      <c r="B40117" s="2" t="s">
        <v>40566</v>
      </c>
      <c r="C40117" s="2">
        <v>32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33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33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33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30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26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34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39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38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37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18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30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36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36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36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32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27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24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26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31</v>
      </c>
      <c r="D40136" s="2" t="s">
        <v>469</v>
      </c>
      <c r="E40136" s="2"/>
      <c r="F40136" s="2"/>
      <c r="G40136" s="2"/>
      <c r="H40136" s="2"/>
    </row>
    <row r="40137" spans="2:8">
      <c r="B40137" s="2" t="s">
        <v>40586</v>
      </c>
      <c r="C40137" s="2">
        <v>32</v>
      </c>
      <c r="D40137" s="2" t="s">
        <v>469</v>
      </c>
      <c r="E40137" s="2"/>
      <c r="F40137" s="2"/>
      <c r="G40137" s="2"/>
      <c r="H40137" s="2"/>
    </row>
    <row r="40138" spans="2:8">
      <c r="B40138" s="2" t="s">
        <v>40587</v>
      </c>
      <c r="C40138" s="2">
        <v>31</v>
      </c>
      <c r="D40138" s="2" t="s">
        <v>469</v>
      </c>
      <c r="E40138" s="2"/>
      <c r="F40138" s="2"/>
      <c r="G40138" s="2"/>
      <c r="H40138" s="2"/>
    </row>
    <row r="40139" spans="2:8">
      <c r="B40139" s="2" t="s">
        <v>40588</v>
      </c>
      <c r="C40139" s="2">
        <v>31</v>
      </c>
      <c r="D40139" s="2" t="s">
        <v>469</v>
      </c>
      <c r="E40139" s="2"/>
      <c r="F40139" s="2"/>
      <c r="G40139" s="2"/>
      <c r="H40139" s="2"/>
    </row>
    <row r="40140" spans="2:8">
      <c r="B40140" s="2" t="s">
        <v>40589</v>
      </c>
      <c r="C40140" s="2">
        <v>31</v>
      </c>
      <c r="D40140" s="2" t="s">
        <v>469</v>
      </c>
      <c r="E40140" s="2"/>
      <c r="F40140" s="2"/>
      <c r="G40140" s="2"/>
      <c r="H40140" s="2"/>
    </row>
    <row r="40141" spans="2:8">
      <c r="B40141" s="2" t="s">
        <v>40590</v>
      </c>
      <c r="C40141" s="2">
        <v>32</v>
      </c>
      <c r="D40141" s="2" t="s">
        <v>469</v>
      </c>
      <c r="E40141" s="2"/>
      <c r="F40141" s="2"/>
      <c r="G40141" s="2"/>
      <c r="H40141" s="2"/>
    </row>
    <row r="40142" spans="2:8">
      <c r="B40142" s="2" t="s">
        <v>40591</v>
      </c>
      <c r="C40142" s="2">
        <v>20</v>
      </c>
      <c r="D40142" s="2" t="s">
        <v>469</v>
      </c>
      <c r="E40142" s="2"/>
      <c r="F40142" s="2"/>
      <c r="G40142" s="2"/>
      <c r="H40142" s="2"/>
    </row>
    <row r="40143" spans="2:8">
      <c r="B40143" s="2" t="s">
        <v>40592</v>
      </c>
      <c r="C40143" s="2">
        <v>22</v>
      </c>
      <c r="D40143" s="2" t="s">
        <v>469</v>
      </c>
      <c r="E40143" s="2"/>
      <c r="F40143" s="2"/>
      <c r="G40143" s="2"/>
      <c r="H40143" s="2"/>
    </row>
    <row r="40144" spans="2:8">
      <c r="B40144" s="2" t="s">
        <v>40593</v>
      </c>
      <c r="C40144" s="2">
        <v>24</v>
      </c>
      <c r="D40144" s="2" t="s">
        <v>469</v>
      </c>
      <c r="E40144" s="2"/>
      <c r="F40144" s="2"/>
      <c r="G40144" s="2"/>
      <c r="H40144" s="2"/>
    </row>
    <row r="40145" spans="2:8">
      <c r="B40145" s="2" t="s">
        <v>40594</v>
      </c>
      <c r="C40145" s="2">
        <v>25</v>
      </c>
      <c r="D40145" s="2" t="s">
        <v>469</v>
      </c>
      <c r="E40145" s="2"/>
      <c r="F40145" s="2"/>
      <c r="G40145" s="2"/>
      <c r="H40145" s="2"/>
    </row>
    <row r="40146" spans="2:8">
      <c r="B40146" s="2" t="s">
        <v>40595</v>
      </c>
      <c r="C40146" s="2">
        <v>26</v>
      </c>
      <c r="D40146" s="2" t="s">
        <v>469</v>
      </c>
      <c r="E40146" s="2"/>
      <c r="F40146" s="2"/>
      <c r="G40146" s="2"/>
      <c r="H40146" s="2"/>
    </row>
    <row r="40147" spans="2:8">
      <c r="B40147" s="2" t="s">
        <v>40596</v>
      </c>
      <c r="C40147" s="2">
        <v>26</v>
      </c>
      <c r="D40147" s="2" t="s">
        <v>469</v>
      </c>
      <c r="E40147" s="2"/>
      <c r="F40147" s="2"/>
      <c r="G40147" s="2"/>
      <c r="H40147" s="2"/>
    </row>
    <row r="40148" spans="2:8">
      <c r="B40148" s="2" t="s">
        <v>40597</v>
      </c>
      <c r="C40148" s="2">
        <v>26</v>
      </c>
      <c r="D40148" s="2" t="s">
        <v>469</v>
      </c>
      <c r="E40148" s="2"/>
      <c r="F40148" s="2"/>
      <c r="G40148" s="2"/>
      <c r="H40148" s="2"/>
    </row>
    <row r="40149" spans="2:8">
      <c r="B40149" s="2" t="s">
        <v>40598</v>
      </c>
      <c r="C40149" s="2">
        <v>26</v>
      </c>
      <c r="D40149" s="2" t="s">
        <v>469</v>
      </c>
      <c r="E40149" s="2"/>
      <c r="F40149" s="2"/>
      <c r="G40149" s="2"/>
      <c r="H40149" s="2"/>
    </row>
    <row r="40150" spans="2:8">
      <c r="B40150" s="2" t="s">
        <v>40599</v>
      </c>
      <c r="C40150" s="2">
        <v>24</v>
      </c>
      <c r="D40150" s="2" t="s">
        <v>469</v>
      </c>
      <c r="E40150" s="2"/>
      <c r="F40150" s="2"/>
      <c r="G40150" s="2"/>
      <c r="H40150" s="2"/>
    </row>
    <row r="40151" spans="2:8">
      <c r="B40151" s="2" t="s">
        <v>40600</v>
      </c>
      <c r="C40151" s="2">
        <v>26</v>
      </c>
      <c r="D40151" s="2" t="s">
        <v>469</v>
      </c>
      <c r="E40151" s="2"/>
      <c r="F40151" s="2"/>
      <c r="G40151" s="2"/>
      <c r="H40151" s="2"/>
    </row>
    <row r="40152" spans="2:8">
      <c r="B40152" s="2" t="s">
        <v>40601</v>
      </c>
      <c r="C40152" s="2">
        <v>29</v>
      </c>
      <c r="D40152" s="2" t="s">
        <v>469</v>
      </c>
      <c r="E40152" s="2"/>
      <c r="F40152" s="2"/>
      <c r="G40152" s="2"/>
      <c r="H40152" s="2"/>
    </row>
    <row r="40153" spans="2:8">
      <c r="B40153" s="2" t="s">
        <v>40602</v>
      </c>
      <c r="C40153" s="2">
        <v>31</v>
      </c>
      <c r="D40153" s="2" t="s">
        <v>469</v>
      </c>
      <c r="E40153" s="2"/>
      <c r="F40153" s="2"/>
      <c r="G40153" s="2"/>
      <c r="H40153" s="2"/>
    </row>
    <row r="40154" spans="2:8">
      <c r="B40154" s="2" t="s">
        <v>40603</v>
      </c>
      <c r="C40154" s="2">
        <v>29</v>
      </c>
      <c r="D40154" s="2" t="s">
        <v>469</v>
      </c>
      <c r="E40154" s="2"/>
      <c r="F40154" s="2"/>
      <c r="G40154" s="2"/>
      <c r="H40154" s="2"/>
    </row>
    <row r="40155" spans="2:8">
      <c r="B40155" s="2" t="s">
        <v>40604</v>
      </c>
      <c r="C40155" s="2">
        <v>26</v>
      </c>
      <c r="D40155" s="2" t="s">
        <v>469</v>
      </c>
      <c r="E40155" s="2"/>
      <c r="F40155" s="2"/>
      <c r="G40155" s="2"/>
      <c r="H40155" s="2"/>
    </row>
    <row r="40156" spans="2:8">
      <c r="B40156" s="2" t="s">
        <v>40605</v>
      </c>
      <c r="C40156" s="2">
        <v>24</v>
      </c>
      <c r="D40156" s="2" t="s">
        <v>469</v>
      </c>
      <c r="E40156" s="2"/>
      <c r="F40156" s="2"/>
      <c r="G40156" s="2"/>
      <c r="H40156" s="2"/>
    </row>
    <row r="40157" spans="2:8">
      <c r="B40157" s="2" t="s">
        <v>40606</v>
      </c>
      <c r="C40157" s="2">
        <v>23</v>
      </c>
      <c r="D40157" s="2" t="s">
        <v>469</v>
      </c>
      <c r="E40157" s="2"/>
      <c r="F40157" s="2"/>
      <c r="G40157" s="2"/>
      <c r="H40157" s="2"/>
    </row>
    <row r="40158" spans="2:8">
      <c r="B40158" s="2" t="s">
        <v>40607</v>
      </c>
      <c r="C40158" s="2">
        <v>23</v>
      </c>
      <c r="D40158" s="2" t="s">
        <v>469</v>
      </c>
      <c r="E40158" s="2"/>
      <c r="F40158" s="2"/>
      <c r="G40158" s="2"/>
      <c r="H40158" s="2"/>
    </row>
    <row r="40159" spans="2:8">
      <c r="B40159" s="2" t="s">
        <v>40608</v>
      </c>
      <c r="C40159" s="2">
        <v>21</v>
      </c>
      <c r="D40159" s="2" t="s">
        <v>469</v>
      </c>
      <c r="E40159" s="2"/>
      <c r="F40159" s="2"/>
      <c r="G40159" s="2"/>
      <c r="H40159" s="2"/>
    </row>
    <row r="40160" spans="2:8">
      <c r="B40160" s="2" t="s">
        <v>40609</v>
      </c>
      <c r="C40160" s="2">
        <v>38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39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37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35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29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23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28</v>
      </c>
      <c r="D40166" s="2" t="s">
        <v>469</v>
      </c>
      <c r="E40166" s="2"/>
      <c r="F40166" s="2"/>
      <c r="G40166" s="2"/>
      <c r="H40166" s="2"/>
    </row>
    <row r="40167" spans="2:8">
      <c r="B40167" s="2" t="s">
        <v>40616</v>
      </c>
      <c r="C40167" s="2">
        <v>29</v>
      </c>
      <c r="D40167" s="2" t="s">
        <v>469</v>
      </c>
      <c r="E40167" s="2"/>
      <c r="F40167" s="2"/>
      <c r="G40167" s="2"/>
      <c r="H40167" s="2"/>
    </row>
    <row r="40168" spans="2:8">
      <c r="B40168" s="2" t="s">
        <v>40617</v>
      </c>
      <c r="C40168" s="2">
        <v>29</v>
      </c>
      <c r="D40168" s="2" t="s">
        <v>469</v>
      </c>
      <c r="E40168" s="2"/>
      <c r="F40168" s="2"/>
      <c r="G40168" s="2"/>
      <c r="H40168" s="2"/>
    </row>
    <row r="40169" spans="2:8">
      <c r="B40169" s="2" t="s">
        <v>40618</v>
      </c>
      <c r="C40169" s="2">
        <v>30</v>
      </c>
      <c r="D40169" s="2" t="s">
        <v>469</v>
      </c>
      <c r="E40169" s="2"/>
      <c r="F40169" s="2"/>
      <c r="G40169" s="2"/>
      <c r="H40169" s="2"/>
    </row>
    <row r="40170" spans="2:8">
      <c r="B40170" s="2" t="s">
        <v>40619</v>
      </c>
      <c r="C40170" s="2">
        <v>31</v>
      </c>
      <c r="D40170" s="2" t="s">
        <v>469</v>
      </c>
      <c r="E40170" s="2"/>
      <c r="F40170" s="2"/>
      <c r="G40170" s="2"/>
      <c r="H40170" s="2"/>
    </row>
    <row r="40171" spans="2:8">
      <c r="B40171" s="2" t="s">
        <v>40620</v>
      </c>
      <c r="C40171" s="2">
        <v>31</v>
      </c>
      <c r="D40171" s="2" t="s">
        <v>469</v>
      </c>
      <c r="E40171" s="2"/>
      <c r="F40171" s="2"/>
      <c r="G40171" s="2"/>
      <c r="H40171" s="2"/>
    </row>
    <row r="40172" spans="2:8">
      <c r="B40172" s="2" t="s">
        <v>40621</v>
      </c>
      <c r="C40172" s="2">
        <v>29</v>
      </c>
      <c r="D40172" s="2" t="s">
        <v>469</v>
      </c>
      <c r="E40172" s="2"/>
      <c r="F40172" s="2"/>
      <c r="G40172" s="2"/>
      <c r="H40172" s="2"/>
    </row>
    <row r="40173" spans="2:8">
      <c r="B40173" s="2" t="s">
        <v>40622</v>
      </c>
      <c r="C40173" s="2">
        <v>24</v>
      </c>
      <c r="D40173" s="2" t="s">
        <v>469</v>
      </c>
      <c r="E40173" s="2"/>
      <c r="F40173" s="2"/>
      <c r="G40173" s="2"/>
      <c r="H40173" s="2"/>
    </row>
    <row r="40174" spans="2:8">
      <c r="B40174" s="2" t="s">
        <v>40623</v>
      </c>
      <c r="C40174" s="2">
        <v>18</v>
      </c>
      <c r="D40174" s="2" t="s">
        <v>469</v>
      </c>
      <c r="E40174" s="2"/>
      <c r="F40174" s="2"/>
      <c r="G40174" s="2"/>
      <c r="H40174" s="2"/>
    </row>
    <row r="40175" spans="2:8">
      <c r="B40175" s="2" t="s">
        <v>40624</v>
      </c>
      <c r="C40175" s="2">
        <v>18</v>
      </c>
      <c r="D40175" s="2" t="s">
        <v>469</v>
      </c>
      <c r="E40175" s="2"/>
      <c r="F40175" s="2"/>
      <c r="G40175" s="2"/>
      <c r="H40175" s="2"/>
    </row>
    <row r="40176" spans="2:8">
      <c r="B40176" s="2" t="s">
        <v>40625</v>
      </c>
      <c r="C40176" s="2">
        <v>25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26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26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26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26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26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32</v>
      </c>
      <c r="D40182" s="2" t="s">
        <v>469</v>
      </c>
      <c r="E40182" s="2"/>
      <c r="F40182" s="2"/>
      <c r="G40182" s="2"/>
      <c r="H40182" s="2"/>
    </row>
    <row r="40183" spans="2:8">
      <c r="B40183" s="2" t="s">
        <v>40632</v>
      </c>
      <c r="C40183" s="2">
        <v>34</v>
      </c>
      <c r="D40183" s="2" t="s">
        <v>469</v>
      </c>
      <c r="E40183" s="2"/>
      <c r="F40183" s="2"/>
      <c r="G40183" s="2"/>
      <c r="H40183" s="2"/>
    </row>
    <row r="40184" spans="2:8">
      <c r="B40184" s="2" t="s">
        <v>40633</v>
      </c>
      <c r="C40184" s="2">
        <v>35</v>
      </c>
      <c r="D40184" s="2" t="s">
        <v>469</v>
      </c>
      <c r="E40184" s="2"/>
      <c r="F40184" s="2"/>
      <c r="G40184" s="2"/>
      <c r="H40184" s="2"/>
    </row>
    <row r="40185" spans="2:8">
      <c r="B40185" s="2" t="s">
        <v>40634</v>
      </c>
      <c r="C40185" s="2">
        <v>35</v>
      </c>
      <c r="D40185" s="2" t="s">
        <v>469</v>
      </c>
      <c r="E40185" s="2"/>
      <c r="F40185" s="2"/>
      <c r="G40185" s="2"/>
      <c r="H40185" s="2"/>
    </row>
    <row r="40186" spans="2:8">
      <c r="B40186" s="2" t="s">
        <v>40635</v>
      </c>
      <c r="C40186" s="2">
        <v>33</v>
      </c>
      <c r="D40186" s="2" t="s">
        <v>469</v>
      </c>
      <c r="E40186" s="2"/>
      <c r="F40186" s="2"/>
      <c r="G40186" s="2"/>
      <c r="H40186" s="2"/>
    </row>
    <row r="40187" spans="2:8">
      <c r="B40187" s="2" t="s">
        <v>40636</v>
      </c>
      <c r="C40187" s="2">
        <v>30</v>
      </c>
      <c r="D40187" s="2" t="s">
        <v>469</v>
      </c>
      <c r="E40187" s="2"/>
      <c r="F40187" s="2"/>
      <c r="G40187" s="2"/>
      <c r="H40187" s="2"/>
    </row>
    <row r="40188" spans="2:8">
      <c r="B40188" s="2" t="s">
        <v>40637</v>
      </c>
      <c r="C40188" s="2">
        <v>27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27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29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31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31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26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40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42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42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40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33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26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31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31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31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32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32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31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26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23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31</v>
      </c>
      <c r="D40208" s="2" t="s">
        <v>469</v>
      </c>
      <c r="E40208" s="2"/>
      <c r="F40208" s="2"/>
      <c r="G40208" s="2"/>
      <c r="H40208" s="2"/>
    </row>
    <row r="40209" spans="2:8">
      <c r="B40209" s="2" t="s">
        <v>40658</v>
      </c>
      <c r="C40209" s="2">
        <v>36</v>
      </c>
      <c r="D40209" s="2" t="s">
        <v>469</v>
      </c>
      <c r="E40209" s="2"/>
      <c r="F40209" s="2"/>
      <c r="G40209" s="2"/>
      <c r="H40209" s="2"/>
    </row>
    <row r="40210" spans="2:8">
      <c r="B40210" s="2" t="s">
        <v>40659</v>
      </c>
      <c r="C40210" s="2">
        <v>39</v>
      </c>
      <c r="D40210" s="2" t="s">
        <v>469</v>
      </c>
      <c r="E40210" s="2"/>
      <c r="F40210" s="2"/>
      <c r="G40210" s="2"/>
      <c r="H40210" s="2"/>
    </row>
    <row r="40211" spans="2:8">
      <c r="B40211" s="2" t="s">
        <v>40660</v>
      </c>
      <c r="C40211" s="2">
        <v>40</v>
      </c>
      <c r="D40211" s="2" t="s">
        <v>469</v>
      </c>
      <c r="E40211" s="2"/>
      <c r="F40211" s="2"/>
      <c r="G40211" s="2"/>
      <c r="H40211" s="2"/>
    </row>
    <row r="40212" spans="2:8">
      <c r="B40212" s="2" t="s">
        <v>40661</v>
      </c>
      <c r="C40212" s="2">
        <v>37</v>
      </c>
      <c r="D40212" s="2" t="s">
        <v>469</v>
      </c>
      <c r="E40212" s="2"/>
      <c r="F40212" s="2"/>
      <c r="G40212" s="2"/>
      <c r="H40212" s="2"/>
    </row>
    <row r="40213" spans="2:8">
      <c r="B40213" s="2" t="s">
        <v>40662</v>
      </c>
      <c r="C40213" s="2">
        <v>21</v>
      </c>
      <c r="D40213" s="2" t="s">
        <v>469</v>
      </c>
      <c r="E40213" s="2"/>
      <c r="F40213" s="2"/>
      <c r="G40213" s="2"/>
      <c r="H40213" s="2"/>
    </row>
    <row r="40214" spans="2:8">
      <c r="B40214" s="2" t="s">
        <v>40663</v>
      </c>
      <c r="C40214" s="2">
        <v>25</v>
      </c>
      <c r="D40214" s="2" t="s">
        <v>469</v>
      </c>
      <c r="E40214" s="2"/>
      <c r="F40214" s="2"/>
      <c r="G40214" s="2"/>
      <c r="H40214" s="2"/>
    </row>
    <row r="40215" spans="2:8">
      <c r="B40215" s="2" t="s">
        <v>40664</v>
      </c>
      <c r="C40215" s="2">
        <v>28</v>
      </c>
      <c r="D40215" s="2" t="s">
        <v>469</v>
      </c>
      <c r="E40215" s="2"/>
      <c r="F40215" s="2"/>
      <c r="G40215" s="2"/>
      <c r="H40215" s="2"/>
    </row>
    <row r="40216" spans="2:8">
      <c r="B40216" s="2" t="s">
        <v>40665</v>
      </c>
      <c r="C40216" s="2">
        <v>29</v>
      </c>
      <c r="D40216" s="2" t="s">
        <v>469</v>
      </c>
      <c r="E40216" s="2"/>
      <c r="F40216" s="2"/>
      <c r="G40216" s="2"/>
      <c r="H40216" s="2"/>
    </row>
    <row r="40217" spans="2:8">
      <c r="B40217" s="2" t="s">
        <v>40666</v>
      </c>
      <c r="C40217" s="2">
        <v>29</v>
      </c>
      <c r="D40217" s="2" t="s">
        <v>469</v>
      </c>
      <c r="E40217" s="2"/>
      <c r="F40217" s="2"/>
      <c r="G40217" s="2"/>
      <c r="H40217" s="2"/>
    </row>
    <row r="40218" spans="2:8">
      <c r="B40218" s="2" t="s">
        <v>40667</v>
      </c>
      <c r="C40218" s="2">
        <v>29</v>
      </c>
      <c r="D40218" s="2" t="s">
        <v>469</v>
      </c>
      <c r="E40218" s="2"/>
      <c r="F40218" s="2"/>
      <c r="G40218" s="2"/>
      <c r="H40218" s="2"/>
    </row>
    <row r="40219" spans="2:8">
      <c r="B40219" s="2" t="s">
        <v>40668</v>
      </c>
      <c r="C40219" s="2">
        <v>35</v>
      </c>
      <c r="D40219" s="2" t="s">
        <v>469</v>
      </c>
      <c r="E40219" s="2"/>
      <c r="F40219" s="2"/>
      <c r="G40219" s="2"/>
      <c r="H40219" s="2"/>
    </row>
    <row r="40220" spans="2:8">
      <c r="B40220" s="2" t="s">
        <v>40669</v>
      </c>
      <c r="C40220" s="2">
        <v>40</v>
      </c>
      <c r="D40220" s="2" t="s">
        <v>469</v>
      </c>
      <c r="E40220" s="2"/>
      <c r="F40220" s="2"/>
      <c r="G40220" s="2"/>
      <c r="H40220" s="2"/>
    </row>
    <row r="40221" spans="2:8">
      <c r="B40221" s="2" t="s">
        <v>40670</v>
      </c>
      <c r="C40221" s="2">
        <v>42</v>
      </c>
      <c r="D40221" s="2" t="s">
        <v>469</v>
      </c>
      <c r="E40221" s="2"/>
      <c r="F40221" s="2"/>
      <c r="G40221" s="2"/>
      <c r="H40221" s="2"/>
    </row>
    <row r="40222" spans="2:8">
      <c r="B40222" s="2" t="s">
        <v>40671</v>
      </c>
      <c r="C40222" s="2">
        <v>39</v>
      </c>
      <c r="D40222" s="2" t="s">
        <v>469</v>
      </c>
      <c r="E40222" s="2"/>
      <c r="F40222" s="2"/>
      <c r="G40222" s="2"/>
      <c r="H40222" s="2"/>
    </row>
    <row r="40223" spans="2:8">
      <c r="B40223" s="2" t="s">
        <v>40672</v>
      </c>
      <c r="C40223" s="2">
        <v>37</v>
      </c>
      <c r="D40223" s="2" t="s">
        <v>469</v>
      </c>
      <c r="E40223" s="2"/>
      <c r="F40223" s="2"/>
      <c r="G40223" s="2"/>
      <c r="H40223" s="2"/>
    </row>
    <row r="40224" spans="2:8">
      <c r="B40224" s="2" t="s">
        <v>40673</v>
      </c>
      <c r="C40224" s="2">
        <v>23</v>
      </c>
      <c r="D40224" s="2" t="s">
        <v>469</v>
      </c>
      <c r="E40224" s="2"/>
      <c r="F40224" s="2"/>
      <c r="G40224" s="2"/>
      <c r="H40224" s="2"/>
    </row>
    <row r="40225" spans="2:8">
      <c r="B40225" s="2" t="s">
        <v>40674</v>
      </c>
      <c r="C40225" s="2">
        <v>28</v>
      </c>
      <c r="D40225" s="2" t="s">
        <v>469</v>
      </c>
      <c r="E40225" s="2"/>
      <c r="F40225" s="2"/>
      <c r="G40225" s="2"/>
      <c r="H40225" s="2"/>
    </row>
    <row r="40226" spans="2:8">
      <c r="B40226" s="2" t="s">
        <v>40675</v>
      </c>
      <c r="C40226" s="2">
        <v>33</v>
      </c>
      <c r="D40226" s="2" t="s">
        <v>469</v>
      </c>
      <c r="E40226" s="2"/>
      <c r="F40226" s="2"/>
      <c r="G40226" s="2"/>
      <c r="H40226" s="2"/>
    </row>
    <row r="40227" spans="2:8">
      <c r="B40227" s="2" t="s">
        <v>40676</v>
      </c>
      <c r="C40227" s="2">
        <v>35</v>
      </c>
      <c r="D40227" s="2" t="s">
        <v>469</v>
      </c>
      <c r="E40227" s="2"/>
      <c r="F40227" s="2"/>
      <c r="G40227" s="2"/>
      <c r="H40227" s="2"/>
    </row>
    <row r="40228" spans="2:8">
      <c r="B40228" s="2" t="s">
        <v>40677</v>
      </c>
      <c r="C40228" s="2">
        <v>36</v>
      </c>
      <c r="D40228" s="2" t="s">
        <v>469</v>
      </c>
      <c r="E40228" s="2"/>
      <c r="F40228" s="2"/>
      <c r="G40228" s="2"/>
      <c r="H40228" s="2"/>
    </row>
    <row r="40229" spans="2:8">
      <c r="B40229" s="2" t="s">
        <v>40678</v>
      </c>
      <c r="C40229" s="2">
        <v>35</v>
      </c>
      <c r="D40229" s="2" t="s">
        <v>469</v>
      </c>
      <c r="E40229" s="2"/>
      <c r="F40229" s="2"/>
      <c r="G40229" s="2"/>
      <c r="H40229" s="2"/>
    </row>
    <row r="40230" spans="2:8">
      <c r="B40230" s="2" t="s">
        <v>40679</v>
      </c>
      <c r="C40230" s="2">
        <v>34</v>
      </c>
      <c r="D40230" s="2" t="s">
        <v>469</v>
      </c>
      <c r="E40230" s="2"/>
      <c r="F40230" s="2"/>
      <c r="G40230" s="2"/>
      <c r="H40230" s="2"/>
    </row>
    <row r="40231" spans="2:8">
      <c r="B40231" s="2" t="s">
        <v>40680</v>
      </c>
      <c r="C40231" s="2">
        <v>35</v>
      </c>
      <c r="D40231" s="2" t="s">
        <v>469</v>
      </c>
      <c r="E40231" s="2"/>
      <c r="F40231" s="2"/>
      <c r="G40231" s="2"/>
      <c r="H40231" s="2"/>
    </row>
    <row r="40232" spans="2:8">
      <c r="B40232" s="2" t="s">
        <v>40681</v>
      </c>
      <c r="C40232" s="2">
        <v>35</v>
      </c>
      <c r="D40232" s="2" t="s">
        <v>469</v>
      </c>
      <c r="E40232" s="2"/>
      <c r="F40232" s="2"/>
      <c r="G40232" s="2"/>
      <c r="H40232" s="2"/>
    </row>
    <row r="40233" spans="2:8">
      <c r="B40233" s="2" t="s">
        <v>40682</v>
      </c>
      <c r="C40233" s="2">
        <v>36</v>
      </c>
      <c r="D40233" s="2" t="s">
        <v>469</v>
      </c>
      <c r="E40233" s="2"/>
      <c r="F40233" s="2"/>
      <c r="G40233" s="2"/>
      <c r="H40233" s="2"/>
    </row>
    <row r="40234" spans="2:8">
      <c r="B40234" s="2" t="s">
        <v>40683</v>
      </c>
      <c r="C40234" s="2">
        <v>34</v>
      </c>
      <c r="D40234" s="2" t="s">
        <v>469</v>
      </c>
      <c r="E40234" s="2"/>
      <c r="F40234" s="2"/>
      <c r="G40234" s="2"/>
      <c r="H40234" s="2"/>
    </row>
    <row r="40235" spans="2:8">
      <c r="B40235" s="2" t="s">
        <v>40684</v>
      </c>
      <c r="C40235" s="2">
        <v>23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24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25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25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27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26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24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21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29</v>
      </c>
      <c r="D40243" s="2" t="s">
        <v>469</v>
      </c>
      <c r="E40243" s="2"/>
      <c r="F40243" s="2"/>
      <c r="G40243" s="2"/>
      <c r="H40243" s="2"/>
    </row>
    <row r="40244" spans="2:8">
      <c r="B40244" s="2" t="s">
        <v>40693</v>
      </c>
      <c r="C40244" s="2">
        <v>32</v>
      </c>
      <c r="D40244" s="2" t="s">
        <v>469</v>
      </c>
      <c r="E40244" s="2"/>
      <c r="F40244" s="2"/>
      <c r="G40244" s="2"/>
      <c r="H40244" s="2"/>
    </row>
    <row r="40245" spans="2:8">
      <c r="B40245" s="2" t="s">
        <v>40694</v>
      </c>
      <c r="C40245" s="2">
        <v>31</v>
      </c>
      <c r="D40245" s="2" t="s">
        <v>469</v>
      </c>
      <c r="E40245" s="2"/>
      <c r="F40245" s="2"/>
      <c r="G40245" s="2"/>
      <c r="H40245" s="2"/>
    </row>
    <row r="40246" spans="2:8">
      <c r="B40246" s="2" t="s">
        <v>40695</v>
      </c>
      <c r="C40246" s="2">
        <v>29</v>
      </c>
      <c r="D40246" s="2" t="s">
        <v>469</v>
      </c>
      <c r="E40246" s="2"/>
      <c r="F40246" s="2"/>
      <c r="G40246" s="2"/>
      <c r="H40246" s="2"/>
    </row>
    <row r="40247" spans="2:8">
      <c r="B40247" s="2" t="s">
        <v>40696</v>
      </c>
      <c r="C40247" s="2">
        <v>28</v>
      </c>
      <c r="D40247" s="2" t="s">
        <v>469</v>
      </c>
      <c r="E40247" s="2"/>
      <c r="F40247" s="2"/>
      <c r="G40247" s="2"/>
      <c r="H40247" s="2"/>
    </row>
    <row r="40248" spans="2:8">
      <c r="B40248" s="2" t="s">
        <v>40697</v>
      </c>
      <c r="C40248" s="2">
        <v>28</v>
      </c>
      <c r="D40248" s="2" t="s">
        <v>469</v>
      </c>
      <c r="E40248" s="2"/>
      <c r="F40248" s="2"/>
      <c r="G40248" s="2"/>
      <c r="H40248" s="2"/>
    </row>
    <row r="40249" spans="2:8">
      <c r="B40249" s="2" t="s">
        <v>40698</v>
      </c>
      <c r="C40249" s="2">
        <v>40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39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37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35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33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30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26</v>
      </c>
      <c r="D40255" s="2" t="s">
        <v>469</v>
      </c>
      <c r="E40255" s="2"/>
      <c r="F40255" s="2"/>
      <c r="G40255" s="2"/>
      <c r="H40255" s="2"/>
    </row>
    <row r="40256" spans="2:8">
      <c r="B40256" s="2" t="s">
        <v>40705</v>
      </c>
      <c r="C40256" s="2">
        <v>29</v>
      </c>
      <c r="D40256" s="2" t="s">
        <v>469</v>
      </c>
      <c r="E40256" s="2"/>
      <c r="F40256" s="2"/>
      <c r="G40256" s="2"/>
      <c r="H40256" s="2"/>
    </row>
    <row r="40257" spans="2:8">
      <c r="B40257" s="2" t="s">
        <v>40706</v>
      </c>
      <c r="C40257" s="2">
        <v>31</v>
      </c>
      <c r="D40257" s="2" t="s">
        <v>469</v>
      </c>
      <c r="E40257" s="2"/>
      <c r="F40257" s="2"/>
      <c r="G40257" s="2"/>
      <c r="H40257" s="2"/>
    </row>
    <row r="40258" spans="2:8">
      <c r="B40258" s="2" t="s">
        <v>40707</v>
      </c>
      <c r="C40258" s="2">
        <v>31</v>
      </c>
      <c r="D40258" s="2" t="s">
        <v>469</v>
      </c>
      <c r="E40258" s="2"/>
      <c r="F40258" s="2"/>
      <c r="G40258" s="2"/>
      <c r="H40258" s="2"/>
    </row>
    <row r="40259" spans="2:8">
      <c r="B40259" s="2" t="s">
        <v>40708</v>
      </c>
      <c r="C40259" s="2">
        <v>31</v>
      </c>
      <c r="D40259" s="2" t="s">
        <v>469</v>
      </c>
      <c r="E40259" s="2"/>
      <c r="F40259" s="2"/>
      <c r="G40259" s="2"/>
      <c r="H40259" s="2"/>
    </row>
    <row r="40260" spans="2:8">
      <c r="B40260" s="2" t="s">
        <v>40709</v>
      </c>
      <c r="C40260" s="2">
        <v>30</v>
      </c>
      <c r="D40260" s="2" t="s">
        <v>469</v>
      </c>
      <c r="E40260" s="2"/>
      <c r="F40260" s="2"/>
      <c r="G40260" s="2"/>
      <c r="H40260" s="2"/>
    </row>
    <row r="40261" spans="2:8">
      <c r="B40261" s="2" t="s">
        <v>40710</v>
      </c>
      <c r="C40261" s="2">
        <v>27</v>
      </c>
      <c r="D40261" s="2" t="s">
        <v>469</v>
      </c>
      <c r="E40261" s="2"/>
      <c r="F40261" s="2"/>
      <c r="G40261" s="2"/>
      <c r="H40261" s="2"/>
    </row>
    <row r="40262" spans="2:8">
      <c r="B40262" s="2" t="s">
        <v>40711</v>
      </c>
      <c r="C40262" s="2">
        <v>27</v>
      </c>
      <c r="D40262" s="2" t="s">
        <v>469</v>
      </c>
      <c r="E40262" s="2"/>
      <c r="F40262" s="2"/>
      <c r="G40262" s="2"/>
      <c r="H40262" s="2"/>
    </row>
    <row r="40263" spans="2:8">
      <c r="B40263" s="2" t="s">
        <v>40712</v>
      </c>
      <c r="C40263" s="2">
        <v>30</v>
      </c>
      <c r="D40263" s="2" t="s">
        <v>469</v>
      </c>
      <c r="E40263" s="2"/>
      <c r="F40263" s="2"/>
      <c r="G40263" s="2"/>
      <c r="H40263" s="2"/>
    </row>
    <row r="40264" spans="2:8">
      <c r="B40264" s="2" t="s">
        <v>40713</v>
      </c>
      <c r="C40264" s="2">
        <v>31</v>
      </c>
      <c r="D40264" s="2" t="s">
        <v>469</v>
      </c>
      <c r="E40264" s="2"/>
      <c r="F40264" s="2"/>
      <c r="G40264" s="2"/>
      <c r="H40264" s="2"/>
    </row>
    <row r="40265" spans="2:8">
      <c r="B40265" s="2" t="s">
        <v>40714</v>
      </c>
      <c r="C40265" s="2">
        <v>33</v>
      </c>
      <c r="D40265" s="2" t="s">
        <v>469</v>
      </c>
      <c r="E40265" s="2"/>
      <c r="F40265" s="2"/>
      <c r="G40265" s="2"/>
      <c r="H40265" s="2"/>
    </row>
    <row r="40266" spans="2:8">
      <c r="B40266" s="2" t="s">
        <v>40715</v>
      </c>
      <c r="C40266" s="2">
        <v>34</v>
      </c>
      <c r="D40266" s="2" t="s">
        <v>469</v>
      </c>
      <c r="E40266" s="2"/>
      <c r="F40266" s="2"/>
      <c r="G40266" s="2"/>
      <c r="H40266" s="2"/>
    </row>
    <row r="40267" spans="2:8">
      <c r="B40267" s="2" t="s">
        <v>40716</v>
      </c>
      <c r="C40267" s="2">
        <v>33</v>
      </c>
      <c r="D40267" s="2" t="s">
        <v>469</v>
      </c>
      <c r="E40267" s="2"/>
      <c r="F40267" s="2"/>
      <c r="G40267" s="2"/>
      <c r="H40267" s="2"/>
    </row>
    <row r="40268" spans="2:8">
      <c r="B40268" s="2" t="s">
        <v>40717</v>
      </c>
      <c r="C40268" s="2">
        <v>33</v>
      </c>
      <c r="D40268" s="2" t="s">
        <v>469</v>
      </c>
      <c r="E40268" s="2"/>
      <c r="F40268" s="2"/>
      <c r="G40268" s="2"/>
      <c r="H40268" s="2"/>
    </row>
    <row r="40269" spans="2:8">
      <c r="B40269" s="2" t="s">
        <v>40718</v>
      </c>
      <c r="C40269" s="2">
        <v>28</v>
      </c>
      <c r="D40269" s="2" t="s">
        <v>469</v>
      </c>
      <c r="E40269" s="2"/>
      <c r="F40269" s="2"/>
      <c r="G40269" s="2"/>
      <c r="H40269" s="2"/>
    </row>
    <row r="40270" spans="2:8">
      <c r="B40270" s="2" t="s">
        <v>40719</v>
      </c>
      <c r="C40270" s="2">
        <v>28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30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30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31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30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25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30</v>
      </c>
      <c r="D40276" s="2" t="s">
        <v>469</v>
      </c>
      <c r="E40276" s="2"/>
      <c r="F40276" s="2"/>
      <c r="G40276" s="2"/>
      <c r="H40276" s="2"/>
    </row>
    <row r="40277" spans="2:8">
      <c r="B40277" s="2" t="s">
        <v>40726</v>
      </c>
      <c r="C40277" s="2">
        <v>27</v>
      </c>
      <c r="D40277" s="2" t="s">
        <v>469</v>
      </c>
      <c r="E40277" s="2"/>
      <c r="F40277" s="2"/>
      <c r="G40277" s="2"/>
      <c r="H40277" s="2"/>
    </row>
    <row r="40278" spans="2:8">
      <c r="B40278" s="2" t="s">
        <v>40727</v>
      </c>
      <c r="C40278" s="2">
        <v>22</v>
      </c>
      <c r="D40278" s="2" t="s">
        <v>469</v>
      </c>
      <c r="E40278" s="2"/>
      <c r="F40278" s="2"/>
      <c r="G40278" s="2"/>
      <c r="H40278" s="2"/>
    </row>
    <row r="40279" spans="2:8">
      <c r="B40279" s="2" t="s">
        <v>40728</v>
      </c>
      <c r="C40279" s="2">
        <v>18</v>
      </c>
      <c r="D40279" s="2" t="s">
        <v>469</v>
      </c>
      <c r="E40279" s="2"/>
      <c r="F40279" s="2"/>
      <c r="G40279" s="2"/>
      <c r="H40279" s="2"/>
    </row>
    <row r="40280" spans="2:8">
      <c r="B40280" s="2" t="s">
        <v>40729</v>
      </c>
      <c r="C40280" s="2">
        <v>21</v>
      </c>
      <c r="D40280" s="2" t="s">
        <v>469</v>
      </c>
      <c r="E40280" s="2"/>
      <c r="F40280" s="2"/>
      <c r="G40280" s="2"/>
      <c r="H40280" s="2"/>
    </row>
    <row r="40281" spans="2:8">
      <c r="B40281" s="2" t="s">
        <v>40730</v>
      </c>
      <c r="C40281" s="2">
        <v>25</v>
      </c>
      <c r="D40281" s="2" t="s">
        <v>469</v>
      </c>
      <c r="E40281" s="2"/>
      <c r="F40281" s="2"/>
      <c r="G40281" s="2"/>
      <c r="H40281" s="2"/>
    </row>
    <row r="40282" spans="2:8">
      <c r="B40282" s="2" t="s">
        <v>40731</v>
      </c>
      <c r="C40282" s="2">
        <v>29</v>
      </c>
      <c r="D40282" s="2" t="s">
        <v>469</v>
      </c>
      <c r="E40282" s="2"/>
      <c r="F40282" s="2"/>
      <c r="G40282" s="2"/>
      <c r="H40282" s="2"/>
    </row>
    <row r="40283" spans="2:8">
      <c r="B40283" s="2" t="s">
        <v>40732</v>
      </c>
      <c r="C40283" s="2">
        <v>22</v>
      </c>
      <c r="D40283" s="2" t="s">
        <v>469</v>
      </c>
      <c r="E40283" s="2"/>
      <c r="F40283" s="2"/>
      <c r="G40283" s="2"/>
      <c r="H40283" s="2"/>
    </row>
    <row r="40284" spans="2:8">
      <c r="B40284" s="2" t="s">
        <v>40733</v>
      </c>
      <c r="C40284" s="2">
        <v>23</v>
      </c>
      <c r="D40284" s="2" t="s">
        <v>469</v>
      </c>
      <c r="E40284" s="2"/>
      <c r="F40284" s="2"/>
      <c r="G40284" s="2"/>
      <c r="H40284" s="2"/>
    </row>
    <row r="40285" spans="2:8">
      <c r="B40285" s="2" t="s">
        <v>40734</v>
      </c>
      <c r="C40285" s="2">
        <v>24</v>
      </c>
      <c r="D40285" s="2" t="s">
        <v>469</v>
      </c>
      <c r="E40285" s="2"/>
      <c r="F40285" s="2"/>
      <c r="G40285" s="2"/>
      <c r="H40285" s="2"/>
    </row>
    <row r="40286" spans="2:8">
      <c r="B40286" s="2" t="s">
        <v>40735</v>
      </c>
      <c r="C40286" s="2">
        <v>25</v>
      </c>
      <c r="D40286" s="2" t="s">
        <v>469</v>
      </c>
      <c r="E40286" s="2"/>
      <c r="F40286" s="2"/>
      <c r="G40286" s="2"/>
      <c r="H40286" s="2"/>
    </row>
    <row r="40287" spans="2:8">
      <c r="B40287" s="2" t="s">
        <v>40736</v>
      </c>
      <c r="C40287" s="2">
        <v>26</v>
      </c>
      <c r="D40287" s="2" t="s">
        <v>469</v>
      </c>
      <c r="E40287" s="2"/>
      <c r="F40287" s="2"/>
      <c r="G40287" s="2"/>
      <c r="H40287" s="2"/>
    </row>
    <row r="40288" spans="2:8">
      <c r="B40288" s="2" t="s">
        <v>40737</v>
      </c>
      <c r="C40288" s="2">
        <v>26</v>
      </c>
      <c r="D40288" s="2" t="s">
        <v>469</v>
      </c>
      <c r="E40288" s="2"/>
      <c r="F40288" s="2"/>
      <c r="G40288" s="2"/>
      <c r="H40288" s="2"/>
    </row>
    <row r="40289" spans="2:8">
      <c r="B40289" s="2" t="s">
        <v>40738</v>
      </c>
      <c r="C40289" s="2">
        <v>28</v>
      </c>
      <c r="D40289" s="2" t="s">
        <v>469</v>
      </c>
      <c r="E40289" s="2"/>
      <c r="F40289" s="2"/>
      <c r="G40289" s="2"/>
      <c r="H40289" s="2"/>
    </row>
    <row r="40290" spans="2:8">
      <c r="B40290" s="2" t="s">
        <v>40739</v>
      </c>
      <c r="C40290" s="2">
        <v>28</v>
      </c>
      <c r="D40290" s="2" t="s">
        <v>469</v>
      </c>
      <c r="E40290" s="2"/>
      <c r="F40290" s="2"/>
      <c r="G40290" s="2"/>
      <c r="H40290" s="2"/>
    </row>
    <row r="40291" spans="2:8">
      <c r="B40291" s="2" t="s">
        <v>40740</v>
      </c>
      <c r="C40291" s="2">
        <v>28</v>
      </c>
      <c r="D40291" s="2" t="s">
        <v>469</v>
      </c>
      <c r="E40291" s="2"/>
      <c r="F40291" s="2"/>
      <c r="G40291" s="2"/>
      <c r="H40291" s="2"/>
    </row>
    <row r="40292" spans="2:8">
      <c r="B40292" s="2" t="s">
        <v>40741</v>
      </c>
      <c r="C40292" s="2">
        <v>31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40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43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43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40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34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22</v>
      </c>
      <c r="D40298" s="2" t="s">
        <v>469</v>
      </c>
      <c r="E40298" s="2"/>
      <c r="F40298" s="2"/>
      <c r="G40298" s="2"/>
      <c r="H40298" s="2"/>
    </row>
    <row r="40299" spans="2:8">
      <c r="B40299" s="2" t="s">
        <v>40748</v>
      </c>
      <c r="C40299" s="2">
        <v>24</v>
      </c>
      <c r="D40299" s="2" t="s">
        <v>469</v>
      </c>
      <c r="E40299" s="2"/>
      <c r="F40299" s="2"/>
      <c r="G40299" s="2"/>
      <c r="H40299" s="2"/>
    </row>
    <row r="40300" spans="2:8">
      <c r="B40300" s="2" t="s">
        <v>40749</v>
      </c>
      <c r="C40300" s="2">
        <v>26</v>
      </c>
      <c r="D40300" s="2" t="s">
        <v>469</v>
      </c>
      <c r="E40300" s="2"/>
      <c r="F40300" s="2"/>
      <c r="G40300" s="2"/>
      <c r="H40300" s="2"/>
    </row>
    <row r="40301" spans="2:8">
      <c r="B40301" s="2" t="s">
        <v>40750</v>
      </c>
      <c r="C40301" s="2">
        <v>27</v>
      </c>
      <c r="D40301" s="2" t="s">
        <v>469</v>
      </c>
      <c r="E40301" s="2"/>
      <c r="F40301" s="2"/>
      <c r="G40301" s="2"/>
      <c r="H40301" s="2"/>
    </row>
    <row r="40302" spans="2:8">
      <c r="B40302" s="2" t="s">
        <v>40751</v>
      </c>
      <c r="C40302" s="2">
        <v>27</v>
      </c>
      <c r="D40302" s="2" t="s">
        <v>469</v>
      </c>
      <c r="E40302" s="2"/>
      <c r="F40302" s="2"/>
      <c r="G40302" s="2"/>
      <c r="H40302" s="2"/>
    </row>
    <row r="40303" spans="2:8">
      <c r="B40303" s="2" t="s">
        <v>40752</v>
      </c>
      <c r="C40303" s="2">
        <v>28</v>
      </c>
      <c r="D40303" s="2" t="s">
        <v>469</v>
      </c>
      <c r="E40303" s="2"/>
      <c r="F40303" s="2"/>
      <c r="G40303" s="2"/>
      <c r="H40303" s="2"/>
    </row>
    <row r="40304" spans="2:8">
      <c r="B40304" s="2" t="s">
        <v>40753</v>
      </c>
      <c r="C40304" s="2">
        <v>28</v>
      </c>
      <c r="D40304" s="2" t="s">
        <v>469</v>
      </c>
      <c r="E40304" s="2"/>
      <c r="F40304" s="2"/>
      <c r="G40304" s="2"/>
      <c r="H40304" s="2"/>
    </row>
    <row r="40305" spans="2:8">
      <c r="B40305" s="2" t="s">
        <v>40754</v>
      </c>
      <c r="C40305" s="2">
        <v>27</v>
      </c>
      <c r="D40305" s="2" t="s">
        <v>469</v>
      </c>
      <c r="E40305" s="2"/>
      <c r="F40305" s="2"/>
      <c r="G40305" s="2"/>
      <c r="H40305" s="2"/>
    </row>
    <row r="40306" spans="2:8">
      <c r="B40306" s="2" t="s">
        <v>40755</v>
      </c>
      <c r="C40306" s="2">
        <v>26</v>
      </c>
      <c r="D40306" s="2" t="s">
        <v>469</v>
      </c>
      <c r="E40306" s="2"/>
      <c r="F40306" s="2"/>
      <c r="G40306" s="2"/>
      <c r="H40306" s="2"/>
    </row>
    <row r="40307" spans="2:8">
      <c r="B40307" s="2" t="s">
        <v>40756</v>
      </c>
      <c r="C40307" s="2">
        <v>30</v>
      </c>
      <c r="D40307" s="2" t="s">
        <v>469</v>
      </c>
      <c r="E40307" s="2"/>
      <c r="F40307" s="2"/>
      <c r="G40307" s="2"/>
      <c r="H40307" s="2"/>
    </row>
    <row r="40308" spans="2:8">
      <c r="B40308" s="2" t="s">
        <v>40757</v>
      </c>
      <c r="C40308" s="2">
        <v>34</v>
      </c>
      <c r="D40308" s="2" t="s">
        <v>469</v>
      </c>
      <c r="E40308" s="2"/>
      <c r="F40308" s="2"/>
      <c r="G40308" s="2"/>
      <c r="H40308" s="2"/>
    </row>
    <row r="40309" spans="2:8">
      <c r="B40309" s="2" t="s">
        <v>40758</v>
      </c>
      <c r="C40309" s="2">
        <v>37</v>
      </c>
      <c r="D40309" s="2" t="s">
        <v>469</v>
      </c>
      <c r="E40309" s="2"/>
      <c r="F40309" s="2"/>
      <c r="G40309" s="2"/>
      <c r="H40309" s="2"/>
    </row>
    <row r="40310" spans="2:8">
      <c r="B40310" s="2" t="s">
        <v>40759</v>
      </c>
      <c r="C40310" s="2">
        <v>38</v>
      </c>
      <c r="D40310" s="2" t="s">
        <v>469</v>
      </c>
      <c r="E40310" s="2"/>
      <c r="F40310" s="2"/>
      <c r="G40310" s="2"/>
      <c r="H40310" s="2"/>
    </row>
    <row r="40311" spans="2:8">
      <c r="B40311" s="2" t="s">
        <v>40760</v>
      </c>
      <c r="C40311" s="2">
        <v>38</v>
      </c>
      <c r="D40311" s="2" t="s">
        <v>469</v>
      </c>
      <c r="E40311" s="2"/>
      <c r="F40311" s="2"/>
      <c r="G40311" s="2"/>
      <c r="H40311" s="2"/>
    </row>
    <row r="40312" spans="2:8">
      <c r="B40312" s="2" t="s">
        <v>40761</v>
      </c>
      <c r="C40312" s="2">
        <v>36</v>
      </c>
      <c r="D40312" s="2" t="s">
        <v>469</v>
      </c>
      <c r="E40312" s="2"/>
      <c r="F40312" s="2"/>
      <c r="G40312" s="2"/>
      <c r="H40312" s="2"/>
    </row>
    <row r="40313" spans="2:8">
      <c r="B40313" s="2" t="s">
        <v>40762</v>
      </c>
      <c r="C40313" s="2">
        <v>31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32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33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32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28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26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22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18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24</v>
      </c>
      <c r="D40321" s="2" t="s">
        <v>469</v>
      </c>
      <c r="E40321" s="2"/>
      <c r="F40321" s="2"/>
      <c r="G40321" s="2"/>
      <c r="H40321" s="2"/>
    </row>
    <row r="40322" spans="2:8">
      <c r="B40322" s="2" t="s">
        <v>40771</v>
      </c>
      <c r="C40322" s="2">
        <v>26</v>
      </c>
      <c r="D40322" s="2" t="s">
        <v>469</v>
      </c>
      <c r="E40322" s="2"/>
      <c r="F40322" s="2"/>
      <c r="G40322" s="2"/>
      <c r="H40322" s="2"/>
    </row>
    <row r="40323" spans="2:8">
      <c r="B40323" s="2" t="s">
        <v>40772</v>
      </c>
      <c r="C40323" s="2">
        <v>15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12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15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20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28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32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34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33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29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24</v>
      </c>
      <c r="D40332" s="2" t="s">
        <v>469</v>
      </c>
      <c r="E40332" s="2"/>
      <c r="F40332" s="2"/>
      <c r="G40332" s="2"/>
      <c r="H40332" s="2"/>
    </row>
    <row r="40333" spans="2:8">
      <c r="B40333" s="2" t="s">
        <v>40782</v>
      </c>
      <c r="C40333" s="2">
        <v>26</v>
      </c>
      <c r="D40333" s="2" t="s">
        <v>469</v>
      </c>
      <c r="E40333" s="2"/>
      <c r="F40333" s="2"/>
      <c r="G40333" s="2"/>
      <c r="H40333" s="2"/>
    </row>
    <row r="40334" spans="2:8">
      <c r="B40334" s="2" t="s">
        <v>40783</v>
      </c>
      <c r="C40334" s="2">
        <v>28</v>
      </c>
      <c r="D40334" s="2" t="s">
        <v>469</v>
      </c>
      <c r="E40334" s="2"/>
      <c r="F40334" s="2"/>
      <c r="G40334" s="2"/>
      <c r="H40334" s="2"/>
    </row>
    <row r="40335" spans="2:8">
      <c r="B40335" s="2" t="s">
        <v>40784</v>
      </c>
      <c r="C40335" s="2">
        <v>28</v>
      </c>
      <c r="D40335" s="2" t="s">
        <v>469</v>
      </c>
      <c r="E40335" s="2"/>
      <c r="F40335" s="2"/>
      <c r="G40335" s="2"/>
      <c r="H40335" s="2"/>
    </row>
    <row r="40336" spans="2:8">
      <c r="B40336" s="2" t="s">
        <v>40785</v>
      </c>
      <c r="C40336" s="2">
        <v>28</v>
      </c>
      <c r="D40336" s="2" t="s">
        <v>469</v>
      </c>
      <c r="E40336" s="2"/>
      <c r="F40336" s="2"/>
      <c r="G40336" s="2"/>
      <c r="H40336" s="2"/>
    </row>
    <row r="40337" spans="2:8">
      <c r="B40337" s="2" t="s">
        <v>40786</v>
      </c>
      <c r="C40337" s="2">
        <v>26</v>
      </c>
      <c r="D40337" s="2" t="s">
        <v>469</v>
      </c>
      <c r="E40337" s="2"/>
      <c r="F40337" s="2"/>
      <c r="G40337" s="2"/>
      <c r="H40337" s="2"/>
    </row>
    <row r="40338" spans="2:8">
      <c r="B40338" s="2" t="s">
        <v>40787</v>
      </c>
      <c r="C40338" s="2">
        <v>25</v>
      </c>
      <c r="D40338" s="2" t="s">
        <v>469</v>
      </c>
      <c r="E40338" s="2"/>
      <c r="F40338" s="2"/>
      <c r="G40338" s="2"/>
      <c r="H40338" s="2"/>
    </row>
    <row r="40339" spans="2:8">
      <c r="B40339" s="2" t="s">
        <v>40788</v>
      </c>
      <c r="C40339" s="2">
        <v>23</v>
      </c>
      <c r="D40339" s="2" t="s">
        <v>469</v>
      </c>
      <c r="E40339" s="2"/>
      <c r="F40339" s="2"/>
      <c r="G40339" s="2"/>
      <c r="H40339" s="2"/>
    </row>
    <row r="40340" spans="2:8">
      <c r="B40340" s="2" t="s">
        <v>40789</v>
      </c>
      <c r="C40340" s="2">
        <v>26</v>
      </c>
      <c r="D40340" s="2" t="s">
        <v>469</v>
      </c>
      <c r="E40340" s="2"/>
      <c r="F40340" s="2"/>
      <c r="G40340" s="2"/>
      <c r="H40340" s="2"/>
    </row>
    <row r="40341" spans="2:8">
      <c r="B40341" s="2" t="s">
        <v>40790</v>
      </c>
      <c r="C40341" s="2">
        <v>25</v>
      </c>
      <c r="D40341" s="2" t="s">
        <v>469</v>
      </c>
      <c r="E40341" s="2"/>
      <c r="F40341" s="2"/>
      <c r="G40341" s="2"/>
      <c r="H40341" s="2"/>
    </row>
    <row r="40342" spans="2:8">
      <c r="B40342" s="2" t="s">
        <v>40791</v>
      </c>
      <c r="C40342" s="2">
        <v>25</v>
      </c>
      <c r="D40342" s="2" t="s">
        <v>469</v>
      </c>
      <c r="E40342" s="2"/>
      <c r="F40342" s="2"/>
      <c r="G40342" s="2"/>
      <c r="H40342" s="2"/>
    </row>
    <row r="40343" spans="2:8">
      <c r="B40343" s="2" t="s">
        <v>40792</v>
      </c>
      <c r="C40343" s="2">
        <v>26</v>
      </c>
      <c r="D40343" s="2" t="s">
        <v>469</v>
      </c>
      <c r="E40343" s="2"/>
      <c r="F40343" s="2"/>
      <c r="G40343" s="2"/>
      <c r="H40343" s="2"/>
    </row>
    <row r="40344" spans="2:8">
      <c r="B40344" s="2" t="s">
        <v>40793</v>
      </c>
      <c r="C40344" s="2">
        <v>27</v>
      </c>
      <c r="D40344" s="2" t="s">
        <v>469</v>
      </c>
      <c r="E40344" s="2"/>
      <c r="F40344" s="2"/>
      <c r="G40344" s="2"/>
      <c r="H40344" s="2"/>
    </row>
    <row r="40345" spans="2:8">
      <c r="B40345" s="2" t="s">
        <v>40794</v>
      </c>
      <c r="C40345" s="2">
        <v>26</v>
      </c>
      <c r="D40345" s="2" t="s">
        <v>469</v>
      </c>
      <c r="E40345" s="2"/>
      <c r="F40345" s="2"/>
      <c r="G40345" s="2"/>
      <c r="H40345" s="2"/>
    </row>
    <row r="40346" spans="2:8">
      <c r="B40346" s="2" t="s">
        <v>40795</v>
      </c>
      <c r="C40346" s="2">
        <v>24</v>
      </c>
      <c r="D40346" s="2" t="s">
        <v>469</v>
      </c>
      <c r="E40346" s="2"/>
      <c r="F40346" s="2"/>
      <c r="G40346" s="2"/>
      <c r="H40346" s="2"/>
    </row>
    <row r="40347" spans="2:8">
      <c r="B40347" s="2" t="s">
        <v>40796</v>
      </c>
      <c r="C40347" s="2">
        <v>30</v>
      </c>
      <c r="D40347" s="2" t="s">
        <v>469</v>
      </c>
      <c r="E40347" s="2"/>
      <c r="F40347" s="2"/>
      <c r="G40347" s="2"/>
      <c r="H40347" s="2"/>
    </row>
    <row r="40348" spans="2:8">
      <c r="B40348" s="2" t="s">
        <v>40797</v>
      </c>
      <c r="C40348" s="2">
        <v>32</v>
      </c>
      <c r="D40348" s="2" t="s">
        <v>469</v>
      </c>
      <c r="E40348" s="2"/>
      <c r="F40348" s="2"/>
      <c r="G40348" s="2"/>
      <c r="H40348" s="2"/>
    </row>
    <row r="40349" spans="2:8">
      <c r="B40349" s="2" t="s">
        <v>40798</v>
      </c>
      <c r="C40349" s="2">
        <v>35</v>
      </c>
      <c r="D40349" s="2" t="s">
        <v>469</v>
      </c>
      <c r="E40349" s="2"/>
      <c r="F40349" s="2"/>
      <c r="G40349" s="2"/>
      <c r="H40349" s="2"/>
    </row>
    <row r="40350" spans="2:8">
      <c r="B40350" s="2" t="s">
        <v>40799</v>
      </c>
      <c r="C40350" s="2">
        <v>38</v>
      </c>
      <c r="D40350" s="2" t="s">
        <v>469</v>
      </c>
      <c r="E40350" s="2"/>
      <c r="F40350" s="2"/>
      <c r="G40350" s="2"/>
      <c r="H40350" s="2"/>
    </row>
    <row r="40351" spans="2:8">
      <c r="B40351" s="2" t="s">
        <v>40800</v>
      </c>
      <c r="C40351" s="2">
        <v>37</v>
      </c>
      <c r="D40351" s="2" t="s">
        <v>469</v>
      </c>
      <c r="E40351" s="2"/>
      <c r="F40351" s="2"/>
      <c r="G40351" s="2"/>
      <c r="H40351" s="2"/>
    </row>
    <row r="40352" spans="2:8">
      <c r="B40352" s="2" t="s">
        <v>40801</v>
      </c>
      <c r="C40352" s="2">
        <v>32</v>
      </c>
      <c r="D40352" s="2" t="s">
        <v>469</v>
      </c>
      <c r="E40352" s="2"/>
      <c r="F40352" s="2"/>
      <c r="G40352" s="2"/>
      <c r="H40352" s="2"/>
    </row>
    <row r="40353" spans="2:8">
      <c r="B40353" s="2" t="s">
        <v>40802</v>
      </c>
      <c r="C40353" s="2">
        <v>35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35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34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33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30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23</v>
      </c>
      <c r="D40358" s="2" t="s">
        <v>469</v>
      </c>
      <c r="E40358" s="2"/>
      <c r="F40358" s="2"/>
      <c r="G40358" s="2"/>
      <c r="H40358" s="2"/>
    </row>
    <row r="40359" spans="2:8">
      <c r="B40359" s="2" t="s">
        <v>40808</v>
      </c>
      <c r="C40359" s="2">
        <v>32</v>
      </c>
      <c r="D40359" s="2" t="s">
        <v>469</v>
      </c>
      <c r="E40359" s="2"/>
      <c r="F40359" s="2"/>
      <c r="G40359" s="2"/>
      <c r="H40359" s="2"/>
    </row>
    <row r="40360" spans="2:8">
      <c r="B40360" s="2" t="s">
        <v>40809</v>
      </c>
      <c r="C40360" s="2">
        <v>35</v>
      </c>
      <c r="D40360" s="2" t="s">
        <v>469</v>
      </c>
      <c r="E40360" s="2"/>
      <c r="F40360" s="2"/>
      <c r="G40360" s="2"/>
      <c r="H40360" s="2"/>
    </row>
    <row r="40361" spans="2:8">
      <c r="B40361" s="2" t="s">
        <v>40810</v>
      </c>
      <c r="C40361" s="2">
        <v>31</v>
      </c>
      <c r="D40361" s="2" t="s">
        <v>469</v>
      </c>
      <c r="E40361" s="2"/>
      <c r="F40361" s="2"/>
      <c r="G40361" s="2"/>
      <c r="H40361" s="2"/>
    </row>
    <row r="40362" spans="2:8">
      <c r="B40362" s="2" t="s">
        <v>40811</v>
      </c>
      <c r="C40362" s="2">
        <v>29</v>
      </c>
      <c r="D40362" s="2" t="s">
        <v>469</v>
      </c>
      <c r="E40362" s="2"/>
      <c r="F40362" s="2"/>
      <c r="G40362" s="2"/>
      <c r="H40362" s="2"/>
    </row>
    <row r="40363" spans="2:8">
      <c r="B40363" s="2" t="s">
        <v>40812</v>
      </c>
      <c r="C40363" s="2">
        <v>25</v>
      </c>
      <c r="D40363" s="2" t="s">
        <v>469</v>
      </c>
      <c r="E40363" s="2"/>
      <c r="F40363" s="2"/>
      <c r="G40363" s="2"/>
      <c r="H40363" s="2"/>
    </row>
    <row r="40364" spans="2:8">
      <c r="B40364" s="2" t="s">
        <v>40813</v>
      </c>
      <c r="C40364" s="2">
        <v>28</v>
      </c>
      <c r="D40364" s="2" t="s">
        <v>469</v>
      </c>
      <c r="E40364" s="2"/>
      <c r="F40364" s="2"/>
      <c r="G40364" s="2"/>
      <c r="H40364" s="2"/>
    </row>
    <row r="40365" spans="2:8">
      <c r="B40365" s="2" t="s">
        <v>40814</v>
      </c>
      <c r="C40365" s="2">
        <v>30</v>
      </c>
      <c r="D40365" s="2" t="s">
        <v>469</v>
      </c>
      <c r="E40365" s="2"/>
      <c r="F40365" s="2"/>
      <c r="G40365" s="2"/>
      <c r="H40365" s="2"/>
    </row>
    <row r="40366" spans="2:8">
      <c r="B40366" s="2" t="s">
        <v>40815</v>
      </c>
      <c r="C40366" s="2">
        <v>31</v>
      </c>
      <c r="D40366" s="2" t="s">
        <v>469</v>
      </c>
      <c r="E40366" s="2"/>
      <c r="F40366" s="2"/>
      <c r="G40366" s="2"/>
      <c r="H40366" s="2"/>
    </row>
    <row r="40367" spans="2:8">
      <c r="B40367" s="2" t="s">
        <v>40816</v>
      </c>
      <c r="C40367" s="2">
        <v>31</v>
      </c>
      <c r="D40367" s="2" t="s">
        <v>469</v>
      </c>
      <c r="E40367" s="2"/>
      <c r="F40367" s="2"/>
      <c r="G40367" s="2"/>
      <c r="H40367" s="2"/>
    </row>
    <row r="40368" spans="2:8">
      <c r="B40368" s="2" t="s">
        <v>40817</v>
      </c>
      <c r="C40368" s="2">
        <v>31</v>
      </c>
      <c r="D40368" s="2" t="s">
        <v>469</v>
      </c>
      <c r="E40368" s="2"/>
      <c r="F40368" s="2"/>
      <c r="G40368" s="2"/>
      <c r="H40368" s="2"/>
    </row>
    <row r="40369" spans="2:8">
      <c r="B40369" s="2" t="s">
        <v>40818</v>
      </c>
      <c r="C40369" s="2">
        <v>30</v>
      </c>
      <c r="D40369" s="2" t="s">
        <v>469</v>
      </c>
      <c r="E40369" s="2"/>
      <c r="F40369" s="2"/>
      <c r="G40369" s="2"/>
      <c r="H40369" s="2"/>
    </row>
    <row r="40370" spans="2:8">
      <c r="B40370" s="2" t="s">
        <v>40819</v>
      </c>
      <c r="C40370" s="2">
        <v>29</v>
      </c>
      <c r="D40370" s="2" t="s">
        <v>469</v>
      </c>
      <c r="E40370" s="2"/>
      <c r="F40370" s="2"/>
      <c r="G40370" s="2"/>
      <c r="H40370" s="2"/>
    </row>
    <row r="40371" spans="2:8">
      <c r="B40371" s="2" t="s">
        <v>40820</v>
      </c>
      <c r="C40371" s="2">
        <v>25</v>
      </c>
      <c r="D40371" s="2" t="s">
        <v>469</v>
      </c>
      <c r="E40371" s="2"/>
      <c r="F40371" s="2"/>
      <c r="G40371" s="2"/>
      <c r="H40371" s="2"/>
    </row>
    <row r="40372" spans="2:8">
      <c r="B40372" s="2" t="s">
        <v>40821</v>
      </c>
      <c r="C40372" s="2">
        <v>28</v>
      </c>
      <c r="D40372" s="2" t="s">
        <v>469</v>
      </c>
      <c r="E40372" s="2"/>
      <c r="F40372" s="2"/>
      <c r="G40372" s="2"/>
      <c r="H40372" s="2"/>
    </row>
    <row r="40373" spans="2:8">
      <c r="B40373" s="2" t="s">
        <v>40822</v>
      </c>
      <c r="C40373" s="2">
        <v>30</v>
      </c>
      <c r="D40373" s="2" t="s">
        <v>469</v>
      </c>
      <c r="E40373" s="2"/>
      <c r="F40373" s="2"/>
      <c r="G40373" s="2"/>
      <c r="H40373" s="2"/>
    </row>
    <row r="40374" spans="2:8">
      <c r="B40374" s="2" t="s">
        <v>40823</v>
      </c>
      <c r="C40374" s="2">
        <v>29</v>
      </c>
      <c r="D40374" s="2" t="s">
        <v>469</v>
      </c>
      <c r="E40374" s="2"/>
      <c r="F40374" s="2"/>
      <c r="G40374" s="2"/>
      <c r="H40374" s="2"/>
    </row>
    <row r="40375" spans="2:8">
      <c r="B40375" s="2" t="s">
        <v>40824</v>
      </c>
      <c r="C40375" s="2">
        <v>29</v>
      </c>
      <c r="D40375" s="2" t="s">
        <v>469</v>
      </c>
      <c r="E40375" s="2"/>
      <c r="F40375" s="2"/>
      <c r="G40375" s="2"/>
      <c r="H40375" s="2"/>
    </row>
    <row r="40376" spans="2:8">
      <c r="B40376" s="2" t="s">
        <v>40825</v>
      </c>
      <c r="C40376" s="2">
        <v>28</v>
      </c>
      <c r="D40376" s="2" t="s">
        <v>469</v>
      </c>
      <c r="E40376" s="2"/>
      <c r="F40376" s="2"/>
      <c r="G40376" s="2"/>
      <c r="H40376" s="2"/>
    </row>
    <row r="40377" spans="2:8">
      <c r="B40377" s="2" t="s">
        <v>40826</v>
      </c>
      <c r="C40377" s="2">
        <v>28</v>
      </c>
      <c r="D40377" s="2" t="s">
        <v>469</v>
      </c>
      <c r="E40377" s="2"/>
      <c r="F40377" s="2"/>
      <c r="G40377" s="2"/>
      <c r="H40377" s="2"/>
    </row>
    <row r="40378" spans="2:8">
      <c r="B40378" s="2" t="s">
        <v>40827</v>
      </c>
      <c r="C40378" s="2">
        <v>27</v>
      </c>
      <c r="D40378" s="2" t="s">
        <v>469</v>
      </c>
      <c r="E40378" s="2"/>
      <c r="F40378" s="2"/>
      <c r="G40378" s="2"/>
      <c r="H40378" s="2"/>
    </row>
    <row r="40379" spans="2:8">
      <c r="B40379" s="2" t="s">
        <v>40828</v>
      </c>
      <c r="C40379" s="2">
        <v>16</v>
      </c>
      <c r="D40379" s="2" t="s">
        <v>469</v>
      </c>
      <c r="E40379" s="2"/>
      <c r="F40379" s="2"/>
      <c r="G40379" s="2"/>
      <c r="H40379" s="2"/>
    </row>
    <row r="40380" spans="2:8">
      <c r="B40380" s="2" t="s">
        <v>40829</v>
      </c>
      <c r="C40380" s="2">
        <v>17</v>
      </c>
      <c r="D40380" s="2" t="s">
        <v>469</v>
      </c>
      <c r="E40380" s="2"/>
      <c r="F40380" s="2"/>
      <c r="G40380" s="2"/>
      <c r="H40380" s="2"/>
    </row>
    <row r="40381" spans="2:8">
      <c r="B40381" s="2" t="s">
        <v>40830</v>
      </c>
      <c r="C40381" s="2">
        <v>19</v>
      </c>
      <c r="D40381" s="2" t="s">
        <v>469</v>
      </c>
      <c r="E40381" s="2"/>
      <c r="F40381" s="2"/>
      <c r="G40381" s="2"/>
      <c r="H40381" s="2"/>
    </row>
    <row r="40382" spans="2:8">
      <c r="B40382" s="2" t="s">
        <v>40831</v>
      </c>
      <c r="C40382" s="2">
        <v>18</v>
      </c>
      <c r="D40382" s="2" t="s">
        <v>469</v>
      </c>
      <c r="E40382" s="2"/>
      <c r="F40382" s="2"/>
      <c r="G40382" s="2"/>
      <c r="H40382" s="2"/>
    </row>
    <row r="40383" spans="2:8">
      <c r="B40383" s="2" t="s">
        <v>40832</v>
      </c>
      <c r="C40383" s="2">
        <v>19</v>
      </c>
      <c r="D40383" s="2" t="s">
        <v>469</v>
      </c>
      <c r="E40383" s="2"/>
      <c r="F40383" s="2"/>
      <c r="G40383" s="2"/>
      <c r="H40383" s="2"/>
    </row>
    <row r="40384" spans="2:8">
      <c r="B40384" s="2" t="s">
        <v>40833</v>
      </c>
      <c r="C40384" s="2">
        <v>19</v>
      </c>
      <c r="D40384" s="2" t="s">
        <v>469</v>
      </c>
      <c r="E40384" s="2"/>
      <c r="F40384" s="2"/>
      <c r="G40384" s="2"/>
      <c r="H40384" s="2"/>
    </row>
    <row r="40385" spans="2:8">
      <c r="B40385" s="2" t="s">
        <v>40834</v>
      </c>
      <c r="C40385" s="2">
        <v>19</v>
      </c>
      <c r="D40385" s="2" t="s">
        <v>469</v>
      </c>
      <c r="E40385" s="2"/>
      <c r="F40385" s="2"/>
      <c r="G40385" s="2"/>
      <c r="H40385" s="2"/>
    </row>
    <row r="40386" spans="2:8">
      <c r="B40386" s="2" t="s">
        <v>40835</v>
      </c>
      <c r="C40386" s="2">
        <v>18</v>
      </c>
      <c r="D40386" s="2" t="s">
        <v>469</v>
      </c>
      <c r="E40386" s="2"/>
      <c r="F40386" s="2"/>
      <c r="G40386" s="2"/>
      <c r="H40386" s="2"/>
    </row>
    <row r="40387" spans="2:8">
      <c r="B40387" s="2" t="s">
        <v>40836</v>
      </c>
      <c r="C40387" s="2">
        <v>18</v>
      </c>
      <c r="D40387" s="2" t="s">
        <v>469</v>
      </c>
      <c r="E40387" s="2"/>
      <c r="F40387" s="2"/>
      <c r="G40387" s="2"/>
      <c r="H40387" s="2"/>
    </row>
    <row r="40388" spans="2:8">
      <c r="B40388" s="2" t="s">
        <v>40837</v>
      </c>
      <c r="C40388" s="2">
        <v>18</v>
      </c>
      <c r="D40388" s="2" t="s">
        <v>469</v>
      </c>
      <c r="E40388" s="2"/>
      <c r="F40388" s="2"/>
      <c r="G40388" s="2"/>
      <c r="H40388" s="2"/>
    </row>
    <row r="40389" spans="2:8">
      <c r="B40389" s="2" t="s">
        <v>40838</v>
      </c>
      <c r="C40389" s="2">
        <v>17</v>
      </c>
      <c r="D40389" s="2" t="s">
        <v>469</v>
      </c>
      <c r="E40389" s="2"/>
      <c r="F40389" s="2"/>
      <c r="G40389" s="2"/>
      <c r="H40389" s="2"/>
    </row>
    <row r="40390" spans="2:8">
      <c r="B40390" s="2" t="s">
        <v>40839</v>
      </c>
      <c r="C40390" s="2">
        <v>17</v>
      </c>
      <c r="D40390" s="2" t="s">
        <v>469</v>
      </c>
      <c r="E40390" s="2"/>
      <c r="F40390" s="2"/>
      <c r="G40390" s="2"/>
      <c r="H40390" s="2"/>
    </row>
    <row r="40391" spans="2:8">
      <c r="B40391" s="2" t="s">
        <v>40840</v>
      </c>
      <c r="C40391" s="2">
        <v>21</v>
      </c>
      <c r="D40391" s="2" t="s">
        <v>469</v>
      </c>
      <c r="E40391" s="2"/>
      <c r="F40391" s="2"/>
      <c r="G40391" s="2"/>
      <c r="H40391" s="2"/>
    </row>
    <row r="40392" spans="2:8">
      <c r="B40392" s="2" t="s">
        <v>40841</v>
      </c>
      <c r="C40392" s="2">
        <v>21</v>
      </c>
      <c r="D40392" s="2" t="s">
        <v>469</v>
      </c>
      <c r="E40392" s="2"/>
      <c r="F40392" s="2"/>
      <c r="G40392" s="2"/>
      <c r="H40392" s="2"/>
    </row>
    <row r="40393" spans="2:8">
      <c r="B40393" s="2" t="s">
        <v>40842</v>
      </c>
      <c r="C40393" s="2">
        <v>21</v>
      </c>
      <c r="D40393" s="2" t="s">
        <v>469</v>
      </c>
      <c r="E40393" s="2"/>
      <c r="F40393" s="2"/>
      <c r="G40393" s="2"/>
      <c r="H40393" s="2"/>
    </row>
    <row r="40394" spans="2:8">
      <c r="B40394" s="2" t="s">
        <v>40843</v>
      </c>
      <c r="C40394" s="2">
        <v>21</v>
      </c>
      <c r="D40394" s="2" t="s">
        <v>469</v>
      </c>
      <c r="E40394" s="2"/>
      <c r="F40394" s="2"/>
      <c r="G40394" s="2"/>
      <c r="H40394" s="2"/>
    </row>
    <row r="40395" spans="2:8">
      <c r="B40395" s="2" t="s">
        <v>40844</v>
      </c>
      <c r="C40395" s="2">
        <v>21</v>
      </c>
      <c r="D40395" s="2" t="s">
        <v>469</v>
      </c>
      <c r="E40395" s="2"/>
      <c r="F40395" s="2"/>
      <c r="G40395" s="2"/>
      <c r="H40395" s="2"/>
    </row>
    <row r="40396" spans="2:8">
      <c r="B40396" s="2" t="s">
        <v>40845</v>
      </c>
      <c r="C40396" s="2">
        <v>22</v>
      </c>
      <c r="D40396" s="2" t="s">
        <v>469</v>
      </c>
      <c r="E40396" s="2"/>
      <c r="F40396" s="2"/>
      <c r="G40396" s="2"/>
      <c r="H40396" s="2"/>
    </row>
    <row r="40397" spans="2:8">
      <c r="B40397" s="2" t="s">
        <v>40846</v>
      </c>
      <c r="C40397" s="2">
        <v>22</v>
      </c>
      <c r="D40397" s="2" t="s">
        <v>469</v>
      </c>
      <c r="E40397" s="2"/>
      <c r="F40397" s="2"/>
      <c r="G40397" s="2"/>
      <c r="H40397" s="2"/>
    </row>
    <row r="40398" spans="2:8">
      <c r="B40398" s="2" t="s">
        <v>40847</v>
      </c>
      <c r="C40398" s="2">
        <v>22</v>
      </c>
      <c r="D40398" s="2" t="s">
        <v>469</v>
      </c>
      <c r="E40398" s="2"/>
      <c r="F40398" s="2"/>
      <c r="G40398" s="2"/>
      <c r="H40398" s="2"/>
    </row>
    <row r="40399" spans="2:8">
      <c r="B40399" s="2" t="s">
        <v>40848</v>
      </c>
      <c r="C40399" s="2">
        <v>22</v>
      </c>
      <c r="D40399" s="2" t="s">
        <v>469</v>
      </c>
      <c r="E40399" s="2"/>
      <c r="F40399" s="2"/>
      <c r="G40399" s="2"/>
      <c r="H40399" s="2"/>
    </row>
    <row r="40400" spans="2:8">
      <c r="B40400" s="2" t="s">
        <v>40849</v>
      </c>
      <c r="C40400" s="2">
        <v>24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25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27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27</v>
      </c>
      <c r="D40403" s="2" t="s">
        <v>469</v>
      </c>
      <c r="E40403" s="2"/>
      <c r="F40403" s="2"/>
      <c r="G40403" s="2"/>
      <c r="H40403" s="2"/>
    </row>
    <row r="40404" spans="2:8">
      <c r="B40404" s="2" t="s">
        <v>40853</v>
      </c>
      <c r="C40404" s="2">
        <v>30</v>
      </c>
      <c r="D40404" s="2" t="s">
        <v>469</v>
      </c>
      <c r="E40404" s="2"/>
      <c r="F40404" s="2"/>
      <c r="G40404" s="2"/>
      <c r="H40404" s="2"/>
    </row>
    <row r="40405" spans="2:8">
      <c r="B40405" s="2" t="s">
        <v>40854</v>
      </c>
      <c r="C40405" s="2">
        <v>31</v>
      </c>
      <c r="D40405" s="2" t="s">
        <v>469</v>
      </c>
      <c r="E40405" s="2"/>
      <c r="F40405" s="2"/>
      <c r="G40405" s="2"/>
      <c r="H40405" s="2"/>
    </row>
    <row r="40406" spans="2:8">
      <c r="B40406" s="2" t="s">
        <v>40855</v>
      </c>
      <c r="C40406" s="2">
        <v>32</v>
      </c>
      <c r="D40406" s="2" t="s">
        <v>469</v>
      </c>
      <c r="E40406" s="2"/>
      <c r="F40406" s="2"/>
      <c r="G40406" s="2"/>
      <c r="H40406" s="2"/>
    </row>
    <row r="40407" spans="2:8">
      <c r="B40407" s="2" t="s">
        <v>40856</v>
      </c>
      <c r="C40407" s="2">
        <v>31</v>
      </c>
      <c r="D40407" s="2" t="s">
        <v>469</v>
      </c>
      <c r="E40407" s="2"/>
      <c r="F40407" s="2"/>
      <c r="G40407" s="2"/>
      <c r="H40407" s="2"/>
    </row>
    <row r="40408" spans="2:8">
      <c r="B40408" s="2" t="s">
        <v>40857</v>
      </c>
      <c r="C40408" s="2">
        <v>30</v>
      </c>
      <c r="D40408" s="2" t="s">
        <v>469</v>
      </c>
      <c r="E40408" s="2"/>
      <c r="F40408" s="2"/>
      <c r="G40408" s="2"/>
      <c r="H40408" s="2"/>
    </row>
    <row r="40409" spans="2:8">
      <c r="B40409" s="2" t="s">
        <v>40858</v>
      </c>
      <c r="C40409" s="2">
        <v>29</v>
      </c>
      <c r="D40409" s="2" t="s">
        <v>469</v>
      </c>
      <c r="E40409" s="2"/>
      <c r="F40409" s="2"/>
      <c r="G40409" s="2"/>
      <c r="H40409" s="2"/>
    </row>
    <row r="40410" spans="2:8">
      <c r="B40410" s="2" t="s">
        <v>40859</v>
      </c>
      <c r="C40410" s="2">
        <v>26</v>
      </c>
      <c r="D40410" s="2" t="s">
        <v>469</v>
      </c>
      <c r="E40410" s="2"/>
      <c r="F40410" s="2"/>
      <c r="G40410" s="2"/>
      <c r="H40410" s="2"/>
    </row>
    <row r="40411" spans="2:8">
      <c r="B40411" s="2" t="s">
        <v>40860</v>
      </c>
      <c r="C40411" s="2">
        <v>28</v>
      </c>
      <c r="D40411" s="2" t="s">
        <v>469</v>
      </c>
      <c r="E40411" s="2"/>
      <c r="F40411" s="2"/>
      <c r="G40411" s="2"/>
      <c r="H40411" s="2"/>
    </row>
    <row r="40412" spans="2:8">
      <c r="B40412" s="2" t="s">
        <v>40861</v>
      </c>
      <c r="C40412" s="2">
        <v>29</v>
      </c>
      <c r="D40412" s="2" t="s">
        <v>469</v>
      </c>
      <c r="E40412" s="2"/>
      <c r="F40412" s="2"/>
      <c r="G40412" s="2"/>
      <c r="H40412" s="2"/>
    </row>
    <row r="40413" spans="2:8">
      <c r="B40413" s="2" t="s">
        <v>40862</v>
      </c>
      <c r="C40413" s="2">
        <v>30</v>
      </c>
      <c r="D40413" s="2" t="s">
        <v>469</v>
      </c>
      <c r="E40413" s="2"/>
      <c r="F40413" s="2"/>
      <c r="G40413" s="2"/>
      <c r="H40413" s="2"/>
    </row>
    <row r="40414" spans="2:8">
      <c r="B40414" s="2" t="s">
        <v>40863</v>
      </c>
      <c r="C40414" s="2">
        <v>30</v>
      </c>
      <c r="D40414" s="2" t="s">
        <v>469</v>
      </c>
      <c r="E40414" s="2"/>
      <c r="F40414" s="2"/>
      <c r="G40414" s="2"/>
      <c r="H40414" s="2"/>
    </row>
    <row r="40415" spans="2:8">
      <c r="B40415" s="2" t="s">
        <v>40864</v>
      </c>
      <c r="C40415" s="2">
        <v>30</v>
      </c>
      <c r="D40415" s="2" t="s">
        <v>469</v>
      </c>
      <c r="E40415" s="2"/>
      <c r="F40415" s="2"/>
      <c r="G40415" s="2"/>
      <c r="H40415" s="2"/>
    </row>
    <row r="40416" spans="2:8">
      <c r="B40416" s="2" t="s">
        <v>40865</v>
      </c>
      <c r="C40416" s="2">
        <v>27</v>
      </c>
      <c r="D40416" s="2" t="s">
        <v>469</v>
      </c>
      <c r="E40416" s="2"/>
      <c r="F40416" s="2"/>
      <c r="G40416" s="2"/>
      <c r="H40416" s="2"/>
    </row>
    <row r="40417" spans="2:8">
      <c r="B40417" s="2" t="s">
        <v>40866</v>
      </c>
      <c r="C40417" s="2">
        <v>25</v>
      </c>
      <c r="D40417" s="2" t="s">
        <v>469</v>
      </c>
      <c r="E40417" s="2"/>
      <c r="F40417" s="2"/>
      <c r="G40417" s="2"/>
      <c r="H40417" s="2"/>
    </row>
    <row r="40418" spans="2:8">
      <c r="B40418" s="2" t="s">
        <v>40867</v>
      </c>
      <c r="C40418" s="2">
        <v>22</v>
      </c>
      <c r="D40418" s="2" t="s">
        <v>469</v>
      </c>
      <c r="E40418" s="2"/>
      <c r="F40418" s="2"/>
      <c r="G40418" s="2"/>
      <c r="H40418" s="2"/>
    </row>
    <row r="40419" spans="2:8">
      <c r="B40419" s="2" t="s">
        <v>40868</v>
      </c>
      <c r="C40419" s="2">
        <v>25</v>
      </c>
      <c r="D40419" s="2" t="s">
        <v>469</v>
      </c>
      <c r="E40419" s="2"/>
      <c r="F40419" s="2"/>
      <c r="G40419" s="2"/>
      <c r="H40419" s="2"/>
    </row>
    <row r="40420" spans="2:8">
      <c r="B40420" s="2" t="s">
        <v>40869</v>
      </c>
      <c r="C40420" s="2">
        <v>26</v>
      </c>
      <c r="D40420" s="2" t="s">
        <v>469</v>
      </c>
      <c r="E40420" s="2"/>
      <c r="F40420" s="2"/>
      <c r="G40420" s="2"/>
      <c r="H40420" s="2"/>
    </row>
    <row r="40421" spans="2:8">
      <c r="B40421" s="2" t="s">
        <v>40870</v>
      </c>
      <c r="C40421" s="2">
        <v>26</v>
      </c>
      <c r="D40421" s="2" t="s">
        <v>469</v>
      </c>
      <c r="E40421" s="2"/>
      <c r="F40421" s="2"/>
      <c r="G40421" s="2"/>
      <c r="H40421" s="2"/>
    </row>
    <row r="40422" spans="2:8">
      <c r="B40422" s="2" t="s">
        <v>40871</v>
      </c>
      <c r="C40422" s="2">
        <v>26</v>
      </c>
      <c r="D40422" s="2" t="s">
        <v>469</v>
      </c>
      <c r="E40422" s="2"/>
      <c r="F40422" s="2"/>
      <c r="G40422" s="2"/>
      <c r="H40422" s="2"/>
    </row>
    <row r="40423" spans="2:8">
      <c r="B40423" s="2" t="s">
        <v>40872</v>
      </c>
      <c r="C40423" s="2">
        <v>26</v>
      </c>
      <c r="D40423" s="2" t="s">
        <v>469</v>
      </c>
      <c r="E40423" s="2"/>
      <c r="F40423" s="2"/>
      <c r="G40423" s="2"/>
      <c r="H40423" s="2"/>
    </row>
    <row r="40424" spans="2:8">
      <c r="B40424" s="2" t="s">
        <v>40873</v>
      </c>
      <c r="C40424" s="2">
        <v>25</v>
      </c>
      <c r="D40424" s="2" t="s">
        <v>469</v>
      </c>
      <c r="E40424" s="2"/>
      <c r="F40424" s="2"/>
      <c r="G40424" s="2"/>
      <c r="H40424" s="2"/>
    </row>
    <row r="40425" spans="2:8">
      <c r="B40425" s="2" t="s">
        <v>40874</v>
      </c>
      <c r="C40425" s="2">
        <v>30</v>
      </c>
      <c r="D40425" s="2" t="s">
        <v>469</v>
      </c>
      <c r="E40425" s="2"/>
      <c r="F40425" s="2"/>
      <c r="G40425" s="2"/>
      <c r="H40425" s="2"/>
    </row>
    <row r="40426" spans="2:8">
      <c r="B40426" s="2" t="s">
        <v>40875</v>
      </c>
      <c r="C40426" s="2">
        <v>35</v>
      </c>
      <c r="D40426" s="2" t="s">
        <v>469</v>
      </c>
      <c r="E40426" s="2"/>
      <c r="F40426" s="2"/>
      <c r="G40426" s="2"/>
      <c r="H40426" s="2"/>
    </row>
    <row r="40427" spans="2:8">
      <c r="B40427" s="2" t="s">
        <v>40876</v>
      </c>
      <c r="C40427" s="2">
        <v>37</v>
      </c>
      <c r="D40427" s="2" t="s">
        <v>469</v>
      </c>
      <c r="E40427" s="2"/>
      <c r="F40427" s="2"/>
      <c r="G40427" s="2"/>
      <c r="H40427" s="2"/>
    </row>
    <row r="40428" spans="2:8">
      <c r="B40428" s="2" t="s">
        <v>40877</v>
      </c>
      <c r="C40428" s="2">
        <v>36</v>
      </c>
      <c r="D40428" s="2" t="s">
        <v>469</v>
      </c>
      <c r="E40428" s="2"/>
      <c r="F40428" s="2"/>
      <c r="G40428" s="2"/>
      <c r="H40428" s="2"/>
    </row>
    <row r="40429" spans="2:8">
      <c r="B40429" s="2" t="s">
        <v>40878</v>
      </c>
      <c r="C40429" s="2">
        <v>34</v>
      </c>
      <c r="D40429" s="2" t="s">
        <v>469</v>
      </c>
      <c r="E40429" s="2"/>
      <c r="F40429" s="2"/>
      <c r="G40429" s="2"/>
      <c r="H40429" s="2"/>
    </row>
    <row r="40430" spans="2:8">
      <c r="B40430" s="2" t="s">
        <v>40879</v>
      </c>
      <c r="C40430" s="2">
        <v>29</v>
      </c>
      <c r="D40430" s="2" t="s">
        <v>469</v>
      </c>
      <c r="E40430" s="2"/>
      <c r="F40430" s="2"/>
      <c r="G40430" s="2"/>
      <c r="H40430" s="2"/>
    </row>
    <row r="40431" spans="2:8">
      <c r="B40431" s="2" t="s">
        <v>40880</v>
      </c>
      <c r="C40431" s="2">
        <v>18</v>
      </c>
      <c r="D40431" s="2" t="s">
        <v>469</v>
      </c>
      <c r="E40431" s="2"/>
      <c r="F40431" s="2"/>
      <c r="G40431" s="2"/>
      <c r="H40431" s="2"/>
    </row>
    <row r="40432" spans="2:8">
      <c r="B40432" s="2" t="s">
        <v>40881</v>
      </c>
      <c r="C40432" s="2">
        <v>21</v>
      </c>
      <c r="D40432" s="2" t="s">
        <v>469</v>
      </c>
      <c r="E40432" s="2"/>
      <c r="F40432" s="2"/>
      <c r="G40432" s="2"/>
      <c r="H40432" s="2"/>
    </row>
    <row r="40433" spans="2:8">
      <c r="B40433" s="2" t="s">
        <v>40882</v>
      </c>
      <c r="C40433" s="2">
        <v>23</v>
      </c>
      <c r="D40433" s="2" t="s">
        <v>469</v>
      </c>
      <c r="E40433" s="2"/>
      <c r="F40433" s="2"/>
      <c r="G40433" s="2"/>
      <c r="H40433" s="2"/>
    </row>
    <row r="40434" spans="2:8">
      <c r="B40434" s="2" t="s">
        <v>40883</v>
      </c>
      <c r="C40434" s="2">
        <v>22</v>
      </c>
      <c r="D40434" s="2" t="s">
        <v>469</v>
      </c>
      <c r="E40434" s="2"/>
      <c r="F40434" s="2"/>
      <c r="G40434" s="2"/>
      <c r="H40434" s="2"/>
    </row>
    <row r="40435" spans="2:8">
      <c r="B40435" s="2" t="s">
        <v>40884</v>
      </c>
      <c r="C40435" s="2">
        <v>20</v>
      </c>
      <c r="D40435" s="2" t="s">
        <v>469</v>
      </c>
      <c r="E40435" s="2"/>
      <c r="F40435" s="2"/>
      <c r="G40435" s="2"/>
      <c r="H40435" s="2"/>
    </row>
    <row r="40436" spans="2:8">
      <c r="B40436" s="2" t="s">
        <v>40885</v>
      </c>
      <c r="C40436" s="2">
        <v>21</v>
      </c>
      <c r="D40436" s="2" t="s">
        <v>469</v>
      </c>
      <c r="E40436" s="2"/>
      <c r="F40436" s="2"/>
      <c r="G40436" s="2"/>
      <c r="H40436" s="2"/>
    </row>
    <row r="40437" spans="2:8">
      <c r="B40437" s="2" t="s">
        <v>40886</v>
      </c>
      <c r="C40437" s="2">
        <v>22</v>
      </c>
      <c r="D40437" s="2" t="s">
        <v>469</v>
      </c>
      <c r="E40437" s="2"/>
      <c r="F40437" s="2"/>
      <c r="G40437" s="2"/>
      <c r="H40437" s="2"/>
    </row>
    <row r="40438" spans="2:8">
      <c r="B40438" s="2" t="s">
        <v>40887</v>
      </c>
      <c r="C40438" s="2">
        <v>22</v>
      </c>
      <c r="D40438" s="2" t="s">
        <v>469</v>
      </c>
      <c r="E40438" s="2"/>
      <c r="F40438" s="2"/>
      <c r="G40438" s="2"/>
      <c r="H40438" s="2"/>
    </row>
    <row r="40439" spans="2:8">
      <c r="B40439" s="2" t="s">
        <v>40888</v>
      </c>
      <c r="C40439" s="2">
        <v>14</v>
      </c>
      <c r="D40439" s="2" t="s">
        <v>469</v>
      </c>
      <c r="E40439" s="2"/>
      <c r="F40439" s="2"/>
      <c r="G40439" s="2"/>
      <c r="H40439" s="2"/>
    </row>
    <row r="40440" spans="2:8">
      <c r="B40440" s="2" t="s">
        <v>40889</v>
      </c>
      <c r="C40440" s="2">
        <v>16</v>
      </c>
      <c r="D40440" s="2" t="s">
        <v>469</v>
      </c>
      <c r="E40440" s="2"/>
      <c r="F40440" s="2"/>
      <c r="G40440" s="2"/>
      <c r="H40440" s="2"/>
    </row>
    <row r="40441" spans="2:8">
      <c r="B40441" s="2" t="s">
        <v>40890</v>
      </c>
      <c r="C40441" s="2">
        <v>19</v>
      </c>
      <c r="D40441" s="2" t="s">
        <v>469</v>
      </c>
      <c r="E40441" s="2"/>
      <c r="F40441" s="2"/>
      <c r="G40441" s="2"/>
      <c r="H40441" s="2"/>
    </row>
    <row r="40442" spans="2:8">
      <c r="B40442" s="2" t="s">
        <v>40891</v>
      </c>
      <c r="C40442" s="2">
        <v>27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28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29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29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36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36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36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36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32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23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22</v>
      </c>
      <c r="D40452" s="2" t="s">
        <v>469</v>
      </c>
      <c r="E40452" s="2"/>
      <c r="F40452" s="2"/>
      <c r="G40452" s="2"/>
      <c r="H40452" s="2"/>
    </row>
    <row r="40453" spans="2:8">
      <c r="B40453" s="2" t="s">
        <v>40902</v>
      </c>
      <c r="C40453" s="2">
        <v>26</v>
      </c>
      <c r="D40453" s="2" t="s">
        <v>469</v>
      </c>
      <c r="E40453" s="2"/>
      <c r="F40453" s="2"/>
      <c r="G40453" s="2"/>
      <c r="H40453" s="2"/>
    </row>
    <row r="40454" spans="2:8">
      <c r="B40454" s="2" t="s">
        <v>40903</v>
      </c>
      <c r="C40454" s="2">
        <v>29</v>
      </c>
      <c r="D40454" s="2" t="s">
        <v>469</v>
      </c>
      <c r="E40454" s="2"/>
      <c r="F40454" s="2"/>
      <c r="G40454" s="2"/>
      <c r="H40454" s="2"/>
    </row>
    <row r="40455" spans="2:8">
      <c r="B40455" s="2" t="s">
        <v>40904</v>
      </c>
      <c r="C40455" s="2">
        <v>29</v>
      </c>
      <c r="D40455" s="2" t="s">
        <v>469</v>
      </c>
      <c r="E40455" s="2"/>
      <c r="F40455" s="2"/>
      <c r="G40455" s="2"/>
      <c r="H40455" s="2"/>
    </row>
    <row r="40456" spans="2:8">
      <c r="B40456" s="2" t="s">
        <v>40905</v>
      </c>
      <c r="C40456" s="2">
        <v>27</v>
      </c>
      <c r="D40456" s="2" t="s">
        <v>469</v>
      </c>
      <c r="E40456" s="2"/>
      <c r="F40456" s="2"/>
      <c r="G40456" s="2"/>
      <c r="H40456" s="2"/>
    </row>
    <row r="40457" spans="2:8">
      <c r="B40457" s="2" t="s">
        <v>40906</v>
      </c>
      <c r="C40457" s="2">
        <v>26</v>
      </c>
      <c r="D40457" s="2" t="s">
        <v>469</v>
      </c>
      <c r="E40457" s="2"/>
      <c r="F40457" s="2"/>
      <c r="G40457" s="2"/>
      <c r="H40457" s="2"/>
    </row>
    <row r="40458" spans="2:8">
      <c r="B40458" s="2" t="s">
        <v>40907</v>
      </c>
      <c r="C40458" s="2">
        <v>26</v>
      </c>
      <c r="D40458" s="2" t="s">
        <v>469</v>
      </c>
      <c r="E40458" s="2"/>
      <c r="F40458" s="2"/>
      <c r="G40458" s="2"/>
      <c r="H40458" s="2"/>
    </row>
    <row r="40459" spans="2:8">
      <c r="B40459" s="2" t="s">
        <v>40908</v>
      </c>
      <c r="C40459" s="2">
        <v>26</v>
      </c>
      <c r="D40459" s="2" t="s">
        <v>469</v>
      </c>
      <c r="E40459" s="2"/>
      <c r="F40459" s="2"/>
      <c r="G40459" s="2"/>
      <c r="H40459" s="2"/>
    </row>
    <row r="40460" spans="2:8">
      <c r="B40460" s="2" t="s">
        <v>40909</v>
      </c>
      <c r="C40460" s="2">
        <v>24</v>
      </c>
      <c r="D40460" s="2" t="s">
        <v>469</v>
      </c>
      <c r="E40460" s="2"/>
      <c r="F40460" s="2"/>
      <c r="G40460" s="2"/>
      <c r="H40460" s="2"/>
    </row>
    <row r="40461" spans="2:8">
      <c r="B40461" s="2" t="s">
        <v>40910</v>
      </c>
      <c r="C40461" s="2">
        <v>31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32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37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39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41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37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31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29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24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33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34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35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35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33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28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27</v>
      </c>
      <c r="D40476" s="2" t="s">
        <v>469</v>
      </c>
      <c r="E40476" s="2"/>
      <c r="F40476" s="2"/>
      <c r="G40476" s="2"/>
      <c r="H40476" s="2"/>
    </row>
    <row r="40477" spans="2:8">
      <c r="B40477" s="2" t="s">
        <v>40926</v>
      </c>
      <c r="C40477" s="2">
        <v>31</v>
      </c>
      <c r="D40477" s="2" t="s">
        <v>469</v>
      </c>
      <c r="E40477" s="2"/>
      <c r="F40477" s="2"/>
      <c r="G40477" s="2"/>
      <c r="H40477" s="2"/>
    </row>
    <row r="40478" spans="2:8">
      <c r="B40478" s="2" t="s">
        <v>40927</v>
      </c>
      <c r="C40478" s="2">
        <v>33</v>
      </c>
      <c r="D40478" s="2" t="s">
        <v>469</v>
      </c>
      <c r="E40478" s="2"/>
      <c r="F40478" s="2"/>
      <c r="G40478" s="2"/>
      <c r="H40478" s="2"/>
    </row>
    <row r="40479" spans="2:8">
      <c r="B40479" s="2" t="s">
        <v>40928</v>
      </c>
      <c r="C40479" s="2">
        <v>32</v>
      </c>
      <c r="D40479" s="2" t="s">
        <v>469</v>
      </c>
      <c r="E40479" s="2"/>
      <c r="F40479" s="2"/>
      <c r="G40479" s="2"/>
      <c r="H40479" s="2"/>
    </row>
    <row r="40480" spans="2:8">
      <c r="B40480" s="2" t="s">
        <v>40929</v>
      </c>
      <c r="C40480" s="2">
        <v>31</v>
      </c>
      <c r="D40480" s="2" t="s">
        <v>469</v>
      </c>
      <c r="E40480" s="2"/>
      <c r="F40480" s="2"/>
      <c r="G40480" s="2"/>
      <c r="H40480" s="2"/>
    </row>
    <row r="40481" spans="2:8">
      <c r="B40481" s="2" t="s">
        <v>40930</v>
      </c>
      <c r="C40481" s="2">
        <v>31</v>
      </c>
      <c r="D40481" s="2" t="s">
        <v>469</v>
      </c>
      <c r="E40481" s="2"/>
      <c r="F40481" s="2"/>
      <c r="G40481" s="2"/>
      <c r="H40481" s="2"/>
    </row>
    <row r="40482" spans="2:8">
      <c r="B40482" s="2" t="s">
        <v>40931</v>
      </c>
      <c r="C40482" s="2">
        <v>30</v>
      </c>
      <c r="D40482" s="2" t="s">
        <v>469</v>
      </c>
      <c r="E40482" s="2"/>
      <c r="F40482" s="2"/>
      <c r="G40482" s="2"/>
      <c r="H40482" s="2"/>
    </row>
    <row r="40483" spans="2:8">
      <c r="B40483" s="2" t="s">
        <v>40932</v>
      </c>
      <c r="C40483" s="2">
        <v>25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28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29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30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31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30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25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25</v>
      </c>
      <c r="D40490" s="2" t="s">
        <v>469</v>
      </c>
      <c r="E40490" s="2"/>
      <c r="F40490" s="2"/>
      <c r="G40490" s="2"/>
      <c r="H40490" s="2"/>
    </row>
    <row r="40491" spans="2:8">
      <c r="B40491" s="2" t="s">
        <v>40940</v>
      </c>
      <c r="C40491" s="2">
        <v>27</v>
      </c>
      <c r="D40491" s="2" t="s">
        <v>469</v>
      </c>
      <c r="E40491" s="2"/>
      <c r="F40491" s="2"/>
      <c r="G40491" s="2"/>
      <c r="H40491" s="2"/>
    </row>
    <row r="40492" spans="2:8">
      <c r="B40492" s="2" t="s">
        <v>40941</v>
      </c>
      <c r="C40492" s="2">
        <v>29</v>
      </c>
      <c r="D40492" s="2" t="s">
        <v>469</v>
      </c>
      <c r="E40492" s="2"/>
      <c r="F40492" s="2"/>
      <c r="G40492" s="2"/>
      <c r="H40492" s="2"/>
    </row>
    <row r="40493" spans="2:8">
      <c r="B40493" s="2" t="s">
        <v>40942</v>
      </c>
      <c r="C40493" s="2">
        <v>28</v>
      </c>
      <c r="D40493" s="2" t="s">
        <v>469</v>
      </c>
      <c r="E40493" s="2"/>
      <c r="F40493" s="2"/>
      <c r="G40493" s="2"/>
      <c r="H40493" s="2"/>
    </row>
    <row r="40494" spans="2:8">
      <c r="B40494" s="2" t="s">
        <v>40943</v>
      </c>
      <c r="C40494" s="2">
        <v>28</v>
      </c>
      <c r="D40494" s="2" t="s">
        <v>469</v>
      </c>
      <c r="E40494" s="2"/>
      <c r="F40494" s="2"/>
      <c r="G40494" s="2"/>
      <c r="H40494" s="2"/>
    </row>
    <row r="40495" spans="2:8">
      <c r="B40495" s="2" t="s">
        <v>40944</v>
      </c>
      <c r="C40495" s="2">
        <v>29</v>
      </c>
      <c r="D40495" s="2" t="s">
        <v>469</v>
      </c>
      <c r="E40495" s="2"/>
      <c r="F40495" s="2"/>
      <c r="G40495" s="2"/>
      <c r="H40495" s="2"/>
    </row>
    <row r="40496" spans="2:8">
      <c r="B40496" s="2" t="s">
        <v>40945</v>
      </c>
      <c r="C40496" s="2">
        <v>26</v>
      </c>
      <c r="D40496" s="2" t="s">
        <v>469</v>
      </c>
      <c r="E40496" s="2"/>
      <c r="F40496" s="2"/>
      <c r="G40496" s="2"/>
      <c r="H40496" s="2"/>
    </row>
    <row r="40497" spans="2:8">
      <c r="B40497" s="2" t="s">
        <v>40946</v>
      </c>
      <c r="C40497" s="2">
        <v>23</v>
      </c>
      <c r="D40497" s="2" t="s">
        <v>469</v>
      </c>
      <c r="E40497" s="2"/>
      <c r="F40497" s="2"/>
      <c r="G40497" s="2"/>
      <c r="H40497" s="2"/>
    </row>
    <row r="40498" spans="2:8">
      <c r="B40498" s="2" t="s">
        <v>40947</v>
      </c>
      <c r="C40498" s="2">
        <v>27</v>
      </c>
      <c r="D40498" s="2" t="s">
        <v>469</v>
      </c>
      <c r="E40498" s="2"/>
      <c r="F40498" s="2"/>
      <c r="G40498" s="2"/>
      <c r="H40498" s="2"/>
    </row>
    <row r="40499" spans="2:8">
      <c r="B40499" s="2" t="s">
        <v>40948</v>
      </c>
      <c r="C40499" s="2">
        <v>22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23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23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23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25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24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21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18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32</v>
      </c>
      <c r="D40507" s="2" t="s">
        <v>469</v>
      </c>
      <c r="E40507" s="2"/>
      <c r="F40507" s="2"/>
      <c r="G40507" s="2"/>
      <c r="H40507" s="2"/>
    </row>
    <row r="40508" spans="2:8">
      <c r="B40508" s="2" t="s">
        <v>40957</v>
      </c>
      <c r="C40508" s="2">
        <v>33</v>
      </c>
      <c r="D40508" s="2" t="s">
        <v>469</v>
      </c>
      <c r="E40508" s="2"/>
      <c r="F40508" s="2"/>
      <c r="G40508" s="2"/>
      <c r="H40508" s="2"/>
    </row>
    <row r="40509" spans="2:8">
      <c r="B40509" s="2" t="s">
        <v>40958</v>
      </c>
      <c r="C40509" s="2">
        <v>33</v>
      </c>
      <c r="D40509" s="2" t="s">
        <v>469</v>
      </c>
      <c r="E40509" s="2"/>
      <c r="F40509" s="2"/>
      <c r="G40509" s="2"/>
      <c r="H40509" s="2"/>
    </row>
    <row r="40510" spans="2:8">
      <c r="B40510" s="2" t="s">
        <v>40959</v>
      </c>
      <c r="C40510" s="2">
        <v>33</v>
      </c>
      <c r="D40510" s="2" t="s">
        <v>469</v>
      </c>
      <c r="E40510" s="2"/>
      <c r="F40510" s="2"/>
      <c r="G40510" s="2"/>
      <c r="H40510" s="2"/>
    </row>
    <row r="40511" spans="2:8">
      <c r="B40511" s="2" t="s">
        <v>40960</v>
      </c>
      <c r="C40511" s="2">
        <v>33</v>
      </c>
      <c r="D40511" s="2" t="s">
        <v>469</v>
      </c>
      <c r="E40511" s="2"/>
      <c r="F40511" s="2"/>
      <c r="G40511" s="2"/>
      <c r="H40511" s="2"/>
    </row>
    <row r="40512" spans="2:8">
      <c r="B40512" s="2" t="s">
        <v>40961</v>
      </c>
      <c r="C40512" s="2">
        <v>33</v>
      </c>
      <c r="D40512" s="2" t="s">
        <v>469</v>
      </c>
      <c r="E40512" s="2"/>
      <c r="F40512" s="2"/>
      <c r="G40512" s="2"/>
      <c r="H40512" s="2"/>
    </row>
    <row r="40513" spans="2:8">
      <c r="B40513" s="2" t="s">
        <v>40962</v>
      </c>
      <c r="C40513" s="2">
        <v>29</v>
      </c>
      <c r="D40513" s="2" t="s">
        <v>469</v>
      </c>
      <c r="E40513" s="2"/>
      <c r="F40513" s="2"/>
      <c r="G40513" s="2"/>
      <c r="H40513" s="2"/>
    </row>
    <row r="40514" spans="2:8">
      <c r="B40514" s="2" t="s">
        <v>40963</v>
      </c>
      <c r="C40514" s="2">
        <v>25</v>
      </c>
      <c r="D40514" s="2" t="s">
        <v>469</v>
      </c>
      <c r="E40514" s="2"/>
      <c r="F40514" s="2"/>
      <c r="G40514" s="2"/>
      <c r="H40514" s="2"/>
    </row>
    <row r="40515" spans="2:8">
      <c r="B40515" s="2" t="s">
        <v>40964</v>
      </c>
      <c r="C40515" s="2">
        <v>27</v>
      </c>
      <c r="D40515" s="2" t="s">
        <v>469</v>
      </c>
      <c r="E40515" s="2"/>
      <c r="F40515" s="2"/>
      <c r="G40515" s="2"/>
      <c r="H40515" s="2"/>
    </row>
    <row r="40516" spans="2:8">
      <c r="B40516" s="2" t="s">
        <v>40965</v>
      </c>
      <c r="C40516" s="2">
        <v>29</v>
      </c>
      <c r="D40516" s="2" t="s">
        <v>469</v>
      </c>
      <c r="E40516" s="2"/>
      <c r="F40516" s="2"/>
      <c r="G40516" s="2"/>
      <c r="H40516" s="2"/>
    </row>
    <row r="40517" spans="2:8">
      <c r="B40517" s="2" t="s">
        <v>40966</v>
      </c>
      <c r="C40517" s="2">
        <v>28</v>
      </c>
      <c r="D40517" s="2" t="s">
        <v>469</v>
      </c>
      <c r="E40517" s="2"/>
      <c r="F40517" s="2"/>
      <c r="G40517" s="2"/>
      <c r="H40517" s="2"/>
    </row>
    <row r="40518" spans="2:8">
      <c r="B40518" s="2" t="s">
        <v>40967</v>
      </c>
      <c r="C40518" s="2">
        <v>27</v>
      </c>
      <c r="D40518" s="2" t="s">
        <v>469</v>
      </c>
      <c r="E40518" s="2"/>
      <c r="F40518" s="2"/>
      <c r="G40518" s="2"/>
      <c r="H40518" s="2"/>
    </row>
    <row r="40519" spans="2:8">
      <c r="B40519" s="2" t="s">
        <v>40968</v>
      </c>
      <c r="C40519" s="2">
        <v>25</v>
      </c>
      <c r="D40519" s="2" t="s">
        <v>469</v>
      </c>
      <c r="E40519" s="2"/>
      <c r="F40519" s="2"/>
      <c r="G40519" s="2"/>
      <c r="H40519" s="2"/>
    </row>
    <row r="40520" spans="2:8">
      <c r="B40520" s="2" t="s">
        <v>40969</v>
      </c>
      <c r="C40520" s="2">
        <v>23</v>
      </c>
      <c r="D40520" s="2" t="s">
        <v>469</v>
      </c>
      <c r="E40520" s="2"/>
      <c r="F40520" s="2"/>
      <c r="G40520" s="2"/>
      <c r="H40520" s="2"/>
    </row>
    <row r="40521" spans="2:8">
      <c r="B40521" s="2" t="s">
        <v>40970</v>
      </c>
      <c r="C40521" s="2">
        <v>21</v>
      </c>
      <c r="D40521" s="2" t="s">
        <v>469</v>
      </c>
      <c r="E40521" s="2"/>
      <c r="F40521" s="2"/>
      <c r="G40521" s="2"/>
      <c r="H40521" s="2"/>
    </row>
    <row r="40522" spans="2:8">
      <c r="B40522" s="2" t="s">
        <v>40971</v>
      </c>
      <c r="C40522" s="2">
        <v>33</v>
      </c>
      <c r="D40522" s="2" t="s">
        <v>469</v>
      </c>
      <c r="E40522" s="2"/>
      <c r="F40522" s="2"/>
      <c r="G40522" s="2"/>
      <c r="H40522" s="2"/>
    </row>
    <row r="40523" spans="2:8">
      <c r="B40523" s="2" t="s">
        <v>40972</v>
      </c>
      <c r="C40523" s="2">
        <v>33</v>
      </c>
      <c r="D40523" s="2" t="s">
        <v>469</v>
      </c>
      <c r="E40523" s="2"/>
      <c r="F40523" s="2"/>
      <c r="G40523" s="2"/>
      <c r="H40523" s="2"/>
    </row>
    <row r="40524" spans="2:8">
      <c r="B40524" s="2" t="s">
        <v>40973</v>
      </c>
      <c r="C40524" s="2">
        <v>34</v>
      </c>
      <c r="D40524" s="2" t="s">
        <v>469</v>
      </c>
      <c r="E40524" s="2"/>
      <c r="F40524" s="2"/>
      <c r="G40524" s="2"/>
      <c r="H40524" s="2"/>
    </row>
    <row r="40525" spans="2:8">
      <c r="B40525" s="2" t="s">
        <v>40974</v>
      </c>
      <c r="C40525" s="2">
        <v>34</v>
      </c>
      <c r="D40525" s="2" t="s">
        <v>469</v>
      </c>
      <c r="E40525" s="2"/>
      <c r="F40525" s="2"/>
      <c r="G40525" s="2"/>
      <c r="H40525" s="2"/>
    </row>
    <row r="40526" spans="2:8">
      <c r="B40526" s="2" t="s">
        <v>40975</v>
      </c>
      <c r="C40526" s="2">
        <v>32</v>
      </c>
      <c r="D40526" s="2" t="s">
        <v>469</v>
      </c>
      <c r="E40526" s="2"/>
      <c r="F40526" s="2"/>
      <c r="G40526" s="2"/>
      <c r="H40526" s="2"/>
    </row>
    <row r="40527" spans="2:8">
      <c r="B40527" s="2" t="s">
        <v>40976</v>
      </c>
      <c r="C40527" s="2">
        <v>27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28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26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27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32</v>
      </c>
      <c r="D40531" s="2" t="s">
        <v>469</v>
      </c>
      <c r="E40531" s="2"/>
      <c r="F40531" s="2"/>
      <c r="G40531" s="2"/>
      <c r="H40531" s="2"/>
    </row>
    <row r="40532" spans="2:8">
      <c r="B40532" s="2" t="s">
        <v>40981</v>
      </c>
      <c r="C40532" s="2">
        <v>34</v>
      </c>
      <c r="D40532" s="2" t="s">
        <v>469</v>
      </c>
      <c r="E40532" s="2"/>
      <c r="F40532" s="2"/>
      <c r="G40532" s="2"/>
      <c r="H40532" s="2"/>
    </row>
    <row r="40533" spans="2:8">
      <c r="B40533" s="2" t="s">
        <v>40982</v>
      </c>
      <c r="C40533" s="2">
        <v>36</v>
      </c>
      <c r="D40533" s="2" t="s">
        <v>469</v>
      </c>
      <c r="E40533" s="2"/>
      <c r="F40533" s="2"/>
      <c r="G40533" s="2"/>
      <c r="H40533" s="2"/>
    </row>
    <row r="40534" spans="2:8">
      <c r="B40534" s="2" t="s">
        <v>40983</v>
      </c>
      <c r="C40534" s="2">
        <v>32</v>
      </c>
      <c r="D40534" s="2" t="s">
        <v>469</v>
      </c>
      <c r="E40534" s="2"/>
      <c r="F40534" s="2"/>
      <c r="G40534" s="2"/>
      <c r="H40534" s="2"/>
    </row>
    <row r="40535" spans="2:8">
      <c r="B40535" s="2" t="s">
        <v>40984</v>
      </c>
      <c r="C40535" s="2">
        <v>28</v>
      </c>
      <c r="D40535" s="2" t="s">
        <v>469</v>
      </c>
      <c r="E40535" s="2"/>
      <c r="F40535" s="2"/>
      <c r="G40535" s="2"/>
      <c r="H40535" s="2"/>
    </row>
    <row r="40536" spans="2:8">
      <c r="B40536" s="2" t="s">
        <v>40985</v>
      </c>
      <c r="C40536" s="2">
        <v>27</v>
      </c>
      <c r="D40536" s="2" t="s">
        <v>469</v>
      </c>
      <c r="E40536" s="2"/>
      <c r="F40536" s="2"/>
      <c r="G40536" s="2"/>
      <c r="H40536" s="2"/>
    </row>
    <row r="40537" spans="2:8">
      <c r="B40537" s="2" t="s">
        <v>40986</v>
      </c>
      <c r="C40537" s="2">
        <v>27</v>
      </c>
      <c r="D40537" s="2" t="s">
        <v>469</v>
      </c>
      <c r="E40537" s="2"/>
      <c r="F40537" s="2"/>
      <c r="G40537" s="2"/>
      <c r="H40537" s="2"/>
    </row>
    <row r="40538" spans="2:8">
      <c r="B40538" s="2" t="s">
        <v>40987</v>
      </c>
      <c r="C40538" s="2">
        <v>23</v>
      </c>
      <c r="D40538" s="2" t="s">
        <v>469</v>
      </c>
      <c r="E40538" s="2"/>
      <c r="F40538" s="2"/>
      <c r="G40538" s="2"/>
      <c r="H40538" s="2"/>
    </row>
    <row r="40539" spans="2:8">
      <c r="B40539" s="2" t="s">
        <v>40988</v>
      </c>
      <c r="C40539" s="2">
        <v>26</v>
      </c>
      <c r="D40539" s="2" t="s">
        <v>469</v>
      </c>
      <c r="E40539" s="2"/>
      <c r="F40539" s="2"/>
      <c r="G40539" s="2"/>
      <c r="H40539" s="2"/>
    </row>
    <row r="40540" spans="2:8">
      <c r="B40540" s="2" t="s">
        <v>40989</v>
      </c>
      <c r="C40540" s="2">
        <v>27</v>
      </c>
      <c r="D40540" s="2" t="s">
        <v>469</v>
      </c>
      <c r="E40540" s="2"/>
      <c r="F40540" s="2"/>
      <c r="G40540" s="2"/>
      <c r="H40540" s="2"/>
    </row>
    <row r="40541" spans="2:8">
      <c r="B40541" s="2" t="s">
        <v>40990</v>
      </c>
      <c r="C40541" s="2">
        <v>26</v>
      </c>
      <c r="D40541" s="2" t="s">
        <v>469</v>
      </c>
      <c r="E40541" s="2"/>
      <c r="F40541" s="2"/>
      <c r="G40541" s="2"/>
      <c r="H40541" s="2"/>
    </row>
    <row r="40542" spans="2:8">
      <c r="B40542" s="2" t="s">
        <v>40991</v>
      </c>
      <c r="C40542" s="2">
        <v>28</v>
      </c>
      <c r="D40542" s="2" t="s">
        <v>469</v>
      </c>
      <c r="E40542" s="2"/>
      <c r="F40542" s="2"/>
      <c r="G40542" s="2"/>
      <c r="H40542" s="2"/>
    </row>
    <row r="40543" spans="2:8">
      <c r="B40543" s="2" t="s">
        <v>40992</v>
      </c>
      <c r="C40543" s="2">
        <v>29</v>
      </c>
      <c r="D40543" s="2" t="s">
        <v>469</v>
      </c>
      <c r="E40543" s="2"/>
      <c r="F40543" s="2"/>
      <c r="G40543" s="2"/>
      <c r="H40543" s="2"/>
    </row>
    <row r="40544" spans="2:8">
      <c r="B40544" s="2" t="s">
        <v>40993</v>
      </c>
      <c r="C40544" s="2">
        <v>30</v>
      </c>
      <c r="D40544" s="2" t="s">
        <v>469</v>
      </c>
      <c r="E40544" s="2"/>
      <c r="F40544" s="2"/>
      <c r="G40544" s="2"/>
      <c r="H40544" s="2"/>
    </row>
    <row r="40545" spans="2:8">
      <c r="B40545" s="2" t="s">
        <v>40994</v>
      </c>
      <c r="C40545" s="2">
        <v>28</v>
      </c>
      <c r="D40545" s="2" t="s">
        <v>469</v>
      </c>
      <c r="E40545" s="2"/>
      <c r="F40545" s="2"/>
      <c r="G40545" s="2"/>
      <c r="H40545" s="2"/>
    </row>
    <row r="40546" spans="2:8">
      <c r="B40546" s="2" t="s">
        <v>40995</v>
      </c>
      <c r="C40546" s="2">
        <v>24</v>
      </c>
      <c r="D40546" s="2" t="s">
        <v>469</v>
      </c>
      <c r="E40546" s="2"/>
      <c r="F40546" s="2"/>
      <c r="G40546" s="2"/>
      <c r="H40546" s="2"/>
    </row>
    <row r="40547" spans="2:8">
      <c r="B40547" s="2" t="s">
        <v>40996</v>
      </c>
      <c r="C40547" s="2">
        <v>26</v>
      </c>
      <c r="D40547" s="2" t="s">
        <v>469</v>
      </c>
      <c r="E40547" s="2"/>
      <c r="F40547" s="2"/>
      <c r="G40547" s="2"/>
      <c r="H40547" s="2"/>
    </row>
    <row r="40548" spans="2:8">
      <c r="B40548" s="2" t="s">
        <v>40997</v>
      </c>
      <c r="C40548" s="2">
        <v>26</v>
      </c>
      <c r="D40548" s="2" t="s">
        <v>469</v>
      </c>
      <c r="E40548" s="2"/>
      <c r="F40548" s="2"/>
      <c r="G40548" s="2"/>
      <c r="H40548" s="2"/>
    </row>
    <row r="40549" spans="2:8">
      <c r="B40549" s="2" t="s">
        <v>40998</v>
      </c>
      <c r="C40549" s="2">
        <v>27</v>
      </c>
      <c r="D40549" s="2" t="s">
        <v>469</v>
      </c>
      <c r="E40549" s="2"/>
      <c r="F40549" s="2"/>
      <c r="G40549" s="2"/>
      <c r="H40549" s="2"/>
    </row>
    <row r="40550" spans="2:8">
      <c r="B40550" s="2" t="s">
        <v>40999</v>
      </c>
      <c r="C40550" s="2">
        <v>27</v>
      </c>
      <c r="D40550" s="2" t="s">
        <v>469</v>
      </c>
      <c r="E40550" s="2"/>
      <c r="F40550" s="2"/>
      <c r="G40550" s="2"/>
      <c r="H40550" s="2"/>
    </row>
    <row r="40551" spans="2:8">
      <c r="B40551" s="2" t="s">
        <v>41000</v>
      </c>
      <c r="C40551" s="2">
        <v>29</v>
      </c>
      <c r="D40551" s="2" t="s">
        <v>469</v>
      </c>
      <c r="E40551" s="2"/>
      <c r="F40551" s="2"/>
      <c r="G40551" s="2"/>
      <c r="H40551" s="2"/>
    </row>
    <row r="40552" spans="2:8">
      <c r="B40552" s="2" t="s">
        <v>41001</v>
      </c>
      <c r="C40552" s="2">
        <v>29</v>
      </c>
      <c r="D40552" s="2" t="s">
        <v>469</v>
      </c>
      <c r="E40552" s="2"/>
      <c r="F40552" s="2"/>
      <c r="G40552" s="2"/>
      <c r="H40552" s="2"/>
    </row>
    <row r="40553" spans="2:8">
      <c r="B40553" s="2" t="s">
        <v>41002</v>
      </c>
      <c r="C40553" s="2">
        <v>27</v>
      </c>
      <c r="D40553" s="2" t="s">
        <v>469</v>
      </c>
      <c r="E40553" s="2"/>
      <c r="F40553" s="2"/>
      <c r="G40553" s="2"/>
      <c r="H40553" s="2"/>
    </row>
    <row r="40554" spans="2:8">
      <c r="B40554" s="2" t="s">
        <v>41003</v>
      </c>
      <c r="C40554" s="2">
        <v>24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21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14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24</v>
      </c>
      <c r="D40557" s="2" t="s">
        <v>469</v>
      </c>
      <c r="E40557" s="2"/>
      <c r="F40557" s="2"/>
      <c r="G40557" s="2"/>
      <c r="H40557" s="2"/>
    </row>
    <row r="40558" spans="2:8">
      <c r="B40558" s="2" t="s">
        <v>41007</v>
      </c>
      <c r="C40558" s="2">
        <v>26</v>
      </c>
      <c r="D40558" s="2" t="s">
        <v>469</v>
      </c>
      <c r="E40558" s="2"/>
      <c r="F40558" s="2"/>
      <c r="G40558" s="2"/>
      <c r="H40558" s="2"/>
    </row>
    <row r="40559" spans="2:8">
      <c r="B40559" s="2" t="s">
        <v>41008</v>
      </c>
      <c r="C40559" s="2">
        <v>27</v>
      </c>
      <c r="D40559" s="2" t="s">
        <v>469</v>
      </c>
      <c r="E40559" s="2"/>
      <c r="F40559" s="2"/>
      <c r="G40559" s="2"/>
      <c r="H40559" s="2"/>
    </row>
    <row r="40560" spans="2:8">
      <c r="B40560" s="2" t="s">
        <v>41009</v>
      </c>
      <c r="C40560" s="2">
        <v>30</v>
      </c>
      <c r="D40560" s="2" t="s">
        <v>469</v>
      </c>
      <c r="E40560" s="2"/>
      <c r="F40560" s="2"/>
      <c r="G40560" s="2"/>
      <c r="H40560" s="2"/>
    </row>
    <row r="40561" spans="2:8">
      <c r="B40561" s="2" t="s">
        <v>41010</v>
      </c>
      <c r="C40561" s="2">
        <v>30</v>
      </c>
      <c r="D40561" s="2" t="s">
        <v>469</v>
      </c>
      <c r="E40561" s="2"/>
      <c r="F40561" s="2"/>
      <c r="G40561" s="2"/>
      <c r="H40561" s="2"/>
    </row>
    <row r="40562" spans="2:8">
      <c r="B40562" s="2" t="s">
        <v>41011</v>
      </c>
      <c r="C40562" s="2">
        <v>30</v>
      </c>
      <c r="D40562" s="2" t="s">
        <v>469</v>
      </c>
      <c r="E40562" s="2"/>
      <c r="F40562" s="2"/>
      <c r="G40562" s="2"/>
      <c r="H40562" s="2"/>
    </row>
    <row r="40563" spans="2:8">
      <c r="B40563" s="2" t="s">
        <v>41012</v>
      </c>
      <c r="C40563" s="2">
        <v>30</v>
      </c>
      <c r="D40563" s="2" t="s">
        <v>469</v>
      </c>
      <c r="E40563" s="2"/>
      <c r="F40563" s="2"/>
      <c r="G40563" s="2"/>
      <c r="H40563" s="2"/>
    </row>
    <row r="40564" spans="2:8">
      <c r="B40564" s="2" t="s">
        <v>41013</v>
      </c>
      <c r="C40564" s="2">
        <v>28</v>
      </c>
      <c r="D40564" s="2" t="s">
        <v>469</v>
      </c>
      <c r="E40564" s="2"/>
      <c r="F40564" s="2"/>
      <c r="G40564" s="2"/>
      <c r="H40564" s="2"/>
    </row>
    <row r="40565" spans="2:8">
      <c r="B40565" s="2" t="s">
        <v>41014</v>
      </c>
      <c r="C40565" s="2">
        <v>27</v>
      </c>
      <c r="D40565" s="2" t="s">
        <v>469</v>
      </c>
      <c r="E40565" s="2"/>
      <c r="F40565" s="2"/>
      <c r="G40565" s="2"/>
      <c r="H40565" s="2"/>
    </row>
    <row r="40566" spans="2:8">
      <c r="B40566" s="2" t="s">
        <v>41015</v>
      </c>
      <c r="C40566" s="2">
        <v>32</v>
      </c>
      <c r="D40566" s="2" t="s">
        <v>469</v>
      </c>
      <c r="E40566" s="2"/>
      <c r="F40566" s="2"/>
      <c r="G40566" s="2"/>
      <c r="H40566" s="2"/>
    </row>
    <row r="40567" spans="2:8">
      <c r="B40567" s="2" t="s">
        <v>41016</v>
      </c>
      <c r="C40567" s="2">
        <v>35</v>
      </c>
      <c r="D40567" s="2" t="s">
        <v>469</v>
      </c>
      <c r="E40567" s="2"/>
      <c r="F40567" s="2"/>
      <c r="G40567" s="2"/>
      <c r="H40567" s="2"/>
    </row>
    <row r="40568" spans="2:8">
      <c r="B40568" s="2" t="s">
        <v>41017</v>
      </c>
      <c r="C40568" s="2">
        <v>33</v>
      </c>
      <c r="D40568" s="2" t="s">
        <v>469</v>
      </c>
      <c r="E40568" s="2"/>
      <c r="F40568" s="2"/>
      <c r="G40568" s="2"/>
      <c r="H40568" s="2"/>
    </row>
    <row r="40569" spans="2:8">
      <c r="B40569" s="2" t="s">
        <v>41018</v>
      </c>
      <c r="C40569" s="2">
        <v>34</v>
      </c>
      <c r="D40569" s="2" t="s">
        <v>469</v>
      </c>
      <c r="E40569" s="2"/>
      <c r="F40569" s="2"/>
      <c r="G40569" s="2"/>
      <c r="H40569" s="2"/>
    </row>
    <row r="40570" spans="2:8">
      <c r="B40570" s="2" t="s">
        <v>41019</v>
      </c>
      <c r="C40570" s="2">
        <v>33</v>
      </c>
      <c r="D40570" s="2" t="s">
        <v>469</v>
      </c>
      <c r="E40570" s="2"/>
      <c r="F40570" s="2"/>
      <c r="G40570" s="2"/>
      <c r="H40570" s="2"/>
    </row>
    <row r="40571" spans="2:8">
      <c r="B40571" s="2" t="s">
        <v>41020</v>
      </c>
      <c r="C40571" s="2">
        <v>32</v>
      </c>
      <c r="D40571" s="2" t="s">
        <v>469</v>
      </c>
      <c r="E40571" s="2"/>
      <c r="F40571" s="2"/>
      <c r="G40571" s="2"/>
      <c r="H40571" s="2"/>
    </row>
    <row r="40572" spans="2:8">
      <c r="B40572" s="2" t="s">
        <v>41021</v>
      </c>
      <c r="C40572" s="2">
        <v>33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34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35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36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35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20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28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26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24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25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25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21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35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37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35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33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29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33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36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37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37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33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29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27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36</v>
      </c>
      <c r="D40596" s="2" t="s">
        <v>469</v>
      </c>
      <c r="E40596" s="2"/>
      <c r="F40596" s="2"/>
      <c r="G40596" s="2"/>
      <c r="H40596" s="2"/>
    </row>
    <row r="40597" spans="2:8">
      <c r="B40597" s="2" t="s">
        <v>41046</v>
      </c>
      <c r="C40597" s="2">
        <v>39</v>
      </c>
      <c r="D40597" s="2" t="s">
        <v>469</v>
      </c>
      <c r="E40597" s="2"/>
      <c r="F40597" s="2"/>
      <c r="G40597" s="2"/>
      <c r="H40597" s="2"/>
    </row>
    <row r="40598" spans="2:8">
      <c r="B40598" s="2" t="s">
        <v>41047</v>
      </c>
      <c r="C40598" s="2">
        <v>35</v>
      </c>
      <c r="D40598" s="2" t="s">
        <v>469</v>
      </c>
      <c r="E40598" s="2"/>
      <c r="F40598" s="2"/>
      <c r="G40598" s="2"/>
      <c r="H40598" s="2"/>
    </row>
    <row r="40599" spans="2:8">
      <c r="B40599" s="2" t="s">
        <v>41048</v>
      </c>
      <c r="C40599" s="2">
        <v>35</v>
      </c>
      <c r="D40599" s="2" t="s">
        <v>469</v>
      </c>
      <c r="E40599" s="2"/>
      <c r="F40599" s="2"/>
      <c r="G40599" s="2"/>
      <c r="H40599" s="2"/>
    </row>
    <row r="40600" spans="2:8">
      <c r="B40600" s="2" t="s">
        <v>41049</v>
      </c>
      <c r="C40600" s="2">
        <v>33</v>
      </c>
      <c r="D40600" s="2" t="s">
        <v>469</v>
      </c>
      <c r="E40600" s="2"/>
      <c r="F40600" s="2"/>
      <c r="G40600" s="2"/>
      <c r="H40600" s="2"/>
    </row>
    <row r="40601" spans="2:8">
      <c r="B40601" s="2" t="s">
        <v>41050</v>
      </c>
      <c r="C40601" s="2">
        <v>31</v>
      </c>
      <c r="D40601" s="2" t="s">
        <v>469</v>
      </c>
      <c r="E40601" s="2"/>
      <c r="F40601" s="2"/>
      <c r="G40601" s="2"/>
      <c r="H40601" s="2"/>
    </row>
    <row r="40602" spans="2:8">
      <c r="B40602" s="2" t="s">
        <v>41051</v>
      </c>
      <c r="C40602" s="2">
        <v>29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29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30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30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29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27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23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32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36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35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35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33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28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24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24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24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24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25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26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24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34</v>
      </c>
      <c r="D40622" s="2" t="s">
        <v>469</v>
      </c>
      <c r="E40622" s="2"/>
      <c r="F40622" s="2"/>
      <c r="G40622" s="2"/>
      <c r="H40622" s="2"/>
    </row>
    <row r="40623" spans="2:8">
      <c r="B40623" s="2" t="s">
        <v>41072</v>
      </c>
      <c r="C40623" s="2">
        <v>32</v>
      </c>
      <c r="D40623" s="2" t="s">
        <v>469</v>
      </c>
      <c r="E40623" s="2"/>
      <c r="F40623" s="2"/>
      <c r="G40623" s="2"/>
      <c r="H40623" s="2"/>
    </row>
    <row r="40624" spans="2:8">
      <c r="B40624" s="2" t="s">
        <v>41073</v>
      </c>
      <c r="C40624" s="2">
        <v>30</v>
      </c>
      <c r="D40624" s="2" t="s">
        <v>469</v>
      </c>
      <c r="E40624" s="2"/>
      <c r="F40624" s="2"/>
      <c r="G40624" s="2"/>
      <c r="H40624" s="2"/>
    </row>
    <row r="40625" spans="2:8">
      <c r="B40625" s="2" t="s">
        <v>41074</v>
      </c>
      <c r="C40625" s="2">
        <v>21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20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20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22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23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22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22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21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20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19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29</v>
      </c>
      <c r="D40635" s="2" t="s">
        <v>469</v>
      </c>
      <c r="E40635" s="2"/>
      <c r="F40635" s="2"/>
      <c r="G40635" s="2"/>
      <c r="H40635" s="2"/>
    </row>
    <row r="40636" spans="2:8">
      <c r="B40636" s="2" t="s">
        <v>41085</v>
      </c>
      <c r="C40636" s="2">
        <v>33</v>
      </c>
      <c r="D40636" s="2" t="s">
        <v>469</v>
      </c>
      <c r="E40636" s="2"/>
      <c r="F40636" s="2"/>
      <c r="G40636" s="2"/>
      <c r="H40636" s="2"/>
    </row>
    <row r="40637" spans="2:8">
      <c r="B40637" s="2" t="s">
        <v>41086</v>
      </c>
      <c r="C40637" s="2">
        <v>35</v>
      </c>
      <c r="D40637" s="2" t="s">
        <v>469</v>
      </c>
      <c r="E40637" s="2"/>
      <c r="F40637" s="2"/>
      <c r="G40637" s="2"/>
      <c r="H40637" s="2"/>
    </row>
    <row r="40638" spans="2:8">
      <c r="B40638" s="2" t="s">
        <v>41087</v>
      </c>
      <c r="C40638" s="2">
        <v>35</v>
      </c>
      <c r="D40638" s="2" t="s">
        <v>469</v>
      </c>
      <c r="E40638" s="2"/>
      <c r="F40638" s="2"/>
      <c r="G40638" s="2"/>
      <c r="H40638" s="2"/>
    </row>
    <row r="40639" spans="2:8">
      <c r="B40639" s="2" t="s">
        <v>41088</v>
      </c>
      <c r="C40639" s="2">
        <v>34</v>
      </c>
      <c r="D40639" s="2" t="s">
        <v>469</v>
      </c>
      <c r="E40639" s="2"/>
      <c r="F40639" s="2"/>
      <c r="G40639" s="2"/>
      <c r="H40639" s="2"/>
    </row>
    <row r="40640" spans="2:8">
      <c r="B40640" s="2" t="s">
        <v>41089</v>
      </c>
      <c r="C40640" s="2">
        <v>32</v>
      </c>
      <c r="D40640" s="2" t="s">
        <v>469</v>
      </c>
      <c r="E40640" s="2"/>
      <c r="F40640" s="2"/>
      <c r="G40640" s="2"/>
      <c r="H40640" s="2"/>
    </row>
    <row r="40641" spans="2:8">
      <c r="B40641" s="2" t="s">
        <v>41090</v>
      </c>
      <c r="C40641" s="2">
        <v>34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34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34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33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32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29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23</v>
      </c>
      <c r="D40647" s="2" t="s">
        <v>469</v>
      </c>
      <c r="E40647" s="2"/>
      <c r="F40647" s="2"/>
      <c r="G40647" s="2"/>
      <c r="H40647" s="2"/>
    </row>
    <row r="40648" spans="2:8">
      <c r="B40648" s="2" t="s">
        <v>41097</v>
      </c>
      <c r="C40648" s="2">
        <v>25</v>
      </c>
      <c r="D40648" s="2" t="s">
        <v>469</v>
      </c>
      <c r="E40648" s="2"/>
      <c r="F40648" s="2"/>
      <c r="G40648" s="2"/>
      <c r="H40648" s="2"/>
    </row>
    <row r="40649" spans="2:8">
      <c r="B40649" s="2" t="s">
        <v>41098</v>
      </c>
      <c r="C40649" s="2">
        <v>27</v>
      </c>
      <c r="D40649" s="2" t="s">
        <v>469</v>
      </c>
      <c r="E40649" s="2"/>
      <c r="F40649" s="2"/>
      <c r="G40649" s="2"/>
      <c r="H40649" s="2"/>
    </row>
    <row r="40650" spans="2:8">
      <c r="B40650" s="2" t="s">
        <v>41099</v>
      </c>
      <c r="C40650" s="2">
        <v>29</v>
      </c>
      <c r="D40650" s="2" t="s">
        <v>469</v>
      </c>
      <c r="E40650" s="2"/>
      <c r="F40650" s="2"/>
      <c r="G40650" s="2"/>
      <c r="H40650" s="2"/>
    </row>
    <row r="40651" spans="2:8">
      <c r="B40651" s="2" t="s">
        <v>41100</v>
      </c>
      <c r="C40651" s="2">
        <v>28</v>
      </c>
      <c r="D40651" s="2" t="s">
        <v>469</v>
      </c>
      <c r="E40651" s="2"/>
      <c r="F40651" s="2"/>
      <c r="G40651" s="2"/>
      <c r="H40651" s="2"/>
    </row>
    <row r="40652" spans="2:8">
      <c r="B40652" s="2" t="s">
        <v>41101</v>
      </c>
      <c r="C40652" s="2">
        <v>28</v>
      </c>
      <c r="D40652" s="2" t="s">
        <v>469</v>
      </c>
      <c r="E40652" s="2"/>
      <c r="F40652" s="2"/>
      <c r="G40652" s="2"/>
      <c r="H40652" s="2"/>
    </row>
    <row r="40653" spans="2:8">
      <c r="B40653" s="2" t="s">
        <v>41102</v>
      </c>
      <c r="C40653" s="2">
        <v>28</v>
      </c>
      <c r="D40653" s="2" t="s">
        <v>469</v>
      </c>
      <c r="E40653" s="2"/>
      <c r="F40653" s="2"/>
      <c r="G40653" s="2"/>
      <c r="H40653" s="2"/>
    </row>
    <row r="40654" spans="2:8">
      <c r="B40654" s="2" t="s">
        <v>41103</v>
      </c>
      <c r="C40654" s="2">
        <v>28</v>
      </c>
      <c r="D40654" s="2" t="s">
        <v>469</v>
      </c>
      <c r="E40654" s="2"/>
      <c r="F40654" s="2"/>
      <c r="G40654" s="2"/>
      <c r="H40654" s="2"/>
    </row>
    <row r="40655" spans="2:8">
      <c r="B40655" s="2" t="s">
        <v>41104</v>
      </c>
      <c r="C40655" s="2">
        <v>24</v>
      </c>
      <c r="D40655" s="2" t="s">
        <v>469</v>
      </c>
      <c r="E40655" s="2"/>
      <c r="F40655" s="2"/>
      <c r="G40655" s="2"/>
      <c r="H40655" s="2"/>
    </row>
    <row r="40656" spans="2:8">
      <c r="B40656" s="2" t="s">
        <v>41105</v>
      </c>
      <c r="C40656" s="2">
        <v>26</v>
      </c>
      <c r="D40656" s="2" t="s">
        <v>469</v>
      </c>
      <c r="E40656" s="2"/>
      <c r="F40656" s="2"/>
      <c r="G40656" s="2"/>
      <c r="H40656" s="2"/>
    </row>
    <row r="40657" spans="2:8">
      <c r="B40657" s="2" t="s">
        <v>41106</v>
      </c>
      <c r="C40657" s="2">
        <v>27</v>
      </c>
      <c r="D40657" s="2" t="s">
        <v>469</v>
      </c>
      <c r="E40657" s="2"/>
      <c r="F40657" s="2"/>
      <c r="G40657" s="2"/>
      <c r="H40657" s="2"/>
    </row>
    <row r="40658" spans="2:8">
      <c r="B40658" s="2" t="s">
        <v>41107</v>
      </c>
      <c r="C40658" s="2">
        <v>28</v>
      </c>
      <c r="D40658" s="2" t="s">
        <v>469</v>
      </c>
      <c r="E40658" s="2"/>
      <c r="F40658" s="2"/>
      <c r="G40658" s="2"/>
      <c r="H40658" s="2"/>
    </row>
    <row r="40659" spans="2:8">
      <c r="B40659" s="2" t="s">
        <v>41108</v>
      </c>
      <c r="C40659" s="2">
        <v>29</v>
      </c>
      <c r="D40659" s="2" t="s">
        <v>469</v>
      </c>
      <c r="E40659" s="2"/>
      <c r="F40659" s="2"/>
      <c r="G40659" s="2"/>
      <c r="H40659" s="2"/>
    </row>
    <row r="40660" spans="2:8">
      <c r="B40660" s="2" t="s">
        <v>41109</v>
      </c>
      <c r="C40660" s="2">
        <v>28</v>
      </c>
      <c r="D40660" s="2" t="s">
        <v>469</v>
      </c>
      <c r="E40660" s="2"/>
      <c r="F40660" s="2"/>
      <c r="G40660" s="2"/>
      <c r="H40660" s="2"/>
    </row>
    <row r="40661" spans="2:8">
      <c r="B40661" s="2" t="s">
        <v>41110</v>
      </c>
      <c r="C40661" s="2">
        <v>29</v>
      </c>
      <c r="D40661" s="2" t="s">
        <v>469</v>
      </c>
      <c r="E40661" s="2"/>
      <c r="F40661" s="2"/>
      <c r="G40661" s="2"/>
      <c r="H40661" s="2"/>
    </row>
    <row r="40662" spans="2:8">
      <c r="B40662" s="2" t="s">
        <v>41111</v>
      </c>
      <c r="C40662" s="2">
        <v>29</v>
      </c>
      <c r="D40662" s="2" t="s">
        <v>469</v>
      </c>
      <c r="E40662" s="2"/>
      <c r="F40662" s="2"/>
      <c r="G40662" s="2"/>
      <c r="H40662" s="2"/>
    </row>
    <row r="40663" spans="2:8">
      <c r="B40663" s="2" t="s">
        <v>41112</v>
      </c>
      <c r="C40663" s="2">
        <v>23</v>
      </c>
      <c r="D40663" s="2" t="s">
        <v>469</v>
      </c>
      <c r="E40663" s="2"/>
      <c r="F40663" s="2"/>
      <c r="G40663" s="2"/>
      <c r="H40663" s="2"/>
    </row>
    <row r="40664" spans="2:8">
      <c r="B40664" s="2" t="s">
        <v>41113</v>
      </c>
      <c r="C40664" s="2">
        <v>25</v>
      </c>
      <c r="D40664" s="2" t="s">
        <v>469</v>
      </c>
      <c r="E40664" s="2"/>
      <c r="F40664" s="2"/>
      <c r="G40664" s="2"/>
      <c r="H40664" s="2"/>
    </row>
    <row r="40665" spans="2:8">
      <c r="B40665" s="2" t="s">
        <v>41114</v>
      </c>
      <c r="C40665" s="2">
        <v>29</v>
      </c>
      <c r="D40665" s="2" t="s">
        <v>469</v>
      </c>
      <c r="E40665" s="2"/>
      <c r="F40665" s="2"/>
      <c r="G40665" s="2"/>
      <c r="H40665" s="2"/>
    </row>
    <row r="40666" spans="2:8">
      <c r="B40666" s="2" t="s">
        <v>41115</v>
      </c>
      <c r="C40666" s="2">
        <v>30</v>
      </c>
      <c r="D40666" s="2" t="s">
        <v>469</v>
      </c>
      <c r="E40666" s="2"/>
      <c r="F40666" s="2"/>
      <c r="G40666" s="2"/>
      <c r="H40666" s="2"/>
    </row>
    <row r="40667" spans="2:8">
      <c r="B40667" s="2" t="s">
        <v>41116</v>
      </c>
      <c r="C40667" s="2">
        <v>31</v>
      </c>
      <c r="D40667" s="2" t="s">
        <v>469</v>
      </c>
      <c r="E40667" s="2"/>
      <c r="F40667" s="2"/>
      <c r="G40667" s="2"/>
      <c r="H40667" s="2"/>
    </row>
    <row r="40668" spans="2:8">
      <c r="B40668" s="2" t="s">
        <v>41117</v>
      </c>
      <c r="C40668" s="2">
        <v>32</v>
      </c>
      <c r="D40668" s="2" t="s">
        <v>469</v>
      </c>
      <c r="E40668" s="2"/>
      <c r="F40668" s="2"/>
      <c r="G40668" s="2"/>
      <c r="H40668" s="2"/>
    </row>
    <row r="40669" spans="2:8">
      <c r="B40669" s="2" t="s">
        <v>41118</v>
      </c>
      <c r="C40669" s="2">
        <v>32</v>
      </c>
      <c r="D40669" s="2" t="s">
        <v>469</v>
      </c>
      <c r="E40669" s="2"/>
      <c r="F40669" s="2"/>
      <c r="G40669" s="2"/>
      <c r="H40669" s="2"/>
    </row>
    <row r="40670" spans="2:8">
      <c r="B40670" s="2" t="s">
        <v>41119</v>
      </c>
      <c r="C40670" s="2">
        <v>31</v>
      </c>
      <c r="D40670" s="2" t="s">
        <v>469</v>
      </c>
      <c r="E40670" s="2"/>
      <c r="F40670" s="2"/>
      <c r="G40670" s="2"/>
      <c r="H40670" s="2"/>
    </row>
    <row r="40671" spans="2:8">
      <c r="B40671" s="2" t="s">
        <v>41120</v>
      </c>
      <c r="C40671" s="2">
        <v>32</v>
      </c>
      <c r="D40671" s="2" t="s">
        <v>469</v>
      </c>
      <c r="E40671" s="2"/>
      <c r="F40671" s="2"/>
      <c r="G40671" s="2"/>
      <c r="H40671" s="2"/>
    </row>
    <row r="40672" spans="2:8">
      <c r="B40672" s="2" t="s">
        <v>41121</v>
      </c>
      <c r="C40672" s="2">
        <v>29</v>
      </c>
      <c r="D40672" s="2" t="s">
        <v>469</v>
      </c>
      <c r="E40672" s="2"/>
      <c r="F40672" s="2"/>
      <c r="G40672" s="2"/>
      <c r="H40672" s="2"/>
    </row>
    <row r="40673" spans="2:8">
      <c r="B40673" s="2" t="s">
        <v>41122</v>
      </c>
      <c r="C40673" s="2">
        <v>29</v>
      </c>
      <c r="D40673" s="2" t="s">
        <v>469</v>
      </c>
      <c r="E40673" s="2"/>
      <c r="F40673" s="2"/>
      <c r="G40673" s="2"/>
      <c r="H40673" s="2"/>
    </row>
    <row r="40674" spans="2:8">
      <c r="B40674" s="2" t="s">
        <v>41123</v>
      </c>
      <c r="C40674" s="2">
        <v>34</v>
      </c>
      <c r="D40674" s="2" t="s">
        <v>469</v>
      </c>
      <c r="E40674" s="2"/>
      <c r="F40674" s="2"/>
      <c r="G40674" s="2"/>
      <c r="H40674" s="2"/>
    </row>
    <row r="40675" spans="2:8">
      <c r="B40675" s="2" t="s">
        <v>41124</v>
      </c>
      <c r="C40675" s="2">
        <v>37</v>
      </c>
      <c r="D40675" s="2" t="s">
        <v>469</v>
      </c>
      <c r="E40675" s="2"/>
      <c r="F40675" s="2"/>
      <c r="G40675" s="2"/>
      <c r="H40675" s="2"/>
    </row>
    <row r="40676" spans="2:8">
      <c r="B40676" s="2" t="s">
        <v>41125</v>
      </c>
      <c r="C40676" s="2">
        <v>35</v>
      </c>
      <c r="D40676" s="2" t="s">
        <v>469</v>
      </c>
      <c r="E40676" s="2"/>
      <c r="F40676" s="2"/>
      <c r="G40676" s="2"/>
      <c r="H40676" s="2"/>
    </row>
    <row r="40677" spans="2:8">
      <c r="B40677" s="2" t="s">
        <v>41126</v>
      </c>
      <c r="C40677" s="2">
        <v>34</v>
      </c>
      <c r="D40677" s="2" t="s">
        <v>469</v>
      </c>
      <c r="E40677" s="2"/>
      <c r="F40677" s="2"/>
      <c r="G40677" s="2"/>
      <c r="H40677" s="2"/>
    </row>
    <row r="40678" spans="2:8">
      <c r="B40678" s="2" t="s">
        <v>41127</v>
      </c>
      <c r="C40678" s="2">
        <v>33</v>
      </c>
      <c r="D40678" s="2" t="s">
        <v>469</v>
      </c>
      <c r="E40678" s="2"/>
      <c r="F40678" s="2"/>
      <c r="G40678" s="2"/>
      <c r="H40678" s="2"/>
    </row>
    <row r="40679" spans="2:8">
      <c r="B40679" s="2" t="s">
        <v>41128</v>
      </c>
      <c r="C40679" s="2">
        <v>32</v>
      </c>
      <c r="D40679" s="2" t="s">
        <v>469</v>
      </c>
      <c r="E40679" s="2"/>
      <c r="F40679" s="2"/>
      <c r="G40679" s="2"/>
      <c r="H40679" s="2"/>
    </row>
    <row r="40680" spans="2:8">
      <c r="B40680" s="2" t="s">
        <v>41129</v>
      </c>
      <c r="C40680" s="2">
        <v>21</v>
      </c>
      <c r="D40680" s="2" t="s">
        <v>469</v>
      </c>
      <c r="E40680" s="2"/>
      <c r="F40680" s="2"/>
      <c r="G40680" s="2"/>
      <c r="H40680" s="2"/>
    </row>
    <row r="40681" spans="2:8">
      <c r="B40681" s="2" t="s">
        <v>41130</v>
      </c>
      <c r="C40681" s="2">
        <v>26</v>
      </c>
      <c r="D40681" s="2" t="s">
        <v>469</v>
      </c>
      <c r="E40681" s="2"/>
      <c r="F40681" s="2"/>
      <c r="G40681" s="2"/>
      <c r="H40681" s="2"/>
    </row>
    <row r="40682" spans="2:8">
      <c r="B40682" s="2" t="s">
        <v>41131</v>
      </c>
      <c r="C40682" s="2">
        <v>27</v>
      </c>
      <c r="D40682" s="2" t="s">
        <v>469</v>
      </c>
      <c r="E40682" s="2"/>
      <c r="F40682" s="2"/>
      <c r="G40682" s="2"/>
      <c r="H40682" s="2"/>
    </row>
    <row r="40683" spans="2:8">
      <c r="B40683" s="2" t="s">
        <v>41132</v>
      </c>
      <c r="C40683" s="2">
        <v>26</v>
      </c>
      <c r="D40683" s="2" t="s">
        <v>469</v>
      </c>
      <c r="E40683" s="2"/>
      <c r="F40683" s="2"/>
      <c r="G40683" s="2"/>
      <c r="H40683" s="2"/>
    </row>
    <row r="40684" spans="2:8">
      <c r="B40684" s="2" t="s">
        <v>41133</v>
      </c>
      <c r="C40684" s="2">
        <v>25</v>
      </c>
      <c r="D40684" s="2" t="s">
        <v>469</v>
      </c>
      <c r="E40684" s="2"/>
      <c r="F40684" s="2"/>
      <c r="G40684" s="2"/>
      <c r="H40684" s="2"/>
    </row>
    <row r="40685" spans="2:8">
      <c r="B40685" s="2" t="s">
        <v>41134</v>
      </c>
      <c r="C40685" s="2">
        <v>25</v>
      </c>
      <c r="D40685" s="2" t="s">
        <v>469</v>
      </c>
      <c r="E40685" s="2"/>
      <c r="F40685" s="2"/>
      <c r="G40685" s="2"/>
      <c r="H40685" s="2"/>
    </row>
    <row r="40686" spans="2:8">
      <c r="B40686" s="2" t="s">
        <v>41135</v>
      </c>
      <c r="C40686" s="2">
        <v>25</v>
      </c>
      <c r="D40686" s="2" t="s">
        <v>469</v>
      </c>
      <c r="E40686" s="2"/>
      <c r="F40686" s="2"/>
      <c r="G40686" s="2"/>
      <c r="H40686" s="2"/>
    </row>
    <row r="40687" spans="2:8">
      <c r="B40687" s="2" t="s">
        <v>41136</v>
      </c>
      <c r="C40687" s="2">
        <v>23</v>
      </c>
      <c r="D40687" s="2" t="s">
        <v>469</v>
      </c>
      <c r="E40687" s="2"/>
      <c r="F40687" s="2"/>
      <c r="G40687" s="2"/>
      <c r="H40687" s="2"/>
    </row>
    <row r="40688" spans="2:8">
      <c r="B40688" s="2" t="s">
        <v>41137</v>
      </c>
      <c r="C40688" s="2">
        <v>30</v>
      </c>
      <c r="D40688" s="2" t="s">
        <v>469</v>
      </c>
      <c r="E40688" s="2"/>
      <c r="F40688" s="2"/>
      <c r="G40688" s="2"/>
      <c r="H40688" s="2"/>
    </row>
    <row r="40689" spans="2:8">
      <c r="B40689" s="2" t="s">
        <v>41138</v>
      </c>
      <c r="C40689" s="2">
        <v>34</v>
      </c>
      <c r="D40689" s="2" t="s">
        <v>469</v>
      </c>
      <c r="E40689" s="2"/>
      <c r="F40689" s="2"/>
      <c r="G40689" s="2"/>
      <c r="H40689" s="2"/>
    </row>
    <row r="40690" spans="2:8">
      <c r="B40690" s="2" t="s">
        <v>41139</v>
      </c>
      <c r="C40690" s="2">
        <v>36</v>
      </c>
      <c r="D40690" s="2" t="s">
        <v>469</v>
      </c>
      <c r="E40690" s="2"/>
      <c r="F40690" s="2"/>
      <c r="G40690" s="2"/>
      <c r="H40690" s="2"/>
    </row>
    <row r="40691" spans="2:8">
      <c r="B40691" s="2" t="s">
        <v>41140</v>
      </c>
      <c r="C40691" s="2">
        <v>33</v>
      </c>
      <c r="D40691" s="2" t="s">
        <v>469</v>
      </c>
      <c r="E40691" s="2"/>
      <c r="F40691" s="2"/>
      <c r="G40691" s="2"/>
      <c r="H40691" s="2"/>
    </row>
    <row r="40692" spans="2:8">
      <c r="B40692" s="2" t="s">
        <v>41141</v>
      </c>
      <c r="C40692" s="2">
        <v>31</v>
      </c>
      <c r="D40692" s="2" t="s">
        <v>469</v>
      </c>
      <c r="E40692" s="2"/>
      <c r="F40692" s="2"/>
      <c r="G40692" s="2"/>
      <c r="H40692" s="2"/>
    </row>
    <row r="40693" spans="2:8">
      <c r="B40693" s="2" t="s">
        <v>41142</v>
      </c>
      <c r="C40693" s="2">
        <v>30</v>
      </c>
      <c r="D40693" s="2" t="s">
        <v>469</v>
      </c>
      <c r="E40693" s="2"/>
      <c r="F40693" s="2"/>
      <c r="G40693" s="2"/>
      <c r="H40693" s="2"/>
    </row>
    <row r="40694" spans="2:8">
      <c r="B40694" s="2" t="s">
        <v>41143</v>
      </c>
      <c r="C40694" s="2">
        <v>29</v>
      </c>
      <c r="D40694" s="2" t="s">
        <v>469</v>
      </c>
      <c r="E40694" s="2"/>
      <c r="F40694" s="2"/>
      <c r="G40694" s="2"/>
      <c r="H40694" s="2"/>
    </row>
    <row r="40695" spans="2:8">
      <c r="B40695" s="2" t="s">
        <v>41144</v>
      </c>
      <c r="C40695" s="2">
        <v>30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30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30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29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28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29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25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22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30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31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32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31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30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29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28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25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25</v>
      </c>
      <c r="D40711" s="2" t="s">
        <v>469</v>
      </c>
      <c r="E40711" s="2"/>
      <c r="F40711" s="2"/>
      <c r="G40711" s="2"/>
      <c r="H40711" s="2"/>
    </row>
    <row r="40712" spans="2:8">
      <c r="B40712" s="2" t="s">
        <v>41161</v>
      </c>
      <c r="C40712" s="2">
        <v>28</v>
      </c>
      <c r="D40712" s="2" t="s">
        <v>469</v>
      </c>
      <c r="E40712" s="2"/>
      <c r="F40712" s="2"/>
      <c r="G40712" s="2"/>
      <c r="H40712" s="2"/>
    </row>
    <row r="40713" spans="2:8">
      <c r="B40713" s="2" t="s">
        <v>41162</v>
      </c>
      <c r="C40713" s="2">
        <v>30</v>
      </c>
      <c r="D40713" s="2" t="s">
        <v>469</v>
      </c>
      <c r="E40713" s="2"/>
      <c r="F40713" s="2"/>
      <c r="G40713" s="2"/>
      <c r="H40713" s="2"/>
    </row>
    <row r="40714" spans="2:8">
      <c r="B40714" s="2" t="s">
        <v>41163</v>
      </c>
      <c r="C40714" s="2">
        <v>33</v>
      </c>
      <c r="D40714" s="2" t="s">
        <v>469</v>
      </c>
      <c r="E40714" s="2"/>
      <c r="F40714" s="2"/>
      <c r="G40714" s="2"/>
      <c r="H40714" s="2"/>
    </row>
    <row r="40715" spans="2:8">
      <c r="B40715" s="2" t="s">
        <v>41164</v>
      </c>
      <c r="C40715" s="2">
        <v>35</v>
      </c>
      <c r="D40715" s="2" t="s">
        <v>469</v>
      </c>
      <c r="E40715" s="2"/>
      <c r="F40715" s="2"/>
      <c r="G40715" s="2"/>
      <c r="H40715" s="2"/>
    </row>
    <row r="40716" spans="2:8">
      <c r="B40716" s="2" t="s">
        <v>41165</v>
      </c>
      <c r="C40716" s="2">
        <v>36</v>
      </c>
      <c r="D40716" s="2" t="s">
        <v>469</v>
      </c>
      <c r="E40716" s="2"/>
      <c r="F40716" s="2"/>
      <c r="G40716" s="2"/>
      <c r="H40716" s="2"/>
    </row>
    <row r="40717" spans="2:8">
      <c r="B40717" s="2" t="s">
        <v>41166</v>
      </c>
      <c r="C40717" s="2">
        <v>37</v>
      </c>
      <c r="D40717" s="2" t="s">
        <v>469</v>
      </c>
      <c r="E40717" s="2"/>
      <c r="F40717" s="2"/>
      <c r="G40717" s="2"/>
      <c r="H40717" s="2"/>
    </row>
    <row r="40718" spans="2:8">
      <c r="B40718" s="2" t="s">
        <v>41167</v>
      </c>
      <c r="C40718" s="2">
        <v>28</v>
      </c>
      <c r="D40718" s="2" t="s">
        <v>469</v>
      </c>
      <c r="E40718" s="2"/>
      <c r="F40718" s="2"/>
      <c r="G40718" s="2"/>
      <c r="H40718" s="2"/>
    </row>
    <row r="40719" spans="2:8">
      <c r="B40719" s="2" t="s">
        <v>41168</v>
      </c>
      <c r="C40719" s="2">
        <v>31</v>
      </c>
      <c r="D40719" s="2" t="s">
        <v>469</v>
      </c>
      <c r="E40719" s="2"/>
      <c r="F40719" s="2"/>
      <c r="G40719" s="2"/>
      <c r="H40719" s="2"/>
    </row>
    <row r="40720" spans="2:8">
      <c r="B40720" s="2" t="s">
        <v>41169</v>
      </c>
      <c r="C40720" s="2">
        <v>33</v>
      </c>
      <c r="D40720" s="2" t="s">
        <v>469</v>
      </c>
      <c r="E40720" s="2"/>
      <c r="F40720" s="2"/>
      <c r="G40720" s="2"/>
      <c r="H40720" s="2"/>
    </row>
    <row r="40721" spans="2:8">
      <c r="B40721" s="2" t="s">
        <v>41170</v>
      </c>
      <c r="C40721" s="2">
        <v>31</v>
      </c>
      <c r="D40721" s="2" t="s">
        <v>469</v>
      </c>
      <c r="E40721" s="2"/>
      <c r="F40721" s="2"/>
      <c r="G40721" s="2"/>
      <c r="H40721" s="2"/>
    </row>
    <row r="40722" spans="2:8">
      <c r="B40722" s="2" t="s">
        <v>41171</v>
      </c>
      <c r="C40722" s="2">
        <v>30</v>
      </c>
      <c r="D40722" s="2" t="s">
        <v>469</v>
      </c>
      <c r="E40722" s="2"/>
      <c r="F40722" s="2"/>
      <c r="G40722" s="2"/>
      <c r="H40722" s="2"/>
    </row>
    <row r="40723" spans="2:8">
      <c r="B40723" s="2" t="s">
        <v>41172</v>
      </c>
      <c r="C40723" s="2">
        <v>29</v>
      </c>
      <c r="D40723" s="2" t="s">
        <v>469</v>
      </c>
      <c r="E40723" s="2"/>
      <c r="F40723" s="2"/>
      <c r="G40723" s="2"/>
      <c r="H40723" s="2"/>
    </row>
    <row r="40724" spans="2:8">
      <c r="B40724" s="2" t="s">
        <v>41173</v>
      </c>
      <c r="C40724" s="2">
        <v>26</v>
      </c>
      <c r="D40724" s="2" t="s">
        <v>469</v>
      </c>
      <c r="E40724" s="2"/>
      <c r="F40724" s="2"/>
      <c r="G40724" s="2"/>
      <c r="H40724" s="2"/>
    </row>
    <row r="40725" spans="2:8">
      <c r="B40725" s="2" t="s">
        <v>41174</v>
      </c>
      <c r="C40725" s="2">
        <v>46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47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48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42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24</v>
      </c>
      <c r="D40729" s="2" t="s">
        <v>469</v>
      </c>
      <c r="E40729" s="2"/>
      <c r="F40729" s="2"/>
      <c r="G40729" s="2"/>
      <c r="H40729" s="2"/>
    </row>
    <row r="40730" spans="2:8">
      <c r="B40730" s="2" t="s">
        <v>41179</v>
      </c>
      <c r="C40730" s="2">
        <v>30</v>
      </c>
      <c r="D40730" s="2" t="s">
        <v>469</v>
      </c>
      <c r="E40730" s="2"/>
      <c r="F40730" s="2"/>
      <c r="G40730" s="2"/>
      <c r="H40730" s="2"/>
    </row>
    <row r="40731" spans="2:8">
      <c r="B40731" s="2" t="s">
        <v>41180</v>
      </c>
      <c r="C40731" s="2">
        <v>30</v>
      </c>
      <c r="D40731" s="2" t="s">
        <v>469</v>
      </c>
      <c r="E40731" s="2"/>
      <c r="F40731" s="2"/>
      <c r="G40731" s="2"/>
      <c r="H40731" s="2"/>
    </row>
    <row r="40732" spans="2:8">
      <c r="B40732" s="2" t="s">
        <v>41181</v>
      </c>
      <c r="C40732" s="2">
        <v>30</v>
      </c>
      <c r="D40732" s="2" t="s">
        <v>469</v>
      </c>
      <c r="E40732" s="2"/>
      <c r="F40732" s="2"/>
      <c r="G40732" s="2"/>
      <c r="H40732" s="2"/>
    </row>
    <row r="40733" spans="2:8">
      <c r="B40733" s="2" t="s">
        <v>41182</v>
      </c>
      <c r="C40733" s="2">
        <v>29</v>
      </c>
      <c r="D40733" s="2" t="s">
        <v>469</v>
      </c>
      <c r="E40733" s="2"/>
      <c r="F40733" s="2"/>
      <c r="G40733" s="2"/>
      <c r="H40733" s="2"/>
    </row>
    <row r="40734" spans="2:8">
      <c r="B40734" s="2" t="s">
        <v>41183</v>
      </c>
      <c r="C40734" s="2">
        <v>26</v>
      </c>
      <c r="D40734" s="2" t="s">
        <v>469</v>
      </c>
      <c r="E40734" s="2"/>
      <c r="F40734" s="2"/>
      <c r="G40734" s="2"/>
      <c r="H40734" s="2"/>
    </row>
    <row r="40735" spans="2:8">
      <c r="B40735" s="2" t="s">
        <v>41184</v>
      </c>
      <c r="C40735" s="2">
        <v>19</v>
      </c>
      <c r="D40735" s="2" t="s">
        <v>469</v>
      </c>
      <c r="E40735" s="2"/>
      <c r="F40735" s="2"/>
      <c r="G40735" s="2"/>
      <c r="H40735" s="2"/>
    </row>
    <row r="40736" spans="2:8">
      <c r="B40736" s="2" t="s">
        <v>41185</v>
      </c>
      <c r="C40736" s="2">
        <v>22</v>
      </c>
      <c r="D40736" s="2" t="s">
        <v>469</v>
      </c>
      <c r="E40736" s="2"/>
      <c r="F40736" s="2"/>
      <c r="G40736" s="2"/>
      <c r="H40736" s="2"/>
    </row>
    <row r="40737" spans="2:8">
      <c r="B40737" s="2" t="s">
        <v>41186</v>
      </c>
      <c r="C40737" s="2">
        <v>26</v>
      </c>
      <c r="D40737" s="2" t="s">
        <v>469</v>
      </c>
      <c r="E40737" s="2"/>
      <c r="F40737" s="2"/>
      <c r="G40737" s="2"/>
      <c r="H40737" s="2"/>
    </row>
    <row r="40738" spans="2:8">
      <c r="B40738" s="2" t="s">
        <v>41187</v>
      </c>
      <c r="C40738" s="2">
        <v>27</v>
      </c>
      <c r="D40738" s="2" t="s">
        <v>469</v>
      </c>
      <c r="E40738" s="2"/>
      <c r="F40738" s="2"/>
      <c r="G40738" s="2"/>
      <c r="H40738" s="2"/>
    </row>
    <row r="40739" spans="2:8">
      <c r="B40739" s="2" t="s">
        <v>41188</v>
      </c>
      <c r="C40739" s="2">
        <v>28</v>
      </c>
      <c r="D40739" s="2" t="s">
        <v>469</v>
      </c>
      <c r="E40739" s="2"/>
      <c r="F40739" s="2"/>
      <c r="G40739" s="2"/>
      <c r="H40739" s="2"/>
    </row>
    <row r="40740" spans="2:8">
      <c r="B40740" s="2" t="s">
        <v>41189</v>
      </c>
      <c r="C40740" s="2">
        <v>26</v>
      </c>
      <c r="D40740" s="2" t="s">
        <v>469</v>
      </c>
      <c r="E40740" s="2"/>
      <c r="F40740" s="2"/>
      <c r="G40740" s="2"/>
      <c r="H40740" s="2"/>
    </row>
    <row r="40741" spans="2:8">
      <c r="B40741" s="2" t="s">
        <v>41190</v>
      </c>
      <c r="C40741" s="2">
        <v>25</v>
      </c>
      <c r="D40741" s="2" t="s">
        <v>469</v>
      </c>
      <c r="E40741" s="2"/>
      <c r="F40741" s="2"/>
      <c r="G40741" s="2"/>
      <c r="H40741" s="2"/>
    </row>
    <row r="40742" spans="2:8">
      <c r="B40742" s="2" t="s">
        <v>41191</v>
      </c>
      <c r="C40742" s="2">
        <v>22</v>
      </c>
      <c r="D40742" s="2" t="s">
        <v>469</v>
      </c>
      <c r="E40742" s="2"/>
      <c r="F40742" s="2"/>
      <c r="G40742" s="2"/>
      <c r="H40742" s="2"/>
    </row>
    <row r="40743" spans="2:8">
      <c r="B40743" s="2" t="s">
        <v>41192</v>
      </c>
      <c r="C40743" s="2">
        <v>25</v>
      </c>
      <c r="D40743" s="2" t="s">
        <v>469</v>
      </c>
      <c r="E40743" s="2"/>
      <c r="F40743" s="2"/>
      <c r="G40743" s="2"/>
      <c r="H40743" s="2"/>
    </row>
    <row r="40744" spans="2:8">
      <c r="B40744" s="2" t="s">
        <v>41193</v>
      </c>
      <c r="C40744" s="2">
        <v>31</v>
      </c>
      <c r="D40744" s="2" t="s">
        <v>469</v>
      </c>
      <c r="E40744" s="2"/>
      <c r="F40744" s="2"/>
      <c r="G40744" s="2"/>
      <c r="H40744" s="2"/>
    </row>
    <row r="40745" spans="2:8">
      <c r="B40745" s="2" t="s">
        <v>41194</v>
      </c>
      <c r="C40745" s="2">
        <v>30</v>
      </c>
      <c r="D40745" s="2" t="s">
        <v>469</v>
      </c>
      <c r="E40745" s="2"/>
      <c r="F40745" s="2"/>
      <c r="G40745" s="2"/>
      <c r="H40745" s="2"/>
    </row>
    <row r="40746" spans="2:8">
      <c r="B40746" s="2" t="s">
        <v>41195</v>
      </c>
      <c r="C40746" s="2">
        <v>28</v>
      </c>
      <c r="D40746" s="2" t="s">
        <v>469</v>
      </c>
      <c r="E40746" s="2"/>
      <c r="F40746" s="2"/>
      <c r="G40746" s="2"/>
      <c r="H40746" s="2"/>
    </row>
    <row r="40747" spans="2:8">
      <c r="B40747" s="2" t="s">
        <v>41196</v>
      </c>
      <c r="C40747" s="2">
        <v>30</v>
      </c>
      <c r="D40747" s="2" t="s">
        <v>469</v>
      </c>
      <c r="E40747" s="2"/>
      <c r="F40747" s="2"/>
      <c r="G40747" s="2"/>
      <c r="H40747" s="2"/>
    </row>
    <row r="40748" spans="2:8">
      <c r="B40748" s="2" t="s">
        <v>41197</v>
      </c>
      <c r="C40748" s="2">
        <v>29</v>
      </c>
      <c r="D40748" s="2" t="s">
        <v>469</v>
      </c>
      <c r="E40748" s="2"/>
      <c r="F40748" s="2"/>
      <c r="G40748" s="2"/>
      <c r="H40748" s="2"/>
    </row>
    <row r="40749" spans="2:8">
      <c r="B40749" s="2" t="s">
        <v>41198</v>
      </c>
      <c r="C40749" s="2">
        <v>26</v>
      </c>
      <c r="D40749" s="2" t="s">
        <v>469</v>
      </c>
      <c r="E40749" s="2"/>
      <c r="F40749" s="2"/>
      <c r="G40749" s="2"/>
      <c r="H40749" s="2"/>
    </row>
    <row r="40750" spans="2:8">
      <c r="B40750" s="2" t="s">
        <v>41199</v>
      </c>
      <c r="C40750" s="2">
        <v>32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32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32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27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22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20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28</v>
      </c>
      <c r="D40756" s="2" t="s">
        <v>469</v>
      </c>
      <c r="E40756" s="2"/>
      <c r="F40756" s="2"/>
      <c r="G40756" s="2"/>
      <c r="H40756" s="2"/>
    </row>
    <row r="40757" spans="2:8">
      <c r="B40757" s="2" t="s">
        <v>41206</v>
      </c>
      <c r="C40757" s="2">
        <v>30</v>
      </c>
      <c r="D40757" s="2" t="s">
        <v>469</v>
      </c>
      <c r="E40757" s="2"/>
      <c r="F40757" s="2"/>
      <c r="G40757" s="2"/>
      <c r="H40757" s="2"/>
    </row>
    <row r="40758" spans="2:8">
      <c r="B40758" s="2" t="s">
        <v>41207</v>
      </c>
      <c r="C40758" s="2">
        <v>31</v>
      </c>
      <c r="D40758" s="2" t="s">
        <v>469</v>
      </c>
      <c r="E40758" s="2"/>
      <c r="F40758" s="2"/>
      <c r="G40758" s="2"/>
      <c r="H40758" s="2"/>
    </row>
    <row r="40759" spans="2:8">
      <c r="B40759" s="2" t="s">
        <v>41208</v>
      </c>
      <c r="C40759" s="2">
        <v>32</v>
      </c>
      <c r="D40759" s="2" t="s">
        <v>469</v>
      </c>
      <c r="E40759" s="2"/>
      <c r="F40759" s="2"/>
      <c r="G40759" s="2"/>
      <c r="H40759" s="2"/>
    </row>
    <row r="40760" spans="2:8">
      <c r="B40760" s="2" t="s">
        <v>41209</v>
      </c>
      <c r="C40760" s="2">
        <v>31</v>
      </c>
      <c r="D40760" s="2" t="s">
        <v>469</v>
      </c>
      <c r="E40760" s="2"/>
      <c r="F40760" s="2"/>
      <c r="G40760" s="2"/>
      <c r="H40760" s="2"/>
    </row>
    <row r="40761" spans="2:8">
      <c r="B40761" s="2" t="s">
        <v>41210</v>
      </c>
      <c r="C40761" s="2">
        <v>30</v>
      </c>
      <c r="D40761" s="2" t="s">
        <v>469</v>
      </c>
      <c r="E40761" s="2"/>
      <c r="F40761" s="2"/>
      <c r="G40761" s="2"/>
      <c r="H40761" s="2"/>
    </row>
    <row r="40762" spans="2:8">
      <c r="B40762" s="2" t="s">
        <v>41211</v>
      </c>
      <c r="C40762" s="2">
        <v>30</v>
      </c>
      <c r="D40762" s="2" t="s">
        <v>469</v>
      </c>
      <c r="E40762" s="2"/>
      <c r="F40762" s="2"/>
      <c r="G40762" s="2"/>
      <c r="H40762" s="2"/>
    </row>
    <row r="40763" spans="2:8">
      <c r="B40763" s="2" t="s">
        <v>41212</v>
      </c>
      <c r="C40763" s="2">
        <v>30</v>
      </c>
      <c r="D40763" s="2" t="s">
        <v>469</v>
      </c>
      <c r="E40763" s="2"/>
      <c r="F40763" s="2"/>
      <c r="G40763" s="2"/>
      <c r="H40763" s="2"/>
    </row>
    <row r="40764" spans="2:8">
      <c r="B40764" s="2" t="s">
        <v>41213</v>
      </c>
      <c r="C40764" s="2">
        <v>31</v>
      </c>
      <c r="D40764" s="2" t="s">
        <v>469</v>
      </c>
      <c r="E40764" s="2"/>
      <c r="F40764" s="2"/>
      <c r="G40764" s="2"/>
      <c r="H40764" s="2"/>
    </row>
    <row r="40765" spans="2:8">
      <c r="B40765" s="2" t="s">
        <v>41214</v>
      </c>
      <c r="C40765" s="2">
        <v>30</v>
      </c>
      <c r="D40765" s="2" t="s">
        <v>469</v>
      </c>
      <c r="E40765" s="2"/>
      <c r="F40765" s="2"/>
      <c r="G40765" s="2"/>
      <c r="H40765" s="2"/>
    </row>
    <row r="40766" spans="2:8">
      <c r="B40766" s="2" t="s">
        <v>41215</v>
      </c>
      <c r="C40766" s="2">
        <v>29</v>
      </c>
      <c r="D40766" s="2" t="s">
        <v>469</v>
      </c>
      <c r="E40766" s="2"/>
      <c r="F40766" s="2"/>
      <c r="G40766" s="2"/>
      <c r="H40766" s="2"/>
    </row>
    <row r="40767" spans="2:8">
      <c r="B40767" s="2" t="s">
        <v>41216</v>
      </c>
      <c r="C40767" s="2">
        <v>24</v>
      </c>
      <c r="D40767" s="2" t="s">
        <v>469</v>
      </c>
      <c r="E40767" s="2"/>
      <c r="F40767" s="2"/>
      <c r="G40767" s="2"/>
      <c r="H40767" s="2"/>
    </row>
    <row r="40768" spans="2:8">
      <c r="B40768" s="2" t="s">
        <v>41217</v>
      </c>
      <c r="C40768" s="2">
        <v>27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28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29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29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26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21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22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25</v>
      </c>
      <c r="D40775" s="2" t="s">
        <v>469</v>
      </c>
      <c r="E40775" s="2"/>
      <c r="F40775" s="2"/>
      <c r="G40775" s="2"/>
      <c r="H40775" s="2"/>
    </row>
    <row r="40776" spans="2:8">
      <c r="B40776" s="2" t="s">
        <v>41225</v>
      </c>
      <c r="C40776" s="2">
        <v>26</v>
      </c>
      <c r="D40776" s="2" t="s">
        <v>469</v>
      </c>
      <c r="E40776" s="2"/>
      <c r="F40776" s="2"/>
      <c r="G40776" s="2"/>
      <c r="H40776" s="2"/>
    </row>
    <row r="40777" spans="2:8">
      <c r="B40777" s="2" t="s">
        <v>41226</v>
      </c>
      <c r="C40777" s="2">
        <v>28</v>
      </c>
      <c r="D40777" s="2" t="s">
        <v>469</v>
      </c>
      <c r="E40777" s="2"/>
      <c r="F40777" s="2"/>
      <c r="G40777" s="2"/>
      <c r="H40777" s="2"/>
    </row>
    <row r="40778" spans="2:8">
      <c r="B40778" s="2" t="s">
        <v>41227</v>
      </c>
      <c r="C40778" s="2">
        <v>27</v>
      </c>
      <c r="D40778" s="2" t="s">
        <v>469</v>
      </c>
      <c r="E40778" s="2"/>
      <c r="F40778" s="2"/>
      <c r="G40778" s="2"/>
      <c r="H40778" s="2"/>
    </row>
    <row r="40779" spans="2:8">
      <c r="B40779" s="2" t="s">
        <v>41228</v>
      </c>
      <c r="C40779" s="2">
        <v>27</v>
      </c>
      <c r="D40779" s="2" t="s">
        <v>469</v>
      </c>
      <c r="E40779" s="2"/>
      <c r="F40779" s="2"/>
      <c r="G40779" s="2"/>
      <c r="H40779" s="2"/>
    </row>
    <row r="40780" spans="2:8">
      <c r="B40780" s="2" t="s">
        <v>41229</v>
      </c>
      <c r="C40780" s="2">
        <v>26</v>
      </c>
      <c r="D40780" s="2" t="s">
        <v>469</v>
      </c>
      <c r="E40780" s="2"/>
      <c r="F40780" s="2"/>
      <c r="G40780" s="2"/>
      <c r="H40780" s="2"/>
    </row>
    <row r="40781" spans="2:8">
      <c r="B40781" s="2" t="s">
        <v>41230</v>
      </c>
      <c r="C40781" s="2">
        <v>22</v>
      </c>
      <c r="D40781" s="2" t="s">
        <v>469</v>
      </c>
      <c r="E40781" s="2"/>
      <c r="F40781" s="2"/>
      <c r="G40781" s="2"/>
      <c r="H40781" s="2"/>
    </row>
    <row r="40782" spans="2:8">
      <c r="B40782" s="2" t="s">
        <v>41231</v>
      </c>
      <c r="C40782" s="2">
        <v>19</v>
      </c>
      <c r="D40782" s="2" t="s">
        <v>469</v>
      </c>
      <c r="E40782" s="2"/>
      <c r="F40782" s="2"/>
      <c r="G40782" s="2"/>
      <c r="H40782" s="2"/>
    </row>
    <row r="40783" spans="2:8">
      <c r="B40783" s="2" t="s">
        <v>41232</v>
      </c>
      <c r="C40783" s="2">
        <v>15</v>
      </c>
      <c r="D40783" s="2" t="s">
        <v>469</v>
      </c>
      <c r="E40783" s="2"/>
      <c r="F40783" s="2"/>
      <c r="G40783" s="2"/>
      <c r="H40783" s="2"/>
    </row>
    <row r="40784" spans="2:8">
      <c r="B40784" s="2" t="s">
        <v>41233</v>
      </c>
      <c r="C40784" s="2">
        <v>30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31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30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33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32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29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29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27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26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25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25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33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35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37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37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30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23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21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28</v>
      </c>
      <c r="D40802" s="2" t="s">
        <v>469</v>
      </c>
      <c r="E40802" s="2"/>
      <c r="F40802" s="2"/>
      <c r="G40802" s="2"/>
      <c r="H40802" s="2"/>
    </row>
    <row r="40803" spans="2:8">
      <c r="B40803" s="2" t="s">
        <v>41252</v>
      </c>
      <c r="C40803" s="2">
        <v>33</v>
      </c>
      <c r="D40803" s="2" t="s">
        <v>469</v>
      </c>
      <c r="E40803" s="2"/>
      <c r="F40803" s="2"/>
      <c r="G40803" s="2"/>
      <c r="H40803" s="2"/>
    </row>
    <row r="40804" spans="2:8">
      <c r="B40804" s="2" t="s">
        <v>41253</v>
      </c>
      <c r="C40804" s="2">
        <v>32</v>
      </c>
      <c r="D40804" s="2" t="s">
        <v>469</v>
      </c>
      <c r="E40804" s="2"/>
      <c r="F40804" s="2"/>
      <c r="G40804" s="2"/>
      <c r="H40804" s="2"/>
    </row>
    <row r="40805" spans="2:8">
      <c r="B40805" s="2" t="s">
        <v>41254</v>
      </c>
      <c r="C40805" s="2">
        <v>33</v>
      </c>
      <c r="D40805" s="2" t="s">
        <v>469</v>
      </c>
      <c r="E40805" s="2"/>
      <c r="F40805" s="2"/>
      <c r="G40805" s="2"/>
      <c r="H40805" s="2"/>
    </row>
    <row r="40806" spans="2:8">
      <c r="B40806" s="2" t="s">
        <v>41255</v>
      </c>
      <c r="C40806" s="2">
        <v>31</v>
      </c>
      <c r="D40806" s="2" t="s">
        <v>469</v>
      </c>
      <c r="E40806" s="2"/>
      <c r="F40806" s="2"/>
      <c r="G40806" s="2"/>
      <c r="H40806" s="2"/>
    </row>
    <row r="40807" spans="2:8">
      <c r="B40807" s="2" t="s">
        <v>41256</v>
      </c>
      <c r="C40807" s="2">
        <v>27</v>
      </c>
      <c r="D40807" s="2" t="s">
        <v>469</v>
      </c>
      <c r="E40807" s="2"/>
      <c r="F40807" s="2"/>
      <c r="G40807" s="2"/>
      <c r="H40807" s="2"/>
    </row>
    <row r="40808" spans="2:8">
      <c r="B40808" s="2" t="s">
        <v>41257</v>
      </c>
      <c r="C40808" s="2">
        <v>28</v>
      </c>
      <c r="D40808" s="2" t="s">
        <v>469</v>
      </c>
      <c r="E40808" s="2"/>
      <c r="F40808" s="2"/>
      <c r="G40808" s="2"/>
      <c r="H40808" s="2"/>
    </row>
    <row r="40809" spans="2:8">
      <c r="B40809" s="2" t="s">
        <v>41258</v>
      </c>
      <c r="C40809" s="2">
        <v>29</v>
      </c>
      <c r="D40809" s="2" t="s">
        <v>469</v>
      </c>
      <c r="E40809" s="2"/>
      <c r="F40809" s="2"/>
      <c r="G40809" s="2"/>
      <c r="H40809" s="2"/>
    </row>
    <row r="40810" spans="2:8">
      <c r="B40810" s="2" t="s">
        <v>41259</v>
      </c>
      <c r="C40810" s="2">
        <v>29</v>
      </c>
      <c r="D40810" s="2" t="s">
        <v>469</v>
      </c>
      <c r="E40810" s="2"/>
      <c r="F40810" s="2"/>
      <c r="G40810" s="2"/>
      <c r="H40810" s="2"/>
    </row>
    <row r="40811" spans="2:8">
      <c r="B40811" s="2" t="s">
        <v>41260</v>
      </c>
      <c r="C40811" s="2">
        <v>30</v>
      </c>
      <c r="D40811" s="2" t="s">
        <v>469</v>
      </c>
      <c r="E40811" s="2"/>
      <c r="F40811" s="2"/>
      <c r="G40811" s="2"/>
      <c r="H40811" s="2"/>
    </row>
    <row r="40812" spans="2:8">
      <c r="B40812" s="2" t="s">
        <v>41261</v>
      </c>
      <c r="C40812" s="2">
        <v>30</v>
      </c>
      <c r="D40812" s="2" t="s">
        <v>469</v>
      </c>
      <c r="E40812" s="2"/>
      <c r="F40812" s="2"/>
      <c r="G40812" s="2"/>
      <c r="H40812" s="2"/>
    </row>
    <row r="40813" spans="2:8">
      <c r="B40813" s="2" t="s">
        <v>41262</v>
      </c>
      <c r="C40813" s="2">
        <v>29</v>
      </c>
      <c r="D40813" s="2" t="s">
        <v>469</v>
      </c>
      <c r="E40813" s="2"/>
      <c r="F40813" s="2"/>
      <c r="G40813" s="2"/>
      <c r="H40813" s="2"/>
    </row>
    <row r="40814" spans="2:8">
      <c r="B40814" s="2" t="s">
        <v>41263</v>
      </c>
      <c r="C40814" s="2">
        <v>27</v>
      </c>
      <c r="D40814" s="2" t="s">
        <v>469</v>
      </c>
      <c r="E40814" s="2"/>
      <c r="F40814" s="2"/>
      <c r="G40814" s="2"/>
      <c r="H40814" s="2"/>
    </row>
    <row r="40815" spans="2:8">
      <c r="B40815" s="2" t="s">
        <v>41264</v>
      </c>
      <c r="C40815" s="2">
        <v>25</v>
      </c>
      <c r="D40815" s="2" t="s">
        <v>469</v>
      </c>
      <c r="E40815" s="2"/>
      <c r="F40815" s="2"/>
      <c r="G40815" s="2"/>
      <c r="H40815" s="2"/>
    </row>
    <row r="40816" spans="2:8">
      <c r="B40816" s="2" t="s">
        <v>41265</v>
      </c>
      <c r="C40816" s="2">
        <v>28</v>
      </c>
      <c r="D40816" s="2" t="s">
        <v>469</v>
      </c>
      <c r="E40816" s="2"/>
      <c r="F40816" s="2"/>
      <c r="G40816" s="2"/>
      <c r="H40816" s="2"/>
    </row>
    <row r="40817" spans="2:8">
      <c r="B40817" s="2" t="s">
        <v>41266</v>
      </c>
      <c r="C40817" s="2">
        <v>28</v>
      </c>
      <c r="D40817" s="2" t="s">
        <v>469</v>
      </c>
      <c r="E40817" s="2"/>
      <c r="F40817" s="2"/>
      <c r="G40817" s="2"/>
      <c r="H40817" s="2"/>
    </row>
    <row r="40818" spans="2:8">
      <c r="B40818" s="2" t="s">
        <v>41267</v>
      </c>
      <c r="C40818" s="2">
        <v>28</v>
      </c>
      <c r="D40818" s="2" t="s">
        <v>469</v>
      </c>
      <c r="E40818" s="2"/>
      <c r="F40818" s="2"/>
      <c r="G40818" s="2"/>
      <c r="H40818" s="2"/>
    </row>
    <row r="40819" spans="2:8">
      <c r="B40819" s="2" t="s">
        <v>41268</v>
      </c>
      <c r="C40819" s="2">
        <v>29</v>
      </c>
      <c r="D40819" s="2" t="s">
        <v>469</v>
      </c>
      <c r="E40819" s="2"/>
      <c r="F40819" s="2"/>
      <c r="G40819" s="2"/>
      <c r="H40819" s="2"/>
    </row>
    <row r="40820" spans="2:8">
      <c r="B40820" s="2" t="s">
        <v>41269</v>
      </c>
      <c r="C40820" s="2">
        <v>29</v>
      </c>
      <c r="D40820" s="2" t="s">
        <v>469</v>
      </c>
      <c r="E40820" s="2"/>
      <c r="F40820" s="2"/>
      <c r="G40820" s="2"/>
      <c r="H40820" s="2"/>
    </row>
    <row r="40821" spans="2:8">
      <c r="B40821" s="2" t="s">
        <v>41270</v>
      </c>
      <c r="C40821" s="2">
        <v>26</v>
      </c>
      <c r="D40821" s="2" t="s">
        <v>469</v>
      </c>
      <c r="E40821" s="2"/>
      <c r="F40821" s="2"/>
      <c r="G40821" s="2"/>
      <c r="H40821" s="2"/>
    </row>
    <row r="40822" spans="2:8">
      <c r="B40822" s="2" t="s">
        <v>41271</v>
      </c>
      <c r="C40822" s="2">
        <v>27</v>
      </c>
      <c r="D40822" s="2" t="s">
        <v>469</v>
      </c>
      <c r="E40822" s="2"/>
      <c r="F40822" s="2"/>
      <c r="G40822" s="2"/>
      <c r="H40822" s="2"/>
    </row>
    <row r="40823" spans="2:8">
      <c r="B40823" s="2" t="s">
        <v>41272</v>
      </c>
      <c r="C40823" s="2">
        <v>23</v>
      </c>
      <c r="D40823" s="2" t="s">
        <v>469</v>
      </c>
      <c r="E40823" s="2"/>
      <c r="F40823" s="2"/>
      <c r="G40823" s="2"/>
      <c r="H40823" s="2"/>
    </row>
    <row r="40824" spans="2:8">
      <c r="B40824" s="2" t="s">
        <v>41273</v>
      </c>
      <c r="C40824" s="2">
        <v>27</v>
      </c>
      <c r="D40824" s="2" t="s">
        <v>469</v>
      </c>
      <c r="E40824" s="2"/>
      <c r="F40824" s="2"/>
      <c r="G40824" s="2"/>
      <c r="H40824" s="2"/>
    </row>
    <row r="40825" spans="2:8">
      <c r="B40825" s="2" t="s">
        <v>41274</v>
      </c>
      <c r="C40825" s="2">
        <v>31</v>
      </c>
      <c r="D40825" s="2" t="s">
        <v>469</v>
      </c>
      <c r="E40825" s="2"/>
      <c r="F40825" s="2"/>
      <c r="G40825" s="2"/>
      <c r="H40825" s="2"/>
    </row>
    <row r="40826" spans="2:8">
      <c r="B40826" s="2" t="s">
        <v>41275</v>
      </c>
      <c r="C40826" s="2">
        <v>31</v>
      </c>
      <c r="D40826" s="2" t="s">
        <v>469</v>
      </c>
      <c r="E40826" s="2"/>
      <c r="F40826" s="2"/>
      <c r="G40826" s="2"/>
      <c r="H40826" s="2"/>
    </row>
    <row r="40827" spans="2:8">
      <c r="B40827" s="2" t="s">
        <v>41276</v>
      </c>
      <c r="C40827" s="2">
        <v>29</v>
      </c>
      <c r="D40827" s="2" t="s">
        <v>469</v>
      </c>
      <c r="E40827" s="2"/>
      <c r="F40827" s="2"/>
      <c r="G40827" s="2"/>
      <c r="H40827" s="2"/>
    </row>
    <row r="40828" spans="2:8">
      <c r="B40828" s="2" t="s">
        <v>41277</v>
      </c>
      <c r="C40828" s="2">
        <v>30</v>
      </c>
      <c r="D40828" s="2" t="s">
        <v>469</v>
      </c>
      <c r="E40828" s="2"/>
      <c r="F40828" s="2"/>
      <c r="G40828" s="2"/>
      <c r="H40828" s="2"/>
    </row>
    <row r="40829" spans="2:8">
      <c r="B40829" s="2" t="s">
        <v>41278</v>
      </c>
      <c r="C40829" s="2">
        <v>28</v>
      </c>
      <c r="D40829" s="2" t="s">
        <v>469</v>
      </c>
      <c r="E40829" s="2"/>
      <c r="F40829" s="2"/>
      <c r="G40829" s="2"/>
      <c r="H40829" s="2"/>
    </row>
    <row r="40830" spans="2:8">
      <c r="B40830" s="2" t="s">
        <v>41279</v>
      </c>
      <c r="C40830" s="2">
        <v>27</v>
      </c>
      <c r="D40830" s="2" t="s">
        <v>469</v>
      </c>
      <c r="E40830" s="2"/>
      <c r="F40830" s="2"/>
      <c r="G40830" s="2"/>
      <c r="H40830" s="2"/>
    </row>
    <row r="40831" spans="2:8">
      <c r="B40831" s="2" t="s">
        <v>41280</v>
      </c>
      <c r="C40831" s="2">
        <v>29</v>
      </c>
      <c r="D40831" s="2" t="s">
        <v>469</v>
      </c>
      <c r="E40831" s="2"/>
      <c r="F40831" s="2"/>
      <c r="G40831" s="2"/>
      <c r="H40831" s="2"/>
    </row>
    <row r="40832" spans="2:8">
      <c r="B40832" s="2" t="s">
        <v>41281</v>
      </c>
      <c r="C40832" s="2">
        <v>28</v>
      </c>
      <c r="D40832" s="2" t="s">
        <v>469</v>
      </c>
      <c r="E40832" s="2"/>
      <c r="F40832" s="2"/>
      <c r="G40832" s="2"/>
      <c r="H40832" s="2"/>
    </row>
    <row r="40833" spans="2:8">
      <c r="B40833" s="2" t="s">
        <v>41282</v>
      </c>
      <c r="C40833" s="2">
        <v>24</v>
      </c>
      <c r="D40833" s="2" t="s">
        <v>469</v>
      </c>
      <c r="E40833" s="2"/>
      <c r="F40833" s="2"/>
      <c r="G40833" s="2"/>
      <c r="H40833" s="2"/>
    </row>
    <row r="40834" spans="2:8">
      <c r="B40834" s="2" t="s">
        <v>41283</v>
      </c>
      <c r="C40834" s="2">
        <v>25</v>
      </c>
      <c r="D40834" s="2" t="s">
        <v>469</v>
      </c>
      <c r="E40834" s="2"/>
      <c r="F40834" s="2"/>
      <c r="G40834" s="2"/>
      <c r="H40834" s="2"/>
    </row>
    <row r="40835" spans="2:8">
      <c r="B40835" s="2" t="s">
        <v>41284</v>
      </c>
      <c r="C40835" s="2">
        <v>28</v>
      </c>
      <c r="D40835" s="2" t="s">
        <v>469</v>
      </c>
      <c r="E40835" s="2"/>
      <c r="F40835" s="2"/>
      <c r="G40835" s="2"/>
      <c r="H40835" s="2"/>
    </row>
    <row r="40836" spans="2:8">
      <c r="B40836" s="2" t="s">
        <v>41285</v>
      </c>
      <c r="C40836" s="2">
        <v>27</v>
      </c>
      <c r="D40836" s="2" t="s">
        <v>469</v>
      </c>
      <c r="E40836" s="2"/>
      <c r="F40836" s="2"/>
      <c r="G40836" s="2"/>
      <c r="H40836" s="2"/>
    </row>
    <row r="40837" spans="2:8">
      <c r="B40837" s="2" t="s">
        <v>41286</v>
      </c>
      <c r="C40837" s="2">
        <v>28</v>
      </c>
      <c r="D40837" s="2" t="s">
        <v>469</v>
      </c>
      <c r="E40837" s="2"/>
      <c r="F40837" s="2"/>
      <c r="G40837" s="2"/>
      <c r="H40837" s="2"/>
    </row>
    <row r="40838" spans="2:8">
      <c r="B40838" s="2" t="s">
        <v>41287</v>
      </c>
      <c r="C40838" s="2">
        <v>24</v>
      </c>
      <c r="D40838" s="2" t="s">
        <v>469</v>
      </c>
      <c r="E40838" s="2"/>
      <c r="F40838" s="2"/>
      <c r="G40838" s="2"/>
      <c r="H40838" s="2"/>
    </row>
    <row r="40839" spans="2:8">
      <c r="B40839" s="2" t="s">
        <v>41288</v>
      </c>
      <c r="C40839" s="2">
        <v>28</v>
      </c>
      <c r="D40839" s="2" t="s">
        <v>469</v>
      </c>
      <c r="E40839" s="2"/>
      <c r="F40839" s="2"/>
      <c r="G40839" s="2"/>
      <c r="H40839" s="2"/>
    </row>
    <row r="40840" spans="2:8">
      <c r="B40840" s="2" t="s">
        <v>41289</v>
      </c>
      <c r="C40840" s="2">
        <v>31</v>
      </c>
      <c r="D40840" s="2" t="s">
        <v>469</v>
      </c>
      <c r="E40840" s="2"/>
      <c r="F40840" s="2"/>
      <c r="G40840" s="2"/>
      <c r="H40840" s="2"/>
    </row>
    <row r="40841" spans="2:8">
      <c r="B40841" s="2" t="s">
        <v>41290</v>
      </c>
      <c r="C40841" s="2">
        <v>35</v>
      </c>
      <c r="D40841" s="2" t="s">
        <v>469</v>
      </c>
      <c r="E40841" s="2"/>
      <c r="F40841" s="2"/>
      <c r="G40841" s="2"/>
      <c r="H40841" s="2"/>
    </row>
    <row r="40842" spans="2:8">
      <c r="B40842" s="2" t="s">
        <v>41291</v>
      </c>
      <c r="C40842" s="2">
        <v>34</v>
      </c>
      <c r="D40842" s="2" t="s">
        <v>469</v>
      </c>
      <c r="E40842" s="2"/>
      <c r="F40842" s="2"/>
      <c r="G40842" s="2"/>
      <c r="H40842" s="2"/>
    </row>
    <row r="40843" spans="2:8">
      <c r="B40843" s="2" t="s">
        <v>41292</v>
      </c>
      <c r="C40843" s="2">
        <v>28</v>
      </c>
      <c r="D40843" s="2" t="s">
        <v>469</v>
      </c>
      <c r="E40843" s="2"/>
      <c r="F40843" s="2"/>
      <c r="G40843" s="2"/>
      <c r="H40843" s="2"/>
    </row>
    <row r="40844" spans="2:8">
      <c r="B40844" s="2" t="s">
        <v>41293</v>
      </c>
      <c r="C40844" s="2">
        <v>15</v>
      </c>
      <c r="D40844" s="2" t="s">
        <v>469</v>
      </c>
      <c r="E40844" s="2"/>
      <c r="F40844" s="2"/>
      <c r="G40844" s="2"/>
      <c r="H40844" s="2"/>
    </row>
    <row r="40845" spans="2:8">
      <c r="B40845" s="2" t="s">
        <v>41294</v>
      </c>
      <c r="C40845" s="2">
        <v>32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35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36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34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32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27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21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19</v>
      </c>
      <c r="D40852" s="2" t="s">
        <v>469</v>
      </c>
      <c r="E40852" s="2"/>
      <c r="F40852" s="2"/>
      <c r="G40852" s="2"/>
      <c r="H40852" s="2"/>
    </row>
    <row r="40853" spans="2:8">
      <c r="B40853" s="2" t="s">
        <v>41302</v>
      </c>
      <c r="C40853" s="2">
        <v>20</v>
      </c>
      <c r="D40853" s="2" t="s">
        <v>469</v>
      </c>
      <c r="E40853" s="2"/>
      <c r="F40853" s="2"/>
      <c r="G40853" s="2"/>
      <c r="H40853" s="2"/>
    </row>
    <row r="40854" spans="2:8">
      <c r="B40854" s="2" t="s">
        <v>41303</v>
      </c>
      <c r="C40854" s="2">
        <v>21</v>
      </c>
      <c r="D40854" s="2" t="s">
        <v>469</v>
      </c>
      <c r="E40854" s="2"/>
      <c r="F40854" s="2"/>
      <c r="G40854" s="2"/>
      <c r="H40854" s="2"/>
    </row>
    <row r="40855" spans="2:8">
      <c r="B40855" s="2" t="s">
        <v>41304</v>
      </c>
      <c r="C40855" s="2">
        <v>20</v>
      </c>
      <c r="D40855" s="2" t="s">
        <v>469</v>
      </c>
      <c r="E40855" s="2"/>
      <c r="F40855" s="2"/>
      <c r="G40855" s="2"/>
      <c r="H40855" s="2"/>
    </row>
    <row r="40856" spans="2:8">
      <c r="B40856" s="2" t="s">
        <v>41305</v>
      </c>
      <c r="C40856" s="2">
        <v>21</v>
      </c>
      <c r="D40856" s="2" t="s">
        <v>469</v>
      </c>
      <c r="E40856" s="2"/>
      <c r="F40856" s="2"/>
      <c r="G40856" s="2"/>
      <c r="H40856" s="2"/>
    </row>
    <row r="40857" spans="2:8">
      <c r="B40857" s="2" t="s">
        <v>41306</v>
      </c>
      <c r="C40857" s="2">
        <v>31</v>
      </c>
      <c r="D40857" s="2" t="s">
        <v>469</v>
      </c>
      <c r="E40857" s="2"/>
      <c r="F40857" s="2"/>
      <c r="G40857" s="2"/>
      <c r="H40857" s="2"/>
    </row>
    <row r="40858" spans="2:8">
      <c r="B40858" s="2" t="s">
        <v>41307</v>
      </c>
      <c r="C40858" s="2">
        <v>18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15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17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21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23</v>
      </c>
      <c r="D40862" s="2" t="s">
        <v>469</v>
      </c>
      <c r="E40862" s="2"/>
      <c r="F40862" s="2"/>
      <c r="G40862" s="2"/>
      <c r="H40862" s="2"/>
    </row>
    <row r="40863" spans="2:8">
      <c r="B40863" s="2" t="s">
        <v>41312</v>
      </c>
      <c r="C40863" s="2">
        <v>24</v>
      </c>
      <c r="D40863" s="2" t="s">
        <v>469</v>
      </c>
      <c r="E40863" s="2"/>
      <c r="F40863" s="2"/>
      <c r="G40863" s="2"/>
      <c r="H40863" s="2"/>
    </row>
    <row r="40864" spans="2:8">
      <c r="B40864" s="2" t="s">
        <v>41313</v>
      </c>
      <c r="C40864" s="2">
        <v>27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24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22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26</v>
      </c>
      <c r="D40867" s="2" t="s">
        <v>469</v>
      </c>
      <c r="E40867" s="2"/>
      <c r="F40867" s="2"/>
      <c r="G40867" s="2"/>
      <c r="H40867" s="2"/>
    </row>
    <row r="40868" spans="2:8">
      <c r="B40868" s="2" t="s">
        <v>41317</v>
      </c>
      <c r="C40868" s="2">
        <v>30</v>
      </c>
      <c r="D40868" s="2" t="s">
        <v>469</v>
      </c>
      <c r="E40868" s="2"/>
      <c r="F40868" s="2"/>
      <c r="G40868" s="2"/>
      <c r="H40868" s="2"/>
    </row>
    <row r="40869" spans="2:8">
      <c r="B40869" s="2" t="s">
        <v>41318</v>
      </c>
      <c r="C40869" s="2">
        <v>33</v>
      </c>
      <c r="D40869" s="2" t="s">
        <v>469</v>
      </c>
      <c r="E40869" s="2"/>
      <c r="F40869" s="2"/>
      <c r="G40869" s="2"/>
      <c r="H40869" s="2"/>
    </row>
    <row r="40870" spans="2:8">
      <c r="B40870" s="2" t="s">
        <v>41319</v>
      </c>
      <c r="C40870" s="2">
        <v>35</v>
      </c>
      <c r="D40870" s="2" t="s">
        <v>469</v>
      </c>
      <c r="E40870" s="2"/>
      <c r="F40870" s="2"/>
      <c r="G40870" s="2"/>
      <c r="H40870" s="2"/>
    </row>
    <row r="40871" spans="2:8">
      <c r="B40871" s="2" t="s">
        <v>41320</v>
      </c>
      <c r="C40871" s="2">
        <v>35</v>
      </c>
      <c r="D40871" s="2" t="s">
        <v>469</v>
      </c>
      <c r="E40871" s="2"/>
      <c r="F40871" s="2"/>
      <c r="G40871" s="2"/>
      <c r="H40871" s="2"/>
    </row>
    <row r="40872" spans="2:8">
      <c r="B40872" s="2" t="s">
        <v>41321</v>
      </c>
      <c r="C40872" s="2">
        <v>34</v>
      </c>
      <c r="D40872" s="2" t="s">
        <v>469</v>
      </c>
      <c r="E40872" s="2"/>
      <c r="F40872" s="2"/>
      <c r="G40872" s="2"/>
      <c r="H40872" s="2"/>
    </row>
    <row r="40873" spans="2:8">
      <c r="B40873" s="2" t="s">
        <v>41322</v>
      </c>
      <c r="C40873" s="2">
        <v>31</v>
      </c>
      <c r="D40873" s="2" t="s">
        <v>469</v>
      </c>
      <c r="E40873" s="2"/>
      <c r="F40873" s="2"/>
      <c r="G40873" s="2"/>
      <c r="H40873" s="2"/>
    </row>
    <row r="40874" spans="2:8">
      <c r="B40874" s="2" t="s">
        <v>41323</v>
      </c>
      <c r="C40874" s="2">
        <v>23</v>
      </c>
      <c r="D40874" s="2" t="s">
        <v>469</v>
      </c>
      <c r="E40874" s="2"/>
      <c r="F40874" s="2"/>
      <c r="G40874" s="2"/>
      <c r="H40874" s="2"/>
    </row>
    <row r="40875" spans="2:8">
      <c r="B40875" s="2" t="s">
        <v>41324</v>
      </c>
      <c r="C40875" s="2">
        <v>26</v>
      </c>
      <c r="D40875" s="2" t="s">
        <v>469</v>
      </c>
      <c r="E40875" s="2"/>
      <c r="F40875" s="2"/>
      <c r="G40875" s="2"/>
      <c r="H40875" s="2"/>
    </row>
    <row r="40876" spans="2:8">
      <c r="B40876" s="2" t="s">
        <v>41325</v>
      </c>
      <c r="C40876" s="2">
        <v>28</v>
      </c>
      <c r="D40876" s="2" t="s">
        <v>469</v>
      </c>
      <c r="E40876" s="2"/>
      <c r="F40876" s="2"/>
      <c r="G40876" s="2"/>
      <c r="H40876" s="2"/>
    </row>
    <row r="40877" spans="2:8">
      <c r="B40877" s="2" t="s">
        <v>41326</v>
      </c>
      <c r="C40877" s="2">
        <v>30</v>
      </c>
      <c r="D40877" s="2" t="s">
        <v>469</v>
      </c>
      <c r="E40877" s="2"/>
      <c r="F40877" s="2"/>
      <c r="G40877" s="2"/>
      <c r="H40877" s="2"/>
    </row>
    <row r="40878" spans="2:8">
      <c r="B40878" s="2" t="s">
        <v>41327</v>
      </c>
      <c r="C40878" s="2">
        <v>30</v>
      </c>
      <c r="D40878" s="2" t="s">
        <v>469</v>
      </c>
      <c r="E40878" s="2"/>
      <c r="F40878" s="2"/>
      <c r="G40878" s="2"/>
      <c r="H40878" s="2"/>
    </row>
    <row r="40879" spans="2:8">
      <c r="B40879" s="2" t="s">
        <v>41328</v>
      </c>
      <c r="C40879" s="2">
        <v>31</v>
      </c>
      <c r="D40879" s="2" t="s">
        <v>469</v>
      </c>
      <c r="E40879" s="2"/>
      <c r="F40879" s="2"/>
      <c r="G40879" s="2"/>
      <c r="H40879" s="2"/>
    </row>
    <row r="40880" spans="2:8">
      <c r="B40880" s="2" t="s">
        <v>41329</v>
      </c>
      <c r="C40880" s="2">
        <v>29</v>
      </c>
      <c r="D40880" s="2" t="s">
        <v>469</v>
      </c>
      <c r="E40880" s="2"/>
      <c r="F40880" s="2"/>
      <c r="G40880" s="2"/>
      <c r="H40880" s="2"/>
    </row>
    <row r="40881" spans="2:8">
      <c r="B40881" s="2" t="s">
        <v>41330</v>
      </c>
      <c r="C40881" s="2">
        <v>27</v>
      </c>
      <c r="D40881" s="2" t="s">
        <v>469</v>
      </c>
      <c r="E40881" s="2"/>
      <c r="F40881" s="2"/>
      <c r="G40881" s="2"/>
      <c r="H40881" s="2"/>
    </row>
    <row r="40882" spans="2:8">
      <c r="B40882" s="2" t="s">
        <v>41331</v>
      </c>
      <c r="C40882" s="2">
        <v>29</v>
      </c>
      <c r="D40882" s="2" t="s">
        <v>469</v>
      </c>
      <c r="E40882" s="2"/>
      <c r="F40882" s="2"/>
      <c r="G40882" s="2"/>
      <c r="H40882" s="2"/>
    </row>
    <row r="40883" spans="2:8">
      <c r="B40883" s="2" t="s">
        <v>41332</v>
      </c>
      <c r="C40883" s="2">
        <v>29</v>
      </c>
      <c r="D40883" s="2" t="s">
        <v>469</v>
      </c>
      <c r="E40883" s="2"/>
      <c r="F40883" s="2"/>
      <c r="G40883" s="2"/>
      <c r="H40883" s="2"/>
    </row>
    <row r="40884" spans="2:8">
      <c r="B40884" s="2" t="s">
        <v>41333</v>
      </c>
      <c r="C40884" s="2">
        <v>29</v>
      </c>
      <c r="D40884" s="2" t="s">
        <v>469</v>
      </c>
      <c r="E40884" s="2"/>
      <c r="F40884" s="2"/>
      <c r="G40884" s="2"/>
      <c r="H40884" s="2"/>
    </row>
    <row r="40885" spans="2:8">
      <c r="B40885" s="2" t="s">
        <v>41334</v>
      </c>
      <c r="C40885" s="2">
        <v>28</v>
      </c>
      <c r="D40885" s="2" t="s">
        <v>469</v>
      </c>
      <c r="E40885" s="2"/>
      <c r="F40885" s="2"/>
      <c r="G40885" s="2"/>
      <c r="H40885" s="2"/>
    </row>
    <row r="40886" spans="2:8">
      <c r="B40886" s="2" t="s">
        <v>41335</v>
      </c>
      <c r="C40886" s="2">
        <v>26</v>
      </c>
      <c r="D40886" s="2" t="s">
        <v>469</v>
      </c>
      <c r="E40886" s="2"/>
      <c r="F40886" s="2"/>
      <c r="G40886" s="2"/>
      <c r="H40886" s="2"/>
    </row>
    <row r="40887" spans="2:8">
      <c r="B40887" s="2" t="s">
        <v>41336</v>
      </c>
      <c r="C40887" s="2">
        <v>25</v>
      </c>
      <c r="D40887" s="2" t="s">
        <v>469</v>
      </c>
      <c r="E40887" s="2"/>
      <c r="F40887" s="2"/>
      <c r="G40887" s="2"/>
      <c r="H40887" s="2"/>
    </row>
    <row r="40888" spans="2:8">
      <c r="B40888" s="2" t="s">
        <v>41337</v>
      </c>
      <c r="C40888" s="2">
        <v>22</v>
      </c>
      <c r="D40888" s="2" t="s">
        <v>469</v>
      </c>
      <c r="E40888" s="2"/>
      <c r="F40888" s="2"/>
      <c r="G40888" s="2"/>
      <c r="H40888" s="2"/>
    </row>
    <row r="40889" spans="2:8">
      <c r="B40889" s="2" t="s">
        <v>41338</v>
      </c>
      <c r="C40889" s="2">
        <v>41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39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38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37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33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28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26</v>
      </c>
      <c r="D40895" s="2" t="s">
        <v>469</v>
      </c>
      <c r="E40895" s="2"/>
      <c r="F40895" s="2"/>
      <c r="G40895" s="2"/>
      <c r="H40895" s="2"/>
    </row>
    <row r="40896" spans="2:8">
      <c r="B40896" s="2" t="s">
        <v>41345</v>
      </c>
      <c r="C40896" s="2">
        <v>32</v>
      </c>
      <c r="D40896" s="2" t="s">
        <v>469</v>
      </c>
      <c r="E40896" s="2"/>
      <c r="F40896" s="2"/>
      <c r="G40896" s="2"/>
      <c r="H40896" s="2"/>
    </row>
    <row r="40897" spans="2:8">
      <c r="B40897" s="2" t="s">
        <v>41346</v>
      </c>
      <c r="C40897" s="2">
        <v>35</v>
      </c>
      <c r="D40897" s="2" t="s">
        <v>469</v>
      </c>
      <c r="E40897" s="2"/>
      <c r="F40897" s="2"/>
      <c r="G40897" s="2"/>
      <c r="H40897" s="2"/>
    </row>
    <row r="40898" spans="2:8">
      <c r="B40898" s="2" t="s">
        <v>41347</v>
      </c>
      <c r="C40898" s="2">
        <v>34</v>
      </c>
      <c r="D40898" s="2" t="s">
        <v>469</v>
      </c>
      <c r="E40898" s="2"/>
      <c r="F40898" s="2"/>
      <c r="G40898" s="2"/>
      <c r="H40898" s="2"/>
    </row>
    <row r="40899" spans="2:8">
      <c r="B40899" s="2" t="s">
        <v>41348</v>
      </c>
      <c r="C40899" s="2">
        <v>33</v>
      </c>
      <c r="D40899" s="2" t="s">
        <v>469</v>
      </c>
      <c r="E40899" s="2"/>
      <c r="F40899" s="2"/>
      <c r="G40899" s="2"/>
      <c r="H40899" s="2"/>
    </row>
    <row r="40900" spans="2:8">
      <c r="B40900" s="2" t="s">
        <v>41349</v>
      </c>
      <c r="C40900" s="2">
        <v>31</v>
      </c>
      <c r="D40900" s="2" t="s">
        <v>469</v>
      </c>
      <c r="E40900" s="2"/>
      <c r="F40900" s="2"/>
      <c r="G40900" s="2"/>
      <c r="H40900" s="2"/>
    </row>
    <row r="40901" spans="2:8">
      <c r="B40901" s="2" t="s">
        <v>41350</v>
      </c>
      <c r="C40901" s="2">
        <v>28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31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32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33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33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31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26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40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40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39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36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27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25</v>
      </c>
      <c r="D40913" s="2" t="s">
        <v>469</v>
      </c>
      <c r="E40913" s="2"/>
      <c r="F40913" s="2"/>
      <c r="G40913" s="2"/>
      <c r="H40913" s="2"/>
    </row>
    <row r="40914" spans="2:8">
      <c r="B40914" s="2" t="s">
        <v>41363</v>
      </c>
      <c r="C40914" s="2">
        <v>30</v>
      </c>
      <c r="D40914" s="2" t="s">
        <v>469</v>
      </c>
      <c r="E40914" s="2"/>
      <c r="F40914" s="2"/>
      <c r="G40914" s="2"/>
      <c r="H40914" s="2"/>
    </row>
    <row r="40915" spans="2:8">
      <c r="B40915" s="2" t="s">
        <v>41364</v>
      </c>
      <c r="C40915" s="2">
        <v>32</v>
      </c>
      <c r="D40915" s="2" t="s">
        <v>469</v>
      </c>
      <c r="E40915" s="2"/>
      <c r="F40915" s="2"/>
      <c r="G40915" s="2"/>
      <c r="H40915" s="2"/>
    </row>
    <row r="40916" spans="2:8">
      <c r="B40916" s="2" t="s">
        <v>41365</v>
      </c>
      <c r="C40916" s="2">
        <v>30</v>
      </c>
      <c r="D40916" s="2" t="s">
        <v>469</v>
      </c>
      <c r="E40916" s="2"/>
      <c r="F40916" s="2"/>
      <c r="G40916" s="2"/>
      <c r="H40916" s="2"/>
    </row>
    <row r="40917" spans="2:8">
      <c r="B40917" s="2" t="s">
        <v>41366</v>
      </c>
      <c r="C40917" s="2">
        <v>30</v>
      </c>
      <c r="D40917" s="2" t="s">
        <v>469</v>
      </c>
      <c r="E40917" s="2"/>
      <c r="F40917" s="2"/>
      <c r="G40917" s="2"/>
      <c r="H40917" s="2"/>
    </row>
    <row r="40918" spans="2:8">
      <c r="B40918" s="2" t="s">
        <v>41367</v>
      </c>
      <c r="C40918" s="2">
        <v>29</v>
      </c>
      <c r="D40918" s="2" t="s">
        <v>469</v>
      </c>
      <c r="E40918" s="2"/>
      <c r="F40918" s="2"/>
      <c r="G40918" s="2"/>
      <c r="H40918" s="2"/>
    </row>
    <row r="40919" spans="2:8">
      <c r="B40919" s="2" t="s">
        <v>41368</v>
      </c>
      <c r="C40919" s="2">
        <v>26</v>
      </c>
      <c r="D40919" s="2" t="s">
        <v>469</v>
      </c>
      <c r="E40919" s="2"/>
      <c r="F40919" s="2"/>
      <c r="G40919" s="2"/>
      <c r="H40919" s="2"/>
    </row>
    <row r="40920" spans="2:8">
      <c r="B40920" s="2" t="s">
        <v>41369</v>
      </c>
      <c r="C40920" s="2">
        <v>28</v>
      </c>
      <c r="D40920" s="2" t="s">
        <v>469</v>
      </c>
      <c r="E40920" s="2"/>
      <c r="F40920" s="2"/>
      <c r="G40920" s="2"/>
      <c r="H40920" s="2"/>
    </row>
    <row r="40921" spans="2:8">
      <c r="B40921" s="2" t="s">
        <v>41370</v>
      </c>
      <c r="C40921" s="2">
        <v>28</v>
      </c>
      <c r="D40921" s="2" t="s">
        <v>469</v>
      </c>
      <c r="E40921" s="2"/>
      <c r="F40921" s="2"/>
      <c r="G40921" s="2"/>
      <c r="H40921" s="2"/>
    </row>
    <row r="40922" spans="2:8">
      <c r="B40922" s="2" t="s">
        <v>41371</v>
      </c>
      <c r="C40922" s="2">
        <v>26</v>
      </c>
      <c r="D40922" s="2" t="s">
        <v>469</v>
      </c>
      <c r="E40922" s="2"/>
      <c r="F40922" s="2"/>
      <c r="G40922" s="2"/>
      <c r="H40922" s="2"/>
    </row>
    <row r="40923" spans="2:8">
      <c r="B40923" s="2" t="s">
        <v>41372</v>
      </c>
      <c r="C40923" s="2">
        <v>26</v>
      </c>
      <c r="D40923" s="2" t="s">
        <v>469</v>
      </c>
      <c r="E40923" s="2"/>
      <c r="F40923" s="2"/>
      <c r="G40923" s="2"/>
      <c r="H40923" s="2"/>
    </row>
    <row r="40924" spans="2:8">
      <c r="B40924" s="2" t="s">
        <v>41373</v>
      </c>
      <c r="C40924" s="2">
        <v>24</v>
      </c>
      <c r="D40924" s="2" t="s">
        <v>469</v>
      </c>
      <c r="E40924" s="2"/>
      <c r="F40924" s="2"/>
      <c r="G40924" s="2"/>
      <c r="H40924" s="2"/>
    </row>
    <row r="40925" spans="2:8">
      <c r="B40925" s="2" t="s">
        <v>41374</v>
      </c>
      <c r="C40925" s="2">
        <v>20</v>
      </c>
      <c r="D40925" s="2" t="s">
        <v>469</v>
      </c>
      <c r="E40925" s="2"/>
      <c r="F40925" s="2"/>
      <c r="G40925" s="2"/>
      <c r="H40925" s="2"/>
    </row>
    <row r="40926" spans="2:8">
      <c r="B40926" s="2" t="s">
        <v>41375</v>
      </c>
      <c r="C40926" s="2">
        <v>16</v>
      </c>
      <c r="D40926" s="2" t="s">
        <v>469</v>
      </c>
      <c r="E40926" s="2"/>
      <c r="F40926" s="2"/>
      <c r="G40926" s="2"/>
      <c r="H40926" s="2"/>
    </row>
    <row r="40927" spans="2:8">
      <c r="B40927" s="2" t="s">
        <v>41376</v>
      </c>
      <c r="C40927" s="2">
        <v>32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36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39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37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30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29</v>
      </c>
      <c r="D40932" s="2" t="s">
        <v>469</v>
      </c>
      <c r="E40932" s="2"/>
      <c r="F40932" s="2"/>
      <c r="G40932" s="2"/>
      <c r="H40932" s="2"/>
    </row>
    <row r="40933" spans="2:8">
      <c r="B40933" s="2" t="s">
        <v>41382</v>
      </c>
      <c r="C40933" s="2">
        <v>28</v>
      </c>
      <c r="D40933" s="2" t="s">
        <v>469</v>
      </c>
      <c r="E40933" s="2"/>
      <c r="F40933" s="2"/>
      <c r="G40933" s="2"/>
      <c r="H40933" s="2"/>
    </row>
    <row r="40934" spans="2:8">
      <c r="B40934" s="2" t="s">
        <v>41383</v>
      </c>
      <c r="C40934" s="2">
        <v>27</v>
      </c>
      <c r="D40934" s="2" t="s">
        <v>469</v>
      </c>
      <c r="E40934" s="2"/>
      <c r="F40934" s="2"/>
      <c r="G40934" s="2"/>
      <c r="H40934" s="2"/>
    </row>
    <row r="40935" spans="2:8">
      <c r="B40935" s="2" t="s">
        <v>41384</v>
      </c>
      <c r="C40935" s="2">
        <v>27</v>
      </c>
      <c r="D40935" s="2" t="s">
        <v>469</v>
      </c>
      <c r="E40935" s="2"/>
      <c r="F40935" s="2"/>
      <c r="G40935" s="2"/>
      <c r="H40935" s="2"/>
    </row>
    <row r="40936" spans="2:8">
      <c r="B40936" s="2" t="s">
        <v>41385</v>
      </c>
      <c r="C40936" s="2">
        <v>25</v>
      </c>
      <c r="D40936" s="2" t="s">
        <v>469</v>
      </c>
      <c r="E40936" s="2"/>
      <c r="F40936" s="2"/>
      <c r="G40936" s="2"/>
      <c r="H40936" s="2"/>
    </row>
    <row r="40937" spans="2:8">
      <c r="B40937" s="2" t="s">
        <v>41386</v>
      </c>
      <c r="C40937" s="2">
        <v>14</v>
      </c>
      <c r="D40937" s="2" t="s">
        <v>469</v>
      </c>
      <c r="E40937" s="2"/>
      <c r="F40937" s="2"/>
      <c r="G40937" s="2"/>
      <c r="H40937" s="2"/>
    </row>
    <row r="40938" spans="2:8">
      <c r="B40938" s="2" t="s">
        <v>41387</v>
      </c>
      <c r="C40938" s="2">
        <v>17</v>
      </c>
      <c r="D40938" s="2" t="s">
        <v>469</v>
      </c>
      <c r="E40938" s="2"/>
      <c r="F40938" s="2"/>
      <c r="G40938" s="2"/>
      <c r="H40938" s="2"/>
    </row>
    <row r="40939" spans="2:8">
      <c r="B40939" s="2" t="s">
        <v>41388</v>
      </c>
      <c r="C40939" s="2">
        <v>19</v>
      </c>
      <c r="D40939" s="2" t="s">
        <v>469</v>
      </c>
      <c r="E40939" s="2"/>
      <c r="F40939" s="2"/>
      <c r="G40939" s="2"/>
      <c r="H40939" s="2"/>
    </row>
    <row r="40940" spans="2:8">
      <c r="B40940" s="2" t="s">
        <v>41389</v>
      </c>
      <c r="C40940" s="2">
        <v>28</v>
      </c>
      <c r="D40940" s="2" t="s">
        <v>469</v>
      </c>
      <c r="E40940" s="2"/>
      <c r="F40940" s="2"/>
      <c r="G40940" s="2"/>
      <c r="H40940" s="2"/>
    </row>
    <row r="40941" spans="2:8">
      <c r="B40941" s="2" t="s">
        <v>41390</v>
      </c>
      <c r="C40941" s="2">
        <v>31</v>
      </c>
      <c r="D40941" s="2" t="s">
        <v>469</v>
      </c>
      <c r="E40941" s="2"/>
      <c r="F40941" s="2"/>
      <c r="G40941" s="2"/>
      <c r="H40941" s="2"/>
    </row>
    <row r="40942" spans="2:8">
      <c r="B40942" s="2" t="s">
        <v>41391</v>
      </c>
      <c r="C40942" s="2">
        <v>28</v>
      </c>
      <c r="D40942" s="2" t="s">
        <v>469</v>
      </c>
      <c r="E40942" s="2"/>
      <c r="F40942" s="2"/>
      <c r="G40942" s="2"/>
      <c r="H40942" s="2"/>
    </row>
    <row r="40943" spans="2:8">
      <c r="B40943" s="2" t="s">
        <v>41392</v>
      </c>
      <c r="C40943" s="2">
        <v>28</v>
      </c>
      <c r="D40943" s="2" t="s">
        <v>469</v>
      </c>
      <c r="E40943" s="2"/>
      <c r="F40943" s="2"/>
      <c r="G40943" s="2"/>
      <c r="H40943" s="2"/>
    </row>
    <row r="40944" spans="2:8">
      <c r="B40944" s="2" t="s">
        <v>41393</v>
      </c>
      <c r="C40944" s="2">
        <v>29</v>
      </c>
      <c r="D40944" s="2" t="s">
        <v>469</v>
      </c>
      <c r="E40944" s="2"/>
      <c r="F40944" s="2"/>
      <c r="G40944" s="2"/>
      <c r="H40944" s="2"/>
    </row>
    <row r="40945" spans="2:8">
      <c r="B40945" s="2" t="s">
        <v>41394</v>
      </c>
      <c r="C40945" s="2">
        <v>29</v>
      </c>
      <c r="D40945" s="2" t="s">
        <v>469</v>
      </c>
      <c r="E40945" s="2"/>
      <c r="F40945" s="2"/>
      <c r="G40945" s="2"/>
      <c r="H40945" s="2"/>
    </row>
    <row r="40946" spans="2:8">
      <c r="B40946" s="2" t="s">
        <v>41395</v>
      </c>
      <c r="C40946" s="2">
        <v>25</v>
      </c>
      <c r="D40946" s="2" t="s">
        <v>469</v>
      </c>
      <c r="E40946" s="2"/>
      <c r="F40946" s="2"/>
      <c r="G40946" s="2"/>
      <c r="H40946" s="2"/>
    </row>
    <row r="40947" spans="2:8">
      <c r="B40947" s="2" t="s">
        <v>41396</v>
      </c>
      <c r="C40947" s="2">
        <v>26</v>
      </c>
      <c r="D40947" s="2" t="s">
        <v>469</v>
      </c>
      <c r="E40947" s="2"/>
      <c r="F40947" s="2"/>
      <c r="G40947" s="2"/>
      <c r="H40947" s="2"/>
    </row>
    <row r="40948" spans="2:8">
      <c r="B40948" s="2" t="s">
        <v>41397</v>
      </c>
      <c r="C40948" s="2">
        <v>28</v>
      </c>
      <c r="D40948" s="2" t="s">
        <v>469</v>
      </c>
      <c r="E40948" s="2"/>
      <c r="F40948" s="2"/>
      <c r="G40948" s="2"/>
      <c r="H40948" s="2"/>
    </row>
    <row r="40949" spans="2:8">
      <c r="B40949" s="2" t="s">
        <v>41398</v>
      </c>
      <c r="C40949" s="2">
        <v>29</v>
      </c>
      <c r="D40949" s="2" t="s">
        <v>469</v>
      </c>
      <c r="E40949" s="2"/>
      <c r="F40949" s="2"/>
      <c r="G40949" s="2"/>
      <c r="H40949" s="2"/>
    </row>
    <row r="40950" spans="2:8">
      <c r="B40950" s="2" t="s">
        <v>41399</v>
      </c>
      <c r="C40950" s="2">
        <v>28</v>
      </c>
      <c r="D40950" s="2" t="s">
        <v>469</v>
      </c>
      <c r="E40950" s="2"/>
      <c r="F40950" s="2"/>
      <c r="G40950" s="2"/>
      <c r="H40950" s="2"/>
    </row>
    <row r="40951" spans="2:8">
      <c r="B40951" s="2" t="s">
        <v>41400</v>
      </c>
      <c r="C40951" s="2">
        <v>28</v>
      </c>
      <c r="D40951" s="2" t="s">
        <v>469</v>
      </c>
      <c r="E40951" s="2"/>
      <c r="F40951" s="2"/>
      <c r="G40951" s="2"/>
      <c r="H40951" s="2"/>
    </row>
    <row r="40952" spans="2:8">
      <c r="B40952" s="2" t="s">
        <v>41401</v>
      </c>
      <c r="C40952" s="2">
        <v>27</v>
      </c>
      <c r="D40952" s="2" t="s">
        <v>469</v>
      </c>
      <c r="E40952" s="2"/>
      <c r="F40952" s="2"/>
      <c r="G40952" s="2"/>
      <c r="H40952" s="2"/>
    </row>
    <row r="40953" spans="2:8">
      <c r="B40953" s="2" t="s">
        <v>41402</v>
      </c>
      <c r="C40953" s="2">
        <v>34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35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35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35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31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26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37</v>
      </c>
      <c r="D40959" s="2" t="s">
        <v>469</v>
      </c>
      <c r="E40959" s="2"/>
      <c r="F40959" s="2"/>
      <c r="G40959" s="2"/>
      <c r="H40959" s="2"/>
    </row>
    <row r="40960" spans="2:8">
      <c r="B40960" s="2" t="s">
        <v>41409</v>
      </c>
      <c r="C40960" s="2">
        <v>36</v>
      </c>
      <c r="D40960" s="2" t="s">
        <v>469</v>
      </c>
      <c r="E40960" s="2"/>
      <c r="F40960" s="2"/>
      <c r="G40960" s="2"/>
      <c r="H40960" s="2"/>
    </row>
    <row r="40961" spans="2:8">
      <c r="B40961" s="2" t="s">
        <v>41410</v>
      </c>
      <c r="C40961" s="2">
        <v>39</v>
      </c>
      <c r="D40961" s="2" t="s">
        <v>469</v>
      </c>
      <c r="E40961" s="2"/>
      <c r="F40961" s="2"/>
      <c r="G40961" s="2"/>
      <c r="H40961" s="2"/>
    </row>
    <row r="40962" spans="2:8">
      <c r="B40962" s="2" t="s">
        <v>41411</v>
      </c>
      <c r="C40962" s="2">
        <v>42</v>
      </c>
      <c r="D40962" s="2" t="s">
        <v>469</v>
      </c>
      <c r="E40962" s="2"/>
      <c r="F40962" s="2"/>
      <c r="G40962" s="2"/>
      <c r="H40962" s="2"/>
    </row>
    <row r="40963" spans="2:8">
      <c r="B40963" s="2" t="s">
        <v>41412</v>
      </c>
      <c r="C40963" s="2">
        <v>39</v>
      </c>
      <c r="D40963" s="2" t="s">
        <v>469</v>
      </c>
      <c r="E40963" s="2"/>
      <c r="F40963" s="2"/>
      <c r="G40963" s="2"/>
      <c r="H40963" s="2"/>
    </row>
    <row r="40964" spans="2:8">
      <c r="B40964" s="2" t="s">
        <v>41413</v>
      </c>
      <c r="C40964" s="2">
        <v>14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17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18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20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21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29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31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30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29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28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32</v>
      </c>
      <c r="D40974" s="2" t="s">
        <v>469</v>
      </c>
      <c r="E40974" s="2"/>
      <c r="F40974" s="2"/>
      <c r="G40974" s="2"/>
      <c r="H40974" s="2"/>
    </row>
    <row r="40975" spans="2:8">
      <c r="B40975" s="2" t="s">
        <v>41424</v>
      </c>
      <c r="C40975" s="2">
        <v>30</v>
      </c>
      <c r="D40975" s="2" t="s">
        <v>469</v>
      </c>
      <c r="E40975" s="2"/>
      <c r="F40975" s="2"/>
      <c r="G40975" s="2"/>
      <c r="H40975" s="2"/>
    </row>
    <row r="40976" spans="2:8">
      <c r="B40976" s="2" t="s">
        <v>41425</v>
      </c>
      <c r="C40976" s="2">
        <v>27</v>
      </c>
      <c r="D40976" s="2" t="s">
        <v>469</v>
      </c>
      <c r="E40976" s="2"/>
      <c r="F40976" s="2"/>
      <c r="G40976" s="2"/>
      <c r="H40976" s="2"/>
    </row>
    <row r="40977" spans="2:8">
      <c r="B40977" s="2" t="s">
        <v>41426</v>
      </c>
      <c r="C40977" s="2">
        <v>25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27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28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28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29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27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22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16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24</v>
      </c>
      <c r="D40985" s="2" t="s">
        <v>469</v>
      </c>
      <c r="E40985" s="2"/>
      <c r="F40985" s="2"/>
      <c r="G40985" s="2"/>
      <c r="H40985" s="2"/>
    </row>
    <row r="40986" spans="2:8">
      <c r="B40986" s="2" t="s">
        <v>41435</v>
      </c>
      <c r="C40986" s="2">
        <v>26</v>
      </c>
      <c r="D40986" s="2" t="s">
        <v>469</v>
      </c>
      <c r="E40986" s="2"/>
      <c r="F40986" s="2"/>
      <c r="G40986" s="2"/>
      <c r="H40986" s="2"/>
    </row>
    <row r="40987" spans="2:8">
      <c r="B40987" s="2" t="s">
        <v>41436</v>
      </c>
      <c r="C40987" s="2">
        <v>26</v>
      </c>
      <c r="D40987" s="2" t="s">
        <v>469</v>
      </c>
      <c r="E40987" s="2"/>
      <c r="F40987" s="2"/>
      <c r="G40987" s="2"/>
      <c r="H40987" s="2"/>
    </row>
    <row r="40988" spans="2:8">
      <c r="B40988" s="2" t="s">
        <v>41437</v>
      </c>
      <c r="C40988" s="2">
        <v>26</v>
      </c>
      <c r="D40988" s="2" t="s">
        <v>469</v>
      </c>
      <c r="E40988" s="2"/>
      <c r="F40988" s="2"/>
      <c r="G40988" s="2"/>
      <c r="H40988" s="2"/>
    </row>
    <row r="40989" spans="2:8">
      <c r="B40989" s="2" t="s">
        <v>41438</v>
      </c>
      <c r="C40989" s="2">
        <v>26</v>
      </c>
      <c r="D40989" s="2" t="s">
        <v>469</v>
      </c>
      <c r="E40989" s="2"/>
      <c r="F40989" s="2"/>
      <c r="G40989" s="2"/>
      <c r="H40989" s="2"/>
    </row>
    <row r="40990" spans="2:8">
      <c r="B40990" s="2" t="s">
        <v>41439</v>
      </c>
      <c r="C40990" s="2">
        <v>26</v>
      </c>
      <c r="D40990" s="2" t="s">
        <v>469</v>
      </c>
      <c r="E40990" s="2"/>
      <c r="F40990" s="2"/>
      <c r="G40990" s="2"/>
      <c r="H40990" s="2"/>
    </row>
    <row r="40991" spans="2:8">
      <c r="B40991" s="2" t="s">
        <v>41440</v>
      </c>
      <c r="C40991" s="2">
        <v>26</v>
      </c>
      <c r="D40991" s="2" t="s">
        <v>469</v>
      </c>
      <c r="E40991" s="2"/>
      <c r="F40991" s="2"/>
      <c r="G40991" s="2"/>
      <c r="H40991" s="2"/>
    </row>
    <row r="40992" spans="2:8">
      <c r="B40992" s="2" t="s">
        <v>41441</v>
      </c>
      <c r="C40992" s="2">
        <v>24</v>
      </c>
      <c r="D40992" s="2" t="s">
        <v>469</v>
      </c>
      <c r="E40992" s="2"/>
      <c r="F40992" s="2"/>
      <c r="G40992" s="2"/>
      <c r="H40992" s="2"/>
    </row>
    <row r="40993" spans="2:8">
      <c r="B40993" s="2" t="s">
        <v>41442</v>
      </c>
      <c r="C40993" s="2">
        <v>24</v>
      </c>
      <c r="D40993" s="2" t="s">
        <v>469</v>
      </c>
      <c r="E40993" s="2"/>
      <c r="F40993" s="2"/>
      <c r="G40993" s="2"/>
      <c r="H40993" s="2"/>
    </row>
    <row r="40994" spans="2:8">
      <c r="B40994" s="2" t="s">
        <v>41443</v>
      </c>
      <c r="C40994" s="2">
        <v>23</v>
      </c>
      <c r="D40994" s="2" t="s">
        <v>469</v>
      </c>
      <c r="E40994" s="2"/>
      <c r="F40994" s="2"/>
      <c r="G40994" s="2"/>
      <c r="H40994" s="2"/>
    </row>
    <row r="40995" spans="2:8">
      <c r="B40995" s="2" t="s">
        <v>41444</v>
      </c>
      <c r="C40995" s="2">
        <v>26</v>
      </c>
      <c r="D40995" s="2" t="s">
        <v>469</v>
      </c>
      <c r="E40995" s="2"/>
      <c r="F40995" s="2"/>
      <c r="G40995" s="2"/>
      <c r="H40995" s="2"/>
    </row>
    <row r="40996" spans="2:8">
      <c r="B40996" s="2" t="s">
        <v>41445</v>
      </c>
      <c r="C40996" s="2">
        <v>27</v>
      </c>
      <c r="D40996" s="2" t="s">
        <v>469</v>
      </c>
      <c r="E40996" s="2"/>
      <c r="F40996" s="2"/>
      <c r="G40996" s="2"/>
      <c r="H40996" s="2"/>
    </row>
    <row r="40997" spans="2:8">
      <c r="B40997" s="2" t="s">
        <v>41446</v>
      </c>
      <c r="C40997" s="2">
        <v>25</v>
      </c>
      <c r="D40997" s="2" t="s">
        <v>469</v>
      </c>
      <c r="E40997" s="2"/>
      <c r="F40997" s="2"/>
      <c r="G40997" s="2"/>
      <c r="H40997" s="2"/>
    </row>
    <row r="40998" spans="2:8">
      <c r="B40998" s="2" t="s">
        <v>41447</v>
      </c>
      <c r="C40998" s="2">
        <v>25</v>
      </c>
      <c r="D40998" s="2" t="s">
        <v>469</v>
      </c>
      <c r="E40998" s="2"/>
      <c r="F40998" s="2"/>
      <c r="G40998" s="2"/>
      <c r="H40998" s="2"/>
    </row>
    <row r="40999" spans="2:8">
      <c r="B40999" s="2" t="s">
        <v>41448</v>
      </c>
      <c r="C40999" s="2">
        <v>25</v>
      </c>
      <c r="D40999" s="2" t="s">
        <v>469</v>
      </c>
      <c r="E40999" s="2"/>
      <c r="F40999" s="2"/>
      <c r="G40999" s="2"/>
      <c r="H40999" s="2"/>
    </row>
    <row r="41000" spans="2:8">
      <c r="B41000" s="2" t="s">
        <v>41449</v>
      </c>
      <c r="C41000" s="2">
        <v>26</v>
      </c>
      <c r="D41000" s="2" t="s">
        <v>469</v>
      </c>
      <c r="E41000" s="2"/>
      <c r="F41000" s="2"/>
      <c r="G41000" s="2"/>
      <c r="H41000" s="2"/>
    </row>
    <row r="41001" spans="2:8">
      <c r="B41001" s="2" t="s">
        <v>41450</v>
      </c>
      <c r="C41001" s="2">
        <v>27</v>
      </c>
      <c r="D41001" s="2" t="s">
        <v>469</v>
      </c>
      <c r="E41001" s="2"/>
      <c r="F41001" s="2"/>
      <c r="G41001" s="2"/>
      <c r="H41001" s="2"/>
    </row>
    <row r="41002" spans="2:8">
      <c r="B41002" s="2" t="s">
        <v>41451</v>
      </c>
      <c r="C41002" s="2">
        <v>28</v>
      </c>
      <c r="D41002" s="2" t="s">
        <v>469</v>
      </c>
      <c r="E41002" s="2"/>
      <c r="F41002" s="2"/>
      <c r="G41002" s="2"/>
      <c r="H41002" s="2"/>
    </row>
    <row r="41003" spans="2:8">
      <c r="B41003" s="2" t="s">
        <v>41452</v>
      </c>
      <c r="C41003" s="2">
        <v>32</v>
      </c>
      <c r="D41003" s="2" t="s">
        <v>469</v>
      </c>
      <c r="E41003" s="2"/>
      <c r="F41003" s="2"/>
      <c r="G41003" s="2"/>
      <c r="H41003" s="2"/>
    </row>
    <row r="41004" spans="2:8">
      <c r="B41004" s="2" t="s">
        <v>41453</v>
      </c>
      <c r="C41004" s="2">
        <v>33</v>
      </c>
      <c r="D41004" s="2" t="s">
        <v>469</v>
      </c>
      <c r="E41004" s="2"/>
      <c r="F41004" s="2"/>
      <c r="G41004" s="2"/>
      <c r="H41004" s="2"/>
    </row>
    <row r="41005" spans="2:8">
      <c r="B41005" s="2" t="s">
        <v>41454</v>
      </c>
      <c r="C41005" s="2">
        <v>32</v>
      </c>
      <c r="D41005" s="2" t="s">
        <v>469</v>
      </c>
      <c r="E41005" s="2"/>
      <c r="F41005" s="2"/>
      <c r="G41005" s="2"/>
      <c r="H41005" s="2"/>
    </row>
    <row r="41006" spans="2:8">
      <c r="B41006" s="2" t="s">
        <v>41455</v>
      </c>
      <c r="C41006" s="2">
        <v>31</v>
      </c>
      <c r="D41006" s="2" t="s">
        <v>469</v>
      </c>
      <c r="E41006" s="2"/>
      <c r="F41006" s="2"/>
      <c r="G41006" s="2"/>
      <c r="H41006" s="2"/>
    </row>
    <row r="41007" spans="2:8">
      <c r="B41007" s="2" t="s">
        <v>41456</v>
      </c>
      <c r="C41007" s="2">
        <v>37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37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37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35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31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26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33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34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34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34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29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25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21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42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45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45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40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29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21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27</v>
      </c>
      <c r="D41026" s="2" t="s">
        <v>469</v>
      </c>
      <c r="E41026" s="2"/>
      <c r="F41026" s="2"/>
      <c r="G41026" s="2"/>
      <c r="H41026" s="2"/>
    </row>
    <row r="41027" spans="2:8">
      <c r="B41027" s="2" t="s">
        <v>41476</v>
      </c>
      <c r="C41027" s="2">
        <v>32</v>
      </c>
      <c r="D41027" s="2" t="s">
        <v>469</v>
      </c>
      <c r="E41027" s="2"/>
      <c r="F41027" s="2"/>
      <c r="G41027" s="2"/>
      <c r="H41027" s="2"/>
    </row>
    <row r="41028" spans="2:8">
      <c r="B41028" s="2" t="s">
        <v>41477</v>
      </c>
      <c r="C41028" s="2">
        <v>32</v>
      </c>
      <c r="D41028" s="2" t="s">
        <v>469</v>
      </c>
      <c r="E41028" s="2"/>
      <c r="F41028" s="2"/>
      <c r="G41028" s="2"/>
      <c r="H41028" s="2"/>
    </row>
    <row r="41029" spans="2:8">
      <c r="B41029" s="2" t="s">
        <v>41478</v>
      </c>
      <c r="C41029" s="2">
        <v>32</v>
      </c>
      <c r="D41029" s="2" t="s">
        <v>469</v>
      </c>
      <c r="E41029" s="2"/>
      <c r="F41029" s="2"/>
      <c r="G41029" s="2"/>
      <c r="H41029" s="2"/>
    </row>
    <row r="41030" spans="2:8">
      <c r="B41030" s="2" t="s">
        <v>41479</v>
      </c>
      <c r="C41030" s="2">
        <v>29</v>
      </c>
      <c r="D41030" s="2" t="s">
        <v>469</v>
      </c>
      <c r="E41030" s="2"/>
      <c r="F41030" s="2"/>
      <c r="G41030" s="2"/>
      <c r="H41030" s="2"/>
    </row>
    <row r="41031" spans="2:8">
      <c r="B41031" s="2" t="s">
        <v>41480</v>
      </c>
      <c r="C41031" s="2">
        <v>28</v>
      </c>
      <c r="D41031" s="2" t="s">
        <v>469</v>
      </c>
      <c r="E41031" s="2"/>
      <c r="F41031" s="2"/>
      <c r="G41031" s="2"/>
      <c r="H41031" s="2"/>
    </row>
    <row r="41032" spans="2:8">
      <c r="B41032" s="2" t="s">
        <v>41481</v>
      </c>
      <c r="C41032" s="2">
        <v>27</v>
      </c>
      <c r="D41032" s="2" t="s">
        <v>469</v>
      </c>
      <c r="E41032" s="2"/>
      <c r="F41032" s="2"/>
      <c r="G41032" s="2"/>
      <c r="H41032" s="2"/>
    </row>
    <row r="41033" spans="2:8">
      <c r="B41033" s="2" t="s">
        <v>41482</v>
      </c>
      <c r="C41033" s="2">
        <v>26</v>
      </c>
      <c r="D41033" s="2" t="s">
        <v>469</v>
      </c>
      <c r="E41033" s="2"/>
      <c r="F41033" s="2"/>
      <c r="G41033" s="2"/>
      <c r="H41033" s="2"/>
    </row>
    <row r="41034" spans="2:8">
      <c r="B41034" s="2" t="s">
        <v>41483</v>
      </c>
      <c r="C41034" s="2">
        <v>33</v>
      </c>
      <c r="D41034" s="2" t="s">
        <v>469</v>
      </c>
      <c r="E41034" s="2"/>
      <c r="F41034" s="2"/>
      <c r="G41034" s="2"/>
      <c r="H41034" s="2"/>
    </row>
    <row r="41035" spans="2:8">
      <c r="B41035" s="2" t="s">
        <v>41484</v>
      </c>
      <c r="C41035" s="2">
        <v>35</v>
      </c>
      <c r="D41035" s="2" t="s">
        <v>469</v>
      </c>
      <c r="E41035" s="2"/>
      <c r="F41035" s="2"/>
      <c r="G41035" s="2"/>
      <c r="H41035" s="2"/>
    </row>
    <row r="41036" spans="2:8">
      <c r="B41036" s="2" t="s">
        <v>41485</v>
      </c>
      <c r="C41036" s="2">
        <v>35</v>
      </c>
      <c r="D41036" s="2" t="s">
        <v>469</v>
      </c>
      <c r="E41036" s="2"/>
      <c r="F41036" s="2"/>
      <c r="G41036" s="2"/>
      <c r="H41036" s="2"/>
    </row>
    <row r="41037" spans="2:8">
      <c r="B41037" s="2" t="s">
        <v>41486</v>
      </c>
      <c r="C41037" s="2">
        <v>35</v>
      </c>
      <c r="D41037" s="2" t="s">
        <v>469</v>
      </c>
      <c r="E41037" s="2"/>
      <c r="F41037" s="2"/>
      <c r="G41037" s="2"/>
      <c r="H41037" s="2"/>
    </row>
    <row r="41038" spans="2:8">
      <c r="B41038" s="2" t="s">
        <v>41487</v>
      </c>
      <c r="C41038" s="2">
        <v>35</v>
      </c>
      <c r="D41038" s="2" t="s">
        <v>469</v>
      </c>
      <c r="E41038" s="2"/>
      <c r="F41038" s="2"/>
      <c r="G41038" s="2"/>
      <c r="H41038" s="2"/>
    </row>
    <row r="41039" spans="2:8">
      <c r="B41039" s="2" t="s">
        <v>41488</v>
      </c>
      <c r="C41039" s="2">
        <v>29</v>
      </c>
      <c r="D41039" s="2" t="s">
        <v>469</v>
      </c>
      <c r="E41039" s="2"/>
      <c r="F41039" s="2"/>
      <c r="G41039" s="2"/>
      <c r="H41039" s="2"/>
    </row>
    <row r="41040" spans="2:8">
      <c r="B41040" s="2" t="s">
        <v>41489</v>
      </c>
      <c r="C41040" s="2">
        <v>32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33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33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31</v>
      </c>
      <c r="D41043" s="2" t="s">
        <v>469</v>
      </c>
      <c r="E41043" s="2"/>
      <c r="F41043" s="2"/>
      <c r="G41043" s="2"/>
      <c r="H41043" s="2"/>
    </row>
    <row r="41044" spans="2:8">
      <c r="B41044" s="2" t="s">
        <v>41493</v>
      </c>
      <c r="C41044" s="2">
        <v>33</v>
      </c>
      <c r="D41044" s="2" t="s">
        <v>469</v>
      </c>
      <c r="E41044" s="2"/>
      <c r="F41044" s="2"/>
      <c r="G41044" s="2"/>
      <c r="H41044" s="2"/>
    </row>
    <row r="41045" spans="2:8">
      <c r="B41045" s="2" t="s">
        <v>41494</v>
      </c>
      <c r="C41045" s="2">
        <v>35</v>
      </c>
      <c r="D41045" s="2" t="s">
        <v>469</v>
      </c>
      <c r="E41045" s="2"/>
      <c r="F41045" s="2"/>
      <c r="G41045" s="2"/>
      <c r="H41045" s="2"/>
    </row>
    <row r="41046" spans="2:8">
      <c r="B41046" s="2" t="s">
        <v>41495</v>
      </c>
      <c r="C41046" s="2">
        <v>40</v>
      </c>
      <c r="D41046" s="2" t="s">
        <v>469</v>
      </c>
      <c r="E41046" s="2"/>
      <c r="F41046" s="2"/>
      <c r="G41046" s="2"/>
      <c r="H41046" s="2"/>
    </row>
    <row r="41047" spans="2:8">
      <c r="B41047" s="2" t="s">
        <v>41496</v>
      </c>
      <c r="C41047" s="2">
        <v>37</v>
      </c>
      <c r="D41047" s="2" t="s">
        <v>469</v>
      </c>
      <c r="E41047" s="2"/>
      <c r="F41047" s="2"/>
      <c r="G41047" s="2"/>
      <c r="H41047" s="2"/>
    </row>
    <row r="41048" spans="2:8">
      <c r="B41048" s="2" t="s">
        <v>41497</v>
      </c>
      <c r="C41048" s="2">
        <v>31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32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34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34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31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28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26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34</v>
      </c>
      <c r="D41055" s="2" t="s">
        <v>469</v>
      </c>
      <c r="E41055" s="2"/>
      <c r="F41055" s="2"/>
      <c r="G41055" s="2"/>
      <c r="H41055" s="2"/>
    </row>
    <row r="41056" spans="2:8">
      <c r="B41056" s="2" t="s">
        <v>41505</v>
      </c>
      <c r="C41056" s="2">
        <v>37</v>
      </c>
      <c r="D41056" s="2" t="s">
        <v>469</v>
      </c>
      <c r="E41056" s="2"/>
      <c r="F41056" s="2"/>
      <c r="G41056" s="2"/>
      <c r="H41056" s="2"/>
    </row>
    <row r="41057" spans="2:8">
      <c r="B41057" s="2" t="s">
        <v>41506</v>
      </c>
      <c r="C41057" s="2">
        <v>35</v>
      </c>
      <c r="D41057" s="2" t="s">
        <v>469</v>
      </c>
      <c r="E41057" s="2"/>
      <c r="F41057" s="2"/>
      <c r="G41057" s="2"/>
      <c r="H41057" s="2"/>
    </row>
    <row r="41058" spans="2:8">
      <c r="B41058" s="2" t="s">
        <v>41507</v>
      </c>
      <c r="C41058" s="2">
        <v>31</v>
      </c>
      <c r="D41058" s="2" t="s">
        <v>469</v>
      </c>
      <c r="E41058" s="2"/>
      <c r="F41058" s="2"/>
      <c r="G41058" s="2"/>
      <c r="H41058" s="2"/>
    </row>
    <row r="41059" spans="2:8">
      <c r="B41059" s="2" t="s">
        <v>41508</v>
      </c>
      <c r="C41059" s="2">
        <v>28</v>
      </c>
      <c r="D41059" s="2" t="s">
        <v>469</v>
      </c>
      <c r="E41059" s="2"/>
      <c r="F41059" s="2"/>
      <c r="G41059" s="2"/>
      <c r="H41059" s="2"/>
    </row>
    <row r="41060" spans="2:8">
      <c r="B41060" s="2" t="s">
        <v>41509</v>
      </c>
      <c r="C41060" s="2">
        <v>30</v>
      </c>
      <c r="D41060" s="2" t="s">
        <v>469</v>
      </c>
      <c r="E41060" s="2"/>
      <c r="F41060" s="2"/>
      <c r="G41060" s="2"/>
      <c r="H41060" s="2"/>
    </row>
    <row r="41061" spans="2:8">
      <c r="B41061" s="2" t="s">
        <v>41510</v>
      </c>
      <c r="C41061" s="2">
        <v>27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28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30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31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30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30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26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20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18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26</v>
      </c>
      <c r="D41070" s="2" t="s">
        <v>469</v>
      </c>
      <c r="E41070" s="2"/>
      <c r="F41070" s="2"/>
      <c r="G41070" s="2"/>
      <c r="H41070" s="2"/>
    </row>
    <row r="41071" spans="2:8">
      <c r="B41071" s="2" t="s">
        <v>41520</v>
      </c>
      <c r="C41071" s="2">
        <v>33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41521</v>
      </c>
      <c r="C41072" s="2">
        <v>34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36</v>
      </c>
      <c r="D41073" s="2" t="s">
        <v>469</v>
      </c>
      <c r="E41073" s="2"/>
      <c r="F41073" s="2"/>
      <c r="G41073" s="2"/>
      <c r="H41073" s="2"/>
    </row>
    <row r="41074" spans="2:8">
      <c r="B41074" s="2" t="s">
        <v>41523</v>
      </c>
      <c r="C41074" s="2">
        <v>37</v>
      </c>
      <c r="D41074" s="2" t="s">
        <v>469</v>
      </c>
      <c r="E41074" s="2"/>
      <c r="F41074" s="2"/>
      <c r="G41074" s="2"/>
      <c r="H41074" s="2"/>
    </row>
    <row r="41075" spans="2:8">
      <c r="B41075" s="2" t="s">
        <v>41524</v>
      </c>
      <c r="C41075" s="2">
        <v>33</v>
      </c>
      <c r="D41075" s="2" t="s">
        <v>469</v>
      </c>
      <c r="E41075" s="2"/>
      <c r="F41075" s="2"/>
      <c r="G41075" s="2"/>
      <c r="H41075" s="2"/>
    </row>
    <row r="41076" spans="2:8">
      <c r="B41076" s="2" t="s">
        <v>41525</v>
      </c>
      <c r="C41076" s="2">
        <v>23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25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25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26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27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27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27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26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26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24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19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28</v>
      </c>
      <c r="D41087" s="2" t="s">
        <v>469</v>
      </c>
      <c r="E41087" s="2"/>
      <c r="F41087" s="2"/>
      <c r="G41087" s="2"/>
      <c r="H41087" s="2"/>
    </row>
    <row r="41088" spans="2:8">
      <c r="B41088" s="2" t="s">
        <v>41537</v>
      </c>
      <c r="C41088" s="2">
        <v>33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34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34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36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31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24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30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31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30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31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29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27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23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20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28</v>
      </c>
      <c r="D41102" s="2" t="s">
        <v>469</v>
      </c>
      <c r="E41102" s="2"/>
      <c r="F41102" s="2"/>
      <c r="G41102" s="2"/>
      <c r="H41102" s="2"/>
    </row>
    <row r="41103" spans="2:8">
      <c r="B41103" s="2" t="s">
        <v>41552</v>
      </c>
      <c r="C41103" s="2">
        <v>33</v>
      </c>
      <c r="D41103" s="2" t="s">
        <v>469</v>
      </c>
      <c r="E41103" s="2"/>
      <c r="F41103" s="2"/>
      <c r="G41103" s="2"/>
      <c r="H41103" s="2"/>
    </row>
    <row r="41104" spans="2:8">
      <c r="B41104" s="2" t="s">
        <v>41553</v>
      </c>
      <c r="C41104" s="2">
        <v>35</v>
      </c>
      <c r="D41104" s="2" t="s">
        <v>469</v>
      </c>
      <c r="E41104" s="2"/>
      <c r="F41104" s="2"/>
      <c r="G41104" s="2"/>
      <c r="H41104" s="2"/>
    </row>
    <row r="41105" spans="2:8">
      <c r="B41105" s="2" t="s">
        <v>41554</v>
      </c>
      <c r="C41105" s="2">
        <v>36</v>
      </c>
      <c r="D41105" s="2" t="s">
        <v>469</v>
      </c>
      <c r="E41105" s="2"/>
      <c r="F41105" s="2"/>
      <c r="G41105" s="2"/>
      <c r="H41105" s="2"/>
    </row>
    <row r="41106" spans="2:8">
      <c r="B41106" s="2" t="s">
        <v>41555</v>
      </c>
      <c r="C41106" s="2">
        <v>32</v>
      </c>
      <c r="D41106" s="2" t="s">
        <v>469</v>
      </c>
      <c r="E41106" s="2"/>
      <c r="F41106" s="2"/>
      <c r="G41106" s="2"/>
      <c r="H41106" s="2"/>
    </row>
    <row r="41107" spans="2:8">
      <c r="B41107" s="2" t="s">
        <v>41556</v>
      </c>
      <c r="C41107" s="2">
        <v>31</v>
      </c>
      <c r="D41107" s="2" t="s">
        <v>469</v>
      </c>
      <c r="E41107" s="2"/>
      <c r="F41107" s="2"/>
      <c r="G41107" s="2"/>
      <c r="H41107" s="2"/>
    </row>
    <row r="41108" spans="2:8">
      <c r="B41108" s="2" t="s">
        <v>41557</v>
      </c>
      <c r="C41108" s="2">
        <v>28</v>
      </c>
      <c r="D41108" s="2" t="s">
        <v>469</v>
      </c>
      <c r="E41108" s="2"/>
      <c r="F41108" s="2"/>
      <c r="G41108" s="2"/>
      <c r="H41108" s="2"/>
    </row>
    <row r="41109" spans="2:8">
      <c r="B41109" s="2" t="s">
        <v>41558</v>
      </c>
      <c r="C41109" s="2">
        <v>25</v>
      </c>
      <c r="D41109" s="2" t="s">
        <v>469</v>
      </c>
      <c r="E41109" s="2"/>
      <c r="F41109" s="2"/>
      <c r="G41109" s="2"/>
      <c r="H41109" s="2"/>
    </row>
    <row r="41110" spans="2:8">
      <c r="B41110" s="2" t="s">
        <v>41559</v>
      </c>
      <c r="C41110" s="2">
        <v>29</v>
      </c>
      <c r="D41110" s="2" t="s">
        <v>469</v>
      </c>
      <c r="E41110" s="2"/>
      <c r="F41110" s="2"/>
      <c r="G41110" s="2"/>
      <c r="H41110" s="2"/>
    </row>
    <row r="41111" spans="2:8">
      <c r="B41111" s="2" t="s">
        <v>41560</v>
      </c>
      <c r="C41111" s="2">
        <v>29</v>
      </c>
      <c r="D41111" s="2" t="s">
        <v>469</v>
      </c>
      <c r="E41111" s="2"/>
      <c r="F41111" s="2"/>
      <c r="G41111" s="2"/>
      <c r="H41111" s="2"/>
    </row>
    <row r="41112" spans="2:8">
      <c r="B41112" s="2" t="s">
        <v>41561</v>
      </c>
      <c r="C41112" s="2">
        <v>26</v>
      </c>
      <c r="D41112" s="2" t="s">
        <v>469</v>
      </c>
      <c r="E41112" s="2"/>
      <c r="F41112" s="2"/>
      <c r="G41112" s="2"/>
      <c r="H41112" s="2"/>
    </row>
    <row r="41113" spans="2:8">
      <c r="B41113" s="2" t="s">
        <v>41562</v>
      </c>
      <c r="C41113" s="2">
        <v>27</v>
      </c>
      <c r="D41113" s="2" t="s">
        <v>469</v>
      </c>
      <c r="E41113" s="2"/>
      <c r="F41113" s="2"/>
      <c r="G41113" s="2"/>
      <c r="H41113" s="2"/>
    </row>
    <row r="41114" spans="2:8">
      <c r="B41114" s="2" t="s">
        <v>41563</v>
      </c>
      <c r="C41114" s="2">
        <v>26</v>
      </c>
      <c r="D41114" s="2" t="s">
        <v>469</v>
      </c>
      <c r="E41114" s="2"/>
      <c r="F41114" s="2"/>
      <c r="G41114" s="2"/>
      <c r="H41114" s="2"/>
    </row>
    <row r="41115" spans="2:8">
      <c r="B41115" s="2" t="s">
        <v>41564</v>
      </c>
      <c r="C41115" s="2">
        <v>25</v>
      </c>
      <c r="D41115" s="2" t="s">
        <v>469</v>
      </c>
      <c r="E41115" s="2"/>
      <c r="F41115" s="2"/>
      <c r="G41115" s="2"/>
      <c r="H41115" s="2"/>
    </row>
    <row r="41116" spans="2:8">
      <c r="B41116" s="2" t="s">
        <v>41565</v>
      </c>
      <c r="C41116" s="2">
        <v>22</v>
      </c>
      <c r="D41116" s="2" t="s">
        <v>469</v>
      </c>
      <c r="E41116" s="2"/>
      <c r="F41116" s="2"/>
      <c r="G41116" s="2"/>
      <c r="H41116" s="2"/>
    </row>
    <row r="41117" spans="2:8">
      <c r="B41117" s="2" t="s">
        <v>41566</v>
      </c>
      <c r="C41117" s="2">
        <v>27</v>
      </c>
      <c r="D41117" s="2" t="s">
        <v>469</v>
      </c>
      <c r="E41117" s="2"/>
      <c r="F41117" s="2"/>
      <c r="G41117" s="2"/>
      <c r="H41117" s="2"/>
    </row>
    <row r="41118" spans="2:8">
      <c r="B41118" s="2" t="s">
        <v>41567</v>
      </c>
      <c r="C41118" s="2">
        <v>30</v>
      </c>
      <c r="D41118" s="2" t="s">
        <v>469</v>
      </c>
      <c r="E41118" s="2"/>
      <c r="F41118" s="2"/>
      <c r="G41118" s="2"/>
      <c r="H41118" s="2"/>
    </row>
    <row r="41119" spans="2:8">
      <c r="B41119" s="2" t="s">
        <v>41568</v>
      </c>
      <c r="C41119" s="2">
        <v>32</v>
      </c>
      <c r="D41119" s="2" t="s">
        <v>469</v>
      </c>
      <c r="E41119" s="2"/>
      <c r="F41119" s="2"/>
      <c r="G41119" s="2"/>
      <c r="H41119" s="2"/>
    </row>
    <row r="41120" spans="2:8">
      <c r="B41120" s="2" t="s">
        <v>41569</v>
      </c>
      <c r="C41120" s="2">
        <v>34</v>
      </c>
      <c r="D41120" s="2" t="s">
        <v>469</v>
      </c>
      <c r="E41120" s="2"/>
      <c r="F41120" s="2"/>
      <c r="G41120" s="2"/>
      <c r="H41120" s="2"/>
    </row>
    <row r="41121" spans="2:8">
      <c r="B41121" s="2" t="s">
        <v>41570</v>
      </c>
      <c r="C41121" s="2">
        <v>33</v>
      </c>
      <c r="D41121" s="2" t="s">
        <v>469</v>
      </c>
      <c r="E41121" s="2"/>
      <c r="F41121" s="2"/>
      <c r="G41121" s="2"/>
      <c r="H41121" s="2"/>
    </row>
    <row r="41122" spans="2:8">
      <c r="B41122" s="2" t="s">
        <v>41571</v>
      </c>
      <c r="C41122" s="2">
        <v>34</v>
      </c>
      <c r="D41122" s="2" t="s">
        <v>469</v>
      </c>
      <c r="E41122" s="2"/>
      <c r="F41122" s="2"/>
      <c r="G41122" s="2"/>
      <c r="H41122" s="2"/>
    </row>
    <row r="41123" spans="2:8">
      <c r="B41123" s="2" t="s">
        <v>41572</v>
      </c>
      <c r="C41123" s="2">
        <v>34</v>
      </c>
      <c r="D41123" s="2" t="s">
        <v>469</v>
      </c>
      <c r="E41123" s="2"/>
      <c r="F41123" s="2"/>
      <c r="G41123" s="2"/>
      <c r="H41123" s="2"/>
    </row>
    <row r="41124" spans="2:8">
      <c r="B41124" s="2" t="s">
        <v>41573</v>
      </c>
      <c r="C41124" s="2">
        <v>26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28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29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29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28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28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27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26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27</v>
      </c>
      <c r="D41132" s="2" t="s">
        <v>469</v>
      </c>
      <c r="E41132" s="2"/>
      <c r="F41132" s="2"/>
      <c r="G41132" s="2"/>
      <c r="H41132" s="2"/>
    </row>
    <row r="41133" spans="2:8">
      <c r="B41133" s="2" t="s">
        <v>41582</v>
      </c>
      <c r="C41133" s="2">
        <v>31</v>
      </c>
      <c r="D41133" s="2" t="s">
        <v>469</v>
      </c>
      <c r="E41133" s="2"/>
      <c r="F41133" s="2"/>
      <c r="G41133" s="2"/>
      <c r="H41133" s="2"/>
    </row>
    <row r="41134" spans="2:8">
      <c r="B41134" s="2" t="s">
        <v>41583</v>
      </c>
      <c r="C41134" s="2">
        <v>30</v>
      </c>
      <c r="D41134" s="2" t="s">
        <v>469</v>
      </c>
      <c r="E41134" s="2"/>
      <c r="F41134" s="2"/>
      <c r="G41134" s="2"/>
      <c r="H41134" s="2"/>
    </row>
    <row r="41135" spans="2:8">
      <c r="B41135" s="2" t="s">
        <v>41584</v>
      </c>
      <c r="C41135" s="2">
        <v>30</v>
      </c>
      <c r="D41135" s="2" t="s">
        <v>469</v>
      </c>
      <c r="E41135" s="2"/>
      <c r="F41135" s="2"/>
      <c r="G41135" s="2"/>
      <c r="H41135" s="2"/>
    </row>
    <row r="41136" spans="2:8">
      <c r="B41136" s="2" t="s">
        <v>41585</v>
      </c>
      <c r="C41136" s="2">
        <v>30</v>
      </c>
      <c r="D41136" s="2" t="s">
        <v>469</v>
      </c>
      <c r="E41136" s="2"/>
      <c r="F41136" s="2"/>
      <c r="G41136" s="2"/>
      <c r="H41136" s="2"/>
    </row>
    <row r="41137" spans="2:8">
      <c r="B41137" s="2" t="s">
        <v>41586</v>
      </c>
      <c r="C41137" s="2">
        <v>28</v>
      </c>
      <c r="D41137" s="2" t="s">
        <v>469</v>
      </c>
      <c r="E41137" s="2"/>
      <c r="F41137" s="2"/>
      <c r="G41137" s="2"/>
      <c r="H41137" s="2"/>
    </row>
    <row r="41138" spans="2:8">
      <c r="B41138" s="2" t="s">
        <v>41587</v>
      </c>
      <c r="C41138" s="2">
        <v>28</v>
      </c>
      <c r="D41138" s="2" t="s">
        <v>469</v>
      </c>
      <c r="E41138" s="2"/>
      <c r="F41138" s="2"/>
      <c r="G41138" s="2"/>
      <c r="H41138" s="2"/>
    </row>
    <row r="41139" spans="2:8">
      <c r="B41139" s="2" t="s">
        <v>41588</v>
      </c>
      <c r="C41139" s="2">
        <v>28</v>
      </c>
      <c r="D41139" s="2" t="s">
        <v>469</v>
      </c>
      <c r="E41139" s="2"/>
      <c r="F41139" s="2"/>
      <c r="G41139" s="2"/>
      <c r="H41139" s="2"/>
    </row>
    <row r="41140" spans="2:8">
      <c r="B41140" s="2" t="s">
        <v>41589</v>
      </c>
      <c r="C41140" s="2">
        <v>30</v>
      </c>
      <c r="D41140" s="2" t="s">
        <v>469</v>
      </c>
      <c r="E41140" s="2"/>
      <c r="F41140" s="2"/>
      <c r="G41140" s="2"/>
      <c r="H41140" s="2"/>
    </row>
    <row r="41141" spans="2:8">
      <c r="B41141" s="2" t="s">
        <v>41590</v>
      </c>
      <c r="C41141" s="2">
        <v>30</v>
      </c>
      <c r="D41141" s="2" t="s">
        <v>469</v>
      </c>
      <c r="E41141" s="2"/>
      <c r="F41141" s="2"/>
      <c r="G41141" s="2"/>
      <c r="H41141" s="2"/>
    </row>
    <row r="41142" spans="2:8">
      <c r="B41142" s="2" t="s">
        <v>41591</v>
      </c>
      <c r="C41142" s="2">
        <v>31</v>
      </c>
      <c r="D41142" s="2" t="s">
        <v>469</v>
      </c>
      <c r="E41142" s="2"/>
      <c r="F41142" s="2"/>
      <c r="G41142" s="2"/>
      <c r="H41142" s="2"/>
    </row>
    <row r="41143" spans="2:8">
      <c r="B41143" s="2" t="s">
        <v>41592</v>
      </c>
      <c r="C41143" s="2">
        <v>30</v>
      </c>
      <c r="D41143" s="2" t="s">
        <v>469</v>
      </c>
      <c r="E41143" s="2"/>
      <c r="F41143" s="2"/>
      <c r="G41143" s="2"/>
      <c r="H41143" s="2"/>
    </row>
    <row r="41144" spans="2:8">
      <c r="B41144" s="2" t="s">
        <v>41593</v>
      </c>
      <c r="C41144" s="2">
        <v>29</v>
      </c>
      <c r="D41144" s="2" t="s">
        <v>469</v>
      </c>
      <c r="E41144" s="2"/>
      <c r="F41144" s="2"/>
      <c r="G41144" s="2"/>
      <c r="H41144" s="2"/>
    </row>
    <row r="41145" spans="2:8">
      <c r="B41145" s="2" t="s">
        <v>41594</v>
      </c>
      <c r="C41145" s="2">
        <v>29</v>
      </c>
      <c r="D41145" s="2" t="s">
        <v>469</v>
      </c>
      <c r="E41145" s="2"/>
      <c r="F41145" s="2"/>
      <c r="G41145" s="2"/>
      <c r="H41145" s="2"/>
    </row>
    <row r="41146" spans="2:8">
      <c r="B41146" s="2" t="s">
        <v>41595</v>
      </c>
      <c r="C41146" s="2">
        <v>25</v>
      </c>
      <c r="D41146" s="2" t="s">
        <v>469</v>
      </c>
      <c r="E41146" s="2"/>
      <c r="F41146" s="2"/>
      <c r="G41146" s="2"/>
      <c r="H41146" s="2"/>
    </row>
    <row r="41147" spans="2:8">
      <c r="B41147" s="2" t="s">
        <v>41596</v>
      </c>
      <c r="C41147" s="2">
        <v>32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34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36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35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35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29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21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32</v>
      </c>
      <c r="D41154" s="2" t="s">
        <v>469</v>
      </c>
      <c r="E41154" s="2"/>
      <c r="F41154" s="2"/>
      <c r="G41154" s="2"/>
      <c r="H41154" s="2"/>
    </row>
    <row r="41155" spans="2:8">
      <c r="B41155" s="2" t="s">
        <v>41604</v>
      </c>
      <c r="C41155" s="2">
        <v>35</v>
      </c>
      <c r="D41155" s="2" t="s">
        <v>469</v>
      </c>
      <c r="E41155" s="2"/>
      <c r="F41155" s="2"/>
      <c r="G41155" s="2"/>
      <c r="H41155" s="2"/>
    </row>
    <row r="41156" spans="2:8">
      <c r="B41156" s="2" t="s">
        <v>41605</v>
      </c>
      <c r="C41156" s="2">
        <v>34</v>
      </c>
      <c r="D41156" s="2" t="s">
        <v>469</v>
      </c>
      <c r="E41156" s="2"/>
      <c r="F41156" s="2"/>
      <c r="G41156" s="2"/>
      <c r="H41156" s="2"/>
    </row>
    <row r="41157" spans="2:8">
      <c r="B41157" s="2" t="s">
        <v>41606</v>
      </c>
      <c r="C41157" s="2">
        <v>31</v>
      </c>
      <c r="D41157" s="2" t="s">
        <v>469</v>
      </c>
      <c r="E41157" s="2"/>
      <c r="F41157" s="2"/>
      <c r="G41157" s="2"/>
      <c r="H41157" s="2"/>
    </row>
    <row r="41158" spans="2:8">
      <c r="B41158" s="2" t="s">
        <v>41607</v>
      </c>
      <c r="C41158" s="2">
        <v>32</v>
      </c>
      <c r="D41158" s="2" t="s">
        <v>469</v>
      </c>
      <c r="E41158" s="2"/>
      <c r="F41158" s="2"/>
      <c r="G41158" s="2"/>
      <c r="H41158" s="2"/>
    </row>
    <row r="41159" spans="2:8">
      <c r="B41159" s="2" t="s">
        <v>41608</v>
      </c>
      <c r="C41159" s="2">
        <v>31</v>
      </c>
      <c r="D41159" s="2" t="s">
        <v>469</v>
      </c>
      <c r="E41159" s="2"/>
      <c r="F41159" s="2"/>
      <c r="G41159" s="2"/>
      <c r="H41159" s="2"/>
    </row>
    <row r="41160" spans="2:8">
      <c r="B41160" s="2" t="s">
        <v>41609</v>
      </c>
      <c r="C41160" s="2">
        <v>19</v>
      </c>
      <c r="D41160" s="2" t="s">
        <v>469</v>
      </c>
      <c r="E41160" s="2"/>
      <c r="F41160" s="2"/>
      <c r="G41160" s="2"/>
      <c r="H41160" s="2"/>
    </row>
    <row r="41161" spans="2:8">
      <c r="B41161" s="2" t="s">
        <v>41610</v>
      </c>
      <c r="C41161" s="2">
        <v>24</v>
      </c>
      <c r="D41161" s="2" t="s">
        <v>469</v>
      </c>
      <c r="E41161" s="2"/>
      <c r="F41161" s="2"/>
      <c r="G41161" s="2"/>
      <c r="H41161" s="2"/>
    </row>
    <row r="41162" spans="2:8">
      <c r="B41162" s="2" t="s">
        <v>41611</v>
      </c>
      <c r="C41162" s="2">
        <v>23</v>
      </c>
      <c r="D41162" s="2" t="s">
        <v>469</v>
      </c>
      <c r="E41162" s="2"/>
      <c r="F41162" s="2"/>
      <c r="G41162" s="2"/>
      <c r="H41162" s="2"/>
    </row>
    <row r="41163" spans="2:8">
      <c r="B41163" s="2" t="s">
        <v>41612</v>
      </c>
      <c r="C41163" s="2">
        <v>23</v>
      </c>
      <c r="D41163" s="2" t="s">
        <v>469</v>
      </c>
      <c r="E41163" s="2"/>
      <c r="F41163" s="2"/>
      <c r="G41163" s="2"/>
      <c r="H41163" s="2"/>
    </row>
    <row r="41164" spans="2:8">
      <c r="B41164" s="2" t="s">
        <v>41613</v>
      </c>
      <c r="C41164" s="2">
        <v>19</v>
      </c>
      <c r="D41164" s="2" t="s">
        <v>469</v>
      </c>
      <c r="E41164" s="2"/>
      <c r="F41164" s="2"/>
      <c r="G41164" s="2"/>
      <c r="H41164" s="2"/>
    </row>
    <row r="41165" spans="2:8">
      <c r="B41165" s="2" t="s">
        <v>41614</v>
      </c>
      <c r="C41165" s="2">
        <v>13</v>
      </c>
      <c r="D41165" s="2" t="s">
        <v>469</v>
      </c>
      <c r="E41165" s="2"/>
      <c r="F41165" s="2"/>
      <c r="G41165" s="2"/>
      <c r="H41165" s="2"/>
    </row>
    <row r="41166" spans="2:8">
      <c r="B41166" s="2" t="s">
        <v>41615</v>
      </c>
      <c r="C41166" s="2">
        <v>9</v>
      </c>
      <c r="D41166" s="2" t="s">
        <v>469</v>
      </c>
      <c r="E41166" s="2"/>
      <c r="F41166" s="2"/>
      <c r="G41166" s="2"/>
      <c r="H41166" s="2"/>
    </row>
    <row r="41167" spans="2:8">
      <c r="B41167" s="2" t="s">
        <v>41616</v>
      </c>
      <c r="C41167" s="2">
        <v>10</v>
      </c>
      <c r="D41167" s="2" t="s">
        <v>469</v>
      </c>
      <c r="E41167" s="2"/>
      <c r="F41167" s="2"/>
      <c r="G41167" s="2"/>
      <c r="H41167" s="2"/>
    </row>
    <row r="41168" spans="2:8">
      <c r="B41168" s="2" t="s">
        <v>41617</v>
      </c>
      <c r="C41168" s="2">
        <v>12</v>
      </c>
      <c r="D41168" s="2" t="s">
        <v>469</v>
      </c>
      <c r="E41168" s="2"/>
      <c r="F41168" s="2"/>
      <c r="G41168" s="2"/>
      <c r="H41168" s="2"/>
    </row>
    <row r="41169" spans="2:8">
      <c r="B41169" s="2" t="s">
        <v>41618</v>
      </c>
      <c r="C41169" s="2">
        <v>15</v>
      </c>
      <c r="D41169" s="2" t="s">
        <v>469</v>
      </c>
      <c r="E41169" s="2"/>
      <c r="F41169" s="2"/>
      <c r="G41169" s="2"/>
      <c r="H41169" s="2"/>
    </row>
    <row r="41170" spans="2:8">
      <c r="B41170" s="2" t="s">
        <v>41619</v>
      </c>
      <c r="C41170" s="2">
        <v>16</v>
      </c>
      <c r="D41170" s="2" t="s">
        <v>469</v>
      </c>
      <c r="E41170" s="2"/>
      <c r="F41170" s="2"/>
      <c r="G41170" s="2"/>
      <c r="H41170" s="2"/>
    </row>
    <row r="41171" spans="2:8">
      <c r="B41171" s="2" t="s">
        <v>41620</v>
      </c>
      <c r="C41171" s="2">
        <v>15</v>
      </c>
      <c r="D41171" s="2" t="s">
        <v>469</v>
      </c>
      <c r="E41171" s="2"/>
      <c r="F41171" s="2"/>
      <c r="G41171" s="2"/>
      <c r="H41171" s="2"/>
    </row>
    <row r="41172" spans="2:8">
      <c r="B41172" s="2" t="s">
        <v>41621</v>
      </c>
      <c r="C41172" s="2">
        <v>17</v>
      </c>
      <c r="D41172" s="2" t="s">
        <v>469</v>
      </c>
      <c r="E41172" s="2"/>
      <c r="F41172" s="2"/>
      <c r="G41172" s="2"/>
      <c r="H41172" s="2"/>
    </row>
    <row r="41173" spans="2:8">
      <c r="B41173" s="2" t="s">
        <v>41622</v>
      </c>
      <c r="C41173" s="2">
        <v>24</v>
      </c>
      <c r="D41173" s="2" t="s">
        <v>469</v>
      </c>
      <c r="E41173" s="2"/>
      <c r="F41173" s="2"/>
      <c r="G41173" s="2"/>
      <c r="H41173" s="2"/>
    </row>
    <row r="41174" spans="2:8">
      <c r="B41174" s="2" t="s">
        <v>41623</v>
      </c>
      <c r="C41174" s="2">
        <v>27</v>
      </c>
      <c r="D41174" s="2" t="s">
        <v>469</v>
      </c>
      <c r="E41174" s="2"/>
      <c r="F41174" s="2"/>
      <c r="G41174" s="2"/>
      <c r="H41174" s="2"/>
    </row>
    <row r="41175" spans="2:8">
      <c r="B41175" s="2" t="s">
        <v>41624</v>
      </c>
      <c r="C41175" s="2">
        <v>29</v>
      </c>
      <c r="D41175" s="2" t="s">
        <v>469</v>
      </c>
      <c r="E41175" s="2"/>
      <c r="F41175" s="2"/>
      <c r="G41175" s="2"/>
      <c r="H41175" s="2"/>
    </row>
    <row r="41176" spans="2:8">
      <c r="B41176" s="2" t="s">
        <v>41625</v>
      </c>
      <c r="C41176" s="2">
        <v>28</v>
      </c>
      <c r="D41176" s="2" t="s">
        <v>469</v>
      </c>
      <c r="E41176" s="2"/>
      <c r="F41176" s="2"/>
      <c r="G41176" s="2"/>
      <c r="H41176" s="2"/>
    </row>
    <row r="41177" spans="2:8">
      <c r="B41177" s="2" t="s">
        <v>41626</v>
      </c>
      <c r="C41177" s="2">
        <v>27</v>
      </c>
      <c r="D41177" s="2" t="s">
        <v>469</v>
      </c>
      <c r="E41177" s="2"/>
      <c r="F41177" s="2"/>
      <c r="G41177" s="2"/>
      <c r="H41177" s="2"/>
    </row>
    <row r="41178" spans="2:8">
      <c r="B41178" s="2" t="s">
        <v>41627</v>
      </c>
      <c r="C41178" s="2">
        <v>27</v>
      </c>
      <c r="D41178" s="2" t="s">
        <v>469</v>
      </c>
      <c r="E41178" s="2"/>
      <c r="F41178" s="2"/>
      <c r="G41178" s="2"/>
      <c r="H41178" s="2"/>
    </row>
    <row r="41179" spans="2:8">
      <c r="B41179" s="2" t="s">
        <v>41628</v>
      </c>
      <c r="C41179" s="2">
        <v>25</v>
      </c>
      <c r="D41179" s="2" t="s">
        <v>469</v>
      </c>
      <c r="E41179" s="2"/>
      <c r="F41179" s="2"/>
      <c r="G41179" s="2"/>
      <c r="H41179" s="2"/>
    </row>
    <row r="41180" spans="2:8">
      <c r="B41180" s="2" t="s">
        <v>41629</v>
      </c>
      <c r="C41180" s="2">
        <v>25</v>
      </c>
      <c r="D41180" s="2" t="s">
        <v>469</v>
      </c>
      <c r="E41180" s="2"/>
      <c r="F41180" s="2"/>
      <c r="G41180" s="2"/>
      <c r="H41180" s="2"/>
    </row>
    <row r="41181" spans="2:8">
      <c r="B41181" s="2" t="s">
        <v>41630</v>
      </c>
      <c r="C41181" s="2">
        <v>23</v>
      </c>
      <c r="D41181" s="2" t="s">
        <v>469</v>
      </c>
      <c r="E41181" s="2"/>
      <c r="F41181" s="2"/>
      <c r="G41181" s="2"/>
      <c r="H41181" s="2"/>
    </row>
    <row r="41182" spans="2:8">
      <c r="B41182" s="2" t="s">
        <v>41631</v>
      </c>
      <c r="C41182" s="2">
        <v>22</v>
      </c>
      <c r="D41182" s="2" t="s">
        <v>469</v>
      </c>
      <c r="E41182" s="2"/>
      <c r="F41182" s="2"/>
      <c r="G41182" s="2"/>
      <c r="H41182" s="2"/>
    </row>
    <row r="41183" spans="2:8">
      <c r="B41183" s="2" t="s">
        <v>41632</v>
      </c>
      <c r="C41183" s="2">
        <v>24</v>
      </c>
      <c r="D41183" s="2" t="s">
        <v>469</v>
      </c>
      <c r="E41183" s="2"/>
      <c r="F41183" s="2"/>
      <c r="G41183" s="2"/>
      <c r="H41183" s="2"/>
    </row>
    <row r="41184" spans="2:8">
      <c r="B41184" s="2" t="s">
        <v>41633</v>
      </c>
      <c r="C41184" s="2">
        <v>20</v>
      </c>
      <c r="D41184" s="2" t="s">
        <v>469</v>
      </c>
      <c r="E41184" s="2"/>
      <c r="F41184" s="2"/>
      <c r="G41184" s="2"/>
      <c r="H41184" s="2"/>
    </row>
    <row r="41185" spans="2:8">
      <c r="B41185" s="2" t="s">
        <v>41634</v>
      </c>
      <c r="C41185" s="2">
        <v>31</v>
      </c>
      <c r="D41185" s="2" t="s">
        <v>469</v>
      </c>
      <c r="E41185" s="2"/>
      <c r="F41185" s="2"/>
      <c r="G41185" s="2"/>
      <c r="H41185" s="2"/>
    </row>
    <row r="41186" spans="2:8">
      <c r="B41186" s="2" t="s">
        <v>41635</v>
      </c>
      <c r="C41186" s="2">
        <v>30</v>
      </c>
      <c r="D41186" s="2" t="s">
        <v>469</v>
      </c>
      <c r="E41186" s="2"/>
      <c r="F41186" s="2"/>
      <c r="G41186" s="2"/>
      <c r="H41186" s="2"/>
    </row>
    <row r="41187" spans="2:8">
      <c r="B41187" s="2" t="s">
        <v>41636</v>
      </c>
      <c r="C41187" s="2">
        <v>30</v>
      </c>
      <c r="D41187" s="2" t="s">
        <v>469</v>
      </c>
      <c r="E41187" s="2"/>
      <c r="F41187" s="2"/>
      <c r="G41187" s="2"/>
      <c r="H41187" s="2"/>
    </row>
    <row r="41188" spans="2:8">
      <c r="B41188" s="2" t="s">
        <v>41637</v>
      </c>
      <c r="C41188" s="2">
        <v>30</v>
      </c>
      <c r="D41188" s="2" t="s">
        <v>469</v>
      </c>
      <c r="E41188" s="2"/>
      <c r="F41188" s="2"/>
      <c r="G41188" s="2"/>
      <c r="H41188" s="2"/>
    </row>
    <row r="41189" spans="2:8">
      <c r="B41189" s="2" t="s">
        <v>41638</v>
      </c>
      <c r="C41189" s="2">
        <v>29</v>
      </c>
      <c r="D41189" s="2" t="s">
        <v>469</v>
      </c>
      <c r="E41189" s="2"/>
      <c r="F41189" s="2"/>
      <c r="G41189" s="2"/>
      <c r="H41189" s="2"/>
    </row>
    <row r="41190" spans="2:8">
      <c r="B41190" s="2" t="s">
        <v>41639</v>
      </c>
      <c r="C41190" s="2">
        <v>28</v>
      </c>
      <c r="D41190" s="2" t="s">
        <v>469</v>
      </c>
      <c r="E41190" s="2"/>
      <c r="F41190" s="2"/>
      <c r="G41190" s="2"/>
      <c r="H41190" s="2"/>
    </row>
    <row r="41191" spans="2:8">
      <c r="B41191" s="2" t="s">
        <v>41640</v>
      </c>
      <c r="C41191" s="2">
        <v>27</v>
      </c>
      <c r="D41191" s="2" t="s">
        <v>469</v>
      </c>
      <c r="E41191" s="2"/>
      <c r="F41191" s="2"/>
      <c r="G41191" s="2"/>
      <c r="H41191" s="2"/>
    </row>
    <row r="41192" spans="2:8">
      <c r="B41192" s="2" t="s">
        <v>41641</v>
      </c>
      <c r="C41192" s="2">
        <v>32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34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34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34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33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29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26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26</v>
      </c>
      <c r="D41199" s="2" t="s">
        <v>469</v>
      </c>
      <c r="E41199" s="2"/>
      <c r="F41199" s="2"/>
      <c r="G41199" s="2"/>
      <c r="H41199" s="2"/>
    </row>
    <row r="41200" spans="2:8">
      <c r="B41200" s="2" t="s">
        <v>41649</v>
      </c>
      <c r="C41200" s="2">
        <v>26</v>
      </c>
      <c r="D41200" s="2" t="s">
        <v>469</v>
      </c>
      <c r="E41200" s="2"/>
      <c r="F41200" s="2"/>
      <c r="G41200" s="2"/>
      <c r="H41200" s="2"/>
    </row>
    <row r="41201" spans="2:8">
      <c r="B41201" s="2" t="s">
        <v>41650</v>
      </c>
      <c r="C41201" s="2">
        <v>27</v>
      </c>
      <c r="D41201" s="2" t="s">
        <v>469</v>
      </c>
      <c r="E41201" s="2"/>
      <c r="F41201" s="2"/>
      <c r="G41201" s="2"/>
      <c r="H41201" s="2"/>
    </row>
    <row r="41202" spans="2:8">
      <c r="B41202" s="2" t="s">
        <v>41651</v>
      </c>
      <c r="C41202" s="2">
        <v>27</v>
      </c>
      <c r="D41202" s="2" t="s">
        <v>469</v>
      </c>
      <c r="E41202" s="2"/>
      <c r="F41202" s="2"/>
      <c r="G41202" s="2"/>
      <c r="H41202" s="2"/>
    </row>
    <row r="41203" spans="2:8">
      <c r="B41203" s="2" t="s">
        <v>41652</v>
      </c>
      <c r="C41203" s="2">
        <v>27</v>
      </c>
      <c r="D41203" s="2" t="s">
        <v>469</v>
      </c>
      <c r="E41203" s="2"/>
      <c r="F41203" s="2"/>
      <c r="G41203" s="2"/>
      <c r="H41203" s="2"/>
    </row>
    <row r="41204" spans="2:8">
      <c r="B41204" s="2" t="s">
        <v>41653</v>
      </c>
      <c r="C41204" s="2">
        <v>28</v>
      </c>
      <c r="D41204" s="2" t="s">
        <v>469</v>
      </c>
      <c r="E41204" s="2"/>
      <c r="F41204" s="2"/>
      <c r="G41204" s="2"/>
      <c r="H41204" s="2"/>
    </row>
    <row r="41205" spans="2:8">
      <c r="B41205" s="2" t="s">
        <v>41654</v>
      </c>
      <c r="C41205" s="2">
        <v>28</v>
      </c>
      <c r="D41205" s="2" t="s">
        <v>469</v>
      </c>
      <c r="E41205" s="2"/>
      <c r="F41205" s="2"/>
      <c r="G41205" s="2"/>
      <c r="H41205" s="2"/>
    </row>
    <row r="41206" spans="2:8">
      <c r="B41206" s="2" t="s">
        <v>41655</v>
      </c>
      <c r="C41206" s="2">
        <v>26</v>
      </c>
      <c r="D41206" s="2" t="s">
        <v>469</v>
      </c>
      <c r="E41206" s="2"/>
      <c r="F41206" s="2"/>
      <c r="G41206" s="2"/>
      <c r="H41206" s="2"/>
    </row>
    <row r="41207" spans="2:8">
      <c r="B41207" s="2" t="s">
        <v>41656</v>
      </c>
      <c r="C41207" s="2">
        <v>27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32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31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31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30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26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22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32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34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34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34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32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26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24</v>
      </c>
      <c r="D41220" s="2" t="s">
        <v>469</v>
      </c>
      <c r="E41220" s="2"/>
      <c r="F41220" s="2"/>
      <c r="G41220" s="2"/>
      <c r="H41220" s="2"/>
    </row>
    <row r="41221" spans="2:8">
      <c r="B41221" s="2" t="s">
        <v>41670</v>
      </c>
      <c r="C41221" s="2">
        <v>26</v>
      </c>
      <c r="D41221" s="2" t="s">
        <v>469</v>
      </c>
      <c r="E41221" s="2"/>
      <c r="F41221" s="2"/>
      <c r="G41221" s="2"/>
      <c r="H41221" s="2"/>
    </row>
    <row r="41222" spans="2:8">
      <c r="B41222" s="2" t="s">
        <v>41671</v>
      </c>
      <c r="C41222" s="2">
        <v>25</v>
      </c>
      <c r="D41222" s="2" t="s">
        <v>469</v>
      </c>
      <c r="E41222" s="2"/>
      <c r="F41222" s="2"/>
      <c r="G41222" s="2"/>
      <c r="H41222" s="2"/>
    </row>
    <row r="41223" spans="2:8">
      <c r="B41223" s="2" t="s">
        <v>41672</v>
      </c>
      <c r="C41223" s="2">
        <v>25</v>
      </c>
      <c r="D41223" s="2" t="s">
        <v>469</v>
      </c>
      <c r="E41223" s="2"/>
      <c r="F41223" s="2"/>
      <c r="G41223" s="2"/>
      <c r="H41223" s="2"/>
    </row>
    <row r="41224" spans="2:8">
      <c r="B41224" s="2" t="s">
        <v>41673</v>
      </c>
      <c r="C41224" s="2">
        <v>27</v>
      </c>
      <c r="D41224" s="2" t="s">
        <v>469</v>
      </c>
      <c r="E41224" s="2"/>
      <c r="F41224" s="2"/>
      <c r="G41224" s="2"/>
      <c r="H41224" s="2"/>
    </row>
    <row r="41225" spans="2:8">
      <c r="B41225" s="2" t="s">
        <v>41674</v>
      </c>
      <c r="C41225" s="2">
        <v>26</v>
      </c>
      <c r="D41225" s="2" t="s">
        <v>469</v>
      </c>
      <c r="E41225" s="2"/>
      <c r="F41225" s="2"/>
      <c r="G41225" s="2"/>
      <c r="H41225" s="2"/>
    </row>
    <row r="41226" spans="2:8">
      <c r="B41226" s="2" t="s">
        <v>41675</v>
      </c>
      <c r="C41226" s="2">
        <v>15</v>
      </c>
      <c r="D41226" s="2" t="s">
        <v>469</v>
      </c>
      <c r="E41226" s="2"/>
      <c r="F41226" s="2"/>
      <c r="G41226" s="2"/>
      <c r="H41226" s="2"/>
    </row>
    <row r="41227" spans="2:8">
      <c r="B41227" s="2" t="s">
        <v>41676</v>
      </c>
      <c r="C41227" s="2">
        <v>31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32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33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34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34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29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22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21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25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28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31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32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31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26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28</v>
      </c>
      <c r="D41241" s="2" t="s">
        <v>469</v>
      </c>
      <c r="E41241" s="2"/>
      <c r="F41241" s="2"/>
      <c r="G41241" s="2"/>
      <c r="H41241" s="2"/>
    </row>
    <row r="41242" spans="2:8">
      <c r="B41242" s="2" t="s">
        <v>41691</v>
      </c>
      <c r="C41242" s="2">
        <v>29</v>
      </c>
      <c r="D41242" s="2" t="s">
        <v>469</v>
      </c>
      <c r="E41242" s="2"/>
      <c r="F41242" s="2"/>
      <c r="G41242" s="2"/>
      <c r="H41242" s="2"/>
    </row>
    <row r="41243" spans="2:8">
      <c r="B41243" s="2" t="s">
        <v>41692</v>
      </c>
      <c r="C41243" s="2">
        <v>28</v>
      </c>
      <c r="D41243" s="2" t="s">
        <v>469</v>
      </c>
      <c r="E41243" s="2"/>
      <c r="F41243" s="2"/>
      <c r="G41243" s="2"/>
      <c r="H41243" s="2"/>
    </row>
    <row r="41244" spans="2:8">
      <c r="B41244" s="2" t="s">
        <v>41693</v>
      </c>
      <c r="C41244" s="2">
        <v>29</v>
      </c>
      <c r="D41244" s="2" t="s">
        <v>469</v>
      </c>
      <c r="E41244" s="2"/>
      <c r="F41244" s="2"/>
      <c r="G41244" s="2"/>
      <c r="H41244" s="2"/>
    </row>
    <row r="41245" spans="2:8">
      <c r="B41245" s="2" t="s">
        <v>41694</v>
      </c>
      <c r="C41245" s="2">
        <v>28</v>
      </c>
      <c r="D41245" s="2" t="s">
        <v>469</v>
      </c>
      <c r="E41245" s="2"/>
      <c r="F41245" s="2"/>
      <c r="G41245" s="2"/>
      <c r="H41245" s="2"/>
    </row>
    <row r="41246" spans="2:8">
      <c r="B41246" s="2" t="s">
        <v>41695</v>
      </c>
      <c r="C41246" s="2">
        <v>26</v>
      </c>
      <c r="D41246" s="2" t="s">
        <v>469</v>
      </c>
      <c r="E41246" s="2"/>
      <c r="F41246" s="2"/>
      <c r="G41246" s="2"/>
      <c r="H41246" s="2"/>
    </row>
    <row r="41247" spans="2:8">
      <c r="B41247" s="2" t="s">
        <v>41696</v>
      </c>
      <c r="C41247" s="2">
        <v>32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33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32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32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28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17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7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13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19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24</v>
      </c>
      <c r="D41256" s="2" t="s">
        <v>469</v>
      </c>
      <c r="E41256" s="2"/>
      <c r="F41256" s="2"/>
      <c r="G41256" s="2"/>
      <c r="H41256" s="2"/>
    </row>
    <row r="41257" spans="2:8">
      <c r="B41257" s="2" t="s">
        <v>41706</v>
      </c>
      <c r="C41257" s="2">
        <v>30</v>
      </c>
      <c r="D41257" s="2" t="s">
        <v>469</v>
      </c>
      <c r="E41257" s="2"/>
      <c r="F41257" s="2"/>
      <c r="G41257" s="2"/>
      <c r="H41257" s="2"/>
    </row>
    <row r="41258" spans="2:8">
      <c r="B41258" s="2" t="s">
        <v>41707</v>
      </c>
      <c r="C41258" s="2">
        <v>30</v>
      </c>
      <c r="D41258" s="2" t="s">
        <v>469</v>
      </c>
      <c r="E41258" s="2"/>
      <c r="F41258" s="2"/>
      <c r="G41258" s="2"/>
      <c r="H41258" s="2"/>
    </row>
    <row r="41259" spans="2:8">
      <c r="B41259" s="2" t="s">
        <v>41708</v>
      </c>
      <c r="C41259" s="2">
        <v>32</v>
      </c>
      <c r="D41259" s="2" t="s">
        <v>469</v>
      </c>
      <c r="E41259" s="2"/>
      <c r="F41259" s="2"/>
      <c r="G41259" s="2"/>
      <c r="H41259" s="2"/>
    </row>
    <row r="41260" spans="2:8">
      <c r="B41260" s="2" t="s">
        <v>41709</v>
      </c>
      <c r="C41260" s="2">
        <v>33</v>
      </c>
      <c r="D41260" s="2" t="s">
        <v>469</v>
      </c>
      <c r="E41260" s="2"/>
      <c r="F41260" s="2"/>
      <c r="G41260" s="2"/>
      <c r="H41260" s="2"/>
    </row>
    <row r="41261" spans="2:8">
      <c r="B41261" s="2" t="s">
        <v>41710</v>
      </c>
      <c r="C41261" s="2">
        <v>32</v>
      </c>
      <c r="D41261" s="2" t="s">
        <v>469</v>
      </c>
      <c r="E41261" s="2"/>
      <c r="F41261" s="2"/>
      <c r="G41261" s="2"/>
      <c r="H41261" s="2"/>
    </row>
    <row r="41262" spans="2:8">
      <c r="B41262" s="2" t="s">
        <v>41711</v>
      </c>
      <c r="C41262" s="2">
        <v>30</v>
      </c>
      <c r="D41262" s="2" t="s">
        <v>469</v>
      </c>
      <c r="E41262" s="2"/>
      <c r="F41262" s="2"/>
      <c r="G41262" s="2"/>
      <c r="H41262" s="2"/>
    </row>
    <row r="41263" spans="2:8">
      <c r="B41263" s="2" t="s">
        <v>41712</v>
      </c>
      <c r="C41263" s="2">
        <v>24</v>
      </c>
      <c r="D41263" s="2" t="s">
        <v>469</v>
      </c>
      <c r="E41263" s="2"/>
      <c r="F41263" s="2"/>
      <c r="G41263" s="2"/>
      <c r="H41263" s="2"/>
    </row>
    <row r="41264" spans="2:8">
      <c r="B41264" s="2" t="s">
        <v>41713</v>
      </c>
      <c r="C41264" s="2">
        <v>30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31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31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31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31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26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20</v>
      </c>
      <c r="D41270" s="2" t="s">
        <v>469</v>
      </c>
      <c r="E41270" s="2"/>
      <c r="F41270" s="2"/>
      <c r="G41270" s="2"/>
      <c r="H41270" s="2"/>
    </row>
    <row r="41271" spans="2:8">
      <c r="B41271" s="2" t="s">
        <v>41720</v>
      </c>
      <c r="C41271" s="2">
        <v>23</v>
      </c>
      <c r="D41271" s="2" t="s">
        <v>469</v>
      </c>
      <c r="E41271" s="2"/>
      <c r="F41271" s="2"/>
      <c r="G41271" s="2"/>
      <c r="H41271" s="2"/>
    </row>
    <row r="41272" spans="2:8">
      <c r="B41272" s="2" t="s">
        <v>41721</v>
      </c>
      <c r="C41272" s="2">
        <v>26</v>
      </c>
      <c r="D41272" s="2" t="s">
        <v>469</v>
      </c>
      <c r="E41272" s="2"/>
      <c r="F41272" s="2"/>
      <c r="G41272" s="2"/>
      <c r="H41272" s="2"/>
    </row>
    <row r="41273" spans="2:8">
      <c r="B41273" s="2" t="s">
        <v>41722</v>
      </c>
      <c r="C41273" s="2">
        <v>27</v>
      </c>
      <c r="D41273" s="2" t="s">
        <v>469</v>
      </c>
      <c r="E41273" s="2"/>
      <c r="F41273" s="2"/>
      <c r="G41273" s="2"/>
      <c r="H41273" s="2"/>
    </row>
    <row r="41274" spans="2:8">
      <c r="B41274" s="2" t="s">
        <v>41723</v>
      </c>
      <c r="C41274" s="2">
        <v>26</v>
      </c>
      <c r="D41274" s="2" t="s">
        <v>469</v>
      </c>
      <c r="E41274" s="2"/>
      <c r="F41274" s="2"/>
      <c r="G41274" s="2"/>
      <c r="H41274" s="2"/>
    </row>
    <row r="41275" spans="2:8">
      <c r="B41275" s="2" t="s">
        <v>41724</v>
      </c>
      <c r="C41275" s="2">
        <v>25</v>
      </c>
      <c r="D41275" s="2" t="s">
        <v>469</v>
      </c>
      <c r="E41275" s="2"/>
      <c r="F41275" s="2"/>
      <c r="G41275" s="2"/>
      <c r="H41275" s="2"/>
    </row>
    <row r="41276" spans="2:8">
      <c r="B41276" s="2" t="s">
        <v>41725</v>
      </c>
      <c r="C41276" s="2">
        <v>34</v>
      </c>
      <c r="D41276" s="2" t="s">
        <v>469</v>
      </c>
      <c r="E41276" s="2"/>
      <c r="F41276" s="2"/>
      <c r="G41276" s="2"/>
      <c r="H41276" s="2"/>
    </row>
    <row r="41277" spans="2:8">
      <c r="B41277" s="2" t="s">
        <v>41726</v>
      </c>
      <c r="C41277" s="2">
        <v>31</v>
      </c>
      <c r="D41277" s="2" t="s">
        <v>469</v>
      </c>
      <c r="E41277" s="2"/>
      <c r="F41277" s="2"/>
      <c r="G41277" s="2"/>
      <c r="H41277" s="2"/>
    </row>
    <row r="41278" spans="2:8">
      <c r="B41278" s="2" t="s">
        <v>41727</v>
      </c>
      <c r="C41278" s="2">
        <v>25</v>
      </c>
      <c r="D41278" s="2" t="s">
        <v>469</v>
      </c>
      <c r="E41278" s="2"/>
      <c r="F41278" s="2"/>
      <c r="G41278" s="2"/>
      <c r="H41278" s="2"/>
    </row>
    <row r="41279" spans="2:8">
      <c r="B41279" s="2" t="s">
        <v>41728</v>
      </c>
      <c r="C41279" s="2">
        <v>18</v>
      </c>
      <c r="D41279" s="2" t="s">
        <v>469</v>
      </c>
      <c r="E41279" s="2"/>
      <c r="F41279" s="2"/>
      <c r="G41279" s="2"/>
      <c r="H41279" s="2"/>
    </row>
    <row r="41280" spans="2:8">
      <c r="B41280" s="2" t="s">
        <v>41729</v>
      </c>
      <c r="C41280" s="2">
        <v>26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25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26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25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25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24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24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23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18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39</v>
      </c>
      <c r="D41289" s="2" t="s">
        <v>469</v>
      </c>
      <c r="E41289" s="2"/>
      <c r="F41289" s="2"/>
      <c r="G41289" s="2"/>
      <c r="H41289" s="2"/>
    </row>
    <row r="41290" spans="2:8">
      <c r="B41290" s="2" t="s">
        <v>41739</v>
      </c>
      <c r="C41290" s="2">
        <v>35</v>
      </c>
      <c r="D41290" s="2" t="s">
        <v>469</v>
      </c>
      <c r="E41290" s="2"/>
      <c r="F41290" s="2"/>
      <c r="G41290" s="2"/>
      <c r="H41290" s="2"/>
    </row>
    <row r="41291" spans="2:8">
      <c r="B41291" s="2" t="s">
        <v>41740</v>
      </c>
      <c r="C41291" s="2">
        <v>28</v>
      </c>
      <c r="D41291" s="2" t="s">
        <v>469</v>
      </c>
      <c r="E41291" s="2"/>
      <c r="F41291" s="2"/>
      <c r="G41291" s="2"/>
      <c r="H41291" s="2"/>
    </row>
    <row r="41292" spans="2:8">
      <c r="B41292" s="2" t="s">
        <v>41741</v>
      </c>
      <c r="C41292" s="2">
        <v>31</v>
      </c>
      <c r="D41292" s="2" t="s">
        <v>469</v>
      </c>
      <c r="E41292" s="2"/>
      <c r="F41292" s="2"/>
      <c r="G41292" s="2"/>
      <c r="H41292" s="2"/>
    </row>
    <row r="41293" spans="2:8">
      <c r="B41293" s="2" t="s">
        <v>41742</v>
      </c>
      <c r="C41293" s="2">
        <v>34</v>
      </c>
      <c r="D41293" s="2" t="s">
        <v>469</v>
      </c>
      <c r="E41293" s="2"/>
      <c r="F41293" s="2"/>
      <c r="G41293" s="2"/>
      <c r="H41293" s="2"/>
    </row>
    <row r="41294" spans="2:8">
      <c r="B41294" s="2" t="s">
        <v>41743</v>
      </c>
      <c r="C41294" s="2">
        <v>33</v>
      </c>
      <c r="D41294" s="2" t="s">
        <v>469</v>
      </c>
      <c r="E41294" s="2"/>
      <c r="F41294" s="2"/>
      <c r="G41294" s="2"/>
      <c r="H41294" s="2"/>
    </row>
    <row r="41295" spans="2:8">
      <c r="B41295" s="2" t="s">
        <v>41744</v>
      </c>
      <c r="C41295" s="2">
        <v>33</v>
      </c>
      <c r="D41295" s="2" t="s">
        <v>469</v>
      </c>
      <c r="E41295" s="2"/>
      <c r="F41295" s="2"/>
      <c r="G41295" s="2"/>
      <c r="H41295" s="2"/>
    </row>
    <row r="41296" spans="2:8">
      <c r="B41296" s="2" t="s">
        <v>41745</v>
      </c>
      <c r="C41296" s="2">
        <v>32</v>
      </c>
      <c r="D41296" s="2" t="s">
        <v>469</v>
      </c>
      <c r="E41296" s="2"/>
      <c r="F41296" s="2"/>
      <c r="G41296" s="2"/>
      <c r="H41296" s="2"/>
    </row>
    <row r="41297" spans="2:8">
      <c r="B41297" s="2" t="s">
        <v>41746</v>
      </c>
      <c r="C41297" s="2">
        <v>31</v>
      </c>
      <c r="D41297" s="2" t="s">
        <v>469</v>
      </c>
      <c r="E41297" s="2"/>
      <c r="F41297" s="2"/>
      <c r="G41297" s="2"/>
      <c r="H41297" s="2"/>
    </row>
    <row r="41298" spans="2:8">
      <c r="B41298" s="2" t="s">
        <v>41747</v>
      </c>
      <c r="C41298" s="2">
        <v>24</v>
      </c>
      <c r="D41298" s="2" t="s">
        <v>469</v>
      </c>
      <c r="E41298" s="2"/>
      <c r="F41298" s="2"/>
      <c r="G41298" s="2"/>
      <c r="H41298" s="2"/>
    </row>
    <row r="41299" spans="2:8">
      <c r="B41299" s="2" t="s">
        <v>41748</v>
      </c>
      <c r="C41299" s="2">
        <v>22</v>
      </c>
      <c r="D41299" s="2" t="s">
        <v>469</v>
      </c>
      <c r="E41299" s="2"/>
      <c r="F41299" s="2"/>
      <c r="G41299" s="2"/>
      <c r="H41299" s="2"/>
    </row>
    <row r="41300" spans="2:8">
      <c r="B41300" s="2" t="s">
        <v>41749</v>
      </c>
      <c r="C41300" s="2">
        <v>23</v>
      </c>
      <c r="D41300" s="2" t="s">
        <v>469</v>
      </c>
      <c r="E41300" s="2"/>
      <c r="F41300" s="2"/>
      <c r="G41300" s="2"/>
      <c r="H41300" s="2"/>
    </row>
    <row r="41301" spans="2:8">
      <c r="B41301" s="2" t="s">
        <v>41750</v>
      </c>
      <c r="C41301" s="2">
        <v>23</v>
      </c>
      <c r="D41301" s="2" t="s">
        <v>469</v>
      </c>
      <c r="E41301" s="2"/>
      <c r="F41301" s="2"/>
      <c r="G41301" s="2"/>
      <c r="H41301" s="2"/>
    </row>
    <row r="41302" spans="2:8">
      <c r="B41302" s="2" t="s">
        <v>41751</v>
      </c>
      <c r="C41302" s="2">
        <v>22</v>
      </c>
      <c r="D41302" s="2" t="s">
        <v>469</v>
      </c>
      <c r="E41302" s="2"/>
      <c r="F41302" s="2"/>
      <c r="G41302" s="2"/>
      <c r="H41302" s="2"/>
    </row>
    <row r="41303" spans="2:8">
      <c r="B41303" s="2" t="s">
        <v>41752</v>
      </c>
      <c r="C41303" s="2">
        <v>19</v>
      </c>
      <c r="D41303" s="2" t="s">
        <v>469</v>
      </c>
      <c r="E41303" s="2"/>
      <c r="F41303" s="2"/>
      <c r="G41303" s="2"/>
      <c r="H41303" s="2"/>
    </row>
    <row r="41304" spans="2:8">
      <c r="B41304" s="2" t="s">
        <v>41753</v>
      </c>
      <c r="C41304" s="2">
        <v>19</v>
      </c>
      <c r="D41304" s="2" t="s">
        <v>469</v>
      </c>
      <c r="E41304" s="2"/>
      <c r="F41304" s="2"/>
      <c r="G41304" s="2"/>
      <c r="H41304" s="2"/>
    </row>
    <row r="41305" spans="2:8">
      <c r="B41305" s="2" t="s">
        <v>41754</v>
      </c>
      <c r="C41305" s="2">
        <v>17</v>
      </c>
      <c r="D41305" s="2" t="s">
        <v>469</v>
      </c>
      <c r="E41305" s="2"/>
      <c r="F41305" s="2"/>
      <c r="G41305" s="2"/>
      <c r="H41305" s="2"/>
    </row>
    <row r="41306" spans="2:8">
      <c r="B41306" s="2" t="s">
        <v>41755</v>
      </c>
      <c r="C41306" s="2">
        <v>33</v>
      </c>
      <c r="D41306" s="2" t="s">
        <v>469</v>
      </c>
      <c r="E41306" s="2"/>
      <c r="F41306" s="2"/>
      <c r="G41306" s="2"/>
      <c r="H41306" s="2"/>
    </row>
    <row r="41307" spans="2:8">
      <c r="B41307" s="2" t="s">
        <v>41756</v>
      </c>
      <c r="C41307" s="2">
        <v>31</v>
      </c>
      <c r="D41307" s="2" t="s">
        <v>469</v>
      </c>
      <c r="E41307" s="2"/>
      <c r="F41307" s="2"/>
      <c r="G41307" s="2"/>
      <c r="H41307" s="2"/>
    </row>
    <row r="41308" spans="2:8">
      <c r="B41308" s="2" t="s">
        <v>41757</v>
      </c>
      <c r="C41308" s="2">
        <v>25</v>
      </c>
      <c r="D41308" s="2" t="s">
        <v>469</v>
      </c>
      <c r="E41308" s="2"/>
      <c r="F41308" s="2"/>
      <c r="G41308" s="2"/>
      <c r="H41308" s="2"/>
    </row>
    <row r="41309" spans="2:8">
      <c r="B41309" s="2" t="s">
        <v>41758</v>
      </c>
      <c r="C41309" s="2">
        <v>19</v>
      </c>
      <c r="D41309" s="2" t="s">
        <v>469</v>
      </c>
      <c r="E41309" s="2"/>
      <c r="F41309" s="2"/>
      <c r="G41309" s="2"/>
      <c r="H41309" s="2"/>
    </row>
    <row r="41310" spans="2:8">
      <c r="B41310" s="2" t="s">
        <v>41759</v>
      </c>
      <c r="C41310" s="2">
        <v>23</v>
      </c>
      <c r="D41310" s="2" t="s">
        <v>469</v>
      </c>
      <c r="E41310" s="2"/>
      <c r="F41310" s="2"/>
      <c r="G41310" s="2"/>
      <c r="H41310" s="2"/>
    </row>
    <row r="41311" spans="2:8">
      <c r="B41311" s="2" t="s">
        <v>41760</v>
      </c>
      <c r="C41311" s="2">
        <v>26</v>
      </c>
      <c r="D41311" s="2" t="s">
        <v>469</v>
      </c>
      <c r="E41311" s="2"/>
      <c r="F41311" s="2"/>
      <c r="G41311" s="2"/>
      <c r="H41311" s="2"/>
    </row>
    <row r="41312" spans="2:8">
      <c r="B41312" s="2" t="s">
        <v>41761</v>
      </c>
      <c r="C41312" s="2">
        <v>27</v>
      </c>
      <c r="D41312" s="2" t="s">
        <v>469</v>
      </c>
      <c r="E41312" s="2"/>
      <c r="F41312" s="2"/>
      <c r="G41312" s="2"/>
      <c r="H41312" s="2"/>
    </row>
    <row r="41313" spans="2:8">
      <c r="B41313" s="2" t="s">
        <v>41762</v>
      </c>
      <c r="C41313" s="2">
        <v>27</v>
      </c>
      <c r="D41313" s="2" t="s">
        <v>469</v>
      </c>
      <c r="E41313" s="2"/>
      <c r="F41313" s="2"/>
      <c r="G41313" s="2"/>
      <c r="H41313" s="2"/>
    </row>
    <row r="41314" spans="2:8">
      <c r="B41314" s="2" t="s">
        <v>41763</v>
      </c>
      <c r="C41314" s="2">
        <v>23</v>
      </c>
      <c r="D41314" s="2" t="s">
        <v>469</v>
      </c>
      <c r="E41314" s="2"/>
      <c r="F41314" s="2"/>
      <c r="G41314" s="2"/>
      <c r="H41314" s="2"/>
    </row>
    <row r="41315" spans="2:8">
      <c r="B41315" s="2" t="s">
        <v>41764</v>
      </c>
      <c r="C41315" s="2">
        <v>20</v>
      </c>
      <c r="D41315" s="2" t="s">
        <v>469</v>
      </c>
      <c r="E41315" s="2"/>
      <c r="F41315" s="2"/>
      <c r="G41315" s="2"/>
      <c r="H41315" s="2"/>
    </row>
    <row r="41316" spans="2:8">
      <c r="B41316" s="2" t="s">
        <v>41765</v>
      </c>
      <c r="C41316" s="2">
        <v>15</v>
      </c>
      <c r="D41316" s="2" t="s">
        <v>469</v>
      </c>
      <c r="E41316" s="2"/>
      <c r="F41316" s="2"/>
      <c r="G41316" s="2"/>
      <c r="H41316" s="2"/>
    </row>
    <row r="41317" spans="2:8">
      <c r="B41317" s="2" t="s">
        <v>41766</v>
      </c>
      <c r="C41317" s="2">
        <v>25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26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26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26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26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25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21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27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28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28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28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29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29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30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31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31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30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28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23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19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19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26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26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26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27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26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27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25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15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23</v>
      </c>
      <c r="D41346" s="2" t="s">
        <v>469</v>
      </c>
      <c r="E41346" s="2"/>
      <c r="F41346" s="2"/>
      <c r="G41346" s="2"/>
      <c r="H41346" s="2"/>
    </row>
    <row r="41347" spans="2:8">
      <c r="B41347" s="2" t="s">
        <v>41796</v>
      </c>
      <c r="C41347" s="2">
        <v>26</v>
      </c>
      <c r="D41347" s="2" t="s">
        <v>469</v>
      </c>
      <c r="E41347" s="2"/>
      <c r="F41347" s="2"/>
      <c r="G41347" s="2"/>
      <c r="H41347" s="2"/>
    </row>
    <row r="41348" spans="2:8">
      <c r="B41348" s="2" t="s">
        <v>41797</v>
      </c>
      <c r="C41348" s="2">
        <v>28</v>
      </c>
      <c r="D41348" s="2" t="s">
        <v>469</v>
      </c>
      <c r="E41348" s="2"/>
      <c r="F41348" s="2"/>
      <c r="G41348" s="2"/>
      <c r="H41348" s="2"/>
    </row>
    <row r="41349" spans="2:8">
      <c r="B41349" s="2" t="s">
        <v>41798</v>
      </c>
      <c r="C41349" s="2">
        <v>27</v>
      </c>
      <c r="D41349" s="2" t="s">
        <v>469</v>
      </c>
      <c r="E41349" s="2"/>
      <c r="F41349" s="2"/>
      <c r="G41349" s="2"/>
      <c r="H41349" s="2"/>
    </row>
    <row r="41350" spans="2:8">
      <c r="B41350" s="2" t="s">
        <v>41799</v>
      </c>
      <c r="C41350" s="2">
        <v>24</v>
      </c>
      <c r="D41350" s="2" t="s">
        <v>469</v>
      </c>
      <c r="E41350" s="2"/>
      <c r="F41350" s="2"/>
      <c r="G41350" s="2"/>
      <c r="H41350" s="2"/>
    </row>
    <row r="41351" spans="2:8">
      <c r="B41351" s="2" t="s">
        <v>41800</v>
      </c>
      <c r="C41351" s="2">
        <v>26</v>
      </c>
      <c r="D41351" s="2" t="s">
        <v>469</v>
      </c>
      <c r="E41351" s="2"/>
      <c r="F41351" s="2"/>
      <c r="G41351" s="2"/>
      <c r="H41351" s="2"/>
    </row>
    <row r="41352" spans="2:8">
      <c r="B41352" s="2" t="s">
        <v>41801</v>
      </c>
      <c r="C41352" s="2">
        <v>28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29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29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29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27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28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29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30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28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25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23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26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27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28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28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29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27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23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20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30</v>
      </c>
      <c r="D41371" s="2" t="s">
        <v>469</v>
      </c>
      <c r="E41371" s="2"/>
      <c r="F41371" s="2"/>
      <c r="G41371" s="2"/>
      <c r="H41371" s="2"/>
    </row>
    <row r="41372" spans="2:8">
      <c r="B41372" s="2" t="s">
        <v>41821</v>
      </c>
      <c r="C41372" s="2">
        <v>29</v>
      </c>
      <c r="D41372" s="2" t="s">
        <v>469</v>
      </c>
      <c r="E41372" s="2"/>
      <c r="F41372" s="2"/>
      <c r="G41372" s="2"/>
      <c r="H41372" s="2"/>
    </row>
    <row r="41373" spans="2:8">
      <c r="B41373" s="2" t="s">
        <v>41822</v>
      </c>
      <c r="C41373" s="2">
        <v>27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27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30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31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31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31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29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24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37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38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40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40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33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25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25</v>
      </c>
      <c r="D41387" s="2" t="s">
        <v>469</v>
      </c>
      <c r="E41387" s="2"/>
      <c r="F41387" s="2"/>
      <c r="G41387" s="2"/>
      <c r="H41387" s="2"/>
    </row>
    <row r="41388" spans="2:8">
      <c r="B41388" s="2" t="s">
        <v>41837</v>
      </c>
      <c r="C41388" s="2">
        <v>25</v>
      </c>
      <c r="D41388" s="2" t="s">
        <v>469</v>
      </c>
      <c r="E41388" s="2"/>
      <c r="F41388" s="2"/>
      <c r="G41388" s="2"/>
      <c r="H41388" s="2"/>
    </row>
    <row r="41389" spans="2:8">
      <c r="B41389" s="2" t="s">
        <v>41838</v>
      </c>
      <c r="C41389" s="2">
        <v>25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28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30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31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31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29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26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28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29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30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29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28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27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26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23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26</v>
      </c>
      <c r="D41404" s="2" t="s">
        <v>469</v>
      </c>
      <c r="E41404" s="2"/>
      <c r="F41404" s="2"/>
      <c r="G41404" s="2"/>
      <c r="H41404" s="2"/>
    </row>
    <row r="41405" spans="2:8">
      <c r="B41405" s="2" t="s">
        <v>41854</v>
      </c>
      <c r="C41405" s="2">
        <v>30</v>
      </c>
      <c r="D41405" s="2" t="s">
        <v>469</v>
      </c>
      <c r="E41405" s="2"/>
      <c r="F41405" s="2"/>
      <c r="G41405" s="2"/>
      <c r="H41405" s="2"/>
    </row>
    <row r="41406" spans="2:8">
      <c r="B41406" s="2" t="s">
        <v>41855</v>
      </c>
      <c r="C41406" s="2">
        <v>31</v>
      </c>
      <c r="D41406" s="2" t="s">
        <v>469</v>
      </c>
      <c r="E41406" s="2"/>
      <c r="F41406" s="2"/>
      <c r="G41406" s="2"/>
      <c r="H41406" s="2"/>
    </row>
    <row r="41407" spans="2:8">
      <c r="B41407" s="2" t="s">
        <v>41856</v>
      </c>
      <c r="C41407" s="2">
        <v>20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21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22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23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31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41861</v>
      </c>
      <c r="C41412" s="2">
        <v>33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32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30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27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24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27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25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25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27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25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23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18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20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20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21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21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20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20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19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21</v>
      </c>
      <c r="D41431" s="2" t="s">
        <v>469</v>
      </c>
      <c r="E41431" s="2"/>
      <c r="F41431" s="2"/>
      <c r="G41431" s="2"/>
      <c r="H41431" s="2"/>
    </row>
    <row r="41432" spans="2:8">
      <c r="B41432" s="2" t="s">
        <v>41881</v>
      </c>
      <c r="C41432" s="2">
        <v>23</v>
      </c>
      <c r="D41432" s="2" t="s">
        <v>469</v>
      </c>
      <c r="E41432" s="2"/>
      <c r="F41432" s="2"/>
      <c r="G41432" s="2"/>
      <c r="H41432" s="2"/>
    </row>
    <row r="41433" spans="2:8">
      <c r="B41433" s="2" t="s">
        <v>41882</v>
      </c>
      <c r="C41433" s="2">
        <v>24</v>
      </c>
      <c r="D41433" s="2" t="s">
        <v>469</v>
      </c>
      <c r="E41433" s="2"/>
      <c r="F41433" s="2"/>
      <c r="G41433" s="2"/>
      <c r="H41433" s="2"/>
    </row>
    <row r="41434" spans="2:8">
      <c r="B41434" s="2" t="s">
        <v>41883</v>
      </c>
      <c r="C41434" s="2">
        <v>20</v>
      </c>
      <c r="D41434" s="2" t="s">
        <v>469</v>
      </c>
      <c r="E41434" s="2"/>
      <c r="F41434" s="2"/>
      <c r="G41434" s="2"/>
      <c r="H41434" s="2"/>
    </row>
    <row r="41435" spans="2:8">
      <c r="B41435" s="2" t="s">
        <v>41884</v>
      </c>
      <c r="C41435" s="2">
        <v>20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21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23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22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26</v>
      </c>
      <c r="D41439" s="2" t="s">
        <v>469</v>
      </c>
      <c r="E41439" s="2"/>
      <c r="F41439" s="2"/>
      <c r="G41439" s="2"/>
      <c r="H41439" s="2"/>
    </row>
    <row r="41440" spans="2:8">
      <c r="B41440" s="2" t="s">
        <v>41889</v>
      </c>
      <c r="C41440" s="2">
        <v>26</v>
      </c>
      <c r="D41440" s="2" t="s">
        <v>469</v>
      </c>
      <c r="E41440" s="2"/>
      <c r="F41440" s="2"/>
      <c r="G41440" s="2"/>
      <c r="H41440" s="2"/>
    </row>
    <row r="41441" spans="2:8">
      <c r="B41441" s="2" t="s">
        <v>41890</v>
      </c>
      <c r="C41441" s="2">
        <v>26</v>
      </c>
      <c r="D41441" s="2" t="s">
        <v>469</v>
      </c>
      <c r="E41441" s="2"/>
      <c r="F41441" s="2"/>
      <c r="G41441" s="2"/>
      <c r="H41441" s="2"/>
    </row>
    <row r="41442" spans="2:8">
      <c r="B41442" s="2" t="s">
        <v>41891</v>
      </c>
      <c r="C41442" s="2">
        <v>24</v>
      </c>
      <c r="D41442" s="2" t="s">
        <v>469</v>
      </c>
      <c r="E41442" s="2"/>
      <c r="F41442" s="2"/>
      <c r="G41442" s="2"/>
      <c r="H41442" s="2"/>
    </row>
    <row r="41443" spans="2:8">
      <c r="B41443" s="2" t="s">
        <v>41892</v>
      </c>
      <c r="C41443" s="2">
        <v>22</v>
      </c>
      <c r="D41443" s="2" t="s">
        <v>469</v>
      </c>
      <c r="E41443" s="2"/>
      <c r="F41443" s="2"/>
      <c r="G41443" s="2"/>
      <c r="H41443" s="2"/>
    </row>
    <row r="41444" spans="2:8">
      <c r="B41444" s="2" t="s">
        <v>41893</v>
      </c>
      <c r="C41444" s="2">
        <v>29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30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30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30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30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28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36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37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37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35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30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25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24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31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32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32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31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30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29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25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23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32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32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32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29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30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30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29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28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27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26</v>
      </c>
      <c r="D41474" s="2" t="s">
        <v>469</v>
      </c>
      <c r="E41474" s="2"/>
      <c r="F41474" s="2"/>
      <c r="G41474" s="2"/>
      <c r="H41474" s="2"/>
    </row>
    <row r="41475" spans="2:8">
      <c r="B41475" s="2" t="s">
        <v>41924</v>
      </c>
      <c r="C41475" s="2">
        <v>27</v>
      </c>
      <c r="D41475" s="2" t="s">
        <v>469</v>
      </c>
      <c r="E41475" s="2"/>
      <c r="F41475" s="2"/>
      <c r="G41475" s="2"/>
      <c r="H41475" s="2"/>
    </row>
    <row r="41476" spans="2:8">
      <c r="B41476" s="2" t="s">
        <v>41925</v>
      </c>
      <c r="C41476" s="2">
        <v>27</v>
      </c>
      <c r="D41476" s="2" t="s">
        <v>469</v>
      </c>
      <c r="E41476" s="2"/>
      <c r="F41476" s="2"/>
      <c r="G41476" s="2"/>
      <c r="H41476" s="2"/>
    </row>
    <row r="41477" spans="2:8">
      <c r="B41477" s="2" t="s">
        <v>41926</v>
      </c>
      <c r="C41477" s="2">
        <v>28</v>
      </c>
      <c r="D41477" s="2" t="s">
        <v>469</v>
      </c>
      <c r="E41477" s="2"/>
      <c r="F41477" s="2"/>
      <c r="G41477" s="2"/>
      <c r="H41477" s="2"/>
    </row>
    <row r="41478" spans="2:8">
      <c r="B41478" s="2" t="s">
        <v>41927</v>
      </c>
      <c r="C41478" s="2">
        <v>26</v>
      </c>
      <c r="D41478" s="2" t="s">
        <v>469</v>
      </c>
      <c r="E41478" s="2"/>
      <c r="F41478" s="2"/>
      <c r="G41478" s="2"/>
      <c r="H41478" s="2"/>
    </row>
    <row r="41479" spans="2:8">
      <c r="B41479" s="2" t="s">
        <v>41928</v>
      </c>
      <c r="C41479" s="2">
        <v>16</v>
      </c>
      <c r="D41479" s="2" t="s">
        <v>469</v>
      </c>
      <c r="E41479" s="2"/>
      <c r="F41479" s="2"/>
      <c r="G41479" s="2"/>
      <c r="H41479" s="2"/>
    </row>
    <row r="41480" spans="2:8">
      <c r="B41480" s="2" t="s">
        <v>41929</v>
      </c>
      <c r="C41480" s="2">
        <v>20</v>
      </c>
      <c r="D41480" s="2" t="s">
        <v>469</v>
      </c>
      <c r="E41480" s="2"/>
      <c r="F41480" s="2"/>
      <c r="G41480" s="2"/>
      <c r="H41480" s="2"/>
    </row>
    <row r="41481" spans="2:8">
      <c r="B41481" s="2" t="s">
        <v>41930</v>
      </c>
      <c r="C41481" s="2">
        <v>22</v>
      </c>
      <c r="D41481" s="2" t="s">
        <v>469</v>
      </c>
      <c r="E41481" s="2"/>
      <c r="F41481" s="2"/>
      <c r="G41481" s="2"/>
      <c r="H41481" s="2"/>
    </row>
    <row r="41482" spans="2:8">
      <c r="B41482" s="2" t="s">
        <v>41931</v>
      </c>
      <c r="C41482" s="2">
        <v>24</v>
      </c>
      <c r="D41482" s="2" t="s">
        <v>469</v>
      </c>
      <c r="E41482" s="2"/>
      <c r="F41482" s="2"/>
      <c r="G41482" s="2"/>
      <c r="H41482" s="2"/>
    </row>
    <row r="41483" spans="2:8">
      <c r="B41483" s="2" t="s">
        <v>41932</v>
      </c>
      <c r="C41483" s="2">
        <v>25</v>
      </c>
      <c r="D41483" s="2" t="s">
        <v>469</v>
      </c>
      <c r="E41483" s="2"/>
      <c r="F41483" s="2"/>
      <c r="G41483" s="2"/>
      <c r="H41483" s="2"/>
    </row>
    <row r="41484" spans="2:8">
      <c r="B41484" s="2" t="s">
        <v>41933</v>
      </c>
      <c r="C41484" s="2">
        <v>24</v>
      </c>
      <c r="D41484" s="2" t="s">
        <v>469</v>
      </c>
      <c r="E41484" s="2"/>
      <c r="F41484" s="2"/>
      <c r="G41484" s="2"/>
      <c r="H41484" s="2"/>
    </row>
    <row r="41485" spans="2:8">
      <c r="B41485" s="2" t="s">
        <v>41934</v>
      </c>
      <c r="C41485" s="2">
        <v>22</v>
      </c>
      <c r="D41485" s="2" t="s">
        <v>469</v>
      </c>
      <c r="E41485" s="2"/>
      <c r="F41485" s="2"/>
      <c r="G41485" s="2"/>
      <c r="H41485" s="2"/>
    </row>
    <row r="41486" spans="2:8">
      <c r="B41486" s="2" t="s">
        <v>41935</v>
      </c>
      <c r="C41486" s="2">
        <v>22</v>
      </c>
      <c r="D41486" s="2" t="s">
        <v>469</v>
      </c>
      <c r="E41486" s="2"/>
      <c r="F41486" s="2"/>
      <c r="G41486" s="2"/>
      <c r="H41486" s="2"/>
    </row>
    <row r="41487" spans="2:8">
      <c r="B41487" s="2" t="s">
        <v>41936</v>
      </c>
      <c r="C41487" s="2">
        <v>22</v>
      </c>
      <c r="D41487" s="2" t="s">
        <v>469</v>
      </c>
      <c r="E41487" s="2"/>
      <c r="F41487" s="2"/>
      <c r="G41487" s="2"/>
      <c r="H41487" s="2"/>
    </row>
    <row r="41488" spans="2:8">
      <c r="B41488" s="2" t="s">
        <v>41937</v>
      </c>
      <c r="C41488" s="2">
        <v>46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47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43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38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23</v>
      </c>
      <c r="D41492" s="2" t="s">
        <v>469</v>
      </c>
      <c r="E41492" s="2"/>
      <c r="F41492" s="2"/>
      <c r="G41492" s="2"/>
      <c r="H41492" s="2"/>
    </row>
    <row r="41493" spans="2:8">
      <c r="B41493" s="2" t="s">
        <v>41942</v>
      </c>
      <c r="C41493" s="2">
        <v>29</v>
      </c>
      <c r="D41493" s="2" t="s">
        <v>469</v>
      </c>
      <c r="E41493" s="2"/>
      <c r="F41493" s="2"/>
      <c r="G41493" s="2"/>
      <c r="H41493" s="2"/>
    </row>
    <row r="41494" spans="2:8">
      <c r="B41494" s="2" t="s">
        <v>41943</v>
      </c>
      <c r="C41494" s="2">
        <v>30</v>
      </c>
      <c r="D41494" s="2" t="s">
        <v>469</v>
      </c>
      <c r="E41494" s="2"/>
      <c r="F41494" s="2"/>
      <c r="G41494" s="2"/>
      <c r="H41494" s="2"/>
    </row>
    <row r="41495" spans="2:8">
      <c r="B41495" s="2" t="s">
        <v>41944</v>
      </c>
      <c r="C41495" s="2">
        <v>28</v>
      </c>
      <c r="D41495" s="2" t="s">
        <v>469</v>
      </c>
      <c r="E41495" s="2"/>
      <c r="F41495" s="2"/>
      <c r="G41495" s="2"/>
      <c r="H41495" s="2"/>
    </row>
    <row r="41496" spans="2:8">
      <c r="B41496" s="2" t="s">
        <v>41945</v>
      </c>
      <c r="C41496" s="2">
        <v>29</v>
      </c>
      <c r="D41496" s="2" t="s">
        <v>469</v>
      </c>
      <c r="E41496" s="2"/>
      <c r="F41496" s="2"/>
      <c r="G41496" s="2"/>
      <c r="H41496" s="2"/>
    </row>
    <row r="41497" spans="2:8">
      <c r="B41497" s="2" t="s">
        <v>41946</v>
      </c>
      <c r="C41497" s="2">
        <v>29</v>
      </c>
      <c r="D41497" s="2" t="s">
        <v>469</v>
      </c>
      <c r="E41497" s="2"/>
      <c r="F41497" s="2"/>
      <c r="G41497" s="2"/>
      <c r="H41497" s="2"/>
    </row>
    <row r="41498" spans="2:8">
      <c r="B41498" s="2" t="s">
        <v>41947</v>
      </c>
      <c r="C41498" s="2">
        <v>31</v>
      </c>
      <c r="D41498" s="2" t="s">
        <v>469</v>
      </c>
      <c r="E41498" s="2"/>
      <c r="F41498" s="2"/>
      <c r="G41498" s="2"/>
      <c r="H41498" s="2"/>
    </row>
    <row r="41499" spans="2:8">
      <c r="B41499" s="2" t="s">
        <v>41948</v>
      </c>
      <c r="C41499" s="2">
        <v>30</v>
      </c>
      <c r="D41499" s="2" t="s">
        <v>469</v>
      </c>
      <c r="E41499" s="2"/>
      <c r="F41499" s="2"/>
      <c r="G41499" s="2"/>
      <c r="H41499" s="2"/>
    </row>
    <row r="41500" spans="2:8">
      <c r="B41500" s="2" t="s">
        <v>41949</v>
      </c>
      <c r="C41500" s="2">
        <v>25</v>
      </c>
      <c r="D41500" s="2" t="s">
        <v>469</v>
      </c>
      <c r="E41500" s="2"/>
      <c r="F41500" s="2"/>
      <c r="G41500" s="2"/>
      <c r="H41500" s="2"/>
    </row>
    <row r="41501" spans="2:8">
      <c r="B41501" s="2" t="s">
        <v>41950</v>
      </c>
      <c r="C41501" s="2">
        <v>26</v>
      </c>
      <c r="D41501" s="2" t="s">
        <v>469</v>
      </c>
      <c r="E41501" s="2"/>
      <c r="F41501" s="2"/>
      <c r="G41501" s="2"/>
      <c r="H41501" s="2"/>
    </row>
    <row r="41502" spans="2:8">
      <c r="B41502" s="2" t="s">
        <v>41951</v>
      </c>
      <c r="C41502" s="2">
        <v>29</v>
      </c>
      <c r="D41502" s="2" t="s">
        <v>469</v>
      </c>
      <c r="E41502" s="2"/>
      <c r="F41502" s="2"/>
      <c r="G41502" s="2"/>
      <c r="H41502" s="2"/>
    </row>
    <row r="41503" spans="2:8">
      <c r="B41503" s="2" t="s">
        <v>41952</v>
      </c>
      <c r="C41503" s="2">
        <v>27</v>
      </c>
      <c r="D41503" s="2" t="s">
        <v>469</v>
      </c>
      <c r="E41503" s="2"/>
      <c r="F41503" s="2"/>
      <c r="G41503" s="2"/>
      <c r="H41503" s="2"/>
    </row>
    <row r="41504" spans="2:8">
      <c r="B41504" s="2" t="s">
        <v>41953</v>
      </c>
      <c r="C41504" s="2">
        <v>36</v>
      </c>
      <c r="D41504" s="2" t="s">
        <v>469</v>
      </c>
      <c r="E41504" s="2"/>
      <c r="F41504" s="2"/>
      <c r="G41504" s="2"/>
      <c r="H41504" s="2"/>
    </row>
    <row r="41505" spans="2:8">
      <c r="B41505" s="2" t="s">
        <v>41954</v>
      </c>
      <c r="C41505" s="2">
        <v>32</v>
      </c>
      <c r="D41505" s="2" t="s">
        <v>469</v>
      </c>
      <c r="E41505" s="2"/>
      <c r="F41505" s="2"/>
      <c r="G41505" s="2"/>
      <c r="H41505" s="2"/>
    </row>
    <row r="41506" spans="2:8">
      <c r="B41506" s="2" t="s">
        <v>41955</v>
      </c>
      <c r="C41506" s="2">
        <v>32</v>
      </c>
      <c r="D41506" s="2" t="s">
        <v>469</v>
      </c>
      <c r="E41506" s="2"/>
      <c r="F41506" s="2"/>
      <c r="G41506" s="2"/>
      <c r="H41506" s="2"/>
    </row>
    <row r="41507" spans="2:8">
      <c r="B41507" s="2" t="s">
        <v>41956</v>
      </c>
      <c r="C41507" s="2">
        <v>31</v>
      </c>
      <c r="D41507" s="2" t="s">
        <v>469</v>
      </c>
      <c r="E41507" s="2"/>
      <c r="F41507" s="2"/>
      <c r="G41507" s="2"/>
      <c r="H41507" s="2"/>
    </row>
    <row r="41508" spans="2:8">
      <c r="B41508" s="2" t="s">
        <v>41957</v>
      </c>
      <c r="C41508" s="2">
        <v>29</v>
      </c>
      <c r="D41508" s="2" t="s">
        <v>469</v>
      </c>
      <c r="E41508" s="2"/>
      <c r="F41508" s="2"/>
      <c r="G41508" s="2"/>
      <c r="H41508" s="2"/>
    </row>
    <row r="41509" spans="2:8">
      <c r="B41509" s="2" t="s">
        <v>41958</v>
      </c>
      <c r="C41509" s="2">
        <v>31</v>
      </c>
      <c r="D41509" s="2" t="s">
        <v>469</v>
      </c>
      <c r="E41509" s="2"/>
      <c r="F41509" s="2"/>
      <c r="G41509" s="2"/>
      <c r="H41509" s="2"/>
    </row>
    <row r="41510" spans="2:8">
      <c r="B41510" s="2" t="s">
        <v>41959</v>
      </c>
      <c r="C41510" s="2">
        <v>35</v>
      </c>
      <c r="D41510" s="2" t="s">
        <v>469</v>
      </c>
      <c r="E41510" s="2"/>
      <c r="F41510" s="2"/>
      <c r="G41510" s="2"/>
      <c r="H41510" s="2"/>
    </row>
    <row r="41511" spans="2:8">
      <c r="B41511" s="2" t="s">
        <v>41960</v>
      </c>
      <c r="C41511" s="2">
        <v>34</v>
      </c>
      <c r="D41511" s="2" t="s">
        <v>469</v>
      </c>
      <c r="E41511" s="2"/>
      <c r="F41511" s="2"/>
      <c r="G41511" s="2"/>
      <c r="H41511" s="2"/>
    </row>
    <row r="41512" spans="2:8">
      <c r="B41512" s="2" t="s">
        <v>41961</v>
      </c>
      <c r="C41512" s="2">
        <v>34</v>
      </c>
      <c r="D41512" s="2" t="s">
        <v>469</v>
      </c>
      <c r="E41512" s="2"/>
      <c r="F41512" s="2"/>
      <c r="G41512" s="2"/>
      <c r="H41512" s="2"/>
    </row>
    <row r="41513" spans="2:8">
      <c r="B41513" s="2" t="s">
        <v>41962</v>
      </c>
      <c r="C41513" s="2">
        <v>33</v>
      </c>
      <c r="D41513" s="2" t="s">
        <v>469</v>
      </c>
      <c r="E41513" s="2"/>
      <c r="F41513" s="2"/>
      <c r="G41513" s="2"/>
      <c r="H41513" s="2"/>
    </row>
    <row r="41514" spans="2:8">
      <c r="B41514" s="2" t="s">
        <v>41963</v>
      </c>
      <c r="C41514" s="2">
        <v>25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27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27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25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28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27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25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28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27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36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37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38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37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33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29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31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32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30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32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37</v>
      </c>
      <c r="D41533" s="2" t="s">
        <v>469</v>
      </c>
      <c r="E41533" s="2"/>
      <c r="F41533" s="2"/>
      <c r="G41533" s="2"/>
      <c r="H41533" s="2"/>
    </row>
    <row r="41534" spans="2:8">
      <c r="B41534" s="2" t="s">
        <v>41983</v>
      </c>
      <c r="C41534" s="2">
        <v>30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22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26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27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28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27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27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27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26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15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23</v>
      </c>
      <c r="D41544" s="2" t="s">
        <v>469</v>
      </c>
      <c r="E41544" s="2"/>
      <c r="F41544" s="2"/>
      <c r="G41544" s="2"/>
      <c r="H41544" s="2"/>
    </row>
    <row r="41545" spans="2:8">
      <c r="B41545" s="2" t="s">
        <v>41994</v>
      </c>
      <c r="C41545" s="2">
        <v>31</v>
      </c>
      <c r="D41545" s="2" t="s">
        <v>469</v>
      </c>
      <c r="E41545" s="2"/>
      <c r="F41545" s="2"/>
      <c r="G41545" s="2"/>
      <c r="H41545" s="2"/>
    </row>
    <row r="41546" spans="2:8">
      <c r="B41546" s="2" t="s">
        <v>41995</v>
      </c>
      <c r="C41546" s="2">
        <v>34</v>
      </c>
      <c r="D41546" s="2" t="s">
        <v>469</v>
      </c>
      <c r="E41546" s="2"/>
      <c r="F41546" s="2"/>
      <c r="G41546" s="2"/>
      <c r="H41546" s="2"/>
    </row>
    <row r="41547" spans="2:8">
      <c r="B41547" s="2" t="s">
        <v>41996</v>
      </c>
      <c r="C41547" s="2">
        <v>30</v>
      </c>
      <c r="D41547" s="2" t="s">
        <v>469</v>
      </c>
      <c r="E41547" s="2"/>
      <c r="F41547" s="2"/>
      <c r="G41547" s="2"/>
      <c r="H41547" s="2"/>
    </row>
    <row r="41548" spans="2:8">
      <c r="B41548" s="2" t="s">
        <v>41997</v>
      </c>
      <c r="C41548" s="2">
        <v>28</v>
      </c>
      <c r="D41548" s="2" t="s">
        <v>469</v>
      </c>
      <c r="E41548" s="2"/>
      <c r="F41548" s="2"/>
      <c r="G41548" s="2"/>
      <c r="H41548" s="2"/>
    </row>
    <row r="41549" spans="2:8">
      <c r="B41549" s="2" t="s">
        <v>41998</v>
      </c>
      <c r="C41549" s="2">
        <v>24</v>
      </c>
      <c r="D41549" s="2" t="s">
        <v>469</v>
      </c>
      <c r="E41549" s="2"/>
      <c r="F41549" s="2"/>
      <c r="G41549" s="2"/>
      <c r="H41549" s="2"/>
    </row>
    <row r="41550" spans="2:8">
      <c r="B41550" s="2" t="s">
        <v>41999</v>
      </c>
      <c r="C41550" s="2">
        <v>37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39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38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38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32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28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31</v>
      </c>
      <c r="D41556" s="2" t="s">
        <v>469</v>
      </c>
      <c r="E41556" s="2"/>
      <c r="F41556" s="2"/>
      <c r="G41556" s="2"/>
      <c r="H41556" s="2"/>
    </row>
    <row r="41557" spans="2:8">
      <c r="B41557" s="2" t="s">
        <v>42006</v>
      </c>
      <c r="C41557" s="2">
        <v>35</v>
      </c>
      <c r="D41557" s="2" t="s">
        <v>469</v>
      </c>
      <c r="E41557" s="2"/>
      <c r="F41557" s="2"/>
      <c r="G41557" s="2"/>
      <c r="H41557" s="2"/>
    </row>
    <row r="41558" spans="2:8">
      <c r="B41558" s="2" t="s">
        <v>42007</v>
      </c>
      <c r="C41558" s="2">
        <v>35</v>
      </c>
      <c r="D41558" s="2" t="s">
        <v>469</v>
      </c>
      <c r="E41558" s="2"/>
      <c r="F41558" s="2"/>
      <c r="G41558" s="2"/>
      <c r="H41558" s="2"/>
    </row>
    <row r="41559" spans="2:8">
      <c r="B41559" s="2" t="s">
        <v>42008</v>
      </c>
      <c r="C41559" s="2">
        <v>35</v>
      </c>
      <c r="D41559" s="2" t="s">
        <v>469</v>
      </c>
      <c r="E41559" s="2"/>
      <c r="F41559" s="2"/>
      <c r="G41559" s="2"/>
      <c r="H41559" s="2"/>
    </row>
    <row r="41560" spans="2:8">
      <c r="B41560" s="2" t="s">
        <v>42009</v>
      </c>
      <c r="C41560" s="2">
        <v>34</v>
      </c>
      <c r="D41560" s="2" t="s">
        <v>469</v>
      </c>
      <c r="E41560" s="2"/>
      <c r="F41560" s="2"/>
      <c r="G41560" s="2"/>
      <c r="H41560" s="2"/>
    </row>
    <row r="41561" spans="2:8">
      <c r="B41561" s="2" t="s">
        <v>42010</v>
      </c>
      <c r="C41561" s="2">
        <v>27</v>
      </c>
      <c r="D41561" s="2" t="s">
        <v>469</v>
      </c>
      <c r="E41561" s="2"/>
      <c r="F41561" s="2"/>
      <c r="G41561" s="2"/>
      <c r="H41561" s="2"/>
    </row>
    <row r="41562" spans="2:8">
      <c r="B41562" s="2" t="s">
        <v>42011</v>
      </c>
      <c r="C41562" s="2">
        <v>31</v>
      </c>
      <c r="D41562" s="2" t="s">
        <v>469</v>
      </c>
      <c r="E41562" s="2"/>
      <c r="F41562" s="2"/>
      <c r="G41562" s="2"/>
      <c r="H41562" s="2"/>
    </row>
    <row r="41563" spans="2:8">
      <c r="B41563" s="2" t="s">
        <v>42012</v>
      </c>
      <c r="C41563" s="2">
        <v>34</v>
      </c>
      <c r="D41563" s="2" t="s">
        <v>469</v>
      </c>
      <c r="E41563" s="2"/>
      <c r="F41563" s="2"/>
      <c r="G41563" s="2"/>
      <c r="H41563" s="2"/>
    </row>
    <row r="41564" spans="2:8">
      <c r="B41564" s="2" t="s">
        <v>42013</v>
      </c>
      <c r="C41564" s="2">
        <v>35</v>
      </c>
      <c r="D41564" s="2" t="s">
        <v>469</v>
      </c>
      <c r="E41564" s="2"/>
      <c r="F41564" s="2"/>
      <c r="G41564" s="2"/>
      <c r="H41564" s="2"/>
    </row>
    <row r="41565" spans="2:8">
      <c r="B41565" s="2" t="s">
        <v>42014</v>
      </c>
      <c r="C41565" s="2">
        <v>35</v>
      </c>
      <c r="D41565" s="2" t="s">
        <v>469</v>
      </c>
      <c r="E41565" s="2"/>
      <c r="F41565" s="2"/>
      <c r="G41565" s="2"/>
      <c r="H41565" s="2"/>
    </row>
    <row r="41566" spans="2:8">
      <c r="B41566" s="2" t="s">
        <v>42015</v>
      </c>
      <c r="C41566" s="2">
        <v>32</v>
      </c>
      <c r="D41566" s="2" t="s">
        <v>469</v>
      </c>
      <c r="E41566" s="2"/>
      <c r="F41566" s="2"/>
      <c r="G41566" s="2"/>
      <c r="H41566" s="2"/>
    </row>
    <row r="41567" spans="2:8">
      <c r="B41567" s="2" t="s">
        <v>42016</v>
      </c>
      <c r="C41567" s="2">
        <v>28</v>
      </c>
      <c r="D41567" s="2" t="s">
        <v>469</v>
      </c>
      <c r="E41567" s="2"/>
      <c r="F41567" s="2"/>
      <c r="G41567" s="2"/>
      <c r="H41567" s="2"/>
    </row>
    <row r="41568" spans="2:8">
      <c r="B41568" s="2" t="s">
        <v>42017</v>
      </c>
      <c r="C41568" s="2">
        <v>28</v>
      </c>
      <c r="D41568" s="2" t="s">
        <v>469</v>
      </c>
      <c r="E41568" s="2"/>
      <c r="F41568" s="2"/>
      <c r="G41568" s="2"/>
      <c r="H41568" s="2"/>
    </row>
    <row r="41569" spans="2:8">
      <c r="B41569" s="2" t="s">
        <v>42018</v>
      </c>
      <c r="C41569" s="2">
        <v>31</v>
      </c>
      <c r="D41569" s="2" t="s">
        <v>469</v>
      </c>
      <c r="E41569" s="2"/>
      <c r="F41569" s="2"/>
      <c r="G41569" s="2"/>
      <c r="H41569" s="2"/>
    </row>
    <row r="41570" spans="2:8">
      <c r="B41570" s="2" t="s">
        <v>42019</v>
      </c>
      <c r="C41570" s="2">
        <v>33</v>
      </c>
      <c r="D41570" s="2" t="s">
        <v>469</v>
      </c>
      <c r="E41570" s="2"/>
      <c r="F41570" s="2"/>
      <c r="G41570" s="2"/>
      <c r="H41570" s="2"/>
    </row>
    <row r="41571" spans="2:8">
      <c r="B41571" s="2" t="s">
        <v>42020</v>
      </c>
      <c r="C41571" s="2">
        <v>35</v>
      </c>
      <c r="D41571" s="2" t="s">
        <v>469</v>
      </c>
      <c r="E41571" s="2"/>
      <c r="F41571" s="2"/>
      <c r="G41571" s="2"/>
      <c r="H41571" s="2"/>
    </row>
    <row r="41572" spans="2:8">
      <c r="B41572" s="2" t="s">
        <v>42021</v>
      </c>
      <c r="C41572" s="2">
        <v>36</v>
      </c>
      <c r="D41572" s="2" t="s">
        <v>469</v>
      </c>
      <c r="E41572" s="2"/>
      <c r="F41572" s="2"/>
      <c r="G41572" s="2"/>
      <c r="H41572" s="2"/>
    </row>
    <row r="41573" spans="2:8">
      <c r="B41573" s="2" t="s">
        <v>42022</v>
      </c>
      <c r="C41573" s="2">
        <v>35</v>
      </c>
      <c r="D41573" s="2" t="s">
        <v>469</v>
      </c>
      <c r="E41573" s="2"/>
      <c r="F41573" s="2"/>
      <c r="G41573" s="2"/>
      <c r="H41573" s="2"/>
    </row>
    <row r="41574" spans="2:8">
      <c r="B41574" s="2" t="s">
        <v>42023</v>
      </c>
      <c r="C41574" s="2">
        <v>26</v>
      </c>
      <c r="D41574" s="2" t="s">
        <v>469</v>
      </c>
      <c r="E41574" s="2"/>
      <c r="F41574" s="2"/>
      <c r="G41574" s="2"/>
      <c r="H41574" s="2"/>
    </row>
    <row r="41575" spans="2:8">
      <c r="B41575" s="2" t="s">
        <v>42024</v>
      </c>
      <c r="C41575" s="2">
        <v>30</v>
      </c>
      <c r="D41575" s="2" t="s">
        <v>469</v>
      </c>
      <c r="E41575" s="2"/>
      <c r="F41575" s="2"/>
      <c r="G41575" s="2"/>
      <c r="H41575" s="2"/>
    </row>
    <row r="41576" spans="2:8">
      <c r="B41576" s="2" t="s">
        <v>42025</v>
      </c>
      <c r="C41576" s="2">
        <v>29</v>
      </c>
      <c r="D41576" s="2" t="s">
        <v>469</v>
      </c>
      <c r="E41576" s="2"/>
      <c r="F41576" s="2"/>
      <c r="G41576" s="2"/>
      <c r="H41576" s="2"/>
    </row>
    <row r="41577" spans="2:8">
      <c r="B41577" s="2" t="s">
        <v>42026</v>
      </c>
      <c r="C41577" s="2">
        <v>30</v>
      </c>
      <c r="D41577" s="2" t="s">
        <v>469</v>
      </c>
      <c r="E41577" s="2"/>
      <c r="F41577" s="2"/>
      <c r="G41577" s="2"/>
      <c r="H41577" s="2"/>
    </row>
    <row r="41578" spans="2:8">
      <c r="B41578" s="2" t="s">
        <v>42027</v>
      </c>
      <c r="C41578" s="2">
        <v>31</v>
      </c>
      <c r="D41578" s="2" t="s">
        <v>469</v>
      </c>
      <c r="E41578" s="2"/>
      <c r="F41578" s="2"/>
      <c r="G41578" s="2"/>
      <c r="H41578" s="2"/>
    </row>
    <row r="41579" spans="2:8">
      <c r="B41579" s="2" t="s">
        <v>42028</v>
      </c>
      <c r="C41579" s="2">
        <v>30</v>
      </c>
      <c r="D41579" s="2" t="s">
        <v>469</v>
      </c>
      <c r="E41579" s="2"/>
      <c r="F41579" s="2"/>
      <c r="G41579" s="2"/>
      <c r="H41579" s="2"/>
    </row>
    <row r="41580" spans="2:8">
      <c r="B41580" s="2" t="s">
        <v>42029</v>
      </c>
      <c r="C41580" s="2">
        <v>29</v>
      </c>
      <c r="D41580" s="2" t="s">
        <v>469</v>
      </c>
      <c r="E41580" s="2"/>
      <c r="F41580" s="2"/>
      <c r="G41580" s="2"/>
      <c r="H41580" s="2"/>
    </row>
    <row r="41581" spans="2:8">
      <c r="B41581" s="2" t="s">
        <v>42030</v>
      </c>
      <c r="C41581" s="2">
        <v>26</v>
      </c>
      <c r="D41581" s="2" t="s">
        <v>469</v>
      </c>
      <c r="E41581" s="2"/>
      <c r="F41581" s="2"/>
      <c r="G41581" s="2"/>
      <c r="H41581" s="2"/>
    </row>
    <row r="41582" spans="2:8">
      <c r="B41582" s="2" t="s">
        <v>42031</v>
      </c>
      <c r="C41582" s="2">
        <v>30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33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33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33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33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31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25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36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46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38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31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23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27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29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29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35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36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37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37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34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27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37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39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39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36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30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21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16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17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17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17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25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26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26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26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25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24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22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20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15</v>
      </c>
      <c r="D41621" s="2" t="s">
        <v>469</v>
      </c>
      <c r="E41621" s="2"/>
      <c r="F41621" s="2"/>
      <c r="G41621" s="2"/>
      <c r="H41621" s="2"/>
    </row>
    <row r="41622" spans="2:8">
      <c r="B41622" s="2" t="s">
        <v>42071</v>
      </c>
      <c r="C41622" s="2">
        <v>16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12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18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16</v>
      </c>
      <c r="D41625" s="2" t="s">
        <v>469</v>
      </c>
      <c r="E41625" s="2"/>
      <c r="F41625" s="2"/>
      <c r="G41625" s="2"/>
      <c r="H41625" s="2"/>
    </row>
    <row r="41626" spans="2:8">
      <c r="B41626" s="2" t="s">
        <v>42075</v>
      </c>
      <c r="C41626" s="2">
        <v>16</v>
      </c>
      <c r="D41626" s="2" t="s">
        <v>469</v>
      </c>
      <c r="E41626" s="2"/>
      <c r="F41626" s="2"/>
      <c r="G41626" s="2"/>
      <c r="H41626" s="2"/>
    </row>
    <row r="41627" spans="2:8">
      <c r="B41627" s="2" t="s">
        <v>42076</v>
      </c>
      <c r="C41627" s="2">
        <v>16</v>
      </c>
      <c r="D41627" s="2" t="s">
        <v>469</v>
      </c>
      <c r="E41627" s="2"/>
      <c r="F41627" s="2"/>
      <c r="G41627" s="2"/>
      <c r="H41627" s="2"/>
    </row>
    <row r="41628" spans="2:8">
      <c r="B41628" s="2" t="s">
        <v>42077</v>
      </c>
      <c r="C41628" s="2">
        <v>17</v>
      </c>
      <c r="D41628" s="2" t="s">
        <v>469</v>
      </c>
      <c r="E41628" s="2"/>
      <c r="F41628" s="2"/>
      <c r="G41628" s="2"/>
      <c r="H41628" s="2"/>
    </row>
    <row r="41629" spans="2:8">
      <c r="B41629" s="2" t="s">
        <v>42078</v>
      </c>
      <c r="C41629" s="2">
        <v>18</v>
      </c>
      <c r="D41629" s="2" t="s">
        <v>469</v>
      </c>
      <c r="E41629" s="2"/>
      <c r="F41629" s="2"/>
      <c r="G41629" s="2"/>
      <c r="H41629" s="2"/>
    </row>
    <row r="41630" spans="2:8">
      <c r="B41630" s="2" t="s">
        <v>42079</v>
      </c>
      <c r="C41630" s="2">
        <v>17</v>
      </c>
      <c r="D41630" s="2" t="s">
        <v>469</v>
      </c>
      <c r="E41630" s="2"/>
      <c r="F41630" s="2"/>
      <c r="G41630" s="2"/>
      <c r="H41630" s="2"/>
    </row>
    <row r="41631" spans="2:8">
      <c r="B41631" s="2" t="s">
        <v>42080</v>
      </c>
      <c r="C41631" s="2">
        <v>28</v>
      </c>
      <c r="D41631" s="2" t="s">
        <v>469</v>
      </c>
      <c r="E41631" s="2"/>
      <c r="F41631" s="2"/>
      <c r="G41631" s="2"/>
      <c r="H41631" s="2"/>
    </row>
    <row r="41632" spans="2:8">
      <c r="B41632" s="2" t="s">
        <v>42081</v>
      </c>
      <c r="C41632" s="2">
        <v>26</v>
      </c>
      <c r="D41632" s="2" t="s">
        <v>469</v>
      </c>
      <c r="E41632" s="2"/>
      <c r="F41632" s="2"/>
      <c r="G41632" s="2"/>
      <c r="H41632" s="2"/>
    </row>
    <row r="41633" spans="2:8">
      <c r="B41633" s="2" t="s">
        <v>42082</v>
      </c>
      <c r="C41633" s="2">
        <v>25</v>
      </c>
      <c r="D41633" s="2" t="s">
        <v>469</v>
      </c>
      <c r="E41633" s="2"/>
      <c r="F41633" s="2"/>
      <c r="G41633" s="2"/>
      <c r="H41633" s="2"/>
    </row>
    <row r="41634" spans="2:8">
      <c r="B41634" s="2" t="s">
        <v>42083</v>
      </c>
      <c r="C41634" s="2">
        <v>29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28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29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29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28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28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27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25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24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32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32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35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37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34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30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26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23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25</v>
      </c>
      <c r="D41651" s="2" t="s">
        <v>469</v>
      </c>
      <c r="E41651" s="2"/>
      <c r="F41651" s="2"/>
      <c r="G41651" s="2"/>
      <c r="H41651" s="2"/>
    </row>
    <row r="41652" spans="2:8">
      <c r="B41652" s="2" t="s">
        <v>42101</v>
      </c>
      <c r="C41652" s="2">
        <v>29</v>
      </c>
      <c r="D41652" s="2" t="s">
        <v>469</v>
      </c>
      <c r="E41652" s="2"/>
      <c r="F41652" s="2"/>
      <c r="G41652" s="2"/>
      <c r="H41652" s="2"/>
    </row>
    <row r="41653" spans="2:8">
      <c r="B41653" s="2" t="s">
        <v>42102</v>
      </c>
      <c r="C41653" s="2">
        <v>33</v>
      </c>
      <c r="D41653" s="2" t="s">
        <v>469</v>
      </c>
      <c r="E41653" s="2"/>
      <c r="F41653" s="2"/>
      <c r="G41653" s="2"/>
      <c r="H41653" s="2"/>
    </row>
    <row r="41654" spans="2:8">
      <c r="B41654" s="2" t="s">
        <v>42103</v>
      </c>
      <c r="C41654" s="2">
        <v>35</v>
      </c>
      <c r="D41654" s="2" t="s">
        <v>469</v>
      </c>
      <c r="E41654" s="2"/>
      <c r="F41654" s="2"/>
      <c r="G41654" s="2"/>
      <c r="H41654" s="2"/>
    </row>
    <row r="41655" spans="2:8">
      <c r="B41655" s="2" t="s">
        <v>42104</v>
      </c>
      <c r="C41655" s="2">
        <v>34</v>
      </c>
      <c r="D41655" s="2" t="s">
        <v>469</v>
      </c>
      <c r="E41655" s="2"/>
      <c r="F41655" s="2"/>
      <c r="G41655" s="2"/>
      <c r="H41655" s="2"/>
    </row>
    <row r="41656" spans="2:8">
      <c r="B41656" s="2" t="s">
        <v>42105</v>
      </c>
      <c r="C41656" s="2">
        <v>31</v>
      </c>
      <c r="D41656" s="2" t="s">
        <v>469</v>
      </c>
      <c r="E41656" s="2"/>
      <c r="F41656" s="2"/>
      <c r="G41656" s="2"/>
      <c r="H41656" s="2"/>
    </row>
    <row r="41657" spans="2:8">
      <c r="B41657" s="2" t="s">
        <v>42106</v>
      </c>
      <c r="C41657" s="2">
        <v>30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32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33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33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32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28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24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18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49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52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51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44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32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63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64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59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36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28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32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33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32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32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31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28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24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28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29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28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28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28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28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26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21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37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39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38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35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29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42144</v>
      </c>
      <c r="C41695" s="2">
        <v>23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17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19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36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38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38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36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33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28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32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32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32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31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30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28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24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28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28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27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26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25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23</v>
      </c>
      <c r="D41716" s="2" t="s">
        <v>469</v>
      </c>
      <c r="E41716" s="2"/>
      <c r="F41716" s="2"/>
      <c r="G41716" s="2"/>
      <c r="H41716" s="2"/>
    </row>
    <row r="41717" spans="2:8">
      <c r="B41717" s="2" t="s">
        <v>42166</v>
      </c>
      <c r="C41717" s="2">
        <v>27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23</v>
      </c>
      <c r="D41718" s="2" t="s">
        <v>469</v>
      </c>
      <c r="E41718" s="2"/>
      <c r="F41718" s="2"/>
      <c r="G41718" s="2"/>
      <c r="H41718" s="2"/>
    </row>
    <row r="41719" spans="2:8">
      <c r="B41719" s="2" t="s">
        <v>42168</v>
      </c>
      <c r="C41719" s="2">
        <v>33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37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37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36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26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28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28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27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27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25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24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21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17</v>
      </c>
      <c r="D41731" s="2" t="s">
        <v>469</v>
      </c>
      <c r="E41731" s="2"/>
      <c r="F41731" s="2"/>
      <c r="G41731" s="2"/>
      <c r="H41731" s="2"/>
    </row>
    <row r="41732" spans="2:8">
      <c r="B41732" s="2" t="s">
        <v>42181</v>
      </c>
      <c r="C41732" s="2">
        <v>21</v>
      </c>
      <c r="D41732" s="2" t="s">
        <v>469</v>
      </c>
      <c r="E41732" s="2"/>
      <c r="F41732" s="2"/>
      <c r="G41732" s="2"/>
      <c r="H41732" s="2"/>
    </row>
    <row r="41733" spans="2:8">
      <c r="B41733" s="2" t="s">
        <v>42182</v>
      </c>
      <c r="C41733" s="2">
        <v>22</v>
      </c>
      <c r="D41733" s="2" t="s">
        <v>469</v>
      </c>
      <c r="E41733" s="2"/>
      <c r="F41733" s="2"/>
      <c r="G41733" s="2"/>
      <c r="H41733" s="2"/>
    </row>
    <row r="41734" spans="2:8">
      <c r="B41734" s="2" t="s">
        <v>42183</v>
      </c>
      <c r="C41734" s="2">
        <v>22</v>
      </c>
      <c r="D41734" s="2" t="s">
        <v>469</v>
      </c>
      <c r="E41734" s="2"/>
      <c r="F41734" s="2"/>
      <c r="G41734" s="2"/>
      <c r="H41734" s="2"/>
    </row>
    <row r="41735" spans="2:8">
      <c r="B41735" s="2" t="s">
        <v>42184</v>
      </c>
      <c r="C41735" s="2">
        <v>22</v>
      </c>
      <c r="D41735" s="2" t="s">
        <v>469</v>
      </c>
      <c r="E41735" s="2"/>
      <c r="F41735" s="2"/>
      <c r="G41735" s="2"/>
      <c r="H41735" s="2"/>
    </row>
    <row r="41736" spans="2:8">
      <c r="B41736" s="2" t="s">
        <v>42185</v>
      </c>
      <c r="C41736" s="2">
        <v>22</v>
      </c>
      <c r="D41736" s="2" t="s">
        <v>469</v>
      </c>
      <c r="E41736" s="2"/>
      <c r="F41736" s="2"/>
      <c r="G41736" s="2"/>
      <c r="H41736" s="2"/>
    </row>
    <row r="41737" spans="2:8">
      <c r="B41737" s="2" t="s">
        <v>42186</v>
      </c>
      <c r="C41737" s="2">
        <v>21</v>
      </c>
      <c r="D41737" s="2" t="s">
        <v>469</v>
      </c>
      <c r="E41737" s="2"/>
      <c r="F41737" s="2"/>
      <c r="G41737" s="2"/>
      <c r="H41737" s="2"/>
    </row>
    <row r="41738" spans="2:8">
      <c r="B41738" s="2" t="s">
        <v>42187</v>
      </c>
      <c r="C41738" s="2">
        <v>21</v>
      </c>
      <c r="D41738" s="2" t="s">
        <v>469</v>
      </c>
      <c r="E41738" s="2"/>
      <c r="F41738" s="2"/>
      <c r="G41738" s="2"/>
      <c r="H41738" s="2"/>
    </row>
    <row r="41739" spans="2:8">
      <c r="B41739" s="2" t="s">
        <v>42188</v>
      </c>
      <c r="C41739" s="2">
        <v>20</v>
      </c>
      <c r="D41739" s="2" t="s">
        <v>469</v>
      </c>
      <c r="E41739" s="2"/>
      <c r="F41739" s="2"/>
      <c r="G41739" s="2"/>
      <c r="H41739" s="2"/>
    </row>
    <row r="41740" spans="2:8">
      <c r="B41740" s="2" t="s">
        <v>42189</v>
      </c>
      <c r="C41740" s="2">
        <v>23</v>
      </c>
      <c r="D41740" s="2" t="s">
        <v>469</v>
      </c>
      <c r="E41740" s="2"/>
      <c r="F41740" s="2"/>
      <c r="G41740" s="2"/>
      <c r="H41740" s="2"/>
    </row>
    <row r="41741" spans="2:8">
      <c r="B41741" s="2" t="s">
        <v>42190</v>
      </c>
      <c r="C41741" s="2">
        <v>26</v>
      </c>
      <c r="D41741" s="2" t="s">
        <v>469</v>
      </c>
      <c r="E41741" s="2"/>
      <c r="F41741" s="2"/>
      <c r="G41741" s="2"/>
      <c r="H41741" s="2"/>
    </row>
    <row r="41742" spans="2:8">
      <c r="B41742" s="2" t="s">
        <v>42191</v>
      </c>
      <c r="C41742" s="2">
        <v>27</v>
      </c>
      <c r="D41742" s="2" t="s">
        <v>469</v>
      </c>
      <c r="E41742" s="2"/>
      <c r="F41742" s="2"/>
      <c r="G41742" s="2"/>
      <c r="H41742" s="2"/>
    </row>
    <row r="41743" spans="2:8">
      <c r="B41743" s="2" t="s">
        <v>42192</v>
      </c>
      <c r="C41743" s="2">
        <v>30</v>
      </c>
      <c r="D41743" s="2" t="s">
        <v>469</v>
      </c>
      <c r="E41743" s="2"/>
      <c r="F41743" s="2"/>
      <c r="G41743" s="2"/>
      <c r="H41743" s="2"/>
    </row>
    <row r="41744" spans="2:8">
      <c r="B41744" s="2" t="s">
        <v>42193</v>
      </c>
      <c r="C41744" s="2">
        <v>28</v>
      </c>
      <c r="D41744" s="2" t="s">
        <v>469</v>
      </c>
      <c r="E41744" s="2"/>
      <c r="F41744" s="2"/>
      <c r="G41744" s="2"/>
      <c r="H41744" s="2"/>
    </row>
    <row r="41745" spans="2:8">
      <c r="B41745" s="2" t="s">
        <v>42194</v>
      </c>
      <c r="C41745" s="2">
        <v>30</v>
      </c>
      <c r="D41745" s="2" t="s">
        <v>469</v>
      </c>
      <c r="E41745" s="2"/>
      <c r="F41745" s="2"/>
      <c r="G41745" s="2"/>
      <c r="H41745" s="2"/>
    </row>
    <row r="41746" spans="2:8">
      <c r="B41746" s="2" t="s">
        <v>42195</v>
      </c>
      <c r="C41746" s="2">
        <v>25</v>
      </c>
      <c r="D41746" s="2" t="s">
        <v>469</v>
      </c>
      <c r="E41746" s="2"/>
      <c r="F41746" s="2"/>
      <c r="G41746" s="2"/>
      <c r="H41746" s="2"/>
    </row>
    <row r="41747" spans="2:8">
      <c r="B41747" s="2" t="s">
        <v>42196</v>
      </c>
      <c r="C41747" s="2">
        <v>28</v>
      </c>
      <c r="D41747" s="2" t="s">
        <v>469</v>
      </c>
      <c r="E41747" s="2"/>
      <c r="F41747" s="2"/>
      <c r="G41747" s="2"/>
      <c r="H41747" s="2"/>
    </row>
    <row r="41748" spans="2:8">
      <c r="B41748" s="2" t="s">
        <v>42197</v>
      </c>
      <c r="C41748" s="2">
        <v>27</v>
      </c>
      <c r="D41748" s="2" t="s">
        <v>469</v>
      </c>
      <c r="E41748" s="2"/>
      <c r="F41748" s="2"/>
      <c r="G41748" s="2"/>
      <c r="H41748" s="2"/>
    </row>
    <row r="41749" spans="2:8">
      <c r="B41749" s="2" t="s">
        <v>42198</v>
      </c>
      <c r="C41749" s="2">
        <v>23</v>
      </c>
      <c r="D41749" s="2" t="s">
        <v>469</v>
      </c>
      <c r="E41749" s="2"/>
      <c r="F41749" s="2"/>
      <c r="G41749" s="2"/>
      <c r="H41749" s="2"/>
    </row>
    <row r="41750" spans="2:8">
      <c r="B41750" s="2" t="s">
        <v>42199</v>
      </c>
      <c r="C41750" s="2">
        <v>28</v>
      </c>
      <c r="D41750" s="2" t="s">
        <v>469</v>
      </c>
      <c r="E41750" s="2"/>
      <c r="F41750" s="2"/>
      <c r="G41750" s="2"/>
      <c r="H41750" s="2"/>
    </row>
    <row r="41751" spans="2:8">
      <c r="B41751" s="2" t="s">
        <v>42200</v>
      </c>
      <c r="C41751" s="2">
        <v>27</v>
      </c>
      <c r="D41751" s="2" t="s">
        <v>469</v>
      </c>
      <c r="E41751" s="2"/>
      <c r="F41751" s="2"/>
      <c r="G41751" s="2"/>
      <c r="H41751" s="2"/>
    </row>
    <row r="41752" spans="2:8">
      <c r="B41752" s="2" t="s">
        <v>42201</v>
      </c>
      <c r="C41752" s="2">
        <v>26</v>
      </c>
      <c r="D41752" s="2" t="s">
        <v>469</v>
      </c>
      <c r="E41752" s="2"/>
      <c r="F41752" s="2"/>
      <c r="G41752" s="2"/>
      <c r="H41752" s="2"/>
    </row>
    <row r="41753" spans="2:8">
      <c r="B41753" s="2" t="s">
        <v>42202</v>
      </c>
      <c r="C41753" s="2">
        <v>24</v>
      </c>
      <c r="D41753" s="2" t="s">
        <v>469</v>
      </c>
      <c r="E41753" s="2"/>
      <c r="F41753" s="2"/>
      <c r="G41753" s="2"/>
      <c r="H41753" s="2"/>
    </row>
    <row r="41754" spans="2:8">
      <c r="B41754" s="2" t="s">
        <v>42203</v>
      </c>
      <c r="C41754" s="2">
        <v>26</v>
      </c>
      <c r="D41754" s="2" t="s">
        <v>469</v>
      </c>
      <c r="E41754" s="2"/>
      <c r="F41754" s="2"/>
      <c r="G41754" s="2"/>
      <c r="H41754" s="2"/>
    </row>
    <row r="41755" spans="2:8">
      <c r="B41755" s="2" t="s">
        <v>42204</v>
      </c>
      <c r="C41755" s="2">
        <v>30</v>
      </c>
      <c r="D41755" s="2" t="s">
        <v>469</v>
      </c>
      <c r="E41755" s="2"/>
      <c r="F41755" s="2"/>
      <c r="G41755" s="2"/>
      <c r="H41755" s="2"/>
    </row>
    <row r="41756" spans="2:8">
      <c r="B41756" s="2" t="s">
        <v>42205</v>
      </c>
      <c r="C41756" s="2">
        <v>30</v>
      </c>
      <c r="D41756" s="2" t="s">
        <v>469</v>
      </c>
      <c r="E41756" s="2"/>
      <c r="F41756" s="2"/>
      <c r="G41756" s="2"/>
      <c r="H41756" s="2"/>
    </row>
    <row r="41757" spans="2:8">
      <c r="B41757" s="2" t="s">
        <v>42206</v>
      </c>
      <c r="C41757" s="2">
        <v>29</v>
      </c>
      <c r="D41757" s="2" t="s">
        <v>469</v>
      </c>
      <c r="E41757" s="2"/>
      <c r="F41757" s="2"/>
      <c r="G41757" s="2"/>
      <c r="H41757" s="2"/>
    </row>
    <row r="41758" spans="2:8">
      <c r="B41758" s="2" t="s">
        <v>42207</v>
      </c>
      <c r="C41758" s="2">
        <v>28</v>
      </c>
      <c r="D41758" s="2" t="s">
        <v>469</v>
      </c>
      <c r="E41758" s="2"/>
      <c r="F41758" s="2"/>
      <c r="G41758" s="2"/>
      <c r="H41758" s="2"/>
    </row>
    <row r="41759" spans="2:8">
      <c r="B41759" s="2" t="s">
        <v>42208</v>
      </c>
      <c r="C41759" s="2">
        <v>26</v>
      </c>
      <c r="D41759" s="2" t="s">
        <v>469</v>
      </c>
      <c r="E41759" s="2"/>
      <c r="F41759" s="2"/>
      <c r="G41759" s="2"/>
      <c r="H41759" s="2"/>
    </row>
    <row r="41760" spans="2:8">
      <c r="B41760" s="2" t="s">
        <v>42209</v>
      </c>
      <c r="C41760" s="2">
        <v>23</v>
      </c>
      <c r="D41760" s="2" t="s">
        <v>469</v>
      </c>
      <c r="E41760" s="2"/>
      <c r="F41760" s="2"/>
      <c r="G41760" s="2"/>
      <c r="H41760" s="2"/>
    </row>
    <row r="41761" spans="2:8">
      <c r="B41761" s="2" t="s">
        <v>42210</v>
      </c>
      <c r="C41761" s="2">
        <v>22</v>
      </c>
      <c r="D41761" s="2" t="s">
        <v>469</v>
      </c>
      <c r="E41761" s="2"/>
      <c r="F41761" s="2"/>
      <c r="G41761" s="2"/>
      <c r="H41761" s="2"/>
    </row>
    <row r="41762" spans="2:8">
      <c r="B41762" s="2" t="s">
        <v>42211</v>
      </c>
      <c r="C41762" s="2">
        <v>19</v>
      </c>
      <c r="D41762" s="2" t="s">
        <v>469</v>
      </c>
      <c r="E41762" s="2"/>
      <c r="F41762" s="2"/>
      <c r="G41762" s="2"/>
      <c r="H41762" s="2"/>
    </row>
    <row r="41763" spans="2:8">
      <c r="B41763" s="2" t="s">
        <v>42212</v>
      </c>
      <c r="C41763" s="2">
        <v>16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22</v>
      </c>
      <c r="D41764" s="2" t="s">
        <v>469</v>
      </c>
      <c r="E41764" s="2"/>
      <c r="F41764" s="2"/>
      <c r="G41764" s="2"/>
      <c r="H41764" s="2"/>
    </row>
    <row r="41765" spans="2:8">
      <c r="B41765" s="2" t="s">
        <v>42214</v>
      </c>
      <c r="C41765" s="2">
        <v>25</v>
      </c>
      <c r="D41765" s="2" t="s">
        <v>469</v>
      </c>
      <c r="E41765" s="2"/>
      <c r="F41765" s="2"/>
      <c r="G41765" s="2"/>
      <c r="H41765" s="2"/>
    </row>
    <row r="41766" spans="2:8">
      <c r="B41766" s="2" t="s">
        <v>42215</v>
      </c>
      <c r="C41766" s="2">
        <v>25</v>
      </c>
      <c r="D41766" s="2" t="s">
        <v>469</v>
      </c>
      <c r="E41766" s="2"/>
      <c r="F41766" s="2"/>
      <c r="G41766" s="2"/>
      <c r="H41766" s="2"/>
    </row>
    <row r="41767" spans="2:8">
      <c r="B41767" s="2" t="s">
        <v>42216</v>
      </c>
      <c r="C41767" s="2">
        <v>24</v>
      </c>
      <c r="D41767" s="2" t="s">
        <v>469</v>
      </c>
      <c r="E41767" s="2"/>
      <c r="F41767" s="2"/>
      <c r="G41767" s="2"/>
      <c r="H41767" s="2"/>
    </row>
    <row r="41768" spans="2:8">
      <c r="B41768" s="2" t="s">
        <v>42217</v>
      </c>
      <c r="C41768" s="2">
        <v>24</v>
      </c>
      <c r="D41768" s="2" t="s">
        <v>469</v>
      </c>
      <c r="E41768" s="2"/>
      <c r="F41768" s="2"/>
      <c r="G41768" s="2"/>
      <c r="H41768" s="2"/>
    </row>
    <row r="41769" spans="2:8">
      <c r="B41769" s="2" t="s">
        <v>42218</v>
      </c>
      <c r="C41769" s="2">
        <v>24</v>
      </c>
      <c r="D41769" s="2" t="s">
        <v>469</v>
      </c>
      <c r="E41769" s="2"/>
      <c r="F41769" s="2"/>
      <c r="G41769" s="2"/>
      <c r="H41769" s="2"/>
    </row>
    <row r="41770" spans="2:8">
      <c r="B41770" s="2" t="s">
        <v>42219</v>
      </c>
      <c r="C41770" s="2">
        <v>24</v>
      </c>
      <c r="D41770" s="2" t="s">
        <v>469</v>
      </c>
      <c r="E41770" s="2"/>
      <c r="F41770" s="2"/>
      <c r="G41770" s="2"/>
      <c r="H41770" s="2"/>
    </row>
    <row r="41771" spans="2:8">
      <c r="B41771" s="2" t="s">
        <v>42220</v>
      </c>
      <c r="C41771" s="2">
        <v>24</v>
      </c>
      <c r="D41771" s="2" t="s">
        <v>469</v>
      </c>
      <c r="E41771" s="2"/>
      <c r="F41771" s="2"/>
      <c r="G41771" s="2"/>
      <c r="H41771" s="2"/>
    </row>
    <row r="41772" spans="2:8">
      <c r="B41772" s="2" t="s">
        <v>42221</v>
      </c>
      <c r="C41772" s="2">
        <v>25</v>
      </c>
      <c r="D41772" s="2" t="s">
        <v>469</v>
      </c>
      <c r="E41772" s="2"/>
      <c r="F41772" s="2"/>
      <c r="G41772" s="2"/>
      <c r="H41772" s="2"/>
    </row>
    <row r="41773" spans="2:8">
      <c r="B41773" s="2" t="s">
        <v>42222</v>
      </c>
      <c r="C41773" s="2">
        <v>25</v>
      </c>
      <c r="D41773" s="2" t="s">
        <v>469</v>
      </c>
      <c r="E41773" s="2"/>
      <c r="F41773" s="2"/>
      <c r="G41773" s="2"/>
      <c r="H41773" s="2"/>
    </row>
    <row r="41774" spans="2:8">
      <c r="B41774" s="2" t="s">
        <v>42223</v>
      </c>
      <c r="C41774" s="2">
        <v>14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10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9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15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23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21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21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21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20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28</v>
      </c>
      <c r="D41783" s="2" t="s">
        <v>469</v>
      </c>
      <c r="E41783" s="2"/>
      <c r="F41783" s="2"/>
      <c r="G41783" s="2"/>
      <c r="H41783" s="2"/>
    </row>
    <row r="41784" spans="2:8">
      <c r="B41784" s="2" t="s">
        <v>42233</v>
      </c>
      <c r="C41784" s="2">
        <v>31</v>
      </c>
      <c r="D41784" s="2" t="s">
        <v>469</v>
      </c>
      <c r="E41784" s="2"/>
      <c r="F41784" s="2"/>
      <c r="G41784" s="2"/>
      <c r="H41784" s="2"/>
    </row>
    <row r="41785" spans="2:8">
      <c r="B41785" s="2" t="s">
        <v>42234</v>
      </c>
      <c r="C41785" s="2">
        <v>28</v>
      </c>
      <c r="D41785" s="2" t="s">
        <v>469</v>
      </c>
      <c r="E41785" s="2"/>
      <c r="F41785" s="2"/>
      <c r="G41785" s="2"/>
      <c r="H41785" s="2"/>
    </row>
    <row r="41786" spans="2:8">
      <c r="B41786" s="2" t="s">
        <v>42235</v>
      </c>
      <c r="C41786" s="2">
        <v>26</v>
      </c>
      <c r="D41786" s="2" t="s">
        <v>469</v>
      </c>
      <c r="E41786" s="2"/>
      <c r="F41786" s="2"/>
      <c r="G41786" s="2"/>
      <c r="H41786" s="2"/>
    </row>
    <row r="41787" spans="2:8">
      <c r="B41787" s="2" t="s">
        <v>42236</v>
      </c>
      <c r="C41787" s="2">
        <v>24</v>
      </c>
      <c r="D41787" s="2" t="s">
        <v>469</v>
      </c>
      <c r="E41787" s="2"/>
      <c r="F41787" s="2"/>
      <c r="G41787" s="2"/>
      <c r="H41787" s="2"/>
    </row>
    <row r="41788" spans="2:8">
      <c r="B41788" s="2" t="s">
        <v>42237</v>
      </c>
      <c r="C41788" s="2">
        <v>28</v>
      </c>
      <c r="D41788" s="2" t="s">
        <v>469</v>
      </c>
      <c r="E41788" s="2"/>
      <c r="F41788" s="2"/>
      <c r="G41788" s="2"/>
      <c r="H41788" s="2"/>
    </row>
    <row r="41789" spans="2:8">
      <c r="B41789" s="2" t="s">
        <v>42238</v>
      </c>
      <c r="C41789" s="2">
        <v>29</v>
      </c>
      <c r="D41789" s="2" t="s">
        <v>469</v>
      </c>
      <c r="E41789" s="2"/>
      <c r="F41789" s="2"/>
      <c r="G41789" s="2"/>
      <c r="H41789" s="2"/>
    </row>
    <row r="41790" spans="2:8">
      <c r="B41790" s="2" t="s">
        <v>42239</v>
      </c>
      <c r="C41790" s="2">
        <v>30</v>
      </c>
      <c r="D41790" s="2" t="s">
        <v>469</v>
      </c>
      <c r="E41790" s="2"/>
      <c r="F41790" s="2"/>
      <c r="G41790" s="2"/>
      <c r="H41790" s="2"/>
    </row>
    <row r="41791" spans="2:8">
      <c r="B41791" s="2" t="s">
        <v>42240</v>
      </c>
      <c r="C41791" s="2">
        <v>30</v>
      </c>
      <c r="D41791" s="2" t="s">
        <v>469</v>
      </c>
      <c r="E41791" s="2"/>
      <c r="F41791" s="2"/>
      <c r="G41791" s="2"/>
      <c r="H41791" s="2"/>
    </row>
    <row r="41792" spans="2:8">
      <c r="B41792" s="2" t="s">
        <v>42241</v>
      </c>
      <c r="C41792" s="2">
        <v>29</v>
      </c>
      <c r="D41792" s="2" t="s">
        <v>469</v>
      </c>
      <c r="E41792" s="2"/>
      <c r="F41792" s="2"/>
      <c r="G41792" s="2"/>
      <c r="H41792" s="2"/>
    </row>
    <row r="41793" spans="2:8">
      <c r="B41793" s="2" t="s">
        <v>42242</v>
      </c>
      <c r="C41793" s="2">
        <v>28</v>
      </c>
      <c r="D41793" s="2" t="s">
        <v>469</v>
      </c>
      <c r="E41793" s="2"/>
      <c r="F41793" s="2"/>
      <c r="G41793" s="2"/>
      <c r="H41793" s="2"/>
    </row>
    <row r="41794" spans="2:8">
      <c r="B41794" s="2" t="s">
        <v>42243</v>
      </c>
      <c r="C41794" s="2">
        <v>23</v>
      </c>
      <c r="D41794" s="2" t="s">
        <v>469</v>
      </c>
      <c r="E41794" s="2"/>
      <c r="F41794" s="2"/>
      <c r="G41794" s="2"/>
      <c r="H41794" s="2"/>
    </row>
    <row r="41795" spans="2:8">
      <c r="B41795" s="2" t="s">
        <v>42244</v>
      </c>
      <c r="C41795" s="2">
        <v>27</v>
      </c>
      <c r="D41795" s="2" t="s">
        <v>469</v>
      </c>
      <c r="E41795" s="2"/>
      <c r="F41795" s="2"/>
      <c r="G41795" s="2"/>
      <c r="H41795" s="2"/>
    </row>
    <row r="41796" spans="2:8">
      <c r="B41796" s="2" t="s">
        <v>42245</v>
      </c>
      <c r="C41796" s="2">
        <v>28</v>
      </c>
      <c r="D41796" s="2" t="s">
        <v>469</v>
      </c>
      <c r="E41796" s="2"/>
      <c r="F41796" s="2"/>
      <c r="G41796" s="2"/>
      <c r="H41796" s="2"/>
    </row>
    <row r="41797" spans="2:8">
      <c r="B41797" s="2" t="s">
        <v>42246</v>
      </c>
      <c r="C41797" s="2">
        <v>30</v>
      </c>
      <c r="D41797" s="2" t="s">
        <v>469</v>
      </c>
      <c r="E41797" s="2"/>
      <c r="F41797" s="2"/>
      <c r="G41797" s="2"/>
      <c r="H41797" s="2"/>
    </row>
    <row r="41798" spans="2:8">
      <c r="B41798" s="2" t="s">
        <v>42247</v>
      </c>
      <c r="C41798" s="2">
        <v>29</v>
      </c>
      <c r="D41798" s="2" t="s">
        <v>469</v>
      </c>
      <c r="E41798" s="2"/>
      <c r="F41798" s="2"/>
      <c r="G41798" s="2"/>
      <c r="H41798" s="2"/>
    </row>
    <row r="41799" spans="2:8">
      <c r="B41799" s="2" t="s">
        <v>42248</v>
      </c>
      <c r="C41799" s="2">
        <v>28</v>
      </c>
      <c r="D41799" s="2" t="s">
        <v>469</v>
      </c>
      <c r="E41799" s="2"/>
      <c r="F41799" s="2"/>
      <c r="G41799" s="2"/>
      <c r="H41799" s="2"/>
    </row>
    <row r="41800" spans="2:8">
      <c r="B41800" s="2" t="s">
        <v>42249</v>
      </c>
      <c r="C41800" s="2">
        <v>27</v>
      </c>
      <c r="D41800" s="2" t="s">
        <v>469</v>
      </c>
      <c r="E41800" s="2"/>
      <c r="F41800" s="2"/>
      <c r="G41800" s="2"/>
      <c r="H41800" s="2"/>
    </row>
    <row r="41801" spans="2:8">
      <c r="B41801" s="2" t="s">
        <v>42250</v>
      </c>
      <c r="C41801" s="2">
        <v>24</v>
      </c>
      <c r="D41801" s="2" t="s">
        <v>469</v>
      </c>
      <c r="E41801" s="2"/>
      <c r="F41801" s="2"/>
      <c r="G41801" s="2"/>
      <c r="H41801" s="2"/>
    </row>
    <row r="41802" spans="2:8">
      <c r="B41802" s="2" t="s">
        <v>42251</v>
      </c>
      <c r="C41802" s="2">
        <v>21</v>
      </c>
      <c r="D41802" s="2" t="s">
        <v>469</v>
      </c>
      <c r="E41802" s="2"/>
      <c r="F41802" s="2"/>
      <c r="G41802" s="2"/>
      <c r="H41802" s="2"/>
    </row>
    <row r="41803" spans="2:8">
      <c r="B41803" s="2" t="s">
        <v>42252</v>
      </c>
      <c r="C41803" s="2">
        <v>14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16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17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18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21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19</v>
      </c>
      <c r="D41808" s="2" t="s">
        <v>469</v>
      </c>
      <c r="E41808" s="2"/>
      <c r="F41808" s="2"/>
      <c r="G41808" s="2"/>
      <c r="H41808" s="2"/>
    </row>
    <row r="41809" spans="2:8">
      <c r="B41809" s="2" t="s">
        <v>42258</v>
      </c>
      <c r="C41809" s="2">
        <v>21</v>
      </c>
      <c r="D41809" s="2" t="s">
        <v>469</v>
      </c>
      <c r="E41809" s="2"/>
      <c r="F41809" s="2"/>
      <c r="G41809" s="2"/>
      <c r="H41809" s="2"/>
    </row>
    <row r="41810" spans="2:8">
      <c r="B41810" s="2" t="s">
        <v>42259</v>
      </c>
      <c r="C41810" s="2">
        <v>22</v>
      </c>
      <c r="D41810" s="2" t="s">
        <v>469</v>
      </c>
      <c r="E41810" s="2"/>
      <c r="F41810" s="2"/>
      <c r="G41810" s="2"/>
      <c r="H41810" s="2"/>
    </row>
    <row r="41811" spans="2:8">
      <c r="B41811" s="2" t="s">
        <v>42260</v>
      </c>
      <c r="C41811" s="2">
        <v>22</v>
      </c>
      <c r="D41811" s="2" t="s">
        <v>469</v>
      </c>
      <c r="E41811" s="2"/>
      <c r="F41811" s="2"/>
      <c r="G41811" s="2"/>
      <c r="H41811" s="2"/>
    </row>
    <row r="41812" spans="2:8">
      <c r="B41812" s="2" t="s">
        <v>42261</v>
      </c>
      <c r="C41812" s="2">
        <v>21</v>
      </c>
      <c r="D41812" s="2" t="s">
        <v>469</v>
      </c>
      <c r="E41812" s="2"/>
      <c r="F41812" s="2"/>
      <c r="G41812" s="2"/>
      <c r="H41812" s="2"/>
    </row>
    <row r="41813" spans="2:8">
      <c r="B41813" s="2" t="s">
        <v>42262</v>
      </c>
      <c r="C41813" s="2">
        <v>20</v>
      </c>
      <c r="D41813" s="2" t="s">
        <v>469</v>
      </c>
      <c r="E41813" s="2"/>
      <c r="F41813" s="2"/>
      <c r="G41813" s="2"/>
      <c r="H41813" s="2"/>
    </row>
    <row r="41814" spans="2:8">
      <c r="B41814" s="2" t="s">
        <v>42263</v>
      </c>
      <c r="C41814" s="2">
        <v>19</v>
      </c>
      <c r="D41814" s="2" t="s">
        <v>469</v>
      </c>
      <c r="E41814" s="2"/>
      <c r="F41814" s="2"/>
      <c r="G41814" s="2"/>
      <c r="H41814" s="2"/>
    </row>
    <row r="41815" spans="2:8">
      <c r="B41815" s="2" t="s">
        <v>42264</v>
      </c>
      <c r="C41815" s="2">
        <v>18</v>
      </c>
      <c r="D41815" s="2" t="s">
        <v>469</v>
      </c>
      <c r="E41815" s="2"/>
      <c r="F41815" s="2"/>
      <c r="G41815" s="2"/>
      <c r="H41815" s="2"/>
    </row>
    <row r="41816" spans="2:8">
      <c r="B41816" s="2" t="s">
        <v>42265</v>
      </c>
      <c r="C41816" s="2">
        <v>18</v>
      </c>
      <c r="D41816" s="2" t="s">
        <v>469</v>
      </c>
      <c r="E41816" s="2"/>
      <c r="F41816" s="2"/>
      <c r="G41816" s="2"/>
      <c r="H41816" s="2"/>
    </row>
    <row r="41817" spans="2:8">
      <c r="B41817" s="2" t="s">
        <v>42266</v>
      </c>
      <c r="C41817" s="2">
        <v>17</v>
      </c>
      <c r="D41817" s="2" t="s">
        <v>469</v>
      </c>
      <c r="E41817" s="2"/>
      <c r="F41817" s="2"/>
      <c r="G41817" s="2"/>
      <c r="H41817" s="2"/>
    </row>
    <row r="41818" spans="2:8">
      <c r="B41818" s="2" t="s">
        <v>42267</v>
      </c>
      <c r="C41818" s="2">
        <v>28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30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30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28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29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30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32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32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35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27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29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25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26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27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29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30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30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30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22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23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24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25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28</v>
      </c>
      <c r="D41840" s="2" t="s">
        <v>469</v>
      </c>
      <c r="E41840" s="2"/>
      <c r="F41840" s="2"/>
      <c r="G41840" s="2"/>
      <c r="H41840" s="2"/>
    </row>
    <row r="41841" spans="2:8">
      <c r="B41841" s="2" t="s">
        <v>42290</v>
      </c>
      <c r="C41841" s="2">
        <v>31</v>
      </c>
      <c r="D41841" s="2" t="s">
        <v>469</v>
      </c>
      <c r="E41841" s="2"/>
      <c r="F41841" s="2"/>
      <c r="G41841" s="2"/>
      <c r="H41841" s="2"/>
    </row>
    <row r="41842" spans="2:8">
      <c r="B41842" s="2" t="s">
        <v>42291</v>
      </c>
      <c r="C41842" s="2">
        <v>30</v>
      </c>
      <c r="D41842" s="2" t="s">
        <v>469</v>
      </c>
      <c r="E41842" s="2"/>
      <c r="F41842" s="2"/>
      <c r="G41842" s="2"/>
      <c r="H41842" s="2"/>
    </row>
    <row r="41843" spans="2:8">
      <c r="B41843" s="2" t="s">
        <v>42292</v>
      </c>
      <c r="C41843" s="2">
        <v>32</v>
      </c>
      <c r="D41843" s="2" t="s">
        <v>469</v>
      </c>
      <c r="E41843" s="2"/>
      <c r="F41843" s="2"/>
      <c r="G41843" s="2"/>
      <c r="H41843" s="2"/>
    </row>
    <row r="41844" spans="2:8">
      <c r="B41844" s="2" t="s">
        <v>42293</v>
      </c>
      <c r="C41844" s="2">
        <v>35</v>
      </c>
      <c r="D41844" s="2" t="s">
        <v>469</v>
      </c>
      <c r="E41844" s="2"/>
      <c r="F41844" s="2"/>
      <c r="G41844" s="2"/>
      <c r="H41844" s="2"/>
    </row>
    <row r="41845" spans="2:8">
      <c r="B41845" s="2" t="s">
        <v>42294</v>
      </c>
      <c r="C41845" s="2">
        <v>29</v>
      </c>
      <c r="D41845" s="2" t="s">
        <v>469</v>
      </c>
      <c r="E41845" s="2"/>
      <c r="F41845" s="2"/>
      <c r="G41845" s="2"/>
      <c r="H41845" s="2"/>
    </row>
    <row r="41846" spans="2:8">
      <c r="B41846" s="2" t="s">
        <v>42295</v>
      </c>
      <c r="C41846" s="2">
        <v>26</v>
      </c>
      <c r="D41846" s="2" t="s">
        <v>469</v>
      </c>
      <c r="E41846" s="2"/>
      <c r="F41846" s="2"/>
      <c r="G41846" s="2"/>
      <c r="H41846" s="2"/>
    </row>
    <row r="41847" spans="2:8">
      <c r="B41847" s="2" t="s">
        <v>42296</v>
      </c>
      <c r="C41847" s="2">
        <v>24</v>
      </c>
      <c r="D41847" s="2" t="s">
        <v>469</v>
      </c>
      <c r="E41847" s="2"/>
      <c r="F41847" s="2"/>
      <c r="G41847" s="2"/>
      <c r="H41847" s="2"/>
    </row>
    <row r="41848" spans="2:8">
      <c r="B41848" s="2" t="s">
        <v>42297</v>
      </c>
      <c r="C41848" s="2">
        <v>26</v>
      </c>
      <c r="D41848" s="2" t="s">
        <v>469</v>
      </c>
      <c r="E41848" s="2"/>
      <c r="F41848" s="2"/>
      <c r="G41848" s="2"/>
      <c r="H41848" s="2"/>
    </row>
    <row r="41849" spans="2:8">
      <c r="B41849" s="2" t="s">
        <v>42298</v>
      </c>
      <c r="C41849" s="2">
        <v>26</v>
      </c>
      <c r="D41849" s="2" t="s">
        <v>469</v>
      </c>
      <c r="E41849" s="2"/>
      <c r="F41849" s="2"/>
      <c r="G41849" s="2"/>
      <c r="H41849" s="2"/>
    </row>
    <row r="41850" spans="2:8">
      <c r="B41850" s="2" t="s">
        <v>42299</v>
      </c>
      <c r="C41850" s="2">
        <v>25</v>
      </c>
      <c r="D41850" s="2" t="s">
        <v>469</v>
      </c>
      <c r="E41850" s="2"/>
      <c r="F41850" s="2"/>
      <c r="G41850" s="2"/>
      <c r="H41850" s="2"/>
    </row>
    <row r="41851" spans="2:8">
      <c r="B41851" s="2" t="s">
        <v>42300</v>
      </c>
      <c r="C41851" s="2">
        <v>25</v>
      </c>
      <c r="D41851" s="2" t="s">
        <v>469</v>
      </c>
      <c r="E41851" s="2"/>
      <c r="F41851" s="2"/>
      <c r="G41851" s="2"/>
      <c r="H41851" s="2"/>
    </row>
    <row r="41852" spans="2:8">
      <c r="B41852" s="2" t="s">
        <v>42301</v>
      </c>
      <c r="C41852" s="2">
        <v>25</v>
      </c>
      <c r="D41852" s="2" t="s">
        <v>469</v>
      </c>
      <c r="E41852" s="2"/>
      <c r="F41852" s="2"/>
      <c r="G41852" s="2"/>
      <c r="H41852" s="2"/>
    </row>
    <row r="41853" spans="2:8">
      <c r="B41853" s="2" t="s">
        <v>42302</v>
      </c>
      <c r="C41853" s="2">
        <v>21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22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25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27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29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29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28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28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25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30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31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32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29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27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14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26</v>
      </c>
      <c r="D41868" s="2" t="s">
        <v>469</v>
      </c>
      <c r="E41868" s="2"/>
      <c r="F41868" s="2"/>
      <c r="G41868" s="2"/>
      <c r="H41868" s="2"/>
    </row>
    <row r="41869" spans="2:8">
      <c r="B41869" s="2" t="s">
        <v>42318</v>
      </c>
      <c r="C41869" s="2">
        <v>30</v>
      </c>
      <c r="D41869" s="2" t="s">
        <v>469</v>
      </c>
      <c r="E41869" s="2"/>
      <c r="F41869" s="2"/>
      <c r="G41869" s="2"/>
      <c r="H41869" s="2"/>
    </row>
    <row r="41870" spans="2:8">
      <c r="B41870" s="2" t="s">
        <v>42319</v>
      </c>
      <c r="C41870" s="2">
        <v>36</v>
      </c>
      <c r="D41870" s="2" t="s">
        <v>469</v>
      </c>
      <c r="E41870" s="2"/>
      <c r="F41870" s="2"/>
      <c r="G41870" s="2"/>
      <c r="H41870" s="2"/>
    </row>
    <row r="41871" spans="2:8">
      <c r="B41871" s="2" t="s">
        <v>42320</v>
      </c>
      <c r="C41871" s="2">
        <v>37</v>
      </c>
      <c r="D41871" s="2" t="s">
        <v>469</v>
      </c>
      <c r="E41871" s="2"/>
      <c r="F41871" s="2"/>
      <c r="G41871" s="2"/>
      <c r="H41871" s="2"/>
    </row>
    <row r="41872" spans="2:8">
      <c r="B41872" s="2" t="s">
        <v>42321</v>
      </c>
      <c r="C41872" s="2">
        <v>36</v>
      </c>
      <c r="D41872" s="2" t="s">
        <v>469</v>
      </c>
      <c r="E41872" s="2"/>
      <c r="F41872" s="2"/>
      <c r="G41872" s="2"/>
      <c r="H41872" s="2"/>
    </row>
    <row r="41873" spans="2:8">
      <c r="B41873" s="2" t="s">
        <v>42322</v>
      </c>
      <c r="C41873" s="2">
        <v>34</v>
      </c>
      <c r="D41873" s="2" t="s">
        <v>469</v>
      </c>
      <c r="E41873" s="2"/>
      <c r="F41873" s="2"/>
      <c r="G41873" s="2"/>
      <c r="H41873" s="2"/>
    </row>
    <row r="41874" spans="2:8">
      <c r="B41874" s="2" t="s">
        <v>42323</v>
      </c>
      <c r="C41874" s="2">
        <v>31</v>
      </c>
      <c r="D41874" s="2" t="s">
        <v>469</v>
      </c>
      <c r="E41874" s="2"/>
      <c r="F41874" s="2"/>
      <c r="G41874" s="2"/>
      <c r="H41874" s="2"/>
    </row>
    <row r="41875" spans="2:8">
      <c r="B41875" s="2" t="s">
        <v>42324</v>
      </c>
      <c r="C41875" s="2">
        <v>34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36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32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32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33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32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30</v>
      </c>
      <c r="D41881" s="2" t="s">
        <v>469</v>
      </c>
      <c r="E41881" s="2"/>
      <c r="F41881" s="2"/>
      <c r="G41881" s="2"/>
      <c r="H41881" s="2"/>
    </row>
    <row r="41882" spans="2:8">
      <c r="B41882" s="2" t="s">
        <v>42331</v>
      </c>
      <c r="C41882" s="2">
        <v>33</v>
      </c>
      <c r="D41882" s="2" t="s">
        <v>469</v>
      </c>
      <c r="E41882" s="2"/>
      <c r="F41882" s="2"/>
      <c r="G41882" s="2"/>
      <c r="H41882" s="2"/>
    </row>
    <row r="41883" spans="2:8">
      <c r="B41883" s="2" t="s">
        <v>42332</v>
      </c>
      <c r="C41883" s="2">
        <v>35</v>
      </c>
      <c r="D41883" s="2" t="s">
        <v>469</v>
      </c>
      <c r="E41883" s="2"/>
      <c r="F41883" s="2"/>
      <c r="G41883" s="2"/>
      <c r="H41883" s="2"/>
    </row>
    <row r="41884" spans="2:8">
      <c r="B41884" s="2" t="s">
        <v>42333</v>
      </c>
      <c r="C41884" s="2">
        <v>33</v>
      </c>
      <c r="D41884" s="2" t="s">
        <v>469</v>
      </c>
      <c r="E41884" s="2"/>
      <c r="F41884" s="2"/>
      <c r="G41884" s="2"/>
      <c r="H41884" s="2"/>
    </row>
    <row r="41885" spans="2:8">
      <c r="B41885" s="2" t="s">
        <v>42334</v>
      </c>
      <c r="C41885" s="2">
        <v>32</v>
      </c>
      <c r="D41885" s="2" t="s">
        <v>469</v>
      </c>
      <c r="E41885" s="2"/>
      <c r="F41885" s="2"/>
      <c r="G41885" s="2"/>
      <c r="H41885" s="2"/>
    </row>
    <row r="41886" spans="2:8">
      <c r="B41886" s="2" t="s">
        <v>42335</v>
      </c>
      <c r="C41886" s="2">
        <v>31</v>
      </c>
      <c r="D41886" s="2" t="s">
        <v>469</v>
      </c>
      <c r="E41886" s="2"/>
      <c r="F41886" s="2"/>
      <c r="G41886" s="2"/>
      <c r="H41886" s="2"/>
    </row>
    <row r="41887" spans="2:8">
      <c r="B41887" s="2" t="s">
        <v>42336</v>
      </c>
      <c r="C41887" s="2">
        <v>31</v>
      </c>
      <c r="D41887" s="2" t="s">
        <v>469</v>
      </c>
      <c r="E41887" s="2"/>
      <c r="F41887" s="2"/>
      <c r="G41887" s="2"/>
      <c r="H41887" s="2"/>
    </row>
    <row r="41888" spans="2:8">
      <c r="B41888" s="2" t="s">
        <v>42337</v>
      </c>
      <c r="C41888" s="2">
        <v>34</v>
      </c>
      <c r="D41888" s="2" t="s">
        <v>469</v>
      </c>
      <c r="E41888" s="2"/>
      <c r="F41888" s="2"/>
      <c r="G41888" s="2"/>
      <c r="H41888" s="2"/>
    </row>
    <row r="41889" spans="2:8">
      <c r="B41889" s="2" t="s">
        <v>42338</v>
      </c>
      <c r="C41889" s="2">
        <v>33</v>
      </c>
      <c r="D41889" s="2" t="s">
        <v>469</v>
      </c>
      <c r="E41889" s="2"/>
      <c r="F41889" s="2"/>
      <c r="G41889" s="2"/>
      <c r="H41889" s="2"/>
    </row>
    <row r="41890" spans="2:8">
      <c r="B41890" s="2" t="s">
        <v>42339</v>
      </c>
      <c r="C41890" s="2">
        <v>34</v>
      </c>
      <c r="D41890" s="2" t="s">
        <v>469</v>
      </c>
      <c r="E41890" s="2"/>
      <c r="F41890" s="2"/>
      <c r="G41890" s="2"/>
      <c r="H41890" s="2"/>
    </row>
    <row r="41891" spans="2:8">
      <c r="B41891" s="2" t="s">
        <v>42340</v>
      </c>
      <c r="C41891" s="2">
        <v>32</v>
      </c>
      <c r="D41891" s="2" t="s">
        <v>469</v>
      </c>
      <c r="E41891" s="2"/>
      <c r="F41891" s="2"/>
      <c r="G41891" s="2"/>
      <c r="H41891" s="2"/>
    </row>
    <row r="41892" spans="2:8">
      <c r="B41892" s="2" t="s">
        <v>42341</v>
      </c>
      <c r="C41892" s="2">
        <v>28</v>
      </c>
      <c r="D41892" s="2" t="s">
        <v>469</v>
      </c>
      <c r="E41892" s="2"/>
      <c r="F41892" s="2"/>
      <c r="G41892" s="2"/>
      <c r="H41892" s="2"/>
    </row>
    <row r="41893" spans="2:8">
      <c r="B41893" s="2" t="s">
        <v>42342</v>
      </c>
      <c r="C41893" s="2">
        <v>23</v>
      </c>
      <c r="D41893" s="2" t="s">
        <v>469</v>
      </c>
      <c r="E41893" s="2"/>
      <c r="F41893" s="2"/>
      <c r="G41893" s="2"/>
      <c r="H41893" s="2"/>
    </row>
    <row r="41894" spans="2:8">
      <c r="B41894" s="2" t="s">
        <v>42343</v>
      </c>
      <c r="C41894" s="2">
        <v>28</v>
      </c>
      <c r="D41894" s="2" t="s">
        <v>469</v>
      </c>
      <c r="E41894" s="2"/>
      <c r="F41894" s="2"/>
      <c r="G41894" s="2"/>
      <c r="H41894" s="2"/>
    </row>
    <row r="41895" spans="2:8">
      <c r="B41895" s="2" t="s">
        <v>42344</v>
      </c>
      <c r="C41895" s="2">
        <v>32</v>
      </c>
      <c r="D41895" s="2" t="s">
        <v>469</v>
      </c>
      <c r="E41895" s="2"/>
      <c r="F41895" s="2"/>
      <c r="G41895" s="2"/>
      <c r="H41895" s="2"/>
    </row>
    <row r="41896" spans="2:8">
      <c r="B41896" s="2" t="s">
        <v>42345</v>
      </c>
      <c r="C41896" s="2">
        <v>33</v>
      </c>
      <c r="D41896" s="2" t="s">
        <v>469</v>
      </c>
      <c r="E41896" s="2"/>
      <c r="F41896" s="2"/>
      <c r="G41896" s="2"/>
      <c r="H41896" s="2"/>
    </row>
    <row r="41897" spans="2:8">
      <c r="B41897" s="2" t="s">
        <v>42346</v>
      </c>
      <c r="C41897" s="2">
        <v>33</v>
      </c>
      <c r="D41897" s="2" t="s">
        <v>469</v>
      </c>
      <c r="E41897" s="2"/>
      <c r="F41897" s="2"/>
      <c r="G41897" s="2"/>
      <c r="H41897" s="2"/>
    </row>
    <row r="41898" spans="2:8">
      <c r="B41898" s="2" t="s">
        <v>42347</v>
      </c>
      <c r="C41898" s="2">
        <v>31</v>
      </c>
      <c r="D41898" s="2" t="s">
        <v>469</v>
      </c>
      <c r="E41898" s="2"/>
      <c r="F41898" s="2"/>
      <c r="G41898" s="2"/>
      <c r="H41898" s="2"/>
    </row>
    <row r="41899" spans="2:8">
      <c r="B41899" s="2" t="s">
        <v>42348</v>
      </c>
      <c r="C41899" s="2">
        <v>29</v>
      </c>
      <c r="D41899" s="2" t="s">
        <v>469</v>
      </c>
      <c r="E41899" s="2"/>
      <c r="F41899" s="2"/>
      <c r="G41899" s="2"/>
      <c r="H41899" s="2"/>
    </row>
    <row r="41900" spans="2:8">
      <c r="B41900" s="2" t="s">
        <v>42349</v>
      </c>
      <c r="C41900" s="2">
        <v>24</v>
      </c>
      <c r="D41900" s="2" t="s">
        <v>469</v>
      </c>
      <c r="E41900" s="2"/>
      <c r="F41900" s="2"/>
      <c r="G41900" s="2"/>
      <c r="H41900" s="2"/>
    </row>
    <row r="41901" spans="2:8">
      <c r="B41901" s="2" t="s">
        <v>42350</v>
      </c>
      <c r="C41901" s="2">
        <v>22</v>
      </c>
      <c r="D41901" s="2" t="s">
        <v>469</v>
      </c>
      <c r="E41901" s="2"/>
      <c r="F41901" s="2"/>
      <c r="G41901" s="2"/>
      <c r="H41901" s="2"/>
    </row>
    <row r="41902" spans="2:8">
      <c r="B41902" s="2" t="s">
        <v>42351</v>
      </c>
      <c r="C41902" s="2">
        <v>24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25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25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24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17</v>
      </c>
      <c r="D41906" s="2" t="s">
        <v>469</v>
      </c>
      <c r="E41906" s="2"/>
      <c r="F41906" s="2"/>
      <c r="G41906" s="2"/>
      <c r="H41906" s="2"/>
    </row>
    <row r="41907" spans="2:8">
      <c r="B41907" s="2" t="s">
        <v>42356</v>
      </c>
      <c r="C41907" s="2">
        <v>19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21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22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22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22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22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21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13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17</v>
      </c>
      <c r="D41915" s="2" t="s">
        <v>469</v>
      </c>
      <c r="E41915" s="2"/>
      <c r="F41915" s="2"/>
      <c r="G41915" s="2"/>
      <c r="H41915" s="2"/>
    </row>
    <row r="41916" spans="2:8">
      <c r="B41916" s="2" t="s">
        <v>42365</v>
      </c>
      <c r="C41916" s="2">
        <v>21</v>
      </c>
      <c r="D41916" s="2" t="s">
        <v>469</v>
      </c>
      <c r="E41916" s="2"/>
      <c r="F41916" s="2"/>
      <c r="G41916" s="2"/>
      <c r="H41916" s="2"/>
    </row>
    <row r="41917" spans="2:8">
      <c r="B41917" s="2" t="s">
        <v>42366</v>
      </c>
      <c r="C41917" s="2">
        <v>25</v>
      </c>
      <c r="D41917" s="2" t="s">
        <v>469</v>
      </c>
      <c r="E41917" s="2"/>
      <c r="F41917" s="2"/>
      <c r="G41917" s="2"/>
      <c r="H41917" s="2"/>
    </row>
    <row r="41918" spans="2:8">
      <c r="B41918" s="2" t="s">
        <v>42367</v>
      </c>
      <c r="C41918" s="2">
        <v>28</v>
      </c>
      <c r="D41918" s="2" t="s">
        <v>469</v>
      </c>
      <c r="E41918" s="2"/>
      <c r="F41918" s="2"/>
      <c r="G41918" s="2"/>
      <c r="H41918" s="2"/>
    </row>
    <row r="41919" spans="2:8">
      <c r="B41919" s="2" t="s">
        <v>42368</v>
      </c>
      <c r="C41919" s="2">
        <v>25</v>
      </c>
      <c r="D41919" s="2" t="s">
        <v>469</v>
      </c>
      <c r="E41919" s="2"/>
      <c r="F41919" s="2"/>
      <c r="G41919" s="2"/>
      <c r="H41919" s="2"/>
    </row>
    <row r="41920" spans="2:8">
      <c r="B41920" s="2" t="s">
        <v>42369</v>
      </c>
      <c r="C41920" s="2">
        <v>26</v>
      </c>
      <c r="D41920" s="2" t="s">
        <v>469</v>
      </c>
      <c r="E41920" s="2"/>
      <c r="F41920" s="2"/>
      <c r="G41920" s="2"/>
      <c r="H41920" s="2"/>
    </row>
    <row r="41921" spans="2:8">
      <c r="B41921" s="2" t="s">
        <v>42370</v>
      </c>
      <c r="C41921" s="2">
        <v>26</v>
      </c>
      <c r="D41921" s="2" t="s">
        <v>469</v>
      </c>
      <c r="E41921" s="2"/>
      <c r="F41921" s="2"/>
      <c r="G41921" s="2"/>
      <c r="H41921" s="2"/>
    </row>
    <row r="41922" spans="2:8">
      <c r="B41922" s="2" t="s">
        <v>42371</v>
      </c>
      <c r="C41922" s="2">
        <v>27</v>
      </c>
      <c r="D41922" s="2" t="s">
        <v>469</v>
      </c>
      <c r="E41922" s="2"/>
      <c r="F41922" s="2"/>
      <c r="G41922" s="2"/>
      <c r="H41922" s="2"/>
    </row>
    <row r="41923" spans="2:8">
      <c r="B41923" s="2" t="s">
        <v>42372</v>
      </c>
      <c r="C41923" s="2">
        <v>26</v>
      </c>
      <c r="D41923" s="2" t="s">
        <v>469</v>
      </c>
      <c r="E41923" s="2"/>
      <c r="F41923" s="2"/>
      <c r="G41923" s="2"/>
      <c r="H41923" s="2"/>
    </row>
    <row r="41924" spans="2:8">
      <c r="B41924" s="2" t="s">
        <v>42373</v>
      </c>
      <c r="C41924" s="2">
        <v>26</v>
      </c>
      <c r="D41924" s="2" t="s">
        <v>469</v>
      </c>
      <c r="E41924" s="2"/>
      <c r="F41924" s="2"/>
      <c r="G41924" s="2"/>
      <c r="H41924" s="2"/>
    </row>
    <row r="41925" spans="2:8">
      <c r="B41925" s="2" t="s">
        <v>42374</v>
      </c>
      <c r="C41925" s="2">
        <v>32</v>
      </c>
      <c r="D41925" s="2" t="s">
        <v>469</v>
      </c>
      <c r="E41925" s="2"/>
      <c r="F41925" s="2"/>
      <c r="G41925" s="2"/>
      <c r="H41925" s="2"/>
    </row>
    <row r="41926" spans="2:8">
      <c r="B41926" s="2" t="s">
        <v>42375</v>
      </c>
      <c r="C41926" s="2">
        <v>33</v>
      </c>
      <c r="D41926" s="2" t="s">
        <v>469</v>
      </c>
      <c r="E41926" s="2"/>
      <c r="F41926" s="2"/>
      <c r="G41926" s="2"/>
      <c r="H41926" s="2"/>
    </row>
    <row r="41927" spans="2:8">
      <c r="B41927" s="2" t="s">
        <v>42376</v>
      </c>
      <c r="C41927" s="2">
        <v>33</v>
      </c>
      <c r="D41927" s="2" t="s">
        <v>469</v>
      </c>
      <c r="E41927" s="2"/>
      <c r="F41927" s="2"/>
      <c r="G41927" s="2"/>
      <c r="H41927" s="2"/>
    </row>
    <row r="41928" spans="2:8">
      <c r="B41928" s="2" t="s">
        <v>42377</v>
      </c>
      <c r="C41928" s="2">
        <v>31</v>
      </c>
      <c r="D41928" s="2" t="s">
        <v>469</v>
      </c>
      <c r="E41928" s="2"/>
      <c r="F41928" s="2"/>
      <c r="G41928" s="2"/>
      <c r="H41928" s="2"/>
    </row>
    <row r="41929" spans="2:8">
      <c r="B41929" s="2" t="s">
        <v>42378</v>
      </c>
      <c r="C41929" s="2">
        <v>28</v>
      </c>
      <c r="D41929" s="2" t="s">
        <v>469</v>
      </c>
      <c r="E41929" s="2"/>
      <c r="F41929" s="2"/>
      <c r="G41929" s="2"/>
      <c r="H41929" s="2"/>
    </row>
    <row r="41930" spans="2:8">
      <c r="B41930" s="2" t="s">
        <v>42379</v>
      </c>
      <c r="C41930" s="2">
        <v>27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28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29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29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28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28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24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17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19</v>
      </c>
      <c r="D41938" s="2" t="s">
        <v>469</v>
      </c>
      <c r="E41938" s="2"/>
      <c r="F41938" s="2"/>
      <c r="G41938" s="2"/>
      <c r="H41938" s="2"/>
    </row>
    <row r="41939" spans="2:8">
      <c r="B41939" s="2" t="s">
        <v>42388</v>
      </c>
      <c r="C41939" s="2">
        <v>21</v>
      </c>
      <c r="D41939" s="2" t="s">
        <v>469</v>
      </c>
      <c r="E41939" s="2"/>
      <c r="F41939" s="2"/>
      <c r="G41939" s="2"/>
      <c r="H41939" s="2"/>
    </row>
    <row r="41940" spans="2:8">
      <c r="B41940" s="2" t="s">
        <v>42389</v>
      </c>
      <c r="C41940" s="2">
        <v>24</v>
      </c>
      <c r="D41940" s="2" t="s">
        <v>469</v>
      </c>
      <c r="E41940" s="2"/>
      <c r="F41940" s="2"/>
      <c r="G41940" s="2"/>
      <c r="H41940" s="2"/>
    </row>
    <row r="41941" spans="2:8">
      <c r="B41941" s="2" t="s">
        <v>42390</v>
      </c>
      <c r="C41941" s="2">
        <v>27</v>
      </c>
      <c r="D41941" s="2" t="s">
        <v>469</v>
      </c>
      <c r="E41941" s="2"/>
      <c r="F41941" s="2"/>
      <c r="G41941" s="2"/>
      <c r="H41941" s="2"/>
    </row>
    <row r="41942" spans="2:8">
      <c r="B41942" s="2" t="s">
        <v>42391</v>
      </c>
      <c r="C41942" s="2">
        <v>31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32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32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32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33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28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39</v>
      </c>
      <c r="D41948" s="2" t="s">
        <v>469</v>
      </c>
      <c r="E41948" s="2"/>
      <c r="F41948" s="2"/>
      <c r="G41948" s="2"/>
      <c r="H41948" s="2"/>
    </row>
    <row r="41949" spans="2:8">
      <c r="B41949" s="2" t="s">
        <v>42398</v>
      </c>
      <c r="C41949" s="2">
        <v>37</v>
      </c>
      <c r="D41949" s="2" t="s">
        <v>469</v>
      </c>
      <c r="E41949" s="2"/>
      <c r="F41949" s="2"/>
      <c r="G41949" s="2"/>
      <c r="H41949" s="2"/>
    </row>
    <row r="41950" spans="2:8">
      <c r="B41950" s="2" t="s">
        <v>42399</v>
      </c>
      <c r="C41950" s="2">
        <v>37</v>
      </c>
      <c r="D41950" s="2" t="s">
        <v>469</v>
      </c>
      <c r="E41950" s="2"/>
      <c r="F41950" s="2"/>
      <c r="G41950" s="2"/>
      <c r="H41950" s="2"/>
    </row>
    <row r="41951" spans="2:8">
      <c r="B41951" s="2" t="s">
        <v>42400</v>
      </c>
      <c r="C41951" s="2">
        <v>37</v>
      </c>
      <c r="D41951" s="2" t="s">
        <v>469</v>
      </c>
      <c r="E41951" s="2"/>
      <c r="F41951" s="2"/>
      <c r="G41951" s="2"/>
      <c r="H41951" s="2"/>
    </row>
    <row r="41952" spans="2:8">
      <c r="B41952" s="2" t="s">
        <v>42401</v>
      </c>
      <c r="C41952" s="2">
        <v>34</v>
      </c>
      <c r="D41952" s="2" t="s">
        <v>469</v>
      </c>
      <c r="E41952" s="2"/>
      <c r="F41952" s="2"/>
      <c r="G41952" s="2"/>
      <c r="H41952" s="2"/>
    </row>
    <row r="41953" spans="2:8">
      <c r="B41953" s="2" t="s">
        <v>42402</v>
      </c>
      <c r="C41953" s="2">
        <v>19</v>
      </c>
      <c r="D41953" s="2" t="s">
        <v>469</v>
      </c>
      <c r="E41953" s="2"/>
      <c r="F41953" s="2"/>
      <c r="G41953" s="2"/>
      <c r="H41953" s="2"/>
    </row>
    <row r="41954" spans="2:8">
      <c r="B41954" s="2" t="s">
        <v>42403</v>
      </c>
      <c r="C41954" s="2">
        <v>24</v>
      </c>
      <c r="D41954" s="2" t="s">
        <v>469</v>
      </c>
      <c r="E41954" s="2"/>
      <c r="F41954" s="2"/>
      <c r="G41954" s="2"/>
      <c r="H41954" s="2"/>
    </row>
    <row r="41955" spans="2:8">
      <c r="B41955" s="2" t="s">
        <v>42404</v>
      </c>
      <c r="C41955" s="2">
        <v>22</v>
      </c>
      <c r="D41955" s="2" t="s">
        <v>469</v>
      </c>
      <c r="E41955" s="2"/>
      <c r="F41955" s="2"/>
      <c r="G41955" s="2"/>
      <c r="H41955" s="2"/>
    </row>
    <row r="41956" spans="2:8">
      <c r="B41956" s="2" t="s">
        <v>42405</v>
      </c>
      <c r="C41956" s="2">
        <v>28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20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13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29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29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29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28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29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29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28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15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40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41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41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36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29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21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32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34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34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33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30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27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42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40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38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34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26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23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29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31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32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34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33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35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34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28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31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32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30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30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28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27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23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35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36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36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36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34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27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28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31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32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30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29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29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27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25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26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25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18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27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29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30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30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30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31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27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19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21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22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23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22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20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27</v>
      </c>
      <c r="D42030" s="2" t="s">
        <v>469</v>
      </c>
      <c r="E42030" s="2"/>
      <c r="F42030" s="2"/>
      <c r="G42030" s="2"/>
      <c r="H42030" s="2"/>
    </row>
    <row r="42031" spans="2:8">
      <c r="B42031" s="2" t="s">
        <v>42480</v>
      </c>
      <c r="C42031" s="2">
        <v>31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34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36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36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27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19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23</v>
      </c>
      <c r="D42037" s="2" t="s">
        <v>469</v>
      </c>
      <c r="E42037" s="2"/>
      <c r="F42037" s="2"/>
      <c r="G42037" s="2"/>
      <c r="H42037" s="2"/>
    </row>
    <row r="42038" spans="2:8">
      <c r="B42038" s="2" t="s">
        <v>42487</v>
      </c>
      <c r="C42038" s="2">
        <v>25</v>
      </c>
      <c r="D42038" s="2" t="s">
        <v>469</v>
      </c>
      <c r="E42038" s="2"/>
      <c r="F42038" s="2"/>
      <c r="G42038" s="2"/>
      <c r="H42038" s="2"/>
    </row>
    <row r="42039" spans="2:8">
      <c r="B42039" s="2" t="s">
        <v>42488</v>
      </c>
      <c r="C42039" s="2">
        <v>28</v>
      </c>
      <c r="D42039" s="2" t="s">
        <v>469</v>
      </c>
      <c r="E42039" s="2"/>
      <c r="F42039" s="2"/>
      <c r="G42039" s="2"/>
      <c r="H42039" s="2"/>
    </row>
    <row r="42040" spans="2:8">
      <c r="B42040" s="2" t="s">
        <v>42489</v>
      </c>
      <c r="C42040" s="2">
        <v>28</v>
      </c>
      <c r="D42040" s="2" t="s">
        <v>469</v>
      </c>
      <c r="E42040" s="2"/>
      <c r="F42040" s="2"/>
      <c r="G42040" s="2"/>
      <c r="H42040" s="2"/>
    </row>
    <row r="42041" spans="2:8">
      <c r="B42041" s="2" t="s">
        <v>42490</v>
      </c>
      <c r="C42041" s="2">
        <v>27</v>
      </c>
      <c r="D42041" s="2" t="s">
        <v>469</v>
      </c>
      <c r="E42041" s="2"/>
      <c r="F42041" s="2"/>
      <c r="G42041" s="2"/>
      <c r="H42041" s="2"/>
    </row>
    <row r="42042" spans="2:8">
      <c r="B42042" s="2" t="s">
        <v>42491</v>
      </c>
      <c r="C42042" s="2">
        <v>26</v>
      </c>
      <c r="D42042" s="2" t="s">
        <v>469</v>
      </c>
      <c r="E42042" s="2"/>
      <c r="F42042" s="2"/>
      <c r="G42042" s="2"/>
      <c r="H42042" s="2"/>
    </row>
    <row r="42043" spans="2:8">
      <c r="B42043" s="2" t="s">
        <v>42492</v>
      </c>
      <c r="C42043" s="2">
        <v>26</v>
      </c>
      <c r="D42043" s="2" t="s">
        <v>469</v>
      </c>
      <c r="E42043" s="2"/>
      <c r="F42043" s="2"/>
      <c r="G42043" s="2"/>
      <c r="H42043" s="2"/>
    </row>
    <row r="42044" spans="2:8">
      <c r="B42044" s="2" t="s">
        <v>42493</v>
      </c>
      <c r="C42044" s="2">
        <v>24</v>
      </c>
      <c r="D42044" s="2" t="s">
        <v>469</v>
      </c>
      <c r="E42044" s="2"/>
      <c r="F42044" s="2"/>
      <c r="G42044" s="2"/>
      <c r="H42044" s="2"/>
    </row>
    <row r="42045" spans="2:8">
      <c r="B42045" s="2" t="s">
        <v>42494</v>
      </c>
      <c r="C42045" s="2">
        <v>27</v>
      </c>
      <c r="D42045" s="2" t="s">
        <v>469</v>
      </c>
      <c r="E42045" s="2"/>
      <c r="F42045" s="2"/>
      <c r="G42045" s="2"/>
      <c r="H42045" s="2"/>
    </row>
    <row r="42046" spans="2:8">
      <c r="B42046" s="2" t="s">
        <v>42495</v>
      </c>
      <c r="C42046" s="2">
        <v>25</v>
      </c>
      <c r="D42046" s="2" t="s">
        <v>469</v>
      </c>
      <c r="E42046" s="2"/>
      <c r="F42046" s="2"/>
      <c r="G42046" s="2"/>
      <c r="H42046" s="2"/>
    </row>
    <row r="42047" spans="2:8">
      <c r="B42047" s="2" t="s">
        <v>42496</v>
      </c>
      <c r="C42047" s="2">
        <v>23</v>
      </c>
      <c r="D42047" s="2" t="s">
        <v>469</v>
      </c>
      <c r="E42047" s="2"/>
      <c r="F42047" s="2"/>
      <c r="G42047" s="2"/>
      <c r="H42047" s="2"/>
    </row>
    <row r="42048" spans="2:8">
      <c r="B42048" s="2" t="s">
        <v>42497</v>
      </c>
      <c r="C42048" s="2">
        <v>28</v>
      </c>
      <c r="D42048" s="2" t="s">
        <v>469</v>
      </c>
      <c r="E42048" s="2"/>
      <c r="F42048" s="2"/>
      <c r="G42048" s="2"/>
      <c r="H42048" s="2"/>
    </row>
    <row r="42049" spans="2:8">
      <c r="B42049" s="2" t="s">
        <v>42498</v>
      </c>
      <c r="C42049" s="2">
        <v>32</v>
      </c>
      <c r="D42049" s="2" t="s">
        <v>469</v>
      </c>
      <c r="E42049" s="2"/>
      <c r="F42049" s="2"/>
      <c r="G42049" s="2"/>
      <c r="H42049" s="2"/>
    </row>
    <row r="42050" spans="2:8">
      <c r="B42050" s="2" t="s">
        <v>42499</v>
      </c>
      <c r="C42050" s="2">
        <v>34</v>
      </c>
      <c r="D42050" s="2" t="s">
        <v>469</v>
      </c>
      <c r="E42050" s="2"/>
      <c r="F42050" s="2"/>
      <c r="G42050" s="2"/>
      <c r="H42050" s="2"/>
    </row>
    <row r="42051" spans="2:8">
      <c r="B42051" s="2" t="s">
        <v>42500</v>
      </c>
      <c r="C42051" s="2">
        <v>35</v>
      </c>
      <c r="D42051" s="2" t="s">
        <v>469</v>
      </c>
      <c r="E42051" s="2"/>
      <c r="F42051" s="2"/>
      <c r="G42051" s="2"/>
      <c r="H42051" s="2"/>
    </row>
    <row r="42052" spans="2:8">
      <c r="B42052" s="2" t="s">
        <v>42501</v>
      </c>
      <c r="C42052" s="2">
        <v>34</v>
      </c>
      <c r="D42052" s="2" t="s">
        <v>469</v>
      </c>
      <c r="E42052" s="2"/>
      <c r="F42052" s="2"/>
      <c r="G42052" s="2"/>
      <c r="H42052" s="2"/>
    </row>
    <row r="42053" spans="2:8">
      <c r="B42053" s="2" t="s">
        <v>42502</v>
      </c>
      <c r="C42053" s="2">
        <v>32</v>
      </c>
      <c r="D42053" s="2" t="s">
        <v>469</v>
      </c>
      <c r="E42053" s="2"/>
      <c r="F42053" s="2"/>
      <c r="G42053" s="2"/>
      <c r="H42053" s="2"/>
    </row>
    <row r="42054" spans="2:8">
      <c r="B42054" s="2" t="s">
        <v>42503</v>
      </c>
      <c r="C42054" s="2">
        <v>35</v>
      </c>
      <c r="D42054" s="2" t="s">
        <v>469</v>
      </c>
      <c r="E42054" s="2"/>
      <c r="F42054" s="2"/>
      <c r="G42054" s="2"/>
      <c r="H42054" s="2"/>
    </row>
    <row r="42055" spans="2:8">
      <c r="B42055" s="2" t="s">
        <v>42504</v>
      </c>
      <c r="C42055" s="2">
        <v>29</v>
      </c>
      <c r="D42055" s="2" t="s">
        <v>469</v>
      </c>
      <c r="E42055" s="2"/>
      <c r="F42055" s="2"/>
      <c r="G42055" s="2"/>
      <c r="H42055" s="2"/>
    </row>
    <row r="42056" spans="2:8">
      <c r="B42056" s="2" t="s">
        <v>42505</v>
      </c>
      <c r="C42056" s="2">
        <v>31</v>
      </c>
      <c r="D42056" s="2" t="s">
        <v>469</v>
      </c>
      <c r="E42056" s="2"/>
      <c r="F42056" s="2"/>
      <c r="G42056" s="2"/>
      <c r="H42056" s="2"/>
    </row>
    <row r="42057" spans="2:8">
      <c r="B42057" s="2" t="s">
        <v>42506</v>
      </c>
      <c r="C42057" s="2">
        <v>33</v>
      </c>
      <c r="D42057" s="2" t="s">
        <v>469</v>
      </c>
      <c r="E42057" s="2"/>
      <c r="F42057" s="2"/>
      <c r="G42057" s="2"/>
      <c r="H42057" s="2"/>
    </row>
    <row r="42058" spans="2:8">
      <c r="B42058" s="2" t="s">
        <v>42507</v>
      </c>
      <c r="C42058" s="2">
        <v>30</v>
      </c>
      <c r="D42058" s="2" t="s">
        <v>469</v>
      </c>
      <c r="E42058" s="2"/>
      <c r="F42058" s="2"/>
      <c r="G42058" s="2"/>
      <c r="H42058" s="2"/>
    </row>
    <row r="42059" spans="2:8">
      <c r="B42059" s="2" t="s">
        <v>42508</v>
      </c>
      <c r="C42059" s="2">
        <v>26</v>
      </c>
      <c r="D42059" s="2" t="s">
        <v>469</v>
      </c>
      <c r="E42059" s="2"/>
      <c r="F42059" s="2"/>
      <c r="G42059" s="2"/>
      <c r="H42059" s="2"/>
    </row>
    <row r="42060" spans="2:8">
      <c r="B42060" s="2" t="s">
        <v>42509</v>
      </c>
      <c r="C42060" s="2">
        <v>30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32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33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35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33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23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18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25</v>
      </c>
      <c r="D42067" s="2" t="s">
        <v>469</v>
      </c>
      <c r="E42067" s="2"/>
      <c r="F42067" s="2"/>
      <c r="G42067" s="2"/>
      <c r="H42067" s="2"/>
    </row>
    <row r="42068" spans="2:8">
      <c r="B42068" s="2" t="s">
        <v>42517</v>
      </c>
      <c r="C42068" s="2">
        <v>27</v>
      </c>
      <c r="D42068" s="2" t="s">
        <v>469</v>
      </c>
      <c r="E42068" s="2"/>
      <c r="F42068" s="2"/>
      <c r="G42068" s="2"/>
      <c r="H42068" s="2"/>
    </row>
    <row r="42069" spans="2:8">
      <c r="B42069" s="2" t="s">
        <v>42518</v>
      </c>
      <c r="C42069" s="2">
        <v>27</v>
      </c>
      <c r="D42069" s="2" t="s">
        <v>469</v>
      </c>
      <c r="E42069" s="2"/>
      <c r="F42069" s="2"/>
      <c r="G42069" s="2"/>
      <c r="H42069" s="2"/>
    </row>
    <row r="42070" spans="2:8">
      <c r="B42070" s="2" t="s">
        <v>42519</v>
      </c>
      <c r="C42070" s="2">
        <v>27</v>
      </c>
      <c r="D42070" s="2" t="s">
        <v>469</v>
      </c>
      <c r="E42070" s="2"/>
      <c r="F42070" s="2"/>
      <c r="G42070" s="2"/>
      <c r="H42070" s="2"/>
    </row>
    <row r="42071" spans="2:8">
      <c r="B42071" s="2" t="s">
        <v>42520</v>
      </c>
      <c r="C42071" s="2">
        <v>38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43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44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24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24</v>
      </c>
      <c r="D42075" s="2" t="s">
        <v>469</v>
      </c>
      <c r="E42075" s="2"/>
      <c r="F42075" s="2"/>
      <c r="G42075" s="2"/>
      <c r="H42075" s="2"/>
    </row>
    <row r="42076" spans="2:8">
      <c r="B42076" s="2" t="s">
        <v>42525</v>
      </c>
      <c r="C42076" s="2">
        <v>28</v>
      </c>
      <c r="D42076" s="2" t="s">
        <v>469</v>
      </c>
      <c r="E42076" s="2"/>
      <c r="F42076" s="2"/>
      <c r="G42076" s="2"/>
      <c r="H42076" s="2"/>
    </row>
    <row r="42077" spans="2:8">
      <c r="B42077" s="2" t="s">
        <v>42526</v>
      </c>
      <c r="C42077" s="2">
        <v>31</v>
      </c>
      <c r="D42077" s="2" t="s">
        <v>469</v>
      </c>
      <c r="E42077" s="2"/>
      <c r="F42077" s="2"/>
      <c r="G42077" s="2"/>
      <c r="H42077" s="2"/>
    </row>
    <row r="42078" spans="2:8">
      <c r="B42078" s="2" t="s">
        <v>42527</v>
      </c>
      <c r="C42078" s="2">
        <v>31</v>
      </c>
      <c r="D42078" s="2" t="s">
        <v>469</v>
      </c>
      <c r="E42078" s="2"/>
      <c r="F42078" s="2"/>
      <c r="G42078" s="2"/>
      <c r="H42078" s="2"/>
    </row>
    <row r="42079" spans="2:8">
      <c r="B42079" s="2" t="s">
        <v>42528</v>
      </c>
      <c r="C42079" s="2">
        <v>32</v>
      </c>
      <c r="D42079" s="2" t="s">
        <v>469</v>
      </c>
      <c r="E42079" s="2"/>
      <c r="F42079" s="2"/>
      <c r="G42079" s="2"/>
      <c r="H42079" s="2"/>
    </row>
    <row r="42080" spans="2:8">
      <c r="B42080" s="2" t="s">
        <v>42529</v>
      </c>
      <c r="C42080" s="2">
        <v>32</v>
      </c>
      <c r="D42080" s="2" t="s">
        <v>469</v>
      </c>
      <c r="E42080" s="2"/>
      <c r="F42080" s="2"/>
      <c r="G42080" s="2"/>
      <c r="H42080" s="2"/>
    </row>
    <row r="42081" spans="2:8">
      <c r="B42081" s="2" t="s">
        <v>42530</v>
      </c>
      <c r="C42081" s="2">
        <v>30</v>
      </c>
      <c r="D42081" s="2" t="s">
        <v>469</v>
      </c>
      <c r="E42081" s="2"/>
      <c r="F42081" s="2"/>
      <c r="G42081" s="2"/>
      <c r="H42081" s="2"/>
    </row>
    <row r="42082" spans="2:8">
      <c r="B42082" s="2" t="s">
        <v>42531</v>
      </c>
      <c r="C42082" s="2">
        <v>24</v>
      </c>
      <c r="D42082" s="2" t="s">
        <v>469</v>
      </c>
      <c r="E42082" s="2"/>
      <c r="F42082" s="2"/>
      <c r="G42082" s="2"/>
      <c r="H42082" s="2"/>
    </row>
    <row r="42083" spans="2:8">
      <c r="B42083" s="2" t="s">
        <v>42532</v>
      </c>
      <c r="C42083" s="2">
        <v>27</v>
      </c>
      <c r="D42083" s="2" t="s">
        <v>469</v>
      </c>
      <c r="E42083" s="2"/>
      <c r="F42083" s="2"/>
      <c r="G42083" s="2"/>
      <c r="H42083" s="2"/>
    </row>
    <row r="42084" spans="2:8">
      <c r="B42084" s="2" t="s">
        <v>42533</v>
      </c>
      <c r="C42084" s="2">
        <v>34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38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26</v>
      </c>
      <c r="D42086" s="2" t="s">
        <v>469</v>
      </c>
      <c r="E42086" s="2"/>
      <c r="F42086" s="2"/>
      <c r="G42086" s="2"/>
      <c r="H42086" s="2"/>
    </row>
    <row r="42087" spans="2:8">
      <c r="B42087" s="2" t="s">
        <v>42536</v>
      </c>
      <c r="C42087" s="2">
        <v>29</v>
      </c>
      <c r="D42087" s="2" t="s">
        <v>469</v>
      </c>
      <c r="E42087" s="2"/>
      <c r="F42087" s="2"/>
      <c r="G42087" s="2"/>
      <c r="H42087" s="2"/>
    </row>
    <row r="42088" spans="2:8">
      <c r="B42088" s="2" t="s">
        <v>42537</v>
      </c>
      <c r="C42088" s="2">
        <v>31</v>
      </c>
      <c r="D42088" s="2" t="s">
        <v>469</v>
      </c>
      <c r="E42088" s="2"/>
      <c r="F42088" s="2"/>
      <c r="G42088" s="2"/>
      <c r="H42088" s="2"/>
    </row>
    <row r="42089" spans="2:8">
      <c r="B42089" s="2" t="s">
        <v>42538</v>
      </c>
      <c r="C42089" s="2">
        <v>15</v>
      </c>
      <c r="D42089" s="2" t="s">
        <v>469</v>
      </c>
      <c r="E42089" s="2"/>
      <c r="F42089" s="2"/>
      <c r="G42089" s="2"/>
      <c r="H42089" s="2"/>
    </row>
    <row r="42090" spans="2:8">
      <c r="B42090" s="2" t="s">
        <v>42539</v>
      </c>
      <c r="C42090" s="2">
        <v>13</v>
      </c>
      <c r="D42090" s="2" t="s">
        <v>469</v>
      </c>
      <c r="E42090" s="2"/>
      <c r="F42090" s="2"/>
      <c r="G42090" s="2"/>
      <c r="H42090" s="2"/>
    </row>
    <row r="42091" spans="2:8">
      <c r="B42091" s="2" t="s">
        <v>42540</v>
      </c>
      <c r="C42091" s="2">
        <v>16</v>
      </c>
      <c r="D42091" s="2" t="s">
        <v>469</v>
      </c>
      <c r="E42091" s="2"/>
      <c r="F42091" s="2"/>
      <c r="G42091" s="2"/>
      <c r="H42091" s="2"/>
    </row>
    <row r="42092" spans="2:8">
      <c r="B42092" s="2" t="s">
        <v>42541</v>
      </c>
      <c r="C42092" s="2">
        <v>20</v>
      </c>
      <c r="D42092" s="2" t="s">
        <v>469</v>
      </c>
      <c r="E42092" s="2"/>
      <c r="F42092" s="2"/>
      <c r="G42092" s="2"/>
      <c r="H42092" s="2"/>
    </row>
    <row r="42093" spans="2:8">
      <c r="B42093" s="2" t="s">
        <v>42542</v>
      </c>
      <c r="C42093" s="2">
        <v>24</v>
      </c>
      <c r="D42093" s="2" t="s">
        <v>469</v>
      </c>
      <c r="E42093" s="2"/>
      <c r="F42093" s="2"/>
      <c r="G42093" s="2"/>
      <c r="H42093" s="2"/>
    </row>
    <row r="42094" spans="2:8">
      <c r="B42094" s="2" t="s">
        <v>42543</v>
      </c>
      <c r="C42094" s="2">
        <v>26</v>
      </c>
      <c r="D42094" s="2" t="s">
        <v>469</v>
      </c>
      <c r="E42094" s="2"/>
      <c r="F42094" s="2"/>
      <c r="G42094" s="2"/>
      <c r="H42094" s="2"/>
    </row>
    <row r="42095" spans="2:8">
      <c r="B42095" s="2" t="s">
        <v>42544</v>
      </c>
      <c r="C42095" s="2">
        <v>27</v>
      </c>
      <c r="D42095" s="2" t="s">
        <v>469</v>
      </c>
      <c r="E42095" s="2"/>
      <c r="F42095" s="2"/>
      <c r="G42095" s="2"/>
      <c r="H42095" s="2"/>
    </row>
    <row r="42096" spans="2:8">
      <c r="B42096" s="2" t="s">
        <v>42545</v>
      </c>
      <c r="C42096" s="2">
        <v>26</v>
      </c>
      <c r="D42096" s="2" t="s">
        <v>469</v>
      </c>
      <c r="E42096" s="2"/>
      <c r="F42096" s="2"/>
      <c r="G42096" s="2"/>
      <c r="H42096" s="2"/>
    </row>
    <row r="42097" spans="2:8">
      <c r="B42097" s="2" t="s">
        <v>42546</v>
      </c>
      <c r="C42097" s="2">
        <v>24</v>
      </c>
      <c r="D42097" s="2" t="s">
        <v>469</v>
      </c>
      <c r="E42097" s="2"/>
      <c r="F42097" s="2"/>
      <c r="G42097" s="2"/>
      <c r="H42097" s="2"/>
    </row>
    <row r="42098" spans="2:8">
      <c r="B42098" s="2" t="s">
        <v>42547</v>
      </c>
      <c r="C42098" s="2">
        <v>22</v>
      </c>
      <c r="D42098" s="2" t="s">
        <v>469</v>
      </c>
      <c r="E42098" s="2"/>
      <c r="F42098" s="2"/>
      <c r="G42098" s="2"/>
      <c r="H42098" s="2"/>
    </row>
    <row r="42099" spans="2:8">
      <c r="B42099" s="2" t="s">
        <v>42548</v>
      </c>
      <c r="C42099" s="2">
        <v>21</v>
      </c>
      <c r="D42099" s="2" t="s">
        <v>469</v>
      </c>
      <c r="E42099" s="2"/>
      <c r="F42099" s="2"/>
      <c r="G42099" s="2"/>
      <c r="H42099" s="2"/>
    </row>
    <row r="42100" spans="2:8">
      <c r="B42100" s="2" t="s">
        <v>42549</v>
      </c>
      <c r="C42100" s="2">
        <v>33</v>
      </c>
      <c r="D42100" s="2" t="s">
        <v>469</v>
      </c>
      <c r="E42100" s="2"/>
      <c r="F42100" s="2"/>
      <c r="G42100" s="2"/>
      <c r="H42100" s="2"/>
    </row>
    <row r="42101" spans="2:8">
      <c r="B42101" s="2" t="s">
        <v>42550</v>
      </c>
      <c r="C42101" s="2">
        <v>29</v>
      </c>
      <c r="D42101" s="2" t="s">
        <v>469</v>
      </c>
      <c r="E42101" s="2"/>
      <c r="F42101" s="2"/>
      <c r="G42101" s="2"/>
      <c r="H42101" s="2"/>
    </row>
    <row r="42102" spans="2:8">
      <c r="B42102" s="2" t="s">
        <v>42551</v>
      </c>
      <c r="C42102" s="2">
        <v>18</v>
      </c>
      <c r="D42102" s="2" t="s">
        <v>469</v>
      </c>
      <c r="E42102" s="2"/>
      <c r="F42102" s="2"/>
      <c r="G42102" s="2"/>
      <c r="H42102" s="2"/>
    </row>
    <row r="42103" spans="2:8">
      <c r="B42103" s="2" t="s">
        <v>42552</v>
      </c>
      <c r="C42103" s="2">
        <v>29</v>
      </c>
      <c r="D42103" s="2" t="s">
        <v>469</v>
      </c>
      <c r="E42103" s="2"/>
      <c r="F42103" s="2"/>
      <c r="G42103" s="2"/>
      <c r="H42103" s="2"/>
    </row>
    <row r="42104" spans="2:8">
      <c r="B42104" s="2" t="s">
        <v>42553</v>
      </c>
      <c r="C42104" s="2">
        <v>28</v>
      </c>
      <c r="D42104" s="2" t="s">
        <v>469</v>
      </c>
      <c r="E42104" s="2"/>
      <c r="F42104" s="2"/>
      <c r="G42104" s="2"/>
      <c r="H42104" s="2"/>
    </row>
    <row r="42105" spans="2:8">
      <c r="B42105" s="2" t="s">
        <v>42554</v>
      </c>
      <c r="C42105" s="2">
        <v>27</v>
      </c>
      <c r="D42105" s="2" t="s">
        <v>469</v>
      </c>
      <c r="E42105" s="2"/>
      <c r="F42105" s="2"/>
      <c r="G42105" s="2"/>
      <c r="H42105" s="2"/>
    </row>
    <row r="42106" spans="2:8">
      <c r="B42106" s="2" t="s">
        <v>42555</v>
      </c>
      <c r="C42106" s="2">
        <v>26</v>
      </c>
      <c r="D42106" s="2" t="s">
        <v>469</v>
      </c>
      <c r="E42106" s="2"/>
      <c r="F42106" s="2"/>
      <c r="G42106" s="2"/>
      <c r="H42106" s="2"/>
    </row>
    <row r="42107" spans="2:8">
      <c r="B42107" s="2" t="s">
        <v>42556</v>
      </c>
      <c r="C42107" s="2">
        <v>23</v>
      </c>
      <c r="D42107" s="2" t="s">
        <v>469</v>
      </c>
      <c r="E42107" s="2"/>
      <c r="F42107" s="2"/>
      <c r="G42107" s="2"/>
      <c r="H42107" s="2"/>
    </row>
    <row r="42108" spans="2:8">
      <c r="B42108" s="2" t="s">
        <v>42557</v>
      </c>
      <c r="C42108" s="2">
        <v>13</v>
      </c>
      <c r="D42108" s="2" t="s">
        <v>469</v>
      </c>
      <c r="E42108" s="2"/>
      <c r="F42108" s="2"/>
      <c r="G42108" s="2"/>
      <c r="H42108" s="2"/>
    </row>
    <row r="42109" spans="2:8">
      <c r="B42109" s="2" t="s">
        <v>42558</v>
      </c>
      <c r="C42109" s="2">
        <v>24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27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26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25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25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25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25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15</v>
      </c>
      <c r="D42116" s="2" t="s">
        <v>469</v>
      </c>
      <c r="E42116" s="2"/>
      <c r="F42116" s="2"/>
      <c r="G42116" s="2"/>
      <c r="H42116" s="2"/>
    </row>
    <row r="42117" spans="2:8">
      <c r="B42117" s="2" t="s">
        <v>42566</v>
      </c>
      <c r="C42117" s="2">
        <v>23</v>
      </c>
      <c r="D42117" s="2" t="s">
        <v>469</v>
      </c>
      <c r="E42117" s="2"/>
      <c r="F42117" s="2"/>
      <c r="G42117" s="2"/>
      <c r="H42117" s="2"/>
    </row>
    <row r="42118" spans="2:8">
      <c r="B42118" s="2" t="s">
        <v>42567</v>
      </c>
      <c r="C42118" s="2">
        <v>21</v>
      </c>
      <c r="D42118" s="2" t="s">
        <v>469</v>
      </c>
      <c r="E42118" s="2"/>
      <c r="F42118" s="2"/>
      <c r="G42118" s="2"/>
      <c r="H42118" s="2"/>
    </row>
    <row r="42119" spans="2:8">
      <c r="B42119" s="2" t="s">
        <v>42568</v>
      </c>
      <c r="C42119" s="2">
        <v>21</v>
      </c>
      <c r="D42119" s="2" t="s">
        <v>469</v>
      </c>
      <c r="E42119" s="2"/>
      <c r="F42119" s="2"/>
      <c r="G42119" s="2"/>
      <c r="H42119" s="2"/>
    </row>
    <row r="42120" spans="2:8">
      <c r="B42120" s="2" t="s">
        <v>42569</v>
      </c>
      <c r="C42120" s="2">
        <v>18</v>
      </c>
      <c r="D42120" s="2" t="s">
        <v>469</v>
      </c>
      <c r="E42120" s="2"/>
      <c r="F42120" s="2"/>
      <c r="G42120" s="2"/>
      <c r="H42120" s="2"/>
    </row>
    <row r="42121" spans="2:8">
      <c r="B42121" s="2" t="s">
        <v>42570</v>
      </c>
      <c r="C42121" s="2">
        <v>15</v>
      </c>
      <c r="D42121" s="2" t="s">
        <v>469</v>
      </c>
      <c r="E42121" s="2"/>
      <c r="F42121" s="2"/>
      <c r="G42121" s="2"/>
      <c r="H42121" s="2"/>
    </row>
    <row r="42122" spans="2:8">
      <c r="B42122" s="2" t="s">
        <v>42571</v>
      </c>
      <c r="C42122" s="2">
        <v>23</v>
      </c>
      <c r="D42122" s="2" t="s">
        <v>469</v>
      </c>
      <c r="E42122" s="2"/>
      <c r="F42122" s="2"/>
      <c r="G42122" s="2"/>
      <c r="H42122" s="2"/>
    </row>
    <row r="42123" spans="2:8">
      <c r="B42123" s="2" t="s">
        <v>42572</v>
      </c>
      <c r="C42123" s="2">
        <v>29</v>
      </c>
      <c r="D42123" s="2" t="s">
        <v>469</v>
      </c>
      <c r="E42123" s="2"/>
      <c r="F42123" s="2"/>
      <c r="G42123" s="2"/>
      <c r="H42123" s="2"/>
    </row>
    <row r="42124" spans="2:8">
      <c r="B42124" s="2" t="s">
        <v>42573</v>
      </c>
      <c r="C42124" s="2">
        <v>31</v>
      </c>
      <c r="D42124" s="2" t="s">
        <v>469</v>
      </c>
      <c r="E42124" s="2"/>
      <c r="F42124" s="2"/>
      <c r="G42124" s="2"/>
      <c r="H42124" s="2"/>
    </row>
    <row r="42125" spans="2:8">
      <c r="B42125" s="2" t="s">
        <v>42574</v>
      </c>
      <c r="C42125" s="2">
        <v>30</v>
      </c>
      <c r="D42125" s="2" t="s">
        <v>469</v>
      </c>
      <c r="E42125" s="2"/>
      <c r="F42125" s="2"/>
      <c r="G42125" s="2"/>
      <c r="H42125" s="2"/>
    </row>
    <row r="42126" spans="2:8">
      <c r="B42126" s="2" t="s">
        <v>42575</v>
      </c>
      <c r="C42126" s="2">
        <v>29</v>
      </c>
      <c r="D42126" s="2" t="s">
        <v>469</v>
      </c>
      <c r="E42126" s="2"/>
      <c r="F42126" s="2"/>
      <c r="G42126" s="2"/>
      <c r="H42126" s="2"/>
    </row>
    <row r="42127" spans="2:8">
      <c r="B42127" s="2" t="s">
        <v>42576</v>
      </c>
      <c r="C42127" s="2">
        <v>28</v>
      </c>
      <c r="D42127" s="2" t="s">
        <v>469</v>
      </c>
      <c r="E42127" s="2"/>
      <c r="F42127" s="2"/>
      <c r="G42127" s="2"/>
      <c r="H42127" s="2"/>
    </row>
    <row r="42128" spans="2:8">
      <c r="B42128" s="2" t="s">
        <v>42577</v>
      </c>
      <c r="C42128" s="2">
        <v>26</v>
      </c>
      <c r="D42128" s="2" t="s">
        <v>469</v>
      </c>
      <c r="E42128" s="2"/>
      <c r="F42128" s="2"/>
      <c r="G42128" s="2"/>
      <c r="H42128" s="2"/>
    </row>
    <row r="42129" spans="2:8">
      <c r="B42129" s="2" t="s">
        <v>42578</v>
      </c>
      <c r="C42129" s="2">
        <v>23</v>
      </c>
      <c r="D42129" s="2" t="s">
        <v>469</v>
      </c>
      <c r="E42129" s="2"/>
      <c r="F42129" s="2"/>
      <c r="G42129" s="2"/>
      <c r="H42129" s="2"/>
    </row>
    <row r="42130" spans="2:8">
      <c r="B42130" s="2" t="s">
        <v>42579</v>
      </c>
      <c r="C42130" s="2">
        <v>21</v>
      </c>
      <c r="D42130" s="2" t="s">
        <v>469</v>
      </c>
      <c r="E42130" s="2"/>
      <c r="F42130" s="2"/>
      <c r="G42130" s="2"/>
      <c r="H42130" s="2"/>
    </row>
    <row r="42131" spans="2:8">
      <c r="B42131" s="2" t="s">
        <v>42580</v>
      </c>
      <c r="C42131" s="2">
        <v>29</v>
      </c>
      <c r="D42131" s="2" t="s">
        <v>469</v>
      </c>
      <c r="E42131" s="2"/>
      <c r="F42131" s="2"/>
      <c r="G42131" s="2"/>
      <c r="H42131" s="2"/>
    </row>
    <row r="42132" spans="2:8">
      <c r="B42132" s="2" t="s">
        <v>42581</v>
      </c>
      <c r="C42132" s="2">
        <v>35</v>
      </c>
      <c r="D42132" s="2" t="s">
        <v>469</v>
      </c>
      <c r="E42132" s="2"/>
      <c r="F42132" s="2"/>
      <c r="G42132" s="2"/>
      <c r="H42132" s="2"/>
    </row>
    <row r="42133" spans="2:8">
      <c r="B42133" s="2" t="s">
        <v>42582</v>
      </c>
      <c r="C42133" s="2">
        <v>34</v>
      </c>
      <c r="D42133" s="2" t="s">
        <v>469</v>
      </c>
      <c r="E42133" s="2"/>
      <c r="F42133" s="2"/>
      <c r="G42133" s="2"/>
      <c r="H42133" s="2"/>
    </row>
    <row r="42134" spans="2:8">
      <c r="B42134" s="2" t="s">
        <v>42583</v>
      </c>
      <c r="C42134" s="2">
        <v>35</v>
      </c>
      <c r="D42134" s="2" t="s">
        <v>469</v>
      </c>
      <c r="E42134" s="2"/>
      <c r="F42134" s="2"/>
      <c r="G42134" s="2"/>
      <c r="H42134" s="2"/>
    </row>
    <row r="42135" spans="2:8">
      <c r="B42135" s="2" t="s">
        <v>42584</v>
      </c>
      <c r="C42135" s="2">
        <v>34</v>
      </c>
      <c r="D42135" s="2" t="s">
        <v>469</v>
      </c>
      <c r="E42135" s="2"/>
      <c r="F42135" s="2"/>
      <c r="G42135" s="2"/>
      <c r="H42135" s="2"/>
    </row>
    <row r="42136" spans="2:8">
      <c r="B42136" s="2" t="s">
        <v>42585</v>
      </c>
      <c r="C42136" s="2">
        <v>30</v>
      </c>
      <c r="D42136" s="2" t="s">
        <v>469</v>
      </c>
      <c r="E42136" s="2"/>
      <c r="F42136" s="2"/>
      <c r="G42136" s="2"/>
      <c r="H42136" s="2"/>
    </row>
    <row r="42137" spans="2:8">
      <c r="B42137" s="2" t="s">
        <v>42586</v>
      </c>
      <c r="C42137" s="2">
        <v>36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38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38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33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26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19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13</v>
      </c>
      <c r="D42143" s="2" t="s">
        <v>469</v>
      </c>
      <c r="E42143" s="2"/>
      <c r="F42143" s="2"/>
      <c r="G42143" s="2"/>
      <c r="H42143" s="2"/>
    </row>
    <row r="42144" spans="2:8">
      <c r="B42144" s="2" t="s">
        <v>42593</v>
      </c>
      <c r="C42144" s="2">
        <v>16</v>
      </c>
      <c r="D42144" s="2" t="s">
        <v>469</v>
      </c>
      <c r="E42144" s="2"/>
      <c r="F42144" s="2"/>
      <c r="G42144" s="2"/>
      <c r="H42144" s="2"/>
    </row>
    <row r="42145" spans="2:8">
      <c r="B42145" s="2" t="s">
        <v>42594</v>
      </c>
      <c r="C42145" s="2">
        <v>17</v>
      </c>
      <c r="D42145" s="2" t="s">
        <v>469</v>
      </c>
      <c r="E42145" s="2"/>
      <c r="F42145" s="2"/>
      <c r="G42145" s="2"/>
      <c r="H42145" s="2"/>
    </row>
    <row r="42146" spans="2:8">
      <c r="B42146" s="2" t="s">
        <v>42595</v>
      </c>
      <c r="C42146" s="2">
        <v>15</v>
      </c>
      <c r="D42146" s="2" t="s">
        <v>469</v>
      </c>
      <c r="E42146" s="2"/>
      <c r="F42146" s="2"/>
      <c r="G42146" s="2"/>
      <c r="H42146" s="2"/>
    </row>
    <row r="42147" spans="2:8">
      <c r="B42147" s="2" t="s">
        <v>42596</v>
      </c>
      <c r="C42147" s="2">
        <v>14</v>
      </c>
      <c r="D42147" s="2" t="s">
        <v>469</v>
      </c>
      <c r="E42147" s="2"/>
      <c r="F42147" s="2"/>
      <c r="G42147" s="2"/>
      <c r="H42147" s="2"/>
    </row>
    <row r="42148" spans="2:8">
      <c r="B42148" s="2" t="s">
        <v>42597</v>
      </c>
      <c r="C42148" s="2">
        <v>12</v>
      </c>
      <c r="D42148" s="2" t="s">
        <v>469</v>
      </c>
      <c r="E42148" s="2"/>
      <c r="F42148" s="2"/>
      <c r="G42148" s="2"/>
      <c r="H42148" s="2"/>
    </row>
    <row r="42149" spans="2:8">
      <c r="B42149" s="2" t="s">
        <v>42598</v>
      </c>
      <c r="C42149" s="2">
        <v>11</v>
      </c>
      <c r="D42149" s="2" t="s">
        <v>469</v>
      </c>
      <c r="E42149" s="2"/>
      <c r="F42149" s="2"/>
      <c r="G42149" s="2"/>
      <c r="H42149" s="2"/>
    </row>
    <row r="42150" spans="2:8">
      <c r="B42150" s="2" t="s">
        <v>42599</v>
      </c>
      <c r="C42150" s="2">
        <v>14</v>
      </c>
      <c r="D42150" s="2" t="s">
        <v>469</v>
      </c>
      <c r="E42150" s="2"/>
      <c r="F42150" s="2"/>
      <c r="G42150" s="2"/>
      <c r="H42150" s="2"/>
    </row>
    <row r="42151" spans="2:8">
      <c r="B42151" s="2" t="s">
        <v>42600</v>
      </c>
      <c r="C42151" s="2">
        <v>29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30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30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30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30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28</v>
      </c>
      <c r="D42156" s="2" t="s">
        <v>469</v>
      </c>
      <c r="E42156" s="2"/>
      <c r="F42156" s="2"/>
      <c r="G42156" s="2"/>
      <c r="H42156" s="2"/>
    </row>
    <row r="42157" spans="2:8">
      <c r="B42157" s="2" t="s">
        <v>42606</v>
      </c>
      <c r="C42157" s="2">
        <v>30</v>
      </c>
      <c r="D42157" s="2" t="s">
        <v>469</v>
      </c>
      <c r="E42157" s="2"/>
      <c r="F42157" s="2"/>
      <c r="G42157" s="2"/>
      <c r="H42157" s="2"/>
    </row>
    <row r="42158" spans="2:8">
      <c r="B42158" s="2" t="s">
        <v>42607</v>
      </c>
      <c r="C42158" s="2">
        <v>30</v>
      </c>
      <c r="D42158" s="2" t="s">
        <v>469</v>
      </c>
      <c r="E42158" s="2"/>
      <c r="F42158" s="2"/>
      <c r="G42158" s="2"/>
      <c r="H42158" s="2"/>
    </row>
    <row r="42159" spans="2:8">
      <c r="B42159" s="2" t="s">
        <v>42608</v>
      </c>
      <c r="C42159" s="2">
        <v>25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26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27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28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29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30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25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36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37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38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37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34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26</v>
      </c>
      <c r="D42171" s="2" t="s">
        <v>469</v>
      </c>
      <c r="E42171" s="2"/>
      <c r="F42171" s="2"/>
      <c r="G42171" s="2"/>
      <c r="H42171" s="2"/>
    </row>
    <row r="42172" spans="2:8">
      <c r="B42172" s="2" t="s">
        <v>42621</v>
      </c>
      <c r="C42172" s="2">
        <v>30</v>
      </c>
      <c r="D42172" s="2" t="s">
        <v>469</v>
      </c>
      <c r="E42172" s="2"/>
      <c r="F42172" s="2"/>
      <c r="G42172" s="2"/>
      <c r="H42172" s="2"/>
    </row>
    <row r="42173" spans="2:8">
      <c r="B42173" s="2" t="s">
        <v>42622</v>
      </c>
      <c r="C42173" s="2">
        <v>33</v>
      </c>
      <c r="D42173" s="2" t="s">
        <v>469</v>
      </c>
      <c r="E42173" s="2"/>
      <c r="F42173" s="2"/>
      <c r="G42173" s="2"/>
      <c r="H42173" s="2"/>
    </row>
    <row r="42174" spans="2:8">
      <c r="B42174" s="2" t="s">
        <v>42623</v>
      </c>
      <c r="C42174" s="2">
        <v>19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13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10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11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19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20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20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20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21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22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22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22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23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23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29</v>
      </c>
      <c r="D42188" s="2" t="s">
        <v>469</v>
      </c>
      <c r="E42188" s="2"/>
      <c r="F42188" s="2"/>
      <c r="G42188" s="2"/>
      <c r="H42188" s="2"/>
    </row>
    <row r="42189" spans="2:8">
      <c r="B42189" s="2" t="s">
        <v>42638</v>
      </c>
      <c r="C42189" s="2">
        <v>34</v>
      </c>
      <c r="D42189" s="2" t="s">
        <v>469</v>
      </c>
      <c r="E42189" s="2"/>
      <c r="F42189" s="2"/>
      <c r="G42189" s="2"/>
      <c r="H42189" s="2"/>
    </row>
    <row r="42190" spans="2:8">
      <c r="B42190" s="2" t="s">
        <v>42639</v>
      </c>
      <c r="C42190" s="2">
        <v>36</v>
      </c>
      <c r="D42190" s="2" t="s">
        <v>469</v>
      </c>
      <c r="E42190" s="2"/>
      <c r="F42190" s="2"/>
      <c r="G42190" s="2"/>
      <c r="H42190" s="2"/>
    </row>
    <row r="42191" spans="2:8">
      <c r="B42191" s="2" t="s">
        <v>42640</v>
      </c>
      <c r="C42191" s="2">
        <v>36</v>
      </c>
      <c r="D42191" s="2" t="s">
        <v>469</v>
      </c>
      <c r="E42191" s="2"/>
      <c r="F42191" s="2"/>
      <c r="G42191" s="2"/>
      <c r="H42191" s="2"/>
    </row>
    <row r="42192" spans="2:8">
      <c r="B42192" s="2" t="s">
        <v>42641</v>
      </c>
      <c r="C42192" s="2">
        <v>35</v>
      </c>
      <c r="D42192" s="2" t="s">
        <v>469</v>
      </c>
      <c r="E42192" s="2"/>
      <c r="F42192" s="2"/>
      <c r="G42192" s="2"/>
      <c r="H42192" s="2"/>
    </row>
    <row r="42193" spans="2:8">
      <c r="B42193" s="2" t="s">
        <v>42642</v>
      </c>
      <c r="C42193" s="2">
        <v>34</v>
      </c>
      <c r="D42193" s="2" t="s">
        <v>469</v>
      </c>
      <c r="E42193" s="2"/>
      <c r="F42193" s="2"/>
      <c r="G42193" s="2"/>
      <c r="H42193" s="2"/>
    </row>
    <row r="42194" spans="2:8">
      <c r="B42194" s="2" t="s">
        <v>42643</v>
      </c>
      <c r="C42194" s="2">
        <v>30</v>
      </c>
      <c r="D42194" s="2" t="s">
        <v>469</v>
      </c>
      <c r="E42194" s="2"/>
      <c r="F42194" s="2"/>
      <c r="G42194" s="2"/>
      <c r="H42194" s="2"/>
    </row>
    <row r="42195" spans="2:8">
      <c r="B42195" s="2" t="s">
        <v>42644</v>
      </c>
      <c r="C42195" s="2">
        <v>37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39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38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37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37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37</v>
      </c>
      <c r="D42200" s="2" t="s">
        <v>469</v>
      </c>
      <c r="E42200" s="2"/>
      <c r="F42200" s="2"/>
      <c r="G42200" s="2"/>
      <c r="H42200" s="2"/>
    </row>
    <row r="42201" spans="2:8">
      <c r="B42201" s="2" t="s">
        <v>42650</v>
      </c>
      <c r="C42201" s="2">
        <v>33</v>
      </c>
      <c r="D42201" s="2" t="s">
        <v>469</v>
      </c>
      <c r="E42201" s="2"/>
      <c r="F42201" s="2"/>
      <c r="G42201" s="2"/>
      <c r="H42201" s="2"/>
    </row>
    <row r="42202" spans="2:8">
      <c r="B42202" s="2" t="s">
        <v>42651</v>
      </c>
      <c r="C42202" s="2">
        <v>32</v>
      </c>
      <c r="D42202" s="2" t="s">
        <v>469</v>
      </c>
      <c r="E42202" s="2"/>
      <c r="F42202" s="2"/>
      <c r="G42202" s="2"/>
      <c r="H42202" s="2"/>
    </row>
    <row r="42203" spans="2:8">
      <c r="B42203" s="2" t="s">
        <v>42652</v>
      </c>
      <c r="C42203" s="2">
        <v>21</v>
      </c>
      <c r="D42203" s="2" t="s">
        <v>469</v>
      </c>
      <c r="E42203" s="2"/>
      <c r="F42203" s="2"/>
      <c r="G42203" s="2"/>
      <c r="H42203" s="2"/>
    </row>
    <row r="42204" spans="2:8">
      <c r="B42204" s="2" t="s">
        <v>42653</v>
      </c>
      <c r="C42204" s="2">
        <v>23</v>
      </c>
      <c r="D42204" s="2" t="s">
        <v>469</v>
      </c>
      <c r="E42204" s="2"/>
      <c r="F42204" s="2"/>
      <c r="G42204" s="2"/>
      <c r="H42204" s="2"/>
    </row>
    <row r="42205" spans="2:8">
      <c r="B42205" s="2" t="s">
        <v>42654</v>
      </c>
      <c r="C42205" s="2">
        <v>25</v>
      </c>
      <c r="D42205" s="2" t="s">
        <v>469</v>
      </c>
      <c r="E42205" s="2"/>
      <c r="F42205" s="2"/>
      <c r="G42205" s="2"/>
      <c r="H42205" s="2"/>
    </row>
    <row r="42206" spans="2:8">
      <c r="B42206" s="2" t="s">
        <v>42655</v>
      </c>
      <c r="C42206" s="2">
        <v>24</v>
      </c>
      <c r="D42206" s="2" t="s">
        <v>469</v>
      </c>
      <c r="E42206" s="2"/>
      <c r="F42206" s="2"/>
      <c r="G42206" s="2"/>
      <c r="H42206" s="2"/>
    </row>
    <row r="42207" spans="2:8">
      <c r="B42207" s="2" t="s">
        <v>42656</v>
      </c>
      <c r="C42207" s="2">
        <v>26</v>
      </c>
      <c r="D42207" s="2" t="s">
        <v>469</v>
      </c>
      <c r="E42207" s="2"/>
      <c r="F42207" s="2"/>
      <c r="G42207" s="2"/>
      <c r="H42207" s="2"/>
    </row>
    <row r="42208" spans="2:8">
      <c r="B42208" s="2" t="s">
        <v>42657</v>
      </c>
      <c r="C42208" s="2">
        <v>25</v>
      </c>
      <c r="D42208" s="2" t="s">
        <v>469</v>
      </c>
      <c r="E42208" s="2"/>
      <c r="F42208" s="2"/>
      <c r="G42208" s="2"/>
      <c r="H42208" s="2"/>
    </row>
    <row r="42209" spans="2:8">
      <c r="B42209" s="2" t="s">
        <v>42658</v>
      </c>
      <c r="C42209" s="2">
        <v>24</v>
      </c>
      <c r="D42209" s="2" t="s">
        <v>469</v>
      </c>
      <c r="E42209" s="2"/>
      <c r="F42209" s="2"/>
      <c r="G42209" s="2"/>
      <c r="H42209" s="2"/>
    </row>
    <row r="42210" spans="2:8">
      <c r="B42210" s="2" t="s">
        <v>42659</v>
      </c>
      <c r="C42210" s="2">
        <v>25</v>
      </c>
      <c r="D42210" s="2" t="s">
        <v>469</v>
      </c>
      <c r="E42210" s="2"/>
      <c r="F42210" s="2"/>
      <c r="G42210" s="2"/>
      <c r="H42210" s="2"/>
    </row>
    <row r="42211" spans="2:8">
      <c r="B42211" s="2" t="s">
        <v>42660</v>
      </c>
      <c r="C42211" s="2">
        <v>25</v>
      </c>
      <c r="D42211" s="2" t="s">
        <v>469</v>
      </c>
      <c r="E42211" s="2"/>
      <c r="F42211" s="2"/>
      <c r="G42211" s="2"/>
      <c r="H42211" s="2"/>
    </row>
    <row r="42212" spans="2:8">
      <c r="B42212" s="2" t="s">
        <v>42661</v>
      </c>
      <c r="C42212" s="2">
        <v>24</v>
      </c>
      <c r="D42212" s="2" t="s">
        <v>469</v>
      </c>
      <c r="E42212" s="2"/>
      <c r="F42212" s="2"/>
      <c r="G42212" s="2"/>
      <c r="H42212" s="2"/>
    </row>
    <row r="42213" spans="2:8">
      <c r="B42213" s="2" t="s">
        <v>42662</v>
      </c>
      <c r="C42213" s="2">
        <v>27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29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32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31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29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27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23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23</v>
      </c>
      <c r="D42220" s="2" t="s">
        <v>469</v>
      </c>
      <c r="E42220" s="2"/>
      <c r="F42220" s="2"/>
      <c r="G42220" s="2"/>
      <c r="H42220" s="2"/>
    </row>
    <row r="42221" spans="2:8">
      <c r="B42221" s="2" t="s">
        <v>42670</v>
      </c>
      <c r="C42221" s="2">
        <v>27</v>
      </c>
      <c r="D42221" s="2" t="s">
        <v>469</v>
      </c>
      <c r="E42221" s="2"/>
      <c r="F42221" s="2"/>
      <c r="G42221" s="2"/>
      <c r="H42221" s="2"/>
    </row>
    <row r="42222" spans="2:8">
      <c r="B42222" s="2" t="s">
        <v>42671</v>
      </c>
      <c r="C42222" s="2">
        <v>28</v>
      </c>
      <c r="D42222" s="2" t="s">
        <v>469</v>
      </c>
      <c r="E42222" s="2"/>
      <c r="F42222" s="2"/>
      <c r="G42222" s="2"/>
      <c r="H42222" s="2"/>
    </row>
    <row r="42223" spans="2:8">
      <c r="B42223" s="2" t="s">
        <v>42672</v>
      </c>
      <c r="C42223" s="2">
        <v>29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14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23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13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24</v>
      </c>
      <c r="D42227" s="2" t="s">
        <v>469</v>
      </c>
      <c r="E42227" s="2"/>
      <c r="F42227" s="2"/>
      <c r="G42227" s="2"/>
      <c r="H42227" s="2"/>
    </row>
    <row r="42228" spans="2:8">
      <c r="B42228" s="2" t="s">
        <v>42677</v>
      </c>
      <c r="C42228" s="2">
        <v>31</v>
      </c>
      <c r="D42228" s="2" t="s">
        <v>469</v>
      </c>
      <c r="E42228" s="2"/>
      <c r="F42228" s="2"/>
      <c r="G42228" s="2"/>
      <c r="H42228" s="2"/>
    </row>
    <row r="42229" spans="2:8">
      <c r="B42229" s="2" t="s">
        <v>42678</v>
      </c>
      <c r="C42229" s="2">
        <v>35</v>
      </c>
      <c r="D42229" s="2" t="s">
        <v>469</v>
      </c>
      <c r="E42229" s="2"/>
      <c r="F42229" s="2"/>
      <c r="G42229" s="2"/>
      <c r="H42229" s="2"/>
    </row>
    <row r="42230" spans="2:8">
      <c r="B42230" s="2" t="s">
        <v>42679</v>
      </c>
      <c r="C42230" s="2">
        <v>37</v>
      </c>
      <c r="D42230" s="2" t="s">
        <v>469</v>
      </c>
      <c r="E42230" s="2"/>
      <c r="F42230" s="2"/>
      <c r="G42230" s="2"/>
      <c r="H42230" s="2"/>
    </row>
    <row r="42231" spans="2:8">
      <c r="B42231" s="2" t="s">
        <v>42680</v>
      </c>
      <c r="C42231" s="2">
        <v>38</v>
      </c>
      <c r="D42231" s="2" t="s">
        <v>469</v>
      </c>
      <c r="E42231" s="2"/>
      <c r="F42231" s="2"/>
      <c r="G42231" s="2"/>
      <c r="H42231" s="2"/>
    </row>
    <row r="42232" spans="2:8">
      <c r="B42232" s="2" t="s">
        <v>42681</v>
      </c>
      <c r="C42232" s="2">
        <v>36</v>
      </c>
      <c r="D42232" s="2" t="s">
        <v>469</v>
      </c>
      <c r="E42232" s="2"/>
      <c r="F42232" s="2"/>
      <c r="G42232" s="2"/>
      <c r="H42232" s="2"/>
    </row>
    <row r="42233" spans="2:8">
      <c r="B42233" s="2" t="s">
        <v>42682</v>
      </c>
      <c r="C42233" s="2">
        <v>32</v>
      </c>
      <c r="D42233" s="2" t="s">
        <v>469</v>
      </c>
      <c r="E42233" s="2"/>
      <c r="F42233" s="2"/>
      <c r="G42233" s="2"/>
      <c r="H42233" s="2"/>
    </row>
    <row r="42234" spans="2:8">
      <c r="B42234" s="2" t="s">
        <v>42683</v>
      </c>
      <c r="C42234" s="2">
        <v>33</v>
      </c>
      <c r="D42234" s="2" t="s">
        <v>469</v>
      </c>
      <c r="E42234" s="2"/>
      <c r="F42234" s="2"/>
      <c r="G42234" s="2"/>
      <c r="H42234" s="2"/>
    </row>
    <row r="42235" spans="2:8">
      <c r="B42235" s="2" t="s">
        <v>42684</v>
      </c>
      <c r="C42235" s="2">
        <v>33</v>
      </c>
      <c r="D42235" s="2" t="s">
        <v>469</v>
      </c>
      <c r="E42235" s="2"/>
      <c r="F42235" s="2"/>
      <c r="G42235" s="2"/>
      <c r="H42235" s="2"/>
    </row>
    <row r="42236" spans="2:8">
      <c r="B42236" s="2" t="s">
        <v>42685</v>
      </c>
      <c r="C42236" s="2">
        <v>33</v>
      </c>
      <c r="D42236" s="2" t="s">
        <v>469</v>
      </c>
      <c r="E42236" s="2"/>
      <c r="F42236" s="2"/>
      <c r="G42236" s="2"/>
      <c r="H42236" s="2"/>
    </row>
    <row r="42237" spans="2:8">
      <c r="B42237" s="2" t="s">
        <v>42686</v>
      </c>
      <c r="C42237" s="2">
        <v>33</v>
      </c>
      <c r="D42237" s="2" t="s">
        <v>469</v>
      </c>
      <c r="E42237" s="2"/>
      <c r="F42237" s="2"/>
      <c r="G42237" s="2"/>
      <c r="H42237" s="2"/>
    </row>
    <row r="42238" spans="2:8">
      <c r="B42238" s="2" t="s">
        <v>42687</v>
      </c>
      <c r="C42238" s="2">
        <v>32</v>
      </c>
      <c r="D42238" s="2" t="s">
        <v>469</v>
      </c>
      <c r="E42238" s="2"/>
      <c r="F42238" s="2"/>
      <c r="G42238" s="2"/>
      <c r="H42238" s="2"/>
    </row>
    <row r="42239" spans="2:8">
      <c r="B42239" s="2" t="s">
        <v>42688</v>
      </c>
      <c r="C42239" s="2">
        <v>25</v>
      </c>
      <c r="D42239" s="2" t="s">
        <v>469</v>
      </c>
      <c r="E42239" s="2"/>
      <c r="F42239" s="2"/>
      <c r="G42239" s="2"/>
      <c r="H42239" s="2"/>
    </row>
    <row r="42240" spans="2:8">
      <c r="B42240" s="2" t="s">
        <v>42689</v>
      </c>
      <c r="C42240" s="2">
        <v>16</v>
      </c>
      <c r="D42240" s="2" t="s">
        <v>469</v>
      </c>
      <c r="E42240" s="2"/>
      <c r="F42240" s="2"/>
      <c r="G42240" s="2"/>
      <c r="H42240" s="2"/>
    </row>
    <row r="42241" spans="2:8">
      <c r="B42241" s="2" t="s">
        <v>42690</v>
      </c>
      <c r="C42241" s="2">
        <v>31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37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39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39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35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28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23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23</v>
      </c>
      <c r="D42248" s="2" t="s">
        <v>469</v>
      </c>
      <c r="E42248" s="2"/>
      <c r="F42248" s="2"/>
      <c r="G42248" s="2"/>
      <c r="H42248" s="2"/>
    </row>
    <row r="42249" spans="2:8">
      <c r="B42249" s="2" t="s">
        <v>42698</v>
      </c>
      <c r="C42249" s="2">
        <v>27</v>
      </c>
      <c r="D42249" s="2" t="s">
        <v>469</v>
      </c>
      <c r="E42249" s="2"/>
      <c r="F42249" s="2"/>
      <c r="G42249" s="2"/>
      <c r="H42249" s="2"/>
    </row>
    <row r="42250" spans="2:8">
      <c r="B42250" s="2" t="s">
        <v>42699</v>
      </c>
      <c r="C42250" s="2">
        <v>30</v>
      </c>
      <c r="D42250" s="2" t="s">
        <v>469</v>
      </c>
      <c r="E42250" s="2"/>
      <c r="F42250" s="2"/>
      <c r="G42250" s="2"/>
      <c r="H42250" s="2"/>
    </row>
    <row r="42251" spans="2:8">
      <c r="B42251" s="2" t="s">
        <v>42700</v>
      </c>
      <c r="C42251" s="2">
        <v>31</v>
      </c>
      <c r="D42251" s="2" t="s">
        <v>469</v>
      </c>
      <c r="E42251" s="2"/>
      <c r="F42251" s="2"/>
      <c r="G42251" s="2"/>
      <c r="H42251" s="2"/>
    </row>
    <row r="42252" spans="2:8">
      <c r="B42252" s="2" t="s">
        <v>42701</v>
      </c>
      <c r="C42252" s="2">
        <v>30</v>
      </c>
      <c r="D42252" s="2" t="s">
        <v>469</v>
      </c>
      <c r="E42252" s="2"/>
      <c r="F42252" s="2"/>
      <c r="G42252" s="2"/>
      <c r="H42252" s="2"/>
    </row>
    <row r="42253" spans="2:8">
      <c r="B42253" s="2" t="s">
        <v>42702</v>
      </c>
      <c r="C42253" s="2">
        <v>28</v>
      </c>
      <c r="D42253" s="2" t="s">
        <v>469</v>
      </c>
      <c r="E42253" s="2"/>
      <c r="F42253" s="2"/>
      <c r="G42253" s="2"/>
      <c r="H42253" s="2"/>
    </row>
    <row r="42254" spans="2:8">
      <c r="B42254" s="2" t="s">
        <v>42703</v>
      </c>
      <c r="C42254" s="2">
        <v>27</v>
      </c>
      <c r="D42254" s="2" t="s">
        <v>469</v>
      </c>
      <c r="E42254" s="2"/>
      <c r="F42254" s="2"/>
      <c r="G42254" s="2"/>
      <c r="H42254" s="2"/>
    </row>
    <row r="42255" spans="2:8">
      <c r="B42255" s="2" t="s">
        <v>42704</v>
      </c>
      <c r="C42255" s="2">
        <v>26</v>
      </c>
      <c r="D42255" s="2" t="s">
        <v>469</v>
      </c>
      <c r="E42255" s="2"/>
      <c r="F42255" s="2"/>
      <c r="G42255" s="2"/>
      <c r="H42255" s="2"/>
    </row>
    <row r="42256" spans="2:8">
      <c r="B42256" s="2" t="s">
        <v>42705</v>
      </c>
      <c r="C42256" s="2">
        <v>27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30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30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30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30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30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25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28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26</v>
      </c>
      <c r="D42264" s="2" t="s">
        <v>469</v>
      </c>
      <c r="E42264" s="2"/>
      <c r="F42264" s="2"/>
      <c r="G42264" s="2"/>
      <c r="H42264" s="2"/>
    </row>
    <row r="42265" spans="2:8">
      <c r="B42265" s="2" t="s">
        <v>42714</v>
      </c>
      <c r="C42265" s="2">
        <v>27</v>
      </c>
      <c r="D42265" s="2" t="s">
        <v>469</v>
      </c>
      <c r="E42265" s="2"/>
      <c r="F42265" s="2"/>
      <c r="G42265" s="2"/>
      <c r="H42265" s="2"/>
    </row>
    <row r="42266" spans="2:8">
      <c r="B42266" s="2" t="s">
        <v>42715</v>
      </c>
      <c r="C42266" s="2">
        <v>27</v>
      </c>
      <c r="D42266" s="2" t="s">
        <v>469</v>
      </c>
      <c r="E42266" s="2"/>
      <c r="F42266" s="2"/>
      <c r="G42266" s="2"/>
      <c r="H42266" s="2"/>
    </row>
    <row r="42267" spans="2:8">
      <c r="B42267" s="2" t="s">
        <v>42716</v>
      </c>
      <c r="C42267" s="2">
        <v>27</v>
      </c>
      <c r="D42267" s="2" t="s">
        <v>469</v>
      </c>
      <c r="E42267" s="2"/>
      <c r="F42267" s="2"/>
      <c r="G42267" s="2"/>
      <c r="H42267" s="2"/>
    </row>
    <row r="42268" spans="2:8">
      <c r="B42268" s="2" t="s">
        <v>42717</v>
      </c>
      <c r="C42268" s="2">
        <v>25</v>
      </c>
      <c r="D42268" s="2" t="s">
        <v>469</v>
      </c>
      <c r="E42268" s="2"/>
      <c r="F42268" s="2"/>
      <c r="G42268" s="2"/>
      <c r="H42268" s="2"/>
    </row>
    <row r="42269" spans="2:8">
      <c r="B42269" s="2" t="s">
        <v>42718</v>
      </c>
      <c r="C42269" s="2">
        <v>25</v>
      </c>
      <c r="D42269" s="2" t="s">
        <v>469</v>
      </c>
      <c r="E42269" s="2"/>
      <c r="F42269" s="2"/>
      <c r="G42269" s="2"/>
      <c r="H42269" s="2"/>
    </row>
    <row r="42270" spans="2:8">
      <c r="B42270" s="2" t="s">
        <v>42719</v>
      </c>
      <c r="C42270" s="2">
        <v>34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35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36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36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32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27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24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32</v>
      </c>
      <c r="D42277" s="2" t="s">
        <v>469</v>
      </c>
      <c r="E42277" s="2"/>
      <c r="F42277" s="2"/>
      <c r="G42277" s="2"/>
      <c r="H42277" s="2"/>
    </row>
    <row r="42278" spans="2:8">
      <c r="B42278" s="2" t="s">
        <v>42727</v>
      </c>
      <c r="C42278" s="2">
        <v>33</v>
      </c>
      <c r="D42278" s="2" t="s">
        <v>469</v>
      </c>
      <c r="E42278" s="2"/>
      <c r="F42278" s="2"/>
      <c r="G42278" s="2"/>
      <c r="H42278" s="2"/>
    </row>
    <row r="42279" spans="2:8">
      <c r="B42279" s="2" t="s">
        <v>42728</v>
      </c>
      <c r="C42279" s="2">
        <v>32</v>
      </c>
      <c r="D42279" s="2" t="s">
        <v>469</v>
      </c>
      <c r="E42279" s="2"/>
      <c r="F42279" s="2"/>
      <c r="G42279" s="2"/>
      <c r="H42279" s="2"/>
    </row>
    <row r="42280" spans="2:8">
      <c r="B42280" s="2" t="s">
        <v>42729</v>
      </c>
      <c r="C42280" s="2">
        <v>31</v>
      </c>
      <c r="D42280" s="2" t="s">
        <v>469</v>
      </c>
      <c r="E42280" s="2"/>
      <c r="F42280" s="2"/>
      <c r="G42280" s="2"/>
      <c r="H42280" s="2"/>
    </row>
    <row r="42281" spans="2:8">
      <c r="B42281" s="2" t="s">
        <v>42730</v>
      </c>
      <c r="C42281" s="2">
        <v>30</v>
      </c>
      <c r="D42281" s="2" t="s">
        <v>469</v>
      </c>
      <c r="E42281" s="2"/>
      <c r="F42281" s="2"/>
      <c r="G42281" s="2"/>
      <c r="H42281" s="2"/>
    </row>
    <row r="42282" spans="2:8">
      <c r="B42282" s="2" t="s">
        <v>42731</v>
      </c>
      <c r="C42282" s="2">
        <v>29</v>
      </c>
      <c r="D42282" s="2" t="s">
        <v>469</v>
      </c>
      <c r="E42282" s="2"/>
      <c r="F42282" s="2"/>
      <c r="G42282" s="2"/>
      <c r="H42282" s="2"/>
    </row>
    <row r="42283" spans="2:8">
      <c r="B42283" s="2" t="s">
        <v>42732</v>
      </c>
      <c r="C42283" s="2">
        <v>25</v>
      </c>
      <c r="D42283" s="2" t="s">
        <v>469</v>
      </c>
      <c r="E42283" s="2"/>
      <c r="F42283" s="2"/>
      <c r="G42283" s="2"/>
      <c r="H42283" s="2"/>
    </row>
    <row r="42284" spans="2:8">
      <c r="B42284" s="2" t="s">
        <v>42733</v>
      </c>
      <c r="C42284" s="2">
        <v>33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36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35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36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33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29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25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22</v>
      </c>
      <c r="D42291" s="2" t="s">
        <v>469</v>
      </c>
      <c r="E42291" s="2"/>
      <c r="F42291" s="2"/>
      <c r="G42291" s="2"/>
      <c r="H42291" s="2"/>
    </row>
    <row r="42292" spans="2:8">
      <c r="B42292" s="2" t="s">
        <v>42741</v>
      </c>
      <c r="C42292" s="2">
        <v>25</v>
      </c>
      <c r="D42292" s="2" t="s">
        <v>469</v>
      </c>
      <c r="E42292" s="2"/>
      <c r="F42292" s="2"/>
      <c r="G42292" s="2"/>
      <c r="H42292" s="2"/>
    </row>
    <row r="42293" spans="2:8">
      <c r="B42293" s="2" t="s">
        <v>42742</v>
      </c>
      <c r="C42293" s="2">
        <v>27</v>
      </c>
      <c r="D42293" s="2" t="s">
        <v>469</v>
      </c>
      <c r="E42293" s="2"/>
      <c r="F42293" s="2"/>
      <c r="G42293" s="2"/>
      <c r="H42293" s="2"/>
    </row>
    <row r="42294" spans="2:8">
      <c r="B42294" s="2" t="s">
        <v>42743</v>
      </c>
      <c r="C42294" s="2">
        <v>27</v>
      </c>
      <c r="D42294" s="2" t="s">
        <v>469</v>
      </c>
      <c r="E42294" s="2"/>
      <c r="F42294" s="2"/>
      <c r="G42294" s="2"/>
      <c r="H42294" s="2"/>
    </row>
    <row r="42295" spans="2:8">
      <c r="B42295" s="2" t="s">
        <v>42744</v>
      </c>
      <c r="C42295" s="2">
        <v>27</v>
      </c>
      <c r="D42295" s="2" t="s">
        <v>469</v>
      </c>
      <c r="E42295" s="2"/>
      <c r="F42295" s="2"/>
      <c r="G42295" s="2"/>
      <c r="H42295" s="2"/>
    </row>
    <row r="42296" spans="2:8">
      <c r="B42296" s="2" t="s">
        <v>42745</v>
      </c>
      <c r="C42296" s="2">
        <v>27</v>
      </c>
      <c r="D42296" s="2" t="s">
        <v>469</v>
      </c>
      <c r="E42296" s="2"/>
      <c r="F42296" s="2"/>
      <c r="G42296" s="2"/>
      <c r="H42296" s="2"/>
    </row>
    <row r="42297" spans="2:8">
      <c r="B42297" s="2" t="s">
        <v>42746</v>
      </c>
      <c r="C42297" s="2">
        <v>26</v>
      </c>
      <c r="D42297" s="2" t="s">
        <v>469</v>
      </c>
      <c r="E42297" s="2"/>
      <c r="F42297" s="2"/>
      <c r="G42297" s="2"/>
      <c r="H42297" s="2"/>
    </row>
    <row r="42298" spans="2:8">
      <c r="B42298" s="2" t="s">
        <v>42747</v>
      </c>
      <c r="C42298" s="2">
        <v>25</v>
      </c>
      <c r="D42298" s="2" t="s">
        <v>469</v>
      </c>
      <c r="E42298" s="2"/>
      <c r="F42298" s="2"/>
      <c r="G42298" s="2"/>
      <c r="H42298" s="2"/>
    </row>
    <row r="42299" spans="2:8">
      <c r="B42299" s="2" t="s">
        <v>42748</v>
      </c>
      <c r="C42299" s="2">
        <v>26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29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31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32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29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26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23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25</v>
      </c>
      <c r="D42306" s="2" t="s">
        <v>469</v>
      </c>
      <c r="E42306" s="2"/>
      <c r="F42306" s="2"/>
      <c r="G42306" s="2"/>
      <c r="H42306" s="2"/>
    </row>
    <row r="42307" spans="2:8">
      <c r="B42307" s="2" t="s">
        <v>42756</v>
      </c>
      <c r="C42307" s="2">
        <v>24</v>
      </c>
      <c r="D42307" s="2" t="s">
        <v>469</v>
      </c>
      <c r="E42307" s="2"/>
      <c r="F42307" s="2"/>
      <c r="G42307" s="2"/>
      <c r="H42307" s="2"/>
    </row>
    <row r="42308" spans="2:8">
      <c r="B42308" s="2" t="s">
        <v>42757</v>
      </c>
      <c r="C42308" s="2">
        <v>25</v>
      </c>
      <c r="D42308" s="2" t="s">
        <v>469</v>
      </c>
      <c r="E42308" s="2"/>
      <c r="F42308" s="2"/>
      <c r="G42308" s="2"/>
      <c r="H42308" s="2"/>
    </row>
    <row r="42309" spans="2:8">
      <c r="B42309" s="2" t="s">
        <v>42758</v>
      </c>
      <c r="C42309" s="2">
        <v>23</v>
      </c>
      <c r="D42309" s="2" t="s">
        <v>469</v>
      </c>
      <c r="E42309" s="2"/>
      <c r="F42309" s="2"/>
      <c r="G42309" s="2"/>
      <c r="H42309" s="2"/>
    </row>
    <row r="42310" spans="2:8">
      <c r="B42310" s="2" t="s">
        <v>42759</v>
      </c>
      <c r="C42310" s="2">
        <v>26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28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30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31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30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28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23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20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23</v>
      </c>
      <c r="D42318" s="2" t="s">
        <v>469</v>
      </c>
      <c r="E42318" s="2"/>
      <c r="F42318" s="2"/>
      <c r="G42318" s="2"/>
      <c r="H42318" s="2"/>
    </row>
    <row r="42319" spans="2:8">
      <c r="B42319" s="2" t="s">
        <v>42768</v>
      </c>
      <c r="C42319" s="2">
        <v>26</v>
      </c>
      <c r="D42319" s="2" t="s">
        <v>469</v>
      </c>
      <c r="E42319" s="2"/>
      <c r="F42319" s="2"/>
      <c r="G42319" s="2"/>
      <c r="H42319" s="2"/>
    </row>
    <row r="42320" spans="2:8">
      <c r="B42320" s="2" t="s">
        <v>42769</v>
      </c>
      <c r="C42320" s="2">
        <v>26</v>
      </c>
      <c r="D42320" s="2" t="s">
        <v>469</v>
      </c>
      <c r="E42320" s="2"/>
      <c r="F42320" s="2"/>
      <c r="G42320" s="2"/>
      <c r="H42320" s="2"/>
    </row>
    <row r="42321" spans="2:8">
      <c r="B42321" s="2" t="s">
        <v>42770</v>
      </c>
      <c r="C42321" s="2">
        <v>28</v>
      </c>
      <c r="D42321" s="2" t="s">
        <v>469</v>
      </c>
      <c r="E42321" s="2"/>
      <c r="F42321" s="2"/>
      <c r="G42321" s="2"/>
      <c r="H42321" s="2"/>
    </row>
    <row r="42322" spans="2:8">
      <c r="B42322" s="2" t="s">
        <v>42771</v>
      </c>
      <c r="C42322" s="2">
        <v>27</v>
      </c>
      <c r="D42322" s="2" t="s">
        <v>469</v>
      </c>
      <c r="E42322" s="2"/>
      <c r="F42322" s="2"/>
      <c r="G42322" s="2"/>
      <c r="H42322" s="2"/>
    </row>
    <row r="42323" spans="2:8">
      <c r="B42323" s="2" t="s">
        <v>42772</v>
      </c>
      <c r="C42323" s="2">
        <v>28</v>
      </c>
      <c r="D42323" s="2" t="s">
        <v>469</v>
      </c>
      <c r="E42323" s="2"/>
      <c r="F42323" s="2"/>
      <c r="G42323" s="2"/>
      <c r="H42323" s="2"/>
    </row>
    <row r="42324" spans="2:8">
      <c r="B42324" s="2" t="s">
        <v>42773</v>
      </c>
      <c r="C42324" s="2">
        <v>28</v>
      </c>
      <c r="D42324" s="2" t="s">
        <v>469</v>
      </c>
      <c r="E42324" s="2"/>
      <c r="F42324" s="2"/>
      <c r="G42324" s="2"/>
      <c r="H42324" s="2"/>
    </row>
    <row r="42325" spans="2:8">
      <c r="B42325" s="2" t="s">
        <v>42774</v>
      </c>
      <c r="C42325" s="2">
        <v>33</v>
      </c>
      <c r="D42325" s="2" t="s">
        <v>469</v>
      </c>
      <c r="E42325" s="2"/>
      <c r="F42325" s="2"/>
      <c r="G42325" s="2"/>
      <c r="H42325" s="2"/>
    </row>
    <row r="42326" spans="2:8">
      <c r="B42326" s="2" t="s">
        <v>42775</v>
      </c>
      <c r="C42326" s="2">
        <v>31</v>
      </c>
      <c r="D42326" s="2" t="s">
        <v>469</v>
      </c>
      <c r="E42326" s="2"/>
      <c r="F42326" s="2"/>
      <c r="G42326" s="2"/>
      <c r="H42326" s="2"/>
    </row>
    <row r="42327" spans="2:8">
      <c r="B42327" s="2" t="s">
        <v>42776</v>
      </c>
      <c r="C42327" s="2">
        <v>26</v>
      </c>
      <c r="D42327" s="2" t="s">
        <v>469</v>
      </c>
      <c r="E42327" s="2"/>
      <c r="F42327" s="2"/>
      <c r="G42327" s="2"/>
      <c r="H42327" s="2"/>
    </row>
    <row r="42328" spans="2:8">
      <c r="B42328" s="2" t="s">
        <v>42777</v>
      </c>
      <c r="C42328" s="2">
        <v>38</v>
      </c>
      <c r="D42328" s="2" t="s">
        <v>469</v>
      </c>
      <c r="E42328" s="2"/>
      <c r="F42328" s="2"/>
      <c r="G42328" s="2"/>
      <c r="H42328" s="2"/>
    </row>
    <row r="42329" spans="2:8">
      <c r="B42329" s="2" t="s">
        <v>42778</v>
      </c>
      <c r="C42329" s="2">
        <v>33</v>
      </c>
      <c r="D42329" s="2" t="s">
        <v>469</v>
      </c>
      <c r="E42329" s="2"/>
      <c r="F42329" s="2"/>
      <c r="G42329" s="2"/>
      <c r="H42329" s="2"/>
    </row>
    <row r="42330" spans="2:8">
      <c r="B42330" s="2" t="s">
        <v>42779</v>
      </c>
      <c r="C42330" s="2">
        <v>25</v>
      </c>
      <c r="D42330" s="2" t="s">
        <v>469</v>
      </c>
      <c r="E42330" s="2"/>
      <c r="F42330" s="2"/>
      <c r="G42330" s="2"/>
      <c r="H42330" s="2"/>
    </row>
    <row r="42331" spans="2:8">
      <c r="B42331" s="2" t="s">
        <v>42780</v>
      </c>
      <c r="C42331" s="2">
        <v>28</v>
      </c>
      <c r="D42331" s="2" t="s">
        <v>469</v>
      </c>
      <c r="E42331" s="2"/>
      <c r="F42331" s="2"/>
      <c r="G42331" s="2"/>
      <c r="H42331" s="2"/>
    </row>
    <row r="42332" spans="2:8">
      <c r="B42332" s="2" t="s">
        <v>42781</v>
      </c>
      <c r="C42332" s="2">
        <v>30</v>
      </c>
      <c r="D42332" s="2" t="s">
        <v>469</v>
      </c>
      <c r="E42332" s="2"/>
      <c r="F42332" s="2"/>
      <c r="G42332" s="2"/>
      <c r="H42332" s="2"/>
    </row>
    <row r="42333" spans="2:8">
      <c r="B42333" s="2" t="s">
        <v>42782</v>
      </c>
      <c r="C42333" s="2">
        <v>28</v>
      </c>
      <c r="D42333" s="2" t="s">
        <v>469</v>
      </c>
      <c r="E42333" s="2"/>
      <c r="F42333" s="2"/>
      <c r="G42333" s="2"/>
      <c r="H42333" s="2"/>
    </row>
    <row r="42334" spans="2:8">
      <c r="B42334" s="2" t="s">
        <v>42783</v>
      </c>
      <c r="C42334" s="2">
        <v>28</v>
      </c>
      <c r="D42334" s="2" t="s">
        <v>469</v>
      </c>
      <c r="E42334" s="2"/>
      <c r="F42334" s="2"/>
      <c r="G42334" s="2"/>
      <c r="H42334" s="2"/>
    </row>
    <row r="42335" spans="2:8">
      <c r="B42335" s="2" t="s">
        <v>42784</v>
      </c>
      <c r="C42335" s="2">
        <v>28</v>
      </c>
      <c r="D42335" s="2" t="s">
        <v>469</v>
      </c>
      <c r="E42335" s="2"/>
      <c r="F42335" s="2"/>
      <c r="G42335" s="2"/>
      <c r="H42335" s="2"/>
    </row>
    <row r="42336" spans="2:8">
      <c r="B42336" s="2" t="s">
        <v>42785</v>
      </c>
      <c r="C42336" s="2">
        <v>29</v>
      </c>
      <c r="D42336" s="2" t="s">
        <v>469</v>
      </c>
      <c r="E42336" s="2"/>
      <c r="F42336" s="2"/>
      <c r="G42336" s="2"/>
      <c r="H42336" s="2"/>
    </row>
    <row r="42337" spans="2:8">
      <c r="B42337" s="2" t="s">
        <v>42786</v>
      </c>
      <c r="C42337" s="2">
        <v>27</v>
      </c>
      <c r="D42337" s="2" t="s">
        <v>469</v>
      </c>
      <c r="E42337" s="2"/>
      <c r="F42337" s="2"/>
      <c r="G42337" s="2"/>
      <c r="H42337" s="2"/>
    </row>
    <row r="42338" spans="2:8">
      <c r="B42338" s="2" t="s">
        <v>42787</v>
      </c>
      <c r="C42338" s="2">
        <v>34</v>
      </c>
      <c r="D42338" s="2" t="s">
        <v>469</v>
      </c>
      <c r="E42338" s="2"/>
      <c r="F42338" s="2"/>
      <c r="G42338" s="2"/>
      <c r="H42338" s="2"/>
    </row>
    <row r="42339" spans="2:8">
      <c r="B42339" s="2" t="s">
        <v>42788</v>
      </c>
      <c r="C42339" s="2">
        <v>35</v>
      </c>
      <c r="D42339" s="2" t="s">
        <v>469</v>
      </c>
      <c r="E42339" s="2"/>
      <c r="F42339" s="2"/>
      <c r="G42339" s="2"/>
      <c r="H42339" s="2"/>
    </row>
    <row r="42340" spans="2:8">
      <c r="B42340" s="2" t="s">
        <v>42789</v>
      </c>
      <c r="C42340" s="2">
        <v>34</v>
      </c>
      <c r="D42340" s="2" t="s">
        <v>469</v>
      </c>
      <c r="E42340" s="2"/>
      <c r="F42340" s="2"/>
      <c r="G42340" s="2"/>
      <c r="H42340" s="2"/>
    </row>
    <row r="42341" spans="2:8">
      <c r="B42341" s="2" t="s">
        <v>42790</v>
      </c>
      <c r="C42341" s="2">
        <v>30</v>
      </c>
      <c r="D42341" s="2" t="s">
        <v>469</v>
      </c>
      <c r="E42341" s="2"/>
      <c r="F42341" s="2"/>
      <c r="G42341" s="2"/>
      <c r="H42341" s="2"/>
    </row>
    <row r="42342" spans="2:8">
      <c r="B42342" s="2" t="s">
        <v>42791</v>
      </c>
      <c r="C42342" s="2">
        <v>26</v>
      </c>
      <c r="D42342" s="2" t="s">
        <v>469</v>
      </c>
      <c r="E42342" s="2"/>
      <c r="F42342" s="2"/>
      <c r="G42342" s="2"/>
      <c r="H42342" s="2"/>
    </row>
    <row r="42343" spans="2:8">
      <c r="B42343" s="2" t="s">
        <v>42792</v>
      </c>
      <c r="C42343" s="2">
        <v>30</v>
      </c>
      <c r="D42343" s="2" t="s">
        <v>469</v>
      </c>
      <c r="E42343" s="2"/>
      <c r="F42343" s="2"/>
      <c r="G42343" s="2"/>
      <c r="H42343" s="2"/>
    </row>
    <row r="42344" spans="2:8">
      <c r="B42344" s="2" t="s">
        <v>42793</v>
      </c>
      <c r="C42344" s="2">
        <v>31</v>
      </c>
      <c r="D42344" s="2" t="s">
        <v>469</v>
      </c>
      <c r="E42344" s="2"/>
      <c r="F42344" s="2"/>
      <c r="G42344" s="2"/>
      <c r="H42344" s="2"/>
    </row>
    <row r="42345" spans="2:8">
      <c r="B42345" s="2" t="s">
        <v>42794</v>
      </c>
      <c r="C42345" s="2">
        <v>31</v>
      </c>
      <c r="D42345" s="2" t="s">
        <v>469</v>
      </c>
      <c r="E42345" s="2"/>
      <c r="F42345" s="2"/>
      <c r="G42345" s="2"/>
      <c r="H42345" s="2"/>
    </row>
    <row r="42346" spans="2:8">
      <c r="B42346" s="2" t="s">
        <v>42795</v>
      </c>
      <c r="C42346" s="2">
        <v>30</v>
      </c>
      <c r="D42346" s="2" t="s">
        <v>469</v>
      </c>
      <c r="E42346" s="2"/>
      <c r="F42346" s="2"/>
      <c r="G42346" s="2"/>
      <c r="H42346" s="2"/>
    </row>
    <row r="42347" spans="2:8">
      <c r="B42347" s="2" t="s">
        <v>42796</v>
      </c>
      <c r="C42347" s="2">
        <v>28</v>
      </c>
      <c r="D42347" s="2" t="s">
        <v>469</v>
      </c>
      <c r="E42347" s="2"/>
      <c r="F42347" s="2"/>
      <c r="G42347" s="2"/>
      <c r="H42347" s="2"/>
    </row>
    <row r="42348" spans="2:8">
      <c r="B42348" s="2" t="s">
        <v>42797</v>
      </c>
      <c r="C42348" s="2">
        <v>27</v>
      </c>
      <c r="D42348" s="2" t="s">
        <v>469</v>
      </c>
      <c r="E42348" s="2"/>
      <c r="F42348" s="2"/>
      <c r="G42348" s="2"/>
      <c r="H42348" s="2"/>
    </row>
    <row r="42349" spans="2:8">
      <c r="B42349" s="2" t="s">
        <v>42798</v>
      </c>
      <c r="C42349" s="2">
        <v>32</v>
      </c>
      <c r="D42349" s="2" t="s">
        <v>469</v>
      </c>
      <c r="E42349" s="2"/>
      <c r="F42349" s="2"/>
      <c r="G42349" s="2"/>
      <c r="H42349" s="2"/>
    </row>
    <row r="42350" spans="2:8">
      <c r="B42350" s="2" t="s">
        <v>42799</v>
      </c>
      <c r="C42350" s="2">
        <v>36</v>
      </c>
      <c r="D42350" s="2" t="s">
        <v>469</v>
      </c>
      <c r="E42350" s="2"/>
      <c r="F42350" s="2"/>
      <c r="G42350" s="2"/>
      <c r="H42350" s="2"/>
    </row>
    <row r="42351" spans="2:8">
      <c r="B42351" s="2" t="s">
        <v>42800</v>
      </c>
      <c r="C42351" s="2">
        <v>37</v>
      </c>
      <c r="D42351" s="2" t="s">
        <v>469</v>
      </c>
      <c r="E42351" s="2"/>
      <c r="F42351" s="2"/>
      <c r="G42351" s="2"/>
      <c r="H42351" s="2"/>
    </row>
    <row r="42352" spans="2:8">
      <c r="B42352" s="2" t="s">
        <v>42801</v>
      </c>
      <c r="C42352" s="2">
        <v>33</v>
      </c>
      <c r="D42352" s="2" t="s">
        <v>469</v>
      </c>
      <c r="E42352" s="2"/>
      <c r="F42352" s="2"/>
      <c r="G42352" s="2"/>
      <c r="H42352" s="2"/>
    </row>
    <row r="42353" spans="2:8">
      <c r="B42353" s="2" t="s">
        <v>42802</v>
      </c>
      <c r="C42353" s="2">
        <v>32</v>
      </c>
      <c r="D42353" s="2" t="s">
        <v>469</v>
      </c>
      <c r="E42353" s="2"/>
      <c r="F42353" s="2"/>
      <c r="G42353" s="2"/>
      <c r="H42353" s="2"/>
    </row>
    <row r="42354" spans="2:8">
      <c r="B42354" s="2" t="s">
        <v>42803</v>
      </c>
      <c r="C42354" s="2">
        <v>24</v>
      </c>
      <c r="D42354" s="2" t="s">
        <v>469</v>
      </c>
      <c r="E42354" s="2"/>
      <c r="F42354" s="2"/>
      <c r="G42354" s="2"/>
      <c r="H42354" s="2"/>
    </row>
    <row r="42355" spans="2:8">
      <c r="B42355" s="2" t="s">
        <v>42804</v>
      </c>
      <c r="C42355" s="2">
        <v>26</v>
      </c>
      <c r="D42355" s="2" t="s">
        <v>469</v>
      </c>
      <c r="E42355" s="2"/>
      <c r="F42355" s="2"/>
      <c r="G42355" s="2"/>
      <c r="H42355" s="2"/>
    </row>
    <row r="42356" spans="2:8">
      <c r="B42356" s="2" t="s">
        <v>42805</v>
      </c>
      <c r="C42356" s="2">
        <v>22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17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6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16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29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35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33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25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20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20</v>
      </c>
      <c r="D42365" s="2" t="s">
        <v>469</v>
      </c>
      <c r="E42365" s="2"/>
      <c r="F42365" s="2"/>
      <c r="G42365" s="2"/>
      <c r="H42365" s="2"/>
    </row>
    <row r="42366" spans="2:8">
      <c r="B42366" s="2" t="s">
        <v>42815</v>
      </c>
      <c r="C42366" s="2">
        <v>24</v>
      </c>
      <c r="D42366" s="2" t="s">
        <v>469</v>
      </c>
      <c r="E42366" s="2"/>
      <c r="F42366" s="2"/>
      <c r="G42366" s="2"/>
      <c r="H42366" s="2"/>
    </row>
    <row r="42367" spans="2:8">
      <c r="B42367" s="2" t="s">
        <v>42816</v>
      </c>
      <c r="C42367" s="2">
        <v>30</v>
      </c>
      <c r="D42367" s="2" t="s">
        <v>469</v>
      </c>
      <c r="E42367" s="2"/>
      <c r="F42367" s="2"/>
      <c r="G42367" s="2"/>
      <c r="H42367" s="2"/>
    </row>
    <row r="42368" spans="2:8">
      <c r="B42368" s="2" t="s">
        <v>42817</v>
      </c>
      <c r="C42368" s="2">
        <v>36</v>
      </c>
      <c r="D42368" s="2" t="s">
        <v>469</v>
      </c>
      <c r="E42368" s="2"/>
      <c r="F42368" s="2"/>
      <c r="G42368" s="2"/>
      <c r="H42368" s="2"/>
    </row>
    <row r="42369" spans="2:8">
      <c r="B42369" s="2" t="s">
        <v>42818</v>
      </c>
      <c r="C42369" s="2">
        <v>33</v>
      </c>
      <c r="D42369" s="2" t="s">
        <v>469</v>
      </c>
      <c r="E42369" s="2"/>
      <c r="F42369" s="2"/>
      <c r="G42369" s="2"/>
      <c r="H42369" s="2"/>
    </row>
    <row r="42370" spans="2:8">
      <c r="B42370" s="2" t="s">
        <v>42819</v>
      </c>
      <c r="C42370" s="2">
        <v>30</v>
      </c>
      <c r="D42370" s="2" t="s">
        <v>469</v>
      </c>
      <c r="E42370" s="2"/>
      <c r="F42370" s="2"/>
      <c r="G42370" s="2"/>
      <c r="H42370" s="2"/>
    </row>
    <row r="42371" spans="2:8">
      <c r="B42371" s="2" t="s">
        <v>42820</v>
      </c>
      <c r="C42371" s="2">
        <v>29</v>
      </c>
      <c r="D42371" s="2" t="s">
        <v>469</v>
      </c>
      <c r="E42371" s="2"/>
      <c r="F42371" s="2"/>
      <c r="G42371" s="2"/>
      <c r="H42371" s="2"/>
    </row>
    <row r="42372" spans="2:8">
      <c r="B42372" s="2" t="s">
        <v>42821</v>
      </c>
      <c r="C42372" s="2">
        <v>29</v>
      </c>
      <c r="D42372" s="2" t="s">
        <v>469</v>
      </c>
      <c r="E42372" s="2"/>
      <c r="F42372" s="2"/>
      <c r="G42372" s="2"/>
      <c r="H42372" s="2"/>
    </row>
    <row r="42373" spans="2:8">
      <c r="B42373" s="2" t="s">
        <v>42822</v>
      </c>
      <c r="C42373" s="2">
        <v>36</v>
      </c>
      <c r="D42373" s="2" t="s">
        <v>469</v>
      </c>
      <c r="E42373" s="2"/>
      <c r="F42373" s="2"/>
      <c r="G42373" s="2"/>
      <c r="H42373" s="2"/>
    </row>
    <row r="42374" spans="2:8">
      <c r="B42374" s="2" t="s">
        <v>42823</v>
      </c>
      <c r="C42374" s="2">
        <v>36</v>
      </c>
      <c r="D42374" s="2" t="s">
        <v>469</v>
      </c>
      <c r="E42374" s="2"/>
      <c r="F42374" s="2"/>
      <c r="G42374" s="2"/>
      <c r="H42374" s="2"/>
    </row>
    <row r="42375" spans="2:8">
      <c r="B42375" s="2" t="s">
        <v>42824</v>
      </c>
      <c r="C42375" s="2">
        <v>34</v>
      </c>
      <c r="D42375" s="2" t="s">
        <v>469</v>
      </c>
      <c r="E42375" s="2"/>
      <c r="F42375" s="2"/>
      <c r="G42375" s="2"/>
      <c r="H42375" s="2"/>
    </row>
    <row r="42376" spans="2:8">
      <c r="B42376" s="2" t="s">
        <v>42825</v>
      </c>
      <c r="C42376" s="2">
        <v>34</v>
      </c>
      <c r="D42376" s="2" t="s">
        <v>469</v>
      </c>
      <c r="E42376" s="2"/>
      <c r="F42376" s="2"/>
      <c r="G42376" s="2"/>
      <c r="H42376" s="2"/>
    </row>
    <row r="42377" spans="2:8">
      <c r="B42377" s="2" t="s">
        <v>42826</v>
      </c>
      <c r="C42377" s="2">
        <v>31</v>
      </c>
      <c r="D42377" s="2" t="s">
        <v>469</v>
      </c>
      <c r="E42377" s="2"/>
      <c r="F42377" s="2"/>
      <c r="G42377" s="2"/>
      <c r="H42377" s="2"/>
    </row>
    <row r="42378" spans="2:8">
      <c r="B42378" s="2" t="s">
        <v>42827</v>
      </c>
      <c r="C42378" s="2">
        <v>31</v>
      </c>
      <c r="D42378" s="2" t="s">
        <v>469</v>
      </c>
      <c r="E42378" s="2"/>
      <c r="F42378" s="2"/>
      <c r="G42378" s="2"/>
      <c r="H42378" s="2"/>
    </row>
    <row r="42379" spans="2:8">
      <c r="B42379" s="2" t="s">
        <v>42828</v>
      </c>
      <c r="C42379" s="2">
        <v>30</v>
      </c>
      <c r="D42379" s="2" t="s">
        <v>469</v>
      </c>
      <c r="E42379" s="2"/>
      <c r="F42379" s="2"/>
      <c r="G42379" s="2"/>
      <c r="H42379" s="2"/>
    </row>
    <row r="42380" spans="2:8">
      <c r="B42380" s="2" t="s">
        <v>42829</v>
      </c>
      <c r="C42380" s="2">
        <v>31</v>
      </c>
      <c r="D42380" s="2" t="s">
        <v>469</v>
      </c>
      <c r="E42380" s="2"/>
      <c r="F42380" s="2"/>
      <c r="G42380" s="2"/>
      <c r="H42380" s="2"/>
    </row>
    <row r="42381" spans="2:8">
      <c r="B42381" s="2" t="s">
        <v>42830</v>
      </c>
      <c r="C42381" s="2">
        <v>32</v>
      </c>
      <c r="D42381" s="2" t="s">
        <v>469</v>
      </c>
      <c r="E42381" s="2"/>
      <c r="F42381" s="2"/>
      <c r="G42381" s="2"/>
      <c r="H42381" s="2"/>
    </row>
    <row r="42382" spans="2:8">
      <c r="B42382" s="2" t="s">
        <v>42831</v>
      </c>
      <c r="C42382" s="2">
        <v>31</v>
      </c>
      <c r="D42382" s="2" t="s">
        <v>469</v>
      </c>
      <c r="E42382" s="2"/>
      <c r="F42382" s="2"/>
      <c r="G42382" s="2"/>
      <c r="H42382" s="2"/>
    </row>
    <row r="42383" spans="2:8">
      <c r="B42383" s="2" t="s">
        <v>42832</v>
      </c>
      <c r="C42383" s="2">
        <v>30</v>
      </c>
      <c r="D42383" s="2" t="s">
        <v>469</v>
      </c>
      <c r="E42383" s="2"/>
      <c r="F42383" s="2"/>
      <c r="G42383" s="2"/>
      <c r="H42383" s="2"/>
    </row>
    <row r="42384" spans="2:8">
      <c r="B42384" s="2" t="s">
        <v>42833</v>
      </c>
      <c r="C42384" s="2">
        <v>29</v>
      </c>
      <c r="D42384" s="2" t="s">
        <v>469</v>
      </c>
      <c r="E42384" s="2"/>
      <c r="F42384" s="2"/>
      <c r="G42384" s="2"/>
      <c r="H42384" s="2"/>
    </row>
    <row r="42385" spans="2:8">
      <c r="B42385" s="2" t="s">
        <v>42834</v>
      </c>
      <c r="C42385" s="2">
        <v>28</v>
      </c>
      <c r="D42385" s="2" t="s">
        <v>469</v>
      </c>
      <c r="E42385" s="2"/>
      <c r="F42385" s="2"/>
      <c r="G42385" s="2"/>
      <c r="H42385" s="2"/>
    </row>
    <row r="42386" spans="2:8">
      <c r="B42386" s="2" t="s">
        <v>42835</v>
      </c>
      <c r="C42386" s="2">
        <v>29</v>
      </c>
      <c r="D42386" s="2" t="s">
        <v>469</v>
      </c>
      <c r="E42386" s="2"/>
      <c r="F42386" s="2"/>
      <c r="G42386" s="2"/>
      <c r="H42386" s="2"/>
    </row>
    <row r="42387" spans="2:8">
      <c r="B42387" s="2" t="s">
        <v>42836</v>
      </c>
      <c r="C42387" s="2">
        <v>26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26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27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28</v>
      </c>
      <c r="D42390" s="2" t="s">
        <v>469</v>
      </c>
      <c r="E42390" s="2"/>
      <c r="F42390" s="2"/>
      <c r="G42390" s="2"/>
      <c r="H42390" s="2"/>
    </row>
    <row r="42391" spans="2:8">
      <c r="B42391" s="2" t="s">
        <v>42840</v>
      </c>
      <c r="C42391" s="2">
        <v>30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30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25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21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29</v>
      </c>
      <c r="D42395" s="2" t="s">
        <v>469</v>
      </c>
      <c r="E42395" s="2"/>
      <c r="F42395" s="2"/>
      <c r="G42395" s="2"/>
      <c r="H42395" s="2"/>
    </row>
    <row r="42396" spans="2:8">
      <c r="B42396" s="2" t="s">
        <v>42845</v>
      </c>
      <c r="C42396" s="2">
        <v>31</v>
      </c>
      <c r="D42396" s="2" t="s">
        <v>469</v>
      </c>
      <c r="E42396" s="2"/>
      <c r="F42396" s="2"/>
      <c r="G42396" s="2"/>
      <c r="H42396" s="2"/>
    </row>
    <row r="42397" spans="2:8">
      <c r="B42397" s="2" t="s">
        <v>42846</v>
      </c>
      <c r="C42397" s="2">
        <v>32</v>
      </c>
      <c r="D42397" s="2" t="s">
        <v>469</v>
      </c>
      <c r="E42397" s="2"/>
      <c r="F42397" s="2"/>
      <c r="G42397" s="2"/>
      <c r="H42397" s="2"/>
    </row>
    <row r="42398" spans="2:8">
      <c r="B42398" s="2" t="s">
        <v>42847</v>
      </c>
      <c r="C42398" s="2">
        <v>33</v>
      </c>
      <c r="D42398" s="2" t="s">
        <v>469</v>
      </c>
      <c r="E42398" s="2"/>
      <c r="F42398" s="2"/>
      <c r="G42398" s="2"/>
      <c r="H42398" s="2"/>
    </row>
    <row r="42399" spans="2:8">
      <c r="B42399" s="2" t="s">
        <v>42848</v>
      </c>
      <c r="C42399" s="2">
        <v>35</v>
      </c>
      <c r="D42399" s="2" t="s">
        <v>469</v>
      </c>
      <c r="E42399" s="2"/>
      <c r="F42399" s="2"/>
      <c r="G42399" s="2"/>
      <c r="H42399" s="2"/>
    </row>
    <row r="42400" spans="2:8">
      <c r="B42400" s="2" t="s">
        <v>42849</v>
      </c>
      <c r="C42400" s="2">
        <v>34</v>
      </c>
      <c r="D42400" s="2" t="s">
        <v>469</v>
      </c>
      <c r="E42400" s="2"/>
      <c r="F42400" s="2"/>
      <c r="G42400" s="2"/>
      <c r="H42400" s="2"/>
    </row>
    <row r="42401" spans="2:8">
      <c r="B42401" s="2" t="s">
        <v>42850</v>
      </c>
      <c r="C42401" s="2">
        <v>33</v>
      </c>
      <c r="D42401" s="2" t="s">
        <v>469</v>
      </c>
      <c r="E42401" s="2"/>
      <c r="F42401" s="2"/>
      <c r="G42401" s="2"/>
      <c r="H42401" s="2"/>
    </row>
    <row r="42402" spans="2:8">
      <c r="B42402" s="2" t="s">
        <v>42851</v>
      </c>
      <c r="C42402" s="2">
        <v>32</v>
      </c>
      <c r="D42402" s="2" t="s">
        <v>469</v>
      </c>
      <c r="E42402" s="2"/>
      <c r="F42402" s="2"/>
      <c r="G42402" s="2"/>
      <c r="H42402" s="2"/>
    </row>
    <row r="42403" spans="2:8">
      <c r="B42403" s="2" t="s">
        <v>42852</v>
      </c>
      <c r="C42403" s="2">
        <v>39</v>
      </c>
      <c r="D42403" s="2" t="s">
        <v>469</v>
      </c>
      <c r="E42403" s="2"/>
      <c r="F42403" s="2"/>
      <c r="G42403" s="2"/>
      <c r="H42403" s="2"/>
    </row>
    <row r="42404" spans="2:8">
      <c r="B42404" s="2" t="s">
        <v>42853</v>
      </c>
      <c r="C42404" s="2">
        <v>39</v>
      </c>
      <c r="D42404" s="2" t="s">
        <v>469</v>
      </c>
      <c r="E42404" s="2"/>
      <c r="F42404" s="2"/>
      <c r="G42404" s="2"/>
      <c r="H42404" s="2"/>
    </row>
    <row r="42405" spans="2:8">
      <c r="B42405" s="2" t="s">
        <v>42854</v>
      </c>
      <c r="C42405" s="2">
        <v>36</v>
      </c>
      <c r="D42405" s="2" t="s">
        <v>469</v>
      </c>
      <c r="E42405" s="2"/>
      <c r="F42405" s="2"/>
      <c r="G42405" s="2"/>
      <c r="H42405" s="2"/>
    </row>
    <row r="42406" spans="2:8">
      <c r="B42406" s="2" t="s">
        <v>42855</v>
      </c>
      <c r="C42406" s="2">
        <v>31</v>
      </c>
      <c r="D42406" s="2" t="s">
        <v>469</v>
      </c>
      <c r="E42406" s="2"/>
      <c r="F42406" s="2"/>
      <c r="G42406" s="2"/>
      <c r="H42406" s="2"/>
    </row>
    <row r="42407" spans="2:8">
      <c r="B42407" s="2" t="s">
        <v>42856</v>
      </c>
      <c r="C42407" s="2">
        <v>20</v>
      </c>
      <c r="D42407" s="2" t="s">
        <v>469</v>
      </c>
      <c r="E42407" s="2"/>
      <c r="F42407" s="2"/>
      <c r="G42407" s="2"/>
      <c r="H42407" s="2"/>
    </row>
    <row r="42408" spans="2:8">
      <c r="B42408" s="2" t="s">
        <v>42857</v>
      </c>
      <c r="C42408" s="2">
        <v>28</v>
      </c>
      <c r="D42408" s="2" t="s">
        <v>469</v>
      </c>
      <c r="E42408" s="2"/>
      <c r="F42408" s="2"/>
      <c r="G42408" s="2"/>
      <c r="H42408" s="2"/>
    </row>
    <row r="42409" spans="2:8">
      <c r="B42409" s="2" t="s">
        <v>42858</v>
      </c>
      <c r="C42409" s="2">
        <v>39</v>
      </c>
      <c r="D42409" s="2" t="s">
        <v>469</v>
      </c>
      <c r="E42409" s="2"/>
      <c r="F42409" s="2"/>
      <c r="G42409" s="2"/>
      <c r="H42409" s="2"/>
    </row>
    <row r="42410" spans="2:8">
      <c r="B42410" s="2" t="s">
        <v>42859</v>
      </c>
      <c r="C42410" s="2">
        <v>39</v>
      </c>
      <c r="D42410" s="2" t="s">
        <v>469</v>
      </c>
      <c r="E42410" s="2"/>
      <c r="F42410" s="2"/>
      <c r="G42410" s="2"/>
      <c r="H42410" s="2"/>
    </row>
    <row r="42411" spans="2:8">
      <c r="B42411" s="2" t="s">
        <v>42860</v>
      </c>
      <c r="C42411" s="2">
        <v>30</v>
      </c>
      <c r="D42411" s="2" t="s">
        <v>469</v>
      </c>
      <c r="E42411" s="2"/>
      <c r="F42411" s="2"/>
      <c r="G42411" s="2"/>
      <c r="H42411" s="2"/>
    </row>
    <row r="42412" spans="2:8">
      <c r="B42412" s="2" t="s">
        <v>42861</v>
      </c>
      <c r="C42412" s="2">
        <v>30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30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30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29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29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27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23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16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15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16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23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28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30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31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32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31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24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20</v>
      </c>
      <c r="D42429" s="2" t="s">
        <v>469</v>
      </c>
      <c r="E42429" s="2"/>
      <c r="F42429" s="2"/>
      <c r="G42429" s="2"/>
      <c r="H42429" s="2"/>
    </row>
    <row r="42430" spans="2:8">
      <c r="B42430" s="2" t="s">
        <v>42879</v>
      </c>
      <c r="C42430" s="2">
        <v>26</v>
      </c>
      <c r="D42430" s="2" t="s">
        <v>469</v>
      </c>
      <c r="E42430" s="2"/>
      <c r="F42430" s="2"/>
      <c r="G42430" s="2"/>
      <c r="H42430" s="2"/>
    </row>
    <row r="42431" spans="2:8">
      <c r="B42431" s="2" t="s">
        <v>42880</v>
      </c>
      <c r="C42431" s="2">
        <v>25</v>
      </c>
      <c r="D42431" s="2" t="s">
        <v>469</v>
      </c>
      <c r="E42431" s="2"/>
      <c r="F42431" s="2"/>
      <c r="G42431" s="2"/>
      <c r="H42431" s="2"/>
    </row>
    <row r="42432" spans="2:8">
      <c r="B42432" s="2" t="s">
        <v>42881</v>
      </c>
      <c r="C42432" s="2">
        <v>28</v>
      </c>
      <c r="D42432" s="2" t="s">
        <v>469</v>
      </c>
      <c r="E42432" s="2"/>
      <c r="F42432" s="2"/>
      <c r="G42432" s="2"/>
      <c r="H42432" s="2"/>
    </row>
    <row r="42433" spans="2:8">
      <c r="B42433" s="2" t="s">
        <v>42882</v>
      </c>
      <c r="C42433" s="2">
        <v>31</v>
      </c>
      <c r="D42433" s="2" t="s">
        <v>469</v>
      </c>
      <c r="E42433" s="2"/>
      <c r="F42433" s="2"/>
      <c r="G42433" s="2"/>
      <c r="H42433" s="2"/>
    </row>
    <row r="42434" spans="2:8">
      <c r="B42434" s="2" t="s">
        <v>42883</v>
      </c>
      <c r="C42434" s="2">
        <v>31</v>
      </c>
      <c r="D42434" s="2" t="s">
        <v>469</v>
      </c>
      <c r="E42434" s="2"/>
      <c r="F42434" s="2"/>
      <c r="G42434" s="2"/>
      <c r="H42434" s="2"/>
    </row>
    <row r="42435" spans="2:8">
      <c r="B42435" s="2" t="s">
        <v>42884</v>
      </c>
      <c r="C42435" s="2">
        <v>28</v>
      </c>
      <c r="D42435" s="2" t="s">
        <v>469</v>
      </c>
      <c r="E42435" s="2"/>
      <c r="F42435" s="2"/>
      <c r="G42435" s="2"/>
      <c r="H42435" s="2"/>
    </row>
    <row r="42436" spans="2:8">
      <c r="B42436" s="2" t="s">
        <v>42885</v>
      </c>
      <c r="C42436" s="2">
        <v>28</v>
      </c>
      <c r="D42436" s="2" t="s">
        <v>469</v>
      </c>
      <c r="E42436" s="2"/>
      <c r="F42436" s="2"/>
      <c r="G42436" s="2"/>
      <c r="H42436" s="2"/>
    </row>
    <row r="42437" spans="2:8">
      <c r="B42437" s="2" t="s">
        <v>42886</v>
      </c>
      <c r="C42437" s="2">
        <v>31</v>
      </c>
      <c r="D42437" s="2" t="s">
        <v>469</v>
      </c>
      <c r="E42437" s="2"/>
      <c r="F42437" s="2"/>
      <c r="G42437" s="2"/>
      <c r="H42437" s="2"/>
    </row>
    <row r="42438" spans="2:8">
      <c r="B42438" s="2" t="s">
        <v>42887</v>
      </c>
      <c r="C42438" s="2">
        <v>31</v>
      </c>
      <c r="D42438" s="2" t="s">
        <v>469</v>
      </c>
      <c r="E42438" s="2"/>
      <c r="F42438" s="2"/>
      <c r="G42438" s="2"/>
      <c r="H42438" s="2"/>
    </row>
    <row r="42439" spans="2:8">
      <c r="B42439" s="2" t="s">
        <v>42888</v>
      </c>
      <c r="C42439" s="2">
        <v>29</v>
      </c>
      <c r="D42439" s="2" t="s">
        <v>469</v>
      </c>
      <c r="E42439" s="2"/>
      <c r="F42439" s="2"/>
      <c r="G42439" s="2"/>
      <c r="H42439" s="2"/>
    </row>
    <row r="42440" spans="2:8">
      <c r="B42440" s="2" t="s">
        <v>42889</v>
      </c>
      <c r="C42440" s="2">
        <v>26</v>
      </c>
      <c r="D42440" s="2" t="s">
        <v>469</v>
      </c>
      <c r="E42440" s="2"/>
      <c r="F42440" s="2"/>
      <c r="G42440" s="2"/>
      <c r="H42440" s="2"/>
    </row>
    <row r="42441" spans="2:8">
      <c r="B42441" s="2" t="s">
        <v>42890</v>
      </c>
      <c r="C42441" s="2">
        <v>25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26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27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27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24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24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25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24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22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26</v>
      </c>
      <c r="D42450" s="2" t="s">
        <v>469</v>
      </c>
      <c r="E42450" s="2"/>
      <c r="F42450" s="2"/>
      <c r="G42450" s="2"/>
      <c r="H42450" s="2"/>
    </row>
    <row r="42451" spans="2:8">
      <c r="B42451" s="2" t="s">
        <v>42900</v>
      </c>
      <c r="C42451" s="2">
        <v>31</v>
      </c>
      <c r="D42451" s="2" t="s">
        <v>469</v>
      </c>
      <c r="E42451" s="2"/>
      <c r="F42451" s="2"/>
      <c r="G42451" s="2"/>
      <c r="H42451" s="2"/>
    </row>
    <row r="42452" spans="2:8">
      <c r="B42452" s="2" t="s">
        <v>42901</v>
      </c>
      <c r="C42452" s="2">
        <v>31</v>
      </c>
      <c r="D42452" s="2" t="s">
        <v>469</v>
      </c>
      <c r="E42452" s="2"/>
      <c r="F42452" s="2"/>
      <c r="G42452" s="2"/>
      <c r="H42452" s="2"/>
    </row>
    <row r="42453" spans="2:8">
      <c r="B42453" s="2" t="s">
        <v>42902</v>
      </c>
      <c r="C42453" s="2">
        <v>31</v>
      </c>
      <c r="D42453" s="2" t="s">
        <v>469</v>
      </c>
      <c r="E42453" s="2"/>
      <c r="F42453" s="2"/>
      <c r="G42453" s="2"/>
      <c r="H42453" s="2"/>
    </row>
    <row r="42454" spans="2:8">
      <c r="B42454" s="2" t="s">
        <v>42903</v>
      </c>
      <c r="C42454" s="2">
        <v>30</v>
      </c>
      <c r="D42454" s="2" t="s">
        <v>469</v>
      </c>
      <c r="E42454" s="2"/>
      <c r="F42454" s="2"/>
      <c r="G42454" s="2"/>
      <c r="H42454" s="2"/>
    </row>
    <row r="42455" spans="2:8">
      <c r="B42455" s="2" t="s">
        <v>42904</v>
      </c>
      <c r="C42455" s="2">
        <v>26</v>
      </c>
      <c r="D42455" s="2" t="s">
        <v>469</v>
      </c>
      <c r="E42455" s="2"/>
      <c r="F42455" s="2"/>
      <c r="G42455" s="2"/>
      <c r="H42455" s="2"/>
    </row>
    <row r="42456" spans="2:8">
      <c r="B42456" s="2" t="s">
        <v>42905</v>
      </c>
      <c r="C42456" s="2">
        <v>29</v>
      </c>
      <c r="D42456" s="2" t="s">
        <v>469</v>
      </c>
      <c r="E42456" s="2"/>
      <c r="F42456" s="2"/>
      <c r="G42456" s="2"/>
      <c r="H42456" s="2"/>
    </row>
    <row r="42457" spans="2:8">
      <c r="B42457" s="2" t="s">
        <v>42906</v>
      </c>
      <c r="C42457" s="2">
        <v>31</v>
      </c>
      <c r="D42457" s="2" t="s">
        <v>469</v>
      </c>
      <c r="E42457" s="2"/>
      <c r="F42457" s="2"/>
      <c r="G42457" s="2"/>
      <c r="H42457" s="2"/>
    </row>
    <row r="42458" spans="2:8">
      <c r="B42458" s="2" t="s">
        <v>42907</v>
      </c>
      <c r="C42458" s="2">
        <v>28</v>
      </c>
      <c r="D42458" s="2" t="s">
        <v>469</v>
      </c>
      <c r="E42458" s="2"/>
      <c r="F42458" s="2"/>
      <c r="G42458" s="2"/>
      <c r="H42458" s="2"/>
    </row>
    <row r="42459" spans="2:8">
      <c r="B42459" s="2" t="s">
        <v>42908</v>
      </c>
      <c r="C42459" s="2">
        <v>31</v>
      </c>
      <c r="D42459" s="2" t="s">
        <v>469</v>
      </c>
      <c r="E42459" s="2"/>
      <c r="F42459" s="2"/>
      <c r="G42459" s="2"/>
      <c r="H42459" s="2"/>
    </row>
    <row r="42460" spans="2:8">
      <c r="B42460" s="2" t="s">
        <v>42909</v>
      </c>
      <c r="C42460" s="2">
        <v>29</v>
      </c>
      <c r="D42460" s="2" t="s">
        <v>469</v>
      </c>
      <c r="E42460" s="2"/>
      <c r="F42460" s="2"/>
      <c r="G42460" s="2"/>
      <c r="H42460" s="2"/>
    </row>
    <row r="42461" spans="2:8">
      <c r="B42461" s="2" t="s">
        <v>42910</v>
      </c>
      <c r="C42461" s="2">
        <v>28</v>
      </c>
      <c r="D42461" s="2" t="s">
        <v>469</v>
      </c>
      <c r="E42461" s="2"/>
      <c r="F42461" s="2"/>
      <c r="G42461" s="2"/>
      <c r="H42461" s="2"/>
    </row>
    <row r="42462" spans="2:8">
      <c r="B42462" s="2" t="s">
        <v>42911</v>
      </c>
      <c r="C42462" s="2">
        <v>26</v>
      </c>
      <c r="D42462" s="2" t="s">
        <v>469</v>
      </c>
      <c r="E42462" s="2"/>
      <c r="F42462" s="2"/>
      <c r="G42462" s="2"/>
      <c r="H42462" s="2"/>
    </row>
    <row r="42463" spans="2:8">
      <c r="B42463" s="2" t="s">
        <v>42912</v>
      </c>
      <c r="C42463" s="2">
        <v>25</v>
      </c>
      <c r="D42463" s="2" t="s">
        <v>469</v>
      </c>
      <c r="E42463" s="2"/>
      <c r="F42463" s="2"/>
      <c r="G42463" s="2"/>
      <c r="H42463" s="2"/>
    </row>
    <row r="42464" spans="2:8">
      <c r="B42464" s="2" t="s">
        <v>42913</v>
      </c>
      <c r="C42464" s="2">
        <v>27</v>
      </c>
      <c r="D42464" s="2" t="s">
        <v>469</v>
      </c>
      <c r="E42464" s="2"/>
      <c r="F42464" s="2"/>
      <c r="G42464" s="2"/>
      <c r="H42464" s="2"/>
    </row>
    <row r="42465" spans="2:8">
      <c r="B42465" s="2" t="s">
        <v>42914</v>
      </c>
      <c r="C42465" s="2">
        <v>29</v>
      </c>
      <c r="D42465" s="2" t="s">
        <v>469</v>
      </c>
      <c r="E42465" s="2"/>
      <c r="F42465" s="2"/>
      <c r="G42465" s="2"/>
      <c r="H42465" s="2"/>
    </row>
    <row r="42466" spans="2:8">
      <c r="B42466" s="2" t="s">
        <v>42915</v>
      </c>
      <c r="C42466" s="2">
        <v>31</v>
      </c>
      <c r="D42466" s="2" t="s">
        <v>469</v>
      </c>
      <c r="E42466" s="2"/>
      <c r="F42466" s="2"/>
      <c r="G42466" s="2"/>
      <c r="H42466" s="2"/>
    </row>
    <row r="42467" spans="2:8">
      <c r="B42467" s="2" t="s">
        <v>42916</v>
      </c>
      <c r="C42467" s="2">
        <v>33</v>
      </c>
      <c r="D42467" s="2" t="s">
        <v>469</v>
      </c>
      <c r="E42467" s="2"/>
      <c r="F42467" s="2"/>
      <c r="G42467" s="2"/>
      <c r="H42467" s="2"/>
    </row>
    <row r="42468" spans="2:8">
      <c r="B42468" s="2" t="s">
        <v>42917</v>
      </c>
      <c r="C42468" s="2">
        <v>33</v>
      </c>
      <c r="D42468" s="2" t="s">
        <v>469</v>
      </c>
      <c r="E42468" s="2"/>
      <c r="F42468" s="2"/>
      <c r="G42468" s="2"/>
      <c r="H42468" s="2"/>
    </row>
    <row r="42469" spans="2:8">
      <c r="B42469" s="2" t="s">
        <v>42918</v>
      </c>
      <c r="C42469" s="2">
        <v>33</v>
      </c>
      <c r="D42469" s="2" t="s">
        <v>469</v>
      </c>
      <c r="E42469" s="2"/>
      <c r="F42469" s="2"/>
      <c r="G42469" s="2"/>
      <c r="H42469" s="2"/>
    </row>
    <row r="42470" spans="2:8">
      <c r="B42470" s="2" t="s">
        <v>42919</v>
      </c>
      <c r="C42470" s="2">
        <v>33</v>
      </c>
      <c r="D42470" s="2" t="s">
        <v>469</v>
      </c>
      <c r="E42470" s="2"/>
      <c r="F42470" s="2"/>
      <c r="G42470" s="2"/>
      <c r="H42470" s="2"/>
    </row>
    <row r="42471" spans="2:8">
      <c r="B42471" s="2" t="s">
        <v>42920</v>
      </c>
      <c r="C42471" s="2">
        <v>33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33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31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28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29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25</v>
      </c>
      <c r="D42476" s="2" t="s">
        <v>469</v>
      </c>
      <c r="E42476" s="2"/>
      <c r="F42476" s="2"/>
      <c r="G42476" s="2"/>
      <c r="H42476" s="2"/>
    </row>
    <row r="42477" spans="2:8">
      <c r="B42477" s="2" t="s">
        <v>42926</v>
      </c>
      <c r="C42477" s="2">
        <v>24</v>
      </c>
      <c r="D42477" s="2" t="s">
        <v>469</v>
      </c>
      <c r="E42477" s="2"/>
      <c r="F42477" s="2"/>
      <c r="G42477" s="2"/>
      <c r="H42477" s="2"/>
    </row>
    <row r="42478" spans="2:8">
      <c r="B42478" s="2" t="s">
        <v>42927</v>
      </c>
      <c r="C42478" s="2">
        <v>25</v>
      </c>
      <c r="D42478" s="2" t="s">
        <v>469</v>
      </c>
      <c r="E42478" s="2"/>
      <c r="F42478" s="2"/>
      <c r="G42478" s="2"/>
      <c r="H42478" s="2"/>
    </row>
    <row r="42479" spans="2:8">
      <c r="B42479" s="2" t="s">
        <v>42928</v>
      </c>
      <c r="C42479" s="2">
        <v>37</v>
      </c>
      <c r="D42479" s="2" t="s">
        <v>469</v>
      </c>
      <c r="E42479" s="2"/>
      <c r="F42479" s="2"/>
      <c r="G42479" s="2"/>
      <c r="H42479" s="2"/>
    </row>
    <row r="42480" spans="2:8">
      <c r="B42480" s="2" t="s">
        <v>42929</v>
      </c>
      <c r="C42480" s="2">
        <v>35</v>
      </c>
      <c r="D42480" s="2" t="s">
        <v>469</v>
      </c>
      <c r="E42480" s="2"/>
      <c r="F42480" s="2"/>
      <c r="G42480" s="2"/>
      <c r="H42480" s="2"/>
    </row>
    <row r="42481" spans="2:8">
      <c r="B42481" s="2" t="s">
        <v>42930</v>
      </c>
      <c r="C42481" s="2">
        <v>33</v>
      </c>
      <c r="D42481" s="2" t="s">
        <v>469</v>
      </c>
      <c r="E42481" s="2"/>
      <c r="F42481" s="2"/>
      <c r="G42481" s="2"/>
      <c r="H42481" s="2"/>
    </row>
    <row r="42482" spans="2:8">
      <c r="B42482" s="2" t="s">
        <v>42931</v>
      </c>
      <c r="C42482" s="2">
        <v>30</v>
      </c>
      <c r="D42482" s="2" t="s">
        <v>469</v>
      </c>
      <c r="E42482" s="2"/>
      <c r="F42482" s="2"/>
      <c r="G42482" s="2"/>
      <c r="H42482" s="2"/>
    </row>
    <row r="42483" spans="2:8">
      <c r="B42483" s="2" t="s">
        <v>42932</v>
      </c>
      <c r="C42483" s="2">
        <v>28</v>
      </c>
      <c r="D42483" s="2" t="s">
        <v>469</v>
      </c>
      <c r="E42483" s="2"/>
      <c r="F42483" s="2"/>
      <c r="G42483" s="2"/>
      <c r="H42483" s="2"/>
    </row>
    <row r="42484" spans="2:8">
      <c r="B42484" s="2" t="s">
        <v>42933</v>
      </c>
      <c r="C42484" s="2">
        <v>32</v>
      </c>
      <c r="D42484" s="2" t="s">
        <v>469</v>
      </c>
      <c r="E42484" s="2"/>
      <c r="F42484" s="2"/>
      <c r="G42484" s="2"/>
      <c r="H42484" s="2"/>
    </row>
    <row r="42485" spans="2:8">
      <c r="B42485" s="2" t="s">
        <v>42934</v>
      </c>
      <c r="C42485" s="2">
        <v>34</v>
      </c>
      <c r="D42485" s="2" t="s">
        <v>469</v>
      </c>
      <c r="E42485" s="2"/>
      <c r="F42485" s="2"/>
      <c r="G42485" s="2"/>
      <c r="H42485" s="2"/>
    </row>
    <row r="42486" spans="2:8">
      <c r="B42486" s="2" t="s">
        <v>42935</v>
      </c>
      <c r="C42486" s="2">
        <v>35</v>
      </c>
      <c r="D42486" s="2" t="s">
        <v>469</v>
      </c>
      <c r="E42486" s="2"/>
      <c r="F42486" s="2"/>
      <c r="G42486" s="2"/>
      <c r="H42486" s="2"/>
    </row>
    <row r="42487" spans="2:8">
      <c r="B42487" s="2" t="s">
        <v>42936</v>
      </c>
      <c r="C42487" s="2">
        <v>32</v>
      </c>
      <c r="D42487" s="2" t="s">
        <v>469</v>
      </c>
      <c r="E42487" s="2"/>
      <c r="F42487" s="2"/>
      <c r="G42487" s="2"/>
      <c r="H42487" s="2"/>
    </row>
    <row r="42488" spans="2:8">
      <c r="B42488" s="2" t="s">
        <v>42937</v>
      </c>
      <c r="C42488" s="2">
        <v>32</v>
      </c>
      <c r="D42488" s="2" t="s">
        <v>469</v>
      </c>
      <c r="E42488" s="2"/>
      <c r="F42488" s="2"/>
      <c r="G42488" s="2"/>
      <c r="H42488" s="2"/>
    </row>
    <row r="42489" spans="2:8">
      <c r="B42489" s="2" t="s">
        <v>42938</v>
      </c>
      <c r="C42489" s="2">
        <v>33</v>
      </c>
      <c r="D42489" s="2" t="s">
        <v>469</v>
      </c>
      <c r="E42489" s="2"/>
      <c r="F42489" s="2"/>
      <c r="G42489" s="2"/>
      <c r="H42489" s="2"/>
    </row>
    <row r="42490" spans="2:8">
      <c r="B42490" s="2" t="s">
        <v>42939</v>
      </c>
      <c r="C42490" s="2">
        <v>40</v>
      </c>
      <c r="D42490" s="2" t="s">
        <v>469</v>
      </c>
      <c r="E42490" s="2"/>
      <c r="F42490" s="2"/>
      <c r="G42490" s="2"/>
      <c r="H42490" s="2"/>
    </row>
    <row r="42491" spans="2:8">
      <c r="B42491" s="2" t="s">
        <v>42940</v>
      </c>
      <c r="C42491" s="2">
        <v>40</v>
      </c>
      <c r="D42491" s="2" t="s">
        <v>469</v>
      </c>
      <c r="E42491" s="2"/>
      <c r="F42491" s="2"/>
      <c r="G42491" s="2"/>
      <c r="H42491" s="2"/>
    </row>
    <row r="42492" spans="2:8">
      <c r="B42492" s="2" t="s">
        <v>42941</v>
      </c>
      <c r="C42492" s="2">
        <v>41</v>
      </c>
      <c r="D42492" s="2" t="s">
        <v>469</v>
      </c>
      <c r="E42492" s="2"/>
      <c r="F42492" s="2"/>
      <c r="G42492" s="2"/>
      <c r="H42492" s="2"/>
    </row>
    <row r="42493" spans="2:8">
      <c r="B42493" s="2" t="s">
        <v>42942</v>
      </c>
      <c r="C42493" s="2">
        <v>41</v>
      </c>
      <c r="D42493" s="2" t="s">
        <v>469</v>
      </c>
      <c r="E42493" s="2"/>
      <c r="F42493" s="2"/>
      <c r="G42493" s="2"/>
      <c r="H42493" s="2"/>
    </row>
    <row r="42494" spans="2:8">
      <c r="B42494" s="2" t="s">
        <v>42943</v>
      </c>
      <c r="C42494" s="2">
        <v>36</v>
      </c>
      <c r="D42494" s="2" t="s">
        <v>469</v>
      </c>
      <c r="E42494" s="2"/>
      <c r="F42494" s="2"/>
      <c r="G42494" s="2"/>
      <c r="H42494" s="2"/>
    </row>
    <row r="42495" spans="2:8">
      <c r="B42495" s="2" t="s">
        <v>42944</v>
      </c>
      <c r="C42495" s="2">
        <v>33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28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24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21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22</v>
      </c>
      <c r="D42499" s="2" t="s">
        <v>469</v>
      </c>
      <c r="E42499" s="2"/>
      <c r="F42499" s="2"/>
      <c r="G42499" s="2"/>
      <c r="H42499" s="2"/>
    </row>
    <row r="42500" spans="2:8">
      <c r="B42500" s="2" t="s">
        <v>42949</v>
      </c>
      <c r="C42500" s="2">
        <v>21</v>
      </c>
      <c r="D42500" s="2" t="s">
        <v>469</v>
      </c>
      <c r="E42500" s="2"/>
      <c r="F42500" s="2"/>
      <c r="G42500" s="2"/>
      <c r="H42500" s="2"/>
    </row>
    <row r="42501" spans="2:8">
      <c r="B42501" s="2" t="s">
        <v>42950</v>
      </c>
      <c r="C42501" s="2">
        <v>21</v>
      </c>
      <c r="D42501" s="2" t="s">
        <v>469</v>
      </c>
      <c r="E42501" s="2"/>
      <c r="F42501" s="2"/>
      <c r="G42501" s="2"/>
      <c r="H42501" s="2"/>
    </row>
    <row r="42502" spans="2:8">
      <c r="B42502" s="2" t="s">
        <v>42951</v>
      </c>
      <c r="C42502" s="2">
        <v>21</v>
      </c>
      <c r="D42502" s="2" t="s">
        <v>469</v>
      </c>
      <c r="E42502" s="2"/>
      <c r="F42502" s="2"/>
      <c r="G42502" s="2"/>
      <c r="H42502" s="2"/>
    </row>
    <row r="42503" spans="2:8">
      <c r="B42503" s="2" t="s">
        <v>42952</v>
      </c>
      <c r="C42503" s="2">
        <v>34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35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35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33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21</v>
      </c>
      <c r="D42507" s="2" t="s">
        <v>469</v>
      </c>
      <c r="E42507" s="2"/>
      <c r="F42507" s="2"/>
      <c r="G42507" s="2"/>
      <c r="H42507" s="2"/>
    </row>
    <row r="42508" spans="2:8">
      <c r="B42508" s="2" t="s">
        <v>42957</v>
      </c>
      <c r="C42508" s="2">
        <v>27</v>
      </c>
      <c r="D42508" s="2" t="s">
        <v>469</v>
      </c>
      <c r="E42508" s="2"/>
      <c r="F42508" s="2"/>
      <c r="G42508" s="2"/>
      <c r="H42508" s="2"/>
    </row>
    <row r="42509" spans="2:8">
      <c r="B42509" s="2" t="s">
        <v>42958</v>
      </c>
      <c r="C42509" s="2">
        <v>29</v>
      </c>
      <c r="D42509" s="2" t="s">
        <v>469</v>
      </c>
      <c r="E42509" s="2"/>
      <c r="F42509" s="2"/>
      <c r="G42509" s="2"/>
      <c r="H42509" s="2"/>
    </row>
    <row r="42510" spans="2:8">
      <c r="B42510" s="2" t="s">
        <v>42959</v>
      </c>
      <c r="C42510" s="2">
        <v>32</v>
      </c>
      <c r="D42510" s="2" t="s">
        <v>469</v>
      </c>
      <c r="E42510" s="2"/>
      <c r="F42510" s="2"/>
      <c r="G42510" s="2"/>
      <c r="H42510" s="2"/>
    </row>
    <row r="42511" spans="2:8">
      <c r="B42511" s="2" t="s">
        <v>42960</v>
      </c>
      <c r="C42511" s="2">
        <v>29</v>
      </c>
      <c r="D42511" s="2" t="s">
        <v>469</v>
      </c>
      <c r="E42511" s="2"/>
      <c r="F42511" s="2"/>
      <c r="G42511" s="2"/>
      <c r="H42511" s="2"/>
    </row>
    <row r="42512" spans="2:8">
      <c r="B42512" s="2" t="s">
        <v>42961</v>
      </c>
      <c r="C42512" s="2">
        <v>27</v>
      </c>
      <c r="D42512" s="2" t="s">
        <v>469</v>
      </c>
      <c r="E42512" s="2"/>
      <c r="F42512" s="2"/>
      <c r="G42512" s="2"/>
      <c r="H42512" s="2"/>
    </row>
    <row r="42513" spans="2:8">
      <c r="B42513" s="2" t="s">
        <v>42962</v>
      </c>
      <c r="C42513" s="2">
        <v>28</v>
      </c>
      <c r="D42513" s="2" t="s">
        <v>469</v>
      </c>
      <c r="E42513" s="2"/>
      <c r="F42513" s="2"/>
      <c r="G42513" s="2"/>
      <c r="H42513" s="2"/>
    </row>
    <row r="42514" spans="2:8">
      <c r="B42514" s="2" t="s">
        <v>42963</v>
      </c>
      <c r="C42514" s="2">
        <v>38</v>
      </c>
      <c r="D42514" s="2" t="s">
        <v>469</v>
      </c>
      <c r="E42514" s="2"/>
      <c r="F42514" s="2"/>
      <c r="G42514" s="2"/>
      <c r="H42514" s="2"/>
    </row>
    <row r="42515" spans="2:8">
      <c r="B42515" s="2" t="s">
        <v>42964</v>
      </c>
      <c r="C42515" s="2">
        <v>41</v>
      </c>
      <c r="D42515" s="2" t="s">
        <v>469</v>
      </c>
      <c r="E42515" s="2"/>
      <c r="F42515" s="2"/>
      <c r="G42515" s="2"/>
      <c r="H42515" s="2"/>
    </row>
    <row r="42516" spans="2:8">
      <c r="B42516" s="2" t="s">
        <v>42965</v>
      </c>
      <c r="C42516" s="2">
        <v>43</v>
      </c>
      <c r="D42516" s="2" t="s">
        <v>469</v>
      </c>
      <c r="E42516" s="2"/>
      <c r="F42516" s="2"/>
      <c r="G42516" s="2"/>
      <c r="H42516" s="2"/>
    </row>
    <row r="42517" spans="2:8">
      <c r="B42517" s="2" t="s">
        <v>42966</v>
      </c>
      <c r="C42517" s="2">
        <v>40</v>
      </c>
      <c r="D42517" s="2" t="s">
        <v>469</v>
      </c>
      <c r="E42517" s="2"/>
      <c r="F42517" s="2"/>
      <c r="G42517" s="2"/>
      <c r="H42517" s="2"/>
    </row>
    <row r="42518" spans="2:8">
      <c r="B42518" s="2" t="s">
        <v>42967</v>
      </c>
      <c r="C42518" s="2">
        <v>37</v>
      </c>
      <c r="D42518" s="2" t="s">
        <v>469</v>
      </c>
      <c r="E42518" s="2"/>
      <c r="F42518" s="2"/>
      <c r="G42518" s="2"/>
      <c r="H42518" s="2"/>
    </row>
    <row r="42519" spans="2:8">
      <c r="B42519" s="2" t="s">
        <v>42968</v>
      </c>
      <c r="C42519" s="2">
        <v>21</v>
      </c>
      <c r="D42519" s="2" t="s">
        <v>469</v>
      </c>
      <c r="E42519" s="2"/>
      <c r="F42519" s="2"/>
      <c r="G42519" s="2"/>
      <c r="H42519" s="2"/>
    </row>
    <row r="42520" spans="2:8">
      <c r="B42520" s="2" t="s">
        <v>42969</v>
      </c>
      <c r="C42520" s="2">
        <v>26</v>
      </c>
      <c r="D42520" s="2" t="s">
        <v>469</v>
      </c>
      <c r="E42520" s="2"/>
      <c r="F42520" s="2"/>
      <c r="G42520" s="2"/>
      <c r="H42520" s="2"/>
    </row>
    <row r="42521" spans="2:8">
      <c r="B42521" s="2" t="s">
        <v>42970</v>
      </c>
      <c r="C42521" s="2">
        <v>32</v>
      </c>
      <c r="D42521" s="2" t="s">
        <v>469</v>
      </c>
      <c r="E42521" s="2"/>
      <c r="F42521" s="2"/>
      <c r="G42521" s="2"/>
      <c r="H42521" s="2"/>
    </row>
    <row r="42522" spans="2:8">
      <c r="B42522" s="2" t="s">
        <v>42971</v>
      </c>
      <c r="C42522" s="2">
        <v>33</v>
      </c>
      <c r="D42522" s="2" t="s">
        <v>469</v>
      </c>
      <c r="E42522" s="2"/>
      <c r="F42522" s="2"/>
      <c r="G42522" s="2"/>
      <c r="H42522" s="2"/>
    </row>
    <row r="42523" spans="2:8">
      <c r="B42523" s="2" t="s">
        <v>42972</v>
      </c>
      <c r="C42523" s="2">
        <v>32</v>
      </c>
      <c r="D42523" s="2" t="s">
        <v>469</v>
      </c>
      <c r="E42523" s="2"/>
      <c r="F42523" s="2"/>
      <c r="G42523" s="2"/>
      <c r="H42523" s="2"/>
    </row>
    <row r="42524" spans="2:8">
      <c r="B42524" s="2" t="s">
        <v>42973</v>
      </c>
      <c r="C42524" s="2">
        <v>30</v>
      </c>
      <c r="D42524" s="2" t="s">
        <v>469</v>
      </c>
      <c r="E42524" s="2"/>
      <c r="F42524" s="2"/>
      <c r="G42524" s="2"/>
      <c r="H42524" s="2"/>
    </row>
    <row r="42525" spans="2:8">
      <c r="B42525" s="2" t="s">
        <v>42974</v>
      </c>
      <c r="C42525" s="2">
        <v>28</v>
      </c>
      <c r="D42525" s="2" t="s">
        <v>469</v>
      </c>
      <c r="E42525" s="2"/>
      <c r="F42525" s="2"/>
      <c r="G42525" s="2"/>
      <c r="H42525" s="2"/>
    </row>
    <row r="42526" spans="2:8">
      <c r="B42526" s="2" t="s">
        <v>42975</v>
      </c>
      <c r="C42526" s="2">
        <v>26</v>
      </c>
      <c r="D42526" s="2" t="s">
        <v>469</v>
      </c>
      <c r="E42526" s="2"/>
      <c r="F42526" s="2"/>
      <c r="G42526" s="2"/>
      <c r="H42526" s="2"/>
    </row>
    <row r="42527" spans="2:8">
      <c r="B42527" s="2" t="s">
        <v>42976</v>
      </c>
      <c r="C42527" s="2">
        <v>17</v>
      </c>
      <c r="D42527" s="2" t="s">
        <v>469</v>
      </c>
      <c r="E42527" s="2"/>
      <c r="F42527" s="2"/>
      <c r="G42527" s="2"/>
      <c r="H42527" s="2"/>
    </row>
    <row r="42528" spans="2:8">
      <c r="B42528" s="2" t="s">
        <v>42977</v>
      </c>
      <c r="C42528" s="2">
        <v>21</v>
      </c>
      <c r="D42528" s="2" t="s">
        <v>469</v>
      </c>
      <c r="E42528" s="2"/>
      <c r="F42528" s="2"/>
      <c r="G42528" s="2"/>
      <c r="H42528" s="2"/>
    </row>
    <row r="42529" spans="2:8">
      <c r="B42529" s="2" t="s">
        <v>42978</v>
      </c>
      <c r="C42529" s="2">
        <v>23</v>
      </c>
      <c r="D42529" s="2" t="s">
        <v>469</v>
      </c>
      <c r="E42529" s="2"/>
      <c r="F42529" s="2"/>
      <c r="G42529" s="2"/>
      <c r="H42529" s="2"/>
    </row>
    <row r="42530" spans="2:8">
      <c r="B42530" s="2" t="s">
        <v>42979</v>
      </c>
      <c r="C42530" s="2">
        <v>23</v>
      </c>
      <c r="D42530" s="2" t="s">
        <v>469</v>
      </c>
      <c r="E42530" s="2"/>
      <c r="F42530" s="2"/>
      <c r="G42530" s="2"/>
      <c r="H42530" s="2"/>
    </row>
    <row r="42531" spans="2:8">
      <c r="B42531" s="2" t="s">
        <v>42980</v>
      </c>
      <c r="C42531" s="2">
        <v>23</v>
      </c>
      <c r="D42531" s="2" t="s">
        <v>469</v>
      </c>
      <c r="E42531" s="2"/>
      <c r="F42531" s="2"/>
      <c r="G42531" s="2"/>
      <c r="H42531" s="2"/>
    </row>
    <row r="42532" spans="2:8">
      <c r="B42532" s="2" t="s">
        <v>42981</v>
      </c>
      <c r="C42532" s="2">
        <v>24</v>
      </c>
      <c r="D42532" s="2" t="s">
        <v>469</v>
      </c>
      <c r="E42532" s="2"/>
      <c r="F42532" s="2"/>
      <c r="G42532" s="2"/>
      <c r="H42532" s="2"/>
    </row>
    <row r="42533" spans="2:8">
      <c r="B42533" s="2" t="s">
        <v>42982</v>
      </c>
      <c r="C42533" s="2">
        <v>24</v>
      </c>
      <c r="D42533" s="2" t="s">
        <v>469</v>
      </c>
      <c r="E42533" s="2"/>
      <c r="F42533" s="2"/>
      <c r="G42533" s="2"/>
      <c r="H42533" s="2"/>
    </row>
    <row r="42534" spans="2:8">
      <c r="B42534" s="2" t="s">
        <v>42983</v>
      </c>
      <c r="C42534" s="2">
        <v>23</v>
      </c>
      <c r="D42534" s="2" t="s">
        <v>469</v>
      </c>
      <c r="E42534" s="2"/>
      <c r="F42534" s="2"/>
      <c r="G42534" s="2"/>
      <c r="H42534" s="2"/>
    </row>
    <row r="42535" spans="2:8">
      <c r="B42535" s="2" t="s">
        <v>42984</v>
      </c>
      <c r="C42535" s="2">
        <v>20</v>
      </c>
      <c r="D42535" s="2" t="s">
        <v>469</v>
      </c>
      <c r="E42535" s="2"/>
      <c r="F42535" s="2"/>
      <c r="G42535" s="2"/>
      <c r="H42535" s="2"/>
    </row>
    <row r="42536" spans="2:8">
      <c r="B42536" s="2" t="s">
        <v>42985</v>
      </c>
      <c r="C42536" s="2">
        <v>21</v>
      </c>
      <c r="D42536" s="2" t="s">
        <v>469</v>
      </c>
      <c r="E42536" s="2"/>
      <c r="F42536" s="2"/>
      <c r="G42536" s="2"/>
      <c r="H42536" s="2"/>
    </row>
    <row r="42537" spans="2:8">
      <c r="B42537" s="2" t="s">
        <v>42986</v>
      </c>
      <c r="C42537" s="2">
        <v>23</v>
      </c>
      <c r="D42537" s="2" t="s">
        <v>469</v>
      </c>
      <c r="E42537" s="2"/>
      <c r="F42537" s="2"/>
      <c r="G42537" s="2"/>
      <c r="H42537" s="2"/>
    </row>
    <row r="42538" spans="2:8">
      <c r="B42538" s="2" t="s">
        <v>42987</v>
      </c>
      <c r="C42538" s="2">
        <v>23</v>
      </c>
      <c r="D42538" s="2" t="s">
        <v>469</v>
      </c>
      <c r="E42538" s="2"/>
      <c r="F42538" s="2"/>
      <c r="G42538" s="2"/>
      <c r="H42538" s="2"/>
    </row>
    <row r="42539" spans="2:8">
      <c r="B42539" s="2" t="s">
        <v>42988</v>
      </c>
      <c r="C42539" s="2">
        <v>30</v>
      </c>
      <c r="D42539" s="2" t="s">
        <v>469</v>
      </c>
      <c r="E42539" s="2"/>
      <c r="F42539" s="2"/>
      <c r="G42539" s="2"/>
      <c r="H42539" s="2"/>
    </row>
    <row r="42540" spans="2:8">
      <c r="B42540" s="2" t="s">
        <v>42989</v>
      </c>
      <c r="C42540" s="2">
        <v>23</v>
      </c>
      <c r="D42540" s="2" t="s">
        <v>469</v>
      </c>
      <c r="E42540" s="2"/>
      <c r="F42540" s="2"/>
      <c r="G42540" s="2"/>
      <c r="H42540" s="2"/>
    </row>
    <row r="42541" spans="2:8">
      <c r="B42541" s="2" t="s">
        <v>42990</v>
      </c>
      <c r="C42541" s="2">
        <v>30</v>
      </c>
      <c r="D42541" s="2" t="s">
        <v>469</v>
      </c>
      <c r="E42541" s="2"/>
      <c r="F42541" s="2"/>
      <c r="G42541" s="2"/>
      <c r="H42541" s="2"/>
    </row>
    <row r="42542" spans="2:8">
      <c r="B42542" s="2" t="s">
        <v>42991</v>
      </c>
      <c r="C42542" s="2">
        <v>30</v>
      </c>
      <c r="D42542" s="2" t="s">
        <v>469</v>
      </c>
      <c r="E42542" s="2"/>
      <c r="F42542" s="2"/>
      <c r="G42542" s="2"/>
      <c r="H42542" s="2"/>
    </row>
    <row r="42543" spans="2:8">
      <c r="B42543" s="2" t="s">
        <v>42992</v>
      </c>
      <c r="C42543" s="2">
        <v>25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26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26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26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26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26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25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24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19</v>
      </c>
      <c r="D42551" s="2" t="s">
        <v>469</v>
      </c>
      <c r="E42551" s="2"/>
      <c r="F42551" s="2"/>
      <c r="G42551" s="2"/>
      <c r="H42551" s="2"/>
    </row>
    <row r="42552" spans="2:8">
      <c r="B42552" s="2" t="s">
        <v>43001</v>
      </c>
      <c r="C42552" s="2">
        <v>22</v>
      </c>
      <c r="D42552" s="2" t="s">
        <v>469</v>
      </c>
      <c r="E42552" s="2"/>
      <c r="F42552" s="2"/>
      <c r="G42552" s="2"/>
      <c r="H42552" s="2"/>
    </row>
    <row r="42553" spans="2:8">
      <c r="B42553" s="2" t="s">
        <v>43002</v>
      </c>
      <c r="C42553" s="2">
        <v>24</v>
      </c>
      <c r="D42553" s="2" t="s">
        <v>469</v>
      </c>
      <c r="E42553" s="2"/>
      <c r="F42553" s="2"/>
      <c r="G42553" s="2"/>
      <c r="H42553" s="2"/>
    </row>
    <row r="42554" spans="2:8">
      <c r="B42554" s="2" t="s">
        <v>43003</v>
      </c>
      <c r="C42554" s="2">
        <v>32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34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27</v>
      </c>
      <c r="D42556" s="2" t="s">
        <v>469</v>
      </c>
      <c r="E42556" s="2"/>
      <c r="F42556" s="2"/>
      <c r="G42556" s="2"/>
      <c r="H42556" s="2"/>
    </row>
    <row r="42557" spans="2:8">
      <c r="B42557" s="2" t="s">
        <v>43006</v>
      </c>
      <c r="C42557" s="2">
        <v>20</v>
      </c>
      <c r="D42557" s="2" t="s">
        <v>469</v>
      </c>
      <c r="E42557" s="2"/>
      <c r="F42557" s="2"/>
      <c r="G42557" s="2"/>
      <c r="H42557" s="2"/>
    </row>
    <row r="42558" spans="2:8">
      <c r="B42558" s="2" t="s">
        <v>43007</v>
      </c>
      <c r="C42558" s="2">
        <v>27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27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24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24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20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20</v>
      </c>
      <c r="D42563" s="2" t="s">
        <v>469</v>
      </c>
      <c r="E42563" s="2"/>
      <c r="F42563" s="2"/>
      <c r="G42563" s="2"/>
      <c r="H42563" s="2"/>
    </row>
    <row r="42564" spans="2:8">
      <c r="B42564" s="2" t="s">
        <v>43013</v>
      </c>
      <c r="C42564" s="2">
        <v>23</v>
      </c>
      <c r="D42564" s="2" t="s">
        <v>469</v>
      </c>
      <c r="E42564" s="2"/>
      <c r="F42564" s="2"/>
      <c r="G42564" s="2"/>
      <c r="H42564" s="2"/>
    </row>
    <row r="42565" spans="2:8">
      <c r="B42565" s="2" t="s">
        <v>43014</v>
      </c>
      <c r="C42565" s="2">
        <v>21</v>
      </c>
      <c r="D42565" s="2" t="s">
        <v>469</v>
      </c>
      <c r="E42565" s="2"/>
      <c r="F42565" s="2"/>
      <c r="G42565" s="2"/>
      <c r="H42565" s="2"/>
    </row>
    <row r="42566" spans="2:8">
      <c r="B42566" s="2" t="s">
        <v>43015</v>
      </c>
      <c r="C42566" s="2">
        <v>25</v>
      </c>
      <c r="D42566" s="2" t="s">
        <v>469</v>
      </c>
      <c r="E42566" s="2"/>
      <c r="F42566" s="2"/>
      <c r="G42566" s="2"/>
      <c r="H42566" s="2"/>
    </row>
    <row r="42567" spans="2:8">
      <c r="B42567" s="2" t="s">
        <v>43016</v>
      </c>
      <c r="C42567" s="2">
        <v>24</v>
      </c>
      <c r="D42567" s="2" t="s">
        <v>469</v>
      </c>
      <c r="E42567" s="2"/>
      <c r="F42567" s="2"/>
      <c r="G42567" s="2"/>
      <c r="H42567" s="2"/>
    </row>
    <row r="42568" spans="2:8">
      <c r="B42568" s="2" t="s">
        <v>43017</v>
      </c>
      <c r="C42568" s="2">
        <v>15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17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19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22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24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24</v>
      </c>
      <c r="D42573" s="2" t="s">
        <v>469</v>
      </c>
      <c r="E42573" s="2"/>
      <c r="F42573" s="2"/>
      <c r="G42573" s="2"/>
      <c r="H42573" s="2"/>
    </row>
    <row r="42574" spans="2:8">
      <c r="B42574" s="2" t="s">
        <v>43023</v>
      </c>
      <c r="C42574" s="2">
        <v>29</v>
      </c>
      <c r="D42574" s="2" t="s">
        <v>469</v>
      </c>
      <c r="E42574" s="2"/>
      <c r="F42574" s="2"/>
      <c r="G42574" s="2"/>
      <c r="H42574" s="2"/>
    </row>
    <row r="42575" spans="2:8">
      <c r="B42575" s="2" t="s">
        <v>43024</v>
      </c>
      <c r="C42575" s="2">
        <v>28</v>
      </c>
      <c r="D42575" s="2" t="s">
        <v>469</v>
      </c>
      <c r="E42575" s="2"/>
      <c r="F42575" s="2"/>
      <c r="G42575" s="2"/>
      <c r="H42575" s="2"/>
    </row>
    <row r="42576" spans="2:8">
      <c r="B42576" s="2" t="s">
        <v>43025</v>
      </c>
      <c r="C42576" s="2">
        <v>28</v>
      </c>
      <c r="D42576" s="2" t="s">
        <v>469</v>
      </c>
      <c r="E42576" s="2"/>
      <c r="F42576" s="2"/>
      <c r="G42576" s="2"/>
      <c r="H42576" s="2"/>
    </row>
    <row r="42577" spans="2:8">
      <c r="B42577" s="2" t="s">
        <v>43026</v>
      </c>
      <c r="C42577" s="2">
        <v>28</v>
      </c>
      <c r="D42577" s="2" t="s">
        <v>469</v>
      </c>
      <c r="E42577" s="2"/>
      <c r="F42577" s="2"/>
      <c r="G42577" s="2"/>
      <c r="H42577" s="2"/>
    </row>
    <row r="42578" spans="2:8">
      <c r="B42578" s="2" t="s">
        <v>43027</v>
      </c>
      <c r="C42578" s="2">
        <v>28</v>
      </c>
      <c r="D42578" s="2" t="s">
        <v>469</v>
      </c>
      <c r="E42578" s="2"/>
      <c r="F42578" s="2"/>
      <c r="G42578" s="2"/>
      <c r="H42578" s="2"/>
    </row>
    <row r="42579" spans="2:8">
      <c r="B42579" s="2" t="s">
        <v>43028</v>
      </c>
      <c r="C42579" s="2">
        <v>24</v>
      </c>
      <c r="D42579" s="2" t="s">
        <v>469</v>
      </c>
      <c r="E42579" s="2"/>
      <c r="F42579" s="2"/>
      <c r="G42579" s="2"/>
      <c r="H42579" s="2"/>
    </row>
    <row r="42580" spans="2:8">
      <c r="B42580" s="2" t="s">
        <v>43029</v>
      </c>
      <c r="C42580" s="2">
        <v>31</v>
      </c>
      <c r="D42580" s="2" t="s">
        <v>469</v>
      </c>
      <c r="E42580" s="2"/>
      <c r="F42580" s="2"/>
      <c r="G42580" s="2"/>
      <c r="H42580" s="2"/>
    </row>
    <row r="42581" spans="2:8">
      <c r="B42581" s="2" t="s">
        <v>43030</v>
      </c>
      <c r="C42581" s="2">
        <v>34</v>
      </c>
      <c r="D42581" s="2" t="s">
        <v>469</v>
      </c>
      <c r="E42581" s="2"/>
      <c r="F42581" s="2"/>
      <c r="G42581" s="2"/>
      <c r="H42581" s="2"/>
    </row>
    <row r="42582" spans="2:8">
      <c r="B42582" s="2" t="s">
        <v>43031</v>
      </c>
      <c r="C42582" s="2">
        <v>37</v>
      </c>
      <c r="D42582" s="2" t="s">
        <v>469</v>
      </c>
      <c r="E42582" s="2"/>
      <c r="F42582" s="2"/>
      <c r="G42582" s="2"/>
      <c r="H42582" s="2"/>
    </row>
    <row r="42583" spans="2:8">
      <c r="B42583" s="2" t="s">
        <v>43032</v>
      </c>
      <c r="C42583" s="2">
        <v>36</v>
      </c>
      <c r="D42583" s="2" t="s">
        <v>469</v>
      </c>
      <c r="E42583" s="2"/>
      <c r="F42583" s="2"/>
      <c r="G42583" s="2"/>
      <c r="H42583" s="2"/>
    </row>
    <row r="42584" spans="2:8">
      <c r="B42584" s="2" t="s">
        <v>43033</v>
      </c>
      <c r="C42584" s="2">
        <v>32</v>
      </c>
      <c r="D42584" s="2" t="s">
        <v>469</v>
      </c>
      <c r="E42584" s="2"/>
      <c r="F42584" s="2"/>
      <c r="G42584" s="2"/>
      <c r="H42584" s="2"/>
    </row>
    <row r="42585" spans="2:8">
      <c r="B42585" s="2" t="s">
        <v>43034</v>
      </c>
      <c r="C42585" s="2">
        <v>26</v>
      </c>
      <c r="D42585" s="2" t="s">
        <v>469</v>
      </c>
      <c r="E42585" s="2"/>
      <c r="F42585" s="2"/>
      <c r="G42585" s="2"/>
      <c r="H42585" s="2"/>
    </row>
    <row r="42586" spans="2:8">
      <c r="B42586" s="2" t="s">
        <v>43035</v>
      </c>
      <c r="C42586" s="2">
        <v>20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25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27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31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32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30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34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32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31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29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25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21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32</v>
      </c>
      <c r="D42598" s="2" t="s">
        <v>469</v>
      </c>
      <c r="E42598" s="2"/>
      <c r="F42598" s="2"/>
      <c r="G42598" s="2"/>
      <c r="H42598" s="2"/>
    </row>
    <row r="42599" spans="2:8">
      <c r="B42599" s="2" t="s">
        <v>43048</v>
      </c>
      <c r="C42599" s="2">
        <v>33</v>
      </c>
      <c r="D42599" s="2" t="s">
        <v>469</v>
      </c>
      <c r="E42599" s="2"/>
      <c r="F42599" s="2"/>
      <c r="G42599" s="2"/>
      <c r="H42599" s="2"/>
    </row>
    <row r="42600" spans="2:8">
      <c r="B42600" s="2" t="s">
        <v>43049</v>
      </c>
      <c r="C42600" s="2">
        <v>32</v>
      </c>
      <c r="D42600" s="2" t="s">
        <v>469</v>
      </c>
      <c r="E42600" s="2"/>
      <c r="F42600" s="2"/>
      <c r="G42600" s="2"/>
      <c r="H42600" s="2"/>
    </row>
    <row r="42601" spans="2:8">
      <c r="B42601" s="2" t="s">
        <v>43050</v>
      </c>
      <c r="C42601" s="2">
        <v>32</v>
      </c>
      <c r="D42601" s="2" t="s">
        <v>469</v>
      </c>
      <c r="E42601" s="2"/>
      <c r="F42601" s="2"/>
      <c r="G42601" s="2"/>
      <c r="H42601" s="2"/>
    </row>
    <row r="42602" spans="2:8">
      <c r="B42602" s="2" t="s">
        <v>43051</v>
      </c>
      <c r="C42602" s="2">
        <v>30</v>
      </c>
      <c r="D42602" s="2" t="s">
        <v>469</v>
      </c>
      <c r="E42602" s="2"/>
      <c r="F42602" s="2"/>
      <c r="G42602" s="2"/>
      <c r="H42602" s="2"/>
    </row>
    <row r="42603" spans="2:8">
      <c r="B42603" s="2" t="s">
        <v>43052</v>
      </c>
      <c r="C42603" s="2">
        <v>31</v>
      </c>
      <c r="D42603" s="2" t="s">
        <v>469</v>
      </c>
      <c r="E42603" s="2"/>
      <c r="F42603" s="2"/>
      <c r="G42603" s="2"/>
      <c r="H42603" s="2"/>
    </row>
    <row r="42604" spans="2:8">
      <c r="B42604" s="2" t="s">
        <v>43053</v>
      </c>
      <c r="C42604" s="2">
        <v>32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35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35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34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33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26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34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36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36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35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35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29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33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37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38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39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25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25</v>
      </c>
      <c r="D42621" s="2" t="s">
        <v>469</v>
      </c>
      <c r="E42621" s="2"/>
      <c r="F42621" s="2"/>
      <c r="G42621" s="2"/>
      <c r="H42621" s="2"/>
    </row>
    <row r="42622" spans="2:8">
      <c r="B42622" s="2" t="s">
        <v>43071</v>
      </c>
      <c r="C42622" s="2">
        <v>26</v>
      </c>
      <c r="D42622" s="2" t="s">
        <v>469</v>
      </c>
      <c r="E42622" s="2"/>
      <c r="F42622" s="2"/>
      <c r="G42622" s="2"/>
      <c r="H42622" s="2"/>
    </row>
    <row r="42623" spans="2:8">
      <c r="B42623" s="2" t="s">
        <v>43072</v>
      </c>
      <c r="C42623" s="2">
        <v>29</v>
      </c>
      <c r="D42623" s="2" t="s">
        <v>469</v>
      </c>
      <c r="E42623" s="2"/>
      <c r="F42623" s="2"/>
      <c r="G42623" s="2"/>
      <c r="H42623" s="2"/>
    </row>
    <row r="42624" spans="2:8">
      <c r="B42624" s="2" t="s">
        <v>43073</v>
      </c>
      <c r="C42624" s="2">
        <v>29</v>
      </c>
      <c r="D42624" s="2" t="s">
        <v>469</v>
      </c>
      <c r="E42624" s="2"/>
      <c r="F42624" s="2"/>
      <c r="G42624" s="2"/>
      <c r="H42624" s="2"/>
    </row>
    <row r="42625" spans="2:8">
      <c r="B42625" s="2" t="s">
        <v>43074</v>
      </c>
      <c r="C42625" s="2">
        <v>28</v>
      </c>
      <c r="D42625" s="2" t="s">
        <v>469</v>
      </c>
      <c r="E42625" s="2"/>
      <c r="F42625" s="2"/>
      <c r="G42625" s="2"/>
      <c r="H42625" s="2"/>
    </row>
    <row r="42626" spans="2:8">
      <c r="B42626" s="2" t="s">
        <v>43075</v>
      </c>
      <c r="C42626" s="2">
        <v>27</v>
      </c>
      <c r="D42626" s="2" t="s">
        <v>469</v>
      </c>
      <c r="E42626" s="2"/>
      <c r="F42626" s="2"/>
      <c r="G42626" s="2"/>
      <c r="H42626" s="2"/>
    </row>
    <row r="42627" spans="2:8">
      <c r="B42627" s="2" t="s">
        <v>43076</v>
      </c>
      <c r="C42627" s="2">
        <v>24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25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29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30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29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28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27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22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15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26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27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28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28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28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26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25</v>
      </c>
      <c r="D42642" s="2" t="s">
        <v>469</v>
      </c>
      <c r="E42642" s="2"/>
      <c r="F42642" s="2"/>
      <c r="G42642" s="2"/>
      <c r="H42642" s="2"/>
    </row>
    <row r="42643" spans="2:8">
      <c r="B42643" s="2" t="s">
        <v>43092</v>
      </c>
      <c r="C42643" s="2">
        <v>37</v>
      </c>
      <c r="D42643" s="2" t="s">
        <v>469</v>
      </c>
      <c r="E42643" s="2"/>
      <c r="F42643" s="2"/>
      <c r="G42643" s="2"/>
      <c r="H42643" s="2"/>
    </row>
    <row r="42644" spans="2:8">
      <c r="B42644" s="2" t="s">
        <v>43093</v>
      </c>
      <c r="C42644" s="2">
        <v>37</v>
      </c>
      <c r="D42644" s="2" t="s">
        <v>469</v>
      </c>
      <c r="E42644" s="2"/>
      <c r="F42644" s="2"/>
      <c r="G42644" s="2"/>
      <c r="H42644" s="2"/>
    </row>
    <row r="42645" spans="2:8">
      <c r="B42645" s="2" t="s">
        <v>43094</v>
      </c>
      <c r="C42645" s="2">
        <v>35</v>
      </c>
      <c r="D42645" s="2" t="s">
        <v>469</v>
      </c>
      <c r="E42645" s="2"/>
      <c r="F42645" s="2"/>
      <c r="G42645" s="2"/>
      <c r="H42645" s="2"/>
    </row>
    <row r="42646" spans="2:8">
      <c r="B42646" s="2" t="s">
        <v>43095</v>
      </c>
      <c r="C42646" s="2">
        <v>28</v>
      </c>
      <c r="D42646" s="2" t="s">
        <v>469</v>
      </c>
      <c r="E42646" s="2"/>
      <c r="F42646" s="2"/>
      <c r="G42646" s="2"/>
      <c r="H42646" s="2"/>
    </row>
    <row r="42647" spans="2:8">
      <c r="B42647" s="2" t="s">
        <v>43096</v>
      </c>
      <c r="C42647" s="2">
        <v>33</v>
      </c>
      <c r="D42647" s="2" t="s">
        <v>469</v>
      </c>
      <c r="E42647" s="2"/>
      <c r="F42647" s="2"/>
      <c r="G42647" s="2"/>
      <c r="H42647" s="2"/>
    </row>
    <row r="42648" spans="2:8">
      <c r="B42648" s="2" t="s">
        <v>43097</v>
      </c>
      <c r="C42648" s="2">
        <v>34</v>
      </c>
      <c r="D42648" s="2" t="s">
        <v>469</v>
      </c>
      <c r="E42648" s="2"/>
      <c r="F42648" s="2"/>
      <c r="G42648" s="2"/>
      <c r="H42648" s="2"/>
    </row>
    <row r="42649" spans="2:8">
      <c r="B42649" s="2" t="s">
        <v>43098</v>
      </c>
      <c r="C42649" s="2">
        <v>35</v>
      </c>
      <c r="D42649" s="2" t="s">
        <v>469</v>
      </c>
      <c r="E42649" s="2"/>
      <c r="F42649" s="2"/>
      <c r="G42649" s="2"/>
      <c r="H42649" s="2"/>
    </row>
    <row r="42650" spans="2:8">
      <c r="B42650" s="2" t="s">
        <v>43099</v>
      </c>
      <c r="C42650" s="2">
        <v>35</v>
      </c>
      <c r="D42650" s="2" t="s">
        <v>469</v>
      </c>
      <c r="E42650" s="2"/>
      <c r="F42650" s="2"/>
      <c r="G42650" s="2"/>
      <c r="H42650" s="2"/>
    </row>
    <row r="42651" spans="2:8">
      <c r="B42651" s="2" t="s">
        <v>43100</v>
      </c>
      <c r="C42651" s="2">
        <v>32</v>
      </c>
      <c r="D42651" s="2" t="s">
        <v>469</v>
      </c>
      <c r="E42651" s="2"/>
      <c r="F42651" s="2"/>
      <c r="G42651" s="2"/>
      <c r="H42651" s="2"/>
    </row>
    <row r="42652" spans="2:8">
      <c r="B42652" s="2" t="s">
        <v>43101</v>
      </c>
      <c r="C42652" s="2">
        <v>25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25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25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26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26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27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31</v>
      </c>
      <c r="D42658" s="2" t="s">
        <v>469</v>
      </c>
      <c r="E42658" s="2"/>
      <c r="F42658" s="2"/>
      <c r="G42658" s="2"/>
      <c r="H42658" s="2"/>
    </row>
    <row r="42659" spans="2:8">
      <c r="B42659" s="2" t="s">
        <v>43108</v>
      </c>
      <c r="C42659" s="2">
        <v>33</v>
      </c>
      <c r="D42659" s="2" t="s">
        <v>469</v>
      </c>
      <c r="E42659" s="2"/>
      <c r="F42659" s="2"/>
      <c r="G42659" s="2"/>
      <c r="H42659" s="2"/>
    </row>
    <row r="42660" spans="2:8">
      <c r="B42660" s="2" t="s">
        <v>43109</v>
      </c>
      <c r="C42660" s="2">
        <v>25</v>
      </c>
      <c r="D42660" s="2" t="s">
        <v>469</v>
      </c>
      <c r="E42660" s="2"/>
      <c r="F42660" s="2"/>
      <c r="G42660" s="2"/>
      <c r="H42660" s="2"/>
    </row>
    <row r="42661" spans="2:8">
      <c r="B42661" s="2" t="s">
        <v>43110</v>
      </c>
      <c r="C42661" s="2">
        <v>28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30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30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31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32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28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24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21</v>
      </c>
      <c r="D42668" s="2" t="s">
        <v>469</v>
      </c>
      <c r="E42668" s="2"/>
      <c r="F42668" s="2"/>
      <c r="G42668" s="2"/>
      <c r="H42668" s="2"/>
    </row>
    <row r="42669" spans="2:8">
      <c r="B42669" s="2" t="s">
        <v>43118</v>
      </c>
      <c r="C42669" s="2">
        <v>25</v>
      </c>
      <c r="D42669" s="2" t="s">
        <v>469</v>
      </c>
      <c r="E42669" s="2"/>
      <c r="F42669" s="2"/>
      <c r="G42669" s="2"/>
      <c r="H42669" s="2"/>
    </row>
    <row r="42670" spans="2:8">
      <c r="B42670" s="2" t="s">
        <v>43119</v>
      </c>
      <c r="C42670" s="2">
        <v>29</v>
      </c>
      <c r="D42670" s="2" t="s">
        <v>469</v>
      </c>
      <c r="E42670" s="2"/>
      <c r="F42670" s="2"/>
      <c r="G42670" s="2"/>
      <c r="H42670" s="2"/>
    </row>
    <row r="42671" spans="2:8">
      <c r="B42671" s="2" t="s">
        <v>43120</v>
      </c>
      <c r="C42671" s="2">
        <v>33</v>
      </c>
      <c r="D42671" s="2" t="s">
        <v>469</v>
      </c>
      <c r="E42671" s="2"/>
      <c r="F42671" s="2"/>
      <c r="G42671" s="2"/>
      <c r="H42671" s="2"/>
    </row>
    <row r="42672" spans="2:8">
      <c r="B42672" s="2" t="s">
        <v>43121</v>
      </c>
      <c r="C42672" s="2">
        <v>33</v>
      </c>
      <c r="D42672" s="2" t="s">
        <v>469</v>
      </c>
      <c r="E42672" s="2"/>
      <c r="F42672" s="2"/>
      <c r="G42672" s="2"/>
      <c r="H42672" s="2"/>
    </row>
    <row r="42673" spans="2:8">
      <c r="B42673" s="2" t="s">
        <v>43122</v>
      </c>
      <c r="C42673" s="2">
        <v>32</v>
      </c>
      <c r="D42673" s="2" t="s">
        <v>469</v>
      </c>
      <c r="E42673" s="2"/>
      <c r="F42673" s="2"/>
      <c r="G42673" s="2"/>
      <c r="H42673" s="2"/>
    </row>
    <row r="42674" spans="2:8">
      <c r="B42674" s="2" t="s">
        <v>43123</v>
      </c>
      <c r="C42674" s="2">
        <v>31</v>
      </c>
      <c r="D42674" s="2" t="s">
        <v>469</v>
      </c>
      <c r="E42674" s="2"/>
      <c r="F42674" s="2"/>
      <c r="G42674" s="2"/>
      <c r="H42674" s="2"/>
    </row>
    <row r="42675" spans="2:8">
      <c r="B42675" s="2" t="s">
        <v>43124</v>
      </c>
      <c r="C42675" s="2">
        <v>28</v>
      </c>
      <c r="D42675" s="2" t="s">
        <v>469</v>
      </c>
      <c r="E42675" s="2"/>
      <c r="F42675" s="2"/>
      <c r="G42675" s="2"/>
      <c r="H42675" s="2"/>
    </row>
    <row r="42676" spans="2:8">
      <c r="B42676" s="2" t="s">
        <v>43125</v>
      </c>
      <c r="C42676" s="2">
        <v>26</v>
      </c>
      <c r="D42676" s="2" t="s">
        <v>469</v>
      </c>
      <c r="E42676" s="2"/>
      <c r="F42676" s="2"/>
      <c r="G42676" s="2"/>
      <c r="H42676" s="2"/>
    </row>
    <row r="42677" spans="2:8">
      <c r="B42677" s="2" t="s">
        <v>43126</v>
      </c>
      <c r="C42677" s="2">
        <v>30</v>
      </c>
      <c r="D42677" s="2" t="s">
        <v>469</v>
      </c>
      <c r="E42677" s="2"/>
      <c r="F42677" s="2"/>
      <c r="G42677" s="2"/>
      <c r="H42677" s="2"/>
    </row>
    <row r="42678" spans="2:8">
      <c r="B42678" s="2" t="s">
        <v>43127</v>
      </c>
      <c r="C42678" s="2">
        <v>31</v>
      </c>
      <c r="D42678" s="2" t="s">
        <v>469</v>
      </c>
      <c r="E42678" s="2"/>
      <c r="F42678" s="2"/>
      <c r="G42678" s="2"/>
      <c r="H42678" s="2"/>
    </row>
    <row r="42679" spans="2:8">
      <c r="B42679" s="2" t="s">
        <v>43128</v>
      </c>
      <c r="C42679" s="2">
        <v>31</v>
      </c>
      <c r="D42679" s="2" t="s">
        <v>469</v>
      </c>
      <c r="E42679" s="2"/>
      <c r="F42679" s="2"/>
      <c r="G42679" s="2"/>
      <c r="H42679" s="2"/>
    </row>
    <row r="42680" spans="2:8">
      <c r="B42680" s="2" t="s">
        <v>43129</v>
      </c>
      <c r="C42680" s="2">
        <v>32</v>
      </c>
      <c r="D42680" s="2" t="s">
        <v>469</v>
      </c>
      <c r="E42680" s="2"/>
      <c r="F42680" s="2"/>
      <c r="G42680" s="2"/>
      <c r="H42680" s="2"/>
    </row>
    <row r="42681" spans="2:8">
      <c r="B42681" s="2" t="s">
        <v>43130</v>
      </c>
      <c r="C42681" s="2">
        <v>30</v>
      </c>
      <c r="D42681" s="2" t="s">
        <v>469</v>
      </c>
      <c r="E42681" s="2"/>
      <c r="F42681" s="2"/>
      <c r="G42681" s="2"/>
      <c r="H42681" s="2"/>
    </row>
    <row r="42682" spans="2:8">
      <c r="B42682" s="2" t="s">
        <v>43131</v>
      </c>
      <c r="C42682" s="2">
        <v>26</v>
      </c>
      <c r="D42682" s="2" t="s">
        <v>469</v>
      </c>
      <c r="E42682" s="2"/>
      <c r="F42682" s="2"/>
      <c r="G42682" s="2"/>
      <c r="H42682" s="2"/>
    </row>
    <row r="42683" spans="2:8">
      <c r="B42683" s="2" t="s">
        <v>43132</v>
      </c>
      <c r="C42683" s="2">
        <v>26</v>
      </c>
      <c r="D42683" s="2" t="s">
        <v>469</v>
      </c>
      <c r="E42683" s="2"/>
      <c r="F42683" s="2"/>
      <c r="G42683" s="2"/>
      <c r="H42683" s="2"/>
    </row>
    <row r="42684" spans="2:8">
      <c r="B42684" s="2" t="s">
        <v>43133</v>
      </c>
      <c r="C42684" s="2">
        <v>32</v>
      </c>
      <c r="D42684" s="2" t="s">
        <v>469</v>
      </c>
      <c r="E42684" s="2"/>
      <c r="F42684" s="2"/>
      <c r="G42684" s="2"/>
      <c r="H42684" s="2"/>
    </row>
    <row r="42685" spans="2:8">
      <c r="B42685" s="2" t="s">
        <v>43134</v>
      </c>
      <c r="C42685" s="2">
        <v>37</v>
      </c>
      <c r="D42685" s="2" t="s">
        <v>469</v>
      </c>
      <c r="E42685" s="2"/>
      <c r="F42685" s="2"/>
      <c r="G42685" s="2"/>
      <c r="H42685" s="2"/>
    </row>
    <row r="42686" spans="2:8">
      <c r="B42686" s="2" t="s">
        <v>43135</v>
      </c>
      <c r="C42686" s="2">
        <v>38</v>
      </c>
      <c r="D42686" s="2" t="s">
        <v>469</v>
      </c>
      <c r="E42686" s="2"/>
      <c r="F42686" s="2"/>
      <c r="G42686" s="2"/>
      <c r="H42686" s="2"/>
    </row>
    <row r="42687" spans="2:8">
      <c r="B42687" s="2" t="s">
        <v>43136</v>
      </c>
      <c r="C42687" s="2">
        <v>37</v>
      </c>
      <c r="D42687" s="2" t="s">
        <v>469</v>
      </c>
      <c r="E42687" s="2"/>
      <c r="F42687" s="2"/>
      <c r="G42687" s="2"/>
      <c r="H42687" s="2"/>
    </row>
    <row r="42688" spans="2:8">
      <c r="B42688" s="2" t="s">
        <v>43137</v>
      </c>
      <c r="C42688" s="2">
        <v>33</v>
      </c>
      <c r="D42688" s="2" t="s">
        <v>469</v>
      </c>
      <c r="E42688" s="2"/>
      <c r="F42688" s="2"/>
      <c r="G42688" s="2"/>
      <c r="H42688" s="2"/>
    </row>
    <row r="42689" spans="2:8">
      <c r="B42689" s="2" t="s">
        <v>43138</v>
      </c>
      <c r="C42689" s="2">
        <v>28</v>
      </c>
      <c r="D42689" s="2" t="s">
        <v>469</v>
      </c>
      <c r="E42689" s="2"/>
      <c r="F42689" s="2"/>
      <c r="G42689" s="2"/>
      <c r="H42689" s="2"/>
    </row>
    <row r="42690" spans="2:8">
      <c r="B42690" s="2" t="s">
        <v>43139</v>
      </c>
      <c r="C42690" s="2">
        <v>32</v>
      </c>
      <c r="D42690" s="2" t="s">
        <v>469</v>
      </c>
      <c r="E42690" s="2"/>
      <c r="F42690" s="2"/>
      <c r="G42690" s="2"/>
      <c r="H42690" s="2"/>
    </row>
    <row r="42691" spans="2:8">
      <c r="B42691" s="2" t="s">
        <v>43140</v>
      </c>
      <c r="C42691" s="2">
        <v>29</v>
      </c>
      <c r="D42691" s="2" t="s">
        <v>469</v>
      </c>
      <c r="E42691" s="2"/>
      <c r="F42691" s="2"/>
      <c r="G42691" s="2"/>
      <c r="H42691" s="2"/>
    </row>
    <row r="42692" spans="2:8">
      <c r="B42692" s="2" t="s">
        <v>43141</v>
      </c>
      <c r="C42692" s="2">
        <v>27</v>
      </c>
      <c r="D42692" s="2" t="s">
        <v>469</v>
      </c>
      <c r="E42692" s="2"/>
      <c r="F42692" s="2"/>
      <c r="G42692" s="2"/>
      <c r="H42692" s="2"/>
    </row>
    <row r="42693" spans="2:8">
      <c r="B42693" s="2" t="s">
        <v>43142</v>
      </c>
      <c r="C42693" s="2">
        <v>26</v>
      </c>
      <c r="D42693" s="2" t="s">
        <v>469</v>
      </c>
      <c r="E42693" s="2"/>
      <c r="F42693" s="2"/>
      <c r="G42693" s="2"/>
      <c r="H42693" s="2"/>
    </row>
    <row r="42694" spans="2:8">
      <c r="B42694" s="2" t="s">
        <v>43143</v>
      </c>
      <c r="C42694" s="2">
        <v>25</v>
      </c>
      <c r="D42694" s="2" t="s">
        <v>469</v>
      </c>
      <c r="E42694" s="2"/>
      <c r="F42694" s="2"/>
      <c r="G42694" s="2"/>
      <c r="H42694" s="2"/>
    </row>
    <row r="42695" spans="2:8">
      <c r="B42695" s="2" t="s">
        <v>43144</v>
      </c>
      <c r="C42695" s="2">
        <v>23</v>
      </c>
      <c r="D42695" s="2" t="s">
        <v>469</v>
      </c>
      <c r="E42695" s="2"/>
      <c r="F42695" s="2"/>
      <c r="G42695" s="2"/>
      <c r="H42695" s="2"/>
    </row>
    <row r="42696" spans="2:8">
      <c r="B42696" s="2" t="s">
        <v>43145</v>
      </c>
      <c r="C42696" s="2">
        <v>28</v>
      </c>
      <c r="D42696" s="2" t="s">
        <v>469</v>
      </c>
      <c r="E42696" s="2"/>
      <c r="F42696" s="2"/>
      <c r="G42696" s="2"/>
      <c r="H42696" s="2"/>
    </row>
    <row r="42697" spans="2:8">
      <c r="B42697" s="2" t="s">
        <v>43146</v>
      </c>
      <c r="C42697" s="2">
        <v>32</v>
      </c>
      <c r="D42697" s="2" t="s">
        <v>469</v>
      </c>
      <c r="E42697" s="2"/>
      <c r="F42697" s="2"/>
      <c r="G42697" s="2"/>
      <c r="H42697" s="2"/>
    </row>
    <row r="42698" spans="2:8">
      <c r="B42698" s="2" t="s">
        <v>43147</v>
      </c>
      <c r="C42698" s="2">
        <v>30</v>
      </c>
      <c r="D42698" s="2" t="s">
        <v>469</v>
      </c>
      <c r="E42698" s="2"/>
      <c r="F42698" s="2"/>
      <c r="G42698" s="2"/>
      <c r="H42698" s="2"/>
    </row>
    <row r="42699" spans="2:8">
      <c r="B42699" s="2" t="s">
        <v>43148</v>
      </c>
      <c r="C42699" s="2">
        <v>29</v>
      </c>
      <c r="D42699" s="2" t="s">
        <v>469</v>
      </c>
      <c r="E42699" s="2"/>
      <c r="F42699" s="2"/>
      <c r="G42699" s="2"/>
      <c r="H42699" s="2"/>
    </row>
    <row r="42700" spans="2:8">
      <c r="B42700" s="2" t="s">
        <v>43149</v>
      </c>
      <c r="C42700" s="2">
        <v>29</v>
      </c>
      <c r="D42700" s="2" t="s">
        <v>469</v>
      </c>
      <c r="E42700" s="2"/>
      <c r="F42700" s="2"/>
      <c r="G42700" s="2"/>
      <c r="H42700" s="2"/>
    </row>
    <row r="42701" spans="2:8">
      <c r="B42701" s="2" t="s">
        <v>43150</v>
      </c>
      <c r="C42701" s="2">
        <v>31</v>
      </c>
      <c r="D42701" s="2" t="s">
        <v>469</v>
      </c>
      <c r="E42701" s="2"/>
      <c r="F42701" s="2"/>
      <c r="G42701" s="2"/>
      <c r="H42701" s="2"/>
    </row>
    <row r="42702" spans="2:8">
      <c r="B42702" s="2" t="s">
        <v>43151</v>
      </c>
      <c r="C42702" s="2">
        <v>33</v>
      </c>
      <c r="D42702" s="2" t="s">
        <v>469</v>
      </c>
      <c r="E42702" s="2"/>
      <c r="F42702" s="2"/>
      <c r="G42702" s="2"/>
      <c r="H42702" s="2"/>
    </row>
    <row r="42703" spans="2:8">
      <c r="B42703" s="2" t="s">
        <v>43152</v>
      </c>
      <c r="C42703" s="2">
        <v>32</v>
      </c>
      <c r="D42703" s="2" t="s">
        <v>469</v>
      </c>
      <c r="E42703" s="2"/>
      <c r="F42703" s="2"/>
      <c r="G42703" s="2"/>
      <c r="H42703" s="2"/>
    </row>
    <row r="42704" spans="2:8">
      <c r="B42704" s="2" t="s">
        <v>43153</v>
      </c>
      <c r="C42704" s="2">
        <v>31</v>
      </c>
      <c r="D42704" s="2" t="s">
        <v>469</v>
      </c>
      <c r="E42704" s="2"/>
      <c r="F42704" s="2"/>
      <c r="G42704" s="2"/>
      <c r="H42704" s="2"/>
    </row>
    <row r="42705" spans="2:8">
      <c r="B42705" s="2" t="s">
        <v>43154</v>
      </c>
      <c r="C42705" s="2">
        <v>26</v>
      </c>
      <c r="D42705" s="2" t="s">
        <v>469</v>
      </c>
      <c r="E42705" s="2"/>
      <c r="F42705" s="2"/>
      <c r="G42705" s="2"/>
      <c r="H42705" s="2"/>
    </row>
    <row r="42706" spans="2:8">
      <c r="B42706" s="2" t="s">
        <v>43155</v>
      </c>
      <c r="C42706" s="2">
        <v>12</v>
      </c>
      <c r="D42706" s="2" t="s">
        <v>469</v>
      </c>
      <c r="E42706" s="2"/>
      <c r="F42706" s="2"/>
      <c r="G42706" s="2"/>
      <c r="H42706" s="2"/>
    </row>
    <row r="42707" spans="2:8">
      <c r="B42707" s="2" t="s">
        <v>43156</v>
      </c>
      <c r="C42707" s="2">
        <v>22</v>
      </c>
      <c r="D42707" s="2" t="s">
        <v>469</v>
      </c>
      <c r="E42707" s="2"/>
      <c r="F42707" s="2"/>
      <c r="G42707" s="2"/>
      <c r="H42707" s="2"/>
    </row>
    <row r="42708" spans="2:8">
      <c r="B42708" s="2" t="s">
        <v>43157</v>
      </c>
      <c r="C42708" s="2">
        <v>23</v>
      </c>
      <c r="D42708" s="2" t="s">
        <v>469</v>
      </c>
      <c r="E42708" s="2"/>
      <c r="F42708" s="2"/>
      <c r="G42708" s="2"/>
      <c r="H42708" s="2"/>
    </row>
    <row r="42709" spans="2:8">
      <c r="B42709" s="2" t="s">
        <v>43158</v>
      </c>
      <c r="C42709" s="2">
        <v>24</v>
      </c>
      <c r="D42709" s="2" t="s">
        <v>469</v>
      </c>
      <c r="E42709" s="2"/>
      <c r="F42709" s="2"/>
      <c r="G42709" s="2"/>
      <c r="H42709" s="2"/>
    </row>
    <row r="42710" spans="2:8">
      <c r="B42710" s="2" t="s">
        <v>43159</v>
      </c>
      <c r="C42710" s="2">
        <v>25</v>
      </c>
      <c r="D42710" s="2" t="s">
        <v>469</v>
      </c>
      <c r="E42710" s="2"/>
      <c r="F42710" s="2"/>
      <c r="G42710" s="2"/>
      <c r="H42710" s="2"/>
    </row>
    <row r="42711" spans="2:8">
      <c r="B42711" s="2" t="s">
        <v>43160</v>
      </c>
      <c r="C42711" s="2">
        <v>26</v>
      </c>
      <c r="D42711" s="2" t="s">
        <v>469</v>
      </c>
      <c r="E42711" s="2"/>
      <c r="F42711" s="2"/>
      <c r="G42711" s="2"/>
      <c r="H42711" s="2"/>
    </row>
    <row r="42712" spans="2:8">
      <c r="B42712" s="2" t="s">
        <v>43161</v>
      </c>
      <c r="C42712" s="2">
        <v>28</v>
      </c>
      <c r="D42712" s="2" t="s">
        <v>469</v>
      </c>
      <c r="E42712" s="2"/>
      <c r="F42712" s="2"/>
      <c r="G42712" s="2"/>
      <c r="H42712" s="2"/>
    </row>
    <row r="42713" spans="2:8">
      <c r="B42713" s="2" t="s">
        <v>43162</v>
      </c>
      <c r="C42713" s="2">
        <v>30</v>
      </c>
      <c r="D42713" s="2" t="s">
        <v>469</v>
      </c>
      <c r="E42713" s="2"/>
      <c r="F42713" s="2"/>
      <c r="G42713" s="2"/>
      <c r="H42713" s="2"/>
    </row>
    <row r="42714" spans="2:8">
      <c r="B42714" s="2" t="s">
        <v>43163</v>
      </c>
      <c r="C42714" s="2">
        <v>30</v>
      </c>
      <c r="D42714" s="2" t="s">
        <v>469</v>
      </c>
      <c r="E42714" s="2"/>
      <c r="F42714" s="2"/>
      <c r="G42714" s="2"/>
      <c r="H42714" s="2"/>
    </row>
    <row r="42715" spans="2:8">
      <c r="B42715" s="2" t="s">
        <v>43164</v>
      </c>
      <c r="C42715" s="2">
        <v>28</v>
      </c>
      <c r="D42715" s="2" t="s">
        <v>469</v>
      </c>
      <c r="E42715" s="2"/>
      <c r="F42715" s="2"/>
      <c r="G42715" s="2"/>
      <c r="H42715" s="2"/>
    </row>
    <row r="42716" spans="2:8">
      <c r="B42716" s="2" t="s">
        <v>43165</v>
      </c>
      <c r="C42716" s="2">
        <v>33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34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33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33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31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23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25</v>
      </c>
      <c r="D42722" s="2" t="s">
        <v>469</v>
      </c>
      <c r="E42722" s="2"/>
      <c r="F42722" s="2"/>
      <c r="G42722" s="2"/>
      <c r="H42722" s="2"/>
    </row>
    <row r="42723" spans="2:8">
      <c r="B42723" s="2" t="s">
        <v>43172</v>
      </c>
      <c r="C42723" s="2">
        <v>28</v>
      </c>
      <c r="D42723" s="2" t="s">
        <v>469</v>
      </c>
      <c r="E42723" s="2"/>
      <c r="F42723" s="2"/>
      <c r="G42723" s="2"/>
      <c r="H42723" s="2"/>
    </row>
    <row r="42724" spans="2:8">
      <c r="B42724" s="2" t="s">
        <v>43173</v>
      </c>
      <c r="C42724" s="2">
        <v>30</v>
      </c>
      <c r="D42724" s="2" t="s">
        <v>469</v>
      </c>
      <c r="E42724" s="2"/>
      <c r="F42724" s="2"/>
      <c r="G42724" s="2"/>
      <c r="H42724" s="2"/>
    </row>
    <row r="42725" spans="2:8">
      <c r="B42725" s="2" t="s">
        <v>43174</v>
      </c>
      <c r="C42725" s="2">
        <v>30</v>
      </c>
      <c r="D42725" s="2" t="s">
        <v>469</v>
      </c>
      <c r="E42725" s="2"/>
      <c r="F42725" s="2"/>
      <c r="G42725" s="2"/>
      <c r="H42725" s="2"/>
    </row>
    <row r="42726" spans="2:8">
      <c r="B42726" s="2" t="s">
        <v>43175</v>
      </c>
      <c r="C42726" s="2">
        <v>29</v>
      </c>
      <c r="D42726" s="2" t="s">
        <v>469</v>
      </c>
      <c r="E42726" s="2"/>
      <c r="F42726" s="2"/>
      <c r="G42726" s="2"/>
      <c r="H42726" s="2"/>
    </row>
    <row r="42727" spans="2:8">
      <c r="B42727" s="2" t="s">
        <v>43176</v>
      </c>
      <c r="C42727" s="2">
        <v>29</v>
      </c>
      <c r="D42727" s="2" t="s">
        <v>469</v>
      </c>
      <c r="E42727" s="2"/>
      <c r="F42727" s="2"/>
      <c r="G42727" s="2"/>
      <c r="H42727" s="2"/>
    </row>
    <row r="42728" spans="2:8">
      <c r="B42728" s="2" t="s">
        <v>43177</v>
      </c>
      <c r="C42728" s="2">
        <v>28</v>
      </c>
      <c r="D42728" s="2" t="s">
        <v>469</v>
      </c>
      <c r="E42728" s="2"/>
      <c r="F42728" s="2"/>
      <c r="G42728" s="2"/>
      <c r="H42728" s="2"/>
    </row>
    <row r="42729" spans="2:8">
      <c r="B42729" s="2" t="s">
        <v>43178</v>
      </c>
      <c r="C42729" s="2">
        <v>24</v>
      </c>
      <c r="D42729" s="2" t="s">
        <v>469</v>
      </c>
      <c r="E42729" s="2"/>
      <c r="F42729" s="2"/>
      <c r="G42729" s="2"/>
      <c r="H42729" s="2"/>
    </row>
    <row r="42730" spans="2:8">
      <c r="B42730" s="2" t="s">
        <v>43179</v>
      </c>
      <c r="C42730" s="2">
        <v>25</v>
      </c>
      <c r="D42730" s="2" t="s">
        <v>469</v>
      </c>
      <c r="E42730" s="2"/>
      <c r="F42730" s="2"/>
      <c r="G42730" s="2"/>
      <c r="H42730" s="2"/>
    </row>
    <row r="42731" spans="2:8">
      <c r="B42731" s="2" t="s">
        <v>43180</v>
      </c>
      <c r="C42731" s="2">
        <v>26</v>
      </c>
      <c r="D42731" s="2" t="s">
        <v>469</v>
      </c>
      <c r="E42731" s="2"/>
      <c r="F42731" s="2"/>
      <c r="G42731" s="2"/>
      <c r="H42731" s="2"/>
    </row>
    <row r="42732" spans="2:8">
      <c r="B42732" s="2" t="s">
        <v>43181</v>
      </c>
      <c r="C42732" s="2">
        <v>25</v>
      </c>
      <c r="D42732" s="2" t="s">
        <v>469</v>
      </c>
      <c r="E42732" s="2"/>
      <c r="F42732" s="2"/>
      <c r="G42732" s="2"/>
      <c r="H42732" s="2"/>
    </row>
    <row r="42733" spans="2:8">
      <c r="B42733" s="2" t="s">
        <v>43182</v>
      </c>
      <c r="C42733" s="2">
        <v>24</v>
      </c>
      <c r="D42733" s="2" t="s">
        <v>469</v>
      </c>
      <c r="E42733" s="2"/>
      <c r="F42733" s="2"/>
      <c r="G42733" s="2"/>
      <c r="H42733" s="2"/>
    </row>
    <row r="42734" spans="2:8">
      <c r="B42734" s="2" t="s">
        <v>43183</v>
      </c>
      <c r="C42734" s="2">
        <v>24</v>
      </c>
      <c r="D42734" s="2" t="s">
        <v>469</v>
      </c>
      <c r="E42734" s="2"/>
      <c r="F42734" s="2"/>
      <c r="G42734" s="2"/>
      <c r="H42734" s="2"/>
    </row>
    <row r="42735" spans="2:8">
      <c r="B42735" s="2" t="s">
        <v>43184</v>
      </c>
      <c r="C42735" s="2">
        <v>22</v>
      </c>
      <c r="D42735" s="2" t="s">
        <v>469</v>
      </c>
      <c r="E42735" s="2"/>
      <c r="F42735" s="2"/>
      <c r="G42735" s="2"/>
      <c r="H42735" s="2"/>
    </row>
    <row r="42736" spans="2:8">
      <c r="B42736" s="2" t="s">
        <v>43185</v>
      </c>
      <c r="C42736" s="2">
        <v>20</v>
      </c>
      <c r="D42736" s="2" t="s">
        <v>469</v>
      </c>
      <c r="E42736" s="2"/>
      <c r="F42736" s="2"/>
      <c r="G42736" s="2"/>
      <c r="H42736" s="2"/>
    </row>
    <row r="42737" spans="2:8">
      <c r="B42737" s="2" t="s">
        <v>43186</v>
      </c>
      <c r="C42737" s="2">
        <v>26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28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27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26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32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36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30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24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34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36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37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37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30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32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34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36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29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14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15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16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17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17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34</v>
      </c>
      <c r="D42759" s="2" t="s">
        <v>469</v>
      </c>
      <c r="E42759" s="2"/>
      <c r="F42759" s="2"/>
      <c r="G42759" s="2"/>
      <c r="H42759" s="2"/>
    </row>
    <row r="42760" spans="2:8">
      <c r="B42760" s="2" t="s">
        <v>43209</v>
      </c>
      <c r="C42760" s="2">
        <v>34</v>
      </c>
      <c r="D42760" s="2" t="s">
        <v>469</v>
      </c>
      <c r="E42760" s="2"/>
      <c r="F42760" s="2"/>
      <c r="G42760" s="2"/>
      <c r="H42760" s="2"/>
    </row>
    <row r="42761" spans="2:8">
      <c r="B42761" s="2" t="s">
        <v>43210</v>
      </c>
      <c r="C42761" s="2">
        <v>35</v>
      </c>
      <c r="D42761" s="2" t="s">
        <v>469</v>
      </c>
      <c r="E42761" s="2"/>
      <c r="F42761" s="2"/>
      <c r="G42761" s="2"/>
      <c r="H42761" s="2"/>
    </row>
    <row r="42762" spans="2:8">
      <c r="B42762" s="2" t="s">
        <v>43211</v>
      </c>
      <c r="C42762" s="2">
        <v>35</v>
      </c>
      <c r="D42762" s="2" t="s">
        <v>469</v>
      </c>
      <c r="E42762" s="2"/>
      <c r="F42762" s="2"/>
      <c r="G42762" s="2"/>
      <c r="H42762" s="2"/>
    </row>
    <row r="42763" spans="2:8">
      <c r="B42763" s="2" t="s">
        <v>43212</v>
      </c>
      <c r="C42763" s="2">
        <v>35</v>
      </c>
      <c r="D42763" s="2" t="s">
        <v>469</v>
      </c>
      <c r="E42763" s="2"/>
      <c r="F42763" s="2"/>
      <c r="G42763" s="2"/>
      <c r="H42763" s="2"/>
    </row>
    <row r="42764" spans="2:8">
      <c r="B42764" s="2" t="s">
        <v>43213</v>
      </c>
      <c r="C42764" s="2">
        <v>33</v>
      </c>
      <c r="D42764" s="2" t="s">
        <v>469</v>
      </c>
      <c r="E42764" s="2"/>
      <c r="F42764" s="2"/>
      <c r="G42764" s="2"/>
      <c r="H42764" s="2"/>
    </row>
    <row r="42765" spans="2:8">
      <c r="B42765" s="2" t="s">
        <v>43214</v>
      </c>
      <c r="C42765" s="2">
        <v>32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33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34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33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32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32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33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33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32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32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31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32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32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28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23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35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36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36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36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36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30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27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34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35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34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34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32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28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23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19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21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23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20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25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26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27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26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25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25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24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20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17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26</v>
      </c>
      <c r="D42807" s="2" t="s">
        <v>469</v>
      </c>
      <c r="E42807" s="2"/>
      <c r="F42807" s="2"/>
      <c r="G42807" s="2"/>
      <c r="H42807" s="2"/>
    </row>
    <row r="42808" spans="2:8">
      <c r="B42808" s="2" t="s">
        <v>43257</v>
      </c>
      <c r="C42808" s="2">
        <v>30</v>
      </c>
      <c r="D42808" s="2" t="s">
        <v>469</v>
      </c>
      <c r="E42808" s="2"/>
      <c r="F42808" s="2"/>
      <c r="G42808" s="2"/>
      <c r="H42808" s="2"/>
    </row>
    <row r="42809" spans="2:8">
      <c r="B42809" s="2" t="s">
        <v>43258</v>
      </c>
      <c r="C42809" s="2">
        <v>31</v>
      </c>
      <c r="D42809" s="2" t="s">
        <v>469</v>
      </c>
      <c r="E42809" s="2"/>
      <c r="F42809" s="2"/>
      <c r="G42809" s="2"/>
      <c r="H42809" s="2"/>
    </row>
    <row r="42810" spans="2:8">
      <c r="B42810" s="2" t="s">
        <v>43259</v>
      </c>
      <c r="C42810" s="2">
        <v>29</v>
      </c>
      <c r="D42810" s="2" t="s">
        <v>469</v>
      </c>
      <c r="E42810" s="2"/>
      <c r="F42810" s="2"/>
      <c r="G42810" s="2"/>
      <c r="H42810" s="2"/>
    </row>
    <row r="42811" spans="2:8">
      <c r="B42811" s="2" t="s">
        <v>43260</v>
      </c>
      <c r="C42811" s="2">
        <v>27</v>
      </c>
      <c r="D42811" s="2" t="s">
        <v>469</v>
      </c>
      <c r="E42811" s="2"/>
      <c r="F42811" s="2"/>
      <c r="G42811" s="2"/>
      <c r="H42811" s="2"/>
    </row>
    <row r="42812" spans="2:8">
      <c r="B42812" s="2" t="s">
        <v>43261</v>
      </c>
      <c r="C42812" s="2">
        <v>26</v>
      </c>
      <c r="D42812" s="2" t="s">
        <v>469</v>
      </c>
      <c r="E42812" s="2"/>
      <c r="F42812" s="2"/>
      <c r="G42812" s="2"/>
      <c r="H42812" s="2"/>
    </row>
    <row r="42813" spans="2:8">
      <c r="B42813" s="2" t="s">
        <v>43262</v>
      </c>
      <c r="C42813" s="2">
        <v>26</v>
      </c>
      <c r="D42813" s="2" t="s">
        <v>469</v>
      </c>
      <c r="E42813" s="2"/>
      <c r="F42813" s="2"/>
      <c r="G42813" s="2"/>
      <c r="H42813" s="2"/>
    </row>
    <row r="42814" spans="2:8">
      <c r="B42814" s="2" t="s">
        <v>43263</v>
      </c>
      <c r="C42814" s="2">
        <v>25</v>
      </c>
      <c r="D42814" s="2" t="s">
        <v>469</v>
      </c>
      <c r="E42814" s="2"/>
      <c r="F42814" s="2"/>
      <c r="G42814" s="2"/>
      <c r="H42814" s="2"/>
    </row>
    <row r="42815" spans="2:8">
      <c r="B42815" s="2" t="s">
        <v>43264</v>
      </c>
      <c r="C42815" s="2">
        <v>26</v>
      </c>
      <c r="D42815" s="2" t="s">
        <v>469</v>
      </c>
      <c r="E42815" s="2"/>
      <c r="F42815" s="2"/>
      <c r="G42815" s="2"/>
      <c r="H42815" s="2"/>
    </row>
    <row r="42816" spans="2:8">
      <c r="B42816" s="2" t="s">
        <v>43265</v>
      </c>
      <c r="C42816" s="2">
        <v>26</v>
      </c>
      <c r="D42816" s="2" t="s">
        <v>469</v>
      </c>
      <c r="E42816" s="2"/>
      <c r="F42816" s="2"/>
      <c r="G42816" s="2"/>
      <c r="H42816" s="2"/>
    </row>
    <row r="42817" spans="2:8">
      <c r="B42817" s="2" t="s">
        <v>43266</v>
      </c>
      <c r="C42817" s="2">
        <v>27</v>
      </c>
      <c r="D42817" s="2" t="s">
        <v>469</v>
      </c>
      <c r="E42817" s="2"/>
      <c r="F42817" s="2"/>
      <c r="G42817" s="2"/>
      <c r="H42817" s="2"/>
    </row>
    <row r="42818" spans="2:8">
      <c r="B42818" s="2" t="s">
        <v>43267</v>
      </c>
      <c r="C42818" s="2">
        <v>26</v>
      </c>
      <c r="D42818" s="2" t="s">
        <v>469</v>
      </c>
      <c r="E42818" s="2"/>
      <c r="F42818" s="2"/>
      <c r="G42818" s="2"/>
      <c r="H42818" s="2"/>
    </row>
    <row r="42819" spans="2:8">
      <c r="B42819" s="2" t="s">
        <v>43268</v>
      </c>
      <c r="C42819" s="2">
        <v>22</v>
      </c>
      <c r="D42819" s="2" t="s">
        <v>469</v>
      </c>
      <c r="E42819" s="2"/>
      <c r="F42819" s="2"/>
      <c r="G42819" s="2"/>
      <c r="H42819" s="2"/>
    </row>
    <row r="42820" spans="2:8">
      <c r="B42820" s="2" t="s">
        <v>43269</v>
      </c>
      <c r="C42820" s="2">
        <v>27</v>
      </c>
      <c r="D42820" s="2" t="s">
        <v>469</v>
      </c>
      <c r="E42820" s="2"/>
      <c r="F42820" s="2"/>
      <c r="G42820" s="2"/>
      <c r="H42820" s="2"/>
    </row>
    <row r="42821" spans="2:8">
      <c r="B42821" s="2" t="s">
        <v>43270</v>
      </c>
      <c r="C42821" s="2">
        <v>30</v>
      </c>
      <c r="D42821" s="2" t="s">
        <v>469</v>
      </c>
      <c r="E42821" s="2"/>
      <c r="F42821" s="2"/>
      <c r="G42821" s="2"/>
      <c r="H42821" s="2"/>
    </row>
    <row r="42822" spans="2:8">
      <c r="B42822" s="2" t="s">
        <v>43271</v>
      </c>
      <c r="C42822" s="2">
        <v>32</v>
      </c>
      <c r="D42822" s="2" t="s">
        <v>469</v>
      </c>
      <c r="E42822" s="2"/>
      <c r="F42822" s="2"/>
      <c r="G42822" s="2"/>
      <c r="H42822" s="2"/>
    </row>
    <row r="42823" spans="2:8">
      <c r="B42823" s="2" t="s">
        <v>43272</v>
      </c>
      <c r="C42823" s="2">
        <v>32</v>
      </c>
      <c r="D42823" s="2" t="s">
        <v>469</v>
      </c>
      <c r="E42823" s="2"/>
      <c r="F42823" s="2"/>
      <c r="G42823" s="2"/>
      <c r="H42823" s="2"/>
    </row>
    <row r="42824" spans="2:8">
      <c r="B42824" s="2" t="s">
        <v>43273</v>
      </c>
      <c r="C42824" s="2">
        <v>33</v>
      </c>
      <c r="D42824" s="2" t="s">
        <v>469</v>
      </c>
      <c r="E42824" s="2"/>
      <c r="F42824" s="2"/>
      <c r="G42824" s="2"/>
      <c r="H42824" s="2"/>
    </row>
    <row r="42825" spans="2:8">
      <c r="B42825" s="2" t="s">
        <v>43274</v>
      </c>
      <c r="C42825" s="2">
        <v>33</v>
      </c>
      <c r="D42825" s="2" t="s">
        <v>469</v>
      </c>
      <c r="E42825" s="2"/>
      <c r="F42825" s="2"/>
      <c r="G42825" s="2"/>
      <c r="H42825" s="2"/>
    </row>
    <row r="42826" spans="2:8">
      <c r="B42826" s="2" t="s">
        <v>43275</v>
      </c>
      <c r="C42826" s="2">
        <v>33</v>
      </c>
      <c r="D42826" s="2" t="s">
        <v>469</v>
      </c>
      <c r="E42826" s="2"/>
      <c r="F42826" s="2"/>
      <c r="G42826" s="2"/>
      <c r="H42826" s="2"/>
    </row>
    <row r="42827" spans="2:8">
      <c r="B42827" s="2" t="s">
        <v>43276</v>
      </c>
      <c r="C42827" s="2">
        <v>27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24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18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10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23</v>
      </c>
      <c r="D42831" s="2" t="s">
        <v>469</v>
      </c>
      <c r="E42831" s="2"/>
      <c r="F42831" s="2"/>
      <c r="G42831" s="2"/>
      <c r="H42831" s="2"/>
    </row>
    <row r="42832" spans="2:8">
      <c r="B42832" s="2" t="s">
        <v>43281</v>
      </c>
      <c r="C42832" s="2">
        <v>25</v>
      </c>
      <c r="D42832" s="2" t="s">
        <v>469</v>
      </c>
      <c r="E42832" s="2"/>
      <c r="F42832" s="2"/>
      <c r="G42832" s="2"/>
      <c r="H42832" s="2"/>
    </row>
    <row r="42833" spans="2:8">
      <c r="B42833" s="2" t="s">
        <v>43282</v>
      </c>
      <c r="C42833" s="2">
        <v>27</v>
      </c>
      <c r="D42833" s="2" t="s">
        <v>469</v>
      </c>
      <c r="E42833" s="2"/>
      <c r="F42833" s="2"/>
      <c r="G42833" s="2"/>
      <c r="H42833" s="2"/>
    </row>
    <row r="42834" spans="2:8">
      <c r="B42834" s="2" t="s">
        <v>43283</v>
      </c>
      <c r="C42834" s="2">
        <v>28</v>
      </c>
      <c r="D42834" s="2" t="s">
        <v>469</v>
      </c>
      <c r="E42834" s="2"/>
      <c r="F42834" s="2"/>
      <c r="G42834" s="2"/>
      <c r="H42834" s="2"/>
    </row>
    <row r="42835" spans="2:8">
      <c r="B42835" s="2" t="s">
        <v>43284</v>
      </c>
      <c r="C42835" s="2">
        <v>29</v>
      </c>
      <c r="D42835" s="2" t="s">
        <v>469</v>
      </c>
      <c r="E42835" s="2"/>
      <c r="F42835" s="2"/>
      <c r="G42835" s="2"/>
      <c r="H42835" s="2"/>
    </row>
    <row r="42836" spans="2:8">
      <c r="B42836" s="2" t="s">
        <v>43285</v>
      </c>
      <c r="C42836" s="2">
        <v>29</v>
      </c>
      <c r="D42836" s="2" t="s">
        <v>469</v>
      </c>
      <c r="E42836" s="2"/>
      <c r="F42836" s="2"/>
      <c r="G42836" s="2"/>
      <c r="H42836" s="2"/>
    </row>
    <row r="42837" spans="2:8">
      <c r="B42837" s="2" t="s">
        <v>43286</v>
      </c>
      <c r="C42837" s="2">
        <v>28</v>
      </c>
      <c r="D42837" s="2" t="s">
        <v>469</v>
      </c>
      <c r="E42837" s="2"/>
      <c r="F42837" s="2"/>
      <c r="G42837" s="2"/>
      <c r="H42837" s="2"/>
    </row>
    <row r="42838" spans="2:8">
      <c r="B42838" s="2" t="s">
        <v>43287</v>
      </c>
      <c r="C42838" s="2">
        <v>27</v>
      </c>
      <c r="D42838" s="2" t="s">
        <v>469</v>
      </c>
      <c r="E42838" s="2"/>
      <c r="F42838" s="2"/>
      <c r="G42838" s="2"/>
      <c r="H42838" s="2"/>
    </row>
    <row r="42839" spans="2:8">
      <c r="B42839" s="2" t="s">
        <v>43288</v>
      </c>
      <c r="C42839" s="2">
        <v>24</v>
      </c>
      <c r="D42839" s="2" t="s">
        <v>469</v>
      </c>
      <c r="E42839" s="2"/>
      <c r="F42839" s="2"/>
      <c r="G42839" s="2"/>
      <c r="H42839" s="2"/>
    </row>
    <row r="42840" spans="2:8">
      <c r="B42840" s="2" t="s">
        <v>43289</v>
      </c>
      <c r="C42840" s="2">
        <v>17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18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20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21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32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33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29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25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22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20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19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30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32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32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32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32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31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25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21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18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11</v>
      </c>
      <c r="D42860" s="2" t="s">
        <v>469</v>
      </c>
      <c r="E42860" s="2"/>
      <c r="F42860" s="2"/>
      <c r="G42860" s="2"/>
      <c r="H42860" s="2"/>
    </row>
    <row r="42861" spans="2:8">
      <c r="B42861" s="2" t="s">
        <v>43310</v>
      </c>
      <c r="C42861" s="2">
        <v>27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28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29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34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35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34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32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31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18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18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17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18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18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18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18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18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19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19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18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15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23</v>
      </c>
      <c r="D42881" s="2" t="s">
        <v>469</v>
      </c>
      <c r="E42881" s="2"/>
      <c r="F42881" s="2"/>
      <c r="G42881" s="2"/>
      <c r="H42881" s="2"/>
    </row>
    <row r="42882" spans="2:8">
      <c r="B42882" s="2" t="s">
        <v>43331</v>
      </c>
      <c r="C42882" s="2">
        <v>29</v>
      </c>
      <c r="D42882" s="2" t="s">
        <v>469</v>
      </c>
      <c r="E42882" s="2"/>
      <c r="F42882" s="2"/>
      <c r="G42882" s="2"/>
      <c r="H42882" s="2"/>
    </row>
    <row r="42883" spans="2:8">
      <c r="B42883" s="2" t="s">
        <v>43332</v>
      </c>
      <c r="C42883" s="2">
        <v>33</v>
      </c>
      <c r="D42883" s="2" t="s">
        <v>469</v>
      </c>
      <c r="E42883" s="2"/>
      <c r="F42883" s="2"/>
      <c r="G42883" s="2"/>
      <c r="H42883" s="2"/>
    </row>
    <row r="42884" spans="2:8">
      <c r="B42884" s="2" t="s">
        <v>43333</v>
      </c>
      <c r="C42884" s="2">
        <v>33</v>
      </c>
      <c r="D42884" s="2" t="s">
        <v>469</v>
      </c>
      <c r="E42884" s="2"/>
      <c r="F42884" s="2"/>
      <c r="G42884" s="2"/>
      <c r="H42884" s="2"/>
    </row>
    <row r="42885" spans="2:8">
      <c r="B42885" s="2" t="s">
        <v>43334</v>
      </c>
      <c r="C42885" s="2">
        <v>30</v>
      </c>
      <c r="D42885" s="2" t="s">
        <v>469</v>
      </c>
      <c r="E42885" s="2"/>
      <c r="F42885" s="2"/>
      <c r="G42885" s="2"/>
      <c r="H42885" s="2"/>
    </row>
    <row r="42886" spans="2:8">
      <c r="B42886" s="2" t="s">
        <v>43335</v>
      </c>
      <c r="C42886" s="2">
        <v>30</v>
      </c>
      <c r="D42886" s="2" t="s">
        <v>469</v>
      </c>
      <c r="E42886" s="2"/>
      <c r="F42886" s="2"/>
      <c r="G42886" s="2"/>
      <c r="H42886" s="2"/>
    </row>
    <row r="42887" spans="2:8">
      <c r="B42887" s="2" t="s">
        <v>43336</v>
      </c>
      <c r="C42887" s="2">
        <v>29</v>
      </c>
      <c r="D42887" s="2" t="s">
        <v>469</v>
      </c>
      <c r="E42887" s="2"/>
      <c r="F42887" s="2"/>
      <c r="G42887" s="2"/>
      <c r="H42887" s="2"/>
    </row>
    <row r="42888" spans="2:8">
      <c r="B42888" s="2" t="s">
        <v>43337</v>
      </c>
      <c r="C42888" s="2">
        <v>27</v>
      </c>
      <c r="D42888" s="2" t="s">
        <v>469</v>
      </c>
      <c r="E42888" s="2"/>
      <c r="F42888" s="2"/>
      <c r="G42888" s="2"/>
      <c r="H42888" s="2"/>
    </row>
    <row r="42889" spans="2:8">
      <c r="B42889" s="2" t="s">
        <v>43338</v>
      </c>
      <c r="C42889" s="2">
        <v>32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32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32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32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31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29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32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34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34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34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34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28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23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21</v>
      </c>
      <c r="D42902" s="2" t="s">
        <v>469</v>
      </c>
      <c r="E42902" s="2"/>
      <c r="F42902" s="2"/>
      <c r="G42902" s="2"/>
      <c r="H42902" s="2"/>
    </row>
    <row r="42903" spans="2:8">
      <c r="B42903" s="2" t="s">
        <v>43352</v>
      </c>
      <c r="C42903" s="2">
        <v>27</v>
      </c>
      <c r="D42903" s="2" t="s">
        <v>469</v>
      </c>
      <c r="E42903" s="2"/>
      <c r="F42903" s="2"/>
      <c r="G42903" s="2"/>
      <c r="H42903" s="2"/>
    </row>
    <row r="42904" spans="2:8">
      <c r="B42904" s="2" t="s">
        <v>43353</v>
      </c>
      <c r="C42904" s="2">
        <v>29</v>
      </c>
      <c r="D42904" s="2" t="s">
        <v>469</v>
      </c>
      <c r="E42904" s="2"/>
      <c r="F42904" s="2"/>
      <c r="G42904" s="2"/>
      <c r="H42904" s="2"/>
    </row>
    <row r="42905" spans="2:8">
      <c r="B42905" s="2" t="s">
        <v>43354</v>
      </c>
      <c r="C42905" s="2">
        <v>31</v>
      </c>
      <c r="D42905" s="2" t="s">
        <v>469</v>
      </c>
      <c r="E42905" s="2"/>
      <c r="F42905" s="2"/>
      <c r="G42905" s="2"/>
      <c r="H42905" s="2"/>
    </row>
    <row r="42906" spans="2:8">
      <c r="B42906" s="2" t="s">
        <v>43355</v>
      </c>
      <c r="C42906" s="2">
        <v>32</v>
      </c>
      <c r="D42906" s="2" t="s">
        <v>469</v>
      </c>
      <c r="E42906" s="2"/>
      <c r="F42906" s="2"/>
      <c r="G42906" s="2"/>
      <c r="H42906" s="2"/>
    </row>
    <row r="42907" spans="2:8">
      <c r="B42907" s="2" t="s">
        <v>43356</v>
      </c>
      <c r="C42907" s="2">
        <v>30</v>
      </c>
      <c r="D42907" s="2" t="s">
        <v>469</v>
      </c>
      <c r="E42907" s="2"/>
      <c r="F42907" s="2"/>
      <c r="G42907" s="2"/>
      <c r="H42907" s="2"/>
    </row>
    <row r="42908" spans="2:8">
      <c r="B42908" s="2" t="s">
        <v>43357</v>
      </c>
      <c r="C42908" s="2">
        <v>19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21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27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31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30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18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24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27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27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24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20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15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22</v>
      </c>
      <c r="D42920" s="2" t="s">
        <v>469</v>
      </c>
      <c r="E42920" s="2"/>
      <c r="F42920" s="2"/>
      <c r="G42920" s="2"/>
      <c r="H42920" s="2"/>
    </row>
    <row r="42921" spans="2:8">
      <c r="B42921" s="2" t="s">
        <v>43370</v>
      </c>
      <c r="C42921" s="2">
        <v>15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31</v>
      </c>
      <c r="D42922" s="2" t="s">
        <v>469</v>
      </c>
      <c r="E42922" s="2"/>
      <c r="F42922" s="2"/>
      <c r="G42922" s="2"/>
      <c r="H42922" s="2"/>
    </row>
    <row r="42923" spans="2:8">
      <c r="B42923" s="2" t="s">
        <v>43372</v>
      </c>
      <c r="C42923" s="2">
        <v>28</v>
      </c>
      <c r="D42923" s="2" t="s">
        <v>469</v>
      </c>
      <c r="E42923" s="2"/>
      <c r="F42923" s="2"/>
      <c r="G42923" s="2"/>
      <c r="H42923" s="2"/>
    </row>
    <row r="42924" spans="2:8">
      <c r="B42924" s="2" t="s">
        <v>43373</v>
      </c>
      <c r="C42924" s="2">
        <v>28</v>
      </c>
      <c r="D42924" s="2" t="s">
        <v>469</v>
      </c>
      <c r="E42924" s="2"/>
      <c r="F42924" s="2"/>
      <c r="G42924" s="2"/>
      <c r="H42924" s="2"/>
    </row>
    <row r="42925" spans="2:8">
      <c r="B42925" s="2" t="s">
        <v>43374</v>
      </c>
      <c r="C42925" s="2">
        <v>29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33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34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35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33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23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43380</v>
      </c>
      <c r="C42931" s="2">
        <v>19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13</v>
      </c>
      <c r="D42932" s="2" t="s">
        <v>469</v>
      </c>
      <c r="E42932" s="2"/>
      <c r="F42932" s="2"/>
      <c r="G42932" s="2"/>
      <c r="H42932" s="2"/>
    </row>
    <row r="42933" spans="2:8">
      <c r="B42933" s="2" t="s">
        <v>43382</v>
      </c>
      <c r="C42933" s="2">
        <v>30</v>
      </c>
      <c r="D42933" s="2" t="s">
        <v>469</v>
      </c>
      <c r="E42933" s="2"/>
      <c r="F42933" s="2"/>
      <c r="G42933" s="2"/>
      <c r="H42933" s="2"/>
    </row>
    <row r="42934" spans="2:8">
      <c r="B42934" s="2" t="s">
        <v>43383</v>
      </c>
      <c r="C42934" s="2">
        <v>32</v>
      </c>
      <c r="D42934" s="2" t="s">
        <v>469</v>
      </c>
      <c r="E42934" s="2"/>
      <c r="F42934" s="2"/>
      <c r="G42934" s="2"/>
      <c r="H42934" s="2"/>
    </row>
    <row r="42935" spans="2:8">
      <c r="B42935" s="2" t="s">
        <v>43384</v>
      </c>
      <c r="C42935" s="2">
        <v>32</v>
      </c>
      <c r="D42935" s="2" t="s">
        <v>469</v>
      </c>
      <c r="E42935" s="2"/>
      <c r="F42935" s="2"/>
      <c r="G42935" s="2"/>
      <c r="H42935" s="2"/>
    </row>
    <row r="42936" spans="2:8">
      <c r="B42936" s="2" t="s">
        <v>43385</v>
      </c>
      <c r="C42936" s="2">
        <v>32</v>
      </c>
      <c r="D42936" s="2" t="s">
        <v>469</v>
      </c>
      <c r="E42936" s="2"/>
      <c r="F42936" s="2"/>
      <c r="G42936" s="2"/>
      <c r="H42936" s="2"/>
    </row>
    <row r="42937" spans="2:8">
      <c r="B42937" s="2" t="s">
        <v>43386</v>
      </c>
      <c r="C42937" s="2">
        <v>31</v>
      </c>
      <c r="D42937" s="2" t="s">
        <v>469</v>
      </c>
      <c r="E42937" s="2"/>
      <c r="F42937" s="2"/>
      <c r="G42937" s="2"/>
      <c r="H42937" s="2"/>
    </row>
    <row r="42938" spans="2:8">
      <c r="B42938" s="2" t="s">
        <v>43387</v>
      </c>
      <c r="C42938" s="2">
        <v>30</v>
      </c>
      <c r="D42938" s="2" t="s">
        <v>469</v>
      </c>
      <c r="E42938" s="2"/>
      <c r="F42938" s="2"/>
      <c r="G42938" s="2"/>
      <c r="H42938" s="2"/>
    </row>
    <row r="42939" spans="2:8">
      <c r="B42939" s="2" t="s">
        <v>43388</v>
      </c>
      <c r="C42939" s="2">
        <v>30</v>
      </c>
      <c r="D42939" s="2" t="s">
        <v>469</v>
      </c>
      <c r="E42939" s="2"/>
      <c r="F42939" s="2"/>
      <c r="G42939" s="2"/>
      <c r="H42939" s="2"/>
    </row>
    <row r="42940" spans="2:8">
      <c r="B42940" s="2" t="s">
        <v>43389</v>
      </c>
      <c r="C42940" s="2">
        <v>27</v>
      </c>
      <c r="D42940" s="2" t="s">
        <v>469</v>
      </c>
      <c r="E42940" s="2"/>
      <c r="F42940" s="2"/>
      <c r="G42940" s="2"/>
      <c r="H42940" s="2"/>
    </row>
    <row r="42941" spans="2:8">
      <c r="B42941" s="2" t="s">
        <v>43390</v>
      </c>
      <c r="C42941" s="2">
        <v>22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23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31</v>
      </c>
      <c r="D42943" s="2" t="s">
        <v>469</v>
      </c>
      <c r="E42943" s="2"/>
      <c r="F42943" s="2"/>
      <c r="G42943" s="2"/>
      <c r="H42943" s="2"/>
    </row>
    <row r="42944" spans="2:8">
      <c r="B42944" s="2" t="s">
        <v>43393</v>
      </c>
      <c r="C42944" s="2">
        <v>30</v>
      </c>
      <c r="D42944" s="2" t="s">
        <v>469</v>
      </c>
      <c r="E42944" s="2"/>
      <c r="F42944" s="2"/>
      <c r="G42944" s="2"/>
      <c r="H42944" s="2"/>
    </row>
    <row r="42945" spans="2:8">
      <c r="B42945" s="2" t="s">
        <v>43394</v>
      </c>
      <c r="C42945" s="2">
        <v>28</v>
      </c>
      <c r="D42945" s="2" t="s">
        <v>469</v>
      </c>
      <c r="E42945" s="2"/>
      <c r="F42945" s="2"/>
      <c r="G42945" s="2"/>
      <c r="H42945" s="2"/>
    </row>
    <row r="42946" spans="2:8">
      <c r="B42946" s="2" t="s">
        <v>43395</v>
      </c>
      <c r="C42946" s="2">
        <v>23</v>
      </c>
      <c r="D42946" s="2" t="s">
        <v>469</v>
      </c>
      <c r="E42946" s="2"/>
      <c r="F42946" s="2"/>
      <c r="G42946" s="2"/>
      <c r="H42946" s="2"/>
    </row>
    <row r="42947" spans="2:8">
      <c r="B42947" s="2" t="s">
        <v>43396</v>
      </c>
      <c r="C42947" s="2">
        <v>32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33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34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29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28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29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29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31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31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30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29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31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31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31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31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28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23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22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20</v>
      </c>
      <c r="D42965" s="2" t="s">
        <v>469</v>
      </c>
      <c r="E42965" s="2"/>
      <c r="F42965" s="2"/>
      <c r="G42965" s="2"/>
      <c r="H42965" s="2"/>
    </row>
    <row r="42966" spans="2:8">
      <c r="B42966" s="2" t="s">
        <v>43415</v>
      </c>
      <c r="C42966" s="2">
        <v>25</v>
      </c>
      <c r="D42966" s="2" t="s">
        <v>469</v>
      </c>
      <c r="E42966" s="2"/>
      <c r="F42966" s="2"/>
      <c r="G42966" s="2"/>
      <c r="H42966" s="2"/>
    </row>
    <row r="42967" spans="2:8">
      <c r="B42967" s="2" t="s">
        <v>43416</v>
      </c>
      <c r="C42967" s="2">
        <v>29</v>
      </c>
      <c r="D42967" s="2" t="s">
        <v>469</v>
      </c>
      <c r="E42967" s="2"/>
      <c r="F42967" s="2"/>
      <c r="G42967" s="2"/>
      <c r="H42967" s="2"/>
    </row>
    <row r="42968" spans="2:8">
      <c r="B42968" s="2" t="s">
        <v>43417</v>
      </c>
      <c r="C42968" s="2">
        <v>32</v>
      </c>
      <c r="D42968" s="2" t="s">
        <v>469</v>
      </c>
      <c r="E42968" s="2"/>
      <c r="F42968" s="2"/>
      <c r="G42968" s="2"/>
      <c r="H42968" s="2"/>
    </row>
    <row r="42969" spans="2:8">
      <c r="B42969" s="2" t="s">
        <v>43418</v>
      </c>
      <c r="C42969" s="2">
        <v>31</v>
      </c>
      <c r="D42969" s="2" t="s">
        <v>469</v>
      </c>
      <c r="E42969" s="2"/>
      <c r="F42969" s="2"/>
      <c r="G42969" s="2"/>
      <c r="H42969" s="2"/>
    </row>
    <row r="42970" spans="2:8">
      <c r="B42970" s="2" t="s">
        <v>43419</v>
      </c>
      <c r="C42970" s="2">
        <v>29</v>
      </c>
      <c r="D42970" s="2" t="s">
        <v>469</v>
      </c>
      <c r="E42970" s="2"/>
      <c r="F42970" s="2"/>
      <c r="G42970" s="2"/>
      <c r="H42970" s="2"/>
    </row>
    <row r="42971" spans="2:8">
      <c r="B42971" s="2" t="s">
        <v>43420</v>
      </c>
      <c r="C42971" s="2">
        <v>28</v>
      </c>
      <c r="D42971" s="2" t="s">
        <v>469</v>
      </c>
      <c r="E42971" s="2"/>
      <c r="F42971" s="2"/>
      <c r="G42971" s="2"/>
      <c r="H42971" s="2"/>
    </row>
    <row r="42972" spans="2:8">
      <c r="B42972" s="2" t="s">
        <v>43421</v>
      </c>
      <c r="C42972" s="2">
        <v>27</v>
      </c>
      <c r="D42972" s="2" t="s">
        <v>469</v>
      </c>
      <c r="E42972" s="2"/>
      <c r="F42972" s="2"/>
      <c r="G42972" s="2"/>
      <c r="H42972" s="2"/>
    </row>
    <row r="42973" spans="2:8">
      <c r="B42973" s="2" t="s">
        <v>43422</v>
      </c>
      <c r="C42973" s="2">
        <v>24</v>
      </c>
      <c r="D42973" s="2" t="s">
        <v>469</v>
      </c>
      <c r="E42973" s="2"/>
      <c r="F42973" s="2"/>
      <c r="G42973" s="2"/>
      <c r="H42973" s="2"/>
    </row>
    <row r="42974" spans="2:8">
      <c r="B42974" s="2" t="s">
        <v>43423</v>
      </c>
      <c r="C42974" s="2">
        <v>28</v>
      </c>
      <c r="D42974" s="2" t="s">
        <v>469</v>
      </c>
      <c r="E42974" s="2"/>
      <c r="F42974" s="2"/>
      <c r="G42974" s="2"/>
      <c r="H42974" s="2"/>
    </row>
    <row r="42975" spans="2:8">
      <c r="B42975" s="2" t="s">
        <v>43424</v>
      </c>
      <c r="C42975" s="2">
        <v>32</v>
      </c>
      <c r="D42975" s="2" t="s">
        <v>469</v>
      </c>
      <c r="E42975" s="2"/>
      <c r="F42975" s="2"/>
      <c r="G42975" s="2"/>
      <c r="H42975" s="2"/>
    </row>
    <row r="42976" spans="2:8">
      <c r="B42976" s="2" t="s">
        <v>43425</v>
      </c>
      <c r="C42976" s="2">
        <v>32</v>
      </c>
      <c r="D42976" s="2" t="s">
        <v>469</v>
      </c>
      <c r="E42976" s="2"/>
      <c r="F42976" s="2"/>
      <c r="G42976" s="2"/>
      <c r="H42976" s="2"/>
    </row>
    <row r="42977" spans="2:8">
      <c r="B42977" s="2" t="s">
        <v>43426</v>
      </c>
      <c r="C42977" s="2">
        <v>30</v>
      </c>
      <c r="D42977" s="2" t="s">
        <v>469</v>
      </c>
      <c r="E42977" s="2"/>
      <c r="F42977" s="2"/>
      <c r="G42977" s="2"/>
      <c r="H42977" s="2"/>
    </row>
    <row r="42978" spans="2:8">
      <c r="B42978" s="2" t="s">
        <v>43427</v>
      </c>
      <c r="C42978" s="2">
        <v>30</v>
      </c>
      <c r="D42978" s="2" t="s">
        <v>469</v>
      </c>
      <c r="E42978" s="2"/>
      <c r="F42978" s="2"/>
      <c r="G42978" s="2"/>
      <c r="H42978" s="2"/>
    </row>
    <row r="42979" spans="2:8">
      <c r="B42979" s="2" t="s">
        <v>43428</v>
      </c>
      <c r="C42979" s="2">
        <v>29</v>
      </c>
      <c r="D42979" s="2" t="s">
        <v>469</v>
      </c>
      <c r="E42979" s="2"/>
      <c r="F42979" s="2"/>
      <c r="G42979" s="2"/>
      <c r="H42979" s="2"/>
    </row>
    <row r="42980" spans="2:8">
      <c r="B42980" s="2" t="s">
        <v>43429</v>
      </c>
      <c r="C42980" s="2">
        <v>26</v>
      </c>
      <c r="D42980" s="2" t="s">
        <v>469</v>
      </c>
      <c r="E42980" s="2"/>
      <c r="F42980" s="2"/>
      <c r="G42980" s="2"/>
      <c r="H42980" s="2"/>
    </row>
    <row r="42981" spans="2:8">
      <c r="B42981" s="2" t="s">
        <v>43430</v>
      </c>
      <c r="C42981" s="2">
        <v>24</v>
      </c>
      <c r="D42981" s="2" t="s">
        <v>469</v>
      </c>
      <c r="E42981" s="2"/>
      <c r="F42981" s="2"/>
      <c r="G42981" s="2"/>
      <c r="H42981" s="2"/>
    </row>
    <row r="42982" spans="2:8">
      <c r="B42982" s="2" t="s">
        <v>43431</v>
      </c>
      <c r="C42982" s="2">
        <v>27</v>
      </c>
      <c r="D42982" s="2" t="s">
        <v>469</v>
      </c>
      <c r="E42982" s="2"/>
      <c r="F42982" s="2"/>
      <c r="G42982" s="2"/>
      <c r="H42982" s="2"/>
    </row>
    <row r="42983" spans="2:8">
      <c r="B42983" s="2" t="s">
        <v>43432</v>
      </c>
      <c r="C42983" s="2">
        <v>28</v>
      </c>
      <c r="D42983" s="2" t="s">
        <v>469</v>
      </c>
      <c r="E42983" s="2"/>
      <c r="F42983" s="2"/>
      <c r="G42983" s="2"/>
      <c r="H42983" s="2"/>
    </row>
    <row r="42984" spans="2:8">
      <c r="B42984" s="2" t="s">
        <v>43433</v>
      </c>
      <c r="C42984" s="2">
        <v>28</v>
      </c>
      <c r="D42984" s="2" t="s">
        <v>469</v>
      </c>
      <c r="E42984" s="2"/>
      <c r="F42984" s="2"/>
      <c r="G42984" s="2"/>
      <c r="H42984" s="2"/>
    </row>
    <row r="42985" spans="2:8">
      <c r="B42985" s="2" t="s">
        <v>43434</v>
      </c>
      <c r="C42985" s="2">
        <v>28</v>
      </c>
      <c r="D42985" s="2" t="s">
        <v>469</v>
      </c>
      <c r="E42985" s="2"/>
      <c r="F42985" s="2"/>
      <c r="G42985" s="2"/>
      <c r="H42985" s="2"/>
    </row>
    <row r="42986" spans="2:8">
      <c r="B42986" s="2" t="s">
        <v>43435</v>
      </c>
      <c r="C42986" s="2">
        <v>28</v>
      </c>
      <c r="D42986" s="2" t="s">
        <v>469</v>
      </c>
      <c r="E42986" s="2"/>
      <c r="F42986" s="2"/>
      <c r="G42986" s="2"/>
      <c r="H42986" s="2"/>
    </row>
    <row r="42987" spans="2:8">
      <c r="B42987" s="2" t="s">
        <v>43436</v>
      </c>
      <c r="C42987" s="2">
        <v>27</v>
      </c>
      <c r="D42987" s="2" t="s">
        <v>469</v>
      </c>
      <c r="E42987" s="2"/>
      <c r="F42987" s="2"/>
      <c r="G42987" s="2"/>
      <c r="H42987" s="2"/>
    </row>
    <row r="42988" spans="2:8">
      <c r="B42988" s="2" t="s">
        <v>43437</v>
      </c>
      <c r="C42988" s="2">
        <v>28</v>
      </c>
      <c r="D42988" s="2" t="s">
        <v>469</v>
      </c>
      <c r="E42988" s="2"/>
      <c r="F42988" s="2"/>
      <c r="G42988" s="2"/>
      <c r="H42988" s="2"/>
    </row>
    <row r="42989" spans="2:8">
      <c r="B42989" s="2" t="s">
        <v>43438</v>
      </c>
      <c r="C42989" s="2">
        <v>32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35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37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36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34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27</v>
      </c>
      <c r="D42994" s="2" t="s">
        <v>469</v>
      </c>
      <c r="E42994" s="2"/>
      <c r="F42994" s="2"/>
      <c r="G42994" s="2"/>
      <c r="H42994" s="2"/>
    </row>
    <row r="42995" spans="2:8">
      <c r="B42995" s="2" t="s">
        <v>43444</v>
      </c>
      <c r="C42995" s="2">
        <v>26</v>
      </c>
      <c r="D42995" s="2" t="s">
        <v>469</v>
      </c>
      <c r="E42995" s="2"/>
      <c r="F42995" s="2"/>
      <c r="G42995" s="2"/>
      <c r="H42995" s="2"/>
    </row>
    <row r="42996" spans="2:8">
      <c r="B42996" s="2" t="s">
        <v>43445</v>
      </c>
      <c r="C42996" s="2">
        <v>27</v>
      </c>
      <c r="D42996" s="2" t="s">
        <v>469</v>
      </c>
      <c r="E42996" s="2"/>
      <c r="F42996" s="2"/>
      <c r="G42996" s="2"/>
      <c r="H42996" s="2"/>
    </row>
    <row r="42997" spans="2:8">
      <c r="B42997" s="2" t="s">
        <v>43446</v>
      </c>
      <c r="C42997" s="2">
        <v>27</v>
      </c>
      <c r="D42997" s="2" t="s">
        <v>469</v>
      </c>
      <c r="E42997" s="2"/>
      <c r="F42997" s="2"/>
      <c r="G42997" s="2"/>
      <c r="H42997" s="2"/>
    </row>
    <row r="42998" spans="2:8">
      <c r="B42998" s="2" t="s">
        <v>43447</v>
      </c>
      <c r="C42998" s="2">
        <v>25</v>
      </c>
      <c r="D42998" s="2" t="s">
        <v>469</v>
      </c>
      <c r="E42998" s="2"/>
      <c r="F42998" s="2"/>
      <c r="G42998" s="2"/>
      <c r="H42998" s="2"/>
    </row>
    <row r="42999" spans="2:8">
      <c r="B42999" s="2" t="s">
        <v>43448</v>
      </c>
      <c r="C42999" s="2">
        <v>24</v>
      </c>
      <c r="D42999" s="2" t="s">
        <v>469</v>
      </c>
      <c r="E42999" s="2"/>
      <c r="F42999" s="2"/>
      <c r="G42999" s="2"/>
      <c r="H42999" s="2"/>
    </row>
    <row r="43000" spans="2:8">
      <c r="B43000" s="2" t="s">
        <v>43449</v>
      </c>
      <c r="C43000" s="2">
        <v>24</v>
      </c>
      <c r="D43000" s="2" t="s">
        <v>469</v>
      </c>
      <c r="E43000" s="2"/>
      <c r="F43000" s="2"/>
      <c r="G43000" s="2"/>
      <c r="H43000" s="2"/>
    </row>
    <row r="43001" spans="2:8">
      <c r="B43001" s="2" t="s">
        <v>43450</v>
      </c>
      <c r="C43001" s="2">
        <v>25</v>
      </c>
      <c r="D43001" s="2" t="s">
        <v>469</v>
      </c>
      <c r="E43001" s="2"/>
      <c r="F43001" s="2"/>
      <c r="G43001" s="2"/>
      <c r="H43001" s="2"/>
    </row>
    <row r="43002" spans="2:8">
      <c r="B43002" s="2" t="s">
        <v>43451</v>
      </c>
      <c r="C43002" s="2">
        <v>33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35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35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34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34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33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29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26</v>
      </c>
      <c r="D43009" s="2" t="s">
        <v>469</v>
      </c>
      <c r="E43009" s="2"/>
      <c r="F43009" s="2"/>
      <c r="G43009" s="2"/>
      <c r="H43009" s="2"/>
    </row>
    <row r="43010" spans="2:8">
      <c r="B43010" s="2" t="s">
        <v>43459</v>
      </c>
      <c r="C43010" s="2">
        <v>29</v>
      </c>
      <c r="D43010" s="2" t="s">
        <v>469</v>
      </c>
      <c r="E43010" s="2"/>
      <c r="F43010" s="2"/>
      <c r="G43010" s="2"/>
      <c r="H43010" s="2"/>
    </row>
    <row r="43011" spans="2:8">
      <c r="B43011" s="2" t="s">
        <v>43460</v>
      </c>
      <c r="C43011" s="2">
        <v>31</v>
      </c>
      <c r="D43011" s="2" t="s">
        <v>469</v>
      </c>
      <c r="E43011" s="2"/>
      <c r="F43011" s="2"/>
      <c r="G43011" s="2"/>
      <c r="H43011" s="2"/>
    </row>
    <row r="43012" spans="2:8">
      <c r="B43012" s="2" t="s">
        <v>43461</v>
      </c>
      <c r="C43012" s="2">
        <v>32</v>
      </c>
      <c r="D43012" s="2" t="s">
        <v>469</v>
      </c>
      <c r="E43012" s="2"/>
      <c r="F43012" s="2"/>
      <c r="G43012" s="2"/>
      <c r="H43012" s="2"/>
    </row>
    <row r="43013" spans="2:8">
      <c r="B43013" s="2" t="s">
        <v>43462</v>
      </c>
      <c r="C43013" s="2">
        <v>32</v>
      </c>
      <c r="D43013" s="2" t="s">
        <v>469</v>
      </c>
      <c r="E43013" s="2"/>
      <c r="F43013" s="2"/>
      <c r="G43013" s="2"/>
      <c r="H43013" s="2"/>
    </row>
    <row r="43014" spans="2:8">
      <c r="B43014" s="2" t="s">
        <v>43463</v>
      </c>
      <c r="C43014" s="2">
        <v>30</v>
      </c>
      <c r="D43014" s="2" t="s">
        <v>469</v>
      </c>
      <c r="E43014" s="2"/>
      <c r="F43014" s="2"/>
      <c r="G43014" s="2"/>
      <c r="H43014" s="2"/>
    </row>
    <row r="43015" spans="2:8">
      <c r="B43015" s="2" t="s">
        <v>43464</v>
      </c>
      <c r="C43015" s="2">
        <v>28</v>
      </c>
      <c r="D43015" s="2" t="s">
        <v>469</v>
      </c>
      <c r="E43015" s="2"/>
      <c r="F43015" s="2"/>
      <c r="G43015" s="2"/>
      <c r="H43015" s="2"/>
    </row>
    <row r="43016" spans="2:8">
      <c r="B43016" s="2" t="s">
        <v>43465</v>
      </c>
      <c r="C43016" s="2">
        <v>22</v>
      </c>
      <c r="D43016" s="2" t="s">
        <v>469</v>
      </c>
      <c r="E43016" s="2"/>
      <c r="F43016" s="2"/>
      <c r="G43016" s="2"/>
      <c r="H43016" s="2"/>
    </row>
    <row r="43017" spans="2:8">
      <c r="B43017" s="2" t="s">
        <v>43466</v>
      </c>
      <c r="C43017" s="2">
        <v>33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36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37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31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32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29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24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28</v>
      </c>
      <c r="D43024" s="2" t="s">
        <v>469</v>
      </c>
      <c r="E43024" s="2"/>
      <c r="F43024" s="2"/>
      <c r="G43024" s="2"/>
      <c r="H43024" s="2"/>
    </row>
    <row r="43025" spans="2:8">
      <c r="B43025" s="2" t="s">
        <v>43474</v>
      </c>
      <c r="C43025" s="2">
        <v>38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41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42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42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36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27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29</v>
      </c>
      <c r="D43031" s="2" t="s">
        <v>469</v>
      </c>
      <c r="E43031" s="2"/>
      <c r="F43031" s="2"/>
      <c r="G43031" s="2"/>
      <c r="H43031" s="2"/>
    </row>
    <row r="43032" spans="2:8">
      <c r="B43032" s="2" t="s">
        <v>43481</v>
      </c>
      <c r="C43032" s="2">
        <v>34</v>
      </c>
      <c r="D43032" s="2" t="s">
        <v>469</v>
      </c>
      <c r="E43032" s="2"/>
      <c r="F43032" s="2"/>
      <c r="G43032" s="2"/>
      <c r="H43032" s="2"/>
    </row>
    <row r="43033" spans="2:8">
      <c r="B43033" s="2" t="s">
        <v>43482</v>
      </c>
      <c r="C43033" s="2">
        <v>31</v>
      </c>
      <c r="D43033" s="2" t="s">
        <v>469</v>
      </c>
      <c r="E43033" s="2"/>
      <c r="F43033" s="2"/>
      <c r="G43033" s="2"/>
      <c r="H43033" s="2"/>
    </row>
    <row r="43034" spans="2:8">
      <c r="B43034" s="2" t="s">
        <v>43483</v>
      </c>
      <c r="C43034" s="2">
        <v>33</v>
      </c>
      <c r="D43034" s="2" t="s">
        <v>469</v>
      </c>
      <c r="E43034" s="2"/>
      <c r="F43034" s="2"/>
      <c r="G43034" s="2"/>
      <c r="H43034" s="2"/>
    </row>
    <row r="43035" spans="2:8">
      <c r="B43035" s="2" t="s">
        <v>43484</v>
      </c>
      <c r="C43035" s="2">
        <v>35</v>
      </c>
      <c r="D43035" s="2" t="s">
        <v>469</v>
      </c>
      <c r="E43035" s="2"/>
      <c r="F43035" s="2"/>
      <c r="G43035" s="2"/>
      <c r="H43035" s="2"/>
    </row>
    <row r="43036" spans="2:8">
      <c r="B43036" s="2" t="s">
        <v>43485</v>
      </c>
      <c r="C43036" s="2">
        <v>34</v>
      </c>
      <c r="D43036" s="2" t="s">
        <v>469</v>
      </c>
      <c r="E43036" s="2"/>
      <c r="F43036" s="2"/>
      <c r="G43036" s="2"/>
      <c r="H43036" s="2"/>
    </row>
    <row r="43037" spans="2:8">
      <c r="B43037" s="2" t="s">
        <v>43486</v>
      </c>
      <c r="C43037" s="2">
        <v>16</v>
      </c>
      <c r="D43037" s="2" t="s">
        <v>469</v>
      </c>
      <c r="E43037" s="2"/>
      <c r="F43037" s="2"/>
      <c r="G43037" s="2"/>
      <c r="H43037" s="2"/>
    </row>
    <row r="43038" spans="2:8">
      <c r="B43038" s="2" t="s">
        <v>43487</v>
      </c>
      <c r="C43038" s="2">
        <v>18</v>
      </c>
      <c r="D43038" s="2" t="s">
        <v>469</v>
      </c>
      <c r="E43038" s="2"/>
      <c r="F43038" s="2"/>
      <c r="G43038" s="2"/>
      <c r="H43038" s="2"/>
    </row>
    <row r="43039" spans="2:8">
      <c r="B43039" s="2" t="s">
        <v>43488</v>
      </c>
      <c r="C43039" s="2">
        <v>22</v>
      </c>
      <c r="D43039" s="2" t="s">
        <v>469</v>
      </c>
      <c r="E43039" s="2"/>
      <c r="F43039" s="2"/>
      <c r="G43039" s="2"/>
      <c r="H43039" s="2"/>
    </row>
    <row r="43040" spans="2:8">
      <c r="B43040" s="2" t="s">
        <v>43489</v>
      </c>
      <c r="C43040" s="2">
        <v>23</v>
      </c>
      <c r="D43040" s="2" t="s">
        <v>469</v>
      </c>
      <c r="E43040" s="2"/>
      <c r="F43040" s="2"/>
      <c r="G43040" s="2"/>
      <c r="H43040" s="2"/>
    </row>
    <row r="43041" spans="2:8">
      <c r="B43041" s="2" t="s">
        <v>43490</v>
      </c>
      <c r="C43041" s="2">
        <v>23</v>
      </c>
      <c r="D43041" s="2" t="s">
        <v>469</v>
      </c>
      <c r="E43041" s="2"/>
      <c r="F43041" s="2"/>
      <c r="G43041" s="2"/>
      <c r="H43041" s="2"/>
    </row>
    <row r="43042" spans="2:8">
      <c r="B43042" s="2" t="s">
        <v>43491</v>
      </c>
      <c r="C43042" s="2">
        <v>23</v>
      </c>
      <c r="D43042" s="2" t="s">
        <v>469</v>
      </c>
      <c r="E43042" s="2"/>
      <c r="F43042" s="2"/>
      <c r="G43042" s="2"/>
      <c r="H43042" s="2"/>
    </row>
    <row r="43043" spans="2:8">
      <c r="B43043" s="2" t="s">
        <v>43492</v>
      </c>
      <c r="C43043" s="2">
        <v>24</v>
      </c>
      <c r="D43043" s="2" t="s">
        <v>469</v>
      </c>
      <c r="E43043" s="2"/>
      <c r="F43043" s="2"/>
      <c r="G43043" s="2"/>
      <c r="H43043" s="2"/>
    </row>
    <row r="43044" spans="2:8">
      <c r="B43044" s="2" t="s">
        <v>43493</v>
      </c>
      <c r="C43044" s="2">
        <v>25</v>
      </c>
      <c r="D43044" s="2" t="s">
        <v>469</v>
      </c>
      <c r="E43044" s="2"/>
      <c r="F43044" s="2"/>
      <c r="G43044" s="2"/>
      <c r="H43044" s="2"/>
    </row>
    <row r="43045" spans="2:8">
      <c r="B43045" s="2" t="s">
        <v>43494</v>
      </c>
      <c r="C43045" s="2">
        <v>26</v>
      </c>
      <c r="D43045" s="2" t="s">
        <v>469</v>
      </c>
      <c r="E43045" s="2"/>
      <c r="F43045" s="2"/>
      <c r="G43045" s="2"/>
      <c r="H43045" s="2"/>
    </row>
    <row r="43046" spans="2:8">
      <c r="B43046" s="2" t="s">
        <v>43495</v>
      </c>
      <c r="C43046" s="2">
        <v>32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34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35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36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35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29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25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24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25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26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26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14</v>
      </c>
      <c r="D43057" s="2" t="s">
        <v>469</v>
      </c>
      <c r="E43057" s="2"/>
      <c r="F43057" s="2"/>
      <c r="G43057" s="2"/>
      <c r="H43057" s="2"/>
    </row>
    <row r="43058" spans="2:8">
      <c r="B43058" s="2" t="s">
        <v>43507</v>
      </c>
      <c r="C43058" s="2">
        <v>20</v>
      </c>
      <c r="D43058" s="2" t="s">
        <v>469</v>
      </c>
      <c r="E43058" s="2"/>
      <c r="F43058" s="2"/>
      <c r="G43058" s="2"/>
      <c r="H43058" s="2"/>
    </row>
    <row r="43059" spans="2:8">
      <c r="B43059" s="2" t="s">
        <v>43508</v>
      </c>
      <c r="C43059" s="2">
        <v>33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34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33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25</v>
      </c>
      <c r="D43062" s="2" t="s">
        <v>469</v>
      </c>
      <c r="E43062" s="2"/>
      <c r="F43062" s="2"/>
      <c r="G43062" s="2"/>
      <c r="H43062" s="2"/>
    </row>
    <row r="43063" spans="2:8">
      <c r="B43063" s="2" t="s">
        <v>43512</v>
      </c>
      <c r="C43063" s="2">
        <v>20</v>
      </c>
      <c r="D43063" s="2" t="s">
        <v>469</v>
      </c>
      <c r="E43063" s="2"/>
      <c r="F43063" s="2"/>
      <c r="G43063" s="2"/>
      <c r="H43063" s="2"/>
    </row>
    <row r="43064" spans="2:8">
      <c r="B43064" s="2" t="s">
        <v>43513</v>
      </c>
      <c r="C43064" s="2">
        <v>18</v>
      </c>
      <c r="D43064" s="2" t="s">
        <v>469</v>
      </c>
      <c r="E43064" s="2"/>
      <c r="F43064" s="2"/>
      <c r="G43064" s="2"/>
      <c r="H43064" s="2"/>
    </row>
    <row r="43065" spans="2:8">
      <c r="B43065" s="2" t="s">
        <v>43514</v>
      </c>
      <c r="C43065" s="2">
        <v>27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26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23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19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30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35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35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36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36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32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24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36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37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36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36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35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28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22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39</v>
      </c>
      <c r="D43083" s="2" t="s">
        <v>469</v>
      </c>
      <c r="E43083" s="2"/>
      <c r="F43083" s="2"/>
      <c r="G43083" s="2"/>
      <c r="H43083" s="2"/>
    </row>
    <row r="43084" spans="2:8">
      <c r="B43084" s="2" t="s">
        <v>43533</v>
      </c>
      <c r="C43084" s="2">
        <v>41</v>
      </c>
      <c r="D43084" s="2" t="s">
        <v>469</v>
      </c>
      <c r="E43084" s="2"/>
      <c r="F43084" s="2"/>
      <c r="G43084" s="2"/>
      <c r="H43084" s="2"/>
    </row>
    <row r="43085" spans="2:8">
      <c r="B43085" s="2" t="s">
        <v>43534</v>
      </c>
      <c r="C43085" s="2">
        <v>40</v>
      </c>
      <c r="D43085" s="2" t="s">
        <v>469</v>
      </c>
      <c r="E43085" s="2"/>
      <c r="F43085" s="2"/>
      <c r="G43085" s="2"/>
      <c r="H43085" s="2"/>
    </row>
    <row r="43086" spans="2:8">
      <c r="B43086" s="2" t="s">
        <v>43535</v>
      </c>
      <c r="C43086" s="2">
        <v>37</v>
      </c>
      <c r="D43086" s="2" t="s">
        <v>469</v>
      </c>
      <c r="E43086" s="2"/>
      <c r="F43086" s="2"/>
      <c r="G43086" s="2"/>
      <c r="H43086" s="2"/>
    </row>
    <row r="43087" spans="2:8">
      <c r="B43087" s="2" t="s">
        <v>43536</v>
      </c>
      <c r="C43087" s="2">
        <v>36</v>
      </c>
      <c r="D43087" s="2" t="s">
        <v>469</v>
      </c>
      <c r="E43087" s="2"/>
      <c r="F43087" s="2"/>
      <c r="G43087" s="2"/>
      <c r="H43087" s="2"/>
    </row>
    <row r="43088" spans="2:8">
      <c r="B43088" s="2" t="s">
        <v>43537</v>
      </c>
      <c r="C43088" s="2">
        <v>27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28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27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27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28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31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31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29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28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27</v>
      </c>
      <c r="D43097" s="2" t="s">
        <v>469</v>
      </c>
      <c r="E43097" s="2"/>
      <c r="F43097" s="2"/>
      <c r="G43097" s="2"/>
      <c r="H43097" s="2"/>
    </row>
    <row r="43098" spans="2:8">
      <c r="B43098" s="2" t="s">
        <v>43547</v>
      </c>
      <c r="C43098" s="2">
        <v>26</v>
      </c>
      <c r="D43098" s="2" t="s">
        <v>469</v>
      </c>
      <c r="E43098" s="2"/>
      <c r="F43098" s="2"/>
      <c r="G43098" s="2"/>
      <c r="H43098" s="2"/>
    </row>
    <row r="43099" spans="2:8">
      <c r="B43099" s="2" t="s">
        <v>43548</v>
      </c>
      <c r="C43099" s="2">
        <v>24</v>
      </c>
      <c r="D43099" s="2" t="s">
        <v>469</v>
      </c>
      <c r="E43099" s="2"/>
      <c r="F43099" s="2"/>
      <c r="G43099" s="2"/>
      <c r="H43099" s="2"/>
    </row>
    <row r="43100" spans="2:8">
      <c r="B43100" s="2" t="s">
        <v>43549</v>
      </c>
      <c r="C43100" s="2">
        <v>20</v>
      </c>
      <c r="D43100" s="2" t="s">
        <v>469</v>
      </c>
      <c r="E43100" s="2"/>
      <c r="F43100" s="2"/>
      <c r="G43100" s="2"/>
      <c r="H43100" s="2"/>
    </row>
    <row r="43101" spans="2:8">
      <c r="B43101" s="2" t="s">
        <v>43550</v>
      </c>
      <c r="C43101" s="2">
        <v>26</v>
      </c>
      <c r="D43101" s="2" t="s">
        <v>469</v>
      </c>
      <c r="E43101" s="2"/>
      <c r="F43101" s="2"/>
      <c r="G43101" s="2"/>
      <c r="H43101" s="2"/>
    </row>
    <row r="43102" spans="2:8">
      <c r="B43102" s="2" t="s">
        <v>43551</v>
      </c>
      <c r="C43102" s="2">
        <v>28</v>
      </c>
      <c r="D43102" s="2" t="s">
        <v>469</v>
      </c>
      <c r="E43102" s="2"/>
      <c r="F43102" s="2"/>
      <c r="G43102" s="2"/>
      <c r="H43102" s="2"/>
    </row>
    <row r="43103" spans="2:8">
      <c r="B43103" s="2" t="s">
        <v>43552</v>
      </c>
      <c r="C43103" s="2">
        <v>29</v>
      </c>
      <c r="D43103" s="2" t="s">
        <v>469</v>
      </c>
      <c r="E43103" s="2"/>
      <c r="F43103" s="2"/>
      <c r="G43103" s="2"/>
      <c r="H43103" s="2"/>
    </row>
    <row r="43104" spans="2:8">
      <c r="B43104" s="2" t="s">
        <v>43553</v>
      </c>
      <c r="C43104" s="2">
        <v>30</v>
      </c>
      <c r="D43104" s="2" t="s">
        <v>469</v>
      </c>
      <c r="E43104" s="2"/>
      <c r="F43104" s="2"/>
      <c r="G43104" s="2"/>
      <c r="H43104" s="2"/>
    </row>
    <row r="43105" spans="2:8">
      <c r="B43105" s="2" t="s">
        <v>43554</v>
      </c>
      <c r="C43105" s="2">
        <v>29</v>
      </c>
      <c r="D43105" s="2" t="s">
        <v>469</v>
      </c>
      <c r="E43105" s="2"/>
      <c r="F43105" s="2"/>
      <c r="G43105" s="2"/>
      <c r="H43105" s="2"/>
    </row>
    <row r="43106" spans="2:8">
      <c r="B43106" s="2" t="s">
        <v>43555</v>
      </c>
      <c r="C43106" s="2">
        <v>28</v>
      </c>
      <c r="D43106" s="2" t="s">
        <v>469</v>
      </c>
      <c r="E43106" s="2"/>
      <c r="F43106" s="2"/>
      <c r="G43106" s="2"/>
      <c r="H43106" s="2"/>
    </row>
    <row r="43107" spans="2:8">
      <c r="B43107" s="2" t="s">
        <v>43556</v>
      </c>
      <c r="C43107" s="2">
        <v>28</v>
      </c>
      <c r="D43107" s="2" t="s">
        <v>469</v>
      </c>
      <c r="E43107" s="2"/>
      <c r="F43107" s="2"/>
      <c r="G43107" s="2"/>
      <c r="H43107" s="2"/>
    </row>
    <row r="43108" spans="2:8">
      <c r="B43108" s="2" t="s">
        <v>43557</v>
      </c>
      <c r="C43108" s="2">
        <v>34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37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39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39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34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26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25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27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29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29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30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30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26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20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21</v>
      </c>
      <c r="D43122" s="2" t="s">
        <v>469</v>
      </c>
      <c r="E43122" s="2"/>
      <c r="F43122" s="2"/>
      <c r="G43122" s="2"/>
      <c r="H43122" s="2"/>
    </row>
    <row r="43123" spans="2:8">
      <c r="B43123" s="2" t="s">
        <v>43572</v>
      </c>
      <c r="C43123" s="2">
        <v>24</v>
      </c>
      <c r="D43123" s="2" t="s">
        <v>469</v>
      </c>
      <c r="E43123" s="2"/>
      <c r="F43123" s="2"/>
      <c r="G43123" s="2"/>
      <c r="H43123" s="2"/>
    </row>
    <row r="43124" spans="2:8">
      <c r="B43124" s="2" t="s">
        <v>43573</v>
      </c>
      <c r="C43124" s="2">
        <v>28</v>
      </c>
      <c r="D43124" s="2" t="s">
        <v>469</v>
      </c>
      <c r="E43124" s="2"/>
      <c r="F43124" s="2"/>
      <c r="G43124" s="2"/>
      <c r="H43124" s="2"/>
    </row>
    <row r="43125" spans="2:8">
      <c r="B43125" s="2" t="s">
        <v>43574</v>
      </c>
      <c r="C43125" s="2">
        <v>29</v>
      </c>
      <c r="D43125" s="2" t="s">
        <v>469</v>
      </c>
      <c r="E43125" s="2"/>
      <c r="F43125" s="2"/>
      <c r="G43125" s="2"/>
      <c r="H43125" s="2"/>
    </row>
    <row r="43126" spans="2:8">
      <c r="B43126" s="2" t="s">
        <v>43575</v>
      </c>
      <c r="C43126" s="2">
        <v>30</v>
      </c>
      <c r="D43126" s="2" t="s">
        <v>469</v>
      </c>
      <c r="E43126" s="2"/>
      <c r="F43126" s="2"/>
      <c r="G43126" s="2"/>
      <c r="H43126" s="2"/>
    </row>
    <row r="43127" spans="2:8">
      <c r="B43127" s="2" t="s">
        <v>43576</v>
      </c>
      <c r="C43127" s="2">
        <v>28</v>
      </c>
      <c r="D43127" s="2" t="s">
        <v>469</v>
      </c>
      <c r="E43127" s="2"/>
      <c r="F43127" s="2"/>
      <c r="G43127" s="2"/>
      <c r="H43127" s="2"/>
    </row>
    <row r="43128" spans="2:8">
      <c r="B43128" s="2" t="s">
        <v>43577</v>
      </c>
      <c r="C43128" s="2">
        <v>28</v>
      </c>
      <c r="D43128" s="2" t="s">
        <v>469</v>
      </c>
      <c r="E43128" s="2"/>
      <c r="F43128" s="2"/>
      <c r="G43128" s="2"/>
      <c r="H43128" s="2"/>
    </row>
    <row r="43129" spans="2:8">
      <c r="B43129" s="2" t="s">
        <v>43578</v>
      </c>
      <c r="C43129" s="2">
        <v>25</v>
      </c>
      <c r="D43129" s="2" t="s">
        <v>469</v>
      </c>
      <c r="E43129" s="2"/>
      <c r="F43129" s="2"/>
      <c r="G43129" s="2"/>
      <c r="H43129" s="2"/>
    </row>
    <row r="43130" spans="2:8">
      <c r="B43130" s="2" t="s">
        <v>43579</v>
      </c>
      <c r="C43130" s="2">
        <v>25</v>
      </c>
      <c r="D43130" s="2" t="s">
        <v>469</v>
      </c>
      <c r="E43130" s="2"/>
      <c r="F43130" s="2"/>
      <c r="G43130" s="2"/>
      <c r="H43130" s="2"/>
    </row>
    <row r="43131" spans="2:8">
      <c r="B43131" s="2" t="s">
        <v>43580</v>
      </c>
      <c r="C43131" s="2">
        <v>24</v>
      </c>
      <c r="D43131" s="2" t="s">
        <v>469</v>
      </c>
      <c r="E43131" s="2"/>
      <c r="F43131" s="2"/>
      <c r="G43131" s="2"/>
      <c r="H43131" s="2"/>
    </row>
    <row r="43132" spans="2:8">
      <c r="B43132" s="2" t="s">
        <v>43581</v>
      </c>
      <c r="C43132" s="2">
        <v>22</v>
      </c>
      <c r="D43132" s="2" t="s">
        <v>469</v>
      </c>
      <c r="E43132" s="2"/>
      <c r="F43132" s="2"/>
      <c r="G43132" s="2"/>
      <c r="H43132" s="2"/>
    </row>
    <row r="43133" spans="2:8">
      <c r="B43133" s="2" t="s">
        <v>43582</v>
      </c>
      <c r="C43133" s="2">
        <v>20</v>
      </c>
      <c r="D43133" s="2" t="s">
        <v>469</v>
      </c>
      <c r="E43133" s="2"/>
      <c r="F43133" s="2"/>
      <c r="G43133" s="2"/>
      <c r="H43133" s="2"/>
    </row>
    <row r="43134" spans="2:8">
      <c r="B43134" s="2" t="s">
        <v>43583</v>
      </c>
      <c r="C43134" s="2">
        <v>39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40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37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33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29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23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19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23</v>
      </c>
      <c r="D43141" s="2" t="s">
        <v>469</v>
      </c>
      <c r="E43141" s="2"/>
      <c r="F43141" s="2"/>
      <c r="G43141" s="2"/>
      <c r="H43141" s="2"/>
    </row>
    <row r="43142" spans="2:8">
      <c r="B43142" s="2" t="s">
        <v>43591</v>
      </c>
      <c r="C43142" s="2">
        <v>29</v>
      </c>
      <c r="D43142" s="2" t="s">
        <v>469</v>
      </c>
      <c r="E43142" s="2"/>
      <c r="F43142" s="2"/>
      <c r="G43142" s="2"/>
      <c r="H43142" s="2"/>
    </row>
    <row r="43143" spans="2:8">
      <c r="B43143" s="2" t="s">
        <v>43592</v>
      </c>
      <c r="C43143" s="2">
        <v>31</v>
      </c>
      <c r="D43143" s="2" t="s">
        <v>469</v>
      </c>
      <c r="E43143" s="2"/>
      <c r="F43143" s="2"/>
      <c r="G43143" s="2"/>
      <c r="H43143" s="2"/>
    </row>
    <row r="43144" spans="2:8">
      <c r="B43144" s="2" t="s">
        <v>43593</v>
      </c>
      <c r="C43144" s="2">
        <v>28</v>
      </c>
      <c r="D43144" s="2" t="s">
        <v>469</v>
      </c>
      <c r="E43144" s="2"/>
      <c r="F43144" s="2"/>
      <c r="G43144" s="2"/>
      <c r="H43144" s="2"/>
    </row>
    <row r="43145" spans="2:8">
      <c r="B43145" s="2" t="s">
        <v>43594</v>
      </c>
      <c r="C43145" s="2">
        <v>28</v>
      </c>
      <c r="D43145" s="2" t="s">
        <v>469</v>
      </c>
      <c r="E43145" s="2"/>
      <c r="F43145" s="2"/>
      <c r="G43145" s="2"/>
      <c r="H43145" s="2"/>
    </row>
    <row r="43146" spans="2:8">
      <c r="B43146" s="2" t="s">
        <v>43595</v>
      </c>
      <c r="C43146" s="2">
        <v>30</v>
      </c>
      <c r="D43146" s="2" t="s">
        <v>469</v>
      </c>
      <c r="E43146" s="2"/>
      <c r="F43146" s="2"/>
      <c r="G43146" s="2"/>
      <c r="H43146" s="2"/>
    </row>
    <row r="43147" spans="2:8">
      <c r="B43147" s="2" t="s">
        <v>43596</v>
      </c>
      <c r="C43147" s="2">
        <v>28</v>
      </c>
      <c r="D43147" s="2" t="s">
        <v>469</v>
      </c>
      <c r="E43147" s="2"/>
      <c r="F43147" s="2"/>
      <c r="G43147" s="2"/>
      <c r="H43147" s="2"/>
    </row>
    <row r="43148" spans="2:8">
      <c r="B43148" s="2" t="s">
        <v>43597</v>
      </c>
      <c r="C43148" s="2">
        <v>25</v>
      </c>
      <c r="D43148" s="2" t="s">
        <v>469</v>
      </c>
      <c r="E43148" s="2"/>
      <c r="F43148" s="2"/>
      <c r="G43148" s="2"/>
      <c r="H43148" s="2"/>
    </row>
    <row r="43149" spans="2:8">
      <c r="B43149" s="2" t="s">
        <v>43598</v>
      </c>
      <c r="C43149" s="2">
        <v>19</v>
      </c>
      <c r="D43149" s="2" t="s">
        <v>469</v>
      </c>
      <c r="E43149" s="2"/>
      <c r="F43149" s="2"/>
      <c r="G43149" s="2"/>
      <c r="H43149" s="2"/>
    </row>
    <row r="43150" spans="2:8">
      <c r="B43150" s="2" t="s">
        <v>43599</v>
      </c>
      <c r="C43150" s="2">
        <v>26</v>
      </c>
      <c r="D43150" s="2" t="s">
        <v>469</v>
      </c>
      <c r="E43150" s="2"/>
      <c r="F43150" s="2"/>
      <c r="G43150" s="2"/>
      <c r="H43150" s="2"/>
    </row>
    <row r="43151" spans="2:8">
      <c r="B43151" s="2" t="s">
        <v>43600</v>
      </c>
      <c r="C43151" s="2">
        <v>30</v>
      </c>
      <c r="D43151" s="2" t="s">
        <v>469</v>
      </c>
      <c r="E43151" s="2"/>
      <c r="F43151" s="2"/>
      <c r="G43151" s="2"/>
      <c r="H43151" s="2"/>
    </row>
    <row r="43152" spans="2:8">
      <c r="B43152" s="2" t="s">
        <v>43601</v>
      </c>
      <c r="C43152" s="2">
        <v>29</v>
      </c>
      <c r="D43152" s="2" t="s">
        <v>469</v>
      </c>
      <c r="E43152" s="2"/>
      <c r="F43152" s="2"/>
      <c r="G43152" s="2"/>
      <c r="H43152" s="2"/>
    </row>
    <row r="43153" spans="2:8">
      <c r="B43153" s="2" t="s">
        <v>43602</v>
      </c>
      <c r="C43153" s="2">
        <v>26</v>
      </c>
      <c r="D43153" s="2" t="s">
        <v>469</v>
      </c>
      <c r="E43153" s="2"/>
      <c r="F43153" s="2"/>
      <c r="G43153" s="2"/>
      <c r="H43153" s="2"/>
    </row>
    <row r="43154" spans="2:8">
      <c r="B43154" s="2" t="s">
        <v>43603</v>
      </c>
      <c r="C43154" s="2">
        <v>25</v>
      </c>
      <c r="D43154" s="2" t="s">
        <v>469</v>
      </c>
      <c r="E43154" s="2"/>
      <c r="F43154" s="2"/>
      <c r="G43154" s="2"/>
      <c r="H43154" s="2"/>
    </row>
    <row r="43155" spans="2:8">
      <c r="B43155" s="2" t="s">
        <v>43604</v>
      </c>
      <c r="C43155" s="2">
        <v>24</v>
      </c>
      <c r="D43155" s="2" t="s">
        <v>469</v>
      </c>
      <c r="E43155" s="2"/>
      <c r="F43155" s="2"/>
      <c r="G43155" s="2"/>
      <c r="H43155" s="2"/>
    </row>
    <row r="43156" spans="2:8">
      <c r="B43156" s="2" t="s">
        <v>43605</v>
      </c>
      <c r="C43156" s="2">
        <v>21</v>
      </c>
      <c r="D43156" s="2" t="s">
        <v>469</v>
      </c>
      <c r="E43156" s="2"/>
      <c r="F43156" s="2"/>
      <c r="G43156" s="2"/>
      <c r="H43156" s="2"/>
    </row>
    <row r="43157" spans="2:8">
      <c r="B43157" s="2" t="s">
        <v>43606</v>
      </c>
      <c r="C43157" s="2">
        <v>12</v>
      </c>
      <c r="D43157" s="2" t="s">
        <v>469</v>
      </c>
      <c r="E43157" s="2"/>
      <c r="F43157" s="2"/>
      <c r="G43157" s="2"/>
      <c r="H43157" s="2"/>
    </row>
    <row r="43158" spans="2:8">
      <c r="B43158" s="2" t="s">
        <v>43607</v>
      </c>
      <c r="C43158" s="2">
        <v>29</v>
      </c>
      <c r="D43158" s="2" t="s">
        <v>469</v>
      </c>
      <c r="E43158" s="2"/>
      <c r="F43158" s="2"/>
      <c r="G43158" s="2"/>
      <c r="H43158" s="2"/>
    </row>
    <row r="43159" spans="2:8">
      <c r="B43159" s="2" t="s">
        <v>43608</v>
      </c>
      <c r="C43159" s="2">
        <v>31</v>
      </c>
      <c r="D43159" s="2" t="s">
        <v>469</v>
      </c>
      <c r="E43159" s="2"/>
      <c r="F43159" s="2"/>
      <c r="G43159" s="2"/>
      <c r="H43159" s="2"/>
    </row>
    <row r="43160" spans="2:8">
      <c r="B43160" s="2" t="s">
        <v>43609</v>
      </c>
      <c r="C43160" s="2">
        <v>33</v>
      </c>
      <c r="D43160" s="2" t="s">
        <v>469</v>
      </c>
      <c r="E43160" s="2"/>
      <c r="F43160" s="2"/>
      <c r="G43160" s="2"/>
      <c r="H43160" s="2"/>
    </row>
    <row r="43161" spans="2:8">
      <c r="B43161" s="2" t="s">
        <v>43610</v>
      </c>
      <c r="C43161" s="2">
        <v>33</v>
      </c>
      <c r="D43161" s="2" t="s">
        <v>469</v>
      </c>
      <c r="E43161" s="2"/>
      <c r="F43161" s="2"/>
      <c r="G43161" s="2"/>
      <c r="H43161" s="2"/>
    </row>
    <row r="43162" spans="2:8">
      <c r="B43162" s="2" t="s">
        <v>43611</v>
      </c>
      <c r="C43162" s="2">
        <v>30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31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29</v>
      </c>
      <c r="D43164" s="2" t="s">
        <v>469</v>
      </c>
      <c r="E43164" s="2"/>
      <c r="F43164" s="2"/>
      <c r="G43164" s="2"/>
      <c r="H43164" s="2"/>
    </row>
    <row r="43165" spans="2:8">
      <c r="B43165" s="2" t="s">
        <v>43614</v>
      </c>
      <c r="C43165" s="2">
        <v>33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31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27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22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33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33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33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32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31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25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20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32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33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33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33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32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29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25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20</v>
      </c>
      <c r="D43183" s="2" t="s">
        <v>469</v>
      </c>
      <c r="E43183" s="2"/>
      <c r="F43183" s="2"/>
      <c r="G43183" s="2"/>
      <c r="H43183" s="2"/>
    </row>
    <row r="43184" spans="2:8">
      <c r="B43184" s="2" t="s">
        <v>43633</v>
      </c>
      <c r="C43184" s="2">
        <v>26</v>
      </c>
      <c r="D43184" s="2" t="s">
        <v>469</v>
      </c>
      <c r="E43184" s="2"/>
      <c r="F43184" s="2"/>
      <c r="G43184" s="2"/>
      <c r="H43184" s="2"/>
    </row>
    <row r="43185" spans="2:8">
      <c r="B43185" s="2" t="s">
        <v>43634</v>
      </c>
      <c r="C43185" s="2">
        <v>29</v>
      </c>
      <c r="D43185" s="2" t="s">
        <v>469</v>
      </c>
      <c r="E43185" s="2"/>
      <c r="F43185" s="2"/>
      <c r="G43185" s="2"/>
      <c r="H43185" s="2"/>
    </row>
    <row r="43186" spans="2:8">
      <c r="B43186" s="2" t="s">
        <v>43635</v>
      </c>
      <c r="C43186" s="2">
        <v>29</v>
      </c>
      <c r="D43186" s="2" t="s">
        <v>469</v>
      </c>
      <c r="E43186" s="2"/>
      <c r="F43186" s="2"/>
      <c r="G43186" s="2"/>
      <c r="H43186" s="2"/>
    </row>
    <row r="43187" spans="2:8">
      <c r="B43187" s="2" t="s">
        <v>43636</v>
      </c>
      <c r="C43187" s="2">
        <v>29</v>
      </c>
      <c r="D43187" s="2" t="s">
        <v>469</v>
      </c>
      <c r="E43187" s="2"/>
      <c r="F43187" s="2"/>
      <c r="G43187" s="2"/>
      <c r="H43187" s="2"/>
    </row>
    <row r="43188" spans="2:8">
      <c r="B43188" s="2" t="s">
        <v>43637</v>
      </c>
      <c r="C43188" s="2">
        <v>30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32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34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35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31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24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20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24</v>
      </c>
      <c r="D43195" s="2" t="s">
        <v>469</v>
      </c>
      <c r="E43195" s="2"/>
      <c r="F43195" s="2"/>
      <c r="G43195" s="2"/>
      <c r="H43195" s="2"/>
    </row>
    <row r="43196" spans="2:8">
      <c r="B43196" s="2" t="s">
        <v>43645</v>
      </c>
      <c r="C43196" s="2">
        <v>28</v>
      </c>
      <c r="D43196" s="2" t="s">
        <v>469</v>
      </c>
      <c r="E43196" s="2"/>
      <c r="F43196" s="2"/>
      <c r="G43196" s="2"/>
      <c r="H43196" s="2"/>
    </row>
    <row r="43197" spans="2:8">
      <c r="B43197" s="2" t="s">
        <v>43646</v>
      </c>
      <c r="C43197" s="2">
        <v>27</v>
      </c>
      <c r="D43197" s="2" t="s">
        <v>469</v>
      </c>
      <c r="E43197" s="2"/>
      <c r="F43197" s="2"/>
      <c r="G43197" s="2"/>
      <c r="H43197" s="2"/>
    </row>
    <row r="43198" spans="2:8">
      <c r="B43198" s="2" t="s">
        <v>43647</v>
      </c>
      <c r="C43198" s="2">
        <v>28</v>
      </c>
      <c r="D43198" s="2" t="s">
        <v>469</v>
      </c>
      <c r="E43198" s="2"/>
      <c r="F43198" s="2"/>
      <c r="G43198" s="2"/>
      <c r="H43198" s="2"/>
    </row>
    <row r="43199" spans="2:8">
      <c r="B43199" s="2" t="s">
        <v>43648</v>
      </c>
      <c r="C43199" s="2">
        <v>27</v>
      </c>
      <c r="D43199" s="2" t="s">
        <v>469</v>
      </c>
      <c r="E43199" s="2"/>
      <c r="F43199" s="2"/>
      <c r="G43199" s="2"/>
      <c r="H43199" s="2"/>
    </row>
    <row r="43200" spans="2:8">
      <c r="B43200" s="2" t="s">
        <v>43649</v>
      </c>
      <c r="C43200" s="2">
        <v>25</v>
      </c>
      <c r="D43200" s="2" t="s">
        <v>469</v>
      </c>
      <c r="E43200" s="2"/>
      <c r="F43200" s="2"/>
      <c r="G43200" s="2"/>
      <c r="H43200" s="2"/>
    </row>
    <row r="43201" spans="2:8">
      <c r="B43201" s="2" t="s">
        <v>43650</v>
      </c>
      <c r="C43201" s="2">
        <v>26</v>
      </c>
      <c r="D43201" s="2" t="s">
        <v>469</v>
      </c>
      <c r="E43201" s="2"/>
      <c r="F43201" s="2"/>
      <c r="G43201" s="2"/>
      <c r="H43201" s="2"/>
    </row>
    <row r="43202" spans="2:8">
      <c r="B43202" s="2" t="s">
        <v>43651</v>
      </c>
      <c r="C43202" s="2">
        <v>16</v>
      </c>
      <c r="D43202" s="2" t="s">
        <v>469</v>
      </c>
      <c r="E43202" s="2"/>
      <c r="F43202" s="2"/>
      <c r="G43202" s="2"/>
      <c r="H43202" s="2"/>
    </row>
    <row r="43203" spans="2:8">
      <c r="B43203" s="2" t="s">
        <v>43652</v>
      </c>
      <c r="C43203" s="2">
        <v>20</v>
      </c>
      <c r="D43203" s="2" t="s">
        <v>469</v>
      </c>
      <c r="E43203" s="2"/>
      <c r="F43203" s="2"/>
      <c r="G43203" s="2"/>
      <c r="H43203" s="2"/>
    </row>
    <row r="43204" spans="2:8">
      <c r="B43204" s="2" t="s">
        <v>43653</v>
      </c>
      <c r="C43204" s="2">
        <v>22</v>
      </c>
      <c r="D43204" s="2" t="s">
        <v>469</v>
      </c>
      <c r="E43204" s="2"/>
      <c r="F43204" s="2"/>
      <c r="G43204" s="2"/>
      <c r="H43204" s="2"/>
    </row>
    <row r="43205" spans="2:8">
      <c r="B43205" s="2" t="s">
        <v>43654</v>
      </c>
      <c r="C43205" s="2">
        <v>25</v>
      </c>
      <c r="D43205" s="2" t="s">
        <v>469</v>
      </c>
      <c r="E43205" s="2"/>
      <c r="F43205" s="2"/>
      <c r="G43205" s="2"/>
      <c r="H43205" s="2"/>
    </row>
    <row r="43206" spans="2:8">
      <c r="B43206" s="2" t="s">
        <v>43655</v>
      </c>
      <c r="C43206" s="2">
        <v>28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28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30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31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25</v>
      </c>
      <c r="D43210" s="2" t="s">
        <v>469</v>
      </c>
      <c r="E43210" s="2"/>
      <c r="F43210" s="2"/>
      <c r="G43210" s="2"/>
      <c r="H43210" s="2"/>
    </row>
    <row r="43211" spans="2:8">
      <c r="B43211" s="2" t="s">
        <v>43660</v>
      </c>
      <c r="C43211" s="2">
        <v>28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23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21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25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27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28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27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27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27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26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23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28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36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41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41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37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28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20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14</v>
      </c>
      <c r="D43229" s="2" t="s">
        <v>469</v>
      </c>
      <c r="E43229" s="2"/>
      <c r="F43229" s="2"/>
      <c r="G43229" s="2"/>
      <c r="H43229" s="2"/>
    </row>
    <row r="43230" spans="2:8">
      <c r="B43230" s="2" t="s">
        <v>43679</v>
      </c>
      <c r="C43230" s="2">
        <v>17</v>
      </c>
      <c r="D43230" s="2" t="s">
        <v>469</v>
      </c>
      <c r="E43230" s="2"/>
      <c r="F43230" s="2"/>
      <c r="G43230" s="2"/>
      <c r="H43230" s="2"/>
    </row>
    <row r="43231" spans="2:8">
      <c r="B43231" s="2" t="s">
        <v>43680</v>
      </c>
      <c r="C43231" s="2">
        <v>21</v>
      </c>
      <c r="D43231" s="2" t="s">
        <v>469</v>
      </c>
      <c r="E43231" s="2"/>
      <c r="F43231" s="2"/>
      <c r="G43231" s="2"/>
      <c r="H43231" s="2"/>
    </row>
    <row r="43232" spans="2:8">
      <c r="B43232" s="2" t="s">
        <v>43681</v>
      </c>
      <c r="C43232" s="2">
        <v>22</v>
      </c>
      <c r="D43232" s="2" t="s">
        <v>469</v>
      </c>
      <c r="E43232" s="2"/>
      <c r="F43232" s="2"/>
      <c r="G43232" s="2"/>
      <c r="H43232" s="2"/>
    </row>
    <row r="43233" spans="2:8">
      <c r="B43233" s="2" t="s">
        <v>43682</v>
      </c>
      <c r="C43233" s="2">
        <v>23</v>
      </c>
      <c r="D43233" s="2" t="s">
        <v>469</v>
      </c>
      <c r="E43233" s="2"/>
      <c r="F43233" s="2"/>
      <c r="G43233" s="2"/>
      <c r="H43233" s="2"/>
    </row>
    <row r="43234" spans="2:8">
      <c r="B43234" s="2" t="s">
        <v>43683</v>
      </c>
      <c r="C43234" s="2">
        <v>20</v>
      </c>
      <c r="D43234" s="2" t="s">
        <v>469</v>
      </c>
      <c r="E43234" s="2"/>
      <c r="F43234" s="2"/>
      <c r="G43234" s="2"/>
      <c r="H43234" s="2"/>
    </row>
    <row r="43235" spans="2:8">
      <c r="B43235" s="2" t="s">
        <v>43684</v>
      </c>
      <c r="C43235" s="2">
        <v>19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21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21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22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22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22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24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25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27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27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27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32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32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42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40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34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26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24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18</v>
      </c>
      <c r="D43253" s="2" t="s">
        <v>469</v>
      </c>
      <c r="E43253" s="2"/>
      <c r="F43253" s="2"/>
      <c r="G43253" s="2"/>
      <c r="H43253" s="2"/>
    </row>
    <row r="43254" spans="2:8">
      <c r="B43254" s="2" t="s">
        <v>43703</v>
      </c>
      <c r="C43254" s="2">
        <v>26</v>
      </c>
      <c r="D43254" s="2" t="s">
        <v>469</v>
      </c>
      <c r="E43254" s="2"/>
      <c r="F43254" s="2"/>
      <c r="G43254" s="2"/>
      <c r="H43254" s="2"/>
    </row>
    <row r="43255" spans="2:8">
      <c r="B43255" s="2" t="s">
        <v>43704</v>
      </c>
      <c r="C43255" s="2">
        <v>32</v>
      </c>
      <c r="D43255" s="2" t="s">
        <v>469</v>
      </c>
      <c r="E43255" s="2"/>
      <c r="F43255" s="2"/>
      <c r="G43255" s="2"/>
      <c r="H43255" s="2"/>
    </row>
    <row r="43256" spans="2:8">
      <c r="B43256" s="2" t="s">
        <v>43705</v>
      </c>
      <c r="C43256" s="2">
        <v>34</v>
      </c>
      <c r="D43256" s="2" t="s">
        <v>469</v>
      </c>
      <c r="E43256" s="2"/>
      <c r="F43256" s="2"/>
      <c r="G43256" s="2"/>
      <c r="H43256" s="2"/>
    </row>
    <row r="43257" spans="2:8">
      <c r="B43257" s="2" t="s">
        <v>43706</v>
      </c>
      <c r="C43257" s="2">
        <v>34</v>
      </c>
      <c r="D43257" s="2" t="s">
        <v>469</v>
      </c>
      <c r="E43257" s="2"/>
      <c r="F43257" s="2"/>
      <c r="G43257" s="2"/>
      <c r="H43257" s="2"/>
    </row>
    <row r="43258" spans="2:8">
      <c r="B43258" s="2" t="s">
        <v>43707</v>
      </c>
      <c r="C43258" s="2">
        <v>32</v>
      </c>
      <c r="D43258" s="2" t="s">
        <v>469</v>
      </c>
      <c r="E43258" s="2"/>
      <c r="F43258" s="2"/>
      <c r="G43258" s="2"/>
      <c r="H43258" s="2"/>
    </row>
    <row r="43259" spans="2:8">
      <c r="B43259" s="2" t="s">
        <v>43708</v>
      </c>
      <c r="C43259" s="2">
        <v>28</v>
      </c>
      <c r="D43259" s="2" t="s">
        <v>469</v>
      </c>
      <c r="E43259" s="2"/>
      <c r="F43259" s="2"/>
      <c r="G43259" s="2"/>
      <c r="H43259" s="2"/>
    </row>
    <row r="43260" spans="2:8">
      <c r="B43260" s="2" t="s">
        <v>43709</v>
      </c>
      <c r="C43260" s="2">
        <v>17</v>
      </c>
      <c r="D43260" s="2" t="s">
        <v>469</v>
      </c>
      <c r="E43260" s="2"/>
      <c r="F43260" s="2"/>
      <c r="G43260" s="2"/>
      <c r="H43260" s="2"/>
    </row>
    <row r="43261" spans="2:8">
      <c r="B43261" s="2" t="s">
        <v>43710</v>
      </c>
      <c r="C43261" s="2">
        <v>21</v>
      </c>
      <c r="D43261" s="2" t="s">
        <v>469</v>
      </c>
      <c r="E43261" s="2"/>
      <c r="F43261" s="2"/>
      <c r="G43261" s="2"/>
      <c r="H43261" s="2"/>
    </row>
    <row r="43262" spans="2:8">
      <c r="B43262" s="2" t="s">
        <v>43711</v>
      </c>
      <c r="C43262" s="2">
        <v>23</v>
      </c>
      <c r="D43262" s="2" t="s">
        <v>469</v>
      </c>
      <c r="E43262" s="2"/>
      <c r="F43262" s="2"/>
      <c r="G43262" s="2"/>
      <c r="H43262" s="2"/>
    </row>
    <row r="43263" spans="2:8">
      <c r="B43263" s="2" t="s">
        <v>43712</v>
      </c>
      <c r="C43263" s="2">
        <v>29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29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29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28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23</v>
      </c>
      <c r="D43267" s="2" t="s">
        <v>469</v>
      </c>
      <c r="E43267" s="2"/>
      <c r="F43267" s="2"/>
      <c r="G43267" s="2"/>
      <c r="H43267" s="2"/>
    </row>
    <row r="43268" spans="2:8">
      <c r="B43268" s="2" t="s">
        <v>43717</v>
      </c>
      <c r="C43268" s="2">
        <v>24</v>
      </c>
      <c r="D43268" s="2" t="s">
        <v>469</v>
      </c>
      <c r="E43268" s="2"/>
      <c r="F43268" s="2"/>
      <c r="G43268" s="2"/>
      <c r="H43268" s="2"/>
    </row>
    <row r="43269" spans="2:8">
      <c r="B43269" s="2" t="s">
        <v>43718</v>
      </c>
      <c r="C43269" s="2">
        <v>23</v>
      </c>
      <c r="D43269" s="2" t="s">
        <v>469</v>
      </c>
      <c r="E43269" s="2"/>
      <c r="F43269" s="2"/>
      <c r="G43269" s="2"/>
      <c r="H43269" s="2"/>
    </row>
    <row r="43270" spans="2:8">
      <c r="B43270" s="2" t="s">
        <v>43719</v>
      </c>
      <c r="C43270" s="2">
        <v>22</v>
      </c>
      <c r="D43270" s="2" t="s">
        <v>469</v>
      </c>
      <c r="E43270" s="2"/>
      <c r="F43270" s="2"/>
      <c r="G43270" s="2"/>
      <c r="H43270" s="2"/>
    </row>
    <row r="43271" spans="2:8">
      <c r="B43271" s="2" t="s">
        <v>43720</v>
      </c>
      <c r="C43271" s="2">
        <v>20</v>
      </c>
      <c r="D43271" s="2" t="s">
        <v>469</v>
      </c>
      <c r="E43271" s="2"/>
      <c r="F43271" s="2"/>
      <c r="G43271" s="2"/>
      <c r="H43271" s="2"/>
    </row>
    <row r="43272" spans="2:8">
      <c r="B43272" s="2" t="s">
        <v>43721</v>
      </c>
      <c r="C43272" s="2">
        <v>29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31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32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32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34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35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35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34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32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28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25</v>
      </c>
      <c r="D43282" s="2" t="s">
        <v>469</v>
      </c>
      <c r="E43282" s="2"/>
      <c r="F43282" s="2"/>
      <c r="G43282" s="2"/>
      <c r="H43282" s="2"/>
    </row>
    <row r="43283" spans="2:8">
      <c r="B43283" s="2" t="s">
        <v>43732</v>
      </c>
      <c r="C43283" s="2">
        <v>31</v>
      </c>
      <c r="D43283" s="2" t="s">
        <v>469</v>
      </c>
      <c r="E43283" s="2"/>
      <c r="F43283" s="2"/>
      <c r="G43283" s="2"/>
      <c r="H43283" s="2"/>
    </row>
    <row r="43284" spans="2:8">
      <c r="B43284" s="2" t="s">
        <v>43733</v>
      </c>
      <c r="C43284" s="2">
        <v>35</v>
      </c>
      <c r="D43284" s="2" t="s">
        <v>469</v>
      </c>
      <c r="E43284" s="2"/>
      <c r="F43284" s="2"/>
      <c r="G43284" s="2"/>
      <c r="H43284" s="2"/>
    </row>
    <row r="43285" spans="2:8">
      <c r="B43285" s="2" t="s">
        <v>43734</v>
      </c>
      <c r="C43285" s="2">
        <v>33</v>
      </c>
      <c r="D43285" s="2" t="s">
        <v>469</v>
      </c>
      <c r="E43285" s="2"/>
      <c r="F43285" s="2"/>
      <c r="G43285" s="2"/>
      <c r="H43285" s="2"/>
    </row>
    <row r="43286" spans="2:8">
      <c r="B43286" s="2" t="s">
        <v>43735</v>
      </c>
      <c r="C43286" s="2">
        <v>30</v>
      </c>
      <c r="D43286" s="2" t="s">
        <v>469</v>
      </c>
      <c r="E43286" s="2"/>
      <c r="F43286" s="2"/>
      <c r="G43286" s="2"/>
      <c r="H43286" s="2"/>
    </row>
    <row r="43287" spans="2:8">
      <c r="B43287" s="2" t="s">
        <v>43736</v>
      </c>
      <c r="C43287" s="2">
        <v>28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28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30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29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29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27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25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28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31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33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33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43747</v>
      </c>
      <c r="C43298" s="2">
        <v>32</v>
      </c>
      <c r="D43298" s="2" t="s">
        <v>469</v>
      </c>
      <c r="E43298" s="2"/>
      <c r="F43298" s="2"/>
      <c r="G43298" s="2"/>
      <c r="H43298" s="2"/>
    </row>
    <row r="43299" spans="2:8">
      <c r="B43299" s="2" t="s">
        <v>43748</v>
      </c>
      <c r="C43299" s="2">
        <v>31</v>
      </c>
      <c r="D43299" s="2" t="s">
        <v>469</v>
      </c>
      <c r="E43299" s="2"/>
      <c r="F43299" s="2"/>
      <c r="G43299" s="2"/>
      <c r="H43299" s="2"/>
    </row>
    <row r="43300" spans="2:8">
      <c r="B43300" s="2" t="s">
        <v>43749</v>
      </c>
      <c r="C43300" s="2">
        <v>28</v>
      </c>
      <c r="D43300" s="2" t="s">
        <v>469</v>
      </c>
      <c r="E43300" s="2"/>
      <c r="F43300" s="2"/>
      <c r="G43300" s="2"/>
      <c r="H43300" s="2"/>
    </row>
    <row r="43301" spans="2:8">
      <c r="B43301" s="2" t="s">
        <v>43750</v>
      </c>
      <c r="C43301" s="2">
        <v>25</v>
      </c>
      <c r="D43301" s="2" t="s">
        <v>469</v>
      </c>
      <c r="E43301" s="2"/>
      <c r="F43301" s="2"/>
      <c r="G43301" s="2"/>
      <c r="H43301" s="2"/>
    </row>
    <row r="43302" spans="2:8">
      <c r="B43302" s="2" t="s">
        <v>43751</v>
      </c>
      <c r="C43302" s="2">
        <v>25</v>
      </c>
      <c r="D43302" s="2" t="s">
        <v>469</v>
      </c>
      <c r="E43302" s="2"/>
      <c r="F43302" s="2"/>
      <c r="G43302" s="2"/>
      <c r="H43302" s="2"/>
    </row>
    <row r="43303" spans="2:8">
      <c r="B43303" s="2" t="s">
        <v>43752</v>
      </c>
      <c r="C43303" s="2">
        <v>24</v>
      </c>
      <c r="D43303" s="2" t="s">
        <v>469</v>
      </c>
      <c r="E43303" s="2"/>
      <c r="F43303" s="2"/>
      <c r="G43303" s="2"/>
      <c r="H43303" s="2"/>
    </row>
    <row r="43304" spans="2:8">
      <c r="B43304" s="2" t="s">
        <v>43753</v>
      </c>
      <c r="C43304" s="2">
        <v>25</v>
      </c>
      <c r="D43304" s="2" t="s">
        <v>469</v>
      </c>
      <c r="E43304" s="2"/>
      <c r="F43304" s="2"/>
      <c r="G43304" s="2"/>
      <c r="H43304" s="2"/>
    </row>
    <row r="43305" spans="2:8">
      <c r="B43305" s="2" t="s">
        <v>43754</v>
      </c>
      <c r="C43305" s="2">
        <v>25</v>
      </c>
      <c r="D43305" s="2" t="s">
        <v>469</v>
      </c>
      <c r="E43305" s="2"/>
      <c r="F43305" s="2"/>
      <c r="G43305" s="2"/>
      <c r="H43305" s="2"/>
    </row>
    <row r="43306" spans="2:8">
      <c r="B43306" s="2" t="s">
        <v>43755</v>
      </c>
      <c r="C43306" s="2">
        <v>33</v>
      </c>
      <c r="D43306" s="2" t="s">
        <v>469</v>
      </c>
      <c r="E43306" s="2"/>
      <c r="F43306" s="2"/>
      <c r="G43306" s="2"/>
      <c r="H43306" s="2"/>
    </row>
    <row r="43307" spans="2:8">
      <c r="B43307" s="2" t="s">
        <v>43756</v>
      </c>
      <c r="C43307" s="2">
        <v>32</v>
      </c>
      <c r="D43307" s="2" t="s">
        <v>469</v>
      </c>
      <c r="E43307" s="2"/>
      <c r="F43307" s="2"/>
      <c r="G43307" s="2"/>
      <c r="H43307" s="2"/>
    </row>
    <row r="43308" spans="2:8">
      <c r="B43308" s="2" t="s">
        <v>43757</v>
      </c>
      <c r="C43308" s="2">
        <v>32</v>
      </c>
      <c r="D43308" s="2" t="s">
        <v>469</v>
      </c>
      <c r="E43308" s="2"/>
      <c r="F43308" s="2"/>
      <c r="G43308" s="2"/>
      <c r="H43308" s="2"/>
    </row>
    <row r="43309" spans="2:8">
      <c r="B43309" s="2" t="s">
        <v>43758</v>
      </c>
      <c r="C43309" s="2">
        <v>32</v>
      </c>
      <c r="D43309" s="2" t="s">
        <v>469</v>
      </c>
      <c r="E43309" s="2"/>
      <c r="F43309" s="2"/>
      <c r="G43309" s="2"/>
      <c r="H43309" s="2"/>
    </row>
    <row r="43310" spans="2:8">
      <c r="B43310" s="2" t="s">
        <v>43759</v>
      </c>
      <c r="C43310" s="2">
        <v>29</v>
      </c>
      <c r="D43310" s="2" t="s">
        <v>469</v>
      </c>
      <c r="E43310" s="2"/>
      <c r="F43310" s="2"/>
      <c r="G43310" s="2"/>
      <c r="H43310" s="2"/>
    </row>
    <row r="43311" spans="2:8">
      <c r="B43311" s="2" t="s">
        <v>43760</v>
      </c>
      <c r="C43311" s="2">
        <v>30</v>
      </c>
      <c r="D43311" s="2" t="s">
        <v>469</v>
      </c>
      <c r="E43311" s="2"/>
      <c r="F43311" s="2"/>
      <c r="G43311" s="2"/>
      <c r="H43311" s="2"/>
    </row>
    <row r="43312" spans="2:8">
      <c r="B43312" s="2" t="s">
        <v>43761</v>
      </c>
      <c r="C43312" s="2">
        <v>33</v>
      </c>
      <c r="D43312" s="2" t="s">
        <v>469</v>
      </c>
      <c r="E43312" s="2"/>
      <c r="F43312" s="2"/>
      <c r="G43312" s="2"/>
      <c r="H43312" s="2"/>
    </row>
    <row r="43313" spans="2:8">
      <c r="B43313" s="2" t="s">
        <v>43762</v>
      </c>
      <c r="C43313" s="2">
        <v>33</v>
      </c>
      <c r="D43313" s="2" t="s">
        <v>469</v>
      </c>
      <c r="E43313" s="2"/>
      <c r="F43313" s="2"/>
      <c r="G43313" s="2"/>
      <c r="H43313" s="2"/>
    </row>
    <row r="43314" spans="2:8">
      <c r="B43314" s="2" t="s">
        <v>43763</v>
      </c>
      <c r="C43314" s="2">
        <v>31</v>
      </c>
      <c r="D43314" s="2" t="s">
        <v>469</v>
      </c>
      <c r="E43314" s="2"/>
      <c r="F43314" s="2"/>
      <c r="G43314" s="2"/>
      <c r="H43314" s="2"/>
    </row>
    <row r="43315" spans="2:8">
      <c r="B43315" s="2" t="s">
        <v>43764</v>
      </c>
      <c r="C43315" s="2">
        <v>29</v>
      </c>
      <c r="D43315" s="2" t="s">
        <v>469</v>
      </c>
      <c r="E43315" s="2"/>
      <c r="F43315" s="2"/>
      <c r="G43315" s="2"/>
      <c r="H43315" s="2"/>
    </row>
    <row r="43316" spans="2:8">
      <c r="B43316" s="2" t="s">
        <v>43765</v>
      </c>
      <c r="C43316" s="2">
        <v>27</v>
      </c>
      <c r="D43316" s="2" t="s">
        <v>469</v>
      </c>
      <c r="E43316" s="2"/>
      <c r="F43316" s="2"/>
      <c r="G43316" s="2"/>
      <c r="H43316" s="2"/>
    </row>
    <row r="43317" spans="2:8">
      <c r="B43317" s="2" t="s">
        <v>43766</v>
      </c>
      <c r="C43317" s="2">
        <v>23</v>
      </c>
      <c r="D43317" s="2" t="s">
        <v>469</v>
      </c>
      <c r="E43317" s="2"/>
      <c r="F43317" s="2"/>
      <c r="G43317" s="2"/>
      <c r="H43317" s="2"/>
    </row>
    <row r="43318" spans="2:8">
      <c r="B43318" s="2" t="s">
        <v>43767</v>
      </c>
      <c r="C43318" s="2">
        <v>21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27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32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32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32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31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25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35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35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35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34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31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25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23</v>
      </c>
      <c r="D43331" s="2" t="s">
        <v>469</v>
      </c>
      <c r="E43331" s="2"/>
      <c r="F43331" s="2"/>
      <c r="G43331" s="2"/>
      <c r="H43331" s="2"/>
    </row>
    <row r="43332" spans="2:8">
      <c r="B43332" s="2" t="s">
        <v>43781</v>
      </c>
      <c r="C43332" s="2">
        <v>29</v>
      </c>
      <c r="D43332" s="2" t="s">
        <v>469</v>
      </c>
      <c r="E43332" s="2"/>
      <c r="F43332" s="2"/>
      <c r="G43332" s="2"/>
      <c r="H43332" s="2"/>
    </row>
    <row r="43333" spans="2:8">
      <c r="B43333" s="2" t="s">
        <v>43782</v>
      </c>
      <c r="C43333" s="2">
        <v>32</v>
      </c>
      <c r="D43333" s="2" t="s">
        <v>469</v>
      </c>
      <c r="E43333" s="2"/>
      <c r="F43333" s="2"/>
      <c r="G43333" s="2"/>
      <c r="H43333" s="2"/>
    </row>
    <row r="43334" spans="2:8">
      <c r="B43334" s="2" t="s">
        <v>43783</v>
      </c>
      <c r="C43334" s="2">
        <v>31</v>
      </c>
      <c r="D43334" s="2" t="s">
        <v>469</v>
      </c>
      <c r="E43334" s="2"/>
      <c r="F43334" s="2"/>
      <c r="G43334" s="2"/>
      <c r="H43334" s="2"/>
    </row>
    <row r="43335" spans="2:8">
      <c r="B43335" s="2" t="s">
        <v>43784</v>
      </c>
      <c r="C43335" s="2">
        <v>30</v>
      </c>
      <c r="D43335" s="2" t="s">
        <v>469</v>
      </c>
      <c r="E43335" s="2"/>
      <c r="F43335" s="2"/>
      <c r="G43335" s="2"/>
      <c r="H43335" s="2"/>
    </row>
    <row r="43336" spans="2:8">
      <c r="B43336" s="2" t="s">
        <v>43785</v>
      </c>
      <c r="C43336" s="2">
        <v>24</v>
      </c>
      <c r="D43336" s="2" t="s">
        <v>469</v>
      </c>
      <c r="E43336" s="2"/>
      <c r="F43336" s="2"/>
      <c r="G43336" s="2"/>
      <c r="H43336" s="2"/>
    </row>
    <row r="43337" spans="2:8">
      <c r="B43337" s="2" t="s">
        <v>43786</v>
      </c>
      <c r="C43337" s="2">
        <v>25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28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28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27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26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26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25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23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20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28</v>
      </c>
      <c r="D43346" s="2" t="s">
        <v>469</v>
      </c>
      <c r="E43346" s="2"/>
      <c r="F43346" s="2"/>
      <c r="G43346" s="2"/>
      <c r="H43346" s="2"/>
    </row>
    <row r="43347" spans="2:8">
      <c r="B43347" s="2" t="s">
        <v>43796</v>
      </c>
      <c r="C43347" s="2">
        <v>30</v>
      </c>
      <c r="D43347" s="2" t="s">
        <v>469</v>
      </c>
      <c r="E43347" s="2"/>
      <c r="F43347" s="2"/>
      <c r="G43347" s="2"/>
      <c r="H43347" s="2"/>
    </row>
    <row r="43348" spans="2:8">
      <c r="B43348" s="2" t="s">
        <v>43797</v>
      </c>
      <c r="C43348" s="2">
        <v>31</v>
      </c>
      <c r="D43348" s="2" t="s">
        <v>469</v>
      </c>
      <c r="E43348" s="2"/>
      <c r="F43348" s="2"/>
      <c r="G43348" s="2"/>
      <c r="H43348" s="2"/>
    </row>
    <row r="43349" spans="2:8">
      <c r="B43349" s="2" t="s">
        <v>43798</v>
      </c>
      <c r="C43349" s="2">
        <v>31</v>
      </c>
      <c r="D43349" s="2" t="s">
        <v>469</v>
      </c>
      <c r="E43349" s="2"/>
      <c r="F43349" s="2"/>
      <c r="G43349" s="2"/>
      <c r="H43349" s="2"/>
    </row>
    <row r="43350" spans="2:8">
      <c r="B43350" s="2" t="s">
        <v>43799</v>
      </c>
      <c r="C43350" s="2">
        <v>30</v>
      </c>
      <c r="D43350" s="2" t="s">
        <v>469</v>
      </c>
      <c r="E43350" s="2"/>
      <c r="F43350" s="2"/>
      <c r="G43350" s="2"/>
      <c r="H43350" s="2"/>
    </row>
    <row r="43351" spans="2:8">
      <c r="B43351" s="2" t="s">
        <v>43800</v>
      </c>
      <c r="C43351" s="2">
        <v>27</v>
      </c>
      <c r="D43351" s="2" t="s">
        <v>469</v>
      </c>
      <c r="E43351" s="2"/>
      <c r="F43351" s="2"/>
      <c r="G43351" s="2"/>
      <c r="H43351" s="2"/>
    </row>
    <row r="43352" spans="2:8">
      <c r="B43352" s="2" t="s">
        <v>43801</v>
      </c>
      <c r="C43352" s="2">
        <v>27</v>
      </c>
      <c r="D43352" s="2" t="s">
        <v>469</v>
      </c>
      <c r="E43352" s="2"/>
      <c r="F43352" s="2"/>
      <c r="G43352" s="2"/>
      <c r="H43352" s="2"/>
    </row>
    <row r="43353" spans="2:8">
      <c r="B43353" s="2" t="s">
        <v>43802</v>
      </c>
      <c r="C43353" s="2">
        <v>22</v>
      </c>
      <c r="D43353" s="2" t="s">
        <v>469</v>
      </c>
      <c r="E43353" s="2"/>
      <c r="F43353" s="2"/>
      <c r="G43353" s="2"/>
      <c r="H43353" s="2"/>
    </row>
    <row r="43354" spans="2:8">
      <c r="B43354" s="2" t="s">
        <v>43803</v>
      </c>
      <c r="C43354" s="2">
        <v>18</v>
      </c>
      <c r="D43354" s="2" t="s">
        <v>469</v>
      </c>
      <c r="E43354" s="2"/>
      <c r="F43354" s="2"/>
      <c r="G43354" s="2"/>
      <c r="H43354" s="2"/>
    </row>
    <row r="43355" spans="2:8">
      <c r="B43355" s="2" t="s">
        <v>43804</v>
      </c>
      <c r="C43355" s="2">
        <v>25</v>
      </c>
      <c r="D43355" s="2" t="s">
        <v>469</v>
      </c>
      <c r="E43355" s="2"/>
      <c r="F43355" s="2"/>
      <c r="G43355" s="2"/>
      <c r="H43355" s="2"/>
    </row>
    <row r="43356" spans="2:8">
      <c r="B43356" s="2" t="s">
        <v>43805</v>
      </c>
      <c r="C43356" s="2">
        <v>36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38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39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29</v>
      </c>
      <c r="D43359" s="2" t="s">
        <v>469</v>
      </c>
      <c r="E43359" s="2"/>
      <c r="F43359" s="2"/>
      <c r="G43359" s="2"/>
      <c r="H43359" s="2"/>
    </row>
    <row r="43360" spans="2:8">
      <c r="B43360" s="2" t="s">
        <v>43809</v>
      </c>
      <c r="C43360" s="2">
        <v>28</v>
      </c>
      <c r="D43360" s="2" t="s">
        <v>469</v>
      </c>
      <c r="E43360" s="2"/>
      <c r="F43360" s="2"/>
      <c r="G43360" s="2"/>
      <c r="H43360" s="2"/>
    </row>
    <row r="43361" spans="2:8">
      <c r="B43361" s="2" t="s">
        <v>43810</v>
      </c>
      <c r="C43361" s="2">
        <v>20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30</v>
      </c>
      <c r="D43362" s="2" t="s">
        <v>469</v>
      </c>
      <c r="E43362" s="2"/>
      <c r="F43362" s="2"/>
      <c r="G43362" s="2"/>
      <c r="H43362" s="2"/>
    </row>
    <row r="43363" spans="2:8">
      <c r="B43363" s="2" t="s">
        <v>43812</v>
      </c>
      <c r="C43363" s="2">
        <v>39</v>
      </c>
      <c r="D43363" s="2" t="s">
        <v>469</v>
      </c>
      <c r="E43363" s="2"/>
      <c r="F43363" s="2"/>
      <c r="G43363" s="2"/>
      <c r="H43363" s="2"/>
    </row>
    <row r="43364" spans="2:8">
      <c r="B43364" s="2" t="s">
        <v>43813</v>
      </c>
      <c r="C43364" s="2">
        <v>39</v>
      </c>
      <c r="D43364" s="2" t="s">
        <v>469</v>
      </c>
      <c r="E43364" s="2"/>
      <c r="F43364" s="2"/>
      <c r="G43364" s="2"/>
      <c r="H43364" s="2"/>
    </row>
    <row r="43365" spans="2:8">
      <c r="B43365" s="2" t="s">
        <v>43814</v>
      </c>
      <c r="C43365" s="2">
        <v>41</v>
      </c>
      <c r="D43365" s="2" t="s">
        <v>469</v>
      </c>
      <c r="E43365" s="2"/>
      <c r="F43365" s="2"/>
      <c r="G43365" s="2"/>
      <c r="H43365" s="2"/>
    </row>
    <row r="43366" spans="2:8">
      <c r="B43366" s="2" t="s">
        <v>43815</v>
      </c>
      <c r="C43366" s="2">
        <v>39</v>
      </c>
      <c r="D43366" s="2" t="s">
        <v>469</v>
      </c>
      <c r="E43366" s="2"/>
      <c r="F43366" s="2"/>
      <c r="G43366" s="2"/>
      <c r="H43366" s="2"/>
    </row>
    <row r="43367" spans="2:8">
      <c r="B43367" s="2" t="s">
        <v>43816</v>
      </c>
      <c r="C43367" s="2">
        <v>37</v>
      </c>
      <c r="D43367" s="2" t="s">
        <v>469</v>
      </c>
      <c r="E43367" s="2"/>
      <c r="F43367" s="2"/>
      <c r="G43367" s="2"/>
      <c r="H43367" s="2"/>
    </row>
    <row r="43368" spans="2:8">
      <c r="B43368" s="2" t="s">
        <v>43817</v>
      </c>
      <c r="C43368" s="2">
        <v>46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45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46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38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24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39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40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40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39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31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26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23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22</v>
      </c>
      <c r="D43380" s="2" t="s">
        <v>469</v>
      </c>
      <c r="E43380" s="2"/>
      <c r="F43380" s="2"/>
      <c r="G43380" s="2"/>
      <c r="H43380" s="2"/>
    </row>
    <row r="43381" spans="2:8">
      <c r="B43381" s="2" t="s">
        <v>43830</v>
      </c>
      <c r="C43381" s="2">
        <v>26</v>
      </c>
      <c r="D43381" s="2" t="s">
        <v>469</v>
      </c>
      <c r="E43381" s="2"/>
      <c r="F43381" s="2"/>
      <c r="G43381" s="2"/>
      <c r="H43381" s="2"/>
    </row>
    <row r="43382" spans="2:8">
      <c r="B43382" s="2" t="s">
        <v>43831</v>
      </c>
      <c r="C43382" s="2">
        <v>27</v>
      </c>
      <c r="D43382" s="2" t="s">
        <v>469</v>
      </c>
      <c r="E43382" s="2"/>
      <c r="F43382" s="2"/>
      <c r="G43382" s="2"/>
      <c r="H43382" s="2"/>
    </row>
    <row r="43383" spans="2:8">
      <c r="B43383" s="2" t="s">
        <v>43832</v>
      </c>
      <c r="C43383" s="2">
        <v>28</v>
      </c>
      <c r="D43383" s="2" t="s">
        <v>469</v>
      </c>
      <c r="E43383" s="2"/>
      <c r="F43383" s="2"/>
      <c r="G43383" s="2"/>
      <c r="H43383" s="2"/>
    </row>
    <row r="43384" spans="2:8">
      <c r="B43384" s="2" t="s">
        <v>43833</v>
      </c>
      <c r="C43384" s="2">
        <v>25</v>
      </c>
      <c r="D43384" s="2" t="s">
        <v>469</v>
      </c>
      <c r="E43384" s="2"/>
      <c r="F43384" s="2"/>
      <c r="G43384" s="2"/>
      <c r="H43384" s="2"/>
    </row>
    <row r="43385" spans="2:8">
      <c r="B43385" s="2" t="s">
        <v>43834</v>
      </c>
      <c r="C43385" s="2">
        <v>27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28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27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27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27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24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21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19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23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24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24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24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24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20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28</v>
      </c>
      <c r="D43399" s="2" t="s">
        <v>469</v>
      </c>
      <c r="E43399" s="2"/>
      <c r="F43399" s="2"/>
      <c r="G43399" s="2"/>
      <c r="H43399" s="2"/>
    </row>
    <row r="43400" spans="2:8">
      <c r="B43400" s="2" t="s">
        <v>43849</v>
      </c>
      <c r="C43400" s="2">
        <v>31</v>
      </c>
      <c r="D43400" s="2" t="s">
        <v>469</v>
      </c>
      <c r="E43400" s="2"/>
      <c r="F43400" s="2"/>
      <c r="G43400" s="2"/>
      <c r="H43400" s="2"/>
    </row>
    <row r="43401" spans="2:8">
      <c r="B43401" s="2" t="s">
        <v>43850</v>
      </c>
      <c r="C43401" s="2">
        <v>32</v>
      </c>
      <c r="D43401" s="2" t="s">
        <v>469</v>
      </c>
      <c r="E43401" s="2"/>
      <c r="F43401" s="2"/>
      <c r="G43401" s="2"/>
      <c r="H43401" s="2"/>
    </row>
    <row r="43402" spans="2:8">
      <c r="B43402" s="2" t="s">
        <v>43851</v>
      </c>
      <c r="C43402" s="2">
        <v>31</v>
      </c>
      <c r="D43402" s="2" t="s">
        <v>469</v>
      </c>
      <c r="E43402" s="2"/>
      <c r="F43402" s="2"/>
      <c r="G43402" s="2"/>
      <c r="H43402" s="2"/>
    </row>
    <row r="43403" spans="2:8">
      <c r="B43403" s="2" t="s">
        <v>43852</v>
      </c>
      <c r="C43403" s="2">
        <v>33</v>
      </c>
      <c r="D43403" s="2" t="s">
        <v>469</v>
      </c>
      <c r="E43403" s="2"/>
      <c r="F43403" s="2"/>
      <c r="G43403" s="2"/>
      <c r="H43403" s="2"/>
    </row>
    <row r="43404" spans="2:8">
      <c r="B43404" s="2" t="s">
        <v>43853</v>
      </c>
      <c r="C43404" s="2">
        <v>30</v>
      </c>
      <c r="D43404" s="2" t="s">
        <v>469</v>
      </c>
      <c r="E43404" s="2"/>
      <c r="F43404" s="2"/>
      <c r="G43404" s="2"/>
      <c r="H43404" s="2"/>
    </row>
    <row r="43405" spans="2:8">
      <c r="B43405" s="2" t="s">
        <v>43854</v>
      </c>
      <c r="C43405" s="2">
        <v>26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27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27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27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27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27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26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22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19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41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44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42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37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29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20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26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29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29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28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27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26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25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24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24</v>
      </c>
      <c r="D43428" s="2" t="s">
        <v>469</v>
      </c>
      <c r="E43428" s="2"/>
      <c r="F43428" s="2"/>
      <c r="G43428" s="2"/>
      <c r="H43428" s="2"/>
    </row>
    <row r="43429" spans="2:8">
      <c r="B43429" s="2" t="s">
        <v>43878</v>
      </c>
      <c r="C43429" s="2">
        <v>21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22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22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20</v>
      </c>
      <c r="D43432" s="2" t="s">
        <v>469</v>
      </c>
      <c r="E43432" s="2"/>
      <c r="F43432" s="2"/>
      <c r="G43432" s="2"/>
      <c r="H43432" s="2"/>
    </row>
    <row r="43433" spans="2:8">
      <c r="B43433" s="2" t="s">
        <v>43882</v>
      </c>
      <c r="C43433" s="2">
        <v>21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22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22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26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25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25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25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26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26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27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22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32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34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34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34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34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20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26</v>
      </c>
      <c r="D43450" s="2" t="s">
        <v>469</v>
      </c>
      <c r="E43450" s="2"/>
      <c r="F43450" s="2"/>
      <c r="G43450" s="2"/>
      <c r="H43450" s="2"/>
    </row>
    <row r="43451" spans="2:8">
      <c r="B43451" s="2" t="s">
        <v>43900</v>
      </c>
      <c r="C43451" s="2">
        <v>30</v>
      </c>
      <c r="D43451" s="2" t="s">
        <v>469</v>
      </c>
      <c r="E43451" s="2"/>
      <c r="F43451" s="2"/>
      <c r="G43451" s="2"/>
      <c r="H43451" s="2"/>
    </row>
    <row r="43452" spans="2:8">
      <c r="B43452" s="2" t="s">
        <v>43901</v>
      </c>
      <c r="C43452" s="2">
        <v>33</v>
      </c>
      <c r="D43452" s="2" t="s">
        <v>469</v>
      </c>
      <c r="E43452" s="2"/>
      <c r="F43452" s="2"/>
      <c r="G43452" s="2"/>
      <c r="H43452" s="2"/>
    </row>
    <row r="43453" spans="2:8">
      <c r="B43453" s="2" t="s">
        <v>43902</v>
      </c>
      <c r="C43453" s="2">
        <v>34</v>
      </c>
      <c r="D43453" s="2" t="s">
        <v>469</v>
      </c>
      <c r="E43453" s="2"/>
      <c r="F43453" s="2"/>
      <c r="G43453" s="2"/>
      <c r="H43453" s="2"/>
    </row>
    <row r="43454" spans="2:8">
      <c r="B43454" s="2" t="s">
        <v>43903</v>
      </c>
      <c r="C43454" s="2">
        <v>32</v>
      </c>
      <c r="D43454" s="2" t="s">
        <v>469</v>
      </c>
      <c r="E43454" s="2"/>
      <c r="F43454" s="2"/>
      <c r="G43454" s="2"/>
      <c r="H43454" s="2"/>
    </row>
    <row r="43455" spans="2:8">
      <c r="B43455" s="2" t="s">
        <v>43904</v>
      </c>
      <c r="C43455" s="2">
        <v>29</v>
      </c>
      <c r="D43455" s="2" t="s">
        <v>469</v>
      </c>
      <c r="E43455" s="2"/>
      <c r="F43455" s="2"/>
      <c r="G43455" s="2"/>
      <c r="H43455" s="2"/>
    </row>
    <row r="43456" spans="2:8">
      <c r="B43456" s="2" t="s">
        <v>43905</v>
      </c>
      <c r="C43456" s="2">
        <v>32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32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31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31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34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33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32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29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24</v>
      </c>
      <c r="D43464" s="2" t="s">
        <v>469</v>
      </c>
      <c r="E43464" s="2"/>
      <c r="F43464" s="2"/>
      <c r="G43464" s="2"/>
      <c r="H43464" s="2"/>
    </row>
    <row r="43465" spans="2:8">
      <c r="B43465" s="2" t="s">
        <v>43914</v>
      </c>
      <c r="C43465" s="2">
        <v>26</v>
      </c>
      <c r="D43465" s="2" t="s">
        <v>469</v>
      </c>
      <c r="E43465" s="2"/>
      <c r="F43465" s="2"/>
      <c r="G43465" s="2"/>
      <c r="H43465" s="2"/>
    </row>
    <row r="43466" spans="2:8">
      <c r="B43466" s="2" t="s">
        <v>43915</v>
      </c>
      <c r="C43466" s="2">
        <v>27</v>
      </c>
      <c r="D43466" s="2" t="s">
        <v>469</v>
      </c>
      <c r="E43466" s="2"/>
      <c r="F43466" s="2"/>
      <c r="G43466" s="2"/>
      <c r="H43466" s="2"/>
    </row>
    <row r="43467" spans="2:8">
      <c r="B43467" s="2" t="s">
        <v>43916</v>
      </c>
      <c r="C43467" s="2">
        <v>27</v>
      </c>
      <c r="D43467" s="2" t="s">
        <v>469</v>
      </c>
      <c r="E43467" s="2"/>
      <c r="F43467" s="2"/>
      <c r="G43467" s="2"/>
      <c r="H43467" s="2"/>
    </row>
    <row r="43468" spans="2:8">
      <c r="B43468" s="2" t="s">
        <v>43917</v>
      </c>
      <c r="C43468" s="2">
        <v>26</v>
      </c>
      <c r="D43468" s="2" t="s">
        <v>469</v>
      </c>
      <c r="E43468" s="2"/>
      <c r="F43468" s="2"/>
      <c r="G43468" s="2"/>
      <c r="H43468" s="2"/>
    </row>
    <row r="43469" spans="2:8">
      <c r="B43469" s="2" t="s">
        <v>43918</v>
      </c>
      <c r="C43469" s="2">
        <v>25</v>
      </c>
      <c r="D43469" s="2" t="s">
        <v>469</v>
      </c>
      <c r="E43469" s="2"/>
      <c r="F43469" s="2"/>
      <c r="G43469" s="2"/>
      <c r="H43469" s="2"/>
    </row>
    <row r="43470" spans="2:8">
      <c r="B43470" s="2" t="s">
        <v>43919</v>
      </c>
      <c r="C43470" s="2">
        <v>23</v>
      </c>
      <c r="D43470" s="2" t="s">
        <v>469</v>
      </c>
      <c r="E43470" s="2"/>
      <c r="F43470" s="2"/>
      <c r="G43470" s="2"/>
      <c r="H43470" s="2"/>
    </row>
    <row r="43471" spans="2:8">
      <c r="B43471" s="2" t="s">
        <v>43920</v>
      </c>
      <c r="C43471" s="2">
        <v>20</v>
      </c>
      <c r="D43471" s="2" t="s">
        <v>469</v>
      </c>
      <c r="E43471" s="2"/>
      <c r="F43471" s="2"/>
      <c r="G43471" s="2"/>
      <c r="H43471" s="2"/>
    </row>
    <row r="43472" spans="2:8">
      <c r="B43472" s="2" t="s">
        <v>43921</v>
      </c>
      <c r="C43472" s="2">
        <v>7</v>
      </c>
      <c r="D43472" s="2" t="s">
        <v>469</v>
      </c>
      <c r="E43472" s="2"/>
      <c r="F43472" s="2"/>
      <c r="G43472" s="2"/>
      <c r="H43472" s="2"/>
    </row>
    <row r="43473" spans="2:8">
      <c r="B43473" s="2" t="s">
        <v>43922</v>
      </c>
      <c r="C43473" s="2">
        <v>41</v>
      </c>
      <c r="D43473" s="2" t="s">
        <v>469</v>
      </c>
      <c r="E43473" s="2"/>
      <c r="F43473" s="2"/>
      <c r="G43473" s="2"/>
      <c r="H43473" s="2"/>
    </row>
    <row r="43474" spans="2:8">
      <c r="B43474" s="2" t="s">
        <v>43923</v>
      </c>
      <c r="C43474" s="2">
        <v>40</v>
      </c>
      <c r="D43474" s="2" t="s">
        <v>469</v>
      </c>
      <c r="E43474" s="2"/>
      <c r="F43474" s="2"/>
      <c r="G43474" s="2"/>
      <c r="H43474" s="2"/>
    </row>
    <row r="43475" spans="2:8">
      <c r="B43475" s="2" t="s">
        <v>43924</v>
      </c>
      <c r="C43475" s="2">
        <v>36</v>
      </c>
      <c r="D43475" s="2" t="s">
        <v>469</v>
      </c>
      <c r="E43475" s="2"/>
      <c r="F43475" s="2"/>
      <c r="G43475" s="2"/>
      <c r="H43475" s="2"/>
    </row>
    <row r="43476" spans="2:8">
      <c r="B43476" s="2" t="s">
        <v>43925</v>
      </c>
      <c r="C43476" s="2">
        <v>28</v>
      </c>
      <c r="D43476" s="2" t="s">
        <v>469</v>
      </c>
      <c r="E43476" s="2"/>
      <c r="F43476" s="2"/>
      <c r="G43476" s="2"/>
      <c r="H43476" s="2"/>
    </row>
    <row r="43477" spans="2:8">
      <c r="B43477" s="2" t="s">
        <v>43926</v>
      </c>
      <c r="C43477" s="2">
        <v>24</v>
      </c>
      <c r="D43477" s="2" t="s">
        <v>469</v>
      </c>
      <c r="E43477" s="2"/>
      <c r="F43477" s="2"/>
      <c r="G43477" s="2"/>
      <c r="H43477" s="2"/>
    </row>
    <row r="43478" spans="2:8">
      <c r="B43478" s="2" t="s">
        <v>43927</v>
      </c>
      <c r="C43478" s="2">
        <v>24</v>
      </c>
      <c r="D43478" s="2" t="s">
        <v>469</v>
      </c>
      <c r="E43478" s="2"/>
      <c r="F43478" s="2"/>
      <c r="G43478" s="2"/>
      <c r="H43478" s="2"/>
    </row>
    <row r="43479" spans="2:8">
      <c r="B43479" s="2" t="s">
        <v>43928</v>
      </c>
      <c r="C43479" s="2">
        <v>25</v>
      </c>
      <c r="D43479" s="2" t="s">
        <v>469</v>
      </c>
      <c r="E43479" s="2"/>
      <c r="F43479" s="2"/>
      <c r="G43479" s="2"/>
      <c r="H43479" s="2"/>
    </row>
    <row r="43480" spans="2:8">
      <c r="B43480" s="2" t="s">
        <v>43929</v>
      </c>
      <c r="C43480" s="2">
        <v>26</v>
      </c>
      <c r="D43480" s="2" t="s">
        <v>469</v>
      </c>
      <c r="E43480" s="2"/>
      <c r="F43480" s="2"/>
      <c r="G43480" s="2"/>
      <c r="H43480" s="2"/>
    </row>
    <row r="43481" spans="2:8">
      <c r="B43481" s="2" t="s">
        <v>43930</v>
      </c>
      <c r="C43481" s="2">
        <v>26</v>
      </c>
      <c r="D43481" s="2" t="s">
        <v>469</v>
      </c>
      <c r="E43481" s="2"/>
      <c r="F43481" s="2"/>
      <c r="G43481" s="2"/>
      <c r="H43481" s="2"/>
    </row>
    <row r="43482" spans="2:8">
      <c r="B43482" s="2" t="s">
        <v>43931</v>
      </c>
      <c r="C43482" s="2">
        <v>26</v>
      </c>
      <c r="D43482" s="2" t="s">
        <v>469</v>
      </c>
      <c r="E43482" s="2"/>
      <c r="F43482" s="2"/>
      <c r="G43482" s="2"/>
      <c r="H43482" s="2"/>
    </row>
    <row r="43483" spans="2:8">
      <c r="B43483" s="2" t="s">
        <v>43932</v>
      </c>
      <c r="C43483" s="2">
        <v>25</v>
      </c>
      <c r="D43483" s="2" t="s">
        <v>469</v>
      </c>
      <c r="E43483" s="2"/>
      <c r="F43483" s="2"/>
      <c r="G43483" s="2"/>
      <c r="H43483" s="2"/>
    </row>
    <row r="43484" spans="2:8">
      <c r="B43484" s="2" t="s">
        <v>43933</v>
      </c>
      <c r="C43484" s="2">
        <v>25</v>
      </c>
      <c r="D43484" s="2" t="s">
        <v>469</v>
      </c>
      <c r="E43484" s="2"/>
      <c r="F43484" s="2"/>
      <c r="G43484" s="2"/>
      <c r="H43484" s="2"/>
    </row>
    <row r="43485" spans="2:8">
      <c r="B43485" s="2" t="s">
        <v>43934</v>
      </c>
      <c r="C43485" s="2">
        <v>31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32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33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32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27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23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18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31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33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34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34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32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34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36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35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36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33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31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20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21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21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33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32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33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34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33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33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29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26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35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37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36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33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31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22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29</v>
      </c>
      <c r="D43520" s="2" t="s">
        <v>469</v>
      </c>
      <c r="E43520" s="2"/>
      <c r="F43520" s="2"/>
      <c r="G43520" s="2"/>
      <c r="H43520" s="2"/>
    </row>
    <row r="43521" spans="2:8">
      <c r="B43521" s="2" t="s">
        <v>43970</v>
      </c>
      <c r="C43521" s="2">
        <v>32</v>
      </c>
      <c r="D43521" s="2" t="s">
        <v>469</v>
      </c>
      <c r="E43521" s="2"/>
      <c r="F43521" s="2"/>
      <c r="G43521" s="2"/>
      <c r="H43521" s="2"/>
    </row>
    <row r="43522" spans="2:8">
      <c r="B43522" s="2" t="s">
        <v>43971</v>
      </c>
      <c r="C43522" s="2">
        <v>32</v>
      </c>
      <c r="D43522" s="2" t="s">
        <v>469</v>
      </c>
      <c r="E43522" s="2"/>
      <c r="F43522" s="2"/>
      <c r="G43522" s="2"/>
      <c r="H43522" s="2"/>
    </row>
    <row r="43523" spans="2:8">
      <c r="B43523" s="2" t="s">
        <v>43972</v>
      </c>
      <c r="C43523" s="2">
        <v>31</v>
      </c>
      <c r="D43523" s="2" t="s">
        <v>469</v>
      </c>
      <c r="E43523" s="2"/>
      <c r="F43523" s="2"/>
      <c r="G43523" s="2"/>
      <c r="H43523" s="2"/>
    </row>
    <row r="43524" spans="2:8">
      <c r="B43524" s="2" t="s">
        <v>43973</v>
      </c>
      <c r="C43524" s="2">
        <v>24</v>
      </c>
      <c r="D43524" s="2" t="s">
        <v>469</v>
      </c>
      <c r="E43524" s="2"/>
      <c r="F43524" s="2"/>
      <c r="G43524" s="2"/>
      <c r="H43524" s="2"/>
    </row>
    <row r="43525" spans="2:8">
      <c r="B43525" s="2" t="s">
        <v>43974</v>
      </c>
      <c r="C43525" s="2">
        <v>26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32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36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36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34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29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24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21</v>
      </c>
      <c r="D43532" s="2" t="s">
        <v>469</v>
      </c>
      <c r="E43532" s="2"/>
      <c r="F43532" s="2"/>
      <c r="G43532" s="2"/>
      <c r="H43532" s="2"/>
    </row>
    <row r="43533" spans="2:8">
      <c r="B43533" s="2" t="s">
        <v>43982</v>
      </c>
      <c r="C43533" s="2">
        <v>25</v>
      </c>
      <c r="D43533" s="2" t="s">
        <v>469</v>
      </c>
      <c r="E43533" s="2"/>
      <c r="F43533" s="2"/>
      <c r="G43533" s="2"/>
      <c r="H43533" s="2"/>
    </row>
    <row r="43534" spans="2:8">
      <c r="B43534" s="2" t="s">
        <v>43983</v>
      </c>
      <c r="C43534" s="2">
        <v>27</v>
      </c>
      <c r="D43534" s="2" t="s">
        <v>469</v>
      </c>
      <c r="E43534" s="2"/>
      <c r="F43534" s="2"/>
      <c r="G43534" s="2"/>
      <c r="H43534" s="2"/>
    </row>
    <row r="43535" spans="2:8">
      <c r="B43535" s="2" t="s">
        <v>43984</v>
      </c>
      <c r="C43535" s="2">
        <v>34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34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35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32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33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33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33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30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26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23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33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33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33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34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34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29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25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23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24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24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24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25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26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25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25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26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22</v>
      </c>
      <c r="D43561" s="2" t="s">
        <v>469</v>
      </c>
      <c r="E43561" s="2"/>
      <c r="F43561" s="2"/>
      <c r="G43561" s="2"/>
      <c r="H43561" s="2"/>
    </row>
    <row r="43562" spans="2:8">
      <c r="B43562" s="2" t="s">
        <v>44011</v>
      </c>
      <c r="C43562" s="2">
        <v>23</v>
      </c>
      <c r="D43562" s="2" t="s">
        <v>469</v>
      </c>
      <c r="E43562" s="2"/>
      <c r="F43562" s="2"/>
      <c r="G43562" s="2"/>
      <c r="H43562" s="2"/>
    </row>
    <row r="43563" spans="2:8">
      <c r="B43563" s="2" t="s">
        <v>44012</v>
      </c>
      <c r="C43563" s="2">
        <v>24</v>
      </c>
      <c r="D43563" s="2" t="s">
        <v>469</v>
      </c>
      <c r="E43563" s="2"/>
      <c r="F43563" s="2"/>
      <c r="G43563" s="2"/>
      <c r="H43563" s="2"/>
    </row>
    <row r="43564" spans="2:8">
      <c r="B43564" s="2" t="s">
        <v>44013</v>
      </c>
      <c r="C43564" s="2">
        <v>24</v>
      </c>
      <c r="D43564" s="2" t="s">
        <v>469</v>
      </c>
      <c r="E43564" s="2"/>
      <c r="F43564" s="2"/>
      <c r="G43564" s="2"/>
      <c r="H43564" s="2"/>
    </row>
    <row r="43565" spans="2:8">
      <c r="B43565" s="2" t="s">
        <v>44014</v>
      </c>
      <c r="C43565" s="2">
        <v>22</v>
      </c>
      <c r="D43565" s="2" t="s">
        <v>469</v>
      </c>
      <c r="E43565" s="2"/>
      <c r="F43565" s="2"/>
      <c r="G43565" s="2"/>
      <c r="H43565" s="2"/>
    </row>
    <row r="43566" spans="2:8">
      <c r="B43566" s="2" t="s">
        <v>44015</v>
      </c>
      <c r="C43566" s="2">
        <v>22</v>
      </c>
      <c r="D43566" s="2" t="s">
        <v>469</v>
      </c>
      <c r="E43566" s="2"/>
      <c r="F43566" s="2"/>
      <c r="G43566" s="2"/>
      <c r="H43566" s="2"/>
    </row>
    <row r="43567" spans="2:8">
      <c r="B43567" s="2" t="s">
        <v>44016</v>
      </c>
      <c r="C43567" s="2">
        <v>27</v>
      </c>
      <c r="D43567" s="2" t="s">
        <v>469</v>
      </c>
      <c r="E43567" s="2"/>
      <c r="F43567" s="2"/>
      <c r="G43567" s="2"/>
      <c r="H43567" s="2"/>
    </row>
    <row r="43568" spans="2:8">
      <c r="B43568" s="2" t="s">
        <v>44017</v>
      </c>
      <c r="C43568" s="2">
        <v>29</v>
      </c>
      <c r="D43568" s="2" t="s">
        <v>469</v>
      </c>
      <c r="E43568" s="2"/>
      <c r="F43568" s="2"/>
      <c r="G43568" s="2"/>
      <c r="H43568" s="2"/>
    </row>
    <row r="43569" spans="2:8">
      <c r="B43569" s="2" t="s">
        <v>44018</v>
      </c>
      <c r="C43569" s="2">
        <v>28</v>
      </c>
      <c r="D43569" s="2" t="s">
        <v>469</v>
      </c>
      <c r="E43569" s="2"/>
      <c r="F43569" s="2"/>
      <c r="G43569" s="2"/>
      <c r="H43569" s="2"/>
    </row>
    <row r="43570" spans="2:8">
      <c r="B43570" s="2" t="s">
        <v>44019</v>
      </c>
      <c r="C43570" s="2">
        <v>26</v>
      </c>
      <c r="D43570" s="2" t="s">
        <v>469</v>
      </c>
      <c r="E43570" s="2"/>
      <c r="F43570" s="2"/>
      <c r="G43570" s="2"/>
      <c r="H43570" s="2"/>
    </row>
    <row r="43571" spans="2:8">
      <c r="B43571" s="2" t="s">
        <v>44020</v>
      </c>
      <c r="C43571" s="2">
        <v>26</v>
      </c>
      <c r="D43571" s="2" t="s">
        <v>469</v>
      </c>
      <c r="E43571" s="2"/>
      <c r="F43571" s="2"/>
      <c r="G43571" s="2"/>
      <c r="H43571" s="2"/>
    </row>
    <row r="43572" spans="2:8">
      <c r="B43572" s="2" t="s">
        <v>44021</v>
      </c>
      <c r="C43572" s="2">
        <v>27</v>
      </c>
      <c r="D43572" s="2" t="s">
        <v>469</v>
      </c>
      <c r="E43572" s="2"/>
      <c r="F43572" s="2"/>
      <c r="G43572" s="2"/>
      <c r="H43572" s="2"/>
    </row>
    <row r="43573" spans="2:8">
      <c r="B43573" s="2" t="s">
        <v>44022</v>
      </c>
      <c r="C43573" s="2">
        <v>29</v>
      </c>
      <c r="D43573" s="2" t="s">
        <v>469</v>
      </c>
      <c r="E43573" s="2"/>
      <c r="F43573" s="2"/>
      <c r="G43573" s="2"/>
      <c r="H43573" s="2"/>
    </row>
    <row r="43574" spans="2:8">
      <c r="B43574" s="2" t="s">
        <v>44023</v>
      </c>
      <c r="C43574" s="2">
        <v>30</v>
      </c>
      <c r="D43574" s="2" t="s">
        <v>469</v>
      </c>
      <c r="E43574" s="2"/>
      <c r="F43574" s="2"/>
      <c r="G43574" s="2"/>
      <c r="H43574" s="2"/>
    </row>
    <row r="43575" spans="2:8">
      <c r="B43575" s="2" t="s">
        <v>44024</v>
      </c>
      <c r="C43575" s="2">
        <v>30</v>
      </c>
      <c r="D43575" s="2" t="s">
        <v>469</v>
      </c>
      <c r="E43575" s="2"/>
      <c r="F43575" s="2"/>
      <c r="G43575" s="2"/>
      <c r="H43575" s="2"/>
    </row>
    <row r="43576" spans="2:8">
      <c r="B43576" s="2" t="s">
        <v>44025</v>
      </c>
      <c r="C43576" s="2">
        <v>25</v>
      </c>
      <c r="D43576" s="2" t="s">
        <v>469</v>
      </c>
      <c r="E43576" s="2"/>
      <c r="F43576" s="2"/>
      <c r="G43576" s="2"/>
      <c r="H43576" s="2"/>
    </row>
    <row r="43577" spans="2:8">
      <c r="B43577" s="2" t="s">
        <v>44026</v>
      </c>
      <c r="C43577" s="2">
        <v>21</v>
      </c>
      <c r="D43577" s="2" t="s">
        <v>469</v>
      </c>
      <c r="E43577" s="2"/>
      <c r="F43577" s="2"/>
      <c r="G43577" s="2"/>
      <c r="H43577" s="2"/>
    </row>
    <row r="43578" spans="2:8">
      <c r="B43578" s="2" t="s">
        <v>44027</v>
      </c>
      <c r="C43578" s="2">
        <v>25</v>
      </c>
      <c r="D43578" s="2" t="s">
        <v>469</v>
      </c>
      <c r="E43578" s="2"/>
      <c r="F43578" s="2"/>
      <c r="G43578" s="2"/>
      <c r="H43578" s="2"/>
    </row>
    <row r="43579" spans="2:8">
      <c r="B43579" s="2" t="s">
        <v>44028</v>
      </c>
      <c r="C43579" s="2">
        <v>28</v>
      </c>
      <c r="D43579" s="2" t="s">
        <v>469</v>
      </c>
      <c r="E43579" s="2"/>
      <c r="F43579" s="2"/>
      <c r="G43579" s="2"/>
      <c r="H43579" s="2"/>
    </row>
    <row r="43580" spans="2:8">
      <c r="B43580" s="2" t="s">
        <v>44029</v>
      </c>
      <c r="C43580" s="2">
        <v>28</v>
      </c>
      <c r="D43580" s="2" t="s">
        <v>469</v>
      </c>
      <c r="E43580" s="2"/>
      <c r="F43580" s="2"/>
      <c r="G43580" s="2"/>
      <c r="H43580" s="2"/>
    </row>
    <row r="43581" spans="2:8">
      <c r="B43581" s="2" t="s">
        <v>44030</v>
      </c>
      <c r="C43581" s="2">
        <v>28</v>
      </c>
      <c r="D43581" s="2" t="s">
        <v>469</v>
      </c>
      <c r="E43581" s="2"/>
      <c r="F43581" s="2"/>
      <c r="G43581" s="2"/>
      <c r="H43581" s="2"/>
    </row>
    <row r="43582" spans="2:8">
      <c r="B43582" s="2" t="s">
        <v>44031</v>
      </c>
      <c r="C43582" s="2">
        <v>26</v>
      </c>
      <c r="D43582" s="2" t="s">
        <v>469</v>
      </c>
      <c r="E43582" s="2"/>
      <c r="F43582" s="2"/>
      <c r="G43582" s="2"/>
      <c r="H43582" s="2"/>
    </row>
    <row r="43583" spans="2:8">
      <c r="B43583" s="2" t="s">
        <v>44032</v>
      </c>
      <c r="C43583" s="2">
        <v>25</v>
      </c>
      <c r="D43583" s="2" t="s">
        <v>469</v>
      </c>
      <c r="E43583" s="2"/>
      <c r="F43583" s="2"/>
      <c r="G43583" s="2"/>
      <c r="H43583" s="2"/>
    </row>
    <row r="43584" spans="2:8">
      <c r="B43584" s="2" t="s">
        <v>44033</v>
      </c>
      <c r="C43584" s="2">
        <v>23</v>
      </c>
      <c r="D43584" s="2" t="s">
        <v>469</v>
      </c>
      <c r="E43584" s="2"/>
      <c r="F43584" s="2"/>
      <c r="G43584" s="2"/>
      <c r="H43584" s="2"/>
    </row>
    <row r="43585" spans="2:8">
      <c r="B43585" s="2" t="s">
        <v>44034</v>
      </c>
      <c r="C43585" s="2">
        <v>20</v>
      </c>
      <c r="D43585" s="2" t="s">
        <v>469</v>
      </c>
      <c r="E43585" s="2"/>
      <c r="F43585" s="2"/>
      <c r="G43585" s="2"/>
      <c r="H43585" s="2"/>
    </row>
    <row r="43586" spans="2:8">
      <c r="B43586" s="2" t="s">
        <v>44035</v>
      </c>
      <c r="C43586" s="2">
        <v>26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27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28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28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28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27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24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19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26</v>
      </c>
      <c r="D43594" s="2" t="s">
        <v>469</v>
      </c>
      <c r="E43594" s="2"/>
      <c r="F43594" s="2"/>
      <c r="G43594" s="2"/>
      <c r="H43594" s="2"/>
    </row>
    <row r="43595" spans="2:8">
      <c r="B43595" s="2" t="s">
        <v>44044</v>
      </c>
      <c r="C43595" s="2">
        <v>25</v>
      </c>
      <c r="D43595" s="2" t="s">
        <v>469</v>
      </c>
      <c r="E43595" s="2"/>
      <c r="F43595" s="2"/>
      <c r="G43595" s="2"/>
      <c r="H43595" s="2"/>
    </row>
    <row r="43596" spans="2:8">
      <c r="B43596" s="2" t="s">
        <v>44045</v>
      </c>
      <c r="C43596" s="2">
        <v>22</v>
      </c>
      <c r="D43596" s="2" t="s">
        <v>469</v>
      </c>
      <c r="E43596" s="2"/>
      <c r="F43596" s="2"/>
      <c r="G43596" s="2"/>
      <c r="H43596" s="2"/>
    </row>
    <row r="43597" spans="2:8">
      <c r="B43597" s="2" t="s">
        <v>44046</v>
      </c>
      <c r="C43597" s="2">
        <v>19</v>
      </c>
      <c r="D43597" s="2" t="s">
        <v>469</v>
      </c>
      <c r="E43597" s="2"/>
      <c r="F43597" s="2"/>
      <c r="G43597" s="2"/>
      <c r="H43597" s="2"/>
    </row>
    <row r="43598" spans="2:8">
      <c r="B43598" s="2" t="s">
        <v>44047</v>
      </c>
      <c r="C43598" s="2">
        <v>19</v>
      </c>
      <c r="D43598" s="2" t="s">
        <v>469</v>
      </c>
      <c r="E43598" s="2"/>
      <c r="F43598" s="2"/>
      <c r="G43598" s="2"/>
      <c r="H43598" s="2"/>
    </row>
    <row r="43599" spans="2:8">
      <c r="B43599" s="2" t="s">
        <v>44048</v>
      </c>
      <c r="C43599" s="2">
        <v>21</v>
      </c>
      <c r="D43599" s="2" t="s">
        <v>469</v>
      </c>
      <c r="E43599" s="2"/>
      <c r="F43599" s="2"/>
      <c r="G43599" s="2"/>
      <c r="H43599" s="2"/>
    </row>
    <row r="43600" spans="2:8">
      <c r="B43600" s="2" t="s">
        <v>44049</v>
      </c>
      <c r="C43600" s="2">
        <v>22</v>
      </c>
      <c r="D43600" s="2" t="s">
        <v>469</v>
      </c>
      <c r="E43600" s="2"/>
      <c r="F43600" s="2"/>
      <c r="G43600" s="2"/>
      <c r="H43600" s="2"/>
    </row>
    <row r="43601" spans="2:8">
      <c r="B43601" s="2" t="s">
        <v>44050</v>
      </c>
      <c r="C43601" s="2">
        <v>30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31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34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36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37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35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28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24</v>
      </c>
      <c r="D43608" s="2" t="s">
        <v>469</v>
      </c>
      <c r="E43608" s="2"/>
      <c r="F43608" s="2"/>
      <c r="G43608" s="2"/>
      <c r="H43608" s="2"/>
    </row>
    <row r="43609" spans="2:8">
      <c r="B43609" s="2" t="s">
        <v>44058</v>
      </c>
      <c r="C43609" s="2">
        <v>28</v>
      </c>
      <c r="D43609" s="2" t="s">
        <v>469</v>
      </c>
      <c r="E43609" s="2"/>
      <c r="F43609" s="2"/>
      <c r="G43609" s="2"/>
      <c r="H43609" s="2"/>
    </row>
    <row r="43610" spans="2:8">
      <c r="B43610" s="2" t="s">
        <v>44059</v>
      </c>
      <c r="C43610" s="2">
        <v>30</v>
      </c>
      <c r="D43610" s="2" t="s">
        <v>469</v>
      </c>
      <c r="E43610" s="2"/>
      <c r="F43610" s="2"/>
      <c r="G43610" s="2"/>
      <c r="H43610" s="2"/>
    </row>
    <row r="43611" spans="2:8">
      <c r="B43611" s="2" t="s">
        <v>44060</v>
      </c>
      <c r="C43611" s="2">
        <v>30</v>
      </c>
      <c r="D43611" s="2" t="s">
        <v>469</v>
      </c>
      <c r="E43611" s="2"/>
      <c r="F43611" s="2"/>
      <c r="G43611" s="2"/>
      <c r="H43611" s="2"/>
    </row>
    <row r="43612" spans="2:8">
      <c r="B43612" s="2" t="s">
        <v>44061</v>
      </c>
      <c r="C43612" s="2">
        <v>30</v>
      </c>
      <c r="D43612" s="2" t="s">
        <v>469</v>
      </c>
      <c r="E43612" s="2"/>
      <c r="F43612" s="2"/>
      <c r="G43612" s="2"/>
      <c r="H43612" s="2"/>
    </row>
    <row r="43613" spans="2:8">
      <c r="B43613" s="2" t="s">
        <v>44062</v>
      </c>
      <c r="C43613" s="2">
        <v>30</v>
      </c>
      <c r="D43613" s="2" t="s">
        <v>469</v>
      </c>
      <c r="E43613" s="2"/>
      <c r="F43613" s="2"/>
      <c r="G43613" s="2"/>
      <c r="H43613" s="2"/>
    </row>
    <row r="43614" spans="2:8">
      <c r="B43614" s="2" t="s">
        <v>44063</v>
      </c>
      <c r="C43614" s="2">
        <v>30</v>
      </c>
      <c r="D43614" s="2" t="s">
        <v>469</v>
      </c>
      <c r="E43614" s="2"/>
      <c r="F43614" s="2"/>
      <c r="G43614" s="2"/>
      <c r="H43614" s="2"/>
    </row>
    <row r="43615" spans="2:8">
      <c r="B43615" s="2" t="s">
        <v>44064</v>
      </c>
      <c r="C43615" s="2">
        <v>28</v>
      </c>
      <c r="D43615" s="2" t="s">
        <v>469</v>
      </c>
      <c r="E43615" s="2"/>
      <c r="F43615" s="2"/>
      <c r="G43615" s="2"/>
      <c r="H43615" s="2"/>
    </row>
    <row r="43616" spans="2:8">
      <c r="B43616" s="2" t="s">
        <v>44065</v>
      </c>
      <c r="C43616" s="2">
        <v>30</v>
      </c>
      <c r="D43616" s="2" t="s">
        <v>469</v>
      </c>
      <c r="E43616" s="2"/>
      <c r="F43616" s="2"/>
      <c r="G43616" s="2"/>
      <c r="H43616" s="2"/>
    </row>
    <row r="43617" spans="2:8">
      <c r="B43617" s="2" t="s">
        <v>44066</v>
      </c>
      <c r="C43617" s="2">
        <v>29</v>
      </c>
      <c r="D43617" s="2" t="s">
        <v>469</v>
      </c>
      <c r="E43617" s="2"/>
      <c r="F43617" s="2"/>
      <c r="G43617" s="2"/>
      <c r="H43617" s="2"/>
    </row>
    <row r="43618" spans="2:8">
      <c r="B43618" s="2" t="s">
        <v>44067</v>
      </c>
      <c r="C43618" s="2">
        <v>28</v>
      </c>
      <c r="D43618" s="2" t="s">
        <v>469</v>
      </c>
      <c r="E43618" s="2"/>
      <c r="F43618" s="2"/>
      <c r="G43618" s="2"/>
      <c r="H43618" s="2"/>
    </row>
    <row r="43619" spans="2:8">
      <c r="B43619" s="2" t="s">
        <v>44068</v>
      </c>
      <c r="C43619" s="2">
        <v>26</v>
      </c>
      <c r="D43619" s="2" t="s">
        <v>469</v>
      </c>
      <c r="E43619" s="2"/>
      <c r="F43619" s="2"/>
      <c r="G43619" s="2"/>
      <c r="H43619" s="2"/>
    </row>
    <row r="43620" spans="2:8">
      <c r="B43620" s="2" t="s">
        <v>44069</v>
      </c>
      <c r="C43620" s="2">
        <v>23</v>
      </c>
      <c r="D43620" s="2" t="s">
        <v>469</v>
      </c>
      <c r="E43620" s="2"/>
      <c r="F43620" s="2"/>
      <c r="G43620" s="2"/>
      <c r="H43620" s="2"/>
    </row>
    <row r="43621" spans="2:8">
      <c r="B43621" s="2" t="s">
        <v>44070</v>
      </c>
      <c r="C43621" s="2">
        <v>26</v>
      </c>
      <c r="D43621" s="2" t="s">
        <v>469</v>
      </c>
      <c r="E43621" s="2"/>
      <c r="F43621" s="2"/>
      <c r="G43621" s="2"/>
      <c r="H43621" s="2"/>
    </row>
    <row r="43622" spans="2:8">
      <c r="B43622" s="2" t="s">
        <v>44071</v>
      </c>
      <c r="C43622" s="2">
        <v>28</v>
      </c>
      <c r="D43622" s="2" t="s">
        <v>469</v>
      </c>
      <c r="E43622" s="2"/>
      <c r="F43622" s="2"/>
      <c r="G43622" s="2"/>
      <c r="H43622" s="2"/>
    </row>
    <row r="43623" spans="2:8">
      <c r="B43623" s="2" t="s">
        <v>44072</v>
      </c>
      <c r="C43623" s="2">
        <v>15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14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13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15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26</v>
      </c>
      <c r="D43627" s="2" t="s">
        <v>469</v>
      </c>
      <c r="E43627" s="2"/>
      <c r="F43627" s="2"/>
      <c r="G43627" s="2"/>
      <c r="H43627" s="2"/>
    </row>
    <row r="43628" spans="2:8">
      <c r="B43628" s="2" t="s">
        <v>44077</v>
      </c>
      <c r="C43628" s="2">
        <v>24</v>
      </c>
      <c r="D43628" s="2" t="s">
        <v>469</v>
      </c>
      <c r="E43628" s="2"/>
      <c r="F43628" s="2"/>
      <c r="G43628" s="2"/>
      <c r="H43628" s="2"/>
    </row>
    <row r="43629" spans="2:8">
      <c r="B43629" s="2" t="s">
        <v>44078</v>
      </c>
      <c r="C43629" s="2">
        <v>23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24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23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22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24</v>
      </c>
      <c r="D43633" s="2" t="s">
        <v>469</v>
      </c>
      <c r="E43633" s="2"/>
      <c r="F43633" s="2"/>
      <c r="G43633" s="2"/>
      <c r="H43633" s="2"/>
    </row>
    <row r="43634" spans="2:8">
      <c r="B43634" s="2" t="s">
        <v>44083</v>
      </c>
      <c r="C43634" s="2">
        <v>28</v>
      </c>
      <c r="D43634" s="2" t="s">
        <v>469</v>
      </c>
      <c r="E43634" s="2"/>
      <c r="F43634" s="2"/>
      <c r="G43634" s="2"/>
      <c r="H43634" s="2"/>
    </row>
    <row r="43635" spans="2:8">
      <c r="B43635" s="2" t="s">
        <v>44084</v>
      </c>
      <c r="C43635" s="2">
        <v>30</v>
      </c>
      <c r="D43635" s="2" t="s">
        <v>469</v>
      </c>
      <c r="E43635" s="2"/>
      <c r="F43635" s="2"/>
      <c r="G43635" s="2"/>
      <c r="H43635" s="2"/>
    </row>
    <row r="43636" spans="2:8">
      <c r="B43636" s="2" t="s">
        <v>44085</v>
      </c>
      <c r="C43636" s="2">
        <v>32</v>
      </c>
      <c r="D43636" s="2" t="s">
        <v>469</v>
      </c>
      <c r="E43636" s="2"/>
      <c r="F43636" s="2"/>
      <c r="G43636" s="2"/>
      <c r="H43636" s="2"/>
    </row>
    <row r="43637" spans="2:8">
      <c r="B43637" s="2" t="s">
        <v>44086</v>
      </c>
      <c r="C43637" s="2">
        <v>31</v>
      </c>
      <c r="D43637" s="2" t="s">
        <v>469</v>
      </c>
      <c r="E43637" s="2"/>
      <c r="F43637" s="2"/>
      <c r="G43637" s="2"/>
      <c r="H43637" s="2"/>
    </row>
    <row r="43638" spans="2:8">
      <c r="B43638" s="2" t="s">
        <v>44087</v>
      </c>
      <c r="C43638" s="2">
        <v>28</v>
      </c>
      <c r="D43638" s="2" t="s">
        <v>469</v>
      </c>
      <c r="E43638" s="2"/>
      <c r="F43638" s="2"/>
      <c r="G43638" s="2"/>
      <c r="H43638" s="2"/>
    </row>
    <row r="43639" spans="2:8">
      <c r="B43639" s="2" t="s">
        <v>44088</v>
      </c>
      <c r="C43639" s="2">
        <v>29</v>
      </c>
      <c r="D43639" s="2" t="s">
        <v>469</v>
      </c>
      <c r="E43639" s="2"/>
      <c r="F43639" s="2"/>
      <c r="G43639" s="2"/>
      <c r="H43639" s="2"/>
    </row>
    <row r="43640" spans="2:8">
      <c r="B43640" s="2" t="s">
        <v>44089</v>
      </c>
      <c r="C43640" s="2">
        <v>24</v>
      </c>
      <c r="D43640" s="2" t="s">
        <v>469</v>
      </c>
      <c r="E43640" s="2"/>
      <c r="F43640" s="2"/>
      <c r="G43640" s="2"/>
      <c r="H43640" s="2"/>
    </row>
    <row r="43641" spans="2:8">
      <c r="B43641" s="2" t="s">
        <v>44090</v>
      </c>
      <c r="C43641" s="2">
        <v>26</v>
      </c>
      <c r="D43641" s="2" t="s">
        <v>469</v>
      </c>
      <c r="E43641" s="2"/>
      <c r="F43641" s="2"/>
      <c r="G43641" s="2"/>
      <c r="H43641" s="2"/>
    </row>
    <row r="43642" spans="2:8">
      <c r="B43642" s="2" t="s">
        <v>44091</v>
      </c>
      <c r="C43642" s="2">
        <v>28</v>
      </c>
      <c r="D43642" s="2" t="s">
        <v>469</v>
      </c>
      <c r="E43642" s="2"/>
      <c r="F43642" s="2"/>
      <c r="G43642" s="2"/>
      <c r="H43642" s="2"/>
    </row>
    <row r="43643" spans="2:8">
      <c r="B43643" s="2" t="s">
        <v>44092</v>
      </c>
      <c r="C43643" s="2">
        <v>28</v>
      </c>
      <c r="D43643" s="2" t="s">
        <v>469</v>
      </c>
      <c r="E43643" s="2"/>
      <c r="F43643" s="2"/>
      <c r="G43643" s="2"/>
      <c r="H43643" s="2"/>
    </row>
    <row r="43644" spans="2:8">
      <c r="B43644" s="2" t="s">
        <v>44093</v>
      </c>
      <c r="C43644" s="2">
        <v>30</v>
      </c>
      <c r="D43644" s="2" t="s">
        <v>469</v>
      </c>
      <c r="E43644" s="2"/>
      <c r="F43644" s="2"/>
      <c r="G43644" s="2"/>
      <c r="H43644" s="2"/>
    </row>
    <row r="43645" spans="2:8">
      <c r="B43645" s="2" t="s">
        <v>44094</v>
      </c>
      <c r="C43645" s="2">
        <v>31</v>
      </c>
      <c r="D43645" s="2" t="s">
        <v>469</v>
      </c>
      <c r="E43645" s="2"/>
      <c r="F43645" s="2"/>
      <c r="G43645" s="2"/>
      <c r="H43645" s="2"/>
    </row>
    <row r="43646" spans="2:8">
      <c r="B43646" s="2" t="s">
        <v>44095</v>
      </c>
      <c r="C43646" s="2">
        <v>31</v>
      </c>
      <c r="D43646" s="2" t="s">
        <v>469</v>
      </c>
      <c r="E43646" s="2"/>
      <c r="F43646" s="2"/>
      <c r="G43646" s="2"/>
      <c r="H43646" s="2"/>
    </row>
    <row r="43647" spans="2:8">
      <c r="B43647" s="2" t="s">
        <v>44096</v>
      </c>
      <c r="C43647" s="2">
        <v>31</v>
      </c>
      <c r="D43647" s="2" t="s">
        <v>469</v>
      </c>
      <c r="E43647" s="2"/>
      <c r="F43647" s="2"/>
      <c r="G43647" s="2"/>
      <c r="H43647" s="2"/>
    </row>
    <row r="43648" spans="2:8">
      <c r="B43648" s="2" t="s">
        <v>44097</v>
      </c>
      <c r="C43648" s="2">
        <v>29</v>
      </c>
      <c r="D43648" s="2" t="s">
        <v>469</v>
      </c>
      <c r="E43648" s="2"/>
      <c r="F43648" s="2"/>
      <c r="G43648" s="2"/>
      <c r="H43648" s="2"/>
    </row>
    <row r="43649" spans="2:8">
      <c r="B43649" s="2" t="s">
        <v>44098</v>
      </c>
      <c r="C43649" s="2">
        <v>34</v>
      </c>
      <c r="D43649" s="2" t="s">
        <v>469</v>
      </c>
      <c r="E43649" s="2"/>
      <c r="F43649" s="2"/>
      <c r="G43649" s="2"/>
      <c r="H43649" s="2"/>
    </row>
    <row r="43650" spans="2:8">
      <c r="B43650" s="2" t="s">
        <v>44099</v>
      </c>
      <c r="C43650" s="2">
        <v>33</v>
      </c>
      <c r="D43650" s="2" t="s">
        <v>469</v>
      </c>
      <c r="E43650" s="2"/>
      <c r="F43650" s="2"/>
      <c r="G43650" s="2"/>
      <c r="H43650" s="2"/>
    </row>
    <row r="43651" spans="2:8">
      <c r="B43651" s="2" t="s">
        <v>44100</v>
      </c>
      <c r="C43651" s="2">
        <v>34</v>
      </c>
      <c r="D43651" s="2" t="s">
        <v>469</v>
      </c>
      <c r="E43651" s="2"/>
      <c r="F43651" s="2"/>
      <c r="G43651" s="2"/>
      <c r="H43651" s="2"/>
    </row>
    <row r="43652" spans="2:8">
      <c r="B43652" s="2" t="s">
        <v>44101</v>
      </c>
      <c r="C43652" s="2">
        <v>33</v>
      </c>
      <c r="D43652" s="2" t="s">
        <v>469</v>
      </c>
      <c r="E43652" s="2"/>
      <c r="F43652" s="2"/>
      <c r="G43652" s="2"/>
      <c r="H43652" s="2"/>
    </row>
    <row r="43653" spans="2:8">
      <c r="B43653" s="2" t="s">
        <v>44102</v>
      </c>
      <c r="C43653" s="2">
        <v>28</v>
      </c>
      <c r="D43653" s="2" t="s">
        <v>469</v>
      </c>
      <c r="E43653" s="2"/>
      <c r="F43653" s="2"/>
      <c r="G43653" s="2"/>
      <c r="H43653" s="2"/>
    </row>
    <row r="43654" spans="2:8">
      <c r="B43654" s="2" t="s">
        <v>44103</v>
      </c>
      <c r="C43654" s="2">
        <v>22</v>
      </c>
      <c r="D43654" s="2" t="s">
        <v>469</v>
      </c>
      <c r="E43654" s="2"/>
      <c r="F43654" s="2"/>
      <c r="G43654" s="2"/>
      <c r="H43654" s="2"/>
    </row>
    <row r="43655" spans="2:8">
      <c r="B43655" s="2" t="s">
        <v>44104</v>
      </c>
      <c r="C43655" s="2">
        <v>26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30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31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31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30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27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23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33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34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33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32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31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23</v>
      </c>
      <c r="D43667" s="2" t="s">
        <v>469</v>
      </c>
      <c r="E43667" s="2"/>
      <c r="F43667" s="2"/>
      <c r="G43667" s="2"/>
      <c r="H43667" s="2"/>
    </row>
    <row r="43668" spans="2:8">
      <c r="B43668" s="2" t="s">
        <v>44117</v>
      </c>
      <c r="C43668" s="2">
        <v>32</v>
      </c>
      <c r="D43668" s="2" t="s">
        <v>469</v>
      </c>
      <c r="E43668" s="2"/>
      <c r="F43668" s="2"/>
      <c r="G43668" s="2"/>
      <c r="H43668" s="2"/>
    </row>
    <row r="43669" spans="2:8">
      <c r="B43669" s="2" t="s">
        <v>44118</v>
      </c>
      <c r="C43669" s="2">
        <v>37</v>
      </c>
      <c r="D43669" s="2" t="s">
        <v>469</v>
      </c>
      <c r="E43669" s="2"/>
      <c r="F43669" s="2"/>
      <c r="G43669" s="2"/>
      <c r="H43669" s="2"/>
    </row>
    <row r="43670" spans="2:8">
      <c r="B43670" s="2" t="s">
        <v>44119</v>
      </c>
      <c r="C43670" s="2">
        <v>36</v>
      </c>
      <c r="D43670" s="2" t="s">
        <v>469</v>
      </c>
      <c r="E43670" s="2"/>
      <c r="F43670" s="2"/>
      <c r="G43670" s="2"/>
      <c r="H43670" s="2"/>
    </row>
    <row r="43671" spans="2:8">
      <c r="B43671" s="2" t="s">
        <v>44120</v>
      </c>
      <c r="C43671" s="2">
        <v>34</v>
      </c>
      <c r="D43671" s="2" t="s">
        <v>469</v>
      </c>
      <c r="E43671" s="2"/>
      <c r="F43671" s="2"/>
      <c r="G43671" s="2"/>
      <c r="H43671" s="2"/>
    </row>
    <row r="43672" spans="2:8">
      <c r="B43672" s="2" t="s">
        <v>44121</v>
      </c>
      <c r="C43672" s="2">
        <v>32</v>
      </c>
      <c r="D43672" s="2" t="s">
        <v>469</v>
      </c>
      <c r="E43672" s="2"/>
      <c r="F43672" s="2"/>
      <c r="G43672" s="2"/>
      <c r="H43672" s="2"/>
    </row>
    <row r="43673" spans="2:8">
      <c r="B43673" s="2" t="s">
        <v>44122</v>
      </c>
      <c r="C43673" s="2">
        <v>29</v>
      </c>
      <c r="D43673" s="2" t="s">
        <v>469</v>
      </c>
      <c r="E43673" s="2"/>
      <c r="F43673" s="2"/>
      <c r="G43673" s="2"/>
      <c r="H43673" s="2"/>
    </row>
    <row r="43674" spans="2:8">
      <c r="B43674" s="2" t="s">
        <v>44123</v>
      </c>
      <c r="C43674" s="2">
        <v>21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24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25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26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26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26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25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21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20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26</v>
      </c>
      <c r="D43683" s="2" t="s">
        <v>469</v>
      </c>
      <c r="E43683" s="2"/>
      <c r="F43683" s="2"/>
      <c r="G43683" s="2"/>
      <c r="H43683" s="2"/>
    </row>
    <row r="43684" spans="2:8">
      <c r="B43684" s="2" t="s">
        <v>44133</v>
      </c>
      <c r="C43684" s="2">
        <v>26</v>
      </c>
      <c r="D43684" s="2" t="s">
        <v>469</v>
      </c>
      <c r="E43684" s="2"/>
      <c r="F43684" s="2"/>
      <c r="G43684" s="2"/>
      <c r="H43684" s="2"/>
    </row>
    <row r="43685" spans="2:8">
      <c r="B43685" s="2" t="s">
        <v>44134</v>
      </c>
      <c r="C43685" s="2">
        <v>29</v>
      </c>
      <c r="D43685" s="2" t="s">
        <v>469</v>
      </c>
      <c r="E43685" s="2"/>
      <c r="F43685" s="2"/>
      <c r="G43685" s="2"/>
      <c r="H43685" s="2"/>
    </row>
    <row r="43686" spans="2:8">
      <c r="B43686" s="2" t="s">
        <v>44135</v>
      </c>
      <c r="C43686" s="2">
        <v>31</v>
      </c>
      <c r="D43686" s="2" t="s">
        <v>469</v>
      </c>
      <c r="E43686" s="2"/>
      <c r="F43686" s="2"/>
      <c r="G43686" s="2"/>
      <c r="H43686" s="2"/>
    </row>
    <row r="43687" spans="2:8">
      <c r="B43687" s="2" t="s">
        <v>44136</v>
      </c>
      <c r="C43687" s="2">
        <v>31</v>
      </c>
      <c r="D43687" s="2" t="s">
        <v>469</v>
      </c>
      <c r="E43687" s="2"/>
      <c r="F43687" s="2"/>
      <c r="G43687" s="2"/>
      <c r="H43687" s="2"/>
    </row>
    <row r="43688" spans="2:8">
      <c r="B43688" s="2" t="s">
        <v>44137</v>
      </c>
      <c r="C43688" s="2">
        <v>29</v>
      </c>
      <c r="D43688" s="2" t="s">
        <v>469</v>
      </c>
      <c r="E43688" s="2"/>
      <c r="F43688" s="2"/>
      <c r="G43688" s="2"/>
      <c r="H43688" s="2"/>
    </row>
    <row r="43689" spans="2:8">
      <c r="B43689" s="2" t="s">
        <v>44138</v>
      </c>
      <c r="C43689" s="2">
        <v>35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36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37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37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28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28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28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29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29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24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14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13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26</v>
      </c>
      <c r="D43701" s="2" t="s">
        <v>469</v>
      </c>
      <c r="E43701" s="2"/>
      <c r="F43701" s="2"/>
      <c r="G43701" s="2"/>
      <c r="H43701" s="2"/>
    </row>
    <row r="43702" spans="2:8">
      <c r="B43702" s="2" t="s">
        <v>44151</v>
      </c>
      <c r="C43702" s="2">
        <v>28</v>
      </c>
      <c r="D43702" s="2" t="s">
        <v>469</v>
      </c>
      <c r="E43702" s="2"/>
      <c r="F43702" s="2"/>
      <c r="G43702" s="2"/>
      <c r="H43702" s="2"/>
    </row>
    <row r="43703" spans="2:8">
      <c r="B43703" s="2" t="s">
        <v>44152</v>
      </c>
      <c r="C43703" s="2">
        <v>29</v>
      </c>
      <c r="D43703" s="2" t="s">
        <v>469</v>
      </c>
      <c r="E43703" s="2"/>
      <c r="F43703" s="2"/>
      <c r="G43703" s="2"/>
      <c r="H43703" s="2"/>
    </row>
    <row r="43704" spans="2:8">
      <c r="B43704" s="2" t="s">
        <v>44153</v>
      </c>
      <c r="C43704" s="2">
        <v>29</v>
      </c>
      <c r="D43704" s="2" t="s">
        <v>469</v>
      </c>
      <c r="E43704" s="2"/>
      <c r="F43704" s="2"/>
      <c r="G43704" s="2"/>
      <c r="H43704" s="2"/>
    </row>
    <row r="43705" spans="2:8">
      <c r="B43705" s="2" t="s">
        <v>44154</v>
      </c>
      <c r="C43705" s="2">
        <v>27</v>
      </c>
      <c r="D43705" s="2" t="s">
        <v>469</v>
      </c>
      <c r="E43705" s="2"/>
      <c r="F43705" s="2"/>
      <c r="G43705" s="2"/>
      <c r="H43705" s="2"/>
    </row>
    <row r="43706" spans="2:8">
      <c r="B43706" s="2" t="s">
        <v>44155</v>
      </c>
      <c r="C43706" s="2">
        <v>33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34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34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35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33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27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25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35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36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35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34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33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26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20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24</v>
      </c>
      <c r="D43720" s="2" t="s">
        <v>469</v>
      </c>
      <c r="E43720" s="2"/>
      <c r="F43720" s="2"/>
      <c r="G43720" s="2"/>
      <c r="H43720" s="2"/>
    </row>
    <row r="43721" spans="2:8">
      <c r="B43721" s="2" t="s">
        <v>44170</v>
      </c>
      <c r="C43721" s="2">
        <v>28</v>
      </c>
      <c r="D43721" s="2" t="s">
        <v>469</v>
      </c>
      <c r="E43721" s="2"/>
      <c r="F43721" s="2"/>
      <c r="G43721" s="2"/>
      <c r="H43721" s="2"/>
    </row>
    <row r="43722" spans="2:8">
      <c r="B43722" s="2" t="s">
        <v>44171</v>
      </c>
      <c r="C43722" s="2">
        <v>33</v>
      </c>
      <c r="D43722" s="2" t="s">
        <v>469</v>
      </c>
      <c r="E43722" s="2"/>
      <c r="F43722" s="2"/>
      <c r="G43722" s="2"/>
      <c r="H43722" s="2"/>
    </row>
    <row r="43723" spans="2:8">
      <c r="B43723" s="2" t="s">
        <v>44172</v>
      </c>
      <c r="C43723" s="2">
        <v>32</v>
      </c>
      <c r="D43723" s="2" t="s">
        <v>469</v>
      </c>
      <c r="E43723" s="2"/>
      <c r="F43723" s="2"/>
      <c r="G43723" s="2"/>
      <c r="H43723" s="2"/>
    </row>
    <row r="43724" spans="2:8">
      <c r="B43724" s="2" t="s">
        <v>44173</v>
      </c>
      <c r="C43724" s="2">
        <v>31</v>
      </c>
      <c r="D43724" s="2" t="s">
        <v>469</v>
      </c>
      <c r="E43724" s="2"/>
      <c r="F43724" s="2"/>
      <c r="G43724" s="2"/>
      <c r="H43724" s="2"/>
    </row>
    <row r="43725" spans="2:8">
      <c r="B43725" s="2" t="s">
        <v>44174</v>
      </c>
      <c r="C43725" s="2">
        <v>29</v>
      </c>
      <c r="D43725" s="2" t="s">
        <v>469</v>
      </c>
      <c r="E43725" s="2"/>
      <c r="F43725" s="2"/>
      <c r="G43725" s="2"/>
      <c r="H43725" s="2"/>
    </row>
    <row r="43726" spans="2:8">
      <c r="B43726" s="2" t="s">
        <v>44175</v>
      </c>
      <c r="C43726" s="2">
        <v>24</v>
      </c>
      <c r="D43726" s="2" t="s">
        <v>469</v>
      </c>
      <c r="E43726" s="2"/>
      <c r="F43726" s="2"/>
      <c r="G43726" s="2"/>
      <c r="H43726" s="2"/>
    </row>
    <row r="43727" spans="2:8">
      <c r="B43727" s="2" t="s">
        <v>44176</v>
      </c>
      <c r="C43727" s="2">
        <v>32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33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32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32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31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29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20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24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25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25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24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24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24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24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24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21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29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28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28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30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29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28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22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21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16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35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35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36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34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30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26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23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14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16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18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19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20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21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21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22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22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20</v>
      </c>
      <c r="D43768" s="2" t="s">
        <v>469</v>
      </c>
      <c r="E43768" s="2"/>
      <c r="F43768" s="2"/>
      <c r="G43768" s="2"/>
      <c r="H43768" s="2"/>
    </row>
    <row r="43769" spans="2:8">
      <c r="B43769" s="2" t="s">
        <v>44218</v>
      </c>
      <c r="C43769" s="2">
        <v>27</v>
      </c>
      <c r="D43769" s="2" t="s">
        <v>469</v>
      </c>
      <c r="E43769" s="2"/>
      <c r="F43769" s="2"/>
      <c r="G43769" s="2"/>
      <c r="H43769" s="2"/>
    </row>
    <row r="43770" spans="2:8">
      <c r="B43770" s="2" t="s">
        <v>44219</v>
      </c>
      <c r="C43770" s="2">
        <v>25</v>
      </c>
      <c r="D43770" s="2" t="s">
        <v>469</v>
      </c>
      <c r="E43770" s="2"/>
      <c r="F43770" s="2"/>
      <c r="G43770" s="2"/>
      <c r="H43770" s="2"/>
    </row>
    <row r="43771" spans="2:8">
      <c r="B43771" s="2" t="s">
        <v>44220</v>
      </c>
      <c r="C43771" s="2">
        <v>24</v>
      </c>
      <c r="D43771" s="2" t="s">
        <v>469</v>
      </c>
      <c r="E43771" s="2"/>
      <c r="F43771" s="2"/>
      <c r="G43771" s="2"/>
      <c r="H43771" s="2"/>
    </row>
    <row r="43772" spans="2:8">
      <c r="B43772" s="2" t="s">
        <v>44221</v>
      </c>
      <c r="C43772" s="2">
        <v>26</v>
      </c>
      <c r="D43772" s="2" t="s">
        <v>469</v>
      </c>
      <c r="E43772" s="2"/>
      <c r="F43772" s="2"/>
      <c r="G43772" s="2"/>
      <c r="H43772" s="2"/>
    </row>
    <row r="43773" spans="2:8">
      <c r="B43773" s="2" t="s">
        <v>44222</v>
      </c>
      <c r="C43773" s="2">
        <v>23</v>
      </c>
      <c r="D43773" s="2" t="s">
        <v>469</v>
      </c>
      <c r="E43773" s="2"/>
      <c r="F43773" s="2"/>
      <c r="G43773" s="2"/>
      <c r="H43773" s="2"/>
    </row>
    <row r="43774" spans="2:8">
      <c r="B43774" s="2" t="s">
        <v>44223</v>
      </c>
      <c r="C43774" s="2">
        <v>22</v>
      </c>
      <c r="D43774" s="2" t="s">
        <v>469</v>
      </c>
      <c r="E43774" s="2"/>
      <c r="F43774" s="2"/>
      <c r="G43774" s="2"/>
      <c r="H43774" s="2"/>
    </row>
    <row r="43775" spans="2:8">
      <c r="B43775" s="2" t="s">
        <v>44224</v>
      </c>
      <c r="C43775" s="2">
        <v>26</v>
      </c>
      <c r="D43775" s="2" t="s">
        <v>469</v>
      </c>
      <c r="E43775" s="2"/>
      <c r="F43775" s="2"/>
      <c r="G43775" s="2"/>
      <c r="H43775" s="2"/>
    </row>
    <row r="43776" spans="2:8">
      <c r="B43776" s="2" t="s">
        <v>44225</v>
      </c>
      <c r="C43776" s="2">
        <v>33</v>
      </c>
      <c r="D43776" s="2" t="s">
        <v>469</v>
      </c>
      <c r="E43776" s="2"/>
      <c r="F43776" s="2"/>
      <c r="G43776" s="2"/>
      <c r="H43776" s="2"/>
    </row>
    <row r="43777" spans="2:8">
      <c r="B43777" s="2" t="s">
        <v>44226</v>
      </c>
      <c r="C43777" s="2">
        <v>35</v>
      </c>
      <c r="D43777" s="2" t="s">
        <v>469</v>
      </c>
      <c r="E43777" s="2"/>
      <c r="F43777" s="2"/>
      <c r="G43777" s="2"/>
      <c r="H43777" s="2"/>
    </row>
    <row r="43778" spans="2:8">
      <c r="B43778" s="2" t="s">
        <v>44227</v>
      </c>
      <c r="C43778" s="2">
        <v>38</v>
      </c>
      <c r="D43778" s="2" t="s">
        <v>469</v>
      </c>
      <c r="E43778" s="2"/>
      <c r="F43778" s="2"/>
      <c r="G43778" s="2"/>
      <c r="H43778" s="2"/>
    </row>
    <row r="43779" spans="2:8">
      <c r="B43779" s="2" t="s">
        <v>44228</v>
      </c>
      <c r="C43779" s="2">
        <v>37</v>
      </c>
      <c r="D43779" s="2" t="s">
        <v>469</v>
      </c>
      <c r="E43779" s="2"/>
      <c r="F43779" s="2"/>
      <c r="G43779" s="2"/>
      <c r="H43779" s="2"/>
    </row>
    <row r="43780" spans="2:8">
      <c r="B43780" s="2" t="s">
        <v>44229</v>
      </c>
      <c r="C43780" s="2">
        <v>36</v>
      </c>
      <c r="D43780" s="2" t="s">
        <v>469</v>
      </c>
      <c r="E43780" s="2"/>
      <c r="F43780" s="2"/>
      <c r="G43780" s="2"/>
      <c r="H43780" s="2"/>
    </row>
    <row r="43781" spans="2:8">
      <c r="B43781" s="2" t="s">
        <v>44230</v>
      </c>
      <c r="C43781" s="2">
        <v>34</v>
      </c>
      <c r="D43781" s="2" t="s">
        <v>469</v>
      </c>
      <c r="E43781" s="2"/>
      <c r="F43781" s="2"/>
      <c r="G43781" s="2"/>
      <c r="H43781" s="2"/>
    </row>
    <row r="43782" spans="2:8">
      <c r="B43782" s="2" t="s">
        <v>44231</v>
      </c>
      <c r="C43782" s="2">
        <v>35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36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36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34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31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22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34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39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39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33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30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11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26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28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27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26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18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20</v>
      </c>
      <c r="D43799" s="2" t="s">
        <v>469</v>
      </c>
      <c r="E43799" s="2"/>
      <c r="F43799" s="2"/>
      <c r="G43799" s="2"/>
      <c r="H43799" s="2"/>
    </row>
    <row r="43800" spans="2:8">
      <c r="B43800" s="2" t="s">
        <v>44249</v>
      </c>
      <c r="C43800" s="2">
        <v>21</v>
      </c>
      <c r="D43800" s="2" t="s">
        <v>469</v>
      </c>
      <c r="E43800" s="2"/>
      <c r="F43800" s="2"/>
      <c r="G43800" s="2"/>
      <c r="H43800" s="2"/>
    </row>
    <row r="43801" spans="2:8">
      <c r="B43801" s="2" t="s">
        <v>44250</v>
      </c>
      <c r="C43801" s="2">
        <v>23</v>
      </c>
      <c r="D43801" s="2" t="s">
        <v>469</v>
      </c>
      <c r="E43801" s="2"/>
      <c r="F43801" s="2"/>
      <c r="G43801" s="2"/>
      <c r="H43801" s="2"/>
    </row>
    <row r="43802" spans="2:8">
      <c r="B43802" s="2" t="s">
        <v>44251</v>
      </c>
      <c r="C43802" s="2">
        <v>24</v>
      </c>
      <c r="D43802" s="2" t="s">
        <v>469</v>
      </c>
      <c r="E43802" s="2"/>
      <c r="F43802" s="2"/>
      <c r="G43802" s="2"/>
      <c r="H43802" s="2"/>
    </row>
    <row r="43803" spans="2:8">
      <c r="B43803" s="2" t="s">
        <v>44252</v>
      </c>
      <c r="C43803" s="2">
        <v>27</v>
      </c>
      <c r="D43803" s="2" t="s">
        <v>469</v>
      </c>
      <c r="E43803" s="2"/>
      <c r="F43803" s="2"/>
      <c r="G43803" s="2"/>
      <c r="H43803" s="2"/>
    </row>
    <row r="43804" spans="2:8">
      <c r="B43804" s="2" t="s">
        <v>44253</v>
      </c>
      <c r="C43804" s="2">
        <v>27</v>
      </c>
      <c r="D43804" s="2" t="s">
        <v>469</v>
      </c>
      <c r="E43804" s="2"/>
      <c r="F43804" s="2"/>
      <c r="G43804" s="2"/>
      <c r="H43804" s="2"/>
    </row>
    <row r="43805" spans="2:8">
      <c r="B43805" s="2" t="s">
        <v>44254</v>
      </c>
      <c r="C43805" s="2">
        <v>26</v>
      </c>
      <c r="D43805" s="2" t="s">
        <v>469</v>
      </c>
      <c r="E43805" s="2"/>
      <c r="F43805" s="2"/>
      <c r="G43805" s="2"/>
      <c r="H43805" s="2"/>
    </row>
    <row r="43806" spans="2:8">
      <c r="B43806" s="2" t="s">
        <v>44255</v>
      </c>
      <c r="C43806" s="2">
        <v>24</v>
      </c>
      <c r="D43806" s="2" t="s">
        <v>469</v>
      </c>
      <c r="E43806" s="2"/>
      <c r="F43806" s="2"/>
      <c r="G43806" s="2"/>
      <c r="H43806" s="2"/>
    </row>
    <row r="43807" spans="2:8">
      <c r="B43807" s="2" t="s">
        <v>44256</v>
      </c>
      <c r="C43807" s="2">
        <v>21</v>
      </c>
      <c r="D43807" s="2" t="s">
        <v>469</v>
      </c>
      <c r="E43807" s="2"/>
      <c r="F43807" s="2"/>
      <c r="G43807" s="2"/>
      <c r="H43807" s="2"/>
    </row>
    <row r="43808" spans="2:8">
      <c r="B43808" s="2" t="s">
        <v>44257</v>
      </c>
      <c r="C43808" s="2">
        <v>26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29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29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29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27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27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27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23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21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15</v>
      </c>
      <c r="D43817" s="2" t="s">
        <v>469</v>
      </c>
      <c r="E43817" s="2"/>
      <c r="F43817" s="2"/>
      <c r="G43817" s="2"/>
      <c r="H43817" s="2"/>
    </row>
    <row r="43818" spans="2:8">
      <c r="B43818" s="2" t="s">
        <v>44267</v>
      </c>
      <c r="C43818" s="2">
        <v>17</v>
      </c>
      <c r="D43818" s="2" t="s">
        <v>469</v>
      </c>
      <c r="E43818" s="2"/>
      <c r="F43818" s="2"/>
      <c r="G43818" s="2"/>
      <c r="H43818" s="2"/>
    </row>
    <row r="43819" spans="2:8">
      <c r="B43819" s="2" t="s">
        <v>44268</v>
      </c>
      <c r="C43819" s="2">
        <v>12</v>
      </c>
      <c r="D43819" s="2" t="s">
        <v>469</v>
      </c>
      <c r="E43819" s="2"/>
      <c r="F43819" s="2"/>
      <c r="G43819" s="2"/>
      <c r="H43819" s="2"/>
    </row>
    <row r="43820" spans="2:8">
      <c r="B43820" s="2" t="s">
        <v>44269</v>
      </c>
      <c r="C43820" s="2">
        <v>11</v>
      </c>
      <c r="D43820" s="2" t="s">
        <v>469</v>
      </c>
      <c r="E43820" s="2"/>
      <c r="F43820" s="2"/>
      <c r="G43820" s="2"/>
      <c r="H43820" s="2"/>
    </row>
    <row r="43821" spans="2:8">
      <c r="B43821" s="2" t="s">
        <v>44270</v>
      </c>
      <c r="C43821" s="2">
        <v>10</v>
      </c>
      <c r="D43821" s="2" t="s">
        <v>469</v>
      </c>
      <c r="E43821" s="2"/>
      <c r="F43821" s="2"/>
      <c r="G43821" s="2"/>
      <c r="H43821" s="2"/>
    </row>
    <row r="43822" spans="2:8">
      <c r="B43822" s="2" t="s">
        <v>44271</v>
      </c>
      <c r="C43822" s="2">
        <v>27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29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29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29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30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30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27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23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25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27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27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27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27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26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25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17</v>
      </c>
      <c r="D43837" s="2" t="s">
        <v>469</v>
      </c>
      <c r="E43837" s="2"/>
      <c r="F43837" s="2"/>
      <c r="G43837" s="2"/>
      <c r="H43837" s="2"/>
    </row>
    <row r="43838" spans="2:8">
      <c r="B43838" s="2" t="s">
        <v>44287</v>
      </c>
      <c r="C43838" s="2">
        <v>14</v>
      </c>
      <c r="D43838" s="2" t="s">
        <v>469</v>
      </c>
      <c r="E43838" s="2"/>
      <c r="F43838" s="2"/>
      <c r="G43838" s="2"/>
      <c r="H43838" s="2"/>
    </row>
    <row r="43839" spans="2:8">
      <c r="B43839" s="2" t="s">
        <v>44288</v>
      </c>
      <c r="C43839" s="2">
        <v>12</v>
      </c>
      <c r="D43839" s="2" t="s">
        <v>469</v>
      </c>
      <c r="E43839" s="2"/>
      <c r="F43839" s="2"/>
      <c r="G43839" s="2"/>
      <c r="H43839" s="2"/>
    </row>
    <row r="43840" spans="2:8">
      <c r="B43840" s="2" t="s">
        <v>44289</v>
      </c>
      <c r="C43840" s="2">
        <v>31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34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33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33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32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28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26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27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30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29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29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30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29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25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18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12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30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31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31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39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40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39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34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20</v>
      </c>
      <c r="D43863" s="2" t="s">
        <v>469</v>
      </c>
      <c r="E43863" s="2"/>
      <c r="F43863" s="2"/>
      <c r="G43863" s="2"/>
      <c r="H43863" s="2"/>
    </row>
    <row r="43864" spans="2:8">
      <c r="B43864" s="2" t="s">
        <v>44313</v>
      </c>
      <c r="C43864" s="2">
        <v>25</v>
      </c>
      <c r="D43864" s="2" t="s">
        <v>469</v>
      </c>
      <c r="E43864" s="2"/>
      <c r="F43864" s="2"/>
      <c r="G43864" s="2"/>
      <c r="H43864" s="2"/>
    </row>
    <row r="43865" spans="2:8">
      <c r="B43865" s="2" t="s">
        <v>44314</v>
      </c>
      <c r="C43865" s="2">
        <v>28</v>
      </c>
      <c r="D43865" s="2" t="s">
        <v>469</v>
      </c>
      <c r="E43865" s="2"/>
      <c r="F43865" s="2"/>
      <c r="G43865" s="2"/>
      <c r="H43865" s="2"/>
    </row>
    <row r="43866" spans="2:8">
      <c r="B43866" s="2" t="s">
        <v>44315</v>
      </c>
      <c r="C43866" s="2">
        <v>28</v>
      </c>
      <c r="D43866" s="2" t="s">
        <v>469</v>
      </c>
      <c r="E43866" s="2"/>
      <c r="F43866" s="2"/>
      <c r="G43866" s="2"/>
      <c r="H43866" s="2"/>
    </row>
    <row r="43867" spans="2:8">
      <c r="B43867" s="2" t="s">
        <v>44316</v>
      </c>
      <c r="C43867" s="2">
        <v>28</v>
      </c>
      <c r="D43867" s="2" t="s">
        <v>469</v>
      </c>
      <c r="E43867" s="2"/>
      <c r="F43867" s="2"/>
      <c r="G43867" s="2"/>
      <c r="H43867" s="2"/>
    </row>
    <row r="43868" spans="2:8">
      <c r="B43868" s="2" t="s">
        <v>44317</v>
      </c>
      <c r="C43868" s="2">
        <v>26</v>
      </c>
      <c r="D43868" s="2" t="s">
        <v>469</v>
      </c>
      <c r="E43868" s="2"/>
      <c r="F43868" s="2"/>
      <c r="G43868" s="2"/>
      <c r="H43868" s="2"/>
    </row>
    <row r="43869" spans="2:8">
      <c r="B43869" s="2" t="s">
        <v>44318</v>
      </c>
      <c r="C43869" s="2">
        <v>25</v>
      </c>
      <c r="D43869" s="2" t="s">
        <v>469</v>
      </c>
      <c r="E43869" s="2"/>
      <c r="F43869" s="2"/>
      <c r="G43869" s="2"/>
      <c r="H43869" s="2"/>
    </row>
    <row r="43870" spans="2:8">
      <c r="B43870" s="2" t="s">
        <v>44319</v>
      </c>
      <c r="C43870" s="2">
        <v>24</v>
      </c>
      <c r="D43870" s="2" t="s">
        <v>469</v>
      </c>
      <c r="E43870" s="2"/>
      <c r="F43870" s="2"/>
      <c r="G43870" s="2"/>
      <c r="H43870" s="2"/>
    </row>
    <row r="43871" spans="2:8">
      <c r="B43871" s="2" t="s">
        <v>44320</v>
      </c>
      <c r="C43871" s="2">
        <v>22</v>
      </c>
      <c r="D43871" s="2" t="s">
        <v>469</v>
      </c>
      <c r="E43871" s="2"/>
      <c r="F43871" s="2"/>
      <c r="G43871" s="2"/>
      <c r="H43871" s="2"/>
    </row>
    <row r="43872" spans="2:8">
      <c r="B43872" s="2" t="s">
        <v>44321</v>
      </c>
      <c r="C43872" s="2">
        <v>28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29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29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29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29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28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25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21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26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26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26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26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27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25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25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23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20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25</v>
      </c>
      <c r="D43889" s="2" t="s">
        <v>469</v>
      </c>
      <c r="E43889" s="2"/>
      <c r="F43889" s="2"/>
      <c r="G43889" s="2"/>
      <c r="H43889" s="2"/>
    </row>
    <row r="43890" spans="2:8">
      <c r="B43890" s="2" t="s">
        <v>44339</v>
      </c>
      <c r="C43890" s="2">
        <v>34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33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33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33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33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21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31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33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29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30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31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31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30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23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19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20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25</v>
      </c>
      <c r="D43906" s="2" t="s">
        <v>469</v>
      </c>
      <c r="E43906" s="2"/>
      <c r="F43906" s="2"/>
      <c r="G43906" s="2"/>
      <c r="H43906" s="2"/>
    </row>
    <row r="43907" spans="2:8">
      <c r="B43907" s="2" t="s">
        <v>44356</v>
      </c>
      <c r="C43907" s="2">
        <v>27</v>
      </c>
      <c r="D43907" s="2" t="s">
        <v>469</v>
      </c>
      <c r="E43907" s="2"/>
      <c r="F43907" s="2"/>
      <c r="G43907" s="2"/>
      <c r="H43907" s="2"/>
    </row>
    <row r="43908" spans="2:8">
      <c r="B43908" s="2" t="s">
        <v>44357</v>
      </c>
      <c r="C43908" s="2">
        <v>26</v>
      </c>
      <c r="D43908" s="2" t="s">
        <v>469</v>
      </c>
      <c r="E43908" s="2"/>
      <c r="F43908" s="2"/>
      <c r="G43908" s="2"/>
      <c r="H43908" s="2"/>
    </row>
    <row r="43909" spans="2:8">
      <c r="B43909" s="2" t="s">
        <v>44358</v>
      </c>
      <c r="C43909" s="2">
        <v>25</v>
      </c>
      <c r="D43909" s="2" t="s">
        <v>469</v>
      </c>
      <c r="E43909" s="2"/>
      <c r="F43909" s="2"/>
      <c r="G43909" s="2"/>
      <c r="H43909" s="2"/>
    </row>
    <row r="43910" spans="2:8">
      <c r="B43910" s="2" t="s">
        <v>44359</v>
      </c>
      <c r="C43910" s="2">
        <v>24</v>
      </c>
      <c r="D43910" s="2" t="s">
        <v>469</v>
      </c>
      <c r="E43910" s="2"/>
      <c r="F43910" s="2"/>
      <c r="G43910" s="2"/>
      <c r="H43910" s="2"/>
    </row>
    <row r="43911" spans="2:8">
      <c r="B43911" s="2" t="s">
        <v>44360</v>
      </c>
      <c r="C43911" s="2">
        <v>23</v>
      </c>
      <c r="D43911" s="2" t="s">
        <v>469</v>
      </c>
      <c r="E43911" s="2"/>
      <c r="F43911" s="2"/>
      <c r="G43911" s="2"/>
      <c r="H43911" s="2"/>
    </row>
    <row r="43912" spans="2:8">
      <c r="B43912" s="2" t="s">
        <v>44361</v>
      </c>
      <c r="C43912" s="2">
        <v>23</v>
      </c>
      <c r="D43912" s="2" t="s">
        <v>469</v>
      </c>
      <c r="E43912" s="2"/>
      <c r="F43912" s="2"/>
      <c r="G43912" s="2"/>
      <c r="H43912" s="2"/>
    </row>
    <row r="43913" spans="2:8">
      <c r="B43913" s="2" t="s">
        <v>44362</v>
      </c>
      <c r="C43913" s="2">
        <v>21</v>
      </c>
      <c r="D43913" s="2" t="s">
        <v>469</v>
      </c>
      <c r="E43913" s="2"/>
      <c r="F43913" s="2"/>
      <c r="G43913" s="2"/>
      <c r="H43913" s="2"/>
    </row>
    <row r="43914" spans="2:8">
      <c r="B43914" s="2" t="s">
        <v>44363</v>
      </c>
      <c r="C43914" s="2">
        <v>24</v>
      </c>
      <c r="D43914" s="2" t="s">
        <v>469</v>
      </c>
      <c r="E43914" s="2"/>
      <c r="F43914" s="2"/>
      <c r="G43914" s="2"/>
      <c r="H43914" s="2"/>
    </row>
    <row r="43915" spans="2:8">
      <c r="B43915" s="2" t="s">
        <v>44364</v>
      </c>
      <c r="C43915" s="2">
        <v>25</v>
      </c>
      <c r="D43915" s="2" t="s">
        <v>469</v>
      </c>
      <c r="E43915" s="2"/>
      <c r="F43915" s="2"/>
      <c r="G43915" s="2"/>
      <c r="H43915" s="2"/>
    </row>
    <row r="43916" spans="2:8">
      <c r="B43916" s="2" t="s">
        <v>44365</v>
      </c>
      <c r="C43916" s="2">
        <v>26</v>
      </c>
      <c r="D43916" s="2" t="s">
        <v>469</v>
      </c>
      <c r="E43916" s="2"/>
      <c r="F43916" s="2"/>
      <c r="G43916" s="2"/>
      <c r="H43916" s="2"/>
    </row>
    <row r="43917" spans="2:8">
      <c r="B43917" s="2" t="s">
        <v>44366</v>
      </c>
      <c r="C43917" s="2">
        <v>27</v>
      </c>
      <c r="D43917" s="2" t="s">
        <v>469</v>
      </c>
      <c r="E43917" s="2"/>
      <c r="F43917" s="2"/>
      <c r="G43917" s="2"/>
      <c r="H43917" s="2"/>
    </row>
    <row r="43918" spans="2:8">
      <c r="B43918" s="2" t="s">
        <v>44367</v>
      </c>
      <c r="C43918" s="2">
        <v>27</v>
      </c>
      <c r="D43918" s="2" t="s">
        <v>469</v>
      </c>
      <c r="E43918" s="2"/>
      <c r="F43918" s="2"/>
      <c r="G43918" s="2"/>
      <c r="H43918" s="2"/>
    </row>
    <row r="43919" spans="2:8">
      <c r="B43919" s="2" t="s">
        <v>44368</v>
      </c>
      <c r="C43919" s="2">
        <v>28</v>
      </c>
      <c r="D43919" s="2" t="s">
        <v>469</v>
      </c>
      <c r="E43919" s="2"/>
      <c r="F43919" s="2"/>
      <c r="G43919" s="2"/>
      <c r="H43919" s="2"/>
    </row>
    <row r="43920" spans="2:8">
      <c r="B43920" s="2" t="s">
        <v>44369</v>
      </c>
      <c r="C43920" s="2">
        <v>28</v>
      </c>
      <c r="D43920" s="2" t="s">
        <v>469</v>
      </c>
      <c r="E43920" s="2"/>
      <c r="F43920" s="2"/>
      <c r="G43920" s="2"/>
      <c r="H43920" s="2"/>
    </row>
    <row r="43921" spans="2:8">
      <c r="B43921" s="2" t="s">
        <v>44370</v>
      </c>
      <c r="C43921" s="2">
        <v>27</v>
      </c>
      <c r="D43921" s="2" t="s">
        <v>469</v>
      </c>
      <c r="E43921" s="2"/>
      <c r="F43921" s="2"/>
      <c r="G43921" s="2"/>
      <c r="H43921" s="2"/>
    </row>
    <row r="43922" spans="2:8">
      <c r="B43922" s="2" t="s">
        <v>44371</v>
      </c>
      <c r="C43922" s="2">
        <v>29</v>
      </c>
      <c r="D43922" s="2" t="s">
        <v>469</v>
      </c>
      <c r="E43922" s="2"/>
      <c r="F43922" s="2"/>
      <c r="G43922" s="2"/>
      <c r="H43922" s="2"/>
    </row>
    <row r="43923" spans="2:8">
      <c r="B43923" s="2" t="s">
        <v>44372</v>
      </c>
      <c r="C43923" s="2">
        <v>32</v>
      </c>
      <c r="D43923" s="2" t="s">
        <v>469</v>
      </c>
      <c r="E43923" s="2"/>
      <c r="F43923" s="2"/>
      <c r="G43923" s="2"/>
      <c r="H43923" s="2"/>
    </row>
    <row r="43924" spans="2:8">
      <c r="B43924" s="2" t="s">
        <v>44373</v>
      </c>
      <c r="C43924" s="2">
        <v>34</v>
      </c>
      <c r="D43924" s="2" t="s">
        <v>469</v>
      </c>
      <c r="E43924" s="2"/>
      <c r="F43924" s="2"/>
      <c r="G43924" s="2"/>
      <c r="H43924" s="2"/>
    </row>
    <row r="43925" spans="2:8">
      <c r="B43925" s="2" t="s">
        <v>44374</v>
      </c>
      <c r="C43925" s="2">
        <v>34</v>
      </c>
      <c r="D43925" s="2" t="s">
        <v>469</v>
      </c>
      <c r="E43925" s="2"/>
      <c r="F43925" s="2"/>
      <c r="G43925" s="2"/>
      <c r="H43925" s="2"/>
    </row>
    <row r="43926" spans="2:8">
      <c r="B43926" s="2" t="s">
        <v>44375</v>
      </c>
      <c r="C43926" s="2">
        <v>32</v>
      </c>
      <c r="D43926" s="2" t="s">
        <v>469</v>
      </c>
      <c r="E43926" s="2"/>
      <c r="F43926" s="2"/>
      <c r="G43926" s="2"/>
      <c r="H43926" s="2"/>
    </row>
    <row r="43927" spans="2:8">
      <c r="B43927" s="2" t="s">
        <v>44376</v>
      </c>
      <c r="C43927" s="2">
        <v>32</v>
      </c>
      <c r="D43927" s="2" t="s">
        <v>469</v>
      </c>
      <c r="E43927" s="2"/>
      <c r="F43927" s="2"/>
      <c r="G43927" s="2"/>
      <c r="H43927" s="2"/>
    </row>
    <row r="43928" spans="2:8">
      <c r="B43928" s="2" t="s">
        <v>44377</v>
      </c>
      <c r="C43928" s="2">
        <v>28</v>
      </c>
      <c r="D43928" s="2" t="s">
        <v>469</v>
      </c>
      <c r="E43928" s="2"/>
      <c r="F43928" s="2"/>
      <c r="G43928" s="2"/>
      <c r="H43928" s="2"/>
    </row>
    <row r="43929" spans="2:8">
      <c r="B43929" s="2" t="s">
        <v>44378</v>
      </c>
      <c r="C43929" s="2">
        <v>29</v>
      </c>
      <c r="D43929" s="2" t="s">
        <v>469</v>
      </c>
      <c r="E43929" s="2"/>
      <c r="F43929" s="2"/>
      <c r="G43929" s="2"/>
      <c r="H43929" s="2"/>
    </row>
    <row r="43930" spans="2:8">
      <c r="B43930" s="2" t="s">
        <v>44379</v>
      </c>
      <c r="C43930" s="2">
        <v>31</v>
      </c>
      <c r="D43930" s="2" t="s">
        <v>469</v>
      </c>
      <c r="E43930" s="2"/>
      <c r="F43930" s="2"/>
      <c r="G43930" s="2"/>
      <c r="H43930" s="2"/>
    </row>
    <row r="43931" spans="2:8">
      <c r="B43931" s="2" t="s">
        <v>44380</v>
      </c>
      <c r="C43931" s="2">
        <v>35</v>
      </c>
      <c r="D43931" s="2" t="s">
        <v>469</v>
      </c>
      <c r="E43931" s="2"/>
      <c r="F43931" s="2"/>
      <c r="G43931" s="2"/>
      <c r="H43931" s="2"/>
    </row>
    <row r="43932" spans="2:8">
      <c r="B43932" s="2" t="s">
        <v>44381</v>
      </c>
      <c r="C43932" s="2">
        <v>34</v>
      </c>
      <c r="D43932" s="2" t="s">
        <v>469</v>
      </c>
      <c r="E43932" s="2"/>
      <c r="F43932" s="2"/>
      <c r="G43932" s="2"/>
      <c r="H43932" s="2"/>
    </row>
    <row r="43933" spans="2:8">
      <c r="B43933" s="2" t="s">
        <v>44382</v>
      </c>
      <c r="C43933" s="2">
        <v>36</v>
      </c>
      <c r="D43933" s="2" t="s">
        <v>469</v>
      </c>
      <c r="E43933" s="2"/>
      <c r="F43933" s="2"/>
      <c r="G43933" s="2"/>
      <c r="H43933" s="2"/>
    </row>
    <row r="43934" spans="2:8">
      <c r="B43934" s="2" t="s">
        <v>44383</v>
      </c>
      <c r="C43934" s="2">
        <v>32</v>
      </c>
      <c r="D43934" s="2" t="s">
        <v>469</v>
      </c>
      <c r="E43934" s="2"/>
      <c r="F43934" s="2"/>
      <c r="G43934" s="2"/>
      <c r="H43934" s="2"/>
    </row>
    <row r="43935" spans="2:8">
      <c r="B43935" s="2" t="s">
        <v>44384</v>
      </c>
      <c r="C43935" s="2">
        <v>31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36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38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36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34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29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31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34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35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35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33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21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25</v>
      </c>
      <c r="D43947" s="2" t="s">
        <v>469</v>
      </c>
      <c r="E43947" s="2"/>
      <c r="F43947" s="2"/>
      <c r="G43947" s="2"/>
      <c r="H43947" s="2"/>
    </row>
    <row r="43948" spans="2:8">
      <c r="B43948" s="2" t="s">
        <v>44397</v>
      </c>
      <c r="C43948" s="2">
        <v>26</v>
      </c>
      <c r="D43948" s="2" t="s">
        <v>469</v>
      </c>
      <c r="E43948" s="2"/>
      <c r="F43948" s="2"/>
      <c r="G43948" s="2"/>
      <c r="H43948" s="2"/>
    </row>
    <row r="43949" spans="2:8">
      <c r="B43949" s="2" t="s">
        <v>44398</v>
      </c>
      <c r="C43949" s="2">
        <v>25</v>
      </c>
      <c r="D43949" s="2" t="s">
        <v>469</v>
      </c>
      <c r="E43949" s="2"/>
      <c r="F43949" s="2"/>
      <c r="G43949" s="2"/>
      <c r="H43949" s="2"/>
    </row>
    <row r="43950" spans="2:8">
      <c r="B43950" s="2" t="s">
        <v>44399</v>
      </c>
      <c r="C43950" s="2">
        <v>23</v>
      </c>
      <c r="D43950" s="2" t="s">
        <v>469</v>
      </c>
      <c r="E43950" s="2"/>
      <c r="F43950" s="2"/>
      <c r="G43950" s="2"/>
      <c r="H43950" s="2"/>
    </row>
    <row r="43951" spans="2:8">
      <c r="B43951" s="2" t="s">
        <v>44400</v>
      </c>
      <c r="C43951" s="2">
        <v>22</v>
      </c>
      <c r="D43951" s="2" t="s">
        <v>469</v>
      </c>
      <c r="E43951" s="2"/>
      <c r="F43951" s="2"/>
      <c r="G43951" s="2"/>
      <c r="H43951" s="2"/>
    </row>
    <row r="43952" spans="2:8">
      <c r="B43952" s="2" t="s">
        <v>44401</v>
      </c>
      <c r="C43952" s="2">
        <v>22</v>
      </c>
      <c r="D43952" s="2" t="s">
        <v>469</v>
      </c>
      <c r="E43952" s="2"/>
      <c r="F43952" s="2"/>
      <c r="G43952" s="2"/>
      <c r="H43952" s="2"/>
    </row>
    <row r="43953" spans="2:8">
      <c r="B43953" s="2" t="s">
        <v>44402</v>
      </c>
      <c r="C43953" s="2">
        <v>22</v>
      </c>
      <c r="D43953" s="2" t="s">
        <v>469</v>
      </c>
      <c r="E43953" s="2"/>
      <c r="F43953" s="2"/>
      <c r="G43953" s="2"/>
      <c r="H43953" s="2"/>
    </row>
    <row r="43954" spans="2:8">
      <c r="B43954" s="2" t="s">
        <v>44403</v>
      </c>
      <c r="C43954" s="2">
        <v>22</v>
      </c>
      <c r="D43954" s="2" t="s">
        <v>469</v>
      </c>
      <c r="E43954" s="2"/>
      <c r="F43954" s="2"/>
      <c r="G43954" s="2"/>
      <c r="H43954" s="2"/>
    </row>
    <row r="43955" spans="2:8">
      <c r="B43955" s="2" t="s">
        <v>44404</v>
      </c>
      <c r="C43955" s="2">
        <v>25</v>
      </c>
      <c r="D43955" s="2" t="s">
        <v>469</v>
      </c>
      <c r="E43955" s="2"/>
      <c r="F43955" s="2"/>
      <c r="G43955" s="2"/>
      <c r="H43955" s="2"/>
    </row>
    <row r="43956" spans="2:8">
      <c r="B43956" s="2" t="s">
        <v>44405</v>
      </c>
      <c r="C43956" s="2">
        <v>28</v>
      </c>
      <c r="D43956" s="2" t="s">
        <v>469</v>
      </c>
      <c r="E43956" s="2"/>
      <c r="F43956" s="2"/>
      <c r="G43956" s="2"/>
      <c r="H43956" s="2"/>
    </row>
    <row r="43957" spans="2:8">
      <c r="B43957" s="2" t="s">
        <v>44406</v>
      </c>
      <c r="C43957" s="2">
        <v>30</v>
      </c>
      <c r="D43957" s="2" t="s">
        <v>469</v>
      </c>
      <c r="E43957" s="2"/>
      <c r="F43957" s="2"/>
      <c r="G43957" s="2"/>
      <c r="H43957" s="2"/>
    </row>
    <row r="43958" spans="2:8">
      <c r="B43958" s="2" t="s">
        <v>44407</v>
      </c>
      <c r="C43958" s="2">
        <v>31</v>
      </c>
      <c r="D43958" s="2" t="s">
        <v>469</v>
      </c>
      <c r="E43958" s="2"/>
      <c r="F43958" s="2"/>
      <c r="G43958" s="2"/>
      <c r="H43958" s="2"/>
    </row>
    <row r="43959" spans="2:8">
      <c r="B43959" s="2" t="s">
        <v>44408</v>
      </c>
      <c r="C43959" s="2">
        <v>33</v>
      </c>
      <c r="D43959" s="2" t="s">
        <v>469</v>
      </c>
      <c r="E43959" s="2"/>
      <c r="F43959" s="2"/>
      <c r="G43959" s="2"/>
      <c r="H43959" s="2"/>
    </row>
    <row r="43960" spans="2:8">
      <c r="B43960" s="2" t="s">
        <v>44409</v>
      </c>
      <c r="C43960" s="2">
        <v>32</v>
      </c>
      <c r="D43960" s="2" t="s">
        <v>469</v>
      </c>
      <c r="E43960" s="2"/>
      <c r="F43960" s="2"/>
      <c r="G43960" s="2"/>
      <c r="H43960" s="2"/>
    </row>
    <row r="43961" spans="2:8">
      <c r="B43961" s="2" t="s">
        <v>44410</v>
      </c>
      <c r="C43961" s="2">
        <v>31</v>
      </c>
      <c r="D43961" s="2" t="s">
        <v>469</v>
      </c>
      <c r="E43961" s="2"/>
      <c r="F43961" s="2"/>
      <c r="G43961" s="2"/>
      <c r="H43961" s="2"/>
    </row>
    <row r="43962" spans="2:8">
      <c r="B43962" s="2" t="s">
        <v>44411</v>
      </c>
      <c r="C43962" s="2">
        <v>28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30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31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32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31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29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22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30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31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31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32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31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27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23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22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33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35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35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31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27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27</v>
      </c>
      <c r="D43982" s="2" t="s">
        <v>469</v>
      </c>
      <c r="E43982" s="2"/>
      <c r="F43982" s="2"/>
      <c r="G43982" s="2"/>
      <c r="H43982" s="2"/>
    </row>
    <row r="43983" spans="2:8">
      <c r="B43983" s="2" t="s">
        <v>44432</v>
      </c>
      <c r="C43983" s="2">
        <v>28</v>
      </c>
      <c r="D43983" s="2" t="s">
        <v>469</v>
      </c>
      <c r="E43983" s="2"/>
      <c r="F43983" s="2"/>
      <c r="G43983" s="2"/>
      <c r="H43983" s="2"/>
    </row>
    <row r="43984" spans="2:8">
      <c r="B43984" s="2" t="s">
        <v>44433</v>
      </c>
      <c r="C43984" s="2">
        <v>28</v>
      </c>
      <c r="D43984" s="2" t="s">
        <v>469</v>
      </c>
      <c r="E43984" s="2"/>
      <c r="F43984" s="2"/>
      <c r="G43984" s="2"/>
      <c r="H43984" s="2"/>
    </row>
    <row r="43985" spans="2:8">
      <c r="B43985" s="2" t="s">
        <v>44434</v>
      </c>
      <c r="C43985" s="2">
        <v>27</v>
      </c>
      <c r="D43985" s="2" t="s">
        <v>469</v>
      </c>
      <c r="E43985" s="2"/>
      <c r="F43985" s="2"/>
      <c r="G43985" s="2"/>
      <c r="H43985" s="2"/>
    </row>
    <row r="43986" spans="2:8">
      <c r="B43986" s="2" t="s">
        <v>44435</v>
      </c>
      <c r="C43986" s="2">
        <v>27</v>
      </c>
      <c r="D43986" s="2" t="s">
        <v>469</v>
      </c>
      <c r="E43986" s="2"/>
      <c r="F43986" s="2"/>
      <c r="G43986" s="2"/>
      <c r="H43986" s="2"/>
    </row>
    <row r="43987" spans="2:8">
      <c r="B43987" s="2" t="s">
        <v>44436</v>
      </c>
      <c r="C43987" s="2">
        <v>27</v>
      </c>
      <c r="D43987" s="2" t="s">
        <v>469</v>
      </c>
      <c r="E43987" s="2"/>
      <c r="F43987" s="2"/>
      <c r="G43987" s="2"/>
      <c r="H43987" s="2"/>
    </row>
    <row r="43988" spans="2:8">
      <c r="B43988" s="2" t="s">
        <v>44437</v>
      </c>
      <c r="C43988" s="2">
        <v>27</v>
      </c>
      <c r="D43988" s="2" t="s">
        <v>469</v>
      </c>
      <c r="E43988" s="2"/>
      <c r="F43988" s="2"/>
      <c r="G43988" s="2"/>
      <c r="H43988" s="2"/>
    </row>
    <row r="43989" spans="2:8">
      <c r="B43989" s="2" t="s">
        <v>44438</v>
      </c>
      <c r="C43989" s="2">
        <v>27</v>
      </c>
      <c r="D43989" s="2" t="s">
        <v>469</v>
      </c>
      <c r="E43989" s="2"/>
      <c r="F43989" s="2"/>
      <c r="G43989" s="2"/>
      <c r="H43989" s="2"/>
    </row>
    <row r="43990" spans="2:8">
      <c r="B43990" s="2" t="s">
        <v>44439</v>
      </c>
      <c r="C43990" s="2">
        <v>26</v>
      </c>
      <c r="D43990" s="2" t="s">
        <v>469</v>
      </c>
      <c r="E43990" s="2"/>
      <c r="F43990" s="2"/>
      <c r="G43990" s="2"/>
      <c r="H43990" s="2"/>
    </row>
    <row r="43991" spans="2:8">
      <c r="B43991" s="2" t="s">
        <v>44440</v>
      </c>
      <c r="C43991" s="2">
        <v>26</v>
      </c>
      <c r="D43991" s="2" t="s">
        <v>469</v>
      </c>
      <c r="E43991" s="2"/>
      <c r="F43991" s="2"/>
      <c r="G43991" s="2"/>
      <c r="H43991" s="2"/>
    </row>
    <row r="43992" spans="2:8">
      <c r="B43992" s="2" t="s">
        <v>44441</v>
      </c>
      <c r="C43992" s="2">
        <v>27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31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35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37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37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35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27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30</v>
      </c>
      <c r="D43999" s="2" t="s">
        <v>469</v>
      </c>
      <c r="E43999" s="2"/>
      <c r="F43999" s="2"/>
      <c r="G43999" s="2"/>
      <c r="H43999" s="2"/>
    </row>
    <row r="44000" spans="2:8">
      <c r="B44000" s="2" t="s">
        <v>44449</v>
      </c>
      <c r="C44000" s="2">
        <v>32</v>
      </c>
      <c r="D44000" s="2" t="s">
        <v>469</v>
      </c>
      <c r="E44000" s="2"/>
      <c r="F44000" s="2"/>
      <c r="G44000" s="2"/>
      <c r="H44000" s="2"/>
    </row>
    <row r="44001" spans="2:8">
      <c r="B44001" s="2" t="s">
        <v>44450</v>
      </c>
      <c r="C44001" s="2">
        <v>32</v>
      </c>
      <c r="D44001" s="2" t="s">
        <v>469</v>
      </c>
      <c r="E44001" s="2"/>
      <c r="F44001" s="2"/>
      <c r="G44001" s="2"/>
      <c r="H44001" s="2"/>
    </row>
    <row r="44002" spans="2:8">
      <c r="B44002" s="2" t="s">
        <v>44451</v>
      </c>
      <c r="C44002" s="2">
        <v>31</v>
      </c>
      <c r="D44002" s="2" t="s">
        <v>469</v>
      </c>
      <c r="E44002" s="2"/>
      <c r="F44002" s="2"/>
      <c r="G44002" s="2"/>
      <c r="H44002" s="2"/>
    </row>
    <row r="44003" spans="2:8">
      <c r="B44003" s="2" t="s">
        <v>44452</v>
      </c>
      <c r="C44003" s="2">
        <v>30</v>
      </c>
      <c r="D44003" s="2" t="s">
        <v>469</v>
      </c>
      <c r="E44003" s="2"/>
      <c r="F44003" s="2"/>
      <c r="G44003" s="2"/>
      <c r="H44003" s="2"/>
    </row>
    <row r="44004" spans="2:8">
      <c r="B44004" s="2" t="s">
        <v>44453</v>
      </c>
      <c r="C44004" s="2">
        <v>28</v>
      </c>
      <c r="D44004" s="2" t="s">
        <v>469</v>
      </c>
      <c r="E44004" s="2"/>
      <c r="F44004" s="2"/>
      <c r="G44004" s="2"/>
      <c r="H44004" s="2"/>
    </row>
    <row r="44005" spans="2:8">
      <c r="B44005" s="2" t="s">
        <v>44454</v>
      </c>
      <c r="C44005" s="2">
        <v>27</v>
      </c>
      <c r="D44005" s="2" t="s">
        <v>469</v>
      </c>
      <c r="E44005" s="2"/>
      <c r="F44005" s="2"/>
      <c r="G44005" s="2"/>
      <c r="H44005" s="2"/>
    </row>
    <row r="44006" spans="2:8">
      <c r="B44006" s="2" t="s">
        <v>44455</v>
      </c>
      <c r="C44006" s="2">
        <v>28</v>
      </c>
      <c r="D44006" s="2" t="s">
        <v>469</v>
      </c>
      <c r="E44006" s="2"/>
      <c r="F44006" s="2"/>
      <c r="G44006" s="2"/>
      <c r="H44006" s="2"/>
    </row>
    <row r="44007" spans="2:8">
      <c r="B44007" s="2" t="s">
        <v>44456</v>
      </c>
      <c r="C44007" s="2">
        <v>32</v>
      </c>
      <c r="D44007" s="2" t="s">
        <v>469</v>
      </c>
      <c r="E44007" s="2"/>
      <c r="F44007" s="2"/>
      <c r="G44007" s="2"/>
      <c r="H44007" s="2"/>
    </row>
    <row r="44008" spans="2:8">
      <c r="B44008" s="2" t="s">
        <v>44457</v>
      </c>
      <c r="C44008" s="2">
        <v>34</v>
      </c>
      <c r="D44008" s="2" t="s">
        <v>469</v>
      </c>
      <c r="E44008" s="2"/>
      <c r="F44008" s="2"/>
      <c r="G44008" s="2"/>
      <c r="H44008" s="2"/>
    </row>
    <row r="44009" spans="2:8">
      <c r="B44009" s="2" t="s">
        <v>44458</v>
      </c>
      <c r="C44009" s="2">
        <v>33</v>
      </c>
      <c r="D44009" s="2" t="s">
        <v>469</v>
      </c>
      <c r="E44009" s="2"/>
      <c r="F44009" s="2"/>
      <c r="G44009" s="2"/>
      <c r="H44009" s="2"/>
    </row>
    <row r="44010" spans="2:8">
      <c r="B44010" s="2" t="s">
        <v>44459</v>
      </c>
      <c r="C44010" s="2">
        <v>23</v>
      </c>
      <c r="D44010" s="2" t="s">
        <v>469</v>
      </c>
      <c r="E44010" s="2"/>
      <c r="F44010" s="2"/>
      <c r="G44010" s="2"/>
      <c r="H44010" s="2"/>
    </row>
    <row r="44011" spans="2:8">
      <c r="B44011" s="2" t="s">
        <v>44460</v>
      </c>
      <c r="C44011" s="2">
        <v>23</v>
      </c>
      <c r="D44011" s="2" t="s">
        <v>469</v>
      </c>
      <c r="E44011" s="2"/>
      <c r="F44011" s="2"/>
      <c r="G44011" s="2"/>
      <c r="H44011" s="2"/>
    </row>
    <row r="44012" spans="2:8">
      <c r="B44012" s="2" t="s">
        <v>44461</v>
      </c>
      <c r="C44012" s="2">
        <v>24</v>
      </c>
      <c r="D44012" s="2" t="s">
        <v>469</v>
      </c>
      <c r="E44012" s="2"/>
      <c r="F44012" s="2"/>
      <c r="G44012" s="2"/>
      <c r="H44012" s="2"/>
    </row>
    <row r="44013" spans="2:8">
      <c r="B44013" s="2" t="s">
        <v>44462</v>
      </c>
      <c r="C44013" s="2">
        <v>24</v>
      </c>
      <c r="D44013" s="2" t="s">
        <v>469</v>
      </c>
      <c r="E44013" s="2"/>
      <c r="F44013" s="2"/>
      <c r="G44013" s="2"/>
      <c r="H44013" s="2"/>
    </row>
    <row r="44014" spans="2:8">
      <c r="B44014" s="2" t="s">
        <v>44463</v>
      </c>
      <c r="C44014" s="2">
        <v>25</v>
      </c>
      <c r="D44014" s="2" t="s">
        <v>469</v>
      </c>
      <c r="E44014" s="2"/>
      <c r="F44014" s="2"/>
      <c r="G44014" s="2"/>
      <c r="H44014" s="2"/>
    </row>
    <row r="44015" spans="2:8">
      <c r="B44015" s="2" t="s">
        <v>44464</v>
      </c>
      <c r="C44015" s="2">
        <v>24</v>
      </c>
      <c r="D44015" s="2" t="s">
        <v>469</v>
      </c>
      <c r="E44015" s="2"/>
      <c r="F44015" s="2"/>
      <c r="G44015" s="2"/>
      <c r="H44015" s="2"/>
    </row>
    <row r="44016" spans="2:8">
      <c r="B44016" s="2" t="s">
        <v>44465</v>
      </c>
      <c r="C44016" s="2">
        <v>36</v>
      </c>
      <c r="D44016" s="2" t="s">
        <v>469</v>
      </c>
      <c r="E44016" s="2"/>
      <c r="F44016" s="2"/>
      <c r="G44016" s="2"/>
      <c r="H44016" s="2"/>
    </row>
    <row r="44017" spans="2:8">
      <c r="B44017" s="2" t="s">
        <v>44466</v>
      </c>
      <c r="C44017" s="2">
        <v>33</v>
      </c>
      <c r="D44017" s="2" t="s">
        <v>469</v>
      </c>
      <c r="E44017" s="2"/>
      <c r="F44017" s="2"/>
      <c r="G44017" s="2"/>
      <c r="H44017" s="2"/>
    </row>
    <row r="44018" spans="2:8">
      <c r="B44018" s="2" t="s">
        <v>44467</v>
      </c>
      <c r="C44018" s="2">
        <v>32</v>
      </c>
      <c r="D44018" s="2" t="s">
        <v>469</v>
      </c>
      <c r="E44018" s="2"/>
      <c r="F44018" s="2"/>
      <c r="G44018" s="2"/>
      <c r="H44018" s="2"/>
    </row>
    <row r="44019" spans="2:8">
      <c r="B44019" s="2" t="s">
        <v>44468</v>
      </c>
      <c r="C44019" s="2">
        <v>26</v>
      </c>
      <c r="D44019" s="2" t="s">
        <v>469</v>
      </c>
      <c r="E44019" s="2"/>
      <c r="F44019" s="2"/>
      <c r="G44019" s="2"/>
      <c r="H44019" s="2"/>
    </row>
    <row r="44020" spans="2:8">
      <c r="B44020" s="2" t="s">
        <v>44469</v>
      </c>
      <c r="C44020" s="2">
        <v>22</v>
      </c>
      <c r="D44020" s="2" t="s">
        <v>469</v>
      </c>
      <c r="E44020" s="2"/>
      <c r="F44020" s="2"/>
      <c r="G44020" s="2"/>
      <c r="H44020" s="2"/>
    </row>
    <row r="44021" spans="2:8">
      <c r="B44021" s="2" t="s">
        <v>44470</v>
      </c>
      <c r="C44021" s="2">
        <v>21</v>
      </c>
      <c r="D44021" s="2" t="s">
        <v>469</v>
      </c>
      <c r="E44021" s="2"/>
      <c r="F44021" s="2"/>
      <c r="G44021" s="2"/>
      <c r="H44021" s="2"/>
    </row>
    <row r="44022" spans="2:8">
      <c r="B44022" s="2" t="s">
        <v>44471</v>
      </c>
      <c r="C44022" s="2">
        <v>22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27</v>
      </c>
      <c r="D44023" s="2" t="s">
        <v>469</v>
      </c>
      <c r="E44023" s="2"/>
      <c r="F44023" s="2"/>
      <c r="G44023" s="2"/>
      <c r="H44023" s="2"/>
    </row>
    <row r="44024" spans="2:8">
      <c r="B44024" s="2" t="s">
        <v>44473</v>
      </c>
      <c r="C44024" s="2">
        <v>32</v>
      </c>
      <c r="D44024" s="2" t="s">
        <v>469</v>
      </c>
      <c r="E44024" s="2"/>
      <c r="F44024" s="2"/>
      <c r="G44024" s="2"/>
      <c r="H44024" s="2"/>
    </row>
    <row r="44025" spans="2:8">
      <c r="B44025" s="2" t="s">
        <v>44474</v>
      </c>
      <c r="C44025" s="2">
        <v>32</v>
      </c>
      <c r="D44025" s="2" t="s">
        <v>469</v>
      </c>
      <c r="E44025" s="2"/>
      <c r="F44025" s="2"/>
      <c r="G44025" s="2"/>
      <c r="H44025" s="2"/>
    </row>
    <row r="44026" spans="2:8">
      <c r="B44026" s="2" t="s">
        <v>44475</v>
      </c>
      <c r="C44026" s="2">
        <v>30</v>
      </c>
      <c r="D44026" s="2" t="s">
        <v>469</v>
      </c>
      <c r="E44026" s="2"/>
      <c r="F44026" s="2"/>
      <c r="G44026" s="2"/>
      <c r="H44026" s="2"/>
    </row>
    <row r="44027" spans="2:8">
      <c r="B44027" s="2" t="s">
        <v>44476</v>
      </c>
      <c r="C44027" s="2">
        <v>31</v>
      </c>
      <c r="D44027" s="2" t="s">
        <v>469</v>
      </c>
      <c r="E44027" s="2"/>
      <c r="F44027" s="2"/>
      <c r="G44027" s="2"/>
      <c r="H44027" s="2"/>
    </row>
    <row r="44028" spans="2:8">
      <c r="B44028" s="2" t="s">
        <v>44477</v>
      </c>
      <c r="C44028" s="2">
        <v>27</v>
      </c>
      <c r="D44028" s="2" t="s">
        <v>469</v>
      </c>
      <c r="E44028" s="2"/>
      <c r="F44028" s="2"/>
      <c r="G44028" s="2"/>
      <c r="H44028" s="2"/>
    </row>
    <row r="44029" spans="2:8">
      <c r="B44029" s="2" t="s">
        <v>44478</v>
      </c>
      <c r="C44029" s="2">
        <v>30</v>
      </c>
      <c r="D44029" s="2" t="s">
        <v>469</v>
      </c>
      <c r="E44029" s="2"/>
      <c r="F44029" s="2"/>
      <c r="G44029" s="2"/>
      <c r="H44029" s="2"/>
    </row>
    <row r="44030" spans="2:8">
      <c r="B44030" s="2" t="s">
        <v>44479</v>
      </c>
      <c r="C44030" s="2">
        <v>31</v>
      </c>
      <c r="D44030" s="2" t="s">
        <v>469</v>
      </c>
      <c r="E44030" s="2"/>
      <c r="F44030" s="2"/>
      <c r="G44030" s="2"/>
      <c r="H44030" s="2"/>
    </row>
    <row r="44031" spans="2:8">
      <c r="B44031" s="2" t="s">
        <v>44480</v>
      </c>
      <c r="C44031" s="2">
        <v>31</v>
      </c>
      <c r="D44031" s="2" t="s">
        <v>469</v>
      </c>
      <c r="E44031" s="2"/>
      <c r="F44031" s="2"/>
      <c r="G44031" s="2"/>
      <c r="H44031" s="2"/>
    </row>
    <row r="44032" spans="2:8">
      <c r="B44032" s="2" t="s">
        <v>44481</v>
      </c>
      <c r="C44032" s="2">
        <v>28</v>
      </c>
      <c r="D44032" s="2" t="s">
        <v>469</v>
      </c>
      <c r="E44032" s="2"/>
      <c r="F44032" s="2"/>
      <c r="G44032" s="2"/>
      <c r="H44032" s="2"/>
    </row>
    <row r="44033" spans="2:8">
      <c r="B44033" s="2" t="s">
        <v>44482</v>
      </c>
      <c r="C44033" s="2">
        <v>25</v>
      </c>
      <c r="D44033" s="2" t="s">
        <v>469</v>
      </c>
      <c r="E44033" s="2"/>
      <c r="F44033" s="2"/>
      <c r="G44033" s="2"/>
      <c r="H44033" s="2"/>
    </row>
    <row r="44034" spans="2:8">
      <c r="B44034" s="2" t="s">
        <v>44483</v>
      </c>
      <c r="C44034" s="2">
        <v>34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35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35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33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31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25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30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32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32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33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32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41</v>
      </c>
      <c r="D44045" s="2" t="s">
        <v>469</v>
      </c>
      <c r="E44045" s="2"/>
      <c r="F44045" s="2"/>
      <c r="G44045" s="2"/>
      <c r="H44045" s="2"/>
    </row>
    <row r="44046" spans="2:8">
      <c r="B44046" s="2" t="s">
        <v>44495</v>
      </c>
      <c r="C44046" s="2">
        <v>35</v>
      </c>
      <c r="D44046" s="2" t="s">
        <v>469</v>
      </c>
      <c r="E44046" s="2"/>
      <c r="F44046" s="2"/>
      <c r="G44046" s="2"/>
      <c r="H44046" s="2"/>
    </row>
    <row r="44047" spans="2:8">
      <c r="B44047" s="2" t="s">
        <v>44496</v>
      </c>
      <c r="C44047" s="2">
        <v>28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29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30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30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30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27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23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20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19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28</v>
      </c>
      <c r="D44056" s="2" t="s">
        <v>469</v>
      </c>
      <c r="E44056" s="2"/>
      <c r="F44056" s="2"/>
      <c r="G44056" s="2"/>
      <c r="H44056" s="2"/>
    </row>
    <row r="44057" spans="2:8">
      <c r="B44057" s="2" t="s">
        <v>44506</v>
      </c>
      <c r="C44057" s="2">
        <v>28</v>
      </c>
      <c r="D44057" s="2" t="s">
        <v>469</v>
      </c>
      <c r="E44057" s="2"/>
      <c r="F44057" s="2"/>
      <c r="G44057" s="2"/>
      <c r="H44057" s="2"/>
    </row>
    <row r="44058" spans="2:8">
      <c r="B44058" s="2" t="s">
        <v>44507</v>
      </c>
      <c r="C44058" s="2">
        <v>27</v>
      </c>
      <c r="D44058" s="2" t="s">
        <v>469</v>
      </c>
      <c r="E44058" s="2"/>
      <c r="F44058" s="2"/>
      <c r="G44058" s="2"/>
      <c r="H44058" s="2"/>
    </row>
    <row r="44059" spans="2:8">
      <c r="B44059" s="2" t="s">
        <v>44508</v>
      </c>
      <c r="C44059" s="2">
        <v>27</v>
      </c>
      <c r="D44059" s="2" t="s">
        <v>469</v>
      </c>
      <c r="E44059" s="2"/>
      <c r="F44059" s="2"/>
      <c r="G44059" s="2"/>
      <c r="H44059" s="2"/>
    </row>
    <row r="44060" spans="2:8">
      <c r="B44060" s="2" t="s">
        <v>44509</v>
      </c>
      <c r="C44060" s="2">
        <v>25</v>
      </c>
      <c r="D44060" s="2" t="s">
        <v>469</v>
      </c>
      <c r="E44060" s="2"/>
      <c r="F44060" s="2"/>
      <c r="G44060" s="2"/>
      <c r="H44060" s="2"/>
    </row>
    <row r="44061" spans="2:8">
      <c r="B44061" s="2" t="s">
        <v>44510</v>
      </c>
      <c r="C44061" s="2">
        <v>23</v>
      </c>
      <c r="D44061" s="2" t="s">
        <v>469</v>
      </c>
      <c r="E44061" s="2"/>
      <c r="F44061" s="2"/>
      <c r="G44061" s="2"/>
      <c r="H44061" s="2"/>
    </row>
    <row r="44062" spans="2:8">
      <c r="B44062" s="2" t="s">
        <v>44511</v>
      </c>
      <c r="C44062" s="2">
        <v>23</v>
      </c>
      <c r="D44062" s="2" t="s">
        <v>469</v>
      </c>
      <c r="E44062" s="2"/>
      <c r="F44062" s="2"/>
      <c r="G44062" s="2"/>
      <c r="H44062" s="2"/>
    </row>
    <row r="44063" spans="2:8">
      <c r="B44063" s="2" t="s">
        <v>44512</v>
      </c>
      <c r="C44063" s="2">
        <v>23</v>
      </c>
      <c r="D44063" s="2" t="s">
        <v>469</v>
      </c>
      <c r="E44063" s="2"/>
      <c r="F44063" s="2"/>
      <c r="G44063" s="2"/>
      <c r="H44063" s="2"/>
    </row>
    <row r="44064" spans="2:8">
      <c r="B44064" s="2" t="s">
        <v>44513</v>
      </c>
      <c r="C44064" s="2">
        <v>23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23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25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25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25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23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23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21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24</v>
      </c>
      <c r="D44072" s="2" t="s">
        <v>469</v>
      </c>
      <c r="E44072" s="2"/>
      <c r="F44072" s="2"/>
      <c r="G44072" s="2"/>
      <c r="H44072" s="2"/>
    </row>
    <row r="44073" spans="2:8">
      <c r="B44073" s="2" t="s">
        <v>44522</v>
      </c>
      <c r="C44073" s="2">
        <v>24</v>
      </c>
      <c r="D44073" s="2" t="s">
        <v>469</v>
      </c>
      <c r="E44073" s="2"/>
      <c r="F44073" s="2"/>
      <c r="G44073" s="2"/>
      <c r="H44073" s="2"/>
    </row>
    <row r="44074" spans="2:8">
      <c r="B44074" s="2" t="s">
        <v>44523</v>
      </c>
      <c r="C44074" s="2">
        <v>27</v>
      </c>
      <c r="D44074" s="2" t="s">
        <v>469</v>
      </c>
      <c r="E44074" s="2"/>
      <c r="F44074" s="2"/>
      <c r="G44074" s="2"/>
      <c r="H44074" s="2"/>
    </row>
    <row r="44075" spans="2:8">
      <c r="B44075" s="2" t="s">
        <v>44524</v>
      </c>
      <c r="C44075" s="2">
        <v>27</v>
      </c>
      <c r="D44075" s="2" t="s">
        <v>469</v>
      </c>
      <c r="E44075" s="2"/>
      <c r="F44075" s="2"/>
      <c r="G44075" s="2"/>
      <c r="H44075" s="2"/>
    </row>
    <row r="44076" spans="2:8">
      <c r="B44076" s="2" t="s">
        <v>44525</v>
      </c>
      <c r="C44076" s="2">
        <v>29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30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25</v>
      </c>
      <c r="D44078" s="2" t="s">
        <v>469</v>
      </c>
      <c r="E44078" s="2"/>
      <c r="F44078" s="2"/>
      <c r="G44078" s="2"/>
      <c r="H44078" s="2"/>
    </row>
    <row r="44079" spans="2:8">
      <c r="B44079" s="2" t="s">
        <v>44528</v>
      </c>
      <c r="C44079" s="2">
        <v>28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26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25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24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20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25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25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27</v>
      </c>
      <c r="D44086" s="2" t="s">
        <v>469</v>
      </c>
      <c r="E44086" s="2"/>
      <c r="F44086" s="2"/>
      <c r="G44086" s="2"/>
      <c r="H44086" s="2"/>
    </row>
    <row r="44087" spans="2:8">
      <c r="B44087" s="2" t="s">
        <v>44536</v>
      </c>
      <c r="C44087" s="2">
        <v>34</v>
      </c>
      <c r="D44087" s="2" t="s">
        <v>469</v>
      </c>
      <c r="E44087" s="2"/>
      <c r="F44087" s="2"/>
      <c r="G44087" s="2"/>
      <c r="H44087" s="2"/>
    </row>
    <row r="44088" spans="2:8">
      <c r="B44088" s="2" t="s">
        <v>44537</v>
      </c>
      <c r="C44088" s="2">
        <v>35</v>
      </c>
      <c r="D44088" s="2" t="s">
        <v>469</v>
      </c>
      <c r="E44088" s="2"/>
      <c r="F44088" s="2"/>
      <c r="G44088" s="2"/>
      <c r="H44088" s="2"/>
    </row>
    <row r="44089" spans="2:8">
      <c r="B44089" s="2" t="s">
        <v>44538</v>
      </c>
      <c r="C44089" s="2">
        <v>35</v>
      </c>
      <c r="D44089" s="2" t="s">
        <v>469</v>
      </c>
      <c r="E44089" s="2"/>
      <c r="F44089" s="2"/>
      <c r="G44089" s="2"/>
      <c r="H44089" s="2"/>
    </row>
    <row r="44090" spans="2:8">
      <c r="B44090" s="2" t="s">
        <v>44539</v>
      </c>
      <c r="C44090" s="2">
        <v>33</v>
      </c>
      <c r="D44090" s="2" t="s">
        <v>469</v>
      </c>
      <c r="E44090" s="2"/>
      <c r="F44090" s="2"/>
      <c r="G44090" s="2"/>
      <c r="H44090" s="2"/>
    </row>
    <row r="44091" spans="2:8">
      <c r="B44091" s="2" t="s">
        <v>44540</v>
      </c>
      <c r="C44091" s="2">
        <v>39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44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44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38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30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24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24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28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29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30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29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28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24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20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23</v>
      </c>
      <c r="D44105" s="2" t="s">
        <v>469</v>
      </c>
      <c r="E44105" s="2"/>
      <c r="F44105" s="2"/>
      <c r="G44105" s="2"/>
      <c r="H44105" s="2"/>
    </row>
    <row r="44106" spans="2:8">
      <c r="B44106" s="2" t="s">
        <v>44555</v>
      </c>
      <c r="C44106" s="2">
        <v>27</v>
      </c>
      <c r="D44106" s="2" t="s">
        <v>469</v>
      </c>
      <c r="E44106" s="2"/>
      <c r="F44106" s="2"/>
      <c r="G44106" s="2"/>
      <c r="H44106" s="2"/>
    </row>
    <row r="44107" spans="2:8">
      <c r="B44107" s="2" t="s">
        <v>44556</v>
      </c>
      <c r="C44107" s="2">
        <v>29</v>
      </c>
      <c r="D44107" s="2" t="s">
        <v>469</v>
      </c>
      <c r="E44107" s="2"/>
      <c r="F44107" s="2"/>
      <c r="G44107" s="2"/>
      <c r="H44107" s="2"/>
    </row>
    <row r="44108" spans="2:8">
      <c r="B44108" s="2" t="s">
        <v>44557</v>
      </c>
      <c r="C44108" s="2">
        <v>30</v>
      </c>
      <c r="D44108" s="2" t="s">
        <v>469</v>
      </c>
      <c r="E44108" s="2"/>
      <c r="F44108" s="2"/>
      <c r="G44108" s="2"/>
      <c r="H44108" s="2"/>
    </row>
    <row r="44109" spans="2:8">
      <c r="B44109" s="2" t="s">
        <v>44558</v>
      </c>
      <c r="C44109" s="2">
        <v>31</v>
      </c>
      <c r="D44109" s="2" t="s">
        <v>469</v>
      </c>
      <c r="E44109" s="2"/>
      <c r="F44109" s="2"/>
      <c r="G44109" s="2"/>
      <c r="H44109" s="2"/>
    </row>
    <row r="44110" spans="2:8">
      <c r="B44110" s="2" t="s">
        <v>44559</v>
      </c>
      <c r="C44110" s="2">
        <v>31</v>
      </c>
      <c r="D44110" s="2" t="s">
        <v>469</v>
      </c>
      <c r="E44110" s="2"/>
      <c r="F44110" s="2"/>
      <c r="G44110" s="2"/>
      <c r="H44110" s="2"/>
    </row>
    <row r="44111" spans="2:8">
      <c r="B44111" s="2" t="s">
        <v>44560</v>
      </c>
      <c r="C44111" s="2">
        <v>29</v>
      </c>
      <c r="D44111" s="2" t="s">
        <v>469</v>
      </c>
      <c r="E44111" s="2"/>
      <c r="F44111" s="2"/>
      <c r="G44111" s="2"/>
      <c r="H44111" s="2"/>
    </row>
    <row r="44112" spans="2:8">
      <c r="B44112" s="2" t="s">
        <v>44561</v>
      </c>
      <c r="C44112" s="2">
        <v>22</v>
      </c>
      <c r="D44112" s="2" t="s">
        <v>469</v>
      </c>
      <c r="E44112" s="2"/>
      <c r="F44112" s="2"/>
      <c r="G44112" s="2"/>
      <c r="H44112" s="2"/>
    </row>
    <row r="44113" spans="2:8">
      <c r="B44113" s="2" t="s">
        <v>44562</v>
      </c>
      <c r="C44113" s="2">
        <v>21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24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26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26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22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23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24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30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29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28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30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39</v>
      </c>
      <c r="D44124" s="2" t="s">
        <v>469</v>
      </c>
      <c r="E44124" s="2"/>
      <c r="F44124" s="2"/>
      <c r="G44124" s="2"/>
      <c r="H44124" s="2"/>
    </row>
    <row r="44125" spans="2:8">
      <c r="B44125" s="2" t="s">
        <v>44574</v>
      </c>
      <c r="C44125" s="2">
        <v>34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35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36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33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28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23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24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26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27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33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33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27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32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30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29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30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32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31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23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27</v>
      </c>
      <c r="D44144" s="2" t="s">
        <v>469</v>
      </c>
      <c r="E44144" s="2"/>
      <c r="F44144" s="2"/>
      <c r="G44144" s="2"/>
      <c r="H44144" s="2"/>
    </row>
    <row r="44145" spans="2:8">
      <c r="B44145" s="2" t="s">
        <v>44594</v>
      </c>
      <c r="C44145" s="2">
        <v>37</v>
      </c>
      <c r="D44145" s="2" t="s">
        <v>469</v>
      </c>
      <c r="E44145" s="2"/>
      <c r="F44145" s="2"/>
      <c r="G44145" s="2"/>
      <c r="H44145" s="2"/>
    </row>
    <row r="44146" spans="2:8">
      <c r="B44146" s="2" t="s">
        <v>44595</v>
      </c>
      <c r="C44146" s="2">
        <v>38</v>
      </c>
      <c r="D44146" s="2" t="s">
        <v>469</v>
      </c>
      <c r="E44146" s="2"/>
      <c r="F44146" s="2"/>
      <c r="G44146" s="2"/>
      <c r="H44146" s="2"/>
    </row>
    <row r="44147" spans="2:8">
      <c r="B44147" s="2" t="s">
        <v>44596</v>
      </c>
      <c r="C44147" s="2">
        <v>35</v>
      </c>
      <c r="D44147" s="2" t="s">
        <v>469</v>
      </c>
      <c r="E44147" s="2"/>
      <c r="F44147" s="2"/>
      <c r="G44147" s="2"/>
      <c r="H44147" s="2"/>
    </row>
    <row r="44148" spans="2:8">
      <c r="B44148" s="2" t="s">
        <v>44597</v>
      </c>
      <c r="C44148" s="2">
        <v>33</v>
      </c>
      <c r="D44148" s="2" t="s">
        <v>469</v>
      </c>
      <c r="E44148" s="2"/>
      <c r="F44148" s="2"/>
      <c r="G44148" s="2"/>
      <c r="H44148" s="2"/>
    </row>
    <row r="44149" spans="2:8">
      <c r="B44149" s="2" t="s">
        <v>44598</v>
      </c>
      <c r="C44149" s="2">
        <v>22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23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23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23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38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41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41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39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29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22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34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32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30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44611</v>
      </c>
      <c r="C44162" s="2">
        <v>26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44612</v>
      </c>
      <c r="C44163" s="2">
        <v>26</v>
      </c>
      <c r="D44163" s="2" t="s">
        <v>469</v>
      </c>
      <c r="E44163" s="2"/>
      <c r="F44163" s="2"/>
      <c r="G44163" s="2"/>
      <c r="H44163" s="2"/>
    </row>
    <row r="44164" spans="2:8">
      <c r="B44164" s="2" t="s">
        <v>44613</v>
      </c>
      <c r="C44164" s="2">
        <v>25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44614</v>
      </c>
      <c r="C44165" s="2">
        <v>27</v>
      </c>
      <c r="D44165" s="2" t="s">
        <v>469</v>
      </c>
      <c r="E44165" s="2"/>
      <c r="F44165" s="2"/>
      <c r="G44165" s="2"/>
      <c r="H44165" s="2"/>
    </row>
    <row r="44166" spans="2:8">
      <c r="B44166" s="2" t="s">
        <v>44615</v>
      </c>
      <c r="C44166" s="2">
        <v>26</v>
      </c>
      <c r="D44166" s="2" t="s">
        <v>469</v>
      </c>
      <c r="E44166" s="2"/>
      <c r="F44166" s="2"/>
      <c r="G44166" s="2"/>
      <c r="H44166" s="2"/>
    </row>
    <row r="44167" spans="2:8">
      <c r="B44167" s="2" t="s">
        <v>44616</v>
      </c>
      <c r="C44167" s="2">
        <v>26</v>
      </c>
      <c r="D44167" s="2" t="s">
        <v>469</v>
      </c>
      <c r="E44167" s="2"/>
      <c r="F44167" s="2"/>
      <c r="G44167" s="2"/>
      <c r="H44167" s="2"/>
    </row>
    <row r="44168" spans="2:8">
      <c r="B44168" s="2" t="s">
        <v>44617</v>
      </c>
      <c r="C44168" s="2">
        <v>25</v>
      </c>
      <c r="D44168" s="2" t="s">
        <v>469</v>
      </c>
      <c r="E44168" s="2"/>
      <c r="F44168" s="2"/>
      <c r="G44168" s="2"/>
      <c r="H44168" s="2"/>
    </row>
    <row r="44169" spans="2:8">
      <c r="B44169" s="2" t="s">
        <v>44618</v>
      </c>
      <c r="C44169" s="2">
        <v>32</v>
      </c>
      <c r="D44169" s="2" t="s">
        <v>469</v>
      </c>
      <c r="E44169" s="2"/>
      <c r="F44169" s="2"/>
      <c r="G44169" s="2"/>
      <c r="H44169" s="2"/>
    </row>
    <row r="44170" spans="2:8">
      <c r="B44170" s="2" t="s">
        <v>44619</v>
      </c>
      <c r="C44170" s="2">
        <v>30</v>
      </c>
      <c r="D44170" s="2" t="s">
        <v>469</v>
      </c>
      <c r="E44170" s="2"/>
      <c r="F44170" s="2"/>
      <c r="G44170" s="2"/>
      <c r="H44170" s="2"/>
    </row>
    <row r="44171" spans="2:8">
      <c r="B44171" s="2" t="s">
        <v>44620</v>
      </c>
      <c r="C44171" s="2">
        <v>32</v>
      </c>
      <c r="D44171" s="2" t="s">
        <v>469</v>
      </c>
      <c r="E44171" s="2"/>
      <c r="F44171" s="2"/>
      <c r="G44171" s="2"/>
      <c r="H44171" s="2"/>
    </row>
    <row r="44172" spans="2:8">
      <c r="B44172" s="2" t="s">
        <v>44621</v>
      </c>
      <c r="C44172" s="2">
        <v>25</v>
      </c>
      <c r="D44172" s="2" t="s">
        <v>469</v>
      </c>
      <c r="E44172" s="2"/>
      <c r="F44172" s="2"/>
      <c r="G44172" s="2"/>
      <c r="H44172" s="2"/>
    </row>
    <row r="44173" spans="2:8">
      <c r="B44173" s="2" t="s">
        <v>44622</v>
      </c>
      <c r="C44173" s="2">
        <v>26</v>
      </c>
      <c r="D44173" s="2" t="s">
        <v>469</v>
      </c>
      <c r="E44173" s="2"/>
      <c r="F44173" s="2"/>
      <c r="G44173" s="2"/>
      <c r="H44173" s="2"/>
    </row>
    <row r="44174" spans="2:8">
      <c r="B44174" s="2" t="s">
        <v>44623</v>
      </c>
      <c r="C44174" s="2">
        <v>27</v>
      </c>
      <c r="D44174" s="2" t="s">
        <v>469</v>
      </c>
      <c r="E44174" s="2"/>
      <c r="F44174" s="2"/>
      <c r="G44174" s="2"/>
      <c r="H44174" s="2"/>
    </row>
    <row r="44175" spans="2:8">
      <c r="B44175" s="2" t="s">
        <v>44624</v>
      </c>
      <c r="C44175" s="2">
        <v>26</v>
      </c>
      <c r="D44175" s="2" t="s">
        <v>469</v>
      </c>
      <c r="E44175" s="2"/>
      <c r="F44175" s="2"/>
      <c r="G44175" s="2"/>
      <c r="H44175" s="2"/>
    </row>
    <row r="44176" spans="2:8">
      <c r="B44176" s="2" t="s">
        <v>44625</v>
      </c>
      <c r="C44176" s="2">
        <v>26</v>
      </c>
      <c r="D44176" s="2" t="s">
        <v>469</v>
      </c>
      <c r="E44176" s="2"/>
      <c r="F44176" s="2"/>
      <c r="G44176" s="2"/>
      <c r="H44176" s="2"/>
    </row>
    <row r="44177" spans="2:8">
      <c r="B44177" s="2" t="s">
        <v>44626</v>
      </c>
      <c r="C44177" s="2">
        <v>26</v>
      </c>
      <c r="D44177" s="2" t="s">
        <v>469</v>
      </c>
      <c r="E44177" s="2"/>
      <c r="F44177" s="2"/>
      <c r="G44177" s="2"/>
      <c r="H44177" s="2"/>
    </row>
    <row r="44178" spans="2:8">
      <c r="B44178" s="2" t="s">
        <v>44627</v>
      </c>
      <c r="C44178" s="2">
        <v>23</v>
      </c>
      <c r="D44178" s="2" t="s">
        <v>469</v>
      </c>
      <c r="E44178" s="2"/>
      <c r="F44178" s="2"/>
      <c r="G44178" s="2"/>
      <c r="H44178" s="2"/>
    </row>
    <row r="44179" spans="2:8">
      <c r="B44179" s="2" t="s">
        <v>44628</v>
      </c>
      <c r="C44179" s="2">
        <v>23</v>
      </c>
      <c r="D44179" s="2" t="s">
        <v>469</v>
      </c>
      <c r="E44179" s="2"/>
      <c r="F44179" s="2"/>
      <c r="G44179" s="2"/>
      <c r="H44179" s="2"/>
    </row>
    <row r="44180" spans="2:8">
      <c r="B44180" s="2" t="s">
        <v>44629</v>
      </c>
      <c r="C44180" s="2">
        <v>23</v>
      </c>
      <c r="D44180" s="2" t="s">
        <v>469</v>
      </c>
      <c r="E44180" s="2"/>
      <c r="F44180" s="2"/>
      <c r="G44180" s="2"/>
      <c r="H44180" s="2"/>
    </row>
    <row r="44181" spans="2:8">
      <c r="B44181" s="2" t="s">
        <v>44630</v>
      </c>
      <c r="C44181" s="2">
        <v>24</v>
      </c>
      <c r="D44181" s="2" t="s">
        <v>469</v>
      </c>
      <c r="E44181" s="2"/>
      <c r="F44181" s="2"/>
      <c r="G44181" s="2"/>
      <c r="H44181" s="2"/>
    </row>
    <row r="44182" spans="2:8">
      <c r="B44182" s="2" t="s">
        <v>44631</v>
      </c>
      <c r="C44182" s="2">
        <v>24</v>
      </c>
      <c r="D44182" s="2" t="s">
        <v>469</v>
      </c>
      <c r="E44182" s="2"/>
      <c r="F44182" s="2"/>
      <c r="G44182" s="2"/>
      <c r="H44182" s="2"/>
    </row>
    <row r="44183" spans="2:8">
      <c r="B44183" s="2" t="s">
        <v>44632</v>
      </c>
      <c r="C44183" s="2">
        <v>24</v>
      </c>
      <c r="D44183" s="2" t="s">
        <v>469</v>
      </c>
      <c r="E44183" s="2"/>
      <c r="F44183" s="2"/>
      <c r="G44183" s="2"/>
      <c r="H44183" s="2"/>
    </row>
    <row r="44184" spans="2:8">
      <c r="B44184" s="2" t="s">
        <v>44633</v>
      </c>
      <c r="C44184" s="2">
        <v>22</v>
      </c>
      <c r="D44184" s="2" t="s">
        <v>469</v>
      </c>
      <c r="E44184" s="2"/>
      <c r="F44184" s="2"/>
      <c r="G44184" s="2"/>
      <c r="H44184" s="2"/>
    </row>
    <row r="44185" spans="2:8">
      <c r="B44185" s="2" t="s">
        <v>44634</v>
      </c>
      <c r="C44185" s="2">
        <v>23</v>
      </c>
      <c r="D44185" s="2" t="s">
        <v>469</v>
      </c>
      <c r="E44185" s="2"/>
      <c r="F44185" s="2"/>
      <c r="G44185" s="2"/>
      <c r="H44185" s="2"/>
    </row>
    <row r="44186" spans="2:8">
      <c r="B44186" s="2" t="s">
        <v>44635</v>
      </c>
      <c r="C44186" s="2">
        <v>20</v>
      </c>
      <c r="D44186" s="2" t="s">
        <v>469</v>
      </c>
      <c r="E44186" s="2"/>
      <c r="F44186" s="2"/>
      <c r="G44186" s="2"/>
      <c r="H44186" s="2"/>
    </row>
    <row r="44187" spans="2:8">
      <c r="B44187" s="2" t="s">
        <v>44636</v>
      </c>
      <c r="C44187" s="2">
        <v>32</v>
      </c>
      <c r="D44187" s="2" t="s">
        <v>469</v>
      </c>
      <c r="E44187" s="2"/>
      <c r="F44187" s="2"/>
      <c r="G44187" s="2"/>
      <c r="H44187" s="2"/>
    </row>
    <row r="44188" spans="2:8">
      <c r="B44188" s="2" t="s">
        <v>44637</v>
      </c>
      <c r="C44188" s="2">
        <v>32</v>
      </c>
      <c r="D44188" s="2" t="s">
        <v>469</v>
      </c>
      <c r="E44188" s="2"/>
      <c r="F44188" s="2"/>
      <c r="G44188" s="2"/>
      <c r="H44188" s="2"/>
    </row>
    <row r="44189" spans="2:8">
      <c r="B44189" s="2" t="s">
        <v>44638</v>
      </c>
      <c r="C44189" s="2">
        <v>31</v>
      </c>
      <c r="D44189" s="2" t="s">
        <v>469</v>
      </c>
      <c r="E44189" s="2"/>
      <c r="F44189" s="2"/>
      <c r="G44189" s="2"/>
      <c r="H44189" s="2"/>
    </row>
    <row r="44190" spans="2:8">
      <c r="B44190" s="2" t="s">
        <v>44639</v>
      </c>
      <c r="C44190" s="2">
        <v>29</v>
      </c>
      <c r="D44190" s="2" t="s">
        <v>469</v>
      </c>
      <c r="E44190" s="2"/>
      <c r="F44190" s="2"/>
      <c r="G44190" s="2"/>
      <c r="H44190" s="2"/>
    </row>
    <row r="44191" spans="2:8">
      <c r="B44191" s="2" t="s">
        <v>44640</v>
      </c>
      <c r="C44191" s="2">
        <v>26</v>
      </c>
      <c r="D44191" s="2" t="s">
        <v>469</v>
      </c>
      <c r="E44191" s="2"/>
      <c r="F44191" s="2"/>
      <c r="G44191" s="2"/>
      <c r="H44191" s="2"/>
    </row>
    <row r="44192" spans="2:8">
      <c r="B44192" s="2" t="s">
        <v>44641</v>
      </c>
      <c r="C44192" s="2">
        <v>21</v>
      </c>
      <c r="D44192" s="2" t="s">
        <v>469</v>
      </c>
      <c r="E44192" s="2"/>
      <c r="F44192" s="2"/>
      <c r="G44192" s="2"/>
      <c r="H44192" s="2"/>
    </row>
    <row r="44193" spans="2:8">
      <c r="B44193" s="2" t="s">
        <v>44642</v>
      </c>
      <c r="C44193" s="2">
        <v>24</v>
      </c>
      <c r="D44193" s="2" t="s">
        <v>469</v>
      </c>
      <c r="E44193" s="2"/>
      <c r="F44193" s="2"/>
      <c r="G44193" s="2"/>
      <c r="H44193" s="2"/>
    </row>
    <row r="44194" spans="2:8">
      <c r="B44194" s="2" t="s">
        <v>44643</v>
      </c>
      <c r="C44194" s="2">
        <v>28</v>
      </c>
      <c r="D44194" s="2" t="s">
        <v>469</v>
      </c>
      <c r="E44194" s="2"/>
      <c r="F44194" s="2"/>
      <c r="G44194" s="2"/>
      <c r="H44194" s="2"/>
    </row>
    <row r="44195" spans="2:8">
      <c r="B44195" s="2" t="s">
        <v>44644</v>
      </c>
      <c r="C44195" s="2">
        <v>31</v>
      </c>
      <c r="D44195" s="2" t="s">
        <v>469</v>
      </c>
      <c r="E44195" s="2"/>
      <c r="F44195" s="2"/>
      <c r="G44195" s="2"/>
      <c r="H44195" s="2"/>
    </row>
    <row r="44196" spans="2:8">
      <c r="B44196" s="2" t="s">
        <v>44645</v>
      </c>
      <c r="C44196" s="2">
        <v>35</v>
      </c>
      <c r="D44196" s="2" t="s">
        <v>469</v>
      </c>
      <c r="E44196" s="2"/>
      <c r="F44196" s="2"/>
      <c r="G44196" s="2"/>
      <c r="H44196" s="2"/>
    </row>
    <row r="44197" spans="2:8">
      <c r="B44197" s="2" t="s">
        <v>44646</v>
      </c>
      <c r="C44197" s="2">
        <v>34</v>
      </c>
      <c r="D44197" s="2" t="s">
        <v>469</v>
      </c>
      <c r="E44197" s="2"/>
      <c r="F44197" s="2"/>
      <c r="G44197" s="2"/>
      <c r="H44197" s="2"/>
    </row>
    <row r="44198" spans="2:8">
      <c r="B44198" s="2" t="s">
        <v>44647</v>
      </c>
      <c r="C44198" s="2">
        <v>34</v>
      </c>
      <c r="D44198" s="2" t="s">
        <v>469</v>
      </c>
      <c r="E44198" s="2"/>
      <c r="F44198" s="2"/>
      <c r="G44198" s="2"/>
      <c r="H44198" s="2"/>
    </row>
    <row r="44199" spans="2:8">
      <c r="B44199" s="2" t="s">
        <v>44648</v>
      </c>
      <c r="C44199" s="2">
        <v>38</v>
      </c>
      <c r="D44199" s="2" t="s">
        <v>469</v>
      </c>
      <c r="E44199" s="2"/>
      <c r="F44199" s="2"/>
      <c r="G44199" s="2"/>
      <c r="H44199" s="2"/>
    </row>
    <row r="44200" spans="2:8">
      <c r="B44200" s="2" t="s">
        <v>44649</v>
      </c>
      <c r="C44200" s="2">
        <v>35</v>
      </c>
      <c r="D44200" s="2" t="s">
        <v>469</v>
      </c>
      <c r="E44200" s="2"/>
      <c r="F44200" s="2"/>
      <c r="G44200" s="2"/>
      <c r="H44200" s="2"/>
    </row>
    <row r="44201" spans="2:8">
      <c r="B44201" s="2" t="s">
        <v>44650</v>
      </c>
      <c r="C44201" s="2">
        <v>34</v>
      </c>
      <c r="D44201" s="2" t="s">
        <v>469</v>
      </c>
      <c r="E44201" s="2"/>
      <c r="F44201" s="2"/>
      <c r="G44201" s="2"/>
      <c r="H44201" s="2"/>
    </row>
    <row r="44202" spans="2:8">
      <c r="B44202" s="2" t="s">
        <v>44651</v>
      </c>
      <c r="C44202" s="2">
        <v>33</v>
      </c>
      <c r="D44202" s="2" t="s">
        <v>469</v>
      </c>
      <c r="E44202" s="2"/>
      <c r="F44202" s="2"/>
      <c r="G44202" s="2"/>
      <c r="H44202" s="2"/>
    </row>
    <row r="44203" spans="2:8">
      <c r="B44203" s="2" t="s">
        <v>44652</v>
      </c>
      <c r="C44203" s="2">
        <v>31</v>
      </c>
      <c r="D44203" s="2" t="s">
        <v>469</v>
      </c>
      <c r="E44203" s="2"/>
      <c r="F44203" s="2"/>
      <c r="G44203" s="2"/>
      <c r="H44203" s="2"/>
    </row>
    <row r="44204" spans="2:8">
      <c r="B44204" s="2" t="s">
        <v>44653</v>
      </c>
      <c r="C44204" s="2">
        <v>22</v>
      </c>
      <c r="D44204" s="2" t="s">
        <v>469</v>
      </c>
      <c r="E44204" s="2"/>
      <c r="F44204" s="2"/>
      <c r="G44204" s="2"/>
      <c r="H44204" s="2"/>
    </row>
    <row r="44205" spans="2:8">
      <c r="B44205" s="2" t="s">
        <v>44654</v>
      </c>
      <c r="C44205" s="2">
        <v>25</v>
      </c>
      <c r="D44205" s="2" t="s">
        <v>469</v>
      </c>
      <c r="E44205" s="2"/>
      <c r="F44205" s="2"/>
      <c r="G44205" s="2"/>
      <c r="H44205" s="2"/>
    </row>
    <row r="44206" spans="2:8">
      <c r="B44206" s="2" t="s">
        <v>44655</v>
      </c>
      <c r="C44206" s="2">
        <v>27</v>
      </c>
      <c r="D44206" s="2" t="s">
        <v>469</v>
      </c>
      <c r="E44206" s="2"/>
      <c r="F44206" s="2"/>
      <c r="G44206" s="2"/>
      <c r="H44206" s="2"/>
    </row>
    <row r="44207" spans="2:8">
      <c r="B44207" s="2" t="s">
        <v>44656</v>
      </c>
      <c r="C44207" s="2">
        <v>26</v>
      </c>
      <c r="D44207" s="2" t="s">
        <v>469</v>
      </c>
      <c r="E44207" s="2"/>
      <c r="F44207" s="2"/>
      <c r="G44207" s="2"/>
      <c r="H44207" s="2"/>
    </row>
    <row r="44208" spans="2:8">
      <c r="B44208" s="2" t="s">
        <v>44657</v>
      </c>
      <c r="C44208" s="2">
        <v>21</v>
      </c>
      <c r="D44208" s="2" t="s">
        <v>469</v>
      </c>
      <c r="E44208" s="2"/>
      <c r="F44208" s="2"/>
      <c r="G44208" s="2"/>
      <c r="H44208" s="2"/>
    </row>
    <row r="44209" spans="2:8">
      <c r="B44209" s="2" t="s">
        <v>44658</v>
      </c>
      <c r="C44209" s="2">
        <v>18</v>
      </c>
      <c r="D44209" s="2" t="s">
        <v>469</v>
      </c>
      <c r="E44209" s="2"/>
      <c r="F44209" s="2"/>
      <c r="G44209" s="2"/>
      <c r="H44209" s="2"/>
    </row>
    <row r="44210" spans="2:8">
      <c r="B44210" s="2" t="s">
        <v>44659</v>
      </c>
      <c r="C44210" s="2">
        <v>25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28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30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33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34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33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29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26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20</v>
      </c>
      <c r="D44218" s="2" t="s">
        <v>469</v>
      </c>
      <c r="E44218" s="2"/>
      <c r="F44218" s="2"/>
      <c r="G44218" s="2"/>
      <c r="H44218" s="2"/>
    </row>
    <row r="44219" spans="2:8">
      <c r="B44219" s="2" t="s">
        <v>44668</v>
      </c>
      <c r="C44219" s="2">
        <v>24</v>
      </c>
      <c r="D44219" s="2" t="s">
        <v>469</v>
      </c>
      <c r="E44219" s="2"/>
      <c r="F44219" s="2"/>
      <c r="G44219" s="2"/>
      <c r="H44219" s="2"/>
    </row>
    <row r="44220" spans="2:8">
      <c r="B44220" s="2" t="s">
        <v>44669</v>
      </c>
      <c r="C44220" s="2">
        <v>36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38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38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26</v>
      </c>
      <c r="D44223" s="2" t="s">
        <v>469</v>
      </c>
      <c r="E44223" s="2"/>
      <c r="F44223" s="2"/>
      <c r="G44223" s="2"/>
      <c r="H44223" s="2"/>
    </row>
    <row r="44224" spans="2:8">
      <c r="B44224" s="2" t="s">
        <v>44673</v>
      </c>
      <c r="C44224" s="2">
        <v>24</v>
      </c>
      <c r="D44224" s="2" t="s">
        <v>469</v>
      </c>
      <c r="E44224" s="2"/>
      <c r="F44224" s="2"/>
      <c r="G44224" s="2"/>
      <c r="H44224" s="2"/>
    </row>
    <row r="44225" spans="2:8">
      <c r="B44225" s="2" t="s">
        <v>44674</v>
      </c>
      <c r="C44225" s="2">
        <v>34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34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35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34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33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27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26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29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30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33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33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33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30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25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29</v>
      </c>
      <c r="D44239" s="2" t="s">
        <v>469</v>
      </c>
      <c r="E44239" s="2"/>
      <c r="F44239" s="2"/>
      <c r="G44239" s="2"/>
      <c r="H44239" s="2"/>
    </row>
    <row r="44240" spans="2:8">
      <c r="B44240" s="2" t="s">
        <v>44689</v>
      </c>
      <c r="C44240" s="2">
        <v>31</v>
      </c>
      <c r="D44240" s="2" t="s">
        <v>469</v>
      </c>
      <c r="E44240" s="2"/>
      <c r="F44240" s="2"/>
      <c r="G44240" s="2"/>
      <c r="H44240" s="2"/>
    </row>
    <row r="44241" spans="2:8">
      <c r="B44241" s="2" t="s">
        <v>44690</v>
      </c>
      <c r="C44241" s="2">
        <v>30</v>
      </c>
      <c r="D44241" s="2" t="s">
        <v>469</v>
      </c>
      <c r="E44241" s="2"/>
      <c r="F44241" s="2"/>
      <c r="G44241" s="2"/>
      <c r="H44241" s="2"/>
    </row>
    <row r="44242" spans="2:8">
      <c r="B44242" s="2" t="s">
        <v>44691</v>
      </c>
      <c r="C44242" s="2">
        <v>26</v>
      </c>
      <c r="D44242" s="2" t="s">
        <v>469</v>
      </c>
      <c r="E44242" s="2"/>
      <c r="F44242" s="2"/>
      <c r="G44242" s="2"/>
      <c r="H44242" s="2"/>
    </row>
    <row r="44243" spans="2:8">
      <c r="B44243" s="2" t="s">
        <v>44692</v>
      </c>
      <c r="C44243" s="2">
        <v>25</v>
      </c>
      <c r="D44243" s="2" t="s">
        <v>469</v>
      </c>
      <c r="E44243" s="2"/>
      <c r="F44243" s="2"/>
      <c r="G44243" s="2"/>
      <c r="H44243" s="2"/>
    </row>
    <row r="44244" spans="2:8">
      <c r="B44244" s="2" t="s">
        <v>44693</v>
      </c>
      <c r="C44244" s="2">
        <v>24</v>
      </c>
      <c r="D44244" s="2" t="s">
        <v>469</v>
      </c>
      <c r="E44244" s="2"/>
      <c r="F44244" s="2"/>
      <c r="G44244" s="2"/>
      <c r="H44244" s="2"/>
    </row>
    <row r="44245" spans="2:8">
      <c r="B44245" s="2" t="s">
        <v>44694</v>
      </c>
      <c r="C44245" s="2">
        <v>27</v>
      </c>
      <c r="D44245" s="2" t="s">
        <v>469</v>
      </c>
      <c r="E44245" s="2"/>
      <c r="F44245" s="2"/>
      <c r="G44245" s="2"/>
      <c r="H44245" s="2"/>
    </row>
    <row r="44246" spans="2:8">
      <c r="B44246" s="2" t="s">
        <v>44695</v>
      </c>
      <c r="C44246" s="2">
        <v>22</v>
      </c>
      <c r="D44246" s="2" t="s">
        <v>469</v>
      </c>
      <c r="E44246" s="2"/>
      <c r="F44246" s="2"/>
      <c r="G44246" s="2"/>
      <c r="H44246" s="2"/>
    </row>
    <row r="44247" spans="2:8">
      <c r="B44247" s="2" t="s">
        <v>44696</v>
      </c>
      <c r="C44247" s="2">
        <v>24</v>
      </c>
      <c r="D44247" s="2" t="s">
        <v>469</v>
      </c>
      <c r="E44247" s="2"/>
      <c r="F44247" s="2"/>
      <c r="G44247" s="2"/>
      <c r="H44247" s="2"/>
    </row>
    <row r="44248" spans="2:8">
      <c r="B44248" s="2" t="s">
        <v>44697</v>
      </c>
      <c r="C44248" s="2">
        <v>27</v>
      </c>
      <c r="D44248" s="2" t="s">
        <v>469</v>
      </c>
      <c r="E44248" s="2"/>
      <c r="F44248" s="2"/>
      <c r="G44248" s="2"/>
      <c r="H44248" s="2"/>
    </row>
    <row r="44249" spans="2:8">
      <c r="B44249" s="2" t="s">
        <v>44698</v>
      </c>
      <c r="C44249" s="2">
        <v>28</v>
      </c>
      <c r="D44249" s="2" t="s">
        <v>469</v>
      </c>
      <c r="E44249" s="2"/>
      <c r="F44249" s="2"/>
      <c r="G44249" s="2"/>
      <c r="H44249" s="2"/>
    </row>
    <row r="44250" spans="2:8">
      <c r="B44250" s="2" t="s">
        <v>44699</v>
      </c>
      <c r="C44250" s="2">
        <v>29</v>
      </c>
      <c r="D44250" s="2" t="s">
        <v>469</v>
      </c>
      <c r="E44250" s="2"/>
      <c r="F44250" s="2"/>
      <c r="G44250" s="2"/>
      <c r="H44250" s="2"/>
    </row>
    <row r="44251" spans="2:8">
      <c r="B44251" s="2" t="s">
        <v>44700</v>
      </c>
      <c r="C44251" s="2">
        <v>28</v>
      </c>
      <c r="D44251" s="2" t="s">
        <v>469</v>
      </c>
      <c r="E44251" s="2"/>
      <c r="F44251" s="2"/>
      <c r="G44251" s="2"/>
      <c r="H44251" s="2"/>
    </row>
    <row r="44252" spans="2:8">
      <c r="B44252" s="2" t="s">
        <v>44701</v>
      </c>
      <c r="C44252" s="2">
        <v>28</v>
      </c>
      <c r="D44252" s="2" t="s">
        <v>469</v>
      </c>
      <c r="E44252" s="2"/>
      <c r="F44252" s="2"/>
      <c r="G44252" s="2"/>
      <c r="H44252" s="2"/>
    </row>
    <row r="44253" spans="2:8">
      <c r="B44253" s="2" t="s">
        <v>44702</v>
      </c>
      <c r="C44253" s="2">
        <v>24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26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26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27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27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27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24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19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16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28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28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28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28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29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26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19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21</v>
      </c>
      <c r="D44269" s="2" t="s">
        <v>469</v>
      </c>
      <c r="E44269" s="2"/>
      <c r="F44269" s="2"/>
      <c r="G44269" s="2"/>
      <c r="H44269" s="2"/>
    </row>
    <row r="44270" spans="2:8">
      <c r="B44270" s="2" t="s">
        <v>44719</v>
      </c>
      <c r="C44270" s="2">
        <v>23</v>
      </c>
      <c r="D44270" s="2" t="s">
        <v>469</v>
      </c>
      <c r="E44270" s="2"/>
      <c r="F44270" s="2"/>
      <c r="G44270" s="2"/>
      <c r="H44270" s="2"/>
    </row>
    <row r="44271" spans="2:8">
      <c r="B44271" s="2" t="s">
        <v>44720</v>
      </c>
      <c r="C44271" s="2">
        <v>25</v>
      </c>
      <c r="D44271" s="2" t="s">
        <v>469</v>
      </c>
      <c r="E44271" s="2"/>
      <c r="F44271" s="2"/>
      <c r="G44271" s="2"/>
      <c r="H44271" s="2"/>
    </row>
    <row r="44272" spans="2:8">
      <c r="B44272" s="2" t="s">
        <v>44721</v>
      </c>
      <c r="C44272" s="2">
        <v>27</v>
      </c>
      <c r="D44272" s="2" t="s">
        <v>469</v>
      </c>
      <c r="E44272" s="2"/>
      <c r="F44272" s="2"/>
      <c r="G44272" s="2"/>
      <c r="H44272" s="2"/>
    </row>
    <row r="44273" spans="2:8">
      <c r="B44273" s="2" t="s">
        <v>44722</v>
      </c>
      <c r="C44273" s="2">
        <v>28</v>
      </c>
      <c r="D44273" s="2" t="s">
        <v>469</v>
      </c>
      <c r="E44273" s="2"/>
      <c r="F44273" s="2"/>
      <c r="G44273" s="2"/>
      <c r="H44273" s="2"/>
    </row>
    <row r="44274" spans="2:8">
      <c r="B44274" s="2" t="s">
        <v>44723</v>
      </c>
      <c r="C44274" s="2">
        <v>29</v>
      </c>
      <c r="D44274" s="2" t="s">
        <v>469</v>
      </c>
      <c r="E44274" s="2"/>
      <c r="F44274" s="2"/>
      <c r="G44274" s="2"/>
      <c r="H44274" s="2"/>
    </row>
    <row r="44275" spans="2:8">
      <c r="B44275" s="2" t="s">
        <v>44724</v>
      </c>
      <c r="C44275" s="2">
        <v>29</v>
      </c>
      <c r="D44275" s="2" t="s">
        <v>469</v>
      </c>
      <c r="E44275" s="2"/>
      <c r="F44275" s="2"/>
      <c r="G44275" s="2"/>
      <c r="H44275" s="2"/>
    </row>
    <row r="44276" spans="2:8">
      <c r="B44276" s="2" t="s">
        <v>44725</v>
      </c>
      <c r="C44276" s="2">
        <v>27</v>
      </c>
      <c r="D44276" s="2" t="s">
        <v>469</v>
      </c>
      <c r="E44276" s="2"/>
      <c r="F44276" s="2"/>
      <c r="G44276" s="2"/>
      <c r="H44276" s="2"/>
    </row>
    <row r="44277" spans="2:8">
      <c r="B44277" s="2" t="s">
        <v>44726</v>
      </c>
      <c r="C44277" s="2">
        <v>27</v>
      </c>
      <c r="D44277" s="2" t="s">
        <v>469</v>
      </c>
      <c r="E44277" s="2"/>
      <c r="F44277" s="2"/>
      <c r="G44277" s="2"/>
      <c r="H44277" s="2"/>
    </row>
    <row r="44278" spans="2:8">
      <c r="B44278" s="2" t="s">
        <v>44727</v>
      </c>
      <c r="C44278" s="2">
        <v>24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26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26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27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26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24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18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15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23</v>
      </c>
      <c r="D44286" s="2" t="s">
        <v>469</v>
      </c>
      <c r="E44286" s="2"/>
      <c r="F44286" s="2"/>
      <c r="G44286" s="2"/>
      <c r="H44286" s="2"/>
    </row>
    <row r="44287" spans="2:8">
      <c r="B44287" s="2" t="s">
        <v>44736</v>
      </c>
      <c r="C44287" s="2">
        <v>10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26</v>
      </c>
      <c r="D44288" s="2" t="s">
        <v>469</v>
      </c>
      <c r="E44288" s="2"/>
      <c r="F44288" s="2"/>
      <c r="G44288" s="2"/>
      <c r="H44288" s="2"/>
    </row>
    <row r="44289" spans="2:8">
      <c r="B44289" s="2" t="s">
        <v>44738</v>
      </c>
      <c r="C44289" s="2">
        <v>26</v>
      </c>
      <c r="D44289" s="2" t="s">
        <v>469</v>
      </c>
      <c r="E44289" s="2"/>
      <c r="F44289" s="2"/>
      <c r="G44289" s="2"/>
      <c r="H44289" s="2"/>
    </row>
    <row r="44290" spans="2:8">
      <c r="B44290" s="2" t="s">
        <v>44739</v>
      </c>
      <c r="C44290" s="2">
        <v>26</v>
      </c>
      <c r="D44290" s="2" t="s">
        <v>469</v>
      </c>
      <c r="E44290" s="2"/>
      <c r="F44290" s="2"/>
      <c r="G44290" s="2"/>
      <c r="H44290" s="2"/>
    </row>
    <row r="44291" spans="2:8">
      <c r="B44291" s="2" t="s">
        <v>44740</v>
      </c>
      <c r="C44291" s="2">
        <v>26</v>
      </c>
      <c r="D44291" s="2" t="s">
        <v>469</v>
      </c>
      <c r="E44291" s="2"/>
      <c r="F44291" s="2"/>
      <c r="G44291" s="2"/>
      <c r="H44291" s="2"/>
    </row>
    <row r="44292" spans="2:8">
      <c r="B44292" s="2" t="s">
        <v>44741</v>
      </c>
      <c r="C44292" s="2">
        <v>26</v>
      </c>
      <c r="D44292" s="2" t="s">
        <v>469</v>
      </c>
      <c r="E44292" s="2"/>
      <c r="F44292" s="2"/>
      <c r="G44292" s="2"/>
      <c r="H44292" s="2"/>
    </row>
    <row r="44293" spans="2:8">
      <c r="B44293" s="2" t="s">
        <v>44742</v>
      </c>
      <c r="C44293" s="2">
        <v>30</v>
      </c>
      <c r="D44293" s="2" t="s">
        <v>469</v>
      </c>
      <c r="E44293" s="2"/>
      <c r="F44293" s="2"/>
      <c r="G44293" s="2"/>
      <c r="H44293" s="2"/>
    </row>
    <row r="44294" spans="2:8">
      <c r="B44294" s="2" t="s">
        <v>44743</v>
      </c>
      <c r="C44294" s="2">
        <v>33</v>
      </c>
      <c r="D44294" s="2" t="s">
        <v>469</v>
      </c>
      <c r="E44294" s="2"/>
      <c r="F44294" s="2"/>
      <c r="G44294" s="2"/>
      <c r="H44294" s="2"/>
    </row>
    <row r="44295" spans="2:8">
      <c r="B44295" s="2" t="s">
        <v>44744</v>
      </c>
      <c r="C44295" s="2">
        <v>32</v>
      </c>
      <c r="D44295" s="2" t="s">
        <v>469</v>
      </c>
      <c r="E44295" s="2"/>
      <c r="F44295" s="2"/>
      <c r="G44295" s="2"/>
      <c r="H44295" s="2"/>
    </row>
    <row r="44296" spans="2:8">
      <c r="B44296" s="2" t="s">
        <v>44745</v>
      </c>
      <c r="C44296" s="2">
        <v>28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28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27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26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26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25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21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19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34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36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37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36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19</v>
      </c>
      <c r="D44308" s="2" t="s">
        <v>469</v>
      </c>
      <c r="E44308" s="2"/>
      <c r="F44308" s="2"/>
      <c r="G44308" s="2"/>
      <c r="H44308" s="2"/>
    </row>
    <row r="44309" spans="2:8">
      <c r="B44309" s="2" t="s">
        <v>44758</v>
      </c>
      <c r="C44309" s="2">
        <v>23</v>
      </c>
      <c r="D44309" s="2" t="s">
        <v>469</v>
      </c>
      <c r="E44309" s="2"/>
      <c r="F44309" s="2"/>
      <c r="G44309" s="2"/>
      <c r="H44309" s="2"/>
    </row>
    <row r="44310" spans="2:8">
      <c r="B44310" s="2" t="s">
        <v>44759</v>
      </c>
      <c r="C44310" s="2">
        <v>25</v>
      </c>
      <c r="D44310" s="2" t="s">
        <v>469</v>
      </c>
      <c r="E44310" s="2"/>
      <c r="F44310" s="2"/>
      <c r="G44310" s="2"/>
      <c r="H44310" s="2"/>
    </row>
    <row r="44311" spans="2:8">
      <c r="B44311" s="2" t="s">
        <v>44760</v>
      </c>
      <c r="C44311" s="2">
        <v>28</v>
      </c>
      <c r="D44311" s="2" t="s">
        <v>469</v>
      </c>
      <c r="E44311" s="2"/>
      <c r="F44311" s="2"/>
      <c r="G44311" s="2"/>
      <c r="H44311" s="2"/>
    </row>
    <row r="44312" spans="2:8">
      <c r="B44312" s="2" t="s">
        <v>44761</v>
      </c>
      <c r="C44312" s="2">
        <v>30</v>
      </c>
      <c r="D44312" s="2" t="s">
        <v>469</v>
      </c>
      <c r="E44312" s="2"/>
      <c r="F44312" s="2"/>
      <c r="G44312" s="2"/>
      <c r="H44312" s="2"/>
    </row>
    <row r="44313" spans="2:8">
      <c r="B44313" s="2" t="s">
        <v>44762</v>
      </c>
      <c r="C44313" s="2">
        <v>32</v>
      </c>
      <c r="D44313" s="2" t="s">
        <v>469</v>
      </c>
      <c r="E44313" s="2"/>
      <c r="F44313" s="2"/>
      <c r="G44313" s="2"/>
      <c r="H44313" s="2"/>
    </row>
    <row r="44314" spans="2:8">
      <c r="B44314" s="2" t="s">
        <v>44763</v>
      </c>
      <c r="C44314" s="2">
        <v>33</v>
      </c>
      <c r="D44314" s="2" t="s">
        <v>469</v>
      </c>
      <c r="E44314" s="2"/>
      <c r="F44314" s="2"/>
      <c r="G44314" s="2"/>
      <c r="H44314" s="2"/>
    </row>
    <row r="44315" spans="2:8">
      <c r="B44315" s="2" t="s">
        <v>44764</v>
      </c>
      <c r="C44315" s="2">
        <v>16</v>
      </c>
      <c r="D44315" s="2" t="s">
        <v>469</v>
      </c>
      <c r="E44315" s="2"/>
      <c r="F44315" s="2"/>
      <c r="G44315" s="2"/>
      <c r="H44315" s="2"/>
    </row>
    <row r="44316" spans="2:8">
      <c r="B44316" s="2" t="s">
        <v>44765</v>
      </c>
      <c r="C44316" s="2">
        <v>15</v>
      </c>
      <c r="D44316" s="2" t="s">
        <v>469</v>
      </c>
      <c r="E44316" s="2"/>
      <c r="F44316" s="2"/>
      <c r="G44316" s="2"/>
      <c r="H44316" s="2"/>
    </row>
    <row r="44317" spans="2:8">
      <c r="B44317" s="2" t="s">
        <v>44766</v>
      </c>
      <c r="C44317" s="2">
        <v>19</v>
      </c>
      <c r="D44317" s="2" t="s">
        <v>469</v>
      </c>
      <c r="E44317" s="2"/>
      <c r="F44317" s="2"/>
      <c r="G44317" s="2"/>
      <c r="H44317" s="2"/>
    </row>
    <row r="44318" spans="2:8">
      <c r="B44318" s="2" t="s">
        <v>44767</v>
      </c>
      <c r="C44318" s="2">
        <v>22</v>
      </c>
      <c r="D44318" s="2" t="s">
        <v>469</v>
      </c>
      <c r="E44318" s="2"/>
      <c r="F44318" s="2"/>
      <c r="G44318" s="2"/>
      <c r="H44318" s="2"/>
    </row>
    <row r="44319" spans="2:8">
      <c r="B44319" s="2" t="s">
        <v>44768</v>
      </c>
      <c r="C44319" s="2">
        <v>23</v>
      </c>
      <c r="D44319" s="2" t="s">
        <v>469</v>
      </c>
      <c r="E44319" s="2"/>
      <c r="F44319" s="2"/>
      <c r="G44319" s="2"/>
      <c r="H44319" s="2"/>
    </row>
    <row r="44320" spans="2:8">
      <c r="B44320" s="2" t="s">
        <v>44769</v>
      </c>
      <c r="C44320" s="2">
        <v>23</v>
      </c>
      <c r="D44320" s="2" t="s">
        <v>469</v>
      </c>
      <c r="E44320" s="2"/>
      <c r="F44320" s="2"/>
      <c r="G44320" s="2"/>
      <c r="H44320" s="2"/>
    </row>
    <row r="44321" spans="2:8">
      <c r="B44321" s="2" t="s">
        <v>44770</v>
      </c>
      <c r="C44321" s="2">
        <v>22</v>
      </c>
      <c r="D44321" s="2" t="s">
        <v>469</v>
      </c>
      <c r="E44321" s="2"/>
      <c r="F44321" s="2"/>
      <c r="G44321" s="2"/>
      <c r="H44321" s="2"/>
    </row>
    <row r="44322" spans="2:8">
      <c r="B44322" s="2" t="s">
        <v>44771</v>
      </c>
      <c r="C44322" s="2">
        <v>24</v>
      </c>
      <c r="D44322" s="2" t="s">
        <v>469</v>
      </c>
      <c r="E44322" s="2"/>
      <c r="F44322" s="2"/>
      <c r="G44322" s="2"/>
      <c r="H44322" s="2"/>
    </row>
    <row r="44323" spans="2:8">
      <c r="B44323" s="2" t="s">
        <v>44772</v>
      </c>
      <c r="C44323" s="2">
        <v>23</v>
      </c>
      <c r="D44323" s="2" t="s">
        <v>469</v>
      </c>
      <c r="E44323" s="2"/>
      <c r="F44323" s="2"/>
      <c r="G44323" s="2"/>
      <c r="H44323" s="2"/>
    </row>
    <row r="44324" spans="2:8">
      <c r="B44324" s="2" t="s">
        <v>44773</v>
      </c>
      <c r="C44324" s="2">
        <v>22</v>
      </c>
      <c r="D44324" s="2" t="s">
        <v>469</v>
      </c>
      <c r="E44324" s="2"/>
      <c r="F44324" s="2"/>
      <c r="G44324" s="2"/>
      <c r="H44324" s="2"/>
    </row>
    <row r="44325" spans="2:8">
      <c r="B44325" s="2" t="s">
        <v>44774</v>
      </c>
      <c r="C44325" s="2">
        <v>22</v>
      </c>
      <c r="D44325" s="2" t="s">
        <v>469</v>
      </c>
      <c r="E44325" s="2"/>
      <c r="F44325" s="2"/>
      <c r="G44325" s="2"/>
      <c r="H44325" s="2"/>
    </row>
    <row r="44326" spans="2:8">
      <c r="B44326" s="2" t="s">
        <v>44775</v>
      </c>
      <c r="C44326" s="2">
        <v>22</v>
      </c>
      <c r="D44326" s="2" t="s">
        <v>469</v>
      </c>
      <c r="E44326" s="2"/>
      <c r="F44326" s="2"/>
      <c r="G44326" s="2"/>
      <c r="H44326" s="2"/>
    </row>
    <row r="44327" spans="2:8">
      <c r="B44327" s="2" t="s">
        <v>44776</v>
      </c>
      <c r="C44327" s="2">
        <v>23</v>
      </c>
      <c r="D44327" s="2" t="s">
        <v>469</v>
      </c>
      <c r="E44327" s="2"/>
      <c r="F44327" s="2"/>
      <c r="G44327" s="2"/>
      <c r="H44327" s="2"/>
    </row>
    <row r="44328" spans="2:8">
      <c r="B44328" s="2" t="s">
        <v>44777</v>
      </c>
      <c r="C44328" s="2">
        <v>28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27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30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29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29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28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24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20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34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34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33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32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30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25</v>
      </c>
      <c r="D44341" s="2" t="s">
        <v>469</v>
      </c>
      <c r="E44341" s="2"/>
      <c r="F44341" s="2"/>
      <c r="G44341" s="2"/>
      <c r="H44341" s="2"/>
    </row>
    <row r="44342" spans="2:8">
      <c r="B44342" s="2" t="s">
        <v>44791</v>
      </c>
      <c r="C44342" s="2">
        <v>30</v>
      </c>
      <c r="D44342" s="2" t="s">
        <v>469</v>
      </c>
      <c r="E44342" s="2"/>
      <c r="F44342" s="2"/>
      <c r="G44342" s="2"/>
      <c r="H44342" s="2"/>
    </row>
    <row r="44343" spans="2:8">
      <c r="B44343" s="2" t="s">
        <v>44792</v>
      </c>
      <c r="C44343" s="2">
        <v>34</v>
      </c>
      <c r="D44343" s="2" t="s">
        <v>469</v>
      </c>
      <c r="E44343" s="2"/>
      <c r="F44343" s="2"/>
      <c r="G44343" s="2"/>
      <c r="H44343" s="2"/>
    </row>
    <row r="44344" spans="2:8">
      <c r="B44344" s="2" t="s">
        <v>44793</v>
      </c>
      <c r="C44344" s="2">
        <v>34</v>
      </c>
      <c r="D44344" s="2" t="s">
        <v>469</v>
      </c>
      <c r="E44344" s="2"/>
      <c r="F44344" s="2"/>
      <c r="G44344" s="2"/>
      <c r="H44344" s="2"/>
    </row>
    <row r="44345" spans="2:8">
      <c r="B44345" s="2" t="s">
        <v>44794</v>
      </c>
      <c r="C44345" s="2">
        <v>29</v>
      </c>
      <c r="D44345" s="2" t="s">
        <v>469</v>
      </c>
      <c r="E44345" s="2"/>
      <c r="F44345" s="2"/>
      <c r="G44345" s="2"/>
      <c r="H44345" s="2"/>
    </row>
    <row r="44346" spans="2:8">
      <c r="B44346" s="2" t="s">
        <v>44795</v>
      </c>
      <c r="C44346" s="2">
        <v>25</v>
      </c>
      <c r="D44346" s="2" t="s">
        <v>469</v>
      </c>
      <c r="E44346" s="2"/>
      <c r="F44346" s="2"/>
      <c r="G44346" s="2"/>
      <c r="H44346" s="2"/>
    </row>
    <row r="44347" spans="2:8">
      <c r="B44347" s="2" t="s">
        <v>44796</v>
      </c>
      <c r="C44347" s="2">
        <v>24</v>
      </c>
      <c r="D44347" s="2" t="s">
        <v>469</v>
      </c>
      <c r="E44347" s="2"/>
      <c r="F44347" s="2"/>
      <c r="G44347" s="2"/>
      <c r="H44347" s="2"/>
    </row>
    <row r="44348" spans="2:8">
      <c r="B44348" s="2" t="s">
        <v>44797</v>
      </c>
      <c r="C44348" s="2">
        <v>27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29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30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30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31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25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19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31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35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36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36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33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28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23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23</v>
      </c>
      <c r="D44362" s="2" t="s">
        <v>469</v>
      </c>
      <c r="E44362" s="2"/>
      <c r="F44362" s="2"/>
      <c r="G44362" s="2"/>
      <c r="H44362" s="2"/>
    </row>
    <row r="44363" spans="2:8">
      <c r="B44363" s="2" t="s">
        <v>44812</v>
      </c>
      <c r="C44363" s="2">
        <v>29</v>
      </c>
      <c r="D44363" s="2" t="s">
        <v>469</v>
      </c>
      <c r="E44363" s="2"/>
      <c r="F44363" s="2"/>
      <c r="G44363" s="2"/>
      <c r="H44363" s="2"/>
    </row>
    <row r="44364" spans="2:8">
      <c r="B44364" s="2" t="s">
        <v>44813</v>
      </c>
      <c r="C44364" s="2">
        <v>32</v>
      </c>
      <c r="D44364" s="2" t="s">
        <v>469</v>
      </c>
      <c r="E44364" s="2"/>
      <c r="F44364" s="2"/>
      <c r="G44364" s="2"/>
      <c r="H44364" s="2"/>
    </row>
    <row r="44365" spans="2:8">
      <c r="B44365" s="2" t="s">
        <v>44814</v>
      </c>
      <c r="C44365" s="2">
        <v>34</v>
      </c>
      <c r="D44365" s="2" t="s">
        <v>469</v>
      </c>
      <c r="E44365" s="2"/>
      <c r="F44365" s="2"/>
      <c r="G44365" s="2"/>
      <c r="H44365" s="2"/>
    </row>
    <row r="44366" spans="2:8">
      <c r="B44366" s="2" t="s">
        <v>44815</v>
      </c>
      <c r="C44366" s="2">
        <v>34</v>
      </c>
      <c r="D44366" s="2" t="s">
        <v>469</v>
      </c>
      <c r="E44366" s="2"/>
      <c r="F44366" s="2"/>
      <c r="G44366" s="2"/>
      <c r="H44366" s="2"/>
    </row>
    <row r="44367" spans="2:8">
      <c r="B44367" s="2" t="s">
        <v>44816</v>
      </c>
      <c r="C44367" s="2">
        <v>31</v>
      </c>
      <c r="D44367" s="2" t="s">
        <v>469</v>
      </c>
      <c r="E44367" s="2"/>
      <c r="F44367" s="2"/>
      <c r="G44367" s="2"/>
      <c r="H44367" s="2"/>
    </row>
    <row r="44368" spans="2:8">
      <c r="B44368" s="2" t="s">
        <v>44817</v>
      </c>
      <c r="C44368" s="2">
        <v>28</v>
      </c>
      <c r="D44368" s="2" t="s">
        <v>469</v>
      </c>
      <c r="E44368" s="2"/>
      <c r="F44368" s="2"/>
      <c r="G44368" s="2"/>
      <c r="H44368" s="2"/>
    </row>
    <row r="44369" spans="2:8">
      <c r="B44369" s="2" t="s">
        <v>44818</v>
      </c>
      <c r="C44369" s="2">
        <v>19</v>
      </c>
      <c r="D44369" s="2" t="s">
        <v>469</v>
      </c>
      <c r="E44369" s="2"/>
      <c r="F44369" s="2"/>
      <c r="G44369" s="2"/>
      <c r="H44369" s="2"/>
    </row>
    <row r="44370" spans="2:8">
      <c r="B44370" s="2" t="s">
        <v>44819</v>
      </c>
      <c r="C44370" s="2">
        <v>24</v>
      </c>
      <c r="D44370" s="2" t="s">
        <v>469</v>
      </c>
      <c r="E44370" s="2"/>
      <c r="F44370" s="2"/>
      <c r="G44370" s="2"/>
      <c r="H44370" s="2"/>
    </row>
    <row r="44371" spans="2:8">
      <c r="B44371" s="2" t="s">
        <v>44820</v>
      </c>
      <c r="C44371" s="2">
        <v>27</v>
      </c>
      <c r="D44371" s="2" t="s">
        <v>469</v>
      </c>
      <c r="E44371" s="2"/>
      <c r="F44371" s="2"/>
      <c r="G44371" s="2"/>
      <c r="H44371" s="2"/>
    </row>
    <row r="44372" spans="2:8">
      <c r="B44372" s="2" t="s">
        <v>44821</v>
      </c>
      <c r="C44372" s="2">
        <v>28</v>
      </c>
      <c r="D44372" s="2" t="s">
        <v>469</v>
      </c>
      <c r="E44372" s="2"/>
      <c r="F44372" s="2"/>
      <c r="G44372" s="2"/>
      <c r="H44372" s="2"/>
    </row>
    <row r="44373" spans="2:8">
      <c r="B44373" s="2" t="s">
        <v>44822</v>
      </c>
      <c r="C44373" s="2">
        <v>28</v>
      </c>
      <c r="D44373" s="2" t="s">
        <v>469</v>
      </c>
      <c r="E44373" s="2"/>
      <c r="F44373" s="2"/>
      <c r="G44373" s="2"/>
      <c r="H44373" s="2"/>
    </row>
    <row r="44374" spans="2:8">
      <c r="B44374" s="2" t="s">
        <v>44823</v>
      </c>
      <c r="C44374" s="2">
        <v>28</v>
      </c>
      <c r="D44374" s="2" t="s">
        <v>469</v>
      </c>
      <c r="E44374" s="2"/>
      <c r="F44374" s="2"/>
      <c r="G44374" s="2"/>
      <c r="H44374" s="2"/>
    </row>
    <row r="44375" spans="2:8">
      <c r="B44375" s="2" t="s">
        <v>44824</v>
      </c>
      <c r="C44375" s="2">
        <v>26</v>
      </c>
      <c r="D44375" s="2" t="s">
        <v>469</v>
      </c>
      <c r="E44375" s="2"/>
      <c r="F44375" s="2"/>
      <c r="G44375" s="2"/>
      <c r="H44375" s="2"/>
    </row>
    <row r="44376" spans="2:8">
      <c r="B44376" s="2" t="s">
        <v>44825</v>
      </c>
      <c r="C44376" s="2">
        <v>25</v>
      </c>
      <c r="D44376" s="2" t="s">
        <v>469</v>
      </c>
      <c r="E44376" s="2"/>
      <c r="F44376" s="2"/>
      <c r="G44376" s="2"/>
      <c r="H44376" s="2"/>
    </row>
    <row r="44377" spans="2:8">
      <c r="B44377" s="2" t="s">
        <v>44826</v>
      </c>
      <c r="C44377" s="2">
        <v>22</v>
      </c>
      <c r="D44377" s="2" t="s">
        <v>469</v>
      </c>
      <c r="E44377" s="2"/>
      <c r="F44377" s="2"/>
      <c r="G44377" s="2"/>
      <c r="H44377" s="2"/>
    </row>
    <row r="44378" spans="2:8">
      <c r="B44378" s="2" t="s">
        <v>44827</v>
      </c>
      <c r="C44378" s="2">
        <v>28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31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29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29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29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30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30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24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19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36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37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38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38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34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28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34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35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34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34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31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27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22</v>
      </c>
      <c r="D44399" s="2" t="s">
        <v>469</v>
      </c>
      <c r="E44399" s="2"/>
      <c r="F44399" s="2"/>
      <c r="G44399" s="2"/>
      <c r="H44399" s="2"/>
    </row>
    <row r="44400" spans="2:8">
      <c r="B44400" s="2" t="s">
        <v>44849</v>
      </c>
      <c r="C44400" s="2">
        <v>24</v>
      </c>
      <c r="D44400" s="2" t="s">
        <v>469</v>
      </c>
      <c r="E44400" s="2"/>
      <c r="F44400" s="2"/>
      <c r="G44400" s="2"/>
      <c r="H44400" s="2"/>
    </row>
    <row r="44401" spans="2:8">
      <c r="B44401" s="2" t="s">
        <v>44850</v>
      </c>
      <c r="C44401" s="2">
        <v>26</v>
      </c>
      <c r="D44401" s="2" t="s">
        <v>469</v>
      </c>
      <c r="E44401" s="2"/>
      <c r="F44401" s="2"/>
      <c r="G44401" s="2"/>
      <c r="H44401" s="2"/>
    </row>
    <row r="44402" spans="2:8">
      <c r="B44402" s="2" t="s">
        <v>44851</v>
      </c>
      <c r="C44402" s="2">
        <v>26</v>
      </c>
      <c r="D44402" s="2" t="s">
        <v>469</v>
      </c>
      <c r="E44402" s="2"/>
      <c r="F44402" s="2"/>
      <c r="G44402" s="2"/>
      <c r="H44402" s="2"/>
    </row>
    <row r="44403" spans="2:8">
      <c r="B44403" s="2" t="s">
        <v>44852</v>
      </c>
      <c r="C44403" s="2">
        <v>26</v>
      </c>
      <c r="D44403" s="2" t="s">
        <v>469</v>
      </c>
      <c r="E44403" s="2"/>
      <c r="F44403" s="2"/>
      <c r="G44403" s="2"/>
      <c r="H44403" s="2"/>
    </row>
    <row r="44404" spans="2:8">
      <c r="B44404" s="2" t="s">
        <v>44853</v>
      </c>
      <c r="C44404" s="2">
        <v>25</v>
      </c>
      <c r="D44404" s="2" t="s">
        <v>469</v>
      </c>
      <c r="E44404" s="2"/>
      <c r="F44404" s="2"/>
      <c r="G44404" s="2"/>
      <c r="H44404" s="2"/>
    </row>
    <row r="44405" spans="2:8">
      <c r="B44405" s="2" t="s">
        <v>44854</v>
      </c>
      <c r="C44405" s="2">
        <v>25</v>
      </c>
      <c r="D44405" s="2" t="s">
        <v>469</v>
      </c>
      <c r="E44405" s="2"/>
      <c r="F44405" s="2"/>
      <c r="G44405" s="2"/>
      <c r="H44405" s="2"/>
    </row>
    <row r="44406" spans="2:8">
      <c r="B44406" s="2" t="s">
        <v>44855</v>
      </c>
      <c r="C44406" s="2">
        <v>26</v>
      </c>
      <c r="D44406" s="2" t="s">
        <v>469</v>
      </c>
      <c r="E44406" s="2"/>
      <c r="F44406" s="2"/>
      <c r="G44406" s="2"/>
      <c r="H44406" s="2"/>
    </row>
    <row r="44407" spans="2:8">
      <c r="B44407" s="2" t="s">
        <v>44856</v>
      </c>
      <c r="C44407" s="2">
        <v>24</v>
      </c>
      <c r="D44407" s="2" t="s">
        <v>469</v>
      </c>
      <c r="E44407" s="2"/>
      <c r="F44407" s="2"/>
      <c r="G44407" s="2"/>
      <c r="H44407" s="2"/>
    </row>
    <row r="44408" spans="2:8">
      <c r="B44408" s="2" t="s">
        <v>44857</v>
      </c>
      <c r="C44408" s="2">
        <v>17</v>
      </c>
      <c r="D44408" s="2" t="s">
        <v>469</v>
      </c>
      <c r="E44408" s="2"/>
      <c r="F44408" s="2"/>
      <c r="G44408" s="2"/>
      <c r="H44408" s="2"/>
    </row>
    <row r="44409" spans="2:8">
      <c r="B44409" s="2" t="s">
        <v>44858</v>
      </c>
      <c r="C44409" s="2">
        <v>24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25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25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25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24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23</v>
      </c>
      <c r="D44414" s="2" t="s">
        <v>469</v>
      </c>
      <c r="E44414" s="2"/>
      <c r="F44414" s="2"/>
      <c r="G44414" s="2"/>
      <c r="H44414" s="2"/>
    </row>
    <row r="44415" spans="2:8">
      <c r="B44415" s="2" t="s">
        <v>44864</v>
      </c>
      <c r="C44415" s="2">
        <v>23</v>
      </c>
      <c r="D44415" s="2" t="s">
        <v>469</v>
      </c>
      <c r="E44415" s="2"/>
      <c r="F44415" s="2"/>
      <c r="G44415" s="2"/>
      <c r="H44415" s="2"/>
    </row>
    <row r="44416" spans="2:8">
      <c r="B44416" s="2" t="s">
        <v>44865</v>
      </c>
      <c r="C44416" s="2">
        <v>19</v>
      </c>
      <c r="D44416" s="2" t="s">
        <v>469</v>
      </c>
      <c r="E44416" s="2"/>
      <c r="F44416" s="2"/>
      <c r="G44416" s="2"/>
      <c r="H44416" s="2"/>
    </row>
    <row r="44417" spans="2:8">
      <c r="B44417" s="2" t="s">
        <v>44866</v>
      </c>
      <c r="C44417" s="2">
        <v>30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30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31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23</v>
      </c>
      <c r="D44420" s="2" t="s">
        <v>469</v>
      </c>
      <c r="E44420" s="2"/>
      <c r="F44420" s="2"/>
      <c r="G44420" s="2"/>
      <c r="H44420" s="2"/>
    </row>
    <row r="44421" spans="2:8">
      <c r="B44421" s="2" t="s">
        <v>44870</v>
      </c>
      <c r="C44421" s="2">
        <v>21</v>
      </c>
      <c r="D44421" s="2" t="s">
        <v>469</v>
      </c>
      <c r="E44421" s="2"/>
      <c r="F44421" s="2"/>
      <c r="G44421" s="2"/>
      <c r="H44421" s="2"/>
    </row>
    <row r="44422" spans="2:8">
      <c r="B44422" s="2" t="s">
        <v>44871</v>
      </c>
      <c r="C44422" s="2">
        <v>19</v>
      </c>
      <c r="D44422" s="2" t="s">
        <v>469</v>
      </c>
      <c r="E44422" s="2"/>
      <c r="F44422" s="2"/>
      <c r="G44422" s="2"/>
      <c r="H44422" s="2"/>
    </row>
    <row r="44423" spans="2:8">
      <c r="B44423" s="2" t="s">
        <v>44872</v>
      </c>
      <c r="C44423" s="2">
        <v>19</v>
      </c>
      <c r="D44423" s="2" t="s">
        <v>469</v>
      </c>
      <c r="E44423" s="2"/>
      <c r="F44423" s="2"/>
      <c r="G44423" s="2"/>
      <c r="H44423" s="2"/>
    </row>
    <row r="44424" spans="2:8">
      <c r="B44424" s="2" t="s">
        <v>44873</v>
      </c>
      <c r="C44424" s="2">
        <v>28</v>
      </c>
      <c r="D44424" s="2" t="s">
        <v>469</v>
      </c>
      <c r="E44424" s="2"/>
      <c r="F44424" s="2"/>
      <c r="G44424" s="2"/>
      <c r="H44424" s="2"/>
    </row>
    <row r="44425" spans="2:8">
      <c r="B44425" s="2" t="s">
        <v>44874</v>
      </c>
      <c r="C44425" s="2">
        <v>27</v>
      </c>
      <c r="D44425" s="2" t="s">
        <v>469</v>
      </c>
      <c r="E44425" s="2"/>
      <c r="F44425" s="2"/>
      <c r="G44425" s="2"/>
      <c r="H44425" s="2"/>
    </row>
    <row r="44426" spans="2:8">
      <c r="B44426" s="2" t="s">
        <v>44875</v>
      </c>
      <c r="C44426" s="2">
        <v>23</v>
      </c>
      <c r="D44426" s="2" t="s">
        <v>469</v>
      </c>
      <c r="E44426" s="2"/>
      <c r="F44426" s="2"/>
      <c r="G44426" s="2"/>
      <c r="H44426" s="2"/>
    </row>
    <row r="44427" spans="2:8">
      <c r="B44427" s="2" t="s">
        <v>44876</v>
      </c>
      <c r="C44427" s="2">
        <v>24</v>
      </c>
      <c r="D44427" s="2" t="s">
        <v>469</v>
      </c>
      <c r="E44427" s="2"/>
      <c r="F44427" s="2"/>
      <c r="G44427" s="2"/>
      <c r="H44427" s="2"/>
    </row>
    <row r="44428" spans="2:8">
      <c r="B44428" s="2" t="s">
        <v>44877</v>
      </c>
      <c r="C44428" s="2">
        <v>28</v>
      </c>
      <c r="D44428" s="2" t="s">
        <v>469</v>
      </c>
      <c r="E44428" s="2"/>
      <c r="F44428" s="2"/>
      <c r="G44428" s="2"/>
      <c r="H44428" s="2"/>
    </row>
    <row r="44429" spans="2:8">
      <c r="B44429" s="2" t="s">
        <v>44878</v>
      </c>
      <c r="C44429" s="2">
        <v>30</v>
      </c>
      <c r="D44429" s="2" t="s">
        <v>469</v>
      </c>
      <c r="E44429" s="2"/>
      <c r="F44429" s="2"/>
      <c r="G44429" s="2"/>
      <c r="H44429" s="2"/>
    </row>
    <row r="44430" spans="2:8">
      <c r="B44430" s="2" t="s">
        <v>44879</v>
      </c>
      <c r="C44430" s="2">
        <v>24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22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32</v>
      </c>
      <c r="D44432" s="2" t="s">
        <v>469</v>
      </c>
      <c r="E44432" s="2"/>
      <c r="F44432" s="2"/>
      <c r="G44432" s="2"/>
      <c r="H44432" s="2"/>
    </row>
    <row r="44433" spans="2:8">
      <c r="B44433" s="2" t="s">
        <v>44882</v>
      </c>
      <c r="C44433" s="2">
        <v>28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30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28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22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26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28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28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27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30</v>
      </c>
      <c r="D44441" s="2" t="s">
        <v>469</v>
      </c>
      <c r="E44441" s="2"/>
      <c r="F44441" s="2"/>
      <c r="G44441" s="2"/>
      <c r="H44441" s="2"/>
    </row>
    <row r="44442" spans="2:8">
      <c r="B44442" s="2" t="s">
        <v>44891</v>
      </c>
      <c r="C44442" s="2">
        <v>36</v>
      </c>
      <c r="D44442" s="2" t="s">
        <v>469</v>
      </c>
      <c r="E44442" s="2"/>
      <c r="F44442" s="2"/>
      <c r="G44442" s="2"/>
      <c r="H44442" s="2"/>
    </row>
    <row r="44443" spans="2:8">
      <c r="B44443" s="2" t="s">
        <v>44892</v>
      </c>
      <c r="C44443" s="2">
        <v>32</v>
      </c>
      <c r="D44443" s="2" t="s">
        <v>469</v>
      </c>
      <c r="E44443" s="2"/>
      <c r="F44443" s="2"/>
      <c r="G44443" s="2"/>
      <c r="H44443" s="2"/>
    </row>
    <row r="44444" spans="2:8">
      <c r="B44444" s="2" t="s">
        <v>44893</v>
      </c>
      <c r="C44444" s="2">
        <v>27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30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32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33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31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30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24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18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29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31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32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31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31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22</v>
      </c>
      <c r="D44457" s="2" t="s">
        <v>469</v>
      </c>
      <c r="E44457" s="2"/>
      <c r="F44457" s="2"/>
      <c r="G44457" s="2"/>
      <c r="H44457" s="2"/>
    </row>
    <row r="44458" spans="2:8">
      <c r="B44458" s="2" t="s">
        <v>44907</v>
      </c>
      <c r="C44458" s="2">
        <v>21</v>
      </c>
      <c r="D44458" s="2" t="s">
        <v>469</v>
      </c>
      <c r="E44458" s="2"/>
      <c r="F44458" s="2"/>
      <c r="G44458" s="2"/>
      <c r="H44458" s="2"/>
    </row>
    <row r="44459" spans="2:8">
      <c r="B44459" s="2" t="s">
        <v>44908</v>
      </c>
      <c r="C44459" s="2">
        <v>20</v>
      </c>
      <c r="D44459" s="2" t="s">
        <v>469</v>
      </c>
      <c r="E44459" s="2"/>
      <c r="F44459" s="2"/>
      <c r="G44459" s="2"/>
      <c r="H44459" s="2"/>
    </row>
    <row r="44460" spans="2:8">
      <c r="B44460" s="2" t="s">
        <v>44909</v>
      </c>
      <c r="C44460" s="2">
        <v>19</v>
      </c>
      <c r="D44460" s="2" t="s">
        <v>469</v>
      </c>
      <c r="E44460" s="2"/>
      <c r="F44460" s="2"/>
      <c r="G44460" s="2"/>
      <c r="H44460" s="2"/>
    </row>
    <row r="44461" spans="2:8">
      <c r="B44461" s="2" t="s">
        <v>44910</v>
      </c>
      <c r="C44461" s="2">
        <v>17</v>
      </c>
      <c r="D44461" s="2" t="s">
        <v>469</v>
      </c>
      <c r="E44461" s="2"/>
      <c r="F44461" s="2"/>
      <c r="G44461" s="2"/>
      <c r="H44461" s="2"/>
    </row>
    <row r="44462" spans="2:8">
      <c r="B44462" s="2" t="s">
        <v>44911</v>
      </c>
      <c r="C44462" s="2">
        <v>17</v>
      </c>
      <c r="D44462" s="2" t="s">
        <v>469</v>
      </c>
      <c r="E44462" s="2"/>
      <c r="F44462" s="2"/>
      <c r="G44462" s="2"/>
      <c r="H44462" s="2"/>
    </row>
    <row r="44463" spans="2:8">
      <c r="B44463" s="2" t="s">
        <v>44912</v>
      </c>
      <c r="C44463" s="2">
        <v>20</v>
      </c>
      <c r="D44463" s="2" t="s">
        <v>469</v>
      </c>
      <c r="E44463" s="2"/>
      <c r="F44463" s="2"/>
      <c r="G44463" s="2"/>
      <c r="H44463" s="2"/>
    </row>
    <row r="44464" spans="2:8">
      <c r="B44464" s="2" t="s">
        <v>44913</v>
      </c>
      <c r="C44464" s="2">
        <v>22</v>
      </c>
      <c r="D44464" s="2" t="s">
        <v>469</v>
      </c>
      <c r="E44464" s="2"/>
      <c r="F44464" s="2"/>
      <c r="G44464" s="2"/>
      <c r="H44464" s="2"/>
    </row>
    <row r="44465" spans="2:8">
      <c r="B44465" s="2" t="s">
        <v>44914</v>
      </c>
      <c r="C44465" s="2">
        <v>22</v>
      </c>
      <c r="D44465" s="2" t="s">
        <v>469</v>
      </c>
      <c r="E44465" s="2"/>
      <c r="F44465" s="2"/>
      <c r="G44465" s="2"/>
      <c r="H44465" s="2"/>
    </row>
    <row r="44466" spans="2:8">
      <c r="B44466" s="2" t="s">
        <v>44915</v>
      </c>
      <c r="C44466" s="2">
        <v>21</v>
      </c>
      <c r="D44466" s="2" t="s">
        <v>469</v>
      </c>
      <c r="E44466" s="2"/>
      <c r="F44466" s="2"/>
      <c r="G44466" s="2"/>
      <c r="H44466" s="2"/>
    </row>
    <row r="44467" spans="2:8">
      <c r="B44467" s="2" t="s">
        <v>44916</v>
      </c>
      <c r="C44467" s="2">
        <v>20</v>
      </c>
      <c r="D44467" s="2" t="s">
        <v>469</v>
      </c>
      <c r="E44467" s="2"/>
      <c r="F44467" s="2"/>
      <c r="G44467" s="2"/>
      <c r="H44467" s="2"/>
    </row>
    <row r="44468" spans="2:8">
      <c r="B44468" s="2" t="s">
        <v>44917</v>
      </c>
      <c r="C44468" s="2">
        <v>20</v>
      </c>
      <c r="D44468" s="2" t="s">
        <v>469</v>
      </c>
      <c r="E44468" s="2"/>
      <c r="F44468" s="2"/>
      <c r="G44468" s="2"/>
      <c r="H44468" s="2"/>
    </row>
    <row r="44469" spans="2:8">
      <c r="B44469" s="2" t="s">
        <v>44918</v>
      </c>
      <c r="C44469" s="2">
        <v>19</v>
      </c>
      <c r="D44469" s="2" t="s">
        <v>469</v>
      </c>
      <c r="E44469" s="2"/>
      <c r="F44469" s="2"/>
      <c r="G44469" s="2"/>
      <c r="H44469" s="2"/>
    </row>
    <row r="44470" spans="2:8">
      <c r="B44470" s="2" t="s">
        <v>44919</v>
      </c>
      <c r="C44470" s="2">
        <v>19</v>
      </c>
      <c r="D44470" s="2" t="s">
        <v>469</v>
      </c>
      <c r="E44470" s="2"/>
      <c r="F44470" s="2"/>
      <c r="G44470" s="2"/>
      <c r="H44470" s="2"/>
    </row>
    <row r="44471" spans="2:8">
      <c r="B44471" s="2" t="s">
        <v>44920</v>
      </c>
      <c r="C44471" s="2">
        <v>18</v>
      </c>
      <c r="D44471" s="2" t="s">
        <v>469</v>
      </c>
      <c r="E44471" s="2"/>
      <c r="F44471" s="2"/>
      <c r="G44471" s="2"/>
      <c r="H44471" s="2"/>
    </row>
    <row r="44472" spans="2:8">
      <c r="B44472" s="2" t="s">
        <v>44921</v>
      </c>
      <c r="C44472" s="2">
        <v>21</v>
      </c>
      <c r="D44472" s="2" t="s">
        <v>469</v>
      </c>
      <c r="E44472" s="2"/>
      <c r="F44472" s="2"/>
      <c r="G44472" s="2"/>
      <c r="H44472" s="2"/>
    </row>
    <row r="44473" spans="2:8">
      <c r="B44473" s="2" t="s">
        <v>44922</v>
      </c>
      <c r="C44473" s="2">
        <v>27</v>
      </c>
      <c r="D44473" s="2" t="s">
        <v>469</v>
      </c>
      <c r="E44473" s="2"/>
      <c r="F44473" s="2"/>
      <c r="G44473" s="2"/>
      <c r="H44473" s="2"/>
    </row>
    <row r="44474" spans="2:8">
      <c r="B44474" s="2" t="s">
        <v>44923</v>
      </c>
      <c r="C44474" s="2">
        <v>32</v>
      </c>
      <c r="D44474" s="2" t="s">
        <v>469</v>
      </c>
      <c r="E44474" s="2"/>
      <c r="F44474" s="2"/>
      <c r="G44474" s="2"/>
      <c r="H44474" s="2"/>
    </row>
    <row r="44475" spans="2:8">
      <c r="B44475" s="2" t="s">
        <v>44924</v>
      </c>
      <c r="C44475" s="2">
        <v>34</v>
      </c>
      <c r="D44475" s="2" t="s">
        <v>469</v>
      </c>
      <c r="E44475" s="2"/>
      <c r="F44475" s="2"/>
      <c r="G44475" s="2"/>
      <c r="H44475" s="2"/>
    </row>
    <row r="44476" spans="2:8">
      <c r="B44476" s="2" t="s">
        <v>44925</v>
      </c>
      <c r="C44476" s="2">
        <v>32</v>
      </c>
      <c r="D44476" s="2" t="s">
        <v>469</v>
      </c>
      <c r="E44476" s="2"/>
      <c r="F44476" s="2"/>
      <c r="G44476" s="2"/>
      <c r="H44476" s="2"/>
    </row>
    <row r="44477" spans="2:8">
      <c r="B44477" s="2" t="s">
        <v>44926</v>
      </c>
      <c r="C44477" s="2">
        <v>30</v>
      </c>
      <c r="D44477" s="2" t="s">
        <v>469</v>
      </c>
      <c r="E44477" s="2"/>
      <c r="F44477" s="2"/>
      <c r="G44477" s="2"/>
      <c r="H44477" s="2"/>
    </row>
    <row r="44478" spans="2:8">
      <c r="B44478" s="2" t="s">
        <v>44927</v>
      </c>
      <c r="C44478" s="2">
        <v>27</v>
      </c>
      <c r="D44478" s="2" t="s">
        <v>469</v>
      </c>
      <c r="E44478" s="2"/>
      <c r="F44478" s="2"/>
      <c r="G44478" s="2"/>
      <c r="H44478" s="2"/>
    </row>
    <row r="44479" spans="2:8">
      <c r="B44479" s="2" t="s">
        <v>44928</v>
      </c>
      <c r="C44479" s="2">
        <v>25</v>
      </c>
      <c r="D44479" s="2" t="s">
        <v>469</v>
      </c>
      <c r="E44479" s="2"/>
      <c r="F44479" s="2"/>
      <c r="G44479" s="2"/>
      <c r="H44479" s="2"/>
    </row>
    <row r="44480" spans="2:8">
      <c r="B44480" s="2" t="s">
        <v>44929</v>
      </c>
      <c r="C44480" s="2">
        <v>32</v>
      </c>
      <c r="D44480" s="2" t="s">
        <v>469</v>
      </c>
      <c r="E44480" s="2"/>
      <c r="F44480" s="2"/>
      <c r="G44480" s="2"/>
      <c r="H44480" s="2"/>
    </row>
    <row r="44481" spans="2:8">
      <c r="B44481" s="2" t="s">
        <v>44930</v>
      </c>
      <c r="C44481" s="2">
        <v>35</v>
      </c>
      <c r="D44481" s="2" t="s">
        <v>469</v>
      </c>
      <c r="E44481" s="2"/>
      <c r="F44481" s="2"/>
      <c r="G44481" s="2"/>
      <c r="H44481" s="2"/>
    </row>
    <row r="44482" spans="2:8">
      <c r="B44482" s="2" t="s">
        <v>44931</v>
      </c>
      <c r="C44482" s="2">
        <v>35</v>
      </c>
      <c r="D44482" s="2" t="s">
        <v>469</v>
      </c>
      <c r="E44482" s="2"/>
      <c r="F44482" s="2"/>
      <c r="G44482" s="2"/>
      <c r="H44482" s="2"/>
    </row>
    <row r="44483" spans="2:8">
      <c r="B44483" s="2" t="s">
        <v>44932</v>
      </c>
      <c r="C44483" s="2">
        <v>31</v>
      </c>
      <c r="D44483" s="2" t="s">
        <v>469</v>
      </c>
      <c r="E44483" s="2"/>
      <c r="F44483" s="2"/>
      <c r="G44483" s="2"/>
      <c r="H44483" s="2"/>
    </row>
    <row r="44484" spans="2:8">
      <c r="B44484" s="2" t="s">
        <v>44933</v>
      </c>
      <c r="C44484" s="2">
        <v>27</v>
      </c>
      <c r="D44484" s="2" t="s">
        <v>469</v>
      </c>
      <c r="E44484" s="2"/>
      <c r="F44484" s="2"/>
      <c r="G44484" s="2"/>
      <c r="H44484" s="2"/>
    </row>
    <row r="44485" spans="2:8">
      <c r="B44485" s="2" t="s">
        <v>44934</v>
      </c>
      <c r="C44485" s="2">
        <v>26</v>
      </c>
      <c r="D44485" s="2" t="s">
        <v>469</v>
      </c>
      <c r="E44485" s="2"/>
      <c r="F44485" s="2"/>
      <c r="G44485" s="2"/>
      <c r="H44485" s="2"/>
    </row>
    <row r="44486" spans="2:8">
      <c r="B44486" s="2" t="s">
        <v>44935</v>
      </c>
      <c r="C44486" s="2">
        <v>36</v>
      </c>
      <c r="D44486" s="2" t="s">
        <v>469</v>
      </c>
      <c r="E44486" s="2"/>
      <c r="F44486" s="2"/>
      <c r="G44486" s="2"/>
      <c r="H44486" s="2"/>
    </row>
    <row r="44487" spans="2:8">
      <c r="B44487" s="2" t="s">
        <v>44936</v>
      </c>
      <c r="C44487" s="2">
        <v>38</v>
      </c>
      <c r="D44487" s="2" t="s">
        <v>469</v>
      </c>
      <c r="E44487" s="2"/>
      <c r="F44487" s="2"/>
      <c r="G44487" s="2"/>
      <c r="H44487" s="2"/>
    </row>
    <row r="44488" spans="2:8">
      <c r="B44488" s="2" t="s">
        <v>44937</v>
      </c>
      <c r="C44488" s="2">
        <v>39</v>
      </c>
      <c r="D44488" s="2" t="s">
        <v>469</v>
      </c>
      <c r="E44488" s="2"/>
      <c r="F44488" s="2"/>
      <c r="G44488" s="2"/>
      <c r="H44488" s="2"/>
    </row>
    <row r="44489" spans="2:8">
      <c r="B44489" s="2" t="s">
        <v>44938</v>
      </c>
      <c r="C44489" s="2">
        <v>39</v>
      </c>
      <c r="D44489" s="2" t="s">
        <v>469</v>
      </c>
      <c r="E44489" s="2"/>
      <c r="F44489" s="2"/>
      <c r="G44489" s="2"/>
      <c r="H44489" s="2"/>
    </row>
    <row r="44490" spans="2:8">
      <c r="B44490" s="2" t="s">
        <v>44939</v>
      </c>
      <c r="C44490" s="2">
        <v>35</v>
      </c>
      <c r="D44490" s="2" t="s">
        <v>469</v>
      </c>
      <c r="E44490" s="2"/>
      <c r="F44490" s="2"/>
      <c r="G44490" s="2"/>
      <c r="H44490" s="2"/>
    </row>
    <row r="44491" spans="2:8">
      <c r="B44491" s="2" t="s">
        <v>44940</v>
      </c>
      <c r="C44491" s="2">
        <v>32</v>
      </c>
      <c r="D44491" s="2" t="s">
        <v>469</v>
      </c>
      <c r="E44491" s="2"/>
      <c r="F44491" s="2"/>
      <c r="G44491" s="2"/>
      <c r="H44491" s="2"/>
    </row>
    <row r="44492" spans="2:8">
      <c r="B44492" s="2" t="s">
        <v>44941</v>
      </c>
      <c r="C44492" s="2">
        <v>34</v>
      </c>
      <c r="D44492" s="2" t="s">
        <v>469</v>
      </c>
      <c r="E44492" s="2"/>
      <c r="F44492" s="2"/>
      <c r="G44492" s="2"/>
      <c r="H44492" s="2"/>
    </row>
    <row r="44493" spans="2:8">
      <c r="B44493" s="2" t="s">
        <v>44942</v>
      </c>
      <c r="C44493" s="2">
        <v>30</v>
      </c>
      <c r="D44493" s="2" t="s">
        <v>469</v>
      </c>
      <c r="E44493" s="2"/>
      <c r="F44493" s="2"/>
      <c r="G44493" s="2"/>
      <c r="H44493" s="2"/>
    </row>
    <row r="44494" spans="2:8">
      <c r="B44494" s="2" t="s">
        <v>44943</v>
      </c>
      <c r="C44494" s="2">
        <v>26</v>
      </c>
      <c r="D44494" s="2" t="s">
        <v>469</v>
      </c>
      <c r="E44494" s="2"/>
      <c r="F44494" s="2"/>
      <c r="G44494" s="2"/>
      <c r="H44494" s="2"/>
    </row>
    <row r="44495" spans="2:8">
      <c r="B44495" s="2" t="s">
        <v>44944</v>
      </c>
      <c r="C44495" s="2">
        <v>26</v>
      </c>
      <c r="D44495" s="2" t="s">
        <v>469</v>
      </c>
      <c r="E44495" s="2"/>
      <c r="F44495" s="2"/>
      <c r="G44495" s="2"/>
      <c r="H44495" s="2"/>
    </row>
    <row r="44496" spans="2:8">
      <c r="B44496" s="2" t="s">
        <v>44945</v>
      </c>
      <c r="C44496" s="2">
        <v>24</v>
      </c>
      <c r="D44496" s="2" t="s">
        <v>469</v>
      </c>
      <c r="E44496" s="2"/>
      <c r="F44496" s="2"/>
      <c r="G44496" s="2"/>
      <c r="H44496" s="2"/>
    </row>
    <row r="44497" spans="2:8">
      <c r="B44497" s="2" t="s">
        <v>44946</v>
      </c>
      <c r="C44497" s="2">
        <v>23</v>
      </c>
      <c r="D44497" s="2" t="s">
        <v>469</v>
      </c>
      <c r="E44497" s="2"/>
      <c r="F44497" s="2"/>
      <c r="G44497" s="2"/>
      <c r="H44497" s="2"/>
    </row>
    <row r="44498" spans="2:8">
      <c r="B44498" s="2" t="s">
        <v>44947</v>
      </c>
      <c r="C44498" s="2">
        <v>27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29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31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31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32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31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27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26</v>
      </c>
      <c r="D44505" s="2" t="s">
        <v>469</v>
      </c>
      <c r="E44505" s="2"/>
      <c r="F44505" s="2"/>
      <c r="G44505" s="2"/>
      <c r="H44505" s="2"/>
    </row>
    <row r="44506" spans="2:8">
      <c r="B44506" s="2" t="s">
        <v>44955</v>
      </c>
      <c r="C44506" s="2">
        <v>30</v>
      </c>
      <c r="D44506" s="2" t="s">
        <v>469</v>
      </c>
      <c r="E44506" s="2"/>
      <c r="F44506" s="2"/>
      <c r="G44506" s="2"/>
      <c r="H44506" s="2"/>
    </row>
    <row r="44507" spans="2:8">
      <c r="B44507" s="2" t="s">
        <v>44956</v>
      </c>
      <c r="C44507" s="2">
        <v>33</v>
      </c>
      <c r="D44507" s="2" t="s">
        <v>469</v>
      </c>
      <c r="E44507" s="2"/>
      <c r="F44507" s="2"/>
      <c r="G44507" s="2"/>
      <c r="H44507" s="2"/>
    </row>
    <row r="44508" spans="2:8">
      <c r="B44508" s="2" t="s">
        <v>44957</v>
      </c>
      <c r="C44508" s="2">
        <v>31</v>
      </c>
      <c r="D44508" s="2" t="s">
        <v>469</v>
      </c>
      <c r="E44508" s="2"/>
      <c r="F44508" s="2"/>
      <c r="G44508" s="2"/>
      <c r="H44508" s="2"/>
    </row>
    <row r="44509" spans="2:8">
      <c r="B44509" s="2" t="s">
        <v>44958</v>
      </c>
      <c r="C44509" s="2">
        <v>30</v>
      </c>
      <c r="D44509" s="2" t="s">
        <v>469</v>
      </c>
      <c r="E44509" s="2"/>
      <c r="F44509" s="2"/>
      <c r="G44509" s="2"/>
      <c r="H44509" s="2"/>
    </row>
    <row r="44510" spans="2:8">
      <c r="B44510" s="2" t="s">
        <v>44959</v>
      </c>
      <c r="C44510" s="2">
        <v>27</v>
      </c>
      <c r="D44510" s="2" t="s">
        <v>469</v>
      </c>
      <c r="E44510" s="2"/>
      <c r="F44510" s="2"/>
      <c r="G44510" s="2"/>
      <c r="H44510" s="2"/>
    </row>
    <row r="44511" spans="2:8">
      <c r="B44511" s="2" t="s">
        <v>44960</v>
      </c>
      <c r="C44511" s="2">
        <v>25</v>
      </c>
      <c r="D44511" s="2" t="s">
        <v>469</v>
      </c>
      <c r="E44511" s="2"/>
      <c r="F44511" s="2"/>
      <c r="G44511" s="2"/>
      <c r="H44511" s="2"/>
    </row>
    <row r="44512" spans="2:8">
      <c r="B44512" s="2" t="s">
        <v>44961</v>
      </c>
      <c r="C44512" s="2">
        <v>28</v>
      </c>
      <c r="D44512" s="2" t="s">
        <v>469</v>
      </c>
      <c r="E44512" s="2"/>
      <c r="F44512" s="2"/>
      <c r="G44512" s="2"/>
      <c r="H44512" s="2"/>
    </row>
    <row r="44513" spans="2:8">
      <c r="B44513" s="2" t="s">
        <v>44962</v>
      </c>
      <c r="C44513" s="2">
        <v>32</v>
      </c>
      <c r="D44513" s="2" t="s">
        <v>469</v>
      </c>
      <c r="E44513" s="2"/>
      <c r="F44513" s="2"/>
      <c r="G44513" s="2"/>
      <c r="H44513" s="2"/>
    </row>
    <row r="44514" spans="2:8">
      <c r="B44514" s="2" t="s">
        <v>44963</v>
      </c>
      <c r="C44514" s="2">
        <v>34</v>
      </c>
      <c r="D44514" s="2" t="s">
        <v>469</v>
      </c>
      <c r="E44514" s="2"/>
      <c r="F44514" s="2"/>
      <c r="G44514" s="2"/>
      <c r="H44514" s="2"/>
    </row>
    <row r="44515" spans="2:8">
      <c r="B44515" s="2" t="s">
        <v>44964</v>
      </c>
      <c r="C44515" s="2">
        <v>32</v>
      </c>
      <c r="D44515" s="2" t="s">
        <v>469</v>
      </c>
      <c r="E44515" s="2"/>
      <c r="F44515" s="2"/>
      <c r="G44515" s="2"/>
      <c r="H44515" s="2"/>
    </row>
    <row r="44516" spans="2:8">
      <c r="B44516" s="2" t="s">
        <v>44965</v>
      </c>
      <c r="C44516" s="2">
        <v>31</v>
      </c>
      <c r="D44516" s="2" t="s">
        <v>469</v>
      </c>
      <c r="E44516" s="2"/>
      <c r="F44516" s="2"/>
      <c r="G44516" s="2"/>
      <c r="H44516" s="2"/>
    </row>
    <row r="44517" spans="2:8">
      <c r="B44517" s="2" t="s">
        <v>44966</v>
      </c>
      <c r="C44517" s="2">
        <v>31</v>
      </c>
      <c r="D44517" s="2" t="s">
        <v>469</v>
      </c>
      <c r="E44517" s="2"/>
      <c r="F44517" s="2"/>
      <c r="G44517" s="2"/>
      <c r="H44517" s="2"/>
    </row>
    <row r="44518" spans="2:8">
      <c r="B44518" s="2" t="s">
        <v>44967</v>
      </c>
      <c r="C44518" s="2">
        <v>30</v>
      </c>
      <c r="D44518" s="2" t="s">
        <v>469</v>
      </c>
      <c r="E44518" s="2"/>
      <c r="F44518" s="2"/>
      <c r="G44518" s="2"/>
      <c r="H44518" s="2"/>
    </row>
    <row r="44519" spans="2:8">
      <c r="B44519" s="2" t="s">
        <v>44968</v>
      </c>
      <c r="C44519" s="2">
        <v>26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29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29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28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29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29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28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25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22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38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38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38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38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31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24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31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33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33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33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32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28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21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21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22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22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22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22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22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19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17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27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29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29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31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25</v>
      </c>
      <c r="D44553" s="2" t="s">
        <v>469</v>
      </c>
      <c r="E44553" s="2"/>
      <c r="F44553" s="2"/>
      <c r="G44553" s="2"/>
      <c r="H44553" s="2"/>
    </row>
    <row r="44554" spans="2:8">
      <c r="B44554" s="2" t="s">
        <v>45003</v>
      </c>
      <c r="C44554" s="2">
        <v>24</v>
      </c>
      <c r="D44554" s="2" t="s">
        <v>469</v>
      </c>
      <c r="E44554" s="2"/>
      <c r="F44554" s="2"/>
      <c r="G44554" s="2"/>
      <c r="H44554" s="2"/>
    </row>
    <row r="44555" spans="2:8">
      <c r="B44555" s="2" t="s">
        <v>45004</v>
      </c>
      <c r="C44555" s="2">
        <v>18</v>
      </c>
      <c r="D44555" s="2" t="s">
        <v>469</v>
      </c>
      <c r="E44555" s="2"/>
      <c r="F44555" s="2"/>
      <c r="G44555" s="2"/>
      <c r="H44555" s="2"/>
    </row>
    <row r="44556" spans="2:8">
      <c r="B44556" s="2" t="s">
        <v>45005</v>
      </c>
      <c r="C44556" s="2">
        <v>27</v>
      </c>
      <c r="D44556" s="2" t="s">
        <v>469</v>
      </c>
      <c r="E44556" s="2"/>
      <c r="F44556" s="2"/>
      <c r="G44556" s="2"/>
      <c r="H44556" s="2"/>
    </row>
    <row r="44557" spans="2:8">
      <c r="B44557" s="2" t="s">
        <v>45006</v>
      </c>
      <c r="C44557" s="2">
        <v>29</v>
      </c>
      <c r="D44557" s="2" t="s">
        <v>469</v>
      </c>
      <c r="E44557" s="2"/>
      <c r="F44557" s="2"/>
      <c r="G44557" s="2"/>
      <c r="H44557" s="2"/>
    </row>
    <row r="44558" spans="2:8">
      <c r="B44558" s="2" t="s">
        <v>45007</v>
      </c>
      <c r="C44558" s="2">
        <v>29</v>
      </c>
      <c r="D44558" s="2" t="s">
        <v>469</v>
      </c>
      <c r="E44558" s="2"/>
      <c r="F44558" s="2"/>
      <c r="G44558" s="2"/>
      <c r="H44558" s="2"/>
    </row>
    <row r="44559" spans="2:8">
      <c r="B44559" s="2" t="s">
        <v>45008</v>
      </c>
      <c r="C44559" s="2">
        <v>29</v>
      </c>
      <c r="D44559" s="2" t="s">
        <v>469</v>
      </c>
      <c r="E44559" s="2"/>
      <c r="F44559" s="2"/>
      <c r="G44559" s="2"/>
      <c r="H44559" s="2"/>
    </row>
    <row r="44560" spans="2:8">
      <c r="B44560" s="2" t="s">
        <v>45009</v>
      </c>
      <c r="C44560" s="2">
        <v>31</v>
      </c>
      <c r="D44560" s="2" t="s">
        <v>469</v>
      </c>
      <c r="E44560" s="2"/>
      <c r="F44560" s="2"/>
      <c r="G44560" s="2"/>
      <c r="H44560" s="2"/>
    </row>
    <row r="44561" spans="2:8">
      <c r="B44561" s="2" t="s">
        <v>45010</v>
      </c>
      <c r="C44561" s="2">
        <v>30</v>
      </c>
      <c r="D44561" s="2" t="s">
        <v>469</v>
      </c>
      <c r="E44561" s="2"/>
      <c r="F44561" s="2"/>
      <c r="G44561" s="2"/>
      <c r="H44561" s="2"/>
    </row>
    <row r="44562" spans="2:8">
      <c r="B44562" s="2" t="s">
        <v>45011</v>
      </c>
      <c r="C44562" s="2">
        <v>28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27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27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26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25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24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45017</v>
      </c>
      <c r="C44568" s="2">
        <v>22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20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19</v>
      </c>
      <c r="D44570" s="2" t="s">
        <v>469</v>
      </c>
      <c r="E44570" s="2"/>
      <c r="F44570" s="2"/>
      <c r="G44570" s="2"/>
      <c r="H44570" s="2"/>
    </row>
    <row r="44571" spans="2:8">
      <c r="B44571" s="2" t="s">
        <v>45020</v>
      </c>
      <c r="C44571" s="2">
        <v>26</v>
      </c>
      <c r="D44571" s="2" t="s">
        <v>469</v>
      </c>
      <c r="E44571" s="2"/>
      <c r="F44571" s="2"/>
      <c r="G44571" s="2"/>
      <c r="H44571" s="2"/>
    </row>
    <row r="44572" spans="2:8">
      <c r="B44572" s="2" t="s">
        <v>45021</v>
      </c>
      <c r="C44572" s="2">
        <v>32</v>
      </c>
      <c r="D44572" s="2" t="s">
        <v>469</v>
      </c>
      <c r="E44572" s="2"/>
      <c r="F44572" s="2"/>
      <c r="G44572" s="2"/>
      <c r="H44572" s="2"/>
    </row>
    <row r="44573" spans="2:8">
      <c r="B44573" s="2" t="s">
        <v>45022</v>
      </c>
      <c r="C44573" s="2">
        <v>35</v>
      </c>
      <c r="D44573" s="2" t="s">
        <v>469</v>
      </c>
      <c r="E44573" s="2"/>
      <c r="F44573" s="2"/>
      <c r="G44573" s="2"/>
      <c r="H44573" s="2"/>
    </row>
    <row r="44574" spans="2:8">
      <c r="B44574" s="2" t="s">
        <v>45023</v>
      </c>
      <c r="C44574" s="2">
        <v>36</v>
      </c>
      <c r="D44574" s="2" t="s">
        <v>469</v>
      </c>
      <c r="E44574" s="2"/>
      <c r="F44574" s="2"/>
      <c r="G44574" s="2"/>
      <c r="H44574" s="2"/>
    </row>
    <row r="44575" spans="2:8">
      <c r="B44575" s="2" t="s">
        <v>45024</v>
      </c>
      <c r="C44575" s="2">
        <v>33</v>
      </c>
      <c r="D44575" s="2" t="s">
        <v>469</v>
      </c>
      <c r="E44575" s="2"/>
      <c r="F44575" s="2"/>
      <c r="G44575" s="2"/>
      <c r="H44575" s="2"/>
    </row>
    <row r="44576" spans="2:8">
      <c r="B44576" s="2" t="s">
        <v>45025</v>
      </c>
      <c r="C44576" s="2">
        <v>29</v>
      </c>
      <c r="D44576" s="2" t="s">
        <v>469</v>
      </c>
      <c r="E44576" s="2"/>
      <c r="F44576" s="2"/>
      <c r="G44576" s="2"/>
      <c r="H44576" s="2"/>
    </row>
    <row r="44577" spans="2:8">
      <c r="B44577" s="2" t="s">
        <v>45026</v>
      </c>
      <c r="C44577" s="2">
        <v>25</v>
      </c>
      <c r="D44577" s="2" t="s">
        <v>469</v>
      </c>
      <c r="E44577" s="2"/>
      <c r="F44577" s="2"/>
      <c r="G44577" s="2"/>
      <c r="H44577" s="2"/>
    </row>
    <row r="44578" spans="2:8">
      <c r="B44578" s="2" t="s">
        <v>45027</v>
      </c>
      <c r="C44578" s="2">
        <v>17</v>
      </c>
      <c r="D44578" s="2" t="s">
        <v>469</v>
      </c>
      <c r="E44578" s="2"/>
      <c r="F44578" s="2"/>
      <c r="G44578" s="2"/>
      <c r="H44578" s="2"/>
    </row>
    <row r="44579" spans="2:8">
      <c r="B44579" s="2" t="s">
        <v>45028</v>
      </c>
      <c r="C44579" s="2">
        <v>20</v>
      </c>
      <c r="D44579" s="2" t="s">
        <v>469</v>
      </c>
      <c r="E44579" s="2"/>
      <c r="F44579" s="2"/>
      <c r="G44579" s="2"/>
      <c r="H44579" s="2"/>
    </row>
    <row r="44580" spans="2:8">
      <c r="B44580" s="2" t="s">
        <v>45029</v>
      </c>
      <c r="C44580" s="2">
        <v>23</v>
      </c>
      <c r="D44580" s="2" t="s">
        <v>469</v>
      </c>
      <c r="E44580" s="2"/>
      <c r="F44580" s="2"/>
      <c r="G44580" s="2"/>
      <c r="H44580" s="2"/>
    </row>
    <row r="44581" spans="2:8">
      <c r="B44581" s="2" t="s">
        <v>45030</v>
      </c>
      <c r="C44581" s="2">
        <v>25</v>
      </c>
      <c r="D44581" s="2" t="s">
        <v>469</v>
      </c>
      <c r="E44581" s="2"/>
      <c r="F44581" s="2"/>
      <c r="G44581" s="2"/>
      <c r="H44581" s="2"/>
    </row>
    <row r="44582" spans="2:8">
      <c r="B44582" s="2" t="s">
        <v>45031</v>
      </c>
      <c r="C44582" s="2">
        <v>25</v>
      </c>
      <c r="D44582" s="2" t="s">
        <v>469</v>
      </c>
      <c r="E44582" s="2"/>
      <c r="F44582" s="2"/>
      <c r="G44582" s="2"/>
      <c r="H44582" s="2"/>
    </row>
    <row r="44583" spans="2:8">
      <c r="B44583" s="2" t="s">
        <v>45032</v>
      </c>
      <c r="C44583" s="2">
        <v>23</v>
      </c>
      <c r="D44583" s="2" t="s">
        <v>469</v>
      </c>
      <c r="E44583" s="2"/>
      <c r="F44583" s="2"/>
      <c r="G44583" s="2"/>
      <c r="H44583" s="2"/>
    </row>
    <row r="44584" spans="2:8">
      <c r="B44584" s="2" t="s">
        <v>45033</v>
      </c>
      <c r="C44584" s="2">
        <v>23</v>
      </c>
      <c r="D44584" s="2" t="s">
        <v>469</v>
      </c>
      <c r="E44584" s="2"/>
      <c r="F44584" s="2"/>
      <c r="G44584" s="2"/>
      <c r="H44584" s="2"/>
    </row>
    <row r="44585" spans="2:8">
      <c r="B44585" s="2" t="s">
        <v>45034</v>
      </c>
      <c r="C44585" s="2">
        <v>22</v>
      </c>
      <c r="D44585" s="2" t="s">
        <v>469</v>
      </c>
      <c r="E44585" s="2"/>
      <c r="F44585" s="2"/>
      <c r="G44585" s="2"/>
      <c r="H44585" s="2"/>
    </row>
    <row r="44586" spans="2:8">
      <c r="B44586" s="2" t="s">
        <v>45035</v>
      </c>
      <c r="C44586" s="2">
        <v>21</v>
      </c>
      <c r="D44586" s="2" t="s">
        <v>469</v>
      </c>
      <c r="E44586" s="2"/>
      <c r="F44586" s="2"/>
      <c r="G44586" s="2"/>
      <c r="H44586" s="2"/>
    </row>
    <row r="44587" spans="2:8">
      <c r="B44587" s="2" t="s">
        <v>45036</v>
      </c>
      <c r="C44587" s="2">
        <v>23</v>
      </c>
      <c r="D44587" s="2" t="s">
        <v>469</v>
      </c>
      <c r="E44587" s="2"/>
      <c r="F44587" s="2"/>
      <c r="G44587" s="2"/>
      <c r="H44587" s="2"/>
    </row>
    <row r="44588" spans="2:8">
      <c r="B44588" s="2" t="s">
        <v>45037</v>
      </c>
      <c r="C44588" s="2">
        <v>23</v>
      </c>
      <c r="D44588" s="2" t="s">
        <v>469</v>
      </c>
      <c r="E44588" s="2"/>
      <c r="F44588" s="2"/>
      <c r="G44588" s="2"/>
      <c r="H44588" s="2"/>
    </row>
    <row r="44589" spans="2:8">
      <c r="B44589" s="2" t="s">
        <v>45038</v>
      </c>
      <c r="C44589" s="2">
        <v>20</v>
      </c>
      <c r="D44589" s="2" t="s">
        <v>469</v>
      </c>
      <c r="E44589" s="2"/>
      <c r="F44589" s="2"/>
      <c r="G44589" s="2"/>
      <c r="H44589" s="2"/>
    </row>
    <row r="44590" spans="2:8">
      <c r="B44590" s="2" t="s">
        <v>45039</v>
      </c>
      <c r="C44590" s="2">
        <v>24</v>
      </c>
      <c r="D44590" s="2" t="s">
        <v>469</v>
      </c>
      <c r="E44590" s="2"/>
      <c r="F44590" s="2"/>
      <c r="G44590" s="2"/>
      <c r="H44590" s="2"/>
    </row>
    <row r="44591" spans="2:8">
      <c r="B44591" s="2" t="s">
        <v>45040</v>
      </c>
      <c r="C44591" s="2">
        <v>25</v>
      </c>
      <c r="D44591" s="2" t="s">
        <v>469</v>
      </c>
      <c r="E44591" s="2"/>
      <c r="F44591" s="2"/>
      <c r="G44591" s="2"/>
      <c r="H44591" s="2"/>
    </row>
    <row r="44592" spans="2:8">
      <c r="B44592" s="2" t="s">
        <v>45041</v>
      </c>
      <c r="C44592" s="2">
        <v>25</v>
      </c>
      <c r="D44592" s="2" t="s">
        <v>469</v>
      </c>
      <c r="E44592" s="2"/>
      <c r="F44592" s="2"/>
      <c r="G44592" s="2"/>
      <c r="H44592" s="2"/>
    </row>
    <row r="44593" spans="2:8">
      <c r="B44593" s="2" t="s">
        <v>45042</v>
      </c>
      <c r="C44593" s="2">
        <v>23</v>
      </c>
      <c r="D44593" s="2" t="s">
        <v>469</v>
      </c>
      <c r="E44593" s="2"/>
      <c r="F44593" s="2"/>
      <c r="G44593" s="2"/>
      <c r="H44593" s="2"/>
    </row>
    <row r="44594" spans="2:8">
      <c r="B44594" s="2" t="s">
        <v>45043</v>
      </c>
      <c r="C44594" s="2">
        <v>23</v>
      </c>
      <c r="D44594" s="2" t="s">
        <v>469</v>
      </c>
      <c r="E44594" s="2"/>
      <c r="F44594" s="2"/>
      <c r="G44594" s="2"/>
      <c r="H44594" s="2"/>
    </row>
    <row r="44595" spans="2:8">
      <c r="B44595" s="2" t="s">
        <v>45044</v>
      </c>
      <c r="C44595" s="2">
        <v>25</v>
      </c>
      <c r="D44595" s="2" t="s">
        <v>469</v>
      </c>
      <c r="E44595" s="2"/>
      <c r="F44595" s="2"/>
      <c r="G44595" s="2"/>
      <c r="H44595" s="2"/>
    </row>
    <row r="44596" spans="2:8">
      <c r="B44596" s="2" t="s">
        <v>45045</v>
      </c>
      <c r="C44596" s="2">
        <v>24</v>
      </c>
      <c r="D44596" s="2" t="s">
        <v>469</v>
      </c>
      <c r="E44596" s="2"/>
      <c r="F44596" s="2"/>
      <c r="G44596" s="2"/>
      <c r="H44596" s="2"/>
    </row>
    <row r="44597" spans="2:8">
      <c r="B44597" s="2" t="s">
        <v>45046</v>
      </c>
      <c r="C44597" s="2">
        <v>21</v>
      </c>
      <c r="D44597" s="2" t="s">
        <v>469</v>
      </c>
      <c r="E44597" s="2"/>
      <c r="F44597" s="2"/>
      <c r="G44597" s="2"/>
      <c r="H44597" s="2"/>
    </row>
    <row r="44598" spans="2:8">
      <c r="B44598" s="2" t="s">
        <v>45047</v>
      </c>
      <c r="C44598" s="2">
        <v>24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27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26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28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31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27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25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23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15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26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26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27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27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27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27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24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21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35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36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37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37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32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24</v>
      </c>
      <c r="D44620" s="2" t="s">
        <v>469</v>
      </c>
      <c r="E44620" s="2"/>
      <c r="F44620" s="2"/>
      <c r="G44620" s="2"/>
      <c r="H44620" s="2"/>
    </row>
    <row r="44621" spans="2:8">
      <c r="B44621" s="2" t="s">
        <v>45070</v>
      </c>
      <c r="C44621" s="2">
        <v>28</v>
      </c>
      <c r="D44621" s="2" t="s">
        <v>469</v>
      </c>
      <c r="E44621" s="2"/>
      <c r="F44621" s="2"/>
      <c r="G44621" s="2"/>
      <c r="H44621" s="2"/>
    </row>
    <row r="44622" spans="2:8">
      <c r="B44622" s="2" t="s">
        <v>45071</v>
      </c>
      <c r="C44622" s="2">
        <v>32</v>
      </c>
      <c r="D44622" s="2" t="s">
        <v>469</v>
      </c>
      <c r="E44622" s="2"/>
      <c r="F44622" s="2"/>
      <c r="G44622" s="2"/>
      <c r="H44622" s="2"/>
    </row>
    <row r="44623" spans="2:8">
      <c r="B44623" s="2" t="s">
        <v>45072</v>
      </c>
      <c r="C44623" s="2">
        <v>33</v>
      </c>
      <c r="D44623" s="2" t="s">
        <v>469</v>
      </c>
      <c r="E44623" s="2"/>
      <c r="F44623" s="2"/>
      <c r="G44623" s="2"/>
      <c r="H44623" s="2"/>
    </row>
    <row r="44624" spans="2:8">
      <c r="B44624" s="2" t="s">
        <v>45073</v>
      </c>
      <c r="C44624" s="2">
        <v>34</v>
      </c>
      <c r="D44624" s="2" t="s">
        <v>469</v>
      </c>
      <c r="E44624" s="2"/>
      <c r="F44624" s="2"/>
      <c r="G44624" s="2"/>
      <c r="H44624" s="2"/>
    </row>
    <row r="44625" spans="2:8">
      <c r="B44625" s="2" t="s">
        <v>45074</v>
      </c>
      <c r="C44625" s="2">
        <v>30</v>
      </c>
      <c r="D44625" s="2" t="s">
        <v>469</v>
      </c>
      <c r="E44625" s="2"/>
      <c r="F44625" s="2"/>
      <c r="G44625" s="2"/>
      <c r="H44625" s="2"/>
    </row>
    <row r="44626" spans="2:8">
      <c r="B44626" s="2" t="s">
        <v>45075</v>
      </c>
      <c r="C44626" s="2">
        <v>30</v>
      </c>
      <c r="D44626" s="2" t="s">
        <v>469</v>
      </c>
      <c r="E44626" s="2"/>
      <c r="F44626" s="2"/>
      <c r="G44626" s="2"/>
      <c r="H44626" s="2"/>
    </row>
    <row r="44627" spans="2:8">
      <c r="B44627" s="2" t="s">
        <v>45076</v>
      </c>
      <c r="C44627" s="2">
        <v>27</v>
      </c>
      <c r="D44627" s="2" t="s">
        <v>469</v>
      </c>
      <c r="E44627" s="2"/>
      <c r="F44627" s="2"/>
      <c r="G44627" s="2"/>
      <c r="H44627" s="2"/>
    </row>
    <row r="44628" spans="2:8">
      <c r="B44628" s="2" t="s">
        <v>45077</v>
      </c>
      <c r="C44628" s="2">
        <v>28</v>
      </c>
      <c r="D44628" s="2" t="s">
        <v>469</v>
      </c>
      <c r="E44628" s="2"/>
      <c r="F44628" s="2"/>
      <c r="G44628" s="2"/>
      <c r="H44628" s="2"/>
    </row>
    <row r="44629" spans="2:8">
      <c r="B44629" s="2" t="s">
        <v>45078</v>
      </c>
      <c r="C44629" s="2">
        <v>27</v>
      </c>
      <c r="D44629" s="2" t="s">
        <v>469</v>
      </c>
      <c r="E44629" s="2"/>
      <c r="F44629" s="2"/>
      <c r="G44629" s="2"/>
      <c r="H44629" s="2"/>
    </row>
    <row r="44630" spans="2:8">
      <c r="B44630" s="2" t="s">
        <v>45079</v>
      </c>
      <c r="C44630" s="2">
        <v>29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31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32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28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28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29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30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29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29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25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15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21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23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26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26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26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24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23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20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22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23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23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22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23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23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23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34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35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35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35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34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24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20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32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35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34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33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28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20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40</v>
      </c>
      <c r="D44669" s="2" t="s">
        <v>469</v>
      </c>
      <c r="E44669" s="2"/>
      <c r="F44669" s="2"/>
      <c r="G44669" s="2"/>
      <c r="H44669" s="2"/>
    </row>
    <row r="44670" spans="2:8">
      <c r="B44670" s="2" t="s">
        <v>45119</v>
      </c>
      <c r="C44670" s="2">
        <v>34</v>
      </c>
      <c r="D44670" s="2" t="s">
        <v>469</v>
      </c>
      <c r="E44670" s="2"/>
      <c r="F44670" s="2"/>
      <c r="G44670" s="2"/>
      <c r="H44670" s="2"/>
    </row>
    <row r="44671" spans="2:8">
      <c r="B44671" s="2" t="s">
        <v>45120</v>
      </c>
      <c r="C44671" s="2">
        <v>17</v>
      </c>
      <c r="D44671" s="2" t="s">
        <v>469</v>
      </c>
      <c r="E44671" s="2"/>
      <c r="F44671" s="2"/>
      <c r="G44671" s="2"/>
      <c r="H44671" s="2"/>
    </row>
    <row r="44672" spans="2:8">
      <c r="B44672" s="2" t="s">
        <v>45121</v>
      </c>
      <c r="C44672" s="2">
        <v>28</v>
      </c>
      <c r="D44672" s="2" t="s">
        <v>469</v>
      </c>
      <c r="E44672" s="2"/>
      <c r="F44672" s="2"/>
      <c r="G44672" s="2"/>
      <c r="H44672" s="2"/>
    </row>
    <row r="44673" spans="2:8">
      <c r="B44673" s="2" t="s">
        <v>45122</v>
      </c>
      <c r="C44673" s="2">
        <v>30</v>
      </c>
      <c r="D44673" s="2" t="s">
        <v>469</v>
      </c>
      <c r="E44673" s="2"/>
      <c r="F44673" s="2"/>
      <c r="G44673" s="2"/>
      <c r="H44673" s="2"/>
    </row>
    <row r="44674" spans="2:8">
      <c r="B44674" s="2" t="s">
        <v>45123</v>
      </c>
      <c r="C44674" s="2">
        <v>29</v>
      </c>
      <c r="D44674" s="2" t="s">
        <v>469</v>
      </c>
      <c r="E44674" s="2"/>
      <c r="F44674" s="2"/>
      <c r="G44674" s="2"/>
      <c r="H44674" s="2"/>
    </row>
    <row r="44675" spans="2:8">
      <c r="B44675" s="2" t="s">
        <v>45124</v>
      </c>
      <c r="C44675" s="2">
        <v>28</v>
      </c>
      <c r="D44675" s="2" t="s">
        <v>469</v>
      </c>
      <c r="E44675" s="2"/>
      <c r="F44675" s="2"/>
      <c r="G44675" s="2"/>
      <c r="H44675" s="2"/>
    </row>
    <row r="44676" spans="2:8">
      <c r="B44676" s="2" t="s">
        <v>45125</v>
      </c>
      <c r="C44676" s="2">
        <v>25</v>
      </c>
      <c r="D44676" s="2" t="s">
        <v>469</v>
      </c>
      <c r="E44676" s="2"/>
      <c r="F44676" s="2"/>
      <c r="G44676" s="2"/>
      <c r="H44676" s="2"/>
    </row>
    <row r="44677" spans="2:8">
      <c r="B44677" s="2" t="s">
        <v>45126</v>
      </c>
      <c r="C44677" s="2">
        <v>27</v>
      </c>
      <c r="D44677" s="2" t="s">
        <v>469</v>
      </c>
      <c r="E44677" s="2"/>
      <c r="F44677" s="2"/>
      <c r="G44677" s="2"/>
      <c r="H44677" s="2"/>
    </row>
    <row r="44678" spans="2:8">
      <c r="B44678" s="2" t="s">
        <v>45127</v>
      </c>
      <c r="C44678" s="2">
        <v>33</v>
      </c>
      <c r="D44678" s="2" t="s">
        <v>469</v>
      </c>
      <c r="E44678" s="2"/>
      <c r="F44678" s="2"/>
      <c r="G44678" s="2"/>
      <c r="H44678" s="2"/>
    </row>
    <row r="44679" spans="2:8">
      <c r="B44679" s="2" t="s">
        <v>45128</v>
      </c>
      <c r="C44679" s="2">
        <v>28</v>
      </c>
      <c r="D44679" s="2" t="s">
        <v>469</v>
      </c>
      <c r="E44679" s="2"/>
      <c r="F44679" s="2"/>
      <c r="G44679" s="2"/>
      <c r="H44679" s="2"/>
    </row>
    <row r="44680" spans="2:8">
      <c r="B44680" s="2" t="s">
        <v>45129</v>
      </c>
      <c r="C44680" s="2">
        <v>28</v>
      </c>
      <c r="D44680" s="2" t="s">
        <v>469</v>
      </c>
      <c r="E44680" s="2"/>
      <c r="F44680" s="2"/>
      <c r="G44680" s="2"/>
      <c r="H44680" s="2"/>
    </row>
    <row r="44681" spans="2:8">
      <c r="B44681" s="2" t="s">
        <v>45130</v>
      </c>
      <c r="C44681" s="2">
        <v>27</v>
      </c>
      <c r="D44681" s="2" t="s">
        <v>469</v>
      </c>
      <c r="E44681" s="2"/>
      <c r="F44681" s="2"/>
      <c r="G44681" s="2"/>
      <c r="H44681" s="2"/>
    </row>
    <row r="44682" spans="2:8">
      <c r="B44682" s="2" t="s">
        <v>45131</v>
      </c>
      <c r="C44682" s="2">
        <v>33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36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34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34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34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29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24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29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29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29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30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31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31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28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25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28</v>
      </c>
      <c r="D44697" s="2" t="s">
        <v>469</v>
      </c>
      <c r="E44697" s="2"/>
      <c r="F44697" s="2"/>
      <c r="G44697" s="2"/>
      <c r="H44697" s="2"/>
    </row>
    <row r="44698" spans="2:8">
      <c r="B44698" s="2" t="s">
        <v>45147</v>
      </c>
      <c r="C44698" s="2">
        <v>27</v>
      </c>
      <c r="D44698" s="2" t="s">
        <v>469</v>
      </c>
      <c r="E44698" s="2"/>
      <c r="F44698" s="2"/>
      <c r="G44698" s="2"/>
      <c r="H44698" s="2"/>
    </row>
    <row r="44699" spans="2:8">
      <c r="B44699" s="2" t="s">
        <v>45148</v>
      </c>
      <c r="C44699" s="2">
        <v>27</v>
      </c>
      <c r="D44699" s="2" t="s">
        <v>469</v>
      </c>
      <c r="E44699" s="2"/>
      <c r="F44699" s="2"/>
      <c r="G44699" s="2"/>
      <c r="H44699" s="2"/>
    </row>
    <row r="44700" spans="2:8">
      <c r="B44700" s="2" t="s">
        <v>45149</v>
      </c>
      <c r="C44700" s="2">
        <v>25</v>
      </c>
      <c r="D44700" s="2" t="s">
        <v>469</v>
      </c>
      <c r="E44700" s="2"/>
      <c r="F44700" s="2"/>
      <c r="G44700" s="2"/>
      <c r="H44700" s="2"/>
    </row>
    <row r="44701" spans="2:8">
      <c r="B44701" s="2" t="s">
        <v>45150</v>
      </c>
      <c r="C44701" s="2">
        <v>22</v>
      </c>
      <c r="D44701" s="2" t="s">
        <v>469</v>
      </c>
      <c r="E44701" s="2"/>
      <c r="F44701" s="2"/>
      <c r="G44701" s="2"/>
      <c r="H44701" s="2"/>
    </row>
    <row r="44702" spans="2:8">
      <c r="B44702" s="2" t="s">
        <v>45151</v>
      </c>
      <c r="C44702" s="2">
        <v>17</v>
      </c>
      <c r="D44702" s="2" t="s">
        <v>469</v>
      </c>
      <c r="E44702" s="2"/>
      <c r="F44702" s="2"/>
      <c r="G44702" s="2"/>
      <c r="H44702" s="2"/>
    </row>
    <row r="44703" spans="2:8">
      <c r="B44703" s="2" t="s">
        <v>45152</v>
      </c>
      <c r="C44703" s="2">
        <v>13</v>
      </c>
      <c r="D44703" s="2" t="s">
        <v>469</v>
      </c>
      <c r="E44703" s="2"/>
      <c r="F44703" s="2"/>
      <c r="G44703" s="2"/>
      <c r="H44703" s="2"/>
    </row>
    <row r="44704" spans="2:8">
      <c r="B44704" s="2" t="s">
        <v>45153</v>
      </c>
      <c r="C44704" s="2">
        <v>27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27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27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28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28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27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25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21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26</v>
      </c>
      <c r="D44712" s="2" t="s">
        <v>469</v>
      </c>
      <c r="E44712" s="2"/>
      <c r="F44712" s="2"/>
      <c r="G44712" s="2"/>
      <c r="H44712" s="2"/>
    </row>
    <row r="44713" spans="2:8">
      <c r="B44713" s="2" t="s">
        <v>45162</v>
      </c>
      <c r="C44713" s="2">
        <v>29</v>
      </c>
      <c r="D44713" s="2" t="s">
        <v>469</v>
      </c>
      <c r="E44713" s="2"/>
      <c r="F44713" s="2"/>
      <c r="G44713" s="2"/>
      <c r="H44713" s="2"/>
    </row>
    <row r="44714" spans="2:8">
      <c r="B44714" s="2" t="s">
        <v>45163</v>
      </c>
      <c r="C44714" s="2">
        <v>32</v>
      </c>
      <c r="D44714" s="2" t="s">
        <v>469</v>
      </c>
      <c r="E44714" s="2"/>
      <c r="F44714" s="2"/>
      <c r="G44714" s="2"/>
      <c r="H44714" s="2"/>
    </row>
    <row r="44715" spans="2:8">
      <c r="B44715" s="2" t="s">
        <v>45164</v>
      </c>
      <c r="C44715" s="2">
        <v>29</v>
      </c>
      <c r="D44715" s="2" t="s">
        <v>469</v>
      </c>
      <c r="E44715" s="2"/>
      <c r="F44715" s="2"/>
      <c r="G44715" s="2"/>
      <c r="H44715" s="2"/>
    </row>
    <row r="44716" spans="2:8">
      <c r="B44716" s="2" t="s">
        <v>45165</v>
      </c>
      <c r="C44716" s="2">
        <v>32</v>
      </c>
      <c r="D44716" s="2" t="s">
        <v>469</v>
      </c>
      <c r="E44716" s="2"/>
      <c r="F44716" s="2"/>
      <c r="G44716" s="2"/>
      <c r="H44716" s="2"/>
    </row>
    <row r="44717" spans="2:8">
      <c r="B44717" s="2" t="s">
        <v>45166</v>
      </c>
      <c r="C44717" s="2">
        <v>31</v>
      </c>
      <c r="D44717" s="2" t="s">
        <v>469</v>
      </c>
      <c r="E44717" s="2"/>
      <c r="F44717" s="2"/>
      <c r="G44717" s="2"/>
      <c r="H44717" s="2"/>
    </row>
    <row r="44718" spans="2:8">
      <c r="B44718" s="2" t="s">
        <v>45167</v>
      </c>
      <c r="C44718" s="2">
        <v>30</v>
      </c>
      <c r="D44718" s="2" t="s">
        <v>469</v>
      </c>
      <c r="E44718" s="2"/>
      <c r="F44718" s="2"/>
      <c r="G44718" s="2"/>
      <c r="H44718" s="2"/>
    </row>
    <row r="44719" spans="2:8">
      <c r="B44719" s="2" t="s">
        <v>45168</v>
      </c>
      <c r="C44719" s="2">
        <v>27</v>
      </c>
      <c r="D44719" s="2" t="s">
        <v>469</v>
      </c>
      <c r="E44719" s="2"/>
      <c r="F44719" s="2"/>
      <c r="G44719" s="2"/>
      <c r="H44719" s="2"/>
    </row>
    <row r="44720" spans="2:8">
      <c r="B44720" s="2" t="s">
        <v>45169</v>
      </c>
      <c r="C44720" s="2">
        <v>26</v>
      </c>
      <c r="D44720" s="2" t="s">
        <v>469</v>
      </c>
      <c r="E44720" s="2"/>
      <c r="F44720" s="2"/>
      <c r="G44720" s="2"/>
      <c r="H44720" s="2"/>
    </row>
    <row r="44721" spans="2:8">
      <c r="B44721" s="2" t="s">
        <v>45170</v>
      </c>
      <c r="C44721" s="2">
        <v>27</v>
      </c>
      <c r="D44721" s="2" t="s">
        <v>469</v>
      </c>
      <c r="E44721" s="2"/>
      <c r="F44721" s="2"/>
      <c r="G44721" s="2"/>
      <c r="H44721" s="2"/>
    </row>
    <row r="44722" spans="2:8">
      <c r="B44722" s="2" t="s">
        <v>45171</v>
      </c>
      <c r="C44722" s="2">
        <v>30</v>
      </c>
      <c r="D44722" s="2" t="s">
        <v>469</v>
      </c>
      <c r="E44722" s="2"/>
      <c r="F44722" s="2"/>
      <c r="G44722" s="2"/>
      <c r="H44722" s="2"/>
    </row>
    <row r="44723" spans="2:8">
      <c r="B44723" s="2" t="s">
        <v>45172</v>
      </c>
      <c r="C44723" s="2">
        <v>33</v>
      </c>
      <c r="D44723" s="2" t="s">
        <v>469</v>
      </c>
      <c r="E44723" s="2"/>
      <c r="F44723" s="2"/>
      <c r="G44723" s="2"/>
      <c r="H44723" s="2"/>
    </row>
    <row r="44724" spans="2:8">
      <c r="B44724" s="2" t="s">
        <v>45173</v>
      </c>
      <c r="C44724" s="2">
        <v>37</v>
      </c>
      <c r="D44724" s="2" t="s">
        <v>469</v>
      </c>
      <c r="E44724" s="2"/>
      <c r="F44724" s="2"/>
      <c r="G44724" s="2"/>
      <c r="H44724" s="2"/>
    </row>
    <row r="44725" spans="2:8">
      <c r="B44725" s="2" t="s">
        <v>45174</v>
      </c>
      <c r="C44725" s="2">
        <v>37</v>
      </c>
      <c r="D44725" s="2" t="s">
        <v>469</v>
      </c>
      <c r="E44725" s="2"/>
      <c r="F44725" s="2"/>
      <c r="G44725" s="2"/>
      <c r="H44725" s="2"/>
    </row>
    <row r="44726" spans="2:8">
      <c r="B44726" s="2" t="s">
        <v>45175</v>
      </c>
      <c r="C44726" s="2">
        <v>35</v>
      </c>
      <c r="D44726" s="2" t="s">
        <v>469</v>
      </c>
      <c r="E44726" s="2"/>
      <c r="F44726" s="2"/>
      <c r="G44726" s="2"/>
      <c r="H44726" s="2"/>
    </row>
    <row r="44727" spans="2:8">
      <c r="B44727" s="2" t="s">
        <v>45176</v>
      </c>
      <c r="C44727" s="2">
        <v>31</v>
      </c>
      <c r="D44727" s="2" t="s">
        <v>469</v>
      </c>
      <c r="E44727" s="2"/>
      <c r="F44727" s="2"/>
      <c r="G44727" s="2"/>
      <c r="H44727" s="2"/>
    </row>
    <row r="44728" spans="2:8">
      <c r="B44728" s="2" t="s">
        <v>45177</v>
      </c>
      <c r="C44728" s="2">
        <v>26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27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27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28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30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29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30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31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25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19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19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19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17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13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31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30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30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27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27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25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21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20</v>
      </c>
      <c r="D44749" s="2" t="s">
        <v>469</v>
      </c>
      <c r="E44749" s="2"/>
      <c r="F44749" s="2"/>
      <c r="G44749" s="2"/>
      <c r="H44749" s="2"/>
    </row>
    <row r="44750" spans="2:8">
      <c r="B44750" s="2" t="s">
        <v>45199</v>
      </c>
      <c r="C44750" s="2">
        <v>22</v>
      </c>
      <c r="D44750" s="2" t="s">
        <v>469</v>
      </c>
      <c r="E44750" s="2"/>
      <c r="F44750" s="2"/>
      <c r="G44750" s="2"/>
      <c r="H44750" s="2"/>
    </row>
    <row r="44751" spans="2:8">
      <c r="B44751" s="2" t="s">
        <v>45200</v>
      </c>
      <c r="C44751" s="2">
        <v>22</v>
      </c>
      <c r="D44751" s="2" t="s">
        <v>469</v>
      </c>
      <c r="E44751" s="2"/>
      <c r="F44751" s="2"/>
      <c r="G44751" s="2"/>
      <c r="H44751" s="2"/>
    </row>
    <row r="44752" spans="2:8">
      <c r="B44752" s="2" t="s">
        <v>45201</v>
      </c>
      <c r="C44752" s="2">
        <v>22</v>
      </c>
      <c r="D44752" s="2" t="s">
        <v>469</v>
      </c>
      <c r="E44752" s="2"/>
      <c r="F44752" s="2"/>
      <c r="G44752" s="2"/>
      <c r="H44752" s="2"/>
    </row>
    <row r="44753" spans="2:8">
      <c r="B44753" s="2" t="s">
        <v>45202</v>
      </c>
      <c r="C44753" s="2">
        <v>21</v>
      </c>
      <c r="D44753" s="2" t="s">
        <v>469</v>
      </c>
      <c r="E44753" s="2"/>
      <c r="F44753" s="2"/>
      <c r="G44753" s="2"/>
      <c r="H44753" s="2"/>
    </row>
    <row r="44754" spans="2:8">
      <c r="B44754" s="2" t="s">
        <v>45203</v>
      </c>
      <c r="C44754" s="2">
        <v>21</v>
      </c>
      <c r="D44754" s="2" t="s">
        <v>469</v>
      </c>
      <c r="E44754" s="2"/>
      <c r="F44754" s="2"/>
      <c r="G44754" s="2"/>
      <c r="H44754" s="2"/>
    </row>
    <row r="44755" spans="2:8">
      <c r="B44755" s="2" t="s">
        <v>45204</v>
      </c>
      <c r="C44755" s="2">
        <v>21</v>
      </c>
      <c r="D44755" s="2" t="s">
        <v>469</v>
      </c>
      <c r="E44755" s="2"/>
      <c r="F44755" s="2"/>
      <c r="G44755" s="2"/>
      <c r="H44755" s="2"/>
    </row>
    <row r="44756" spans="2:8">
      <c r="B44756" s="2" t="s">
        <v>45205</v>
      </c>
      <c r="C44756" s="2">
        <v>21</v>
      </c>
      <c r="D44756" s="2" t="s">
        <v>469</v>
      </c>
      <c r="E44756" s="2"/>
      <c r="F44756" s="2"/>
      <c r="G44756" s="2"/>
      <c r="H44756" s="2"/>
    </row>
    <row r="44757" spans="2:8">
      <c r="B44757" s="2" t="s">
        <v>45206</v>
      </c>
      <c r="C44757" s="2">
        <v>19</v>
      </c>
      <c r="D44757" s="2" t="s">
        <v>469</v>
      </c>
      <c r="E44757" s="2"/>
      <c r="F44757" s="2"/>
      <c r="G44757" s="2"/>
      <c r="H44757" s="2"/>
    </row>
    <row r="44758" spans="2:8">
      <c r="B44758" s="2" t="s">
        <v>45207</v>
      </c>
      <c r="C44758" s="2">
        <v>20</v>
      </c>
      <c r="D44758" s="2" t="s">
        <v>469</v>
      </c>
      <c r="E44758" s="2"/>
      <c r="F44758" s="2"/>
      <c r="G44758" s="2"/>
      <c r="H44758" s="2"/>
    </row>
    <row r="44759" spans="2:8">
      <c r="B44759" s="2" t="s">
        <v>45208</v>
      </c>
      <c r="C44759" s="2">
        <v>18</v>
      </c>
      <c r="D44759" s="2" t="s">
        <v>469</v>
      </c>
      <c r="E44759" s="2"/>
      <c r="F44759" s="2"/>
      <c r="G44759" s="2"/>
      <c r="H44759" s="2"/>
    </row>
    <row r="44760" spans="2:8">
      <c r="B44760" s="2" t="s">
        <v>45209</v>
      </c>
      <c r="C44760" s="2">
        <v>23</v>
      </c>
      <c r="D44760" s="2" t="s">
        <v>469</v>
      </c>
      <c r="E44760" s="2"/>
      <c r="F44760" s="2"/>
      <c r="G44760" s="2"/>
      <c r="H44760" s="2"/>
    </row>
    <row r="44761" spans="2:8">
      <c r="B44761" s="2" t="s">
        <v>45210</v>
      </c>
      <c r="C44761" s="2">
        <v>16</v>
      </c>
      <c r="D44761" s="2" t="s">
        <v>469</v>
      </c>
      <c r="E44761" s="2"/>
      <c r="F44761" s="2"/>
      <c r="G44761" s="2"/>
      <c r="H44761" s="2"/>
    </row>
    <row r="44762" spans="2:8">
      <c r="B44762" s="2" t="s">
        <v>45211</v>
      </c>
      <c r="C44762" s="2">
        <v>27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28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28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22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17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28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28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24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26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28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28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28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28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28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23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23</v>
      </c>
      <c r="D44777" s="2" t="s">
        <v>469</v>
      </c>
      <c r="E44777" s="2"/>
      <c r="F44777" s="2"/>
      <c r="G44777" s="2"/>
      <c r="H44777" s="2"/>
    </row>
    <row r="44778" spans="2:8">
      <c r="B44778" s="2" t="s">
        <v>45227</v>
      </c>
      <c r="C44778" s="2">
        <v>26</v>
      </c>
      <c r="D44778" s="2" t="s">
        <v>469</v>
      </c>
      <c r="E44778" s="2"/>
      <c r="F44778" s="2"/>
      <c r="G44778" s="2"/>
      <c r="H44778" s="2"/>
    </row>
    <row r="44779" spans="2:8">
      <c r="B44779" s="2" t="s">
        <v>45228</v>
      </c>
      <c r="C44779" s="2">
        <v>27</v>
      </c>
      <c r="D44779" s="2" t="s">
        <v>469</v>
      </c>
      <c r="E44779" s="2"/>
      <c r="F44779" s="2"/>
      <c r="G44779" s="2"/>
      <c r="H44779" s="2"/>
    </row>
    <row r="44780" spans="2:8">
      <c r="B44780" s="2" t="s">
        <v>45229</v>
      </c>
      <c r="C44780" s="2">
        <v>29</v>
      </c>
      <c r="D44780" s="2" t="s">
        <v>469</v>
      </c>
      <c r="E44780" s="2"/>
      <c r="F44780" s="2"/>
      <c r="G44780" s="2"/>
      <c r="H44780" s="2"/>
    </row>
    <row r="44781" spans="2:8">
      <c r="B44781" s="2" t="s">
        <v>45230</v>
      </c>
      <c r="C44781" s="2">
        <v>29</v>
      </c>
      <c r="D44781" s="2" t="s">
        <v>469</v>
      </c>
      <c r="E44781" s="2"/>
      <c r="F44781" s="2"/>
      <c r="G44781" s="2"/>
      <c r="H44781" s="2"/>
    </row>
    <row r="44782" spans="2:8">
      <c r="B44782" s="2" t="s">
        <v>45231</v>
      </c>
      <c r="C44782" s="2">
        <v>29</v>
      </c>
      <c r="D44782" s="2" t="s">
        <v>469</v>
      </c>
      <c r="E44782" s="2"/>
      <c r="F44782" s="2"/>
      <c r="G44782" s="2"/>
      <c r="H44782" s="2"/>
    </row>
    <row r="44783" spans="2:8">
      <c r="B44783" s="2" t="s">
        <v>45232</v>
      </c>
      <c r="C44783" s="2">
        <v>27</v>
      </c>
      <c r="D44783" s="2" t="s">
        <v>469</v>
      </c>
      <c r="E44783" s="2"/>
      <c r="F44783" s="2"/>
      <c r="G44783" s="2"/>
      <c r="H44783" s="2"/>
    </row>
    <row r="44784" spans="2:8">
      <c r="B44784" s="2" t="s">
        <v>45233</v>
      </c>
      <c r="C44784" s="2">
        <v>26</v>
      </c>
      <c r="D44784" s="2" t="s">
        <v>469</v>
      </c>
      <c r="E44784" s="2"/>
      <c r="F44784" s="2"/>
      <c r="G44784" s="2"/>
      <c r="H44784" s="2"/>
    </row>
    <row r="44785" spans="2:8">
      <c r="B44785" s="2" t="s">
        <v>45234</v>
      </c>
      <c r="C44785" s="2">
        <v>30</v>
      </c>
      <c r="D44785" s="2" t="s">
        <v>469</v>
      </c>
      <c r="E44785" s="2"/>
      <c r="F44785" s="2"/>
      <c r="G44785" s="2"/>
      <c r="H44785" s="2"/>
    </row>
    <row r="44786" spans="2:8">
      <c r="B44786" s="2" t="s">
        <v>45235</v>
      </c>
      <c r="C44786" s="2">
        <v>33</v>
      </c>
      <c r="D44786" s="2" t="s">
        <v>469</v>
      </c>
      <c r="E44786" s="2"/>
      <c r="F44786" s="2"/>
      <c r="G44786" s="2"/>
      <c r="H44786" s="2"/>
    </row>
    <row r="44787" spans="2:8">
      <c r="B44787" s="2" t="s">
        <v>45236</v>
      </c>
      <c r="C44787" s="2">
        <v>34</v>
      </c>
      <c r="D44787" s="2" t="s">
        <v>469</v>
      </c>
      <c r="E44787" s="2"/>
      <c r="F44787" s="2"/>
      <c r="G44787" s="2"/>
      <c r="H44787" s="2"/>
    </row>
    <row r="44788" spans="2:8">
      <c r="B44788" s="2" t="s">
        <v>45237</v>
      </c>
      <c r="C44788" s="2">
        <v>35</v>
      </c>
      <c r="D44788" s="2" t="s">
        <v>469</v>
      </c>
      <c r="E44788" s="2"/>
      <c r="F44788" s="2"/>
      <c r="G44788" s="2"/>
      <c r="H44788" s="2"/>
    </row>
    <row r="44789" spans="2:8">
      <c r="B44789" s="2" t="s">
        <v>45238</v>
      </c>
      <c r="C44789" s="2">
        <v>33</v>
      </c>
      <c r="D44789" s="2" t="s">
        <v>469</v>
      </c>
      <c r="E44789" s="2"/>
      <c r="F44789" s="2"/>
      <c r="G44789" s="2"/>
      <c r="H44789" s="2"/>
    </row>
    <row r="44790" spans="2:8">
      <c r="B44790" s="2" t="s">
        <v>45239</v>
      </c>
      <c r="C44790" s="2">
        <v>34</v>
      </c>
      <c r="D44790" s="2" t="s">
        <v>469</v>
      </c>
      <c r="E44790" s="2"/>
      <c r="F44790" s="2"/>
      <c r="G44790" s="2"/>
      <c r="H44790" s="2"/>
    </row>
    <row r="44791" spans="2:8">
      <c r="B44791" s="2" t="s">
        <v>45240</v>
      </c>
      <c r="C44791" s="2">
        <v>29</v>
      </c>
      <c r="D44791" s="2" t="s">
        <v>469</v>
      </c>
      <c r="E44791" s="2"/>
      <c r="F44791" s="2"/>
      <c r="G44791" s="2"/>
      <c r="H44791" s="2"/>
    </row>
    <row r="44792" spans="2:8">
      <c r="B44792" s="2" t="s">
        <v>45241</v>
      </c>
      <c r="C44792" s="2">
        <v>30</v>
      </c>
      <c r="D44792" s="2" t="s">
        <v>469</v>
      </c>
      <c r="E44792" s="2"/>
      <c r="F44792" s="2"/>
      <c r="G44792" s="2"/>
      <c r="H44792" s="2"/>
    </row>
    <row r="44793" spans="2:8">
      <c r="B44793" s="2" t="s">
        <v>45242</v>
      </c>
      <c r="C44793" s="2">
        <v>30</v>
      </c>
      <c r="D44793" s="2" t="s">
        <v>469</v>
      </c>
      <c r="E44793" s="2"/>
      <c r="F44793" s="2"/>
      <c r="G44793" s="2"/>
      <c r="H44793" s="2"/>
    </row>
    <row r="44794" spans="2:8">
      <c r="B44794" s="2" t="s">
        <v>45243</v>
      </c>
      <c r="C44794" s="2">
        <v>30</v>
      </c>
      <c r="D44794" s="2" t="s">
        <v>469</v>
      </c>
      <c r="E44794" s="2"/>
      <c r="F44794" s="2"/>
      <c r="G44794" s="2"/>
      <c r="H44794" s="2"/>
    </row>
    <row r="44795" spans="2:8">
      <c r="B44795" s="2" t="s">
        <v>45244</v>
      </c>
      <c r="C44795" s="2">
        <v>29</v>
      </c>
      <c r="D44795" s="2" t="s">
        <v>469</v>
      </c>
      <c r="E44795" s="2"/>
      <c r="F44795" s="2"/>
      <c r="G44795" s="2"/>
      <c r="H44795" s="2"/>
    </row>
    <row r="44796" spans="2:8">
      <c r="B44796" s="2" t="s">
        <v>45245</v>
      </c>
      <c r="C44796" s="2">
        <v>27</v>
      </c>
      <c r="D44796" s="2" t="s">
        <v>469</v>
      </c>
      <c r="E44796" s="2"/>
      <c r="F44796" s="2"/>
      <c r="G44796" s="2"/>
      <c r="H44796" s="2"/>
    </row>
    <row r="44797" spans="2:8">
      <c r="B44797" s="2" t="s">
        <v>45246</v>
      </c>
      <c r="C44797" s="2">
        <v>29</v>
      </c>
      <c r="D44797" s="2" t="s">
        <v>469</v>
      </c>
      <c r="E44797" s="2"/>
      <c r="F44797" s="2"/>
      <c r="G44797" s="2"/>
      <c r="H44797" s="2"/>
    </row>
    <row r="44798" spans="2:8">
      <c r="B44798" s="2" t="s">
        <v>45247</v>
      </c>
      <c r="C44798" s="2">
        <v>26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27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26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25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25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25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23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24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23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26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24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25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25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24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15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21</v>
      </c>
      <c r="D44813" s="2" t="s">
        <v>469</v>
      </c>
      <c r="E44813" s="2"/>
      <c r="F44813" s="2"/>
      <c r="G44813" s="2"/>
      <c r="H44813" s="2"/>
    </row>
    <row r="44814" spans="2:8">
      <c r="B44814" s="2" t="s">
        <v>45263</v>
      </c>
      <c r="C44814" s="2">
        <v>27</v>
      </c>
      <c r="D44814" s="2" t="s">
        <v>469</v>
      </c>
      <c r="E44814" s="2"/>
      <c r="F44814" s="2"/>
      <c r="G44814" s="2"/>
      <c r="H44814" s="2"/>
    </row>
    <row r="44815" spans="2:8">
      <c r="B44815" s="2" t="s">
        <v>45264</v>
      </c>
      <c r="C44815" s="2">
        <v>31</v>
      </c>
      <c r="D44815" s="2" t="s">
        <v>469</v>
      </c>
      <c r="E44815" s="2"/>
      <c r="F44815" s="2"/>
      <c r="G44815" s="2"/>
      <c r="H44815" s="2"/>
    </row>
    <row r="44816" spans="2:8">
      <c r="B44816" s="2" t="s">
        <v>45265</v>
      </c>
      <c r="C44816" s="2">
        <v>31</v>
      </c>
      <c r="D44816" s="2" t="s">
        <v>469</v>
      </c>
      <c r="E44816" s="2"/>
      <c r="F44816" s="2"/>
      <c r="G44816" s="2"/>
      <c r="H44816" s="2"/>
    </row>
    <row r="44817" spans="2:8">
      <c r="B44817" s="2" t="s">
        <v>45266</v>
      </c>
      <c r="C44817" s="2">
        <v>31</v>
      </c>
      <c r="D44817" s="2" t="s">
        <v>469</v>
      </c>
      <c r="E44817" s="2"/>
      <c r="F44817" s="2"/>
      <c r="G44817" s="2"/>
      <c r="H44817" s="2"/>
    </row>
    <row r="44818" spans="2:8">
      <c r="B44818" s="2" t="s">
        <v>45267</v>
      </c>
      <c r="C44818" s="2">
        <v>31</v>
      </c>
      <c r="D44818" s="2" t="s">
        <v>469</v>
      </c>
      <c r="E44818" s="2"/>
      <c r="F44818" s="2"/>
      <c r="G44818" s="2"/>
      <c r="H44818" s="2"/>
    </row>
    <row r="44819" spans="2:8">
      <c r="B44819" s="2" t="s">
        <v>45268</v>
      </c>
      <c r="C44819" s="2">
        <v>30</v>
      </c>
      <c r="D44819" s="2" t="s">
        <v>469</v>
      </c>
      <c r="E44819" s="2"/>
      <c r="F44819" s="2"/>
      <c r="G44819" s="2"/>
      <c r="H44819" s="2"/>
    </row>
    <row r="44820" spans="2:8">
      <c r="B44820" s="2" t="s">
        <v>45269</v>
      </c>
      <c r="C44820" s="2">
        <v>28</v>
      </c>
      <c r="D44820" s="2" t="s">
        <v>469</v>
      </c>
      <c r="E44820" s="2"/>
      <c r="F44820" s="2"/>
      <c r="G44820" s="2"/>
      <c r="H44820" s="2"/>
    </row>
    <row r="44821" spans="2:8">
      <c r="B44821" s="2" t="s">
        <v>45270</v>
      </c>
      <c r="C44821" s="2">
        <v>33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36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37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36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32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27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19</v>
      </c>
      <c r="D44827" s="2" t="s">
        <v>469</v>
      </c>
      <c r="E44827" s="2"/>
      <c r="F44827" s="2"/>
      <c r="G44827" s="2"/>
      <c r="H44827" s="2"/>
    </row>
    <row r="44828" spans="2:8">
      <c r="B44828" s="2" t="s">
        <v>45277</v>
      </c>
      <c r="C44828" s="2">
        <v>23</v>
      </c>
      <c r="D44828" s="2" t="s">
        <v>469</v>
      </c>
      <c r="E44828" s="2"/>
      <c r="F44828" s="2"/>
      <c r="G44828" s="2"/>
      <c r="H44828" s="2"/>
    </row>
    <row r="44829" spans="2:8">
      <c r="B44829" s="2" t="s">
        <v>45278</v>
      </c>
      <c r="C44829" s="2">
        <v>25</v>
      </c>
      <c r="D44829" s="2" t="s">
        <v>469</v>
      </c>
      <c r="E44829" s="2"/>
      <c r="F44829" s="2"/>
      <c r="G44829" s="2"/>
      <c r="H44829" s="2"/>
    </row>
    <row r="44830" spans="2:8">
      <c r="B44830" s="2" t="s">
        <v>45279</v>
      </c>
      <c r="C44830" s="2">
        <v>26</v>
      </c>
      <c r="D44830" s="2" t="s">
        <v>469</v>
      </c>
      <c r="E44830" s="2"/>
      <c r="F44830" s="2"/>
      <c r="G44830" s="2"/>
      <c r="H44830" s="2"/>
    </row>
    <row r="44831" spans="2:8">
      <c r="B44831" s="2" t="s">
        <v>45280</v>
      </c>
      <c r="C44831" s="2">
        <v>26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29</v>
      </c>
      <c r="D44832" s="2" t="s">
        <v>469</v>
      </c>
      <c r="E44832" s="2"/>
      <c r="F44832" s="2"/>
      <c r="G44832" s="2"/>
      <c r="H44832" s="2"/>
    </row>
    <row r="44833" spans="2:8">
      <c r="B44833" s="2" t="s">
        <v>45282</v>
      </c>
      <c r="C44833" s="2">
        <v>30</v>
      </c>
      <c r="D44833" s="2" t="s">
        <v>469</v>
      </c>
      <c r="E44833" s="2"/>
      <c r="F44833" s="2"/>
      <c r="G44833" s="2"/>
      <c r="H44833" s="2"/>
    </row>
    <row r="44834" spans="2:8">
      <c r="B44834" s="2" t="s">
        <v>45283</v>
      </c>
      <c r="C44834" s="2">
        <v>27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37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38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37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35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31</v>
      </c>
      <c r="D44839" s="2" t="s">
        <v>469</v>
      </c>
      <c r="E44839" s="2"/>
      <c r="F44839" s="2"/>
      <c r="G44839" s="2"/>
      <c r="H44839" s="2"/>
    </row>
    <row r="44840" spans="2:8">
      <c r="B44840" s="2" t="s">
        <v>45289</v>
      </c>
      <c r="C44840" s="2">
        <v>34</v>
      </c>
      <c r="D44840" s="2" t="s">
        <v>469</v>
      </c>
      <c r="E44840" s="2"/>
      <c r="F44840" s="2"/>
      <c r="G44840" s="2"/>
      <c r="H44840" s="2"/>
    </row>
    <row r="44841" spans="2:8">
      <c r="B44841" s="2" t="s">
        <v>45290</v>
      </c>
      <c r="C44841" s="2">
        <v>35</v>
      </c>
      <c r="D44841" s="2" t="s">
        <v>469</v>
      </c>
      <c r="E44841" s="2"/>
      <c r="F44841" s="2"/>
      <c r="G44841" s="2"/>
      <c r="H44841" s="2"/>
    </row>
    <row r="44842" spans="2:8">
      <c r="B44842" s="2" t="s">
        <v>45291</v>
      </c>
      <c r="C44842" s="2">
        <v>32</v>
      </c>
      <c r="D44842" s="2" t="s">
        <v>469</v>
      </c>
      <c r="E44842" s="2"/>
      <c r="F44842" s="2"/>
      <c r="G44842" s="2"/>
      <c r="H44842" s="2"/>
    </row>
    <row r="44843" spans="2:8">
      <c r="B44843" s="2" t="s">
        <v>45292</v>
      </c>
      <c r="C44843" s="2">
        <v>33</v>
      </c>
      <c r="D44843" s="2" t="s">
        <v>469</v>
      </c>
      <c r="E44843" s="2"/>
      <c r="F44843" s="2"/>
      <c r="G44843" s="2"/>
      <c r="H44843" s="2"/>
    </row>
    <row r="44844" spans="2:8">
      <c r="B44844" s="2" t="s">
        <v>45293</v>
      </c>
      <c r="C44844" s="2">
        <v>32</v>
      </c>
      <c r="D44844" s="2" t="s">
        <v>469</v>
      </c>
      <c r="E44844" s="2"/>
      <c r="F44844" s="2"/>
      <c r="G44844" s="2"/>
      <c r="H44844" s="2"/>
    </row>
    <row r="44845" spans="2:8">
      <c r="B44845" s="2" t="s">
        <v>45294</v>
      </c>
      <c r="C44845" s="2">
        <v>29</v>
      </c>
      <c r="D44845" s="2" t="s">
        <v>469</v>
      </c>
      <c r="E44845" s="2"/>
      <c r="F44845" s="2"/>
      <c r="G44845" s="2"/>
      <c r="H44845" s="2"/>
    </row>
    <row r="44846" spans="2:8">
      <c r="B44846" s="2" t="s">
        <v>45295</v>
      </c>
      <c r="C44846" s="2">
        <v>23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25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29</v>
      </c>
      <c r="D44848" s="2" t="s">
        <v>469</v>
      </c>
      <c r="E44848" s="2"/>
      <c r="F44848" s="2"/>
      <c r="G44848" s="2"/>
      <c r="H44848" s="2"/>
    </row>
    <row r="44849" spans="2:8">
      <c r="B44849" s="2" t="s">
        <v>45298</v>
      </c>
      <c r="C44849" s="2">
        <v>29</v>
      </c>
      <c r="D44849" s="2" t="s">
        <v>469</v>
      </c>
      <c r="E44849" s="2"/>
      <c r="F44849" s="2"/>
      <c r="G44849" s="2"/>
      <c r="H44849" s="2"/>
    </row>
    <row r="44850" spans="2:8">
      <c r="B44850" s="2" t="s">
        <v>45299</v>
      </c>
      <c r="C44850" s="2">
        <v>30</v>
      </c>
      <c r="D44850" s="2" t="s">
        <v>469</v>
      </c>
      <c r="E44850" s="2"/>
      <c r="F44850" s="2"/>
      <c r="G44850" s="2"/>
      <c r="H44850" s="2"/>
    </row>
    <row r="44851" spans="2:8">
      <c r="B44851" s="2" t="s">
        <v>45300</v>
      </c>
      <c r="C44851" s="2">
        <v>29</v>
      </c>
      <c r="D44851" s="2" t="s">
        <v>469</v>
      </c>
      <c r="E44851" s="2"/>
      <c r="F44851" s="2"/>
      <c r="G44851" s="2"/>
      <c r="H44851" s="2"/>
    </row>
    <row r="44852" spans="2:8">
      <c r="B44852" s="2" t="s">
        <v>45301</v>
      </c>
      <c r="C44852" s="2">
        <v>28</v>
      </c>
      <c r="D44852" s="2" t="s">
        <v>469</v>
      </c>
      <c r="E44852" s="2"/>
      <c r="F44852" s="2"/>
      <c r="G44852" s="2"/>
      <c r="H44852" s="2"/>
    </row>
    <row r="44853" spans="2:8">
      <c r="B44853" s="2" t="s">
        <v>45302</v>
      </c>
      <c r="C44853" s="2">
        <v>26</v>
      </c>
      <c r="D44853" s="2" t="s">
        <v>469</v>
      </c>
      <c r="E44853" s="2"/>
      <c r="F44853" s="2"/>
      <c r="G44853" s="2"/>
      <c r="H44853" s="2"/>
    </row>
    <row r="44854" spans="2:8">
      <c r="B44854" s="2" t="s">
        <v>45303</v>
      </c>
      <c r="C44854" s="2">
        <v>25</v>
      </c>
      <c r="D44854" s="2" t="s">
        <v>469</v>
      </c>
      <c r="E44854" s="2"/>
      <c r="F44854" s="2"/>
      <c r="G44854" s="2"/>
      <c r="H44854" s="2"/>
    </row>
    <row r="44855" spans="2:8">
      <c r="B44855" s="2" t="s">
        <v>45304</v>
      </c>
      <c r="C44855" s="2">
        <v>23</v>
      </c>
      <c r="D44855" s="2" t="s">
        <v>469</v>
      </c>
      <c r="E44855" s="2"/>
      <c r="F44855" s="2"/>
      <c r="G44855" s="2"/>
      <c r="H44855" s="2"/>
    </row>
    <row r="44856" spans="2:8">
      <c r="B44856" s="2" t="s">
        <v>45305</v>
      </c>
      <c r="C44856" s="2">
        <v>24</v>
      </c>
      <c r="D44856" s="2" t="s">
        <v>469</v>
      </c>
      <c r="E44856" s="2"/>
      <c r="F44856" s="2"/>
      <c r="G44856" s="2"/>
      <c r="H44856" s="2"/>
    </row>
    <row r="44857" spans="2:8">
      <c r="B44857" s="2" t="s">
        <v>45306</v>
      </c>
      <c r="C44857" s="2">
        <v>25</v>
      </c>
      <c r="D44857" s="2" t="s">
        <v>469</v>
      </c>
      <c r="E44857" s="2"/>
      <c r="F44857" s="2"/>
      <c r="G44857" s="2"/>
      <c r="H44857" s="2"/>
    </row>
    <row r="44858" spans="2:8">
      <c r="B44858" s="2" t="s">
        <v>45307</v>
      </c>
      <c r="C44858" s="2">
        <v>27</v>
      </c>
      <c r="D44858" s="2" t="s">
        <v>469</v>
      </c>
      <c r="E44858" s="2"/>
      <c r="F44858" s="2"/>
      <c r="G44858" s="2"/>
      <c r="H44858" s="2"/>
    </row>
    <row r="44859" spans="2:8">
      <c r="B44859" s="2" t="s">
        <v>45308</v>
      </c>
      <c r="C44859" s="2">
        <v>26</v>
      </c>
      <c r="D44859" s="2" t="s">
        <v>469</v>
      </c>
      <c r="E44859" s="2"/>
      <c r="F44859" s="2"/>
      <c r="G44859" s="2"/>
      <c r="H44859" s="2"/>
    </row>
    <row r="44860" spans="2:8">
      <c r="B44860" s="2" t="s">
        <v>45309</v>
      </c>
      <c r="C44860" s="2">
        <v>25</v>
      </c>
      <c r="D44860" s="2" t="s">
        <v>469</v>
      </c>
      <c r="E44860" s="2"/>
      <c r="F44860" s="2"/>
      <c r="G44860" s="2"/>
      <c r="H44860" s="2"/>
    </row>
    <row r="44861" spans="2:8">
      <c r="B44861" s="2" t="s">
        <v>45310</v>
      </c>
      <c r="C44861" s="2">
        <v>21</v>
      </c>
      <c r="D44861" s="2" t="s">
        <v>469</v>
      </c>
      <c r="E44861" s="2"/>
      <c r="F44861" s="2"/>
      <c r="G44861" s="2"/>
      <c r="H44861" s="2"/>
    </row>
    <row r="44862" spans="2:8">
      <c r="B44862" s="2" t="s">
        <v>45311</v>
      </c>
      <c r="C44862" s="2">
        <v>30</v>
      </c>
      <c r="D44862" s="2" t="s">
        <v>469</v>
      </c>
      <c r="E44862" s="2"/>
      <c r="F44862" s="2"/>
      <c r="G44862" s="2"/>
      <c r="H44862" s="2"/>
    </row>
    <row r="44863" spans="2:8">
      <c r="B44863" s="2" t="s">
        <v>45312</v>
      </c>
      <c r="C44863" s="2">
        <v>31</v>
      </c>
      <c r="D44863" s="2" t="s">
        <v>469</v>
      </c>
      <c r="E44863" s="2"/>
      <c r="F44863" s="2"/>
      <c r="G44863" s="2"/>
      <c r="H44863" s="2"/>
    </row>
    <row r="44864" spans="2:8">
      <c r="B44864" s="2" t="s">
        <v>45313</v>
      </c>
      <c r="C44864" s="2">
        <v>31</v>
      </c>
      <c r="D44864" s="2" t="s">
        <v>469</v>
      </c>
      <c r="E44864" s="2"/>
      <c r="F44864" s="2"/>
      <c r="G44864" s="2"/>
      <c r="H44864" s="2"/>
    </row>
    <row r="44865" spans="2:8">
      <c r="B44865" s="2" t="s">
        <v>45314</v>
      </c>
      <c r="C44865" s="2">
        <v>32</v>
      </c>
      <c r="D44865" s="2" t="s">
        <v>469</v>
      </c>
      <c r="E44865" s="2"/>
      <c r="F44865" s="2"/>
      <c r="G44865" s="2"/>
      <c r="H44865" s="2"/>
    </row>
    <row r="44866" spans="2:8">
      <c r="B44866" s="2" t="s">
        <v>45315</v>
      </c>
      <c r="C44866" s="2">
        <v>31</v>
      </c>
      <c r="D44866" s="2" t="s">
        <v>469</v>
      </c>
      <c r="E44866" s="2"/>
      <c r="F44866" s="2"/>
      <c r="G44866" s="2"/>
      <c r="H44866" s="2"/>
    </row>
    <row r="44867" spans="2:8">
      <c r="B44867" s="2" t="s">
        <v>45316</v>
      </c>
      <c r="C44867" s="2">
        <v>29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29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30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33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33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29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23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16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30</v>
      </c>
      <c r="D44875" s="2" t="s">
        <v>469</v>
      </c>
      <c r="E44875" s="2"/>
      <c r="F44875" s="2"/>
      <c r="G44875" s="2"/>
      <c r="H44875" s="2"/>
    </row>
    <row r="44876" spans="2:8">
      <c r="B44876" s="2" t="s">
        <v>45325</v>
      </c>
      <c r="C44876" s="2">
        <v>32</v>
      </c>
      <c r="D44876" s="2" t="s">
        <v>469</v>
      </c>
      <c r="E44876" s="2"/>
      <c r="F44876" s="2"/>
      <c r="G44876" s="2"/>
      <c r="H44876" s="2"/>
    </row>
    <row r="44877" spans="2:8">
      <c r="B44877" s="2" t="s">
        <v>45326</v>
      </c>
      <c r="C44877" s="2">
        <v>33</v>
      </c>
      <c r="D44877" s="2" t="s">
        <v>469</v>
      </c>
      <c r="E44877" s="2"/>
      <c r="F44877" s="2"/>
      <c r="G44877" s="2"/>
      <c r="H44877" s="2"/>
    </row>
    <row r="44878" spans="2:8">
      <c r="B44878" s="2" t="s">
        <v>45327</v>
      </c>
      <c r="C44878" s="2">
        <v>17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22</v>
      </c>
      <c r="D44879" s="2" t="s">
        <v>469</v>
      </c>
      <c r="E44879" s="2"/>
      <c r="F44879" s="2"/>
      <c r="G44879" s="2"/>
      <c r="H44879" s="2"/>
    </row>
    <row r="44880" spans="2:8">
      <c r="B44880" s="2" t="s">
        <v>45329</v>
      </c>
      <c r="C44880" s="2">
        <v>18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10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14</v>
      </c>
      <c r="D44882" s="2" t="s">
        <v>469</v>
      </c>
      <c r="E44882" s="2"/>
      <c r="F44882" s="2"/>
      <c r="G44882" s="2"/>
      <c r="H44882" s="2"/>
    </row>
    <row r="44883" spans="2:8">
      <c r="B44883" s="2" t="s">
        <v>45332</v>
      </c>
      <c r="C44883" s="2">
        <v>16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21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23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24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22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17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33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34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34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32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29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24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21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26</v>
      </c>
      <c r="D44896" s="2" t="s">
        <v>469</v>
      </c>
      <c r="E44896" s="2"/>
      <c r="F44896" s="2"/>
      <c r="G44896" s="2"/>
      <c r="H44896" s="2"/>
    </row>
    <row r="44897" spans="2:8">
      <c r="B44897" s="2" t="s">
        <v>45346</v>
      </c>
      <c r="C44897" s="2">
        <v>25</v>
      </c>
      <c r="D44897" s="2" t="s">
        <v>469</v>
      </c>
      <c r="E44897" s="2"/>
      <c r="F44897" s="2"/>
      <c r="G44897" s="2"/>
      <c r="H44897" s="2"/>
    </row>
    <row r="44898" spans="2:8">
      <c r="B44898" s="2" t="s">
        <v>45347</v>
      </c>
      <c r="C44898" s="2">
        <v>24</v>
      </c>
      <c r="D44898" s="2" t="s">
        <v>469</v>
      </c>
      <c r="E44898" s="2"/>
      <c r="F44898" s="2"/>
      <c r="G44898" s="2"/>
      <c r="H44898" s="2"/>
    </row>
    <row r="44899" spans="2:8">
      <c r="B44899" s="2" t="s">
        <v>45348</v>
      </c>
      <c r="C44899" s="2">
        <v>22</v>
      </c>
      <c r="D44899" s="2" t="s">
        <v>469</v>
      </c>
      <c r="E44899" s="2"/>
      <c r="F44899" s="2"/>
      <c r="G44899" s="2"/>
      <c r="H44899" s="2"/>
    </row>
    <row r="44900" spans="2:8">
      <c r="B44900" s="2" t="s">
        <v>45349</v>
      </c>
      <c r="C44900" s="2">
        <v>21</v>
      </c>
      <c r="D44900" s="2" t="s">
        <v>469</v>
      </c>
      <c r="E44900" s="2"/>
      <c r="F44900" s="2"/>
      <c r="G44900" s="2"/>
      <c r="H44900" s="2"/>
    </row>
    <row r="44901" spans="2:8">
      <c r="B44901" s="2" t="s">
        <v>45350</v>
      </c>
      <c r="C44901" s="2">
        <v>21</v>
      </c>
      <c r="D44901" s="2" t="s">
        <v>469</v>
      </c>
      <c r="E44901" s="2"/>
      <c r="F44901" s="2"/>
      <c r="G44901" s="2"/>
      <c r="H44901" s="2"/>
    </row>
    <row r="44902" spans="2:8">
      <c r="B44902" s="2" t="s">
        <v>45351</v>
      </c>
      <c r="C44902" s="2">
        <v>21</v>
      </c>
      <c r="D44902" s="2" t="s">
        <v>469</v>
      </c>
      <c r="E44902" s="2"/>
      <c r="F44902" s="2"/>
      <c r="G44902" s="2"/>
      <c r="H44902" s="2"/>
    </row>
    <row r="44903" spans="2:8">
      <c r="B44903" s="2" t="s">
        <v>45352</v>
      </c>
      <c r="C44903" s="2">
        <v>33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33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33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34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33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33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31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32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33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37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38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37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27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25</v>
      </c>
      <c r="D44916" s="2" t="s">
        <v>469</v>
      </c>
      <c r="E44916" s="2"/>
      <c r="F44916" s="2"/>
      <c r="G44916" s="2"/>
      <c r="H44916" s="2"/>
    </row>
    <row r="44917" spans="2:8">
      <c r="B44917" s="2" t="s">
        <v>45366</v>
      </c>
      <c r="C44917" s="2">
        <v>26</v>
      </c>
      <c r="D44917" s="2" t="s">
        <v>469</v>
      </c>
      <c r="E44917" s="2"/>
      <c r="F44917" s="2"/>
      <c r="G44917" s="2"/>
      <c r="H44917" s="2"/>
    </row>
    <row r="44918" spans="2:8">
      <c r="B44918" s="2" t="s">
        <v>45367</v>
      </c>
      <c r="C44918" s="2">
        <v>30</v>
      </c>
      <c r="D44918" s="2" t="s">
        <v>469</v>
      </c>
      <c r="E44918" s="2"/>
      <c r="F44918" s="2"/>
      <c r="G44918" s="2"/>
      <c r="H44918" s="2"/>
    </row>
    <row r="44919" spans="2:8">
      <c r="B44919" s="2" t="s">
        <v>45368</v>
      </c>
      <c r="C44919" s="2">
        <v>30</v>
      </c>
      <c r="D44919" s="2" t="s">
        <v>469</v>
      </c>
      <c r="E44919" s="2"/>
      <c r="F44919" s="2"/>
      <c r="G44919" s="2"/>
      <c r="H44919" s="2"/>
    </row>
    <row r="44920" spans="2:8">
      <c r="B44920" s="2" t="s">
        <v>45369</v>
      </c>
      <c r="C44920" s="2">
        <v>31</v>
      </c>
      <c r="D44920" s="2" t="s">
        <v>469</v>
      </c>
      <c r="E44920" s="2"/>
      <c r="F44920" s="2"/>
      <c r="G44920" s="2"/>
      <c r="H44920" s="2"/>
    </row>
    <row r="44921" spans="2:8">
      <c r="B44921" s="2" t="s">
        <v>45370</v>
      </c>
      <c r="C44921" s="2">
        <v>30</v>
      </c>
      <c r="D44921" s="2" t="s">
        <v>469</v>
      </c>
      <c r="E44921" s="2"/>
      <c r="F44921" s="2"/>
      <c r="G44921" s="2"/>
      <c r="H44921" s="2"/>
    </row>
    <row r="44922" spans="2:8">
      <c r="B44922" s="2" t="s">
        <v>45371</v>
      </c>
      <c r="C44922" s="2">
        <v>29</v>
      </c>
      <c r="D44922" s="2" t="s">
        <v>469</v>
      </c>
      <c r="E44922" s="2"/>
      <c r="F44922" s="2"/>
      <c r="G44922" s="2"/>
      <c r="H44922" s="2"/>
    </row>
    <row r="44923" spans="2:8">
      <c r="B44923" s="2" t="s">
        <v>45372</v>
      </c>
      <c r="C44923" s="2">
        <v>29</v>
      </c>
      <c r="D44923" s="2" t="s">
        <v>469</v>
      </c>
      <c r="E44923" s="2"/>
      <c r="F44923" s="2"/>
      <c r="G44923" s="2"/>
      <c r="H44923" s="2"/>
    </row>
    <row r="44924" spans="2:8">
      <c r="B44924" s="2" t="s">
        <v>45373</v>
      </c>
      <c r="C44924" s="2">
        <v>29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29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29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28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27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25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22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38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38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38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38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36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31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45386</v>
      </c>
      <c r="C44937" s="2">
        <v>25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45387</v>
      </c>
      <c r="C44938" s="2">
        <v>32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45388</v>
      </c>
      <c r="C44939" s="2">
        <v>32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45389</v>
      </c>
      <c r="C44940" s="2">
        <v>32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32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31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30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25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33</v>
      </c>
      <c r="D44945" s="2" t="s">
        <v>469</v>
      </c>
      <c r="E44945" s="2"/>
      <c r="F44945" s="2"/>
      <c r="G44945" s="2"/>
      <c r="H44945" s="2"/>
    </row>
    <row r="44946" spans="2:8">
      <c r="B44946" s="2" t="s">
        <v>45395</v>
      </c>
      <c r="C44946" s="2">
        <v>36</v>
      </c>
      <c r="D44946" s="2" t="s">
        <v>469</v>
      </c>
      <c r="E44946" s="2"/>
      <c r="F44946" s="2"/>
      <c r="G44946" s="2"/>
      <c r="H44946" s="2"/>
    </row>
    <row r="44947" spans="2:8">
      <c r="B44947" s="2" t="s">
        <v>45396</v>
      </c>
      <c r="C44947" s="2">
        <v>37</v>
      </c>
      <c r="D44947" s="2" t="s">
        <v>469</v>
      </c>
      <c r="E44947" s="2"/>
      <c r="F44947" s="2"/>
      <c r="G44947" s="2"/>
      <c r="H44947" s="2"/>
    </row>
    <row r="44948" spans="2:8">
      <c r="B44948" s="2" t="s">
        <v>45397</v>
      </c>
      <c r="C44948" s="2">
        <v>38</v>
      </c>
      <c r="D44948" s="2" t="s">
        <v>469</v>
      </c>
      <c r="E44948" s="2"/>
      <c r="F44948" s="2"/>
      <c r="G44948" s="2"/>
      <c r="H44948" s="2"/>
    </row>
    <row r="44949" spans="2:8">
      <c r="B44949" s="2" t="s">
        <v>45398</v>
      </c>
      <c r="C44949" s="2">
        <v>36</v>
      </c>
      <c r="D44949" s="2" t="s">
        <v>469</v>
      </c>
      <c r="E44949" s="2"/>
      <c r="F44949" s="2"/>
      <c r="G44949" s="2"/>
      <c r="H44949" s="2"/>
    </row>
    <row r="44950" spans="2:8">
      <c r="B44950" s="2" t="s">
        <v>45399</v>
      </c>
      <c r="C44950" s="2">
        <v>32</v>
      </c>
      <c r="D44950" s="2" t="s">
        <v>469</v>
      </c>
      <c r="E44950" s="2"/>
      <c r="F44950" s="2"/>
      <c r="G44950" s="2"/>
      <c r="H44950" s="2"/>
    </row>
    <row r="44951" spans="2:8">
      <c r="B44951" s="2" t="s">
        <v>45400</v>
      </c>
      <c r="C44951" s="2">
        <v>31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32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32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31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31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31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19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23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45408</v>
      </c>
      <c r="C44959" s="2">
        <v>24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45409</v>
      </c>
      <c r="C44960" s="2">
        <v>26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26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45411</v>
      </c>
      <c r="C44962" s="2">
        <v>25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45412</v>
      </c>
      <c r="C44963" s="2">
        <v>26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26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26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28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29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28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26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25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24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26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25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24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23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19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26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25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27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33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33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31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29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19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23</v>
      </c>
      <c r="D44985" s="2" t="s">
        <v>469</v>
      </c>
      <c r="E44985" s="2"/>
      <c r="F44985" s="2"/>
      <c r="G44985" s="2"/>
      <c r="H44985" s="2"/>
    </row>
    <row r="44986" spans="2:8">
      <c r="B44986" s="2" t="s">
        <v>45435</v>
      </c>
      <c r="C44986" s="2">
        <v>28</v>
      </c>
      <c r="D44986" s="2" t="s">
        <v>469</v>
      </c>
      <c r="E44986" s="2"/>
      <c r="F44986" s="2"/>
      <c r="G44986" s="2"/>
      <c r="H44986" s="2"/>
    </row>
    <row r="44987" spans="2:8">
      <c r="B44987" s="2" t="s">
        <v>45436</v>
      </c>
      <c r="C44987" s="2">
        <v>27</v>
      </c>
      <c r="D44987" s="2" t="s">
        <v>469</v>
      </c>
      <c r="E44987" s="2"/>
      <c r="F44987" s="2"/>
      <c r="G44987" s="2"/>
      <c r="H44987" s="2"/>
    </row>
    <row r="44988" spans="2:8">
      <c r="B44988" s="2" t="s">
        <v>45437</v>
      </c>
      <c r="C44988" s="2">
        <v>24</v>
      </c>
      <c r="D44988" s="2" t="s">
        <v>469</v>
      </c>
      <c r="E44988" s="2"/>
      <c r="F44988" s="2"/>
      <c r="G44988" s="2"/>
      <c r="H44988" s="2"/>
    </row>
    <row r="44989" spans="2:8">
      <c r="B44989" s="2" t="s">
        <v>45438</v>
      </c>
      <c r="C44989" s="2">
        <v>25</v>
      </c>
      <c r="D44989" s="2" t="s">
        <v>469</v>
      </c>
      <c r="E44989" s="2"/>
      <c r="F44989" s="2"/>
      <c r="G44989" s="2"/>
      <c r="H44989" s="2"/>
    </row>
    <row r="44990" spans="2:8">
      <c r="B44990" s="2" t="s">
        <v>45439</v>
      </c>
      <c r="C44990" s="2">
        <v>24</v>
      </c>
      <c r="D44990" s="2" t="s">
        <v>469</v>
      </c>
      <c r="E44990" s="2"/>
      <c r="F44990" s="2"/>
      <c r="G44990" s="2"/>
      <c r="H44990" s="2"/>
    </row>
    <row r="44991" spans="2:8">
      <c r="B44991" s="2" t="s">
        <v>45440</v>
      </c>
      <c r="C44991" s="2">
        <v>18</v>
      </c>
      <c r="D44991" s="2" t="s">
        <v>469</v>
      </c>
      <c r="E44991" s="2"/>
      <c r="F44991" s="2"/>
      <c r="G44991" s="2"/>
      <c r="H44991" s="2"/>
    </row>
    <row r="44992" spans="2:8">
      <c r="B44992" s="2" t="s">
        <v>45441</v>
      </c>
      <c r="C44992" s="2">
        <v>21</v>
      </c>
      <c r="D44992" s="2" t="s">
        <v>469</v>
      </c>
      <c r="E44992" s="2"/>
      <c r="F44992" s="2"/>
      <c r="G44992" s="2"/>
      <c r="H44992" s="2"/>
    </row>
    <row r="44993" spans="2:8">
      <c r="B44993" s="2" t="s">
        <v>45442</v>
      </c>
      <c r="C44993" s="2">
        <v>23</v>
      </c>
      <c r="D44993" s="2" t="s">
        <v>469</v>
      </c>
      <c r="E44993" s="2"/>
      <c r="F44993" s="2"/>
      <c r="G44993" s="2"/>
      <c r="H44993" s="2"/>
    </row>
    <row r="44994" spans="2:8">
      <c r="B44994" s="2" t="s">
        <v>45443</v>
      </c>
      <c r="C44994" s="2">
        <v>25</v>
      </c>
      <c r="D44994" s="2" t="s">
        <v>469</v>
      </c>
      <c r="E44994" s="2"/>
      <c r="F44994" s="2"/>
      <c r="G44994" s="2"/>
      <c r="H44994" s="2"/>
    </row>
    <row r="44995" spans="2:8">
      <c r="B44995" s="2" t="s">
        <v>45444</v>
      </c>
      <c r="C44995" s="2">
        <v>26</v>
      </c>
      <c r="D44995" s="2" t="s">
        <v>469</v>
      </c>
      <c r="E44995" s="2"/>
      <c r="F44995" s="2"/>
      <c r="G44995" s="2"/>
      <c r="H44995" s="2"/>
    </row>
    <row r="44996" spans="2:8">
      <c r="B44996" s="2" t="s">
        <v>45445</v>
      </c>
      <c r="C44996" s="2">
        <v>29</v>
      </c>
      <c r="D44996" s="2" t="s">
        <v>469</v>
      </c>
      <c r="E44996" s="2"/>
      <c r="F44996" s="2"/>
      <c r="G44996" s="2"/>
      <c r="H44996" s="2"/>
    </row>
    <row r="44997" spans="2:8">
      <c r="B44997" s="2" t="s">
        <v>45446</v>
      </c>
      <c r="C44997" s="2">
        <v>24</v>
      </c>
      <c r="D44997" s="2" t="s">
        <v>469</v>
      </c>
      <c r="E44997" s="2"/>
      <c r="F44997" s="2"/>
      <c r="G44997" s="2"/>
      <c r="H44997" s="2"/>
    </row>
    <row r="44998" spans="2:8">
      <c r="B44998" s="2" t="s">
        <v>45447</v>
      </c>
      <c r="C44998" s="2">
        <v>28</v>
      </c>
      <c r="D44998" s="2" t="s">
        <v>469</v>
      </c>
      <c r="E44998" s="2"/>
      <c r="F44998" s="2"/>
      <c r="G44998" s="2"/>
      <c r="H44998" s="2"/>
    </row>
    <row r="44999" spans="2:8">
      <c r="B44999" s="2" t="s">
        <v>45448</v>
      </c>
      <c r="C44999" s="2">
        <v>27</v>
      </c>
      <c r="D44999" s="2" t="s">
        <v>469</v>
      </c>
      <c r="E44999" s="2"/>
      <c r="F44999" s="2"/>
      <c r="G44999" s="2"/>
      <c r="H44999" s="2"/>
    </row>
    <row r="45000" spans="2:8">
      <c r="B45000" s="2" t="s">
        <v>45449</v>
      </c>
      <c r="C45000" s="2">
        <v>26</v>
      </c>
      <c r="D45000" s="2" t="s">
        <v>469</v>
      </c>
      <c r="E45000" s="2"/>
      <c r="F45000" s="2"/>
      <c r="G45000" s="2"/>
      <c r="H45000" s="2"/>
    </row>
    <row r="45001" spans="2:8">
      <c r="B45001" s="2" t="s">
        <v>45450</v>
      </c>
      <c r="C45001" s="2">
        <v>25</v>
      </c>
      <c r="D45001" s="2" t="s">
        <v>469</v>
      </c>
      <c r="E45001" s="2"/>
      <c r="F45001" s="2"/>
      <c r="G45001" s="2"/>
      <c r="H45001" s="2"/>
    </row>
    <row r="45002" spans="2:8">
      <c r="B45002" s="2" t="s">
        <v>45451</v>
      </c>
      <c r="C45002" s="2">
        <v>26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26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27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27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28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29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28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30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30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30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30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30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27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21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31</v>
      </c>
      <c r="D45016" s="2" t="s">
        <v>469</v>
      </c>
      <c r="E45016" s="2"/>
      <c r="F45016" s="2"/>
      <c r="G45016" s="2"/>
      <c r="H45016" s="2"/>
    </row>
    <row r="45017" spans="2:8">
      <c r="B45017" s="2" t="s">
        <v>45466</v>
      </c>
      <c r="C45017" s="2">
        <v>41</v>
      </c>
      <c r="D45017" s="2" t="s">
        <v>469</v>
      </c>
      <c r="E45017" s="2"/>
      <c r="F45017" s="2"/>
      <c r="G45017" s="2"/>
      <c r="H45017" s="2"/>
    </row>
    <row r="45018" spans="2:8">
      <c r="B45018" s="2" t="s">
        <v>45467</v>
      </c>
      <c r="C45018" s="2">
        <v>44</v>
      </c>
      <c r="D45018" s="2" t="s">
        <v>469</v>
      </c>
      <c r="E45018" s="2"/>
      <c r="F45018" s="2"/>
      <c r="G45018" s="2"/>
      <c r="H45018" s="2"/>
    </row>
    <row r="45019" spans="2:8">
      <c r="B45019" s="2" t="s">
        <v>45468</v>
      </c>
      <c r="C45019" s="2">
        <v>41</v>
      </c>
      <c r="D45019" s="2" t="s">
        <v>469</v>
      </c>
      <c r="E45019" s="2"/>
      <c r="F45019" s="2"/>
      <c r="G45019" s="2"/>
      <c r="H45019" s="2"/>
    </row>
    <row r="45020" spans="2:8">
      <c r="B45020" s="2" t="s">
        <v>45469</v>
      </c>
      <c r="C45020" s="2">
        <v>36</v>
      </c>
      <c r="D45020" s="2" t="s">
        <v>469</v>
      </c>
      <c r="E45020" s="2"/>
      <c r="F45020" s="2"/>
      <c r="G45020" s="2"/>
      <c r="H45020" s="2"/>
    </row>
    <row r="45021" spans="2:8">
      <c r="B45021" s="2" t="s">
        <v>45470</v>
      </c>
      <c r="C45021" s="2">
        <v>31</v>
      </c>
      <c r="D45021" s="2" t="s">
        <v>469</v>
      </c>
      <c r="E45021" s="2"/>
      <c r="F45021" s="2"/>
      <c r="G45021" s="2"/>
      <c r="H45021" s="2"/>
    </row>
    <row r="45022" spans="2:8">
      <c r="B45022" s="2" t="s">
        <v>45471</v>
      </c>
      <c r="C45022" s="2">
        <v>21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26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27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27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27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30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31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30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26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23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19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20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15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28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26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25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24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26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27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25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28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21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15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28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31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32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33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32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29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24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22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35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36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28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25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23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27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30</v>
      </c>
      <c r="D45059" s="2" t="s">
        <v>469</v>
      </c>
      <c r="E45059" s="2"/>
      <c r="F45059" s="2"/>
      <c r="G45059" s="2"/>
      <c r="H45059" s="2"/>
    </row>
    <row r="45060" spans="2:8">
      <c r="B45060" s="2" t="s">
        <v>45509</v>
      </c>
      <c r="C45060" s="2">
        <v>32</v>
      </c>
      <c r="D45060" s="2" t="s">
        <v>469</v>
      </c>
      <c r="E45060" s="2"/>
      <c r="F45060" s="2"/>
      <c r="G45060" s="2"/>
      <c r="H45060" s="2"/>
    </row>
    <row r="45061" spans="2:8">
      <c r="B45061" s="2" t="s">
        <v>45510</v>
      </c>
      <c r="C45061" s="2">
        <v>33</v>
      </c>
      <c r="D45061" s="2" t="s">
        <v>469</v>
      </c>
      <c r="E45061" s="2"/>
      <c r="F45061" s="2"/>
      <c r="G45061" s="2"/>
      <c r="H45061" s="2"/>
    </row>
    <row r="45062" spans="2:8">
      <c r="B45062" s="2" t="s">
        <v>45511</v>
      </c>
      <c r="C45062" s="2">
        <v>33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34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23</v>
      </c>
      <c r="D45064" s="2" t="s">
        <v>469</v>
      </c>
      <c r="E45064" s="2"/>
      <c r="F45064" s="2"/>
      <c r="G45064" s="2"/>
      <c r="H45064" s="2"/>
    </row>
    <row r="45065" spans="2:8">
      <c r="B45065" s="2" t="s">
        <v>45514</v>
      </c>
      <c r="C45065" s="2">
        <v>31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33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34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34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34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21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32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34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35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33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29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23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20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34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36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36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32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31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27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21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21</v>
      </c>
      <c r="D45085" s="2" t="s">
        <v>469</v>
      </c>
      <c r="E45085" s="2"/>
      <c r="F45085" s="2"/>
      <c r="G45085" s="2"/>
      <c r="H45085" s="2"/>
    </row>
    <row r="45086" spans="2:8">
      <c r="B45086" s="2" t="s">
        <v>45535</v>
      </c>
      <c r="C45086" s="2">
        <v>25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28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28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22</v>
      </c>
      <c r="D45089" s="2" t="s">
        <v>469</v>
      </c>
      <c r="E45089" s="2"/>
      <c r="F45089" s="2"/>
      <c r="G45089" s="2"/>
      <c r="H45089" s="2"/>
    </row>
    <row r="45090" spans="2:8">
      <c r="B45090" s="2" t="s">
        <v>45539</v>
      </c>
      <c r="C45090" s="2">
        <v>24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19</v>
      </c>
      <c r="D45091" s="2" t="s">
        <v>469</v>
      </c>
      <c r="E45091" s="2"/>
      <c r="F45091" s="2"/>
      <c r="G45091" s="2"/>
      <c r="H45091" s="2"/>
    </row>
    <row r="45092" spans="2:8">
      <c r="B45092" s="2" t="s">
        <v>45541</v>
      </c>
      <c r="C45092" s="2">
        <v>19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29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30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31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32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32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32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27</v>
      </c>
      <c r="D45099" s="2" t="s">
        <v>469</v>
      </c>
      <c r="E45099" s="2"/>
      <c r="F45099" s="2"/>
      <c r="G45099" s="2"/>
      <c r="H45099" s="2"/>
    </row>
    <row r="45100" spans="2:8">
      <c r="B45100" s="2" t="s">
        <v>45549</v>
      </c>
      <c r="C45100" s="2">
        <v>27</v>
      </c>
      <c r="D45100" s="2" t="s">
        <v>469</v>
      </c>
      <c r="E45100" s="2"/>
      <c r="F45100" s="2"/>
      <c r="G45100" s="2"/>
      <c r="H45100" s="2"/>
    </row>
    <row r="45101" spans="2:8">
      <c r="B45101" s="2" t="s">
        <v>45550</v>
      </c>
      <c r="C45101" s="2">
        <v>27</v>
      </c>
      <c r="D45101" s="2" t="s">
        <v>469</v>
      </c>
      <c r="E45101" s="2"/>
      <c r="F45101" s="2"/>
      <c r="G45101" s="2"/>
      <c r="H45101" s="2"/>
    </row>
    <row r="45102" spans="2:8">
      <c r="B45102" s="2" t="s">
        <v>45551</v>
      </c>
      <c r="C45102" s="2">
        <v>32</v>
      </c>
      <c r="D45102" s="2" t="s">
        <v>469</v>
      </c>
      <c r="E45102" s="2"/>
      <c r="F45102" s="2"/>
      <c r="G45102" s="2"/>
      <c r="H45102" s="2"/>
    </row>
    <row r="45103" spans="2:8">
      <c r="B45103" s="2" t="s">
        <v>45552</v>
      </c>
      <c r="C45103" s="2">
        <v>32</v>
      </c>
      <c r="D45103" s="2" t="s">
        <v>469</v>
      </c>
      <c r="E45103" s="2"/>
      <c r="F45103" s="2"/>
      <c r="G45103" s="2"/>
      <c r="H45103" s="2"/>
    </row>
    <row r="45104" spans="2:8">
      <c r="B45104" s="2" t="s">
        <v>45553</v>
      </c>
      <c r="C45104" s="2">
        <v>32</v>
      </c>
      <c r="D45104" s="2" t="s">
        <v>469</v>
      </c>
      <c r="E45104" s="2"/>
      <c r="F45104" s="2"/>
      <c r="G45104" s="2"/>
      <c r="H45104" s="2"/>
    </row>
    <row r="45105" spans="2:8">
      <c r="B45105" s="2" t="s">
        <v>45554</v>
      </c>
      <c r="C45105" s="2">
        <v>30</v>
      </c>
      <c r="D45105" s="2" t="s">
        <v>469</v>
      </c>
      <c r="E45105" s="2"/>
      <c r="F45105" s="2"/>
      <c r="G45105" s="2"/>
      <c r="H45105" s="2"/>
    </row>
    <row r="45106" spans="2:8">
      <c r="B45106" s="2" t="s">
        <v>45555</v>
      </c>
      <c r="C45106" s="2">
        <v>28</v>
      </c>
      <c r="D45106" s="2" t="s">
        <v>469</v>
      </c>
      <c r="E45106" s="2"/>
      <c r="F45106" s="2"/>
      <c r="G45106" s="2"/>
      <c r="H45106" s="2"/>
    </row>
    <row r="45107" spans="2:8">
      <c r="B45107" s="2" t="s">
        <v>45556</v>
      </c>
      <c r="C45107" s="2">
        <v>26</v>
      </c>
      <c r="D45107" s="2" t="s">
        <v>469</v>
      </c>
      <c r="E45107" s="2"/>
      <c r="F45107" s="2"/>
      <c r="G45107" s="2"/>
      <c r="H45107" s="2"/>
    </row>
    <row r="45108" spans="2:8">
      <c r="B45108" s="2" t="s">
        <v>45557</v>
      </c>
      <c r="C45108" s="2">
        <v>22</v>
      </c>
      <c r="D45108" s="2" t="s">
        <v>469</v>
      </c>
      <c r="E45108" s="2"/>
      <c r="F45108" s="2"/>
      <c r="G45108" s="2"/>
      <c r="H45108" s="2"/>
    </row>
    <row r="45109" spans="2:8">
      <c r="B45109" s="2" t="s">
        <v>45558</v>
      </c>
      <c r="C45109" s="2">
        <v>28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31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31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30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45562</v>
      </c>
      <c r="C45113" s="2">
        <v>29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45563</v>
      </c>
      <c r="C45114" s="2">
        <v>28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27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27</v>
      </c>
      <c r="D45116" s="2" t="s">
        <v>469</v>
      </c>
      <c r="E45116" s="2"/>
      <c r="F45116" s="2"/>
      <c r="G45116" s="2"/>
      <c r="H45116" s="2"/>
    </row>
    <row r="45117" spans="2:8">
      <c r="B45117" s="2" t="s">
        <v>45566</v>
      </c>
      <c r="C45117" s="2">
        <v>30</v>
      </c>
      <c r="D45117" s="2" t="s">
        <v>469</v>
      </c>
      <c r="E45117" s="2"/>
      <c r="F45117" s="2"/>
      <c r="G45117" s="2"/>
      <c r="H45117" s="2"/>
    </row>
    <row r="45118" spans="2:8">
      <c r="B45118" s="2" t="s">
        <v>45567</v>
      </c>
      <c r="C45118" s="2">
        <v>32</v>
      </c>
      <c r="D45118" s="2" t="s">
        <v>469</v>
      </c>
      <c r="E45118" s="2"/>
      <c r="F45118" s="2"/>
      <c r="G45118" s="2"/>
      <c r="H45118" s="2"/>
    </row>
    <row r="45119" spans="2:8">
      <c r="B45119" s="2" t="s">
        <v>45568</v>
      </c>
      <c r="C45119" s="2">
        <v>33</v>
      </c>
      <c r="D45119" s="2" t="s">
        <v>469</v>
      </c>
      <c r="E45119" s="2"/>
      <c r="F45119" s="2"/>
      <c r="G45119" s="2"/>
      <c r="H45119" s="2"/>
    </row>
    <row r="45120" spans="2:8">
      <c r="B45120" s="2" t="s">
        <v>45569</v>
      </c>
      <c r="C45120" s="2">
        <v>33</v>
      </c>
      <c r="D45120" s="2" t="s">
        <v>469</v>
      </c>
      <c r="E45120" s="2"/>
      <c r="F45120" s="2"/>
      <c r="G45120" s="2"/>
      <c r="H45120" s="2"/>
    </row>
    <row r="45121" spans="2:8">
      <c r="B45121" s="2" t="s">
        <v>45570</v>
      </c>
      <c r="C45121" s="2">
        <v>33</v>
      </c>
      <c r="D45121" s="2" t="s">
        <v>469</v>
      </c>
      <c r="E45121" s="2"/>
      <c r="F45121" s="2"/>
      <c r="G45121" s="2"/>
      <c r="H45121" s="2"/>
    </row>
    <row r="45122" spans="2:8">
      <c r="B45122" s="2" t="s">
        <v>45571</v>
      </c>
      <c r="C45122" s="2">
        <v>35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38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37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37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36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36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37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27</v>
      </c>
      <c r="D45129" s="2" t="s">
        <v>469</v>
      </c>
      <c r="E45129" s="2"/>
      <c r="F45129" s="2"/>
      <c r="G45129" s="2"/>
      <c r="H45129" s="2"/>
    </row>
    <row r="45130" spans="2:8">
      <c r="B45130" s="2" t="s">
        <v>45579</v>
      </c>
      <c r="C45130" s="2">
        <v>28</v>
      </c>
      <c r="D45130" s="2" t="s">
        <v>469</v>
      </c>
      <c r="E45130" s="2"/>
      <c r="F45130" s="2"/>
      <c r="G45130" s="2"/>
      <c r="H45130" s="2"/>
    </row>
    <row r="45131" spans="2:8">
      <c r="B45131" s="2" t="s">
        <v>45580</v>
      </c>
      <c r="C45131" s="2">
        <v>28</v>
      </c>
      <c r="D45131" s="2" t="s">
        <v>469</v>
      </c>
      <c r="E45131" s="2"/>
      <c r="F45131" s="2"/>
      <c r="G45131" s="2"/>
      <c r="H45131" s="2"/>
    </row>
    <row r="45132" spans="2:8">
      <c r="B45132" s="2" t="s">
        <v>45581</v>
      </c>
      <c r="C45132" s="2">
        <v>26</v>
      </c>
      <c r="D45132" s="2" t="s">
        <v>469</v>
      </c>
      <c r="E45132" s="2"/>
      <c r="F45132" s="2"/>
      <c r="G45132" s="2"/>
      <c r="H45132" s="2"/>
    </row>
    <row r="45133" spans="2:8">
      <c r="B45133" s="2" t="s">
        <v>45582</v>
      </c>
      <c r="C45133" s="2">
        <v>24</v>
      </c>
      <c r="D45133" s="2" t="s">
        <v>469</v>
      </c>
      <c r="E45133" s="2"/>
      <c r="F45133" s="2"/>
      <c r="G45133" s="2"/>
      <c r="H45133" s="2"/>
    </row>
    <row r="45134" spans="2:8">
      <c r="B45134" s="2" t="s">
        <v>45583</v>
      </c>
      <c r="C45134" s="2">
        <v>23</v>
      </c>
      <c r="D45134" s="2" t="s">
        <v>469</v>
      </c>
      <c r="E45134" s="2"/>
      <c r="F45134" s="2"/>
      <c r="G45134" s="2"/>
      <c r="H45134" s="2"/>
    </row>
    <row r="45135" spans="2:8">
      <c r="B45135" s="2" t="s">
        <v>45584</v>
      </c>
      <c r="C45135" s="2">
        <v>24</v>
      </c>
      <c r="D45135" s="2" t="s">
        <v>469</v>
      </c>
      <c r="E45135" s="2"/>
      <c r="F45135" s="2"/>
      <c r="G45135" s="2"/>
      <c r="H45135" s="2"/>
    </row>
    <row r="45136" spans="2:8">
      <c r="B45136" s="2" t="s">
        <v>45585</v>
      </c>
      <c r="C45136" s="2">
        <v>24</v>
      </c>
      <c r="D45136" s="2" t="s">
        <v>469</v>
      </c>
      <c r="E45136" s="2"/>
      <c r="F45136" s="2"/>
      <c r="G45136" s="2"/>
      <c r="H45136" s="2"/>
    </row>
    <row r="45137" spans="2:8">
      <c r="B45137" s="2" t="s">
        <v>45586</v>
      </c>
      <c r="C45137" s="2">
        <v>23</v>
      </c>
      <c r="D45137" s="2" t="s">
        <v>469</v>
      </c>
      <c r="E45137" s="2"/>
      <c r="F45137" s="2"/>
      <c r="G45137" s="2"/>
      <c r="H45137" s="2"/>
    </row>
    <row r="45138" spans="2:8">
      <c r="B45138" s="2" t="s">
        <v>45587</v>
      </c>
      <c r="C45138" s="2">
        <v>26</v>
      </c>
      <c r="D45138" s="2" t="s">
        <v>469</v>
      </c>
      <c r="E45138" s="2"/>
      <c r="F45138" s="2"/>
      <c r="G45138" s="2"/>
      <c r="H45138" s="2"/>
    </row>
    <row r="45139" spans="2:8">
      <c r="B45139" s="2" t="s">
        <v>45588</v>
      </c>
      <c r="C45139" s="2">
        <v>29</v>
      </c>
      <c r="D45139" s="2" t="s">
        <v>469</v>
      </c>
      <c r="E45139" s="2"/>
      <c r="F45139" s="2"/>
      <c r="G45139" s="2"/>
      <c r="H45139" s="2"/>
    </row>
    <row r="45140" spans="2:8">
      <c r="B45140" s="2" t="s">
        <v>45589</v>
      </c>
      <c r="C45140" s="2">
        <v>31</v>
      </c>
      <c r="D45140" s="2" t="s">
        <v>469</v>
      </c>
      <c r="E45140" s="2"/>
      <c r="F45140" s="2"/>
      <c r="G45140" s="2"/>
      <c r="H45140" s="2"/>
    </row>
    <row r="45141" spans="2:8">
      <c r="B45141" s="2" t="s">
        <v>45590</v>
      </c>
      <c r="C45141" s="2">
        <v>33</v>
      </c>
      <c r="D45141" s="2" t="s">
        <v>469</v>
      </c>
      <c r="E45141" s="2"/>
      <c r="F45141" s="2"/>
      <c r="G45141" s="2"/>
      <c r="H45141" s="2"/>
    </row>
    <row r="45142" spans="2:8">
      <c r="B45142" s="2" t="s">
        <v>45591</v>
      </c>
      <c r="C45142" s="2">
        <v>31</v>
      </c>
      <c r="D45142" s="2" t="s">
        <v>469</v>
      </c>
      <c r="E45142" s="2"/>
      <c r="F45142" s="2"/>
      <c r="G45142" s="2"/>
      <c r="H45142" s="2"/>
    </row>
    <row r="45143" spans="2:8">
      <c r="B45143" s="2" t="s">
        <v>45592</v>
      </c>
      <c r="C45143" s="2">
        <v>31</v>
      </c>
      <c r="D45143" s="2" t="s">
        <v>469</v>
      </c>
      <c r="E45143" s="2"/>
      <c r="F45143" s="2"/>
      <c r="G45143" s="2"/>
      <c r="H45143" s="2"/>
    </row>
    <row r="45144" spans="2:8">
      <c r="B45144" s="2" t="s">
        <v>45593</v>
      </c>
      <c r="C45144" s="2">
        <v>28</v>
      </c>
      <c r="D45144" s="2" t="s">
        <v>469</v>
      </c>
      <c r="E45144" s="2"/>
      <c r="F45144" s="2"/>
      <c r="G45144" s="2"/>
      <c r="H45144" s="2"/>
    </row>
    <row r="45145" spans="2:8">
      <c r="B45145" s="2" t="s">
        <v>45594</v>
      </c>
      <c r="C45145" s="2">
        <v>23</v>
      </c>
      <c r="D45145" s="2" t="s">
        <v>469</v>
      </c>
      <c r="E45145" s="2"/>
      <c r="F45145" s="2"/>
      <c r="G45145" s="2"/>
      <c r="H45145" s="2"/>
    </row>
    <row r="45146" spans="2:8">
      <c r="B45146" s="2" t="s">
        <v>45595</v>
      </c>
      <c r="C45146" s="2">
        <v>20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20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14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9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34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36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36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37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35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28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22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29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29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29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28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25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32</v>
      </c>
      <c r="D45162" s="2" t="s">
        <v>469</v>
      </c>
      <c r="E45162" s="2"/>
      <c r="F45162" s="2"/>
      <c r="G45162" s="2"/>
      <c r="H45162" s="2"/>
    </row>
    <row r="45163" spans="2:8">
      <c r="B45163" s="2" t="s">
        <v>45612</v>
      </c>
      <c r="C45163" s="2">
        <v>29</v>
      </c>
      <c r="D45163" s="2" t="s">
        <v>469</v>
      </c>
      <c r="E45163" s="2"/>
      <c r="F45163" s="2"/>
      <c r="G45163" s="2"/>
      <c r="H45163" s="2"/>
    </row>
    <row r="45164" spans="2:8">
      <c r="B45164" s="2" t="s">
        <v>45613</v>
      </c>
      <c r="C45164" s="2">
        <v>27</v>
      </c>
      <c r="D45164" s="2" t="s">
        <v>469</v>
      </c>
      <c r="E45164" s="2"/>
      <c r="F45164" s="2"/>
      <c r="G45164" s="2"/>
      <c r="H45164" s="2"/>
    </row>
    <row r="45165" spans="2:8">
      <c r="B45165" s="2" t="s">
        <v>45614</v>
      </c>
      <c r="C45165" s="2">
        <v>25</v>
      </c>
      <c r="D45165" s="2" t="s">
        <v>469</v>
      </c>
      <c r="E45165" s="2"/>
      <c r="F45165" s="2"/>
      <c r="G45165" s="2"/>
      <c r="H45165" s="2"/>
    </row>
    <row r="45166" spans="2:8">
      <c r="B45166" s="2" t="s">
        <v>45615</v>
      </c>
      <c r="C45166" s="2">
        <v>16</v>
      </c>
      <c r="D45166" s="2" t="s">
        <v>469</v>
      </c>
      <c r="E45166" s="2"/>
      <c r="F45166" s="2"/>
      <c r="G45166" s="2"/>
      <c r="H45166" s="2"/>
    </row>
    <row r="45167" spans="2:8">
      <c r="B45167" s="2" t="s">
        <v>45616</v>
      </c>
      <c r="C45167" s="2">
        <v>25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25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25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25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21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20</v>
      </c>
      <c r="D45172" s="2" t="s">
        <v>469</v>
      </c>
      <c r="E45172" s="2"/>
      <c r="F45172" s="2"/>
      <c r="G45172" s="2"/>
      <c r="H45172" s="2"/>
    </row>
    <row r="45173" spans="2:8">
      <c r="B45173" s="2" t="s">
        <v>45622</v>
      </c>
      <c r="C45173" s="2">
        <v>20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24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27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26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45626</v>
      </c>
      <c r="C45177" s="2">
        <v>24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45627</v>
      </c>
      <c r="C45178" s="2">
        <v>22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45628</v>
      </c>
      <c r="C45179" s="2">
        <v>35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45629</v>
      </c>
      <c r="C45180" s="2">
        <v>38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45630</v>
      </c>
      <c r="C45181" s="2">
        <v>39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45631</v>
      </c>
      <c r="C45182" s="2">
        <v>36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25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30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31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31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32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31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28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39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39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37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35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31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24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27</v>
      </c>
      <c r="D45196" s="2" t="s">
        <v>469</v>
      </c>
      <c r="E45196" s="2"/>
      <c r="F45196" s="2"/>
      <c r="G45196" s="2"/>
      <c r="H45196" s="2"/>
    </row>
    <row r="45197" spans="2:8">
      <c r="B45197" s="2" t="s">
        <v>45646</v>
      </c>
      <c r="C45197" s="2">
        <v>29</v>
      </c>
      <c r="D45197" s="2" t="s">
        <v>469</v>
      </c>
      <c r="E45197" s="2"/>
      <c r="F45197" s="2"/>
      <c r="G45197" s="2"/>
      <c r="H45197" s="2"/>
    </row>
    <row r="45198" spans="2:8">
      <c r="B45198" s="2" t="s">
        <v>45647</v>
      </c>
      <c r="C45198" s="2">
        <v>29</v>
      </c>
      <c r="D45198" s="2" t="s">
        <v>469</v>
      </c>
      <c r="E45198" s="2"/>
      <c r="F45198" s="2"/>
      <c r="G45198" s="2"/>
      <c r="H45198" s="2"/>
    </row>
    <row r="45199" spans="2:8">
      <c r="B45199" s="2" t="s">
        <v>45648</v>
      </c>
      <c r="C45199" s="2">
        <v>25</v>
      </c>
      <c r="D45199" s="2" t="s">
        <v>469</v>
      </c>
      <c r="E45199" s="2"/>
      <c r="F45199" s="2"/>
      <c r="G45199" s="2"/>
      <c r="H45199" s="2"/>
    </row>
    <row r="45200" spans="2:8">
      <c r="B45200" s="2" t="s">
        <v>45649</v>
      </c>
      <c r="C45200" s="2">
        <v>24</v>
      </c>
      <c r="D45200" s="2" t="s">
        <v>469</v>
      </c>
      <c r="E45200" s="2"/>
      <c r="F45200" s="2"/>
      <c r="G45200" s="2"/>
      <c r="H45200" s="2"/>
    </row>
    <row r="45201" spans="2:8">
      <c r="B45201" s="2" t="s">
        <v>45650</v>
      </c>
      <c r="C45201" s="2">
        <v>24</v>
      </c>
      <c r="D45201" s="2" t="s">
        <v>469</v>
      </c>
      <c r="E45201" s="2"/>
      <c r="F45201" s="2"/>
      <c r="G45201" s="2"/>
      <c r="H45201" s="2"/>
    </row>
    <row r="45202" spans="2:8">
      <c r="B45202" s="2" t="s">
        <v>45651</v>
      </c>
      <c r="C45202" s="2">
        <v>24</v>
      </c>
      <c r="D45202" s="2" t="s">
        <v>469</v>
      </c>
      <c r="E45202" s="2"/>
      <c r="F45202" s="2"/>
      <c r="G45202" s="2"/>
      <c r="H45202" s="2"/>
    </row>
    <row r="45203" spans="2:8">
      <c r="B45203" s="2" t="s">
        <v>45652</v>
      </c>
      <c r="C45203" s="2">
        <v>25</v>
      </c>
      <c r="D45203" s="2" t="s">
        <v>469</v>
      </c>
      <c r="E45203" s="2"/>
      <c r="F45203" s="2"/>
      <c r="G45203" s="2"/>
      <c r="H45203" s="2"/>
    </row>
    <row r="45204" spans="2:8">
      <c r="B45204" s="2" t="s">
        <v>45653</v>
      </c>
      <c r="C45204" s="2">
        <v>36</v>
      </c>
      <c r="D45204" s="2" t="s">
        <v>469</v>
      </c>
      <c r="E45204" s="2"/>
      <c r="F45204" s="2"/>
      <c r="G45204" s="2"/>
      <c r="H45204" s="2"/>
    </row>
    <row r="45205" spans="2:8">
      <c r="B45205" s="2" t="s">
        <v>45654</v>
      </c>
      <c r="C45205" s="2">
        <v>43</v>
      </c>
      <c r="D45205" s="2" t="s">
        <v>469</v>
      </c>
      <c r="E45205" s="2"/>
      <c r="F45205" s="2"/>
      <c r="G45205" s="2"/>
      <c r="H45205" s="2"/>
    </row>
    <row r="45206" spans="2:8">
      <c r="B45206" s="2" t="s">
        <v>45655</v>
      </c>
      <c r="C45206" s="2">
        <v>43</v>
      </c>
      <c r="D45206" s="2" t="s">
        <v>469</v>
      </c>
      <c r="E45206" s="2"/>
      <c r="F45206" s="2"/>
      <c r="G45206" s="2"/>
      <c r="H45206" s="2"/>
    </row>
    <row r="45207" spans="2:8">
      <c r="B45207" s="2" t="s">
        <v>45656</v>
      </c>
      <c r="C45207" s="2">
        <v>41</v>
      </c>
      <c r="D45207" s="2" t="s">
        <v>469</v>
      </c>
      <c r="E45207" s="2"/>
      <c r="F45207" s="2"/>
      <c r="G45207" s="2"/>
      <c r="H45207" s="2"/>
    </row>
    <row r="45208" spans="2:8">
      <c r="B45208" s="2" t="s">
        <v>45657</v>
      </c>
      <c r="C45208" s="2">
        <v>38</v>
      </c>
      <c r="D45208" s="2" t="s">
        <v>469</v>
      </c>
      <c r="E45208" s="2"/>
      <c r="F45208" s="2"/>
      <c r="G45208" s="2"/>
      <c r="H45208" s="2"/>
    </row>
    <row r="45209" spans="2:8">
      <c r="B45209" s="2" t="s">
        <v>45658</v>
      </c>
      <c r="C45209" s="2">
        <v>33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35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35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35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33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27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24</v>
      </c>
      <c r="D45215" s="2" t="s">
        <v>469</v>
      </c>
      <c r="E45215" s="2"/>
      <c r="F45215" s="2"/>
      <c r="G45215" s="2"/>
      <c r="H45215" s="2"/>
    </row>
    <row r="45216" spans="2:8">
      <c r="B45216" s="2" t="s">
        <v>45665</v>
      </c>
      <c r="C45216" s="2">
        <v>29</v>
      </c>
      <c r="D45216" s="2" t="s">
        <v>469</v>
      </c>
      <c r="E45216" s="2"/>
      <c r="F45216" s="2"/>
      <c r="G45216" s="2"/>
      <c r="H45216" s="2"/>
    </row>
    <row r="45217" spans="2:8">
      <c r="B45217" s="2" t="s">
        <v>45666</v>
      </c>
      <c r="C45217" s="2">
        <v>31</v>
      </c>
      <c r="D45217" s="2" t="s">
        <v>469</v>
      </c>
      <c r="E45217" s="2"/>
      <c r="F45217" s="2"/>
      <c r="G45217" s="2"/>
      <c r="H45217" s="2"/>
    </row>
    <row r="45218" spans="2:8">
      <c r="B45218" s="2" t="s">
        <v>45667</v>
      </c>
      <c r="C45218" s="2">
        <v>32</v>
      </c>
      <c r="D45218" s="2" t="s">
        <v>469</v>
      </c>
      <c r="E45218" s="2"/>
      <c r="F45218" s="2"/>
      <c r="G45218" s="2"/>
      <c r="H45218" s="2"/>
    </row>
    <row r="45219" spans="2:8">
      <c r="B45219" s="2" t="s">
        <v>45668</v>
      </c>
      <c r="C45219" s="2">
        <v>31</v>
      </c>
      <c r="D45219" s="2" t="s">
        <v>469</v>
      </c>
      <c r="E45219" s="2"/>
      <c r="F45219" s="2"/>
      <c r="G45219" s="2"/>
      <c r="H45219" s="2"/>
    </row>
    <row r="45220" spans="2:8">
      <c r="B45220" s="2" t="s">
        <v>45669</v>
      </c>
      <c r="C45220" s="2">
        <v>29</v>
      </c>
      <c r="D45220" s="2" t="s">
        <v>469</v>
      </c>
      <c r="E45220" s="2"/>
      <c r="F45220" s="2"/>
      <c r="G45220" s="2"/>
      <c r="H45220" s="2"/>
    </row>
    <row r="45221" spans="2:8">
      <c r="B45221" s="2" t="s">
        <v>45670</v>
      </c>
      <c r="C45221" s="2">
        <v>27</v>
      </c>
      <c r="D45221" s="2" t="s">
        <v>469</v>
      </c>
      <c r="E45221" s="2"/>
      <c r="F45221" s="2"/>
      <c r="G45221" s="2"/>
      <c r="H45221" s="2"/>
    </row>
    <row r="45222" spans="2:8">
      <c r="B45222" s="2" t="s">
        <v>45671</v>
      </c>
      <c r="C45222" s="2">
        <v>26</v>
      </c>
      <c r="D45222" s="2" t="s">
        <v>469</v>
      </c>
      <c r="E45222" s="2"/>
      <c r="F45222" s="2"/>
      <c r="G45222" s="2"/>
      <c r="H45222" s="2"/>
    </row>
    <row r="45223" spans="2:8">
      <c r="B45223" s="2" t="s">
        <v>45672</v>
      </c>
      <c r="C45223" s="2">
        <v>26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27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28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27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27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26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25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22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24</v>
      </c>
      <c r="D45231" s="2" t="s">
        <v>469</v>
      </c>
      <c r="E45231" s="2"/>
      <c r="F45231" s="2"/>
      <c r="G45231" s="2"/>
      <c r="H45231" s="2"/>
    </row>
    <row r="45232" spans="2:8">
      <c r="B45232" s="2" t="s">
        <v>45681</v>
      </c>
      <c r="C45232" s="2">
        <v>29</v>
      </c>
      <c r="D45232" s="2" t="s">
        <v>469</v>
      </c>
      <c r="E45232" s="2"/>
      <c r="F45232" s="2"/>
      <c r="G45232" s="2"/>
      <c r="H45232" s="2"/>
    </row>
    <row r="45233" spans="2:8">
      <c r="B45233" s="2" t="s">
        <v>45682</v>
      </c>
      <c r="C45233" s="2">
        <v>31</v>
      </c>
      <c r="D45233" s="2" t="s">
        <v>469</v>
      </c>
      <c r="E45233" s="2"/>
      <c r="F45233" s="2"/>
      <c r="G45233" s="2"/>
      <c r="H45233" s="2"/>
    </row>
    <row r="45234" spans="2:8">
      <c r="B45234" s="2" t="s">
        <v>45683</v>
      </c>
      <c r="C45234" s="2">
        <v>33</v>
      </c>
      <c r="D45234" s="2" t="s">
        <v>469</v>
      </c>
      <c r="E45234" s="2"/>
      <c r="F45234" s="2"/>
      <c r="G45234" s="2"/>
      <c r="H45234" s="2"/>
    </row>
    <row r="45235" spans="2:8">
      <c r="B45235" s="2" t="s">
        <v>45684</v>
      </c>
      <c r="C45235" s="2">
        <v>33</v>
      </c>
      <c r="D45235" s="2" t="s">
        <v>469</v>
      </c>
      <c r="E45235" s="2"/>
      <c r="F45235" s="2"/>
      <c r="G45235" s="2"/>
      <c r="H45235" s="2"/>
    </row>
    <row r="45236" spans="2:8">
      <c r="B45236" s="2" t="s">
        <v>45685</v>
      </c>
      <c r="C45236" s="2">
        <v>31</v>
      </c>
      <c r="D45236" s="2" t="s">
        <v>469</v>
      </c>
      <c r="E45236" s="2"/>
      <c r="F45236" s="2"/>
      <c r="G45236" s="2"/>
      <c r="H45236" s="2"/>
    </row>
    <row r="45237" spans="2:8">
      <c r="B45237" s="2" t="s">
        <v>45686</v>
      </c>
      <c r="C45237" s="2">
        <v>28</v>
      </c>
      <c r="D45237" s="2" t="s">
        <v>469</v>
      </c>
      <c r="E45237" s="2"/>
      <c r="F45237" s="2"/>
      <c r="G45237" s="2"/>
      <c r="H45237" s="2"/>
    </row>
    <row r="45238" spans="2:8">
      <c r="B45238" s="2" t="s">
        <v>45687</v>
      </c>
      <c r="C45238" s="2">
        <v>28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30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31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31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31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31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28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23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17</v>
      </c>
      <c r="D45246" s="2" t="s">
        <v>469</v>
      </c>
      <c r="E45246" s="2"/>
      <c r="F45246" s="2"/>
      <c r="G45246" s="2"/>
      <c r="H45246" s="2"/>
    </row>
    <row r="45247" spans="2:8">
      <c r="B45247" s="2" t="s">
        <v>45696</v>
      </c>
      <c r="C45247" s="2">
        <v>21</v>
      </c>
      <c r="D45247" s="2" t="s">
        <v>469</v>
      </c>
      <c r="E45247" s="2"/>
      <c r="F45247" s="2"/>
      <c r="G45247" s="2"/>
      <c r="H45247" s="2"/>
    </row>
    <row r="45248" spans="2:8">
      <c r="B45248" s="2" t="s">
        <v>45697</v>
      </c>
      <c r="C45248" s="2">
        <v>26</v>
      </c>
      <c r="D45248" s="2" t="s">
        <v>469</v>
      </c>
      <c r="E45248" s="2"/>
      <c r="F45248" s="2"/>
      <c r="G45248" s="2"/>
      <c r="H45248" s="2"/>
    </row>
    <row r="45249" spans="2:8">
      <c r="B45249" s="2" t="s">
        <v>45698</v>
      </c>
      <c r="C45249" s="2">
        <v>28</v>
      </c>
      <c r="D45249" s="2" t="s">
        <v>469</v>
      </c>
      <c r="E45249" s="2"/>
      <c r="F45249" s="2"/>
      <c r="G45249" s="2"/>
      <c r="H45249" s="2"/>
    </row>
    <row r="45250" spans="2:8">
      <c r="B45250" s="2" t="s">
        <v>45699</v>
      </c>
      <c r="C45250" s="2">
        <v>26</v>
      </c>
      <c r="D45250" s="2" t="s">
        <v>469</v>
      </c>
      <c r="E45250" s="2"/>
      <c r="F45250" s="2"/>
      <c r="G45250" s="2"/>
      <c r="H45250" s="2"/>
    </row>
    <row r="45251" spans="2:8">
      <c r="B45251" s="2" t="s">
        <v>45700</v>
      </c>
      <c r="C45251" s="2">
        <v>24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25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28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29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30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31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26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21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21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30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29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28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27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33</v>
      </c>
      <c r="D45264" s="2" t="s">
        <v>469</v>
      </c>
      <c r="E45264" s="2"/>
      <c r="F45264" s="2"/>
      <c r="G45264" s="2"/>
      <c r="H45264" s="2"/>
    </row>
    <row r="45265" spans="2:8">
      <c r="B45265" s="2" t="s">
        <v>45714</v>
      </c>
      <c r="C45265" s="2">
        <v>34</v>
      </c>
      <c r="D45265" s="2" t="s">
        <v>469</v>
      </c>
      <c r="E45265" s="2"/>
      <c r="F45265" s="2"/>
      <c r="G45265" s="2"/>
      <c r="H45265" s="2"/>
    </row>
    <row r="45266" spans="2:8">
      <c r="B45266" s="2" t="s">
        <v>45715</v>
      </c>
      <c r="C45266" s="2">
        <v>35</v>
      </c>
      <c r="D45266" s="2" t="s">
        <v>469</v>
      </c>
      <c r="E45266" s="2"/>
      <c r="F45266" s="2"/>
      <c r="G45266" s="2"/>
      <c r="H45266" s="2"/>
    </row>
    <row r="45267" spans="2:8">
      <c r="B45267" s="2" t="s">
        <v>45716</v>
      </c>
      <c r="C45267" s="2">
        <v>25</v>
      </c>
      <c r="D45267" s="2" t="s">
        <v>469</v>
      </c>
      <c r="E45267" s="2"/>
      <c r="F45267" s="2"/>
      <c r="G45267" s="2"/>
      <c r="H45267" s="2"/>
    </row>
    <row r="45268" spans="2:8">
      <c r="B45268" s="2" t="s">
        <v>45717</v>
      </c>
      <c r="C45268" s="2">
        <v>26</v>
      </c>
      <c r="D45268" s="2" t="s">
        <v>469</v>
      </c>
      <c r="E45268" s="2"/>
      <c r="F45268" s="2"/>
      <c r="G45268" s="2"/>
      <c r="H45268" s="2"/>
    </row>
    <row r="45269" spans="2:8">
      <c r="B45269" s="2" t="s">
        <v>45718</v>
      </c>
      <c r="C45269" s="2">
        <v>27</v>
      </c>
      <c r="D45269" s="2" t="s">
        <v>469</v>
      </c>
      <c r="E45269" s="2"/>
      <c r="F45269" s="2"/>
      <c r="G45269" s="2"/>
      <c r="H45269" s="2"/>
    </row>
    <row r="45270" spans="2:8">
      <c r="B45270" s="2" t="s">
        <v>45719</v>
      </c>
      <c r="C45270" s="2">
        <v>28</v>
      </c>
      <c r="D45270" s="2" t="s">
        <v>469</v>
      </c>
      <c r="E45270" s="2"/>
      <c r="F45270" s="2"/>
      <c r="G45270" s="2"/>
      <c r="H45270" s="2"/>
    </row>
    <row r="45271" spans="2:8">
      <c r="B45271" s="2" t="s">
        <v>45720</v>
      </c>
      <c r="C45271" s="2">
        <v>27</v>
      </c>
      <c r="D45271" s="2" t="s">
        <v>469</v>
      </c>
      <c r="E45271" s="2"/>
      <c r="F45271" s="2"/>
      <c r="G45271" s="2"/>
      <c r="H45271" s="2"/>
    </row>
    <row r="45272" spans="2:8">
      <c r="B45272" s="2" t="s">
        <v>45721</v>
      </c>
      <c r="C45272" s="2">
        <v>26</v>
      </c>
      <c r="D45272" s="2" t="s">
        <v>469</v>
      </c>
      <c r="E45272" s="2"/>
      <c r="F45272" s="2"/>
      <c r="G45272" s="2"/>
      <c r="H45272" s="2"/>
    </row>
    <row r="45273" spans="2:8">
      <c r="B45273" s="2" t="s">
        <v>45722</v>
      </c>
      <c r="C45273" s="2">
        <v>23</v>
      </c>
      <c r="D45273" s="2" t="s">
        <v>469</v>
      </c>
      <c r="E45273" s="2"/>
      <c r="F45273" s="2"/>
      <c r="G45273" s="2"/>
      <c r="H45273" s="2"/>
    </row>
    <row r="45274" spans="2:8">
      <c r="B45274" s="2" t="s">
        <v>45723</v>
      </c>
      <c r="C45274" s="2">
        <v>28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28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28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27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27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26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29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32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33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35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34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29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21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23</v>
      </c>
      <c r="D45287" s="2" t="s">
        <v>469</v>
      </c>
      <c r="E45287" s="2"/>
      <c r="F45287" s="2"/>
      <c r="G45287" s="2"/>
      <c r="H45287" s="2"/>
    </row>
    <row r="45288" spans="2:8">
      <c r="B45288" s="2" t="s">
        <v>45737</v>
      </c>
      <c r="C45288" s="2">
        <v>28</v>
      </c>
      <c r="D45288" s="2" t="s">
        <v>469</v>
      </c>
      <c r="E45288" s="2"/>
      <c r="F45288" s="2"/>
      <c r="G45288" s="2"/>
      <c r="H45288" s="2"/>
    </row>
    <row r="45289" spans="2:8">
      <c r="B45289" s="2" t="s">
        <v>45738</v>
      </c>
      <c r="C45289" s="2">
        <v>26</v>
      </c>
      <c r="D45289" s="2" t="s">
        <v>469</v>
      </c>
      <c r="E45289" s="2"/>
      <c r="F45289" s="2"/>
      <c r="G45289" s="2"/>
      <c r="H45289" s="2"/>
    </row>
    <row r="45290" spans="2:8">
      <c r="B45290" s="2" t="s">
        <v>45739</v>
      </c>
      <c r="C45290" s="2">
        <v>28</v>
      </c>
      <c r="D45290" s="2" t="s">
        <v>469</v>
      </c>
      <c r="E45290" s="2"/>
      <c r="F45290" s="2"/>
      <c r="G45290" s="2"/>
      <c r="H45290" s="2"/>
    </row>
    <row r="45291" spans="2:8">
      <c r="B45291" s="2" t="s">
        <v>45740</v>
      </c>
      <c r="C45291" s="2">
        <v>27</v>
      </c>
      <c r="D45291" s="2" t="s">
        <v>469</v>
      </c>
      <c r="E45291" s="2"/>
      <c r="F45291" s="2"/>
      <c r="G45291" s="2"/>
      <c r="H45291" s="2"/>
    </row>
    <row r="45292" spans="2:8">
      <c r="B45292" s="2" t="s">
        <v>45741</v>
      </c>
      <c r="C45292" s="2">
        <v>24</v>
      </c>
      <c r="D45292" s="2" t="s">
        <v>469</v>
      </c>
      <c r="E45292" s="2"/>
      <c r="F45292" s="2"/>
      <c r="G45292" s="2"/>
      <c r="H45292" s="2"/>
    </row>
    <row r="45293" spans="2:8">
      <c r="B45293" s="2" t="s">
        <v>45742</v>
      </c>
      <c r="C45293" s="2">
        <v>25</v>
      </c>
      <c r="D45293" s="2" t="s">
        <v>469</v>
      </c>
      <c r="E45293" s="2"/>
      <c r="F45293" s="2"/>
      <c r="G45293" s="2"/>
      <c r="H45293" s="2"/>
    </row>
    <row r="45294" spans="2:8">
      <c r="B45294" s="2" t="s">
        <v>45743</v>
      </c>
      <c r="C45294" s="2">
        <v>24</v>
      </c>
      <c r="D45294" s="2" t="s">
        <v>469</v>
      </c>
      <c r="E45294" s="2"/>
      <c r="F45294" s="2"/>
      <c r="G45294" s="2"/>
      <c r="H45294" s="2"/>
    </row>
    <row r="45295" spans="2:8">
      <c r="B45295" s="2" t="s">
        <v>45744</v>
      </c>
      <c r="C45295" s="2">
        <v>22</v>
      </c>
      <c r="D45295" s="2" t="s">
        <v>469</v>
      </c>
      <c r="E45295" s="2"/>
      <c r="F45295" s="2"/>
      <c r="G45295" s="2"/>
      <c r="H45295" s="2"/>
    </row>
    <row r="45296" spans="2:8">
      <c r="B45296" s="2" t="s">
        <v>45745</v>
      </c>
      <c r="C45296" s="2">
        <v>24</v>
      </c>
      <c r="D45296" s="2" t="s">
        <v>469</v>
      </c>
      <c r="E45296" s="2"/>
      <c r="F45296" s="2"/>
      <c r="G45296" s="2"/>
      <c r="H45296" s="2"/>
    </row>
    <row r="45297" spans="2:8">
      <c r="B45297" s="2" t="s">
        <v>45746</v>
      </c>
      <c r="C45297" s="2">
        <v>19</v>
      </c>
      <c r="D45297" s="2" t="s">
        <v>469</v>
      </c>
      <c r="E45297" s="2"/>
      <c r="F45297" s="2"/>
      <c r="G45297" s="2"/>
      <c r="H45297" s="2"/>
    </row>
    <row r="45298" spans="2:8">
      <c r="B45298" s="2" t="s">
        <v>45747</v>
      </c>
      <c r="C45298" s="2">
        <v>28</v>
      </c>
      <c r="D45298" s="2" t="s">
        <v>469</v>
      </c>
      <c r="E45298" s="2"/>
      <c r="F45298" s="2"/>
      <c r="G45298" s="2"/>
      <c r="H45298" s="2"/>
    </row>
    <row r="45299" spans="2:8">
      <c r="B45299" s="2" t="s">
        <v>45748</v>
      </c>
      <c r="C45299" s="2">
        <v>31</v>
      </c>
      <c r="D45299" s="2" t="s">
        <v>469</v>
      </c>
      <c r="E45299" s="2"/>
      <c r="F45299" s="2"/>
      <c r="G45299" s="2"/>
      <c r="H45299" s="2"/>
    </row>
    <row r="45300" spans="2:8">
      <c r="B45300" s="2" t="s">
        <v>45749</v>
      </c>
      <c r="C45300" s="2">
        <v>33</v>
      </c>
      <c r="D45300" s="2" t="s">
        <v>469</v>
      </c>
      <c r="E45300" s="2"/>
      <c r="F45300" s="2"/>
      <c r="G45300" s="2"/>
      <c r="H45300" s="2"/>
    </row>
    <row r="45301" spans="2:8">
      <c r="B45301" s="2" t="s">
        <v>45750</v>
      </c>
      <c r="C45301" s="2">
        <v>32</v>
      </c>
      <c r="D45301" s="2" t="s">
        <v>469</v>
      </c>
      <c r="E45301" s="2"/>
      <c r="F45301" s="2"/>
      <c r="G45301" s="2"/>
      <c r="H45301" s="2"/>
    </row>
    <row r="45302" spans="2:8">
      <c r="B45302" s="2" t="s">
        <v>45751</v>
      </c>
      <c r="C45302" s="2">
        <v>31</v>
      </c>
      <c r="D45302" s="2" t="s">
        <v>469</v>
      </c>
      <c r="E45302" s="2"/>
      <c r="F45302" s="2"/>
      <c r="G45302" s="2"/>
      <c r="H45302" s="2"/>
    </row>
    <row r="45303" spans="2:8">
      <c r="B45303" s="2" t="s">
        <v>45752</v>
      </c>
      <c r="C45303" s="2">
        <v>30</v>
      </c>
      <c r="D45303" s="2" t="s">
        <v>469</v>
      </c>
      <c r="E45303" s="2"/>
      <c r="F45303" s="2"/>
      <c r="G45303" s="2"/>
      <c r="H45303" s="2"/>
    </row>
    <row r="45304" spans="2:8">
      <c r="B45304" s="2" t="s">
        <v>45753</v>
      </c>
      <c r="C45304" s="2">
        <v>29</v>
      </c>
      <c r="D45304" s="2" t="s">
        <v>469</v>
      </c>
      <c r="E45304" s="2"/>
      <c r="F45304" s="2"/>
      <c r="G45304" s="2"/>
      <c r="H45304" s="2"/>
    </row>
    <row r="45305" spans="2:8">
      <c r="B45305" s="2" t="s">
        <v>45754</v>
      </c>
      <c r="C45305" s="2">
        <v>23</v>
      </c>
      <c r="D45305" s="2" t="s">
        <v>469</v>
      </c>
      <c r="E45305" s="2"/>
      <c r="F45305" s="2"/>
      <c r="G45305" s="2"/>
      <c r="H45305" s="2"/>
    </row>
    <row r="45306" spans="2:8">
      <c r="B45306" s="2" t="s">
        <v>45755</v>
      </c>
      <c r="C45306" s="2">
        <v>23</v>
      </c>
      <c r="D45306" s="2" t="s">
        <v>469</v>
      </c>
      <c r="E45306" s="2"/>
      <c r="F45306" s="2"/>
      <c r="G45306" s="2"/>
      <c r="H45306" s="2"/>
    </row>
    <row r="45307" spans="2:8">
      <c r="B45307" s="2" t="s">
        <v>45756</v>
      </c>
      <c r="C45307" s="2">
        <v>21</v>
      </c>
      <c r="D45307" s="2" t="s">
        <v>469</v>
      </c>
      <c r="E45307" s="2"/>
      <c r="F45307" s="2"/>
      <c r="G45307" s="2"/>
      <c r="H45307" s="2"/>
    </row>
    <row r="45308" spans="2:8">
      <c r="B45308" s="2" t="s">
        <v>45757</v>
      </c>
      <c r="C45308" s="2">
        <v>22</v>
      </c>
      <c r="D45308" s="2" t="s">
        <v>469</v>
      </c>
      <c r="E45308" s="2"/>
      <c r="F45308" s="2"/>
      <c r="G45308" s="2"/>
      <c r="H45308" s="2"/>
    </row>
    <row r="45309" spans="2:8">
      <c r="B45309" s="2" t="s">
        <v>45758</v>
      </c>
      <c r="C45309" s="2">
        <v>22</v>
      </c>
      <c r="D45309" s="2" t="s">
        <v>469</v>
      </c>
      <c r="E45309" s="2"/>
      <c r="F45309" s="2"/>
      <c r="G45309" s="2"/>
      <c r="H45309" s="2"/>
    </row>
    <row r="45310" spans="2:8">
      <c r="B45310" s="2" t="s">
        <v>45759</v>
      </c>
      <c r="C45310" s="2">
        <v>19</v>
      </c>
      <c r="D45310" s="2" t="s">
        <v>469</v>
      </c>
      <c r="E45310" s="2"/>
      <c r="F45310" s="2"/>
      <c r="G45310" s="2"/>
      <c r="H45310" s="2"/>
    </row>
    <row r="45311" spans="2:8">
      <c r="B45311" s="2" t="s">
        <v>45760</v>
      </c>
      <c r="C45311" s="2">
        <v>17</v>
      </c>
      <c r="D45311" s="2" t="s">
        <v>469</v>
      </c>
      <c r="E45311" s="2"/>
      <c r="F45311" s="2"/>
      <c r="G45311" s="2"/>
      <c r="H45311" s="2"/>
    </row>
    <row r="45312" spans="2:8">
      <c r="B45312" s="2" t="s">
        <v>45761</v>
      </c>
      <c r="C45312" s="2">
        <v>18</v>
      </c>
      <c r="D45312" s="2" t="s">
        <v>469</v>
      </c>
      <c r="E45312" s="2"/>
      <c r="F45312" s="2"/>
      <c r="G45312" s="2"/>
      <c r="H45312" s="2"/>
    </row>
    <row r="45313" spans="2:8">
      <c r="B45313" s="2" t="s">
        <v>45762</v>
      </c>
      <c r="C45313" s="2">
        <v>18</v>
      </c>
      <c r="D45313" s="2" t="s">
        <v>469</v>
      </c>
      <c r="E45313" s="2"/>
      <c r="F45313" s="2"/>
      <c r="G45313" s="2"/>
      <c r="H45313" s="2"/>
    </row>
    <row r="45314" spans="2:8">
      <c r="B45314" s="2" t="s">
        <v>45763</v>
      </c>
      <c r="C45314" s="2">
        <v>18</v>
      </c>
      <c r="D45314" s="2" t="s">
        <v>469</v>
      </c>
      <c r="E45314" s="2"/>
      <c r="F45314" s="2"/>
      <c r="G45314" s="2"/>
      <c r="H45314" s="2"/>
    </row>
    <row r="45315" spans="2:8">
      <c r="B45315" s="2" t="s">
        <v>45764</v>
      </c>
      <c r="C45315" s="2">
        <v>24</v>
      </c>
      <c r="D45315" s="2" t="s">
        <v>469</v>
      </c>
      <c r="E45315" s="2"/>
      <c r="F45315" s="2"/>
      <c r="G45315" s="2"/>
      <c r="H45315" s="2"/>
    </row>
    <row r="45316" spans="2:8">
      <c r="B45316" s="2" t="s">
        <v>45765</v>
      </c>
      <c r="C45316" s="2">
        <v>26</v>
      </c>
      <c r="D45316" s="2" t="s">
        <v>469</v>
      </c>
      <c r="E45316" s="2"/>
      <c r="F45316" s="2"/>
      <c r="G45316" s="2"/>
      <c r="H45316" s="2"/>
    </row>
    <row r="45317" spans="2:8">
      <c r="B45317" s="2" t="s">
        <v>45766</v>
      </c>
      <c r="C45317" s="2">
        <v>26</v>
      </c>
      <c r="D45317" s="2" t="s">
        <v>469</v>
      </c>
      <c r="E45317" s="2"/>
      <c r="F45317" s="2"/>
      <c r="G45317" s="2"/>
      <c r="H45317" s="2"/>
    </row>
    <row r="45318" spans="2:8">
      <c r="B45318" s="2" t="s">
        <v>45767</v>
      </c>
      <c r="C45318" s="2">
        <v>26</v>
      </c>
      <c r="D45318" s="2" t="s">
        <v>469</v>
      </c>
      <c r="E45318" s="2"/>
      <c r="F45318" s="2"/>
      <c r="G45318" s="2"/>
      <c r="H45318" s="2"/>
    </row>
    <row r="45319" spans="2:8">
      <c r="B45319" s="2" t="s">
        <v>45768</v>
      </c>
      <c r="C45319" s="2">
        <v>26</v>
      </c>
      <c r="D45319" s="2" t="s">
        <v>469</v>
      </c>
      <c r="E45319" s="2"/>
      <c r="F45319" s="2"/>
      <c r="G45319" s="2"/>
      <c r="H45319" s="2"/>
    </row>
    <row r="45320" spans="2:8">
      <c r="B45320" s="2" t="s">
        <v>45769</v>
      </c>
      <c r="C45320" s="2">
        <v>27</v>
      </c>
      <c r="D45320" s="2" t="s">
        <v>469</v>
      </c>
      <c r="E45320" s="2"/>
      <c r="F45320" s="2"/>
      <c r="G45320" s="2"/>
      <c r="H45320" s="2"/>
    </row>
    <row r="45321" spans="2:8">
      <c r="B45321" s="2" t="s">
        <v>45770</v>
      </c>
      <c r="C45321" s="2">
        <v>26</v>
      </c>
      <c r="D45321" s="2" t="s">
        <v>469</v>
      </c>
      <c r="E45321" s="2"/>
      <c r="F45321" s="2"/>
      <c r="G45321" s="2"/>
      <c r="H45321" s="2"/>
    </row>
    <row r="45322" spans="2:8">
      <c r="B45322" s="2" t="s">
        <v>45771</v>
      </c>
      <c r="C45322" s="2">
        <v>25</v>
      </c>
      <c r="D45322" s="2" t="s">
        <v>469</v>
      </c>
      <c r="E45322" s="2"/>
      <c r="F45322" s="2"/>
      <c r="G45322" s="2"/>
      <c r="H45322" s="2"/>
    </row>
    <row r="45323" spans="2:8">
      <c r="B45323" s="2" t="s">
        <v>45772</v>
      </c>
      <c r="C45323" s="2">
        <v>23</v>
      </c>
      <c r="D45323" s="2" t="s">
        <v>469</v>
      </c>
      <c r="E45323" s="2"/>
      <c r="F45323" s="2"/>
      <c r="G45323" s="2"/>
      <c r="H45323" s="2"/>
    </row>
    <row r="45324" spans="2:8">
      <c r="B45324" s="2" t="s">
        <v>45773</v>
      </c>
      <c r="C45324" s="2">
        <v>25</v>
      </c>
      <c r="D45324" s="2" t="s">
        <v>469</v>
      </c>
      <c r="E45324" s="2"/>
      <c r="F45324" s="2"/>
      <c r="G45324" s="2"/>
      <c r="H45324" s="2"/>
    </row>
    <row r="45325" spans="2:8">
      <c r="B45325" s="2" t="s">
        <v>45774</v>
      </c>
      <c r="C45325" s="2">
        <v>28</v>
      </c>
      <c r="D45325" s="2" t="s">
        <v>469</v>
      </c>
      <c r="E45325" s="2"/>
      <c r="F45325" s="2"/>
      <c r="G45325" s="2"/>
      <c r="H45325" s="2"/>
    </row>
    <row r="45326" spans="2:8">
      <c r="B45326" s="2" t="s">
        <v>45775</v>
      </c>
      <c r="C45326" s="2">
        <v>29</v>
      </c>
      <c r="D45326" s="2" t="s">
        <v>469</v>
      </c>
      <c r="E45326" s="2"/>
      <c r="F45326" s="2"/>
      <c r="G45326" s="2"/>
      <c r="H45326" s="2"/>
    </row>
    <row r="45327" spans="2:8">
      <c r="B45327" s="2" t="s">
        <v>45776</v>
      </c>
      <c r="C45327" s="2">
        <v>26</v>
      </c>
      <c r="D45327" s="2" t="s">
        <v>469</v>
      </c>
      <c r="E45327" s="2"/>
      <c r="F45327" s="2"/>
      <c r="G45327" s="2"/>
      <c r="H45327" s="2"/>
    </row>
    <row r="45328" spans="2:8">
      <c r="B45328" s="2" t="s">
        <v>45777</v>
      </c>
      <c r="C45328" s="2">
        <v>18</v>
      </c>
      <c r="D45328" s="2" t="s">
        <v>469</v>
      </c>
      <c r="E45328" s="2"/>
      <c r="F45328" s="2"/>
      <c r="G45328" s="2"/>
      <c r="H45328" s="2"/>
    </row>
    <row r="45329" spans="2:8">
      <c r="B45329" s="2" t="s">
        <v>45778</v>
      </c>
      <c r="C45329" s="2">
        <v>36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45779</v>
      </c>
      <c r="C45330" s="2">
        <v>38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45780</v>
      </c>
      <c r="C45331" s="2">
        <v>39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45781</v>
      </c>
      <c r="C45332" s="2">
        <v>36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30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24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25</v>
      </c>
      <c r="D45335" s="2" t="s">
        <v>469</v>
      </c>
      <c r="E45335" s="2"/>
      <c r="F45335" s="2"/>
      <c r="G45335" s="2"/>
      <c r="H45335" s="2"/>
    </row>
    <row r="45336" spans="2:8">
      <c r="B45336" s="2" t="s">
        <v>45785</v>
      </c>
      <c r="C45336" s="2">
        <v>36</v>
      </c>
      <c r="D45336" s="2" t="s">
        <v>469</v>
      </c>
      <c r="E45336" s="2"/>
      <c r="F45336" s="2"/>
      <c r="G45336" s="2"/>
      <c r="H45336" s="2"/>
    </row>
    <row r="45337" spans="2:8">
      <c r="B45337" s="2" t="s">
        <v>45786</v>
      </c>
      <c r="C45337" s="2">
        <v>37</v>
      </c>
      <c r="D45337" s="2" t="s">
        <v>469</v>
      </c>
      <c r="E45337" s="2"/>
      <c r="F45337" s="2"/>
      <c r="G45337" s="2"/>
      <c r="H45337" s="2"/>
    </row>
    <row r="45338" spans="2:8">
      <c r="B45338" s="2" t="s">
        <v>45787</v>
      </c>
      <c r="C45338" s="2">
        <v>37</v>
      </c>
      <c r="D45338" s="2" t="s">
        <v>469</v>
      </c>
      <c r="E45338" s="2"/>
      <c r="F45338" s="2"/>
      <c r="G45338" s="2"/>
      <c r="H45338" s="2"/>
    </row>
    <row r="45339" spans="2:8">
      <c r="B45339" s="2" t="s">
        <v>45788</v>
      </c>
      <c r="C45339" s="2">
        <v>38</v>
      </c>
      <c r="D45339" s="2" t="s">
        <v>469</v>
      </c>
      <c r="E45339" s="2"/>
      <c r="F45339" s="2"/>
      <c r="G45339" s="2"/>
      <c r="H45339" s="2"/>
    </row>
    <row r="45340" spans="2:8">
      <c r="B45340" s="2" t="s">
        <v>45789</v>
      </c>
      <c r="C45340" s="2">
        <v>31</v>
      </c>
      <c r="D45340" s="2" t="s">
        <v>469</v>
      </c>
      <c r="E45340" s="2"/>
      <c r="F45340" s="2"/>
      <c r="G45340" s="2"/>
      <c r="H45340" s="2"/>
    </row>
    <row r="45341" spans="2:8">
      <c r="B45341" s="2" t="s">
        <v>45790</v>
      </c>
      <c r="C45341" s="2">
        <v>28</v>
      </c>
      <c r="D45341" s="2" t="s">
        <v>469</v>
      </c>
      <c r="E45341" s="2"/>
      <c r="F45341" s="2"/>
      <c r="G45341" s="2"/>
      <c r="H45341" s="2"/>
    </row>
    <row r="45342" spans="2:8">
      <c r="B45342" s="2" t="s">
        <v>45791</v>
      </c>
      <c r="C45342" s="2">
        <v>31</v>
      </c>
      <c r="D45342" s="2" t="s">
        <v>469</v>
      </c>
      <c r="E45342" s="2"/>
      <c r="F45342" s="2"/>
      <c r="G45342" s="2"/>
      <c r="H45342" s="2"/>
    </row>
    <row r="45343" spans="2:8">
      <c r="B45343" s="2" t="s">
        <v>45792</v>
      </c>
      <c r="C45343" s="2">
        <v>33</v>
      </c>
      <c r="D45343" s="2" t="s">
        <v>469</v>
      </c>
      <c r="E45343" s="2"/>
      <c r="F45343" s="2"/>
      <c r="G45343" s="2"/>
      <c r="H45343" s="2"/>
    </row>
    <row r="45344" spans="2:8">
      <c r="B45344" s="2" t="s">
        <v>45793</v>
      </c>
      <c r="C45344" s="2">
        <v>34</v>
      </c>
      <c r="D45344" s="2" t="s">
        <v>469</v>
      </c>
      <c r="E45344" s="2"/>
      <c r="F45344" s="2"/>
      <c r="G45344" s="2"/>
      <c r="H45344" s="2"/>
    </row>
    <row r="45345" spans="2:8">
      <c r="B45345" s="2" t="s">
        <v>45794</v>
      </c>
      <c r="C45345" s="2">
        <v>33</v>
      </c>
      <c r="D45345" s="2" t="s">
        <v>469</v>
      </c>
      <c r="E45345" s="2"/>
      <c r="F45345" s="2"/>
      <c r="G45345" s="2"/>
      <c r="H45345" s="2"/>
    </row>
    <row r="45346" spans="2:8">
      <c r="B45346" s="2" t="s">
        <v>45795</v>
      </c>
      <c r="C45346" s="2">
        <v>28</v>
      </c>
      <c r="D45346" s="2" t="s">
        <v>469</v>
      </c>
      <c r="E45346" s="2"/>
      <c r="F45346" s="2"/>
      <c r="G45346" s="2"/>
      <c r="H45346" s="2"/>
    </row>
    <row r="45347" spans="2:8">
      <c r="B45347" s="2" t="s">
        <v>45796</v>
      </c>
      <c r="C45347" s="2">
        <v>27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31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31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31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31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32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28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26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28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31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31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31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30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29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26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23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23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25</v>
      </c>
      <c r="D45364" s="2" t="s">
        <v>469</v>
      </c>
      <c r="E45364" s="2"/>
      <c r="F45364" s="2"/>
      <c r="G45364" s="2"/>
      <c r="H45364" s="2"/>
    </row>
    <row r="45365" spans="2:8">
      <c r="B45365" s="2" t="s">
        <v>45814</v>
      </c>
      <c r="C45365" s="2">
        <v>29</v>
      </c>
      <c r="D45365" s="2" t="s">
        <v>469</v>
      </c>
      <c r="E45365" s="2"/>
      <c r="F45365" s="2"/>
      <c r="G45365" s="2"/>
      <c r="H45365" s="2"/>
    </row>
    <row r="45366" spans="2:8">
      <c r="B45366" s="2" t="s">
        <v>45815</v>
      </c>
      <c r="C45366" s="2">
        <v>33</v>
      </c>
      <c r="D45366" s="2" t="s">
        <v>469</v>
      </c>
      <c r="E45366" s="2"/>
      <c r="F45366" s="2"/>
      <c r="G45366" s="2"/>
      <c r="H45366" s="2"/>
    </row>
    <row r="45367" spans="2:8">
      <c r="B45367" s="2" t="s">
        <v>45816</v>
      </c>
      <c r="C45367" s="2">
        <v>36</v>
      </c>
      <c r="D45367" s="2" t="s">
        <v>469</v>
      </c>
      <c r="E45367" s="2"/>
      <c r="F45367" s="2"/>
      <c r="G45367" s="2"/>
      <c r="H45367" s="2"/>
    </row>
    <row r="45368" spans="2:8">
      <c r="B45368" s="2" t="s">
        <v>45817</v>
      </c>
      <c r="C45368" s="2">
        <v>36</v>
      </c>
      <c r="D45368" s="2" t="s">
        <v>469</v>
      </c>
      <c r="E45368" s="2"/>
      <c r="F45368" s="2"/>
      <c r="G45368" s="2"/>
      <c r="H45368" s="2"/>
    </row>
    <row r="45369" spans="2:8">
      <c r="B45369" s="2" t="s">
        <v>45818</v>
      </c>
      <c r="C45369" s="2">
        <v>34</v>
      </c>
      <c r="D45369" s="2" t="s">
        <v>469</v>
      </c>
      <c r="E45369" s="2"/>
      <c r="F45369" s="2"/>
      <c r="G45369" s="2"/>
      <c r="H45369" s="2"/>
    </row>
    <row r="45370" spans="2:8">
      <c r="B45370" s="2" t="s">
        <v>45819</v>
      </c>
      <c r="C45370" s="2">
        <v>32</v>
      </c>
      <c r="D45370" s="2" t="s">
        <v>469</v>
      </c>
      <c r="E45370" s="2"/>
      <c r="F45370" s="2"/>
      <c r="G45370" s="2"/>
      <c r="H45370" s="2"/>
    </row>
    <row r="45371" spans="2:8">
      <c r="B45371" s="2" t="s">
        <v>45820</v>
      </c>
      <c r="C45371" s="2">
        <v>29</v>
      </c>
      <c r="D45371" s="2" t="s">
        <v>469</v>
      </c>
      <c r="E45371" s="2"/>
      <c r="F45371" s="2"/>
      <c r="G45371" s="2"/>
      <c r="H45371" s="2"/>
    </row>
    <row r="45372" spans="2:8">
      <c r="B45372" s="2" t="s">
        <v>45821</v>
      </c>
      <c r="C45372" s="2">
        <v>27</v>
      </c>
      <c r="D45372" s="2" t="s">
        <v>469</v>
      </c>
      <c r="E45372" s="2"/>
      <c r="F45372" s="2"/>
      <c r="G45372" s="2"/>
      <c r="H45372" s="2"/>
    </row>
    <row r="45373" spans="2:8">
      <c r="B45373" s="2" t="s">
        <v>45822</v>
      </c>
      <c r="C45373" s="2">
        <v>32</v>
      </c>
      <c r="D45373" s="2" t="s">
        <v>469</v>
      </c>
      <c r="E45373" s="2"/>
      <c r="F45373" s="2"/>
      <c r="G45373" s="2"/>
      <c r="H45373" s="2"/>
    </row>
    <row r="45374" spans="2:8">
      <c r="B45374" s="2" t="s">
        <v>45823</v>
      </c>
      <c r="C45374" s="2">
        <v>31</v>
      </c>
      <c r="D45374" s="2" t="s">
        <v>469</v>
      </c>
      <c r="E45374" s="2"/>
      <c r="F45374" s="2"/>
      <c r="G45374" s="2"/>
      <c r="H45374" s="2"/>
    </row>
    <row r="45375" spans="2:8">
      <c r="B45375" s="2" t="s">
        <v>45824</v>
      </c>
      <c r="C45375" s="2">
        <v>29</v>
      </c>
      <c r="D45375" s="2" t="s">
        <v>469</v>
      </c>
      <c r="E45375" s="2"/>
      <c r="F45375" s="2"/>
      <c r="G45375" s="2"/>
      <c r="H45375" s="2"/>
    </row>
    <row r="45376" spans="2:8">
      <c r="B45376" s="2" t="s">
        <v>45825</v>
      </c>
      <c r="C45376" s="2">
        <v>29</v>
      </c>
      <c r="D45376" s="2" t="s">
        <v>469</v>
      </c>
      <c r="E45376" s="2"/>
      <c r="F45376" s="2"/>
      <c r="G45376" s="2"/>
      <c r="H45376" s="2"/>
    </row>
    <row r="45377" spans="2:8">
      <c r="B45377" s="2" t="s">
        <v>45826</v>
      </c>
      <c r="C45377" s="2">
        <v>27</v>
      </c>
      <c r="D45377" s="2" t="s">
        <v>469</v>
      </c>
      <c r="E45377" s="2"/>
      <c r="F45377" s="2"/>
      <c r="G45377" s="2"/>
      <c r="H45377" s="2"/>
    </row>
    <row r="45378" spans="2:8">
      <c r="B45378" s="2" t="s">
        <v>45827</v>
      </c>
      <c r="C45378" s="2">
        <v>26</v>
      </c>
      <c r="D45378" s="2" t="s">
        <v>469</v>
      </c>
      <c r="E45378" s="2"/>
      <c r="F45378" s="2"/>
      <c r="G45378" s="2"/>
      <c r="H45378" s="2"/>
    </row>
    <row r="45379" spans="2:8">
      <c r="B45379" s="2" t="s">
        <v>45828</v>
      </c>
      <c r="C45379" s="2">
        <v>24</v>
      </c>
      <c r="D45379" s="2" t="s">
        <v>469</v>
      </c>
      <c r="E45379" s="2"/>
      <c r="F45379" s="2"/>
      <c r="G45379" s="2"/>
      <c r="H45379" s="2"/>
    </row>
    <row r="45380" spans="2:8">
      <c r="B45380" s="2" t="s">
        <v>45829</v>
      </c>
      <c r="C45380" s="2">
        <v>20</v>
      </c>
      <c r="D45380" s="2" t="s">
        <v>469</v>
      </c>
      <c r="E45380" s="2"/>
      <c r="F45380" s="2"/>
      <c r="G45380" s="2"/>
      <c r="H45380" s="2"/>
    </row>
    <row r="45381" spans="2:8">
      <c r="B45381" s="2" t="s">
        <v>45830</v>
      </c>
      <c r="C45381" s="2">
        <v>27</v>
      </c>
      <c r="D45381" s="2" t="s">
        <v>469</v>
      </c>
      <c r="E45381" s="2"/>
      <c r="F45381" s="2"/>
      <c r="G45381" s="2"/>
      <c r="H45381" s="2"/>
    </row>
    <row r="45382" spans="2:8">
      <c r="B45382" s="2" t="s">
        <v>45831</v>
      </c>
      <c r="C45382" s="2">
        <v>32</v>
      </c>
      <c r="D45382" s="2" t="s">
        <v>469</v>
      </c>
      <c r="E45382" s="2"/>
      <c r="F45382" s="2"/>
      <c r="G45382" s="2"/>
      <c r="H45382" s="2"/>
    </row>
    <row r="45383" spans="2:8">
      <c r="B45383" s="2" t="s">
        <v>45832</v>
      </c>
      <c r="C45383" s="2">
        <v>26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25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28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30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31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29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22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20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23</v>
      </c>
      <c r="D45391" s="2" t="s">
        <v>469</v>
      </c>
      <c r="E45391" s="2"/>
      <c r="F45391" s="2"/>
      <c r="G45391" s="2"/>
      <c r="H45391" s="2"/>
    </row>
    <row r="45392" spans="2:8">
      <c r="B45392" s="2" t="s">
        <v>45841</v>
      </c>
      <c r="C45392" s="2">
        <v>25</v>
      </c>
      <c r="D45392" s="2" t="s">
        <v>469</v>
      </c>
      <c r="E45392" s="2"/>
      <c r="F45392" s="2"/>
      <c r="G45392" s="2"/>
      <c r="H45392" s="2"/>
    </row>
    <row r="45393" spans="2:8">
      <c r="B45393" s="2" t="s">
        <v>45842</v>
      </c>
      <c r="C45393" s="2">
        <v>27</v>
      </c>
      <c r="D45393" s="2" t="s">
        <v>469</v>
      </c>
      <c r="E45393" s="2"/>
      <c r="F45393" s="2"/>
      <c r="G45393" s="2"/>
      <c r="H45393" s="2"/>
    </row>
    <row r="45394" spans="2:8">
      <c r="B45394" s="2" t="s">
        <v>45843</v>
      </c>
      <c r="C45394" s="2">
        <v>28</v>
      </c>
      <c r="D45394" s="2" t="s">
        <v>469</v>
      </c>
      <c r="E45394" s="2"/>
      <c r="F45394" s="2"/>
      <c r="G45394" s="2"/>
      <c r="H45394" s="2"/>
    </row>
    <row r="45395" spans="2:8">
      <c r="B45395" s="2" t="s">
        <v>45844</v>
      </c>
      <c r="C45395" s="2">
        <v>28</v>
      </c>
      <c r="D45395" s="2" t="s">
        <v>469</v>
      </c>
      <c r="E45395" s="2"/>
      <c r="F45395" s="2"/>
      <c r="G45395" s="2"/>
      <c r="H45395" s="2"/>
    </row>
    <row r="45396" spans="2:8">
      <c r="B45396" s="2" t="s">
        <v>45845</v>
      </c>
      <c r="C45396" s="2">
        <v>27</v>
      </c>
      <c r="D45396" s="2" t="s">
        <v>469</v>
      </c>
      <c r="E45396" s="2"/>
      <c r="F45396" s="2"/>
      <c r="G45396" s="2"/>
      <c r="H45396" s="2"/>
    </row>
    <row r="45397" spans="2:8">
      <c r="B45397" s="2" t="s">
        <v>45846</v>
      </c>
      <c r="C45397" s="2">
        <v>26</v>
      </c>
      <c r="D45397" s="2" t="s">
        <v>469</v>
      </c>
      <c r="E45397" s="2"/>
      <c r="F45397" s="2"/>
      <c r="G45397" s="2"/>
      <c r="H45397" s="2"/>
    </row>
    <row r="45398" spans="2:8">
      <c r="B45398" s="2" t="s">
        <v>45847</v>
      </c>
      <c r="C45398" s="2">
        <v>25</v>
      </c>
      <c r="D45398" s="2" t="s">
        <v>469</v>
      </c>
      <c r="E45398" s="2"/>
      <c r="F45398" s="2"/>
      <c r="G45398" s="2"/>
      <c r="H45398" s="2"/>
    </row>
    <row r="45399" spans="2:8">
      <c r="B45399" s="2" t="s">
        <v>45848</v>
      </c>
      <c r="C45399" s="2">
        <v>20</v>
      </c>
      <c r="D45399" s="2" t="s">
        <v>469</v>
      </c>
      <c r="E45399" s="2"/>
      <c r="F45399" s="2"/>
      <c r="G45399" s="2"/>
      <c r="H45399" s="2"/>
    </row>
    <row r="45400" spans="2:8">
      <c r="B45400" s="2" t="s">
        <v>45849</v>
      </c>
      <c r="C45400" s="2">
        <v>23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22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21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17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17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17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16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10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20</v>
      </c>
      <c r="D45408" s="2" t="s">
        <v>469</v>
      </c>
      <c r="E45408" s="2"/>
      <c r="F45408" s="2"/>
      <c r="G45408" s="2"/>
      <c r="H45408" s="2"/>
    </row>
    <row r="45409" spans="2:8">
      <c r="B45409" s="2" t="s">
        <v>45858</v>
      </c>
      <c r="C45409" s="2">
        <v>23</v>
      </c>
      <c r="D45409" s="2" t="s">
        <v>469</v>
      </c>
      <c r="E45409" s="2"/>
      <c r="F45409" s="2"/>
      <c r="G45409" s="2"/>
      <c r="H45409" s="2"/>
    </row>
    <row r="45410" spans="2:8">
      <c r="B45410" s="2" t="s">
        <v>45859</v>
      </c>
      <c r="C45410" s="2">
        <v>25</v>
      </c>
      <c r="D45410" s="2" t="s">
        <v>469</v>
      </c>
      <c r="E45410" s="2"/>
      <c r="F45410" s="2"/>
      <c r="G45410" s="2"/>
      <c r="H45410" s="2"/>
    </row>
    <row r="45411" spans="2:8">
      <c r="B45411" s="2" t="s">
        <v>45860</v>
      </c>
      <c r="C45411" s="2">
        <v>28</v>
      </c>
      <c r="D45411" s="2" t="s">
        <v>469</v>
      </c>
      <c r="E45411" s="2"/>
      <c r="F45411" s="2"/>
      <c r="G45411" s="2"/>
      <c r="H45411" s="2"/>
    </row>
    <row r="45412" spans="2:8">
      <c r="B45412" s="2" t="s">
        <v>45861</v>
      </c>
      <c r="C45412" s="2">
        <v>27</v>
      </c>
      <c r="D45412" s="2" t="s">
        <v>469</v>
      </c>
      <c r="E45412" s="2"/>
      <c r="F45412" s="2"/>
      <c r="G45412" s="2"/>
      <c r="H45412" s="2"/>
    </row>
    <row r="45413" spans="2:8">
      <c r="B45413" s="2" t="s">
        <v>45862</v>
      </c>
      <c r="C45413" s="2">
        <v>8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18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19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15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15</v>
      </c>
      <c r="D45417" s="2" t="s">
        <v>469</v>
      </c>
      <c r="E45417" s="2"/>
      <c r="F45417" s="2"/>
      <c r="G45417" s="2"/>
      <c r="H45417" s="2"/>
    </row>
    <row r="45418" spans="2:8">
      <c r="B45418" s="2" t="s">
        <v>45867</v>
      </c>
      <c r="C45418" s="2">
        <v>20</v>
      </c>
      <c r="D45418" s="2" t="s">
        <v>469</v>
      </c>
      <c r="E45418" s="2"/>
      <c r="F45418" s="2"/>
      <c r="G45418" s="2"/>
      <c r="H45418" s="2"/>
    </row>
    <row r="45419" spans="2:8">
      <c r="B45419" s="2" t="s">
        <v>45868</v>
      </c>
      <c r="C45419" s="2">
        <v>33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33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30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28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19</v>
      </c>
      <c r="D45423" s="2" t="s">
        <v>469</v>
      </c>
      <c r="E45423" s="2"/>
      <c r="F45423" s="2"/>
      <c r="G45423" s="2"/>
      <c r="H45423" s="2"/>
    </row>
    <row r="45424" spans="2:8">
      <c r="B45424" s="2" t="s">
        <v>45873</v>
      </c>
      <c r="C45424" s="2">
        <v>22</v>
      </c>
      <c r="D45424" s="2" t="s">
        <v>469</v>
      </c>
      <c r="E45424" s="2"/>
      <c r="F45424" s="2"/>
      <c r="G45424" s="2"/>
      <c r="H45424" s="2"/>
    </row>
    <row r="45425" spans="2:8">
      <c r="B45425" s="2" t="s">
        <v>45874</v>
      </c>
      <c r="C45425" s="2">
        <v>24</v>
      </c>
      <c r="D45425" s="2" t="s">
        <v>469</v>
      </c>
      <c r="E45425" s="2"/>
      <c r="F45425" s="2"/>
      <c r="G45425" s="2"/>
      <c r="H45425" s="2"/>
    </row>
    <row r="45426" spans="2:8">
      <c r="B45426" s="2" t="s">
        <v>45875</v>
      </c>
      <c r="C45426" s="2">
        <v>26</v>
      </c>
      <c r="D45426" s="2" t="s">
        <v>469</v>
      </c>
      <c r="E45426" s="2"/>
      <c r="F45426" s="2"/>
      <c r="G45426" s="2"/>
      <c r="H45426" s="2"/>
    </row>
    <row r="45427" spans="2:8">
      <c r="B45427" s="2" t="s">
        <v>45876</v>
      </c>
      <c r="C45427" s="2">
        <v>26</v>
      </c>
      <c r="D45427" s="2" t="s">
        <v>469</v>
      </c>
      <c r="E45427" s="2"/>
      <c r="F45427" s="2"/>
      <c r="G45427" s="2"/>
      <c r="H45427" s="2"/>
    </row>
    <row r="45428" spans="2:8">
      <c r="B45428" s="2" t="s">
        <v>45877</v>
      </c>
      <c r="C45428" s="2">
        <v>17</v>
      </c>
      <c r="D45428" s="2" t="s">
        <v>469</v>
      </c>
      <c r="E45428" s="2"/>
      <c r="F45428" s="2"/>
      <c r="G45428" s="2"/>
      <c r="H45428" s="2"/>
    </row>
    <row r="45429" spans="2:8">
      <c r="B45429" s="2" t="s">
        <v>45878</v>
      </c>
      <c r="C45429" s="2">
        <v>21</v>
      </c>
      <c r="D45429" s="2" t="s">
        <v>469</v>
      </c>
      <c r="E45429" s="2"/>
      <c r="F45429" s="2"/>
      <c r="G45429" s="2"/>
      <c r="H45429" s="2"/>
    </row>
    <row r="45430" spans="2:8">
      <c r="B45430" s="2" t="s">
        <v>45879</v>
      </c>
      <c r="C45430" s="2">
        <v>22</v>
      </c>
      <c r="D45430" s="2" t="s">
        <v>469</v>
      </c>
      <c r="E45430" s="2"/>
      <c r="F45430" s="2"/>
      <c r="G45430" s="2"/>
      <c r="H45430" s="2"/>
    </row>
    <row r="45431" spans="2:8">
      <c r="B45431" s="2" t="s">
        <v>45880</v>
      </c>
      <c r="C45431" s="2">
        <v>23</v>
      </c>
      <c r="D45431" s="2" t="s">
        <v>469</v>
      </c>
      <c r="E45431" s="2"/>
      <c r="F45431" s="2"/>
      <c r="G45431" s="2"/>
      <c r="H45431" s="2"/>
    </row>
    <row r="45432" spans="2:8">
      <c r="B45432" s="2" t="s">
        <v>45881</v>
      </c>
      <c r="C45432" s="2">
        <v>24</v>
      </c>
      <c r="D45432" s="2" t="s">
        <v>469</v>
      </c>
      <c r="E45432" s="2"/>
      <c r="F45432" s="2"/>
      <c r="G45432" s="2"/>
      <c r="H45432" s="2"/>
    </row>
    <row r="45433" spans="2:8">
      <c r="B45433" s="2" t="s">
        <v>45882</v>
      </c>
      <c r="C45433" s="2">
        <v>26</v>
      </c>
      <c r="D45433" s="2" t="s">
        <v>469</v>
      </c>
      <c r="E45433" s="2"/>
      <c r="F45433" s="2"/>
      <c r="G45433" s="2"/>
      <c r="H45433" s="2"/>
    </row>
    <row r="45434" spans="2:8">
      <c r="B45434" s="2" t="s">
        <v>45883</v>
      </c>
      <c r="C45434" s="2">
        <v>27</v>
      </c>
      <c r="D45434" s="2" t="s">
        <v>469</v>
      </c>
      <c r="E45434" s="2"/>
      <c r="F45434" s="2"/>
      <c r="G45434" s="2"/>
      <c r="H45434" s="2"/>
    </row>
    <row r="45435" spans="2:8">
      <c r="B45435" s="2" t="s">
        <v>45884</v>
      </c>
      <c r="C45435" s="2">
        <v>28</v>
      </c>
      <c r="D45435" s="2" t="s">
        <v>469</v>
      </c>
      <c r="E45435" s="2"/>
      <c r="F45435" s="2"/>
      <c r="G45435" s="2"/>
      <c r="H45435" s="2"/>
    </row>
    <row r="45436" spans="2:8">
      <c r="B45436" s="2" t="s">
        <v>45885</v>
      </c>
      <c r="C45436" s="2">
        <v>28</v>
      </c>
      <c r="D45436" s="2" t="s">
        <v>469</v>
      </c>
      <c r="E45436" s="2"/>
      <c r="F45436" s="2"/>
      <c r="G45436" s="2"/>
      <c r="H45436" s="2"/>
    </row>
    <row r="45437" spans="2:8">
      <c r="B45437" s="2" t="s">
        <v>45886</v>
      </c>
      <c r="C45437" s="2">
        <v>19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22</v>
      </c>
      <c r="D45438" s="2" t="s">
        <v>469</v>
      </c>
      <c r="E45438" s="2"/>
      <c r="F45438" s="2"/>
      <c r="G45438" s="2"/>
      <c r="H45438" s="2"/>
    </row>
    <row r="45439" spans="2:8">
      <c r="B45439" s="2" t="s">
        <v>45888</v>
      </c>
      <c r="C45439" s="2">
        <v>27</v>
      </c>
      <c r="D45439" s="2" t="s">
        <v>469</v>
      </c>
      <c r="E45439" s="2"/>
      <c r="F45439" s="2"/>
      <c r="G45439" s="2"/>
      <c r="H45439" s="2"/>
    </row>
    <row r="45440" spans="2:8">
      <c r="B45440" s="2" t="s">
        <v>45889</v>
      </c>
      <c r="C45440" s="2">
        <v>26</v>
      </c>
      <c r="D45440" s="2" t="s">
        <v>469</v>
      </c>
      <c r="E45440" s="2"/>
      <c r="F45440" s="2"/>
      <c r="G45440" s="2"/>
      <c r="H45440" s="2"/>
    </row>
    <row r="45441" spans="2:8">
      <c r="B45441" s="2" t="s">
        <v>45890</v>
      </c>
      <c r="C45441" s="2">
        <v>26</v>
      </c>
      <c r="D45441" s="2" t="s">
        <v>469</v>
      </c>
      <c r="E45441" s="2"/>
      <c r="F45441" s="2"/>
      <c r="G45441" s="2"/>
      <c r="H45441" s="2"/>
    </row>
    <row r="45442" spans="2:8">
      <c r="B45442" s="2" t="s">
        <v>45891</v>
      </c>
      <c r="C45442" s="2">
        <v>25</v>
      </c>
      <c r="D45442" s="2" t="s">
        <v>469</v>
      </c>
      <c r="E45442" s="2"/>
      <c r="F45442" s="2"/>
      <c r="G45442" s="2"/>
      <c r="H45442" s="2"/>
    </row>
    <row r="45443" spans="2:8">
      <c r="B45443" s="2" t="s">
        <v>45892</v>
      </c>
      <c r="C45443" s="2">
        <v>25</v>
      </c>
      <c r="D45443" s="2" t="s">
        <v>469</v>
      </c>
      <c r="E45443" s="2"/>
      <c r="F45443" s="2"/>
      <c r="G45443" s="2"/>
      <c r="H45443" s="2"/>
    </row>
    <row r="45444" spans="2:8">
      <c r="B45444" s="2" t="s">
        <v>45893</v>
      </c>
      <c r="C45444" s="2">
        <v>25</v>
      </c>
      <c r="D45444" s="2" t="s">
        <v>469</v>
      </c>
      <c r="E45444" s="2"/>
      <c r="F45444" s="2"/>
      <c r="G45444" s="2"/>
      <c r="H45444" s="2"/>
    </row>
    <row r="45445" spans="2:8">
      <c r="B45445" s="2" t="s">
        <v>45894</v>
      </c>
      <c r="C45445" s="2">
        <v>24</v>
      </c>
      <c r="D45445" s="2" t="s">
        <v>469</v>
      </c>
      <c r="E45445" s="2"/>
      <c r="F45445" s="2"/>
      <c r="G45445" s="2"/>
      <c r="H45445" s="2"/>
    </row>
    <row r="45446" spans="2:8">
      <c r="B45446" s="2" t="s">
        <v>45895</v>
      </c>
      <c r="C45446" s="2">
        <v>29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30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30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28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27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27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31</v>
      </c>
      <c r="D45452" s="2" t="s">
        <v>469</v>
      </c>
      <c r="E45452" s="2"/>
      <c r="F45452" s="2"/>
      <c r="G45452" s="2"/>
      <c r="H45452" s="2"/>
    </row>
    <row r="45453" spans="2:8">
      <c r="B45453" s="2" t="s">
        <v>45902</v>
      </c>
      <c r="C45453" s="2">
        <v>27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27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27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26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23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21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19</v>
      </c>
      <c r="D45459" s="2" t="s">
        <v>469</v>
      </c>
      <c r="E45459" s="2"/>
      <c r="F45459" s="2"/>
      <c r="G45459" s="2"/>
      <c r="H45459" s="2"/>
    </row>
    <row r="45460" spans="2:8">
      <c r="B45460" s="2" t="s">
        <v>45909</v>
      </c>
      <c r="C45460" s="2">
        <v>22</v>
      </c>
      <c r="D45460" s="2" t="s">
        <v>469</v>
      </c>
      <c r="E45460" s="2"/>
      <c r="F45460" s="2"/>
      <c r="G45460" s="2"/>
      <c r="H45460" s="2"/>
    </row>
    <row r="45461" spans="2:8">
      <c r="B45461" s="2" t="s">
        <v>45910</v>
      </c>
      <c r="C45461" s="2">
        <v>24</v>
      </c>
      <c r="D45461" s="2" t="s">
        <v>469</v>
      </c>
      <c r="E45461" s="2"/>
      <c r="F45461" s="2"/>
      <c r="G45461" s="2"/>
      <c r="H45461" s="2"/>
    </row>
    <row r="45462" spans="2:8">
      <c r="B45462" s="2" t="s">
        <v>45911</v>
      </c>
      <c r="C45462" s="2">
        <v>24</v>
      </c>
      <c r="D45462" s="2" t="s">
        <v>469</v>
      </c>
      <c r="E45462" s="2"/>
      <c r="F45462" s="2"/>
      <c r="G45462" s="2"/>
      <c r="H45462" s="2"/>
    </row>
    <row r="45463" spans="2:8">
      <c r="B45463" s="2" t="s">
        <v>45912</v>
      </c>
      <c r="C45463" s="2">
        <v>25</v>
      </c>
      <c r="D45463" s="2" t="s">
        <v>469</v>
      </c>
      <c r="E45463" s="2"/>
      <c r="F45463" s="2"/>
      <c r="G45463" s="2"/>
      <c r="H45463" s="2"/>
    </row>
    <row r="45464" spans="2:8">
      <c r="B45464" s="2" t="s">
        <v>45913</v>
      </c>
      <c r="C45464" s="2">
        <v>25</v>
      </c>
      <c r="D45464" s="2" t="s">
        <v>469</v>
      </c>
      <c r="E45464" s="2"/>
      <c r="F45464" s="2"/>
      <c r="G45464" s="2"/>
      <c r="H45464" s="2"/>
    </row>
    <row r="45465" spans="2:8">
      <c r="B45465" s="2" t="s">
        <v>45914</v>
      </c>
      <c r="C45465" s="2">
        <v>26</v>
      </c>
      <c r="D45465" s="2" t="s">
        <v>469</v>
      </c>
      <c r="E45465" s="2"/>
      <c r="F45465" s="2"/>
      <c r="G45465" s="2"/>
      <c r="H45465" s="2"/>
    </row>
    <row r="45466" spans="2:8">
      <c r="B45466" s="2" t="s">
        <v>45915</v>
      </c>
      <c r="C45466" s="2">
        <v>23</v>
      </c>
      <c r="D45466" s="2" t="s">
        <v>469</v>
      </c>
      <c r="E45466" s="2"/>
      <c r="F45466" s="2"/>
      <c r="G45466" s="2"/>
      <c r="H45466" s="2"/>
    </row>
    <row r="45467" spans="2:8">
      <c r="B45467" s="2" t="s">
        <v>45916</v>
      </c>
      <c r="C45467" s="2">
        <v>27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27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27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26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26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26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22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18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20</v>
      </c>
      <c r="D45475" s="2" t="s">
        <v>469</v>
      </c>
      <c r="E45475" s="2"/>
      <c r="F45475" s="2"/>
      <c r="G45475" s="2"/>
      <c r="H45475" s="2"/>
    </row>
    <row r="45476" spans="2:8">
      <c r="B45476" s="2" t="s">
        <v>45925</v>
      </c>
      <c r="C45476" s="2">
        <v>23</v>
      </c>
      <c r="D45476" s="2" t="s">
        <v>469</v>
      </c>
      <c r="E45476" s="2"/>
      <c r="F45476" s="2"/>
      <c r="G45476" s="2"/>
      <c r="H45476" s="2"/>
    </row>
    <row r="45477" spans="2:8">
      <c r="B45477" s="2" t="s">
        <v>45926</v>
      </c>
      <c r="C45477" s="2">
        <v>27</v>
      </c>
      <c r="D45477" s="2" t="s">
        <v>469</v>
      </c>
      <c r="E45477" s="2"/>
      <c r="F45477" s="2"/>
      <c r="G45477" s="2"/>
      <c r="H45477" s="2"/>
    </row>
    <row r="45478" spans="2:8">
      <c r="B45478" s="2" t="s">
        <v>45927</v>
      </c>
      <c r="C45478" s="2">
        <v>35</v>
      </c>
      <c r="D45478" s="2" t="s">
        <v>469</v>
      </c>
      <c r="E45478" s="2"/>
      <c r="F45478" s="2"/>
      <c r="G45478" s="2"/>
      <c r="H45478" s="2"/>
    </row>
    <row r="45479" spans="2:8">
      <c r="B45479" s="2" t="s">
        <v>45928</v>
      </c>
      <c r="C45479" s="2">
        <v>35</v>
      </c>
      <c r="D45479" s="2" t="s">
        <v>469</v>
      </c>
      <c r="E45479" s="2"/>
      <c r="F45479" s="2"/>
      <c r="G45479" s="2"/>
      <c r="H45479" s="2"/>
    </row>
    <row r="45480" spans="2:8">
      <c r="B45480" s="2" t="s">
        <v>45929</v>
      </c>
      <c r="C45480" s="2">
        <v>33</v>
      </c>
      <c r="D45480" s="2" t="s">
        <v>469</v>
      </c>
      <c r="E45480" s="2"/>
      <c r="F45480" s="2"/>
      <c r="G45480" s="2"/>
      <c r="H45480" s="2"/>
    </row>
    <row r="45481" spans="2:8">
      <c r="B45481" s="2" t="s">
        <v>45930</v>
      </c>
      <c r="C45481" s="2">
        <v>25</v>
      </c>
      <c r="D45481" s="2" t="s">
        <v>469</v>
      </c>
      <c r="E45481" s="2"/>
      <c r="F45481" s="2"/>
      <c r="G45481" s="2"/>
      <c r="H45481" s="2"/>
    </row>
    <row r="45482" spans="2:8">
      <c r="B45482" s="2" t="s">
        <v>45931</v>
      </c>
      <c r="C45482" s="2">
        <v>30</v>
      </c>
      <c r="D45482" s="2" t="s">
        <v>469</v>
      </c>
      <c r="E45482" s="2"/>
      <c r="F45482" s="2"/>
      <c r="G45482" s="2"/>
      <c r="H45482" s="2"/>
    </row>
    <row r="45483" spans="2:8">
      <c r="B45483" s="2" t="s">
        <v>45932</v>
      </c>
      <c r="C45483" s="2">
        <v>33</v>
      </c>
      <c r="D45483" s="2" t="s">
        <v>469</v>
      </c>
      <c r="E45483" s="2"/>
      <c r="F45483" s="2"/>
      <c r="G45483" s="2"/>
      <c r="H45483" s="2"/>
    </row>
    <row r="45484" spans="2:8">
      <c r="B45484" s="2" t="s">
        <v>45933</v>
      </c>
      <c r="C45484" s="2">
        <v>35</v>
      </c>
      <c r="D45484" s="2" t="s">
        <v>469</v>
      </c>
      <c r="E45484" s="2"/>
      <c r="F45484" s="2"/>
      <c r="G45484" s="2"/>
      <c r="H45484" s="2"/>
    </row>
    <row r="45485" spans="2:8">
      <c r="B45485" s="2" t="s">
        <v>45934</v>
      </c>
      <c r="C45485" s="2">
        <v>35</v>
      </c>
      <c r="D45485" s="2" t="s">
        <v>469</v>
      </c>
      <c r="E45485" s="2"/>
      <c r="F45485" s="2"/>
      <c r="G45485" s="2"/>
      <c r="H45485" s="2"/>
    </row>
    <row r="45486" spans="2:8">
      <c r="B45486" s="2" t="s">
        <v>45935</v>
      </c>
      <c r="C45486" s="2">
        <v>33</v>
      </c>
      <c r="D45486" s="2" t="s">
        <v>469</v>
      </c>
      <c r="E45486" s="2"/>
      <c r="F45486" s="2"/>
      <c r="G45486" s="2"/>
      <c r="H45486" s="2"/>
    </row>
    <row r="45487" spans="2:8">
      <c r="B45487" s="2" t="s">
        <v>45936</v>
      </c>
      <c r="C45487" s="2">
        <v>27</v>
      </c>
      <c r="D45487" s="2" t="s">
        <v>469</v>
      </c>
      <c r="E45487" s="2"/>
      <c r="F45487" s="2"/>
      <c r="G45487" s="2"/>
      <c r="H45487" s="2"/>
    </row>
    <row r="45488" spans="2:8">
      <c r="B45488" s="2" t="s">
        <v>45937</v>
      </c>
      <c r="C45488" s="2">
        <v>35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35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35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35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32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25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23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32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33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33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32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30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25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30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30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30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30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29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29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25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21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22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23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30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31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32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31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23</v>
      </c>
      <c r="D45515" s="2" t="s">
        <v>469</v>
      </c>
      <c r="E45515" s="2"/>
      <c r="F45515" s="2"/>
      <c r="G45515" s="2"/>
      <c r="H45515" s="2"/>
    </row>
    <row r="45516" spans="2:8">
      <c r="B45516" s="2" t="s">
        <v>45965</v>
      </c>
      <c r="C45516" s="2">
        <v>27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22</v>
      </c>
      <c r="D45517" s="2" t="s">
        <v>469</v>
      </c>
      <c r="E45517" s="2"/>
      <c r="F45517" s="2"/>
      <c r="G45517" s="2"/>
      <c r="H45517" s="2"/>
    </row>
    <row r="45518" spans="2:8">
      <c r="B45518" s="2" t="s">
        <v>45967</v>
      </c>
      <c r="C45518" s="2">
        <v>24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26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27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28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28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28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24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21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22</v>
      </c>
      <c r="D45526" s="2" t="s">
        <v>469</v>
      </c>
      <c r="E45526" s="2"/>
      <c r="F45526" s="2"/>
      <c r="G45526" s="2"/>
      <c r="H45526" s="2"/>
    </row>
    <row r="45527" spans="2:8">
      <c r="B45527" s="2" t="s">
        <v>45976</v>
      </c>
      <c r="C45527" s="2">
        <v>22</v>
      </c>
      <c r="D45527" s="2" t="s">
        <v>469</v>
      </c>
      <c r="E45527" s="2"/>
      <c r="F45527" s="2"/>
      <c r="G45527" s="2"/>
      <c r="H45527" s="2"/>
    </row>
    <row r="45528" spans="2:8">
      <c r="B45528" s="2" t="s">
        <v>45977</v>
      </c>
      <c r="C45528" s="2">
        <v>29</v>
      </c>
      <c r="D45528" s="2" t="s">
        <v>469</v>
      </c>
      <c r="E45528" s="2"/>
      <c r="F45528" s="2"/>
      <c r="G45528" s="2"/>
      <c r="H45528" s="2"/>
    </row>
    <row r="45529" spans="2:8">
      <c r="B45529" s="2" t="s">
        <v>45978</v>
      </c>
      <c r="C45529" s="2">
        <v>32</v>
      </c>
      <c r="D45529" s="2" t="s">
        <v>469</v>
      </c>
      <c r="E45529" s="2"/>
      <c r="F45529" s="2"/>
      <c r="G45529" s="2"/>
      <c r="H45529" s="2"/>
    </row>
    <row r="45530" spans="2:8">
      <c r="B45530" s="2" t="s">
        <v>45979</v>
      </c>
      <c r="C45530" s="2">
        <v>31</v>
      </c>
      <c r="D45530" s="2" t="s">
        <v>469</v>
      </c>
      <c r="E45530" s="2"/>
      <c r="F45530" s="2"/>
      <c r="G45530" s="2"/>
      <c r="H45530" s="2"/>
    </row>
    <row r="45531" spans="2:8">
      <c r="B45531" s="2" t="s">
        <v>45980</v>
      </c>
      <c r="C45531" s="2">
        <v>31</v>
      </c>
      <c r="D45531" s="2" t="s">
        <v>469</v>
      </c>
      <c r="E45531" s="2"/>
      <c r="F45531" s="2"/>
      <c r="G45531" s="2"/>
      <c r="H45531" s="2"/>
    </row>
    <row r="45532" spans="2:8">
      <c r="B45532" s="2" t="s">
        <v>45981</v>
      </c>
      <c r="C45532" s="2">
        <v>30</v>
      </c>
      <c r="D45532" s="2" t="s">
        <v>469</v>
      </c>
      <c r="E45532" s="2"/>
      <c r="F45532" s="2"/>
      <c r="G45532" s="2"/>
      <c r="H45532" s="2"/>
    </row>
    <row r="45533" spans="2:8">
      <c r="B45533" s="2" t="s">
        <v>45982</v>
      </c>
      <c r="C45533" s="2">
        <v>27</v>
      </c>
      <c r="D45533" s="2" t="s">
        <v>469</v>
      </c>
      <c r="E45533" s="2"/>
      <c r="F45533" s="2"/>
      <c r="G45533" s="2"/>
      <c r="H45533" s="2"/>
    </row>
    <row r="45534" spans="2:8">
      <c r="B45534" s="2" t="s">
        <v>45983</v>
      </c>
      <c r="C45534" s="2">
        <v>23</v>
      </c>
      <c r="D45534" s="2" t="s">
        <v>469</v>
      </c>
      <c r="E45534" s="2"/>
      <c r="F45534" s="2"/>
      <c r="G45534" s="2"/>
      <c r="H45534" s="2"/>
    </row>
    <row r="45535" spans="2:8">
      <c r="B45535" s="2" t="s">
        <v>45984</v>
      </c>
      <c r="C45535" s="2">
        <v>25</v>
      </c>
      <c r="D45535" s="2" t="s">
        <v>469</v>
      </c>
      <c r="E45535" s="2"/>
      <c r="F45535" s="2"/>
      <c r="G45535" s="2"/>
      <c r="H45535" s="2"/>
    </row>
    <row r="45536" spans="2:8">
      <c r="B45536" s="2" t="s">
        <v>45985</v>
      </c>
      <c r="C45536" s="2">
        <v>21</v>
      </c>
      <c r="D45536" s="2" t="s">
        <v>469</v>
      </c>
      <c r="E45536" s="2"/>
      <c r="F45536" s="2"/>
      <c r="G45536" s="2"/>
      <c r="H45536" s="2"/>
    </row>
    <row r="45537" spans="2:8">
      <c r="B45537" s="2" t="s">
        <v>45986</v>
      </c>
      <c r="C45537" s="2">
        <v>37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39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40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34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28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20</v>
      </c>
      <c r="D45542" s="2" t="s">
        <v>469</v>
      </c>
      <c r="E45542" s="2"/>
      <c r="F45542" s="2"/>
      <c r="G45542" s="2"/>
      <c r="H45542" s="2"/>
    </row>
    <row r="45543" spans="2:8">
      <c r="B45543" s="2" t="s">
        <v>45992</v>
      </c>
      <c r="C45543" s="2">
        <v>24</v>
      </c>
      <c r="D45543" s="2" t="s">
        <v>469</v>
      </c>
      <c r="E45543" s="2"/>
      <c r="F45543" s="2"/>
      <c r="G45543" s="2"/>
      <c r="H45543" s="2"/>
    </row>
    <row r="45544" spans="2:8">
      <c r="B45544" s="2" t="s">
        <v>45993</v>
      </c>
      <c r="C45544" s="2">
        <v>28</v>
      </c>
      <c r="D45544" s="2" t="s">
        <v>469</v>
      </c>
      <c r="E45544" s="2"/>
      <c r="F45544" s="2"/>
      <c r="G45544" s="2"/>
      <c r="H45544" s="2"/>
    </row>
    <row r="45545" spans="2:8">
      <c r="B45545" s="2" t="s">
        <v>45994</v>
      </c>
      <c r="C45545" s="2">
        <v>29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29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29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25</v>
      </c>
      <c r="D45548" s="2" t="s">
        <v>469</v>
      </c>
      <c r="E45548" s="2"/>
      <c r="F45548" s="2"/>
      <c r="G45548" s="2"/>
      <c r="H45548" s="2"/>
    </row>
    <row r="45549" spans="2:8">
      <c r="B45549" s="2" t="s">
        <v>45998</v>
      </c>
      <c r="C45549" s="2">
        <v>21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44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44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43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34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22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25</v>
      </c>
      <c r="D45555" s="2" t="s">
        <v>469</v>
      </c>
      <c r="E45555" s="2"/>
      <c r="F45555" s="2"/>
      <c r="G45555" s="2"/>
      <c r="H45555" s="2"/>
    </row>
    <row r="45556" spans="2:8">
      <c r="B45556" s="2" t="s">
        <v>46005</v>
      </c>
      <c r="C45556" s="2">
        <v>28</v>
      </c>
      <c r="D45556" s="2" t="s">
        <v>469</v>
      </c>
      <c r="E45556" s="2"/>
      <c r="F45556" s="2"/>
      <c r="G45556" s="2"/>
      <c r="H45556" s="2"/>
    </row>
    <row r="45557" spans="2:8">
      <c r="B45557" s="2" t="s">
        <v>46006</v>
      </c>
      <c r="C45557" s="2">
        <v>29</v>
      </c>
      <c r="D45557" s="2" t="s">
        <v>469</v>
      </c>
      <c r="E45557" s="2"/>
      <c r="F45557" s="2"/>
      <c r="G45557" s="2"/>
      <c r="H45557" s="2"/>
    </row>
    <row r="45558" spans="2:8">
      <c r="B45558" s="2" t="s">
        <v>46007</v>
      </c>
      <c r="C45558" s="2">
        <v>29</v>
      </c>
      <c r="D45558" s="2" t="s">
        <v>469</v>
      </c>
      <c r="E45558" s="2"/>
      <c r="F45558" s="2"/>
      <c r="G45558" s="2"/>
      <c r="H45558" s="2"/>
    </row>
    <row r="45559" spans="2:8">
      <c r="B45559" s="2" t="s">
        <v>46008</v>
      </c>
      <c r="C45559" s="2">
        <v>31</v>
      </c>
      <c r="D45559" s="2" t="s">
        <v>469</v>
      </c>
      <c r="E45559" s="2"/>
      <c r="F45559" s="2"/>
      <c r="G45559" s="2"/>
      <c r="H45559" s="2"/>
    </row>
    <row r="45560" spans="2:8">
      <c r="B45560" s="2" t="s">
        <v>46009</v>
      </c>
      <c r="C45560" s="2">
        <v>30</v>
      </c>
      <c r="D45560" s="2" t="s">
        <v>469</v>
      </c>
      <c r="E45560" s="2"/>
      <c r="F45560" s="2"/>
      <c r="G45560" s="2"/>
      <c r="H45560" s="2"/>
    </row>
    <row r="45561" spans="2:8">
      <c r="B45561" s="2" t="s">
        <v>46010</v>
      </c>
      <c r="C45561" s="2">
        <v>29</v>
      </c>
      <c r="D45561" s="2" t="s">
        <v>469</v>
      </c>
      <c r="E45561" s="2"/>
      <c r="F45561" s="2"/>
      <c r="G45561" s="2"/>
      <c r="H45561" s="2"/>
    </row>
    <row r="45562" spans="2:8">
      <c r="B45562" s="2" t="s">
        <v>46011</v>
      </c>
      <c r="C45562" s="2">
        <v>28</v>
      </c>
      <c r="D45562" s="2" t="s">
        <v>469</v>
      </c>
      <c r="E45562" s="2"/>
      <c r="F45562" s="2"/>
      <c r="G45562" s="2"/>
      <c r="H45562" s="2"/>
    </row>
    <row r="45563" spans="2:8">
      <c r="B45563" s="2" t="s">
        <v>46012</v>
      </c>
      <c r="C45563" s="2">
        <v>28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29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28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29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29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29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28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33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34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32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28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26</v>
      </c>
      <c r="D45574" s="2" t="s">
        <v>469</v>
      </c>
      <c r="E45574" s="2"/>
      <c r="F45574" s="2"/>
      <c r="G45574" s="2"/>
      <c r="H45574" s="2"/>
    </row>
    <row r="45575" spans="2:8">
      <c r="B45575" s="2" t="s">
        <v>46024</v>
      </c>
      <c r="C45575" s="2">
        <v>27</v>
      </c>
      <c r="D45575" s="2" t="s">
        <v>469</v>
      </c>
      <c r="E45575" s="2"/>
      <c r="F45575" s="2"/>
      <c r="G45575" s="2"/>
      <c r="H45575" s="2"/>
    </row>
    <row r="45576" spans="2:8">
      <c r="B45576" s="2" t="s">
        <v>46025</v>
      </c>
      <c r="C45576" s="2">
        <v>25</v>
      </c>
      <c r="D45576" s="2" t="s">
        <v>469</v>
      </c>
      <c r="E45576" s="2"/>
      <c r="F45576" s="2"/>
      <c r="G45576" s="2"/>
      <c r="H45576" s="2"/>
    </row>
    <row r="45577" spans="2:8">
      <c r="B45577" s="2" t="s">
        <v>46026</v>
      </c>
      <c r="C45577" s="2">
        <v>22</v>
      </c>
      <c r="D45577" s="2" t="s">
        <v>469</v>
      </c>
      <c r="E45577" s="2"/>
      <c r="F45577" s="2"/>
      <c r="G45577" s="2"/>
      <c r="H45577" s="2"/>
    </row>
    <row r="45578" spans="2:8">
      <c r="B45578" s="2" t="s">
        <v>46027</v>
      </c>
      <c r="C45578" s="2">
        <v>24</v>
      </c>
      <c r="D45578" s="2" t="s">
        <v>469</v>
      </c>
      <c r="E45578" s="2"/>
      <c r="F45578" s="2"/>
      <c r="G45578" s="2"/>
      <c r="H45578" s="2"/>
    </row>
    <row r="45579" spans="2:8">
      <c r="B45579" s="2" t="s">
        <v>46028</v>
      </c>
      <c r="C45579" s="2">
        <v>7</v>
      </c>
      <c r="D45579" s="2" t="s">
        <v>469</v>
      </c>
      <c r="E45579" s="2"/>
      <c r="F45579" s="2"/>
      <c r="G45579" s="2"/>
      <c r="H45579" s="2"/>
    </row>
    <row r="45580" spans="2:8">
      <c r="B45580" s="2" t="s">
        <v>46029</v>
      </c>
      <c r="C45580" s="2">
        <v>30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31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30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30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29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25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29</v>
      </c>
      <c r="D45586" s="2" t="s">
        <v>469</v>
      </c>
      <c r="E45586" s="2"/>
      <c r="F45586" s="2"/>
      <c r="G45586" s="2"/>
      <c r="H45586" s="2"/>
    </row>
    <row r="45587" spans="2:8">
      <c r="B45587" s="2" t="s">
        <v>46036</v>
      </c>
      <c r="C45587" s="2">
        <v>30</v>
      </c>
      <c r="D45587" s="2" t="s">
        <v>469</v>
      </c>
      <c r="E45587" s="2"/>
      <c r="F45587" s="2"/>
      <c r="G45587" s="2"/>
      <c r="H45587" s="2"/>
    </row>
    <row r="45588" spans="2:8">
      <c r="B45588" s="2" t="s">
        <v>46037</v>
      </c>
      <c r="C45588" s="2">
        <v>33</v>
      </c>
      <c r="D45588" s="2" t="s">
        <v>469</v>
      </c>
      <c r="E45588" s="2"/>
      <c r="F45588" s="2"/>
      <c r="G45588" s="2"/>
      <c r="H45588" s="2"/>
    </row>
    <row r="45589" spans="2:8">
      <c r="B45589" s="2" t="s">
        <v>46038</v>
      </c>
      <c r="C45589" s="2">
        <v>32</v>
      </c>
      <c r="D45589" s="2" t="s">
        <v>469</v>
      </c>
      <c r="E45589" s="2"/>
      <c r="F45589" s="2"/>
      <c r="G45589" s="2"/>
      <c r="H45589" s="2"/>
    </row>
    <row r="45590" spans="2:8">
      <c r="B45590" s="2" t="s">
        <v>46039</v>
      </c>
      <c r="C45590" s="2">
        <v>28</v>
      </c>
      <c r="D45590" s="2" t="s">
        <v>469</v>
      </c>
      <c r="E45590" s="2"/>
      <c r="F45590" s="2"/>
      <c r="G45590" s="2"/>
      <c r="H45590" s="2"/>
    </row>
    <row r="45591" spans="2:8">
      <c r="B45591" s="2" t="s">
        <v>46040</v>
      </c>
      <c r="C45591" s="2">
        <v>21</v>
      </c>
      <c r="D45591" s="2" t="s">
        <v>469</v>
      </c>
      <c r="E45591" s="2"/>
      <c r="F45591" s="2"/>
      <c r="G45591" s="2"/>
      <c r="H45591" s="2"/>
    </row>
    <row r="45592" spans="2:8">
      <c r="B45592" s="2" t="s">
        <v>46041</v>
      </c>
      <c r="C45592" s="2">
        <v>36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37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38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18</v>
      </c>
      <c r="D45595" s="2" t="s">
        <v>469</v>
      </c>
      <c r="E45595" s="2"/>
      <c r="F45595" s="2"/>
      <c r="G45595" s="2"/>
      <c r="H45595" s="2"/>
    </row>
    <row r="45596" spans="2:8">
      <c r="B45596" s="2" t="s">
        <v>46045</v>
      </c>
      <c r="C45596" s="2">
        <v>29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22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22</v>
      </c>
      <c r="D45598" s="2" t="s">
        <v>469</v>
      </c>
      <c r="E45598" s="2"/>
      <c r="F45598" s="2"/>
      <c r="G45598" s="2"/>
      <c r="H45598" s="2"/>
    </row>
    <row r="45599" spans="2:8">
      <c r="B45599" s="2" t="s">
        <v>46048</v>
      </c>
      <c r="C45599" s="2">
        <v>28</v>
      </c>
      <c r="D45599" s="2" t="s">
        <v>469</v>
      </c>
      <c r="E45599" s="2"/>
      <c r="F45599" s="2"/>
      <c r="G45599" s="2"/>
      <c r="H45599" s="2"/>
    </row>
    <row r="45600" spans="2:8">
      <c r="B45600" s="2" t="s">
        <v>46049</v>
      </c>
      <c r="C45600" s="2">
        <v>29</v>
      </c>
      <c r="D45600" s="2" t="s">
        <v>469</v>
      </c>
      <c r="E45600" s="2"/>
      <c r="F45600" s="2"/>
      <c r="G45600" s="2"/>
      <c r="H45600" s="2"/>
    </row>
    <row r="45601" spans="2:8">
      <c r="B45601" s="2" t="s">
        <v>46050</v>
      </c>
      <c r="C45601" s="2">
        <v>29</v>
      </c>
      <c r="D45601" s="2" t="s">
        <v>469</v>
      </c>
      <c r="E45601" s="2"/>
      <c r="F45601" s="2"/>
      <c r="G45601" s="2"/>
      <c r="H45601" s="2"/>
    </row>
    <row r="45602" spans="2:8">
      <c r="B45602" s="2" t="s">
        <v>46051</v>
      </c>
      <c r="C45602" s="2">
        <v>29</v>
      </c>
      <c r="D45602" s="2" t="s">
        <v>469</v>
      </c>
      <c r="E45602" s="2"/>
      <c r="F45602" s="2"/>
      <c r="G45602" s="2"/>
      <c r="H45602" s="2"/>
    </row>
    <row r="45603" spans="2:8">
      <c r="B45603" s="2" t="s">
        <v>46052</v>
      </c>
      <c r="C45603" s="2">
        <v>29</v>
      </c>
      <c r="D45603" s="2" t="s">
        <v>469</v>
      </c>
      <c r="E45603" s="2"/>
      <c r="F45603" s="2"/>
      <c r="G45603" s="2"/>
      <c r="H45603" s="2"/>
    </row>
    <row r="45604" spans="2:8">
      <c r="B45604" s="2" t="s">
        <v>46053</v>
      </c>
      <c r="C45604" s="2">
        <v>27</v>
      </c>
      <c r="D45604" s="2" t="s">
        <v>469</v>
      </c>
      <c r="E45604" s="2"/>
      <c r="F45604" s="2"/>
      <c r="G45604" s="2"/>
      <c r="H45604" s="2"/>
    </row>
    <row r="45605" spans="2:8">
      <c r="B45605" s="2" t="s">
        <v>46054</v>
      </c>
      <c r="C45605" s="2">
        <v>21</v>
      </c>
      <c r="D45605" s="2" t="s">
        <v>469</v>
      </c>
      <c r="E45605" s="2"/>
      <c r="F45605" s="2"/>
      <c r="G45605" s="2"/>
      <c r="H45605" s="2"/>
    </row>
    <row r="45606" spans="2:8">
      <c r="B45606" s="2" t="s">
        <v>46055</v>
      </c>
      <c r="C45606" s="2">
        <v>16</v>
      </c>
      <c r="D45606" s="2" t="s">
        <v>469</v>
      </c>
      <c r="E45606" s="2"/>
      <c r="F45606" s="2"/>
      <c r="G45606" s="2"/>
      <c r="H45606" s="2"/>
    </row>
    <row r="45607" spans="2:8">
      <c r="B45607" s="2" t="s">
        <v>46056</v>
      </c>
      <c r="C45607" s="2">
        <v>28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31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31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32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32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29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29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20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27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31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36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35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32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29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26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27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27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27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27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24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21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37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40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42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39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19</v>
      </c>
      <c r="D45632" s="2" t="s">
        <v>469</v>
      </c>
      <c r="E45632" s="2"/>
      <c r="F45632" s="2"/>
      <c r="G45632" s="2"/>
      <c r="H45632" s="2"/>
    </row>
    <row r="45633" spans="2:8">
      <c r="B45633" s="2" t="s">
        <v>46082</v>
      </c>
      <c r="C45633" s="2">
        <v>27</v>
      </c>
      <c r="D45633" s="2" t="s">
        <v>469</v>
      </c>
      <c r="E45633" s="2"/>
      <c r="F45633" s="2"/>
      <c r="G45633" s="2"/>
      <c r="H45633" s="2"/>
    </row>
    <row r="45634" spans="2:8">
      <c r="B45634" s="2" t="s">
        <v>46083</v>
      </c>
      <c r="C45634" s="2">
        <v>37</v>
      </c>
      <c r="D45634" s="2" t="s">
        <v>469</v>
      </c>
      <c r="E45634" s="2"/>
      <c r="F45634" s="2"/>
      <c r="G45634" s="2"/>
      <c r="H45634" s="2"/>
    </row>
    <row r="45635" spans="2:8">
      <c r="B45635" s="2" t="s">
        <v>46084</v>
      </c>
      <c r="C45635" s="2">
        <v>41</v>
      </c>
      <c r="D45635" s="2" t="s">
        <v>469</v>
      </c>
      <c r="E45635" s="2"/>
      <c r="F45635" s="2"/>
      <c r="G45635" s="2"/>
      <c r="H45635" s="2"/>
    </row>
    <row r="45636" spans="2:8">
      <c r="B45636" s="2" t="s">
        <v>46085</v>
      </c>
      <c r="C45636" s="2">
        <v>40</v>
      </c>
      <c r="D45636" s="2" t="s">
        <v>469</v>
      </c>
      <c r="E45636" s="2"/>
      <c r="F45636" s="2"/>
      <c r="G45636" s="2"/>
      <c r="H45636" s="2"/>
    </row>
    <row r="45637" spans="2:8">
      <c r="B45637" s="2" t="s">
        <v>46086</v>
      </c>
      <c r="C45637" s="2">
        <v>24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24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24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24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24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24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21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25</v>
      </c>
      <c r="D45644" s="2" t="s">
        <v>469</v>
      </c>
      <c r="E45644" s="2"/>
      <c r="F45644" s="2"/>
      <c r="G45644" s="2"/>
      <c r="H45644" s="2"/>
    </row>
    <row r="45645" spans="2:8">
      <c r="B45645" s="2" t="s">
        <v>46094</v>
      </c>
      <c r="C45645" s="2">
        <v>25</v>
      </c>
      <c r="D45645" s="2" t="s">
        <v>469</v>
      </c>
      <c r="E45645" s="2"/>
      <c r="F45645" s="2"/>
      <c r="G45645" s="2"/>
      <c r="H45645" s="2"/>
    </row>
    <row r="45646" spans="2:8">
      <c r="B45646" s="2" t="s">
        <v>46095</v>
      </c>
      <c r="C45646" s="2">
        <v>24</v>
      </c>
      <c r="D45646" s="2" t="s">
        <v>469</v>
      </c>
      <c r="E45646" s="2"/>
      <c r="F45646" s="2"/>
      <c r="G45646" s="2"/>
      <c r="H45646" s="2"/>
    </row>
    <row r="45647" spans="2:8">
      <c r="B45647" s="2" t="s">
        <v>46096</v>
      </c>
      <c r="C45647" s="2">
        <v>23</v>
      </c>
      <c r="D45647" s="2" t="s">
        <v>469</v>
      </c>
      <c r="E45647" s="2"/>
      <c r="F45647" s="2"/>
      <c r="G45647" s="2"/>
      <c r="H45647" s="2"/>
    </row>
    <row r="45648" spans="2:8">
      <c r="B45648" s="2" t="s">
        <v>46097</v>
      </c>
      <c r="C45648" s="2">
        <v>23</v>
      </c>
      <c r="D45648" s="2" t="s">
        <v>469</v>
      </c>
      <c r="E45648" s="2"/>
      <c r="F45648" s="2"/>
      <c r="G45648" s="2"/>
      <c r="H45648" s="2"/>
    </row>
    <row r="45649" spans="2:8">
      <c r="B45649" s="2" t="s">
        <v>46098</v>
      </c>
      <c r="C45649" s="2">
        <v>23</v>
      </c>
      <c r="D45649" s="2" t="s">
        <v>469</v>
      </c>
      <c r="E45649" s="2"/>
      <c r="F45649" s="2"/>
      <c r="G45649" s="2"/>
      <c r="H45649" s="2"/>
    </row>
    <row r="45650" spans="2:8">
      <c r="B45650" s="2" t="s">
        <v>46099</v>
      </c>
      <c r="C45650" s="2">
        <v>24</v>
      </c>
      <c r="D45650" s="2" t="s">
        <v>469</v>
      </c>
      <c r="E45650" s="2"/>
      <c r="F45650" s="2"/>
      <c r="G45650" s="2"/>
      <c r="H45650" s="2"/>
    </row>
    <row r="45651" spans="2:8">
      <c r="B45651" s="2" t="s">
        <v>46100</v>
      </c>
      <c r="C45651" s="2">
        <v>24</v>
      </c>
      <c r="D45651" s="2" t="s">
        <v>469</v>
      </c>
      <c r="E45651" s="2"/>
      <c r="F45651" s="2"/>
      <c r="G45651" s="2"/>
      <c r="H45651" s="2"/>
    </row>
    <row r="45652" spans="2:8">
      <c r="B45652" s="2" t="s">
        <v>46101</v>
      </c>
      <c r="C45652" s="2">
        <v>28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28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21</v>
      </c>
      <c r="D45654" s="2" t="s">
        <v>469</v>
      </c>
      <c r="E45654" s="2"/>
      <c r="F45654" s="2"/>
      <c r="G45654" s="2"/>
      <c r="H45654" s="2"/>
    </row>
    <row r="45655" spans="2:8">
      <c r="B45655" s="2" t="s">
        <v>46104</v>
      </c>
      <c r="C45655" s="2">
        <v>27</v>
      </c>
      <c r="D45655" s="2" t="s">
        <v>469</v>
      </c>
      <c r="E45655" s="2"/>
      <c r="F45655" s="2"/>
      <c r="G45655" s="2"/>
      <c r="H45655" s="2"/>
    </row>
    <row r="45656" spans="2:8">
      <c r="B45656" s="2" t="s">
        <v>46105</v>
      </c>
      <c r="C45656" s="2">
        <v>29</v>
      </c>
      <c r="D45656" s="2" t="s">
        <v>469</v>
      </c>
      <c r="E45656" s="2"/>
      <c r="F45656" s="2"/>
      <c r="G45656" s="2"/>
      <c r="H45656" s="2"/>
    </row>
    <row r="45657" spans="2:8">
      <c r="B45657" s="2" t="s">
        <v>46106</v>
      </c>
      <c r="C45657" s="2">
        <v>29</v>
      </c>
      <c r="D45657" s="2" t="s">
        <v>469</v>
      </c>
      <c r="E45657" s="2"/>
      <c r="F45657" s="2"/>
      <c r="G45657" s="2"/>
      <c r="H45657" s="2"/>
    </row>
    <row r="45658" spans="2:8">
      <c r="B45658" s="2" t="s">
        <v>46107</v>
      </c>
      <c r="C45658" s="2">
        <v>29</v>
      </c>
      <c r="D45658" s="2" t="s">
        <v>469</v>
      </c>
      <c r="E45658" s="2"/>
      <c r="F45658" s="2"/>
      <c r="G45658" s="2"/>
      <c r="H45658" s="2"/>
    </row>
    <row r="45659" spans="2:8">
      <c r="B45659" s="2" t="s">
        <v>46108</v>
      </c>
      <c r="C45659" s="2">
        <v>28</v>
      </c>
      <c r="D45659" s="2" t="s">
        <v>469</v>
      </c>
      <c r="E45659" s="2"/>
      <c r="F45659" s="2"/>
      <c r="G45659" s="2"/>
      <c r="H45659" s="2"/>
    </row>
    <row r="45660" spans="2:8">
      <c r="B45660" s="2" t="s">
        <v>46109</v>
      </c>
      <c r="C45660" s="2">
        <v>28</v>
      </c>
      <c r="D45660" s="2" t="s">
        <v>469</v>
      </c>
      <c r="E45660" s="2"/>
      <c r="F45660" s="2"/>
      <c r="G45660" s="2"/>
      <c r="H45660" s="2"/>
    </row>
    <row r="45661" spans="2:8">
      <c r="B45661" s="2" t="s">
        <v>46110</v>
      </c>
      <c r="C45661" s="2">
        <v>26</v>
      </c>
      <c r="D45661" s="2" t="s">
        <v>469</v>
      </c>
      <c r="E45661" s="2"/>
      <c r="F45661" s="2"/>
      <c r="G45661" s="2"/>
      <c r="H45661" s="2"/>
    </row>
    <row r="45662" spans="2:8">
      <c r="B45662" s="2" t="s">
        <v>46111</v>
      </c>
      <c r="C45662" s="2">
        <v>28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29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28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28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27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32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34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33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33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31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28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21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15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30</v>
      </c>
      <c r="D45675" s="2" t="s">
        <v>469</v>
      </c>
      <c r="E45675" s="2"/>
      <c r="F45675" s="2"/>
      <c r="G45675" s="2"/>
      <c r="H45675" s="2"/>
    </row>
    <row r="45676" spans="2:8">
      <c r="B45676" s="2" t="s">
        <v>46125</v>
      </c>
      <c r="C45676" s="2">
        <v>35</v>
      </c>
      <c r="D45676" s="2" t="s">
        <v>469</v>
      </c>
      <c r="E45676" s="2"/>
      <c r="F45676" s="2"/>
      <c r="G45676" s="2"/>
      <c r="H45676" s="2"/>
    </row>
    <row r="45677" spans="2:8">
      <c r="B45677" s="2" t="s">
        <v>46126</v>
      </c>
      <c r="C45677" s="2">
        <v>34</v>
      </c>
      <c r="D45677" s="2" t="s">
        <v>469</v>
      </c>
      <c r="E45677" s="2"/>
      <c r="F45677" s="2"/>
      <c r="G45677" s="2"/>
      <c r="H45677" s="2"/>
    </row>
    <row r="45678" spans="2:8">
      <c r="B45678" s="2" t="s">
        <v>46127</v>
      </c>
      <c r="C45678" s="2">
        <v>31</v>
      </c>
      <c r="D45678" s="2" t="s">
        <v>469</v>
      </c>
      <c r="E45678" s="2"/>
      <c r="F45678" s="2"/>
      <c r="G45678" s="2"/>
      <c r="H45678" s="2"/>
    </row>
    <row r="45679" spans="2:8">
      <c r="B45679" s="2" t="s">
        <v>46128</v>
      </c>
      <c r="C45679" s="2">
        <v>30</v>
      </c>
      <c r="D45679" s="2" t="s">
        <v>469</v>
      </c>
      <c r="E45679" s="2"/>
      <c r="F45679" s="2"/>
      <c r="G45679" s="2"/>
      <c r="H45679" s="2"/>
    </row>
    <row r="45680" spans="2:8">
      <c r="B45680" s="2" t="s">
        <v>46129</v>
      </c>
      <c r="C45680" s="2">
        <v>28</v>
      </c>
      <c r="D45680" s="2" t="s">
        <v>469</v>
      </c>
      <c r="E45680" s="2"/>
      <c r="F45680" s="2"/>
      <c r="G45680" s="2"/>
      <c r="H45680" s="2"/>
    </row>
    <row r="45681" spans="2:8">
      <c r="B45681" s="2" t="s">
        <v>46130</v>
      </c>
      <c r="C45681" s="2">
        <v>26</v>
      </c>
      <c r="D45681" s="2" t="s">
        <v>469</v>
      </c>
      <c r="E45681" s="2"/>
      <c r="F45681" s="2"/>
      <c r="G45681" s="2"/>
      <c r="H45681" s="2"/>
    </row>
    <row r="45682" spans="2:8">
      <c r="B45682" s="2" t="s">
        <v>46131</v>
      </c>
      <c r="C45682" s="2">
        <v>19</v>
      </c>
      <c r="D45682" s="2" t="s">
        <v>469</v>
      </c>
      <c r="E45682" s="2"/>
      <c r="F45682" s="2"/>
      <c r="G45682" s="2"/>
      <c r="H45682" s="2"/>
    </row>
    <row r="45683" spans="2:8">
      <c r="B45683" s="2" t="s">
        <v>46132</v>
      </c>
      <c r="C45683" s="2">
        <v>21</v>
      </c>
      <c r="D45683" s="2" t="s">
        <v>469</v>
      </c>
      <c r="E45683" s="2"/>
      <c r="F45683" s="2"/>
      <c r="G45683" s="2"/>
      <c r="H45683" s="2"/>
    </row>
    <row r="45684" spans="2:8">
      <c r="B45684" s="2" t="s">
        <v>46133</v>
      </c>
      <c r="C45684" s="2">
        <v>22</v>
      </c>
      <c r="D45684" s="2" t="s">
        <v>469</v>
      </c>
      <c r="E45684" s="2"/>
      <c r="F45684" s="2"/>
      <c r="G45684" s="2"/>
      <c r="H45684" s="2"/>
    </row>
    <row r="45685" spans="2:8">
      <c r="B45685" s="2" t="s">
        <v>46134</v>
      </c>
      <c r="C45685" s="2">
        <v>22</v>
      </c>
      <c r="D45685" s="2" t="s">
        <v>469</v>
      </c>
      <c r="E45685" s="2"/>
      <c r="F45685" s="2"/>
      <c r="G45685" s="2"/>
      <c r="H45685" s="2"/>
    </row>
    <row r="45686" spans="2:8">
      <c r="B45686" s="2" t="s">
        <v>46135</v>
      </c>
      <c r="C45686" s="2">
        <v>22</v>
      </c>
      <c r="D45686" s="2" t="s">
        <v>469</v>
      </c>
      <c r="E45686" s="2"/>
      <c r="F45686" s="2"/>
      <c r="G45686" s="2"/>
      <c r="H45686" s="2"/>
    </row>
    <row r="45687" spans="2:8">
      <c r="B45687" s="2" t="s">
        <v>46136</v>
      </c>
      <c r="C45687" s="2">
        <v>23</v>
      </c>
      <c r="D45687" s="2" t="s">
        <v>469</v>
      </c>
      <c r="E45687" s="2"/>
      <c r="F45687" s="2"/>
      <c r="G45687" s="2"/>
      <c r="H45687" s="2"/>
    </row>
    <row r="45688" spans="2:8">
      <c r="B45688" s="2" t="s">
        <v>46137</v>
      </c>
      <c r="C45688" s="2">
        <v>23</v>
      </c>
      <c r="D45688" s="2" t="s">
        <v>469</v>
      </c>
      <c r="E45688" s="2"/>
      <c r="F45688" s="2"/>
      <c r="G45688" s="2"/>
      <c r="H45688" s="2"/>
    </row>
    <row r="45689" spans="2:8">
      <c r="B45689" s="2" t="s">
        <v>46138</v>
      </c>
      <c r="C45689" s="2">
        <v>22</v>
      </c>
      <c r="D45689" s="2" t="s">
        <v>469</v>
      </c>
      <c r="E45689" s="2"/>
      <c r="F45689" s="2"/>
      <c r="G45689" s="2"/>
      <c r="H45689" s="2"/>
    </row>
    <row r="45690" spans="2:8">
      <c r="B45690" s="2" t="s">
        <v>46139</v>
      </c>
      <c r="C45690" s="2">
        <v>23</v>
      </c>
      <c r="D45690" s="2" t="s">
        <v>469</v>
      </c>
      <c r="E45690" s="2"/>
      <c r="F45690" s="2"/>
      <c r="G45690" s="2"/>
      <c r="H45690" s="2"/>
    </row>
    <row r="45691" spans="2:8">
      <c r="B45691" s="2" t="s">
        <v>46140</v>
      </c>
      <c r="C45691" s="2">
        <v>21</v>
      </c>
      <c r="D45691" s="2" t="s">
        <v>469</v>
      </c>
      <c r="E45691" s="2"/>
      <c r="F45691" s="2"/>
      <c r="G45691" s="2"/>
      <c r="H45691" s="2"/>
    </row>
    <row r="45692" spans="2:8">
      <c r="B45692" s="2" t="s">
        <v>46141</v>
      </c>
      <c r="C45692" s="2">
        <v>28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32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35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18</v>
      </c>
      <c r="D45695" s="2" t="s">
        <v>469</v>
      </c>
      <c r="E45695" s="2"/>
      <c r="F45695" s="2"/>
      <c r="G45695" s="2"/>
      <c r="H45695" s="2"/>
    </row>
    <row r="45696" spans="2:8">
      <c r="B45696" s="2" t="s">
        <v>46145</v>
      </c>
      <c r="C45696" s="2">
        <v>35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31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25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27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28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28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28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28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25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22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31</v>
      </c>
      <c r="D45706" s="2" t="s">
        <v>469</v>
      </c>
      <c r="E45706" s="2"/>
      <c r="F45706" s="2"/>
      <c r="G45706" s="2"/>
      <c r="H45706" s="2"/>
    </row>
    <row r="45707" spans="2:8">
      <c r="B45707" s="2" t="s">
        <v>46156</v>
      </c>
      <c r="C45707" s="2">
        <v>33</v>
      </c>
      <c r="D45707" s="2" t="s">
        <v>469</v>
      </c>
      <c r="E45707" s="2"/>
      <c r="F45707" s="2"/>
      <c r="G45707" s="2"/>
      <c r="H45707" s="2"/>
    </row>
    <row r="45708" spans="2:8">
      <c r="B45708" s="2" t="s">
        <v>46157</v>
      </c>
      <c r="C45708" s="2">
        <v>32</v>
      </c>
      <c r="D45708" s="2" t="s">
        <v>469</v>
      </c>
      <c r="E45708" s="2"/>
      <c r="F45708" s="2"/>
      <c r="G45708" s="2"/>
      <c r="H45708" s="2"/>
    </row>
    <row r="45709" spans="2:8">
      <c r="B45709" s="2" t="s">
        <v>46158</v>
      </c>
      <c r="C45709" s="2">
        <v>32</v>
      </c>
      <c r="D45709" s="2" t="s">
        <v>469</v>
      </c>
      <c r="E45709" s="2"/>
      <c r="F45709" s="2"/>
      <c r="G45709" s="2"/>
      <c r="H45709" s="2"/>
    </row>
    <row r="45710" spans="2:8">
      <c r="B45710" s="2" t="s">
        <v>46159</v>
      </c>
      <c r="C45710" s="2">
        <v>30</v>
      </c>
      <c r="D45710" s="2" t="s">
        <v>469</v>
      </c>
      <c r="E45710" s="2"/>
      <c r="F45710" s="2"/>
      <c r="G45710" s="2"/>
      <c r="H45710" s="2"/>
    </row>
    <row r="45711" spans="2:8">
      <c r="B45711" s="2" t="s">
        <v>46160</v>
      </c>
      <c r="C45711" s="2">
        <v>29</v>
      </c>
      <c r="D45711" s="2" t="s">
        <v>469</v>
      </c>
      <c r="E45711" s="2"/>
      <c r="F45711" s="2"/>
      <c r="G45711" s="2"/>
      <c r="H45711" s="2"/>
    </row>
    <row r="45712" spans="2:8">
      <c r="B45712" s="2" t="s">
        <v>46161</v>
      </c>
      <c r="C45712" s="2">
        <v>33</v>
      </c>
      <c r="D45712" s="2" t="s">
        <v>469</v>
      </c>
      <c r="E45712" s="2"/>
      <c r="F45712" s="2"/>
      <c r="G45712" s="2"/>
      <c r="H45712" s="2"/>
    </row>
    <row r="45713" spans="2:8">
      <c r="B45713" s="2" t="s">
        <v>46162</v>
      </c>
      <c r="C45713" s="2">
        <v>34</v>
      </c>
      <c r="D45713" s="2" t="s">
        <v>469</v>
      </c>
      <c r="E45713" s="2"/>
      <c r="F45713" s="2"/>
      <c r="G45713" s="2"/>
      <c r="H45713" s="2"/>
    </row>
    <row r="45714" spans="2:8">
      <c r="B45714" s="2" t="s">
        <v>46163</v>
      </c>
      <c r="C45714" s="2">
        <v>30</v>
      </c>
      <c r="D45714" s="2" t="s">
        <v>469</v>
      </c>
      <c r="E45714" s="2"/>
      <c r="F45714" s="2"/>
      <c r="G45714" s="2"/>
      <c r="H45714" s="2"/>
    </row>
    <row r="45715" spans="2:8">
      <c r="B45715" s="2" t="s">
        <v>46164</v>
      </c>
      <c r="C45715" s="2">
        <v>30</v>
      </c>
      <c r="D45715" s="2" t="s">
        <v>469</v>
      </c>
      <c r="E45715" s="2"/>
      <c r="F45715" s="2"/>
      <c r="G45715" s="2"/>
      <c r="H45715" s="2"/>
    </row>
    <row r="45716" spans="2:8">
      <c r="B45716" s="2" t="s">
        <v>46165</v>
      </c>
      <c r="C45716" s="2">
        <v>29</v>
      </c>
      <c r="D45716" s="2" t="s">
        <v>469</v>
      </c>
      <c r="E45716" s="2"/>
      <c r="F45716" s="2"/>
      <c r="G45716" s="2"/>
      <c r="H45716" s="2"/>
    </row>
    <row r="45717" spans="2:8">
      <c r="B45717" s="2" t="s">
        <v>46166</v>
      </c>
      <c r="C45717" s="2">
        <v>28</v>
      </c>
      <c r="D45717" s="2" t="s">
        <v>469</v>
      </c>
      <c r="E45717" s="2"/>
      <c r="F45717" s="2"/>
      <c r="G45717" s="2"/>
      <c r="H45717" s="2"/>
    </row>
    <row r="45718" spans="2:8">
      <c r="B45718" s="2" t="s">
        <v>46167</v>
      </c>
      <c r="C45718" s="2">
        <v>22</v>
      </c>
      <c r="D45718" s="2" t="s">
        <v>469</v>
      </c>
      <c r="E45718" s="2"/>
      <c r="F45718" s="2"/>
      <c r="G45718" s="2"/>
      <c r="H45718" s="2"/>
    </row>
    <row r="45719" spans="2:8">
      <c r="B45719" s="2" t="s">
        <v>46168</v>
      </c>
      <c r="C45719" s="2">
        <v>24</v>
      </c>
      <c r="D45719" s="2" t="s">
        <v>469</v>
      </c>
      <c r="E45719" s="2"/>
      <c r="F45719" s="2"/>
      <c r="G45719" s="2"/>
      <c r="H45719" s="2"/>
    </row>
    <row r="45720" spans="2:8">
      <c r="B45720" s="2" t="s">
        <v>46169</v>
      </c>
      <c r="C45720" s="2">
        <v>24</v>
      </c>
      <c r="D45720" s="2" t="s">
        <v>469</v>
      </c>
      <c r="E45720" s="2"/>
      <c r="F45720" s="2"/>
      <c r="G45720" s="2"/>
      <c r="H45720" s="2"/>
    </row>
    <row r="45721" spans="2:8">
      <c r="B45721" s="2" t="s">
        <v>46170</v>
      </c>
      <c r="C45721" s="2">
        <v>24</v>
      </c>
      <c r="D45721" s="2" t="s">
        <v>469</v>
      </c>
      <c r="E45721" s="2"/>
      <c r="F45721" s="2"/>
      <c r="G45721" s="2"/>
      <c r="H45721" s="2"/>
    </row>
    <row r="45722" spans="2:8">
      <c r="B45722" s="2" t="s">
        <v>46171</v>
      </c>
      <c r="C45722" s="2">
        <v>23</v>
      </c>
      <c r="D45722" s="2" t="s">
        <v>469</v>
      </c>
      <c r="E45722" s="2"/>
      <c r="F45722" s="2"/>
      <c r="G45722" s="2"/>
      <c r="H45722" s="2"/>
    </row>
    <row r="45723" spans="2:8">
      <c r="B45723" s="2" t="s">
        <v>46172</v>
      </c>
      <c r="C45723" s="2">
        <v>22</v>
      </c>
      <c r="D45723" s="2" t="s">
        <v>469</v>
      </c>
      <c r="E45723" s="2"/>
      <c r="F45723" s="2"/>
      <c r="G45723" s="2"/>
      <c r="H45723" s="2"/>
    </row>
    <row r="45724" spans="2:8">
      <c r="B45724" s="2" t="s">
        <v>46173</v>
      </c>
      <c r="C45724" s="2">
        <v>23</v>
      </c>
      <c r="D45724" s="2" t="s">
        <v>469</v>
      </c>
      <c r="E45724" s="2"/>
      <c r="F45724" s="2"/>
      <c r="G45724" s="2"/>
      <c r="H45724" s="2"/>
    </row>
    <row r="45725" spans="2:8">
      <c r="B45725" s="2" t="s">
        <v>46174</v>
      </c>
      <c r="C45725" s="2">
        <v>23</v>
      </c>
      <c r="D45725" s="2" t="s">
        <v>469</v>
      </c>
      <c r="E45725" s="2"/>
      <c r="F45725" s="2"/>
      <c r="G45725" s="2"/>
      <c r="H45725" s="2"/>
    </row>
    <row r="45726" spans="2:8">
      <c r="B45726" s="2" t="s">
        <v>46175</v>
      </c>
      <c r="C45726" s="2">
        <v>23</v>
      </c>
      <c r="D45726" s="2" t="s">
        <v>469</v>
      </c>
      <c r="E45726" s="2"/>
      <c r="F45726" s="2"/>
      <c r="G45726" s="2"/>
      <c r="H45726" s="2"/>
    </row>
    <row r="45727" spans="2:8">
      <c r="B45727" s="2" t="s">
        <v>46176</v>
      </c>
      <c r="C45727" s="2">
        <v>22</v>
      </c>
      <c r="D45727" s="2" t="s">
        <v>469</v>
      </c>
      <c r="E45727" s="2"/>
      <c r="F45727" s="2"/>
      <c r="G45727" s="2"/>
      <c r="H45727" s="2"/>
    </row>
    <row r="45728" spans="2:8">
      <c r="B45728" s="2" t="s">
        <v>46177</v>
      </c>
      <c r="C45728" s="2">
        <v>24</v>
      </c>
      <c r="D45728" s="2" t="s">
        <v>469</v>
      </c>
      <c r="E45728" s="2"/>
      <c r="F45728" s="2"/>
      <c r="G45728" s="2"/>
      <c r="H45728" s="2"/>
    </row>
    <row r="45729" spans="2:8">
      <c r="B45729" s="2" t="s">
        <v>46178</v>
      </c>
      <c r="C45729" s="2">
        <v>24</v>
      </c>
      <c r="D45729" s="2" t="s">
        <v>469</v>
      </c>
      <c r="E45729" s="2"/>
      <c r="F45729" s="2"/>
      <c r="G45729" s="2"/>
      <c r="H45729" s="2"/>
    </row>
    <row r="45730" spans="2:8">
      <c r="B45730" s="2" t="s">
        <v>46179</v>
      </c>
      <c r="C45730" s="2">
        <v>27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22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17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17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21</v>
      </c>
      <c r="D45734" s="2" t="s">
        <v>469</v>
      </c>
      <c r="E45734" s="2"/>
      <c r="F45734" s="2"/>
      <c r="G45734" s="2"/>
      <c r="H45734" s="2"/>
    </row>
    <row r="45735" spans="2:8">
      <c r="B45735" s="2" t="s">
        <v>46184</v>
      </c>
      <c r="C45735" s="2">
        <v>21</v>
      </c>
      <c r="D45735" s="2" t="s">
        <v>469</v>
      </c>
      <c r="E45735" s="2"/>
      <c r="F45735" s="2"/>
      <c r="G45735" s="2"/>
      <c r="H45735" s="2"/>
    </row>
    <row r="45736" spans="2:8">
      <c r="B45736" s="2" t="s">
        <v>46185</v>
      </c>
      <c r="C45736" s="2">
        <v>24</v>
      </c>
      <c r="D45736" s="2" t="s">
        <v>469</v>
      </c>
      <c r="E45736" s="2"/>
      <c r="F45736" s="2"/>
      <c r="G45736" s="2"/>
      <c r="H45736" s="2"/>
    </row>
    <row r="45737" spans="2:8">
      <c r="B45737" s="2" t="s">
        <v>46186</v>
      </c>
      <c r="C45737" s="2">
        <v>25</v>
      </c>
      <c r="D45737" s="2" t="s">
        <v>469</v>
      </c>
      <c r="E45737" s="2"/>
      <c r="F45737" s="2"/>
      <c r="G45737" s="2"/>
      <c r="H45737" s="2"/>
    </row>
    <row r="45738" spans="2:8">
      <c r="B45738" s="2" t="s">
        <v>46187</v>
      </c>
      <c r="C45738" s="2">
        <v>25</v>
      </c>
      <c r="D45738" s="2" t="s">
        <v>469</v>
      </c>
      <c r="E45738" s="2"/>
      <c r="F45738" s="2"/>
      <c r="G45738" s="2"/>
      <c r="H45738" s="2"/>
    </row>
    <row r="45739" spans="2:8">
      <c r="B45739" s="2" t="s">
        <v>46188</v>
      </c>
      <c r="C45739" s="2">
        <v>24</v>
      </c>
      <c r="D45739" s="2" t="s">
        <v>469</v>
      </c>
      <c r="E45739" s="2"/>
      <c r="F45739" s="2"/>
      <c r="G45739" s="2"/>
      <c r="H45739" s="2"/>
    </row>
    <row r="45740" spans="2:8">
      <c r="B45740" s="2" t="s">
        <v>46189</v>
      </c>
      <c r="C45740" s="2">
        <v>36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38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38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37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27</v>
      </c>
      <c r="D45744" s="2" t="s">
        <v>469</v>
      </c>
      <c r="E45744" s="2"/>
      <c r="F45744" s="2"/>
      <c r="G45744" s="2"/>
      <c r="H45744" s="2"/>
    </row>
    <row r="45745" spans="2:8">
      <c r="B45745" s="2" t="s">
        <v>46194</v>
      </c>
      <c r="C45745" s="2">
        <v>29</v>
      </c>
      <c r="D45745" s="2" t="s">
        <v>469</v>
      </c>
      <c r="E45745" s="2"/>
      <c r="F45745" s="2"/>
      <c r="G45745" s="2"/>
      <c r="H45745" s="2"/>
    </row>
    <row r="45746" spans="2:8">
      <c r="B45746" s="2" t="s">
        <v>46195</v>
      </c>
      <c r="C45746" s="2">
        <v>29</v>
      </c>
      <c r="D45746" s="2" t="s">
        <v>469</v>
      </c>
      <c r="E45746" s="2"/>
      <c r="F45746" s="2"/>
      <c r="G45746" s="2"/>
      <c r="H45746" s="2"/>
    </row>
    <row r="45747" spans="2:8">
      <c r="B45747" s="2" t="s">
        <v>46196</v>
      </c>
      <c r="C45747" s="2">
        <v>28</v>
      </c>
      <c r="D45747" s="2" t="s">
        <v>469</v>
      </c>
      <c r="E45747" s="2"/>
      <c r="F45747" s="2"/>
      <c r="G45747" s="2"/>
      <c r="H45747" s="2"/>
    </row>
    <row r="45748" spans="2:8">
      <c r="B45748" s="2" t="s">
        <v>46197</v>
      </c>
      <c r="C45748" s="2">
        <v>27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28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29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29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29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30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28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23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31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32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32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31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29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24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17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26</v>
      </c>
      <c r="D45763" s="2" t="s">
        <v>469</v>
      </c>
      <c r="E45763" s="2"/>
      <c r="F45763" s="2"/>
      <c r="G45763" s="2"/>
      <c r="H45763" s="2"/>
    </row>
    <row r="45764" spans="2:8">
      <c r="B45764" s="2" t="s">
        <v>46213</v>
      </c>
      <c r="C45764" s="2">
        <v>34</v>
      </c>
      <c r="D45764" s="2" t="s">
        <v>469</v>
      </c>
      <c r="E45764" s="2"/>
      <c r="F45764" s="2"/>
      <c r="G45764" s="2"/>
      <c r="H45764" s="2"/>
    </row>
    <row r="45765" spans="2:8">
      <c r="B45765" s="2" t="s">
        <v>46214</v>
      </c>
      <c r="C45765" s="2">
        <v>39</v>
      </c>
      <c r="D45765" s="2" t="s">
        <v>469</v>
      </c>
      <c r="E45765" s="2"/>
      <c r="F45765" s="2"/>
      <c r="G45765" s="2"/>
      <c r="H45765" s="2"/>
    </row>
    <row r="45766" spans="2:8">
      <c r="B45766" s="2" t="s">
        <v>46215</v>
      </c>
      <c r="C45766" s="2">
        <v>37</v>
      </c>
      <c r="D45766" s="2" t="s">
        <v>469</v>
      </c>
      <c r="E45766" s="2"/>
      <c r="F45766" s="2"/>
      <c r="G45766" s="2"/>
      <c r="H45766" s="2"/>
    </row>
    <row r="45767" spans="2:8">
      <c r="B45767" s="2" t="s">
        <v>46216</v>
      </c>
      <c r="C45767" s="2">
        <v>36</v>
      </c>
      <c r="D45767" s="2" t="s">
        <v>469</v>
      </c>
      <c r="E45767" s="2"/>
      <c r="F45767" s="2"/>
      <c r="G45767" s="2"/>
      <c r="H45767" s="2"/>
    </row>
    <row r="45768" spans="2:8">
      <c r="B45768" s="2" t="s">
        <v>46217</v>
      </c>
      <c r="C45768" s="2">
        <v>34</v>
      </c>
      <c r="D45768" s="2" t="s">
        <v>469</v>
      </c>
      <c r="E45768" s="2"/>
      <c r="F45768" s="2"/>
      <c r="G45768" s="2"/>
      <c r="H45768" s="2"/>
    </row>
    <row r="45769" spans="2:8">
      <c r="B45769" s="2" t="s">
        <v>46218</v>
      </c>
      <c r="C45769" s="2">
        <v>29</v>
      </c>
      <c r="D45769" s="2" t="s">
        <v>469</v>
      </c>
      <c r="E45769" s="2"/>
      <c r="F45769" s="2"/>
      <c r="G45769" s="2"/>
      <c r="H45769" s="2"/>
    </row>
    <row r="45770" spans="2:8">
      <c r="B45770" s="2" t="s">
        <v>46219</v>
      </c>
      <c r="C45770" s="2">
        <v>28</v>
      </c>
      <c r="D45770" s="2" t="s">
        <v>469</v>
      </c>
      <c r="E45770" s="2"/>
      <c r="F45770" s="2"/>
      <c r="G45770" s="2"/>
      <c r="H45770" s="2"/>
    </row>
    <row r="45771" spans="2:8">
      <c r="B45771" s="2" t="s">
        <v>46220</v>
      </c>
      <c r="C45771" s="2">
        <v>28</v>
      </c>
      <c r="D45771" s="2" t="s">
        <v>469</v>
      </c>
      <c r="E45771" s="2"/>
      <c r="F45771" s="2"/>
      <c r="G45771" s="2"/>
      <c r="H45771" s="2"/>
    </row>
    <row r="45772" spans="2:8">
      <c r="B45772" s="2" t="s">
        <v>46221</v>
      </c>
      <c r="C45772" s="2">
        <v>29</v>
      </c>
      <c r="D45772" s="2" t="s">
        <v>469</v>
      </c>
      <c r="E45772" s="2"/>
      <c r="F45772" s="2"/>
      <c r="G45772" s="2"/>
      <c r="H45772" s="2"/>
    </row>
    <row r="45773" spans="2:8">
      <c r="B45773" s="2" t="s">
        <v>46222</v>
      </c>
      <c r="C45773" s="2">
        <v>28</v>
      </c>
      <c r="D45773" s="2" t="s">
        <v>469</v>
      </c>
      <c r="E45773" s="2"/>
      <c r="F45773" s="2"/>
      <c r="G45773" s="2"/>
      <c r="H45773" s="2"/>
    </row>
    <row r="45774" spans="2:8">
      <c r="B45774" s="2" t="s">
        <v>46223</v>
      </c>
      <c r="C45774" s="2">
        <v>28</v>
      </c>
      <c r="D45774" s="2" t="s">
        <v>469</v>
      </c>
      <c r="E45774" s="2"/>
      <c r="F45774" s="2"/>
      <c r="G45774" s="2"/>
      <c r="H45774" s="2"/>
    </row>
    <row r="45775" spans="2:8">
      <c r="B45775" s="2" t="s">
        <v>46224</v>
      </c>
      <c r="C45775" s="2">
        <v>27</v>
      </c>
      <c r="D45775" s="2" t="s">
        <v>469</v>
      </c>
      <c r="E45775" s="2"/>
      <c r="F45775" s="2"/>
      <c r="G45775" s="2"/>
      <c r="H45775" s="2"/>
    </row>
    <row r="45776" spans="2:8">
      <c r="B45776" s="2" t="s">
        <v>46225</v>
      </c>
      <c r="C45776" s="2">
        <v>23</v>
      </c>
      <c r="D45776" s="2" t="s">
        <v>469</v>
      </c>
      <c r="E45776" s="2"/>
      <c r="F45776" s="2"/>
      <c r="G45776" s="2"/>
      <c r="H45776" s="2"/>
    </row>
    <row r="45777" spans="2:8">
      <c r="B45777" s="2" t="s">
        <v>46226</v>
      </c>
      <c r="C45777" s="2">
        <v>25</v>
      </c>
      <c r="D45777" s="2" t="s">
        <v>469</v>
      </c>
      <c r="E45777" s="2"/>
      <c r="F45777" s="2"/>
      <c r="G45777" s="2"/>
      <c r="H45777" s="2"/>
    </row>
    <row r="45778" spans="2:8">
      <c r="B45778" s="2" t="s">
        <v>46227</v>
      </c>
      <c r="C45778" s="2">
        <v>24</v>
      </c>
      <c r="D45778" s="2" t="s">
        <v>469</v>
      </c>
      <c r="E45778" s="2"/>
      <c r="F45778" s="2"/>
      <c r="G45778" s="2"/>
      <c r="H45778" s="2"/>
    </row>
    <row r="45779" spans="2:8">
      <c r="B45779" s="2" t="s">
        <v>46228</v>
      </c>
      <c r="C45779" s="2">
        <v>40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42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41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35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31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26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24</v>
      </c>
      <c r="D45785" s="2" t="s">
        <v>469</v>
      </c>
      <c r="E45785" s="2"/>
      <c r="F45785" s="2"/>
      <c r="G45785" s="2"/>
      <c r="H45785" s="2"/>
    </row>
    <row r="45786" spans="2:8">
      <c r="B45786" s="2" t="s">
        <v>46235</v>
      </c>
      <c r="C45786" s="2">
        <v>29</v>
      </c>
      <c r="D45786" s="2" t="s">
        <v>469</v>
      </c>
      <c r="E45786" s="2"/>
      <c r="F45786" s="2"/>
      <c r="G45786" s="2"/>
      <c r="H45786" s="2"/>
    </row>
    <row r="45787" spans="2:8">
      <c r="B45787" s="2" t="s">
        <v>46236</v>
      </c>
      <c r="C45787" s="2">
        <v>30</v>
      </c>
      <c r="D45787" s="2" t="s">
        <v>469</v>
      </c>
      <c r="E45787" s="2"/>
      <c r="F45787" s="2"/>
      <c r="G45787" s="2"/>
      <c r="H45787" s="2"/>
    </row>
    <row r="45788" spans="2:8">
      <c r="B45788" s="2" t="s">
        <v>46237</v>
      </c>
      <c r="C45788" s="2">
        <v>27</v>
      </c>
      <c r="D45788" s="2" t="s">
        <v>469</v>
      </c>
      <c r="E45788" s="2"/>
      <c r="F45788" s="2"/>
      <c r="G45788" s="2"/>
      <c r="H45788" s="2"/>
    </row>
    <row r="45789" spans="2:8">
      <c r="B45789" s="2" t="s">
        <v>46238</v>
      </c>
      <c r="C45789" s="2">
        <v>31</v>
      </c>
      <c r="D45789" s="2" t="s">
        <v>469</v>
      </c>
      <c r="E45789" s="2"/>
      <c r="F45789" s="2"/>
      <c r="G45789" s="2"/>
      <c r="H45789" s="2"/>
    </row>
    <row r="45790" spans="2:8">
      <c r="B45790" s="2" t="s">
        <v>46239</v>
      </c>
      <c r="C45790" s="2">
        <v>32</v>
      </c>
      <c r="D45790" s="2" t="s">
        <v>469</v>
      </c>
      <c r="E45790" s="2"/>
      <c r="F45790" s="2"/>
      <c r="G45790" s="2"/>
      <c r="H45790" s="2"/>
    </row>
    <row r="45791" spans="2:8">
      <c r="B45791" s="2" t="s">
        <v>46240</v>
      </c>
      <c r="C45791" s="2">
        <v>35</v>
      </c>
      <c r="D45791" s="2" t="s">
        <v>469</v>
      </c>
      <c r="E45791" s="2"/>
      <c r="F45791" s="2"/>
      <c r="G45791" s="2"/>
      <c r="H45791" s="2"/>
    </row>
    <row r="45792" spans="2:8">
      <c r="B45792" s="2" t="s">
        <v>46241</v>
      </c>
      <c r="C45792" s="2">
        <v>22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23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24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24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23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23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23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22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22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21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19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18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26</v>
      </c>
      <c r="D45804" s="2" t="s">
        <v>469</v>
      </c>
      <c r="E45804" s="2"/>
      <c r="F45804" s="2"/>
      <c r="G45804" s="2"/>
      <c r="H45804" s="2"/>
    </row>
    <row r="45805" spans="2:8">
      <c r="B45805" s="2" t="s">
        <v>46254</v>
      </c>
      <c r="C45805" s="2">
        <v>27</v>
      </c>
      <c r="D45805" s="2" t="s">
        <v>469</v>
      </c>
      <c r="E45805" s="2"/>
      <c r="F45805" s="2"/>
      <c r="G45805" s="2"/>
      <c r="H45805" s="2"/>
    </row>
    <row r="45806" spans="2:8">
      <c r="B45806" s="2" t="s">
        <v>46255</v>
      </c>
      <c r="C45806" s="2">
        <v>25</v>
      </c>
      <c r="D45806" s="2" t="s">
        <v>469</v>
      </c>
      <c r="E45806" s="2"/>
      <c r="F45806" s="2"/>
      <c r="G45806" s="2"/>
      <c r="H45806" s="2"/>
    </row>
    <row r="45807" spans="2:8">
      <c r="B45807" s="2" t="s">
        <v>46256</v>
      </c>
      <c r="C45807" s="2">
        <v>29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29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29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30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30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23</v>
      </c>
      <c r="D45812" s="2" t="s">
        <v>469</v>
      </c>
      <c r="E45812" s="2"/>
      <c r="F45812" s="2"/>
      <c r="G45812" s="2"/>
      <c r="H45812" s="2"/>
    </row>
    <row r="45813" spans="2:8">
      <c r="B45813" s="2" t="s">
        <v>46262</v>
      </c>
      <c r="C45813" s="2">
        <v>23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27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28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28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29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30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29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26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24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30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31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31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31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31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26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19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16</v>
      </c>
      <c r="D45829" s="2" t="s">
        <v>469</v>
      </c>
      <c r="E45829" s="2"/>
      <c r="F45829" s="2"/>
      <c r="G45829" s="2"/>
      <c r="H45829" s="2"/>
    </row>
    <row r="45830" spans="2:8">
      <c r="B45830" s="2" t="s">
        <v>46279</v>
      </c>
      <c r="C45830" s="2">
        <v>19</v>
      </c>
      <c r="D45830" s="2" t="s">
        <v>469</v>
      </c>
      <c r="E45830" s="2"/>
      <c r="F45830" s="2"/>
      <c r="G45830" s="2"/>
      <c r="H45830" s="2"/>
    </row>
    <row r="45831" spans="2:8">
      <c r="B45831" s="2" t="s">
        <v>46280</v>
      </c>
      <c r="C45831" s="2">
        <v>28</v>
      </c>
      <c r="D45831" s="2" t="s">
        <v>469</v>
      </c>
      <c r="E45831" s="2"/>
      <c r="F45831" s="2"/>
      <c r="G45831" s="2"/>
      <c r="H45831" s="2"/>
    </row>
    <row r="45832" spans="2:8">
      <c r="B45832" s="2" t="s">
        <v>46281</v>
      </c>
      <c r="C45832" s="2">
        <v>28</v>
      </c>
      <c r="D45832" s="2" t="s">
        <v>469</v>
      </c>
      <c r="E45832" s="2"/>
      <c r="F45832" s="2"/>
      <c r="G45832" s="2"/>
      <c r="H45832" s="2"/>
    </row>
    <row r="45833" spans="2:8">
      <c r="B45833" s="2" t="s">
        <v>46282</v>
      </c>
      <c r="C45833" s="2">
        <v>28</v>
      </c>
      <c r="D45833" s="2" t="s">
        <v>469</v>
      </c>
      <c r="E45833" s="2"/>
      <c r="F45833" s="2"/>
      <c r="G45833" s="2"/>
      <c r="H45833" s="2"/>
    </row>
    <row r="45834" spans="2:8">
      <c r="B45834" s="2" t="s">
        <v>46283</v>
      </c>
      <c r="C45834" s="2">
        <v>26</v>
      </c>
      <c r="D45834" s="2" t="s">
        <v>469</v>
      </c>
      <c r="E45834" s="2"/>
      <c r="F45834" s="2"/>
      <c r="G45834" s="2"/>
      <c r="H45834" s="2"/>
    </row>
    <row r="45835" spans="2:8">
      <c r="B45835" s="2" t="s">
        <v>46284</v>
      </c>
      <c r="C45835" s="2">
        <v>32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33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34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34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35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30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23</v>
      </c>
      <c r="D45841" s="2" t="s">
        <v>469</v>
      </c>
      <c r="E45841" s="2"/>
      <c r="F45841" s="2"/>
      <c r="G45841" s="2"/>
      <c r="H45841" s="2"/>
    </row>
    <row r="45842" spans="2:8">
      <c r="B45842" s="2" t="s">
        <v>46291</v>
      </c>
      <c r="C45842" s="2">
        <v>24</v>
      </c>
      <c r="D45842" s="2" t="s">
        <v>469</v>
      </c>
      <c r="E45842" s="2"/>
      <c r="F45842" s="2"/>
      <c r="G45842" s="2"/>
      <c r="H45842" s="2"/>
    </row>
    <row r="45843" spans="2:8">
      <c r="B45843" s="2" t="s">
        <v>46292</v>
      </c>
      <c r="C45843" s="2">
        <v>29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31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30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27</v>
      </c>
      <c r="D45846" s="2" t="s">
        <v>469</v>
      </c>
      <c r="E45846" s="2"/>
      <c r="F45846" s="2"/>
      <c r="G45846" s="2"/>
      <c r="H45846" s="2"/>
    </row>
    <row r="45847" spans="2:8">
      <c r="B45847" s="2" t="s">
        <v>46296</v>
      </c>
      <c r="C45847" s="2">
        <v>31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25</v>
      </c>
      <c r="D45848" s="2" t="s">
        <v>469</v>
      </c>
      <c r="E45848" s="2"/>
      <c r="F45848" s="2"/>
      <c r="G45848" s="2"/>
      <c r="H45848" s="2"/>
    </row>
    <row r="45849" spans="2:8">
      <c r="B45849" s="2" t="s">
        <v>46298</v>
      </c>
      <c r="C45849" s="2">
        <v>16</v>
      </c>
      <c r="D45849" s="2" t="s">
        <v>469</v>
      </c>
      <c r="E45849" s="2"/>
      <c r="F45849" s="2"/>
      <c r="G45849" s="2"/>
      <c r="H45849" s="2"/>
    </row>
    <row r="45850" spans="2:8">
      <c r="B45850" s="2" t="s">
        <v>46299</v>
      </c>
      <c r="C45850" s="2">
        <v>19</v>
      </c>
      <c r="D45850" s="2" t="s">
        <v>469</v>
      </c>
      <c r="E45850" s="2"/>
      <c r="F45850" s="2"/>
      <c r="G45850" s="2"/>
      <c r="H45850" s="2"/>
    </row>
    <row r="45851" spans="2:8">
      <c r="B45851" s="2" t="s">
        <v>46300</v>
      </c>
      <c r="C45851" s="2">
        <v>22</v>
      </c>
      <c r="D45851" s="2" t="s">
        <v>469</v>
      </c>
      <c r="E45851" s="2"/>
      <c r="F45851" s="2"/>
      <c r="G45851" s="2"/>
      <c r="H45851" s="2"/>
    </row>
    <row r="45852" spans="2:8">
      <c r="B45852" s="2" t="s">
        <v>46301</v>
      </c>
      <c r="C45852" s="2">
        <v>24</v>
      </c>
      <c r="D45852" s="2" t="s">
        <v>469</v>
      </c>
      <c r="E45852" s="2"/>
      <c r="F45852" s="2"/>
      <c r="G45852" s="2"/>
      <c r="H45852" s="2"/>
    </row>
    <row r="45853" spans="2:8">
      <c r="B45853" s="2" t="s">
        <v>46302</v>
      </c>
      <c r="C45853" s="2">
        <v>24</v>
      </c>
      <c r="D45853" s="2" t="s">
        <v>469</v>
      </c>
      <c r="E45853" s="2"/>
      <c r="F45853" s="2"/>
      <c r="G45853" s="2"/>
      <c r="H45853" s="2"/>
    </row>
    <row r="45854" spans="2:8">
      <c r="B45854" s="2" t="s">
        <v>46303</v>
      </c>
      <c r="C45854" s="2">
        <v>24</v>
      </c>
      <c r="D45854" s="2" t="s">
        <v>469</v>
      </c>
      <c r="E45854" s="2"/>
      <c r="F45854" s="2"/>
      <c r="G45854" s="2"/>
      <c r="H45854" s="2"/>
    </row>
    <row r="45855" spans="2:8">
      <c r="B45855" s="2" t="s">
        <v>46304</v>
      </c>
      <c r="C45855" s="2">
        <v>23</v>
      </c>
      <c r="D45855" s="2" t="s">
        <v>469</v>
      </c>
      <c r="E45855" s="2"/>
      <c r="F45855" s="2"/>
      <c r="G45855" s="2"/>
      <c r="H45855" s="2"/>
    </row>
    <row r="45856" spans="2:8">
      <c r="B45856" s="2" t="s">
        <v>46305</v>
      </c>
      <c r="C45856" s="2">
        <v>24</v>
      </c>
      <c r="D45856" s="2" t="s">
        <v>469</v>
      </c>
      <c r="E45856" s="2"/>
      <c r="F45856" s="2"/>
      <c r="G45856" s="2"/>
      <c r="H45856" s="2"/>
    </row>
    <row r="45857" spans="2:8">
      <c r="B45857" s="2" t="s">
        <v>46306</v>
      </c>
      <c r="C45857" s="2">
        <v>25</v>
      </c>
      <c r="D45857" s="2" t="s">
        <v>469</v>
      </c>
      <c r="E45857" s="2"/>
      <c r="F45857" s="2"/>
      <c r="G45857" s="2"/>
      <c r="H45857" s="2"/>
    </row>
    <row r="45858" spans="2:8">
      <c r="B45858" s="2" t="s">
        <v>46307</v>
      </c>
      <c r="C45858" s="2">
        <v>23</v>
      </c>
      <c r="D45858" s="2" t="s">
        <v>469</v>
      </c>
      <c r="E45858" s="2"/>
      <c r="F45858" s="2"/>
      <c r="G45858" s="2"/>
      <c r="H45858" s="2"/>
    </row>
    <row r="45859" spans="2:8">
      <c r="B45859" s="2" t="s">
        <v>46308</v>
      </c>
      <c r="C45859" s="2">
        <v>25</v>
      </c>
      <c r="D45859" s="2" t="s">
        <v>469</v>
      </c>
      <c r="E45859" s="2"/>
      <c r="F45859" s="2"/>
      <c r="G45859" s="2"/>
      <c r="H45859" s="2"/>
    </row>
    <row r="45860" spans="2:8">
      <c r="B45860" s="2" t="s">
        <v>46309</v>
      </c>
      <c r="C45860" s="2">
        <v>25</v>
      </c>
      <c r="D45860" s="2" t="s">
        <v>469</v>
      </c>
      <c r="E45860" s="2"/>
      <c r="F45860" s="2"/>
      <c r="G45860" s="2"/>
      <c r="H45860" s="2"/>
    </row>
    <row r="45861" spans="2:8">
      <c r="B45861" s="2" t="s">
        <v>46310</v>
      </c>
      <c r="C45861" s="2">
        <v>27</v>
      </c>
      <c r="D45861" s="2" t="s">
        <v>469</v>
      </c>
      <c r="E45861" s="2"/>
      <c r="F45861" s="2"/>
      <c r="G45861" s="2"/>
      <c r="H45861" s="2"/>
    </row>
    <row r="45862" spans="2:8">
      <c r="B45862" s="2" t="s">
        <v>46311</v>
      </c>
      <c r="C45862" s="2">
        <v>26</v>
      </c>
      <c r="D45862" s="2" t="s">
        <v>469</v>
      </c>
      <c r="E45862" s="2"/>
      <c r="F45862" s="2"/>
      <c r="G45862" s="2"/>
      <c r="H45862" s="2"/>
    </row>
    <row r="45863" spans="2:8">
      <c r="B45863" s="2" t="s">
        <v>46312</v>
      </c>
      <c r="C45863" s="2">
        <v>20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20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20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21</v>
      </c>
      <c r="D45866" s="2" t="s">
        <v>469</v>
      </c>
      <c r="E45866" s="2"/>
      <c r="F45866" s="2"/>
      <c r="G45866" s="2"/>
      <c r="H45866" s="2"/>
    </row>
    <row r="45867" spans="2:8">
      <c r="B45867" s="2" t="s">
        <v>46316</v>
      </c>
      <c r="C45867" s="2">
        <v>24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25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24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23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30</v>
      </c>
      <c r="D45871" s="2" t="s">
        <v>469</v>
      </c>
      <c r="E45871" s="2"/>
      <c r="F45871" s="2"/>
      <c r="G45871" s="2"/>
      <c r="H45871" s="2"/>
    </row>
    <row r="45872" spans="2:8">
      <c r="B45872" s="2" t="s">
        <v>46321</v>
      </c>
      <c r="C45872" s="2">
        <v>33</v>
      </c>
      <c r="D45872" s="2" t="s">
        <v>469</v>
      </c>
      <c r="E45872" s="2"/>
      <c r="F45872" s="2"/>
      <c r="G45872" s="2"/>
      <c r="H45872" s="2"/>
    </row>
    <row r="45873" spans="2:8">
      <c r="B45873" s="2" t="s">
        <v>46322</v>
      </c>
      <c r="C45873" s="2">
        <v>32</v>
      </c>
      <c r="D45873" s="2" t="s">
        <v>469</v>
      </c>
      <c r="E45873" s="2"/>
      <c r="F45873" s="2"/>
      <c r="G45873" s="2"/>
      <c r="H45873" s="2"/>
    </row>
    <row r="45874" spans="2:8">
      <c r="B45874" s="2" t="s">
        <v>46323</v>
      </c>
      <c r="C45874" s="2">
        <v>31</v>
      </c>
      <c r="D45874" s="2" t="s">
        <v>469</v>
      </c>
      <c r="E45874" s="2"/>
      <c r="F45874" s="2"/>
      <c r="G45874" s="2"/>
      <c r="H45874" s="2"/>
    </row>
    <row r="45875" spans="2:8">
      <c r="B45875" s="2" t="s">
        <v>46324</v>
      </c>
      <c r="C45875" s="2">
        <v>18</v>
      </c>
      <c r="D45875" s="2" t="s">
        <v>469</v>
      </c>
      <c r="E45875" s="2"/>
      <c r="F45875" s="2"/>
      <c r="G45875" s="2"/>
      <c r="H45875" s="2"/>
    </row>
    <row r="45876" spans="2:8">
      <c r="B45876" s="2" t="s">
        <v>46325</v>
      </c>
      <c r="C45876" s="2">
        <v>8</v>
      </c>
      <c r="D45876" s="2" t="s">
        <v>469</v>
      </c>
      <c r="E45876" s="2"/>
      <c r="F45876" s="2"/>
      <c r="G45876" s="2"/>
      <c r="H45876" s="2"/>
    </row>
    <row r="45877" spans="2:8">
      <c r="B45877" s="2" t="s">
        <v>46326</v>
      </c>
      <c r="C45877" s="2">
        <v>21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24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25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29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28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31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30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25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19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18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18</v>
      </c>
      <c r="D45887" s="2" t="s">
        <v>469</v>
      </c>
      <c r="E45887" s="2"/>
      <c r="F45887" s="2"/>
      <c r="G45887" s="2"/>
      <c r="H45887" s="2"/>
    </row>
    <row r="45888" spans="2:8">
      <c r="B45888" s="2" t="s">
        <v>46337</v>
      </c>
      <c r="C45888" s="2">
        <v>25</v>
      </c>
      <c r="D45888" s="2" t="s">
        <v>469</v>
      </c>
      <c r="E45888" s="2"/>
      <c r="F45888" s="2"/>
      <c r="G45888" s="2"/>
      <c r="H45888" s="2"/>
    </row>
    <row r="45889" spans="2:8">
      <c r="B45889" s="2" t="s">
        <v>46338</v>
      </c>
      <c r="C45889" s="2">
        <v>30</v>
      </c>
      <c r="D45889" s="2" t="s">
        <v>469</v>
      </c>
      <c r="E45889" s="2"/>
      <c r="F45889" s="2"/>
      <c r="G45889" s="2"/>
      <c r="H45889" s="2"/>
    </row>
    <row r="45890" spans="2:8">
      <c r="B45890" s="2" t="s">
        <v>46339</v>
      </c>
      <c r="C45890" s="2">
        <v>30</v>
      </c>
      <c r="D45890" s="2" t="s">
        <v>469</v>
      </c>
      <c r="E45890" s="2"/>
      <c r="F45890" s="2"/>
      <c r="G45890" s="2"/>
      <c r="H45890" s="2"/>
    </row>
    <row r="45891" spans="2:8">
      <c r="B45891" s="2" t="s">
        <v>46340</v>
      </c>
      <c r="C45891" s="2">
        <v>24</v>
      </c>
      <c r="D45891" s="2" t="s">
        <v>469</v>
      </c>
      <c r="E45891" s="2"/>
      <c r="F45891" s="2"/>
      <c r="G45891" s="2"/>
      <c r="H45891" s="2"/>
    </row>
    <row r="45892" spans="2:8">
      <c r="B45892" s="2" t="s">
        <v>46341</v>
      </c>
      <c r="C45892" s="2">
        <v>24</v>
      </c>
      <c r="D45892" s="2" t="s">
        <v>469</v>
      </c>
      <c r="E45892" s="2"/>
      <c r="F45892" s="2"/>
      <c r="G45892" s="2"/>
      <c r="H45892" s="2"/>
    </row>
    <row r="45893" spans="2:8">
      <c r="B45893" s="2" t="s">
        <v>46342</v>
      </c>
      <c r="C45893" s="2">
        <v>24</v>
      </c>
      <c r="D45893" s="2" t="s">
        <v>469</v>
      </c>
      <c r="E45893" s="2"/>
      <c r="F45893" s="2"/>
      <c r="G45893" s="2"/>
      <c r="H45893" s="2"/>
    </row>
    <row r="45894" spans="2:8">
      <c r="B45894" s="2" t="s">
        <v>46343</v>
      </c>
      <c r="C45894" s="2">
        <v>23</v>
      </c>
      <c r="D45894" s="2" t="s">
        <v>469</v>
      </c>
      <c r="E45894" s="2"/>
      <c r="F45894" s="2"/>
      <c r="G45894" s="2"/>
      <c r="H45894" s="2"/>
    </row>
    <row r="45895" spans="2:8">
      <c r="B45895" s="2" t="s">
        <v>46344</v>
      </c>
      <c r="C45895" s="2">
        <v>21</v>
      </c>
      <c r="D45895" s="2" t="s">
        <v>469</v>
      </c>
      <c r="E45895" s="2"/>
      <c r="F45895" s="2"/>
      <c r="G45895" s="2"/>
      <c r="H45895" s="2"/>
    </row>
    <row r="45896" spans="2:8">
      <c r="B45896" s="2" t="s">
        <v>46345</v>
      </c>
      <c r="C45896" s="2">
        <v>25</v>
      </c>
      <c r="D45896" s="2" t="s">
        <v>469</v>
      </c>
      <c r="E45896" s="2"/>
      <c r="F45896" s="2"/>
      <c r="G45896" s="2"/>
      <c r="H45896" s="2"/>
    </row>
    <row r="45897" spans="2:8">
      <c r="B45897" s="2" t="s">
        <v>46346</v>
      </c>
      <c r="C45897" s="2">
        <v>28</v>
      </c>
      <c r="D45897" s="2" t="s">
        <v>469</v>
      </c>
      <c r="E45897" s="2"/>
      <c r="F45897" s="2"/>
      <c r="G45897" s="2"/>
      <c r="H45897" s="2"/>
    </row>
    <row r="45898" spans="2:8">
      <c r="B45898" s="2" t="s">
        <v>46347</v>
      </c>
      <c r="C45898" s="2">
        <v>12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16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18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20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21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22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20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19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18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24</v>
      </c>
      <c r="D45907" s="2" t="s">
        <v>469</v>
      </c>
      <c r="E45907" s="2"/>
      <c r="F45907" s="2"/>
      <c r="G45907" s="2"/>
      <c r="H45907" s="2"/>
    </row>
    <row r="45908" spans="2:8">
      <c r="B45908" s="2" t="s">
        <v>46357</v>
      </c>
      <c r="C45908" s="2">
        <v>28</v>
      </c>
      <c r="D45908" s="2" t="s">
        <v>469</v>
      </c>
      <c r="E45908" s="2"/>
      <c r="F45908" s="2"/>
      <c r="G45908" s="2"/>
      <c r="H45908" s="2"/>
    </row>
    <row r="45909" spans="2:8">
      <c r="B45909" s="2" t="s">
        <v>46358</v>
      </c>
      <c r="C45909" s="2">
        <v>33</v>
      </c>
      <c r="D45909" s="2" t="s">
        <v>469</v>
      </c>
      <c r="E45909" s="2"/>
      <c r="F45909" s="2"/>
      <c r="G45909" s="2"/>
      <c r="H45909" s="2"/>
    </row>
    <row r="45910" spans="2:8">
      <c r="B45910" s="2" t="s">
        <v>46359</v>
      </c>
      <c r="C45910" s="2">
        <v>33</v>
      </c>
      <c r="D45910" s="2" t="s">
        <v>469</v>
      </c>
      <c r="E45910" s="2"/>
      <c r="F45910" s="2"/>
      <c r="G45910" s="2"/>
      <c r="H45910" s="2"/>
    </row>
    <row r="45911" spans="2:8">
      <c r="B45911" s="2" t="s">
        <v>46360</v>
      </c>
      <c r="C45911" s="2">
        <v>30</v>
      </c>
      <c r="D45911" s="2" t="s">
        <v>469</v>
      </c>
      <c r="E45911" s="2"/>
      <c r="F45911" s="2"/>
      <c r="G45911" s="2"/>
      <c r="H45911" s="2"/>
    </row>
    <row r="45912" spans="2:8">
      <c r="B45912" s="2" t="s">
        <v>46361</v>
      </c>
      <c r="C45912" s="2">
        <v>29</v>
      </c>
      <c r="D45912" s="2" t="s">
        <v>469</v>
      </c>
      <c r="E45912" s="2"/>
      <c r="F45912" s="2"/>
      <c r="G45912" s="2"/>
      <c r="H45912" s="2"/>
    </row>
    <row r="45913" spans="2:8">
      <c r="B45913" s="2" t="s">
        <v>46362</v>
      </c>
      <c r="C45913" s="2">
        <v>29</v>
      </c>
      <c r="D45913" s="2" t="s">
        <v>469</v>
      </c>
      <c r="E45913" s="2"/>
      <c r="F45913" s="2"/>
      <c r="G45913" s="2"/>
      <c r="H45913" s="2"/>
    </row>
    <row r="45914" spans="2:8">
      <c r="B45914" s="2" t="s">
        <v>46363</v>
      </c>
      <c r="C45914" s="2">
        <v>32</v>
      </c>
      <c r="D45914" s="2" t="s">
        <v>469</v>
      </c>
      <c r="E45914" s="2"/>
      <c r="F45914" s="2"/>
      <c r="G45914" s="2"/>
      <c r="H45914" s="2"/>
    </row>
    <row r="45915" spans="2:8">
      <c r="B45915" s="2" t="s">
        <v>46364</v>
      </c>
      <c r="C45915" s="2">
        <v>24</v>
      </c>
      <c r="D45915" s="2" t="s">
        <v>469</v>
      </c>
      <c r="E45915" s="2"/>
      <c r="F45915" s="2"/>
      <c r="G45915" s="2"/>
      <c r="H45915" s="2"/>
    </row>
    <row r="45916" spans="2:8">
      <c r="B45916" s="2" t="s">
        <v>46365</v>
      </c>
      <c r="C45916" s="2">
        <v>28</v>
      </c>
      <c r="D45916" s="2" t="s">
        <v>469</v>
      </c>
      <c r="E45916" s="2"/>
      <c r="F45916" s="2"/>
      <c r="G45916" s="2"/>
      <c r="H45916" s="2"/>
    </row>
    <row r="45917" spans="2:8">
      <c r="B45917" s="2" t="s">
        <v>46366</v>
      </c>
      <c r="C45917" s="2">
        <v>30</v>
      </c>
      <c r="D45917" s="2" t="s">
        <v>469</v>
      </c>
      <c r="E45917" s="2"/>
      <c r="F45917" s="2"/>
      <c r="G45917" s="2"/>
      <c r="H45917" s="2"/>
    </row>
    <row r="45918" spans="2:8">
      <c r="B45918" s="2" t="s">
        <v>46367</v>
      </c>
      <c r="C45918" s="2">
        <v>30</v>
      </c>
      <c r="D45918" s="2" t="s">
        <v>469</v>
      </c>
      <c r="E45918" s="2"/>
      <c r="F45918" s="2"/>
      <c r="G45918" s="2"/>
      <c r="H45918" s="2"/>
    </row>
    <row r="45919" spans="2:8">
      <c r="B45919" s="2" t="s">
        <v>46368</v>
      </c>
      <c r="C45919" s="2">
        <v>30</v>
      </c>
      <c r="D45919" s="2" t="s">
        <v>469</v>
      </c>
      <c r="E45919" s="2"/>
      <c r="F45919" s="2"/>
      <c r="G45919" s="2"/>
      <c r="H45919" s="2"/>
    </row>
    <row r="45920" spans="2:8">
      <c r="B45920" s="2" t="s">
        <v>46369</v>
      </c>
      <c r="C45920" s="2">
        <v>30</v>
      </c>
      <c r="D45920" s="2" t="s">
        <v>469</v>
      </c>
      <c r="E45920" s="2"/>
      <c r="F45920" s="2"/>
      <c r="G45920" s="2"/>
      <c r="H45920" s="2"/>
    </row>
    <row r="45921" spans="2:8">
      <c r="B45921" s="2" t="s">
        <v>46370</v>
      </c>
      <c r="C45921" s="2">
        <v>25</v>
      </c>
      <c r="D45921" s="2" t="s">
        <v>469</v>
      </c>
      <c r="E45921" s="2"/>
      <c r="F45921" s="2"/>
      <c r="G45921" s="2"/>
      <c r="H45921" s="2"/>
    </row>
    <row r="45922" spans="2:8">
      <c r="B45922" s="2" t="s">
        <v>46371</v>
      </c>
      <c r="C45922" s="2">
        <v>31</v>
      </c>
      <c r="D45922" s="2" t="s">
        <v>469</v>
      </c>
      <c r="E45922" s="2"/>
      <c r="F45922" s="2"/>
      <c r="G45922" s="2"/>
      <c r="H45922" s="2"/>
    </row>
    <row r="45923" spans="2:8">
      <c r="B45923" s="2" t="s">
        <v>46372</v>
      </c>
      <c r="C45923" s="2">
        <v>35</v>
      </c>
      <c r="D45923" s="2" t="s">
        <v>469</v>
      </c>
      <c r="E45923" s="2"/>
      <c r="F45923" s="2"/>
      <c r="G45923" s="2"/>
      <c r="H45923" s="2"/>
    </row>
    <row r="45924" spans="2:8">
      <c r="B45924" s="2" t="s">
        <v>46373</v>
      </c>
      <c r="C45924" s="2">
        <v>33</v>
      </c>
      <c r="D45924" s="2" t="s">
        <v>469</v>
      </c>
      <c r="E45924" s="2"/>
      <c r="F45924" s="2"/>
      <c r="G45924" s="2"/>
      <c r="H45924" s="2"/>
    </row>
    <row r="45925" spans="2:8">
      <c r="B45925" s="2" t="s">
        <v>46374</v>
      </c>
      <c r="C45925" s="2">
        <v>36</v>
      </c>
      <c r="D45925" s="2" t="s">
        <v>469</v>
      </c>
      <c r="E45925" s="2"/>
      <c r="F45925" s="2"/>
      <c r="G45925" s="2"/>
      <c r="H45925" s="2"/>
    </row>
    <row r="45926" spans="2:8">
      <c r="B45926" s="2" t="s">
        <v>46375</v>
      </c>
      <c r="C45926" s="2">
        <v>34</v>
      </c>
      <c r="D45926" s="2" t="s">
        <v>469</v>
      </c>
      <c r="E45926" s="2"/>
      <c r="F45926" s="2"/>
      <c r="G45926" s="2"/>
      <c r="H45926" s="2"/>
    </row>
    <row r="45927" spans="2:8">
      <c r="B45927" s="2" t="s">
        <v>46376</v>
      </c>
      <c r="C45927" s="2">
        <v>33</v>
      </c>
      <c r="D45927" s="2" t="s">
        <v>469</v>
      </c>
      <c r="E45927" s="2"/>
      <c r="F45927" s="2"/>
      <c r="G45927" s="2"/>
      <c r="H45927" s="2"/>
    </row>
    <row r="45928" spans="2:8">
      <c r="B45928" s="2" t="s">
        <v>46377</v>
      </c>
      <c r="C45928" s="2">
        <v>35</v>
      </c>
      <c r="D45928" s="2" t="s">
        <v>469</v>
      </c>
      <c r="E45928" s="2"/>
      <c r="F45928" s="2"/>
      <c r="G45928" s="2"/>
      <c r="H45928" s="2"/>
    </row>
    <row r="45929" spans="2:8">
      <c r="B45929" s="2" t="s">
        <v>46378</v>
      </c>
      <c r="C45929" s="2">
        <v>33</v>
      </c>
      <c r="D45929" s="2" t="s">
        <v>469</v>
      </c>
      <c r="E45929" s="2"/>
      <c r="F45929" s="2"/>
      <c r="G45929" s="2"/>
      <c r="H45929" s="2"/>
    </row>
    <row r="45930" spans="2:8">
      <c r="B45930" s="2" t="s">
        <v>46379</v>
      </c>
      <c r="C45930" s="2">
        <v>25</v>
      </c>
      <c r="D45930" s="2" t="s">
        <v>469</v>
      </c>
      <c r="E45930" s="2"/>
      <c r="F45930" s="2"/>
      <c r="G45930" s="2"/>
      <c r="H45930" s="2"/>
    </row>
    <row r="45931" spans="2:8">
      <c r="B45931" s="2" t="s">
        <v>46380</v>
      </c>
      <c r="C45931" s="2">
        <v>28</v>
      </c>
      <c r="D45931" s="2" t="s">
        <v>469</v>
      </c>
      <c r="E45931" s="2"/>
      <c r="F45931" s="2"/>
      <c r="G45931" s="2"/>
      <c r="H45931" s="2"/>
    </row>
    <row r="45932" spans="2:8">
      <c r="B45932" s="2" t="s">
        <v>46381</v>
      </c>
      <c r="C45932" s="2">
        <v>29</v>
      </c>
      <c r="D45932" s="2" t="s">
        <v>469</v>
      </c>
      <c r="E45932" s="2"/>
      <c r="F45932" s="2"/>
      <c r="G45932" s="2"/>
      <c r="H45932" s="2"/>
    </row>
    <row r="45933" spans="2:8">
      <c r="B45933" s="2" t="s">
        <v>46382</v>
      </c>
      <c r="C45933" s="2">
        <v>29</v>
      </c>
      <c r="D45933" s="2" t="s">
        <v>469</v>
      </c>
      <c r="E45933" s="2"/>
      <c r="F45933" s="2"/>
      <c r="G45933" s="2"/>
      <c r="H45933" s="2"/>
    </row>
    <row r="45934" spans="2:8">
      <c r="B45934" s="2" t="s">
        <v>46383</v>
      </c>
      <c r="C45934" s="2">
        <v>27</v>
      </c>
      <c r="D45934" s="2" t="s">
        <v>469</v>
      </c>
      <c r="E45934" s="2"/>
      <c r="F45934" s="2"/>
      <c r="G45934" s="2"/>
      <c r="H45934" s="2"/>
    </row>
    <row r="45935" spans="2:8">
      <c r="B45935" s="2" t="s">
        <v>46384</v>
      </c>
      <c r="C45935" s="2">
        <v>31</v>
      </c>
      <c r="D45935" s="2" t="s">
        <v>469</v>
      </c>
      <c r="E45935" s="2"/>
      <c r="F45935" s="2"/>
      <c r="G45935" s="2"/>
      <c r="H45935" s="2"/>
    </row>
    <row r="45936" spans="2:8">
      <c r="B45936" s="2" t="s">
        <v>46385</v>
      </c>
      <c r="C45936" s="2">
        <v>33</v>
      </c>
      <c r="D45936" s="2" t="s">
        <v>469</v>
      </c>
      <c r="E45936" s="2"/>
      <c r="F45936" s="2"/>
      <c r="G45936" s="2"/>
      <c r="H45936" s="2"/>
    </row>
    <row r="45937" spans="2:8">
      <c r="B45937" s="2" t="s">
        <v>46386</v>
      </c>
      <c r="C45937" s="2">
        <v>33</v>
      </c>
      <c r="D45937" s="2" t="s">
        <v>469</v>
      </c>
      <c r="E45937" s="2"/>
      <c r="F45937" s="2"/>
      <c r="G45937" s="2"/>
      <c r="H45937" s="2"/>
    </row>
    <row r="45938" spans="2:8">
      <c r="B45938" s="2" t="s">
        <v>46387</v>
      </c>
      <c r="C45938" s="2">
        <v>33</v>
      </c>
      <c r="D45938" s="2" t="s">
        <v>469</v>
      </c>
      <c r="E45938" s="2"/>
      <c r="F45938" s="2"/>
      <c r="G45938" s="2"/>
      <c r="H45938" s="2"/>
    </row>
    <row r="45939" spans="2:8">
      <c r="B45939" s="2" t="s">
        <v>46388</v>
      </c>
      <c r="C45939" s="2">
        <v>33</v>
      </c>
      <c r="D45939" s="2" t="s">
        <v>469</v>
      </c>
      <c r="E45939" s="2"/>
      <c r="F45939" s="2"/>
      <c r="G45939" s="2"/>
      <c r="H45939" s="2"/>
    </row>
    <row r="45940" spans="2:8">
      <c r="B45940" s="2" t="s">
        <v>46389</v>
      </c>
      <c r="C45940" s="2">
        <v>29</v>
      </c>
      <c r="D45940" s="2" t="s">
        <v>469</v>
      </c>
      <c r="E45940" s="2"/>
      <c r="F45940" s="2"/>
      <c r="G45940" s="2"/>
      <c r="H45940" s="2"/>
    </row>
    <row r="45941" spans="2:8">
      <c r="B45941" s="2" t="s">
        <v>46390</v>
      </c>
      <c r="C45941" s="2">
        <v>21</v>
      </c>
      <c r="D45941" s="2" t="s">
        <v>469</v>
      </c>
      <c r="E45941" s="2"/>
      <c r="F45941" s="2"/>
      <c r="G45941" s="2"/>
      <c r="H45941" s="2"/>
    </row>
    <row r="45942" spans="2:8">
      <c r="B45942" s="2" t="s">
        <v>46391</v>
      </c>
      <c r="C45942" s="2">
        <v>22</v>
      </c>
      <c r="D45942" s="2" t="s">
        <v>469</v>
      </c>
      <c r="E45942" s="2"/>
      <c r="F45942" s="2"/>
      <c r="G45942" s="2"/>
      <c r="H45942" s="2"/>
    </row>
    <row r="45943" spans="2:8">
      <c r="B45943" s="2" t="s">
        <v>46392</v>
      </c>
      <c r="C45943" s="2">
        <v>23</v>
      </c>
      <c r="D45943" s="2" t="s">
        <v>469</v>
      </c>
      <c r="E45943" s="2"/>
      <c r="F45943" s="2"/>
      <c r="G45943" s="2"/>
      <c r="H45943" s="2"/>
    </row>
    <row r="45944" spans="2:8">
      <c r="B45944" s="2" t="s">
        <v>46393</v>
      </c>
      <c r="C45944" s="2">
        <v>23</v>
      </c>
      <c r="D45944" s="2" t="s">
        <v>469</v>
      </c>
      <c r="E45944" s="2"/>
      <c r="F45944" s="2"/>
      <c r="G45944" s="2"/>
      <c r="H45944" s="2"/>
    </row>
    <row r="45945" spans="2:8">
      <c r="B45945" s="2" t="s">
        <v>46394</v>
      </c>
      <c r="C45945" s="2">
        <v>22</v>
      </c>
      <c r="D45945" s="2" t="s">
        <v>469</v>
      </c>
      <c r="E45945" s="2"/>
      <c r="F45945" s="2"/>
      <c r="G45945" s="2"/>
      <c r="H45945" s="2"/>
    </row>
    <row r="45946" spans="2:8">
      <c r="B45946" s="2" t="s">
        <v>46395</v>
      </c>
      <c r="C45946" s="2">
        <v>18</v>
      </c>
      <c r="D45946" s="2" t="s">
        <v>469</v>
      </c>
      <c r="E45946" s="2"/>
      <c r="F45946" s="2"/>
      <c r="G45946" s="2"/>
      <c r="H45946" s="2"/>
    </row>
    <row r="45947" spans="2:8">
      <c r="B45947" s="2" t="s">
        <v>46396</v>
      </c>
      <c r="C45947" s="2">
        <v>18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22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25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19</v>
      </c>
      <c r="D45950" s="2" t="s">
        <v>469</v>
      </c>
      <c r="E45950" s="2"/>
      <c r="F45950" s="2"/>
      <c r="G45950" s="2"/>
      <c r="H45950" s="2"/>
    </row>
    <row r="45951" spans="2:8">
      <c r="B45951" s="2" t="s">
        <v>46400</v>
      </c>
      <c r="C45951" s="2">
        <v>20</v>
      </c>
      <c r="D45951" s="2" t="s">
        <v>469</v>
      </c>
      <c r="E45951" s="2"/>
      <c r="F45951" s="2"/>
      <c r="G45951" s="2"/>
      <c r="H45951" s="2"/>
    </row>
    <row r="45952" spans="2:8">
      <c r="B45952" s="2" t="s">
        <v>46401</v>
      </c>
      <c r="C45952" s="2">
        <v>21</v>
      </c>
      <c r="D45952" s="2" t="s">
        <v>469</v>
      </c>
      <c r="E45952" s="2"/>
      <c r="F45952" s="2"/>
      <c r="G45952" s="2"/>
      <c r="H45952" s="2"/>
    </row>
    <row r="45953" spans="2:8">
      <c r="B45953" s="2" t="s">
        <v>46402</v>
      </c>
      <c r="C45953" s="2">
        <v>22</v>
      </c>
      <c r="D45953" s="2" t="s">
        <v>469</v>
      </c>
      <c r="E45953" s="2"/>
      <c r="F45953" s="2"/>
      <c r="G45953" s="2"/>
      <c r="H45953" s="2"/>
    </row>
    <row r="45954" spans="2:8">
      <c r="B45954" s="2" t="s">
        <v>46403</v>
      </c>
      <c r="C45954" s="2">
        <v>21</v>
      </c>
      <c r="D45954" s="2" t="s">
        <v>469</v>
      </c>
      <c r="E45954" s="2"/>
      <c r="F45954" s="2"/>
      <c r="G45954" s="2"/>
      <c r="H45954" s="2"/>
    </row>
    <row r="45955" spans="2:8">
      <c r="B45955" s="2" t="s">
        <v>46404</v>
      </c>
      <c r="C45955" s="2">
        <v>22</v>
      </c>
      <c r="D45955" s="2" t="s">
        <v>469</v>
      </c>
      <c r="E45955" s="2"/>
      <c r="F45955" s="2"/>
      <c r="G45955" s="2"/>
      <c r="H45955" s="2"/>
    </row>
    <row r="45956" spans="2:8">
      <c r="B45956" s="2" t="s">
        <v>46405</v>
      </c>
      <c r="C45956" s="2">
        <v>22</v>
      </c>
      <c r="D45956" s="2" t="s">
        <v>469</v>
      </c>
      <c r="E45956" s="2"/>
      <c r="F45956" s="2"/>
      <c r="G45956" s="2"/>
      <c r="H45956" s="2"/>
    </row>
    <row r="45957" spans="2:8">
      <c r="B45957" s="2" t="s">
        <v>46406</v>
      </c>
      <c r="C45957" s="2">
        <v>22</v>
      </c>
      <c r="D45957" s="2" t="s">
        <v>469</v>
      </c>
      <c r="E45957" s="2"/>
      <c r="F45957" s="2"/>
      <c r="G45957" s="2"/>
      <c r="H45957" s="2"/>
    </row>
    <row r="45958" spans="2:8">
      <c r="B45958" s="2" t="s">
        <v>46407</v>
      </c>
      <c r="C45958" s="2">
        <v>19</v>
      </c>
      <c r="D45958" s="2" t="s">
        <v>469</v>
      </c>
      <c r="E45958" s="2"/>
      <c r="F45958" s="2"/>
      <c r="G45958" s="2"/>
      <c r="H45958" s="2"/>
    </row>
    <row r="45959" spans="2:8">
      <c r="B45959" s="2" t="s">
        <v>46408</v>
      </c>
      <c r="C45959" s="2">
        <v>23</v>
      </c>
      <c r="D45959" s="2" t="s">
        <v>469</v>
      </c>
      <c r="E45959" s="2"/>
      <c r="F45959" s="2"/>
      <c r="G45959" s="2"/>
      <c r="H45959" s="2"/>
    </row>
    <row r="45960" spans="2:8">
      <c r="B45960" s="2" t="s">
        <v>46409</v>
      </c>
      <c r="C45960" s="2">
        <v>28</v>
      </c>
      <c r="D45960" s="2" t="s">
        <v>469</v>
      </c>
      <c r="E45960" s="2"/>
      <c r="F45960" s="2"/>
      <c r="G45960" s="2"/>
      <c r="H45960" s="2"/>
    </row>
    <row r="45961" spans="2:8">
      <c r="B45961" s="2" t="s">
        <v>46410</v>
      </c>
      <c r="C45961" s="2">
        <v>36</v>
      </c>
      <c r="D45961" s="2" t="s">
        <v>469</v>
      </c>
      <c r="E45961" s="2"/>
      <c r="F45961" s="2"/>
      <c r="G45961" s="2"/>
      <c r="H45961" s="2"/>
    </row>
    <row r="45962" spans="2:8">
      <c r="B45962" s="2" t="s">
        <v>46411</v>
      </c>
      <c r="C45962" s="2">
        <v>37</v>
      </c>
      <c r="D45962" s="2" t="s">
        <v>469</v>
      </c>
      <c r="E45962" s="2"/>
      <c r="F45962" s="2"/>
      <c r="G45962" s="2"/>
      <c r="H45962" s="2"/>
    </row>
    <row r="45963" spans="2:8">
      <c r="B45963" s="2" t="s">
        <v>46412</v>
      </c>
      <c r="C45963" s="2">
        <v>38</v>
      </c>
      <c r="D45963" s="2" t="s">
        <v>469</v>
      </c>
      <c r="E45963" s="2"/>
      <c r="F45963" s="2"/>
      <c r="G45963" s="2"/>
      <c r="H45963" s="2"/>
    </row>
    <row r="45964" spans="2:8">
      <c r="B45964" s="2" t="s">
        <v>46413</v>
      </c>
      <c r="C45964" s="2">
        <v>46</v>
      </c>
      <c r="D45964" s="2" t="s">
        <v>469</v>
      </c>
      <c r="E45964" s="2"/>
      <c r="F45964" s="2"/>
      <c r="G45964" s="2"/>
      <c r="H45964" s="2"/>
    </row>
    <row r="45965" spans="2:8">
      <c r="B45965" s="2" t="s">
        <v>46414</v>
      </c>
      <c r="C45965" s="2">
        <v>44</v>
      </c>
      <c r="D45965" s="2" t="s">
        <v>469</v>
      </c>
      <c r="E45965" s="2"/>
      <c r="F45965" s="2"/>
      <c r="G45965" s="2"/>
      <c r="H45965" s="2"/>
    </row>
    <row r="45966" spans="2:8">
      <c r="B45966" s="2" t="s">
        <v>46415</v>
      </c>
      <c r="C45966" s="2">
        <v>28</v>
      </c>
      <c r="D45966" s="2" t="s">
        <v>469</v>
      </c>
      <c r="E45966" s="2"/>
      <c r="F45966" s="2"/>
      <c r="G45966" s="2"/>
      <c r="H45966" s="2"/>
    </row>
    <row r="45967" spans="2:8">
      <c r="B45967" s="2" t="s">
        <v>46416</v>
      </c>
      <c r="C45967" s="2">
        <v>33</v>
      </c>
      <c r="D45967" s="2" t="s">
        <v>469</v>
      </c>
      <c r="E45967" s="2"/>
      <c r="F45967" s="2"/>
      <c r="G45967" s="2"/>
      <c r="H45967" s="2"/>
    </row>
    <row r="45968" spans="2:8">
      <c r="B45968" s="2" t="s">
        <v>46417</v>
      </c>
      <c r="C45968" s="2">
        <v>31</v>
      </c>
      <c r="D45968" s="2" t="s">
        <v>469</v>
      </c>
      <c r="E45968" s="2"/>
      <c r="F45968" s="2"/>
      <c r="G45968" s="2"/>
      <c r="H45968" s="2"/>
    </row>
    <row r="45969" spans="2:8">
      <c r="B45969" s="2" t="s">
        <v>46418</v>
      </c>
      <c r="C45969" s="2">
        <v>30</v>
      </c>
      <c r="D45969" s="2" t="s">
        <v>469</v>
      </c>
      <c r="E45969" s="2"/>
      <c r="F45969" s="2"/>
      <c r="G45969" s="2"/>
      <c r="H45969" s="2"/>
    </row>
    <row r="45970" spans="2:8">
      <c r="B45970" s="2" t="s">
        <v>46419</v>
      </c>
      <c r="C45970" s="2">
        <v>28</v>
      </c>
      <c r="D45970" s="2" t="s">
        <v>469</v>
      </c>
      <c r="E45970" s="2"/>
      <c r="F45970" s="2"/>
      <c r="G45970" s="2"/>
      <c r="H45970" s="2"/>
    </row>
    <row r="45971" spans="2:8">
      <c r="B45971" s="2" t="s">
        <v>46420</v>
      </c>
      <c r="C45971" s="2">
        <v>24</v>
      </c>
      <c r="D45971" s="2" t="s">
        <v>469</v>
      </c>
      <c r="E45971" s="2"/>
      <c r="F45971" s="2"/>
      <c r="G45971" s="2"/>
      <c r="H45971" s="2"/>
    </row>
    <row r="45972" spans="2:8">
      <c r="B45972" s="2" t="s">
        <v>46421</v>
      </c>
      <c r="C45972" s="2">
        <v>26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29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29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31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31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29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24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20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21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22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23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23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21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18</v>
      </c>
      <c r="D45985" s="2" t="s">
        <v>469</v>
      </c>
      <c r="E45985" s="2"/>
      <c r="F45985" s="2"/>
      <c r="G45985" s="2"/>
      <c r="H45985" s="2"/>
    </row>
    <row r="45986" spans="2:8">
      <c r="B45986" s="2" t="s">
        <v>46435</v>
      </c>
      <c r="C45986" s="2">
        <v>19</v>
      </c>
      <c r="D45986" s="2" t="s">
        <v>469</v>
      </c>
      <c r="E45986" s="2"/>
      <c r="F45986" s="2"/>
      <c r="G45986" s="2"/>
      <c r="H45986" s="2"/>
    </row>
    <row r="45987" spans="2:8">
      <c r="B45987" s="2" t="s">
        <v>46436</v>
      </c>
      <c r="C45987" s="2">
        <v>21</v>
      </c>
      <c r="D45987" s="2" t="s">
        <v>469</v>
      </c>
      <c r="E45987" s="2"/>
      <c r="F45987" s="2"/>
      <c r="G45987" s="2"/>
      <c r="H45987" s="2"/>
    </row>
    <row r="45988" spans="2:8">
      <c r="B45988" s="2" t="s">
        <v>46437</v>
      </c>
      <c r="C45988" s="2">
        <v>21</v>
      </c>
      <c r="D45988" s="2" t="s">
        <v>469</v>
      </c>
      <c r="E45988" s="2"/>
      <c r="F45988" s="2"/>
      <c r="G45988" s="2"/>
      <c r="H45988" s="2"/>
    </row>
    <row r="45989" spans="2:8">
      <c r="B45989" s="2" t="s">
        <v>46438</v>
      </c>
      <c r="C45989" s="2">
        <v>22</v>
      </c>
      <c r="D45989" s="2" t="s">
        <v>469</v>
      </c>
      <c r="E45989" s="2"/>
      <c r="F45989" s="2"/>
      <c r="G45989" s="2"/>
      <c r="H45989" s="2"/>
    </row>
    <row r="45990" spans="2:8">
      <c r="B45990" s="2" t="s">
        <v>46439</v>
      </c>
      <c r="C45990" s="2">
        <v>22</v>
      </c>
      <c r="D45990" s="2" t="s">
        <v>469</v>
      </c>
      <c r="E45990" s="2"/>
      <c r="F45990" s="2"/>
      <c r="G45990" s="2"/>
      <c r="H45990" s="2"/>
    </row>
    <row r="45991" spans="2:8">
      <c r="B45991" s="2" t="s">
        <v>46440</v>
      </c>
      <c r="C45991" s="2">
        <v>21</v>
      </c>
      <c r="D45991" s="2" t="s">
        <v>469</v>
      </c>
      <c r="E45991" s="2"/>
      <c r="F45991" s="2"/>
      <c r="G45991" s="2"/>
      <c r="H45991" s="2"/>
    </row>
    <row r="45992" spans="2:8">
      <c r="B45992" s="2" t="s">
        <v>46441</v>
      </c>
      <c r="C45992" s="2">
        <v>19</v>
      </c>
      <c r="D45992" s="2" t="s">
        <v>469</v>
      </c>
      <c r="E45992" s="2"/>
      <c r="F45992" s="2"/>
      <c r="G45992" s="2"/>
      <c r="H45992" s="2"/>
    </row>
    <row r="45993" spans="2:8">
      <c r="B45993" s="2" t="s">
        <v>46442</v>
      </c>
      <c r="C45993" s="2">
        <v>25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27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29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30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32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33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27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23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29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30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30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30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33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36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37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38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46458</v>
      </c>
      <c r="C46009" s="2">
        <v>36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28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26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23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25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25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23</v>
      </c>
      <c r="D46015" s="2" t="s">
        <v>469</v>
      </c>
      <c r="E46015" s="2"/>
      <c r="F46015" s="2"/>
      <c r="G46015" s="2"/>
      <c r="H46015" s="2"/>
    </row>
    <row r="46016" spans="2:8">
      <c r="B46016" s="2" t="s">
        <v>46465</v>
      </c>
      <c r="C46016" s="2">
        <v>29</v>
      </c>
      <c r="D46016" s="2" t="s">
        <v>469</v>
      </c>
      <c r="E46016" s="2"/>
      <c r="F46016" s="2"/>
      <c r="G46016" s="2"/>
      <c r="H46016" s="2"/>
    </row>
    <row r="46017" spans="2:8">
      <c r="B46017" s="2" t="s">
        <v>46466</v>
      </c>
      <c r="C46017" s="2">
        <v>29</v>
      </c>
      <c r="D46017" s="2" t="s">
        <v>469</v>
      </c>
      <c r="E46017" s="2"/>
      <c r="F46017" s="2"/>
      <c r="G46017" s="2"/>
      <c r="H46017" s="2"/>
    </row>
    <row r="46018" spans="2:8">
      <c r="B46018" s="2" t="s">
        <v>46467</v>
      </c>
      <c r="C46018" s="2">
        <v>27</v>
      </c>
      <c r="D46018" s="2" t="s">
        <v>469</v>
      </c>
      <c r="E46018" s="2"/>
      <c r="F46018" s="2"/>
      <c r="G46018" s="2"/>
      <c r="H46018" s="2"/>
    </row>
    <row r="46019" spans="2:8">
      <c r="B46019" s="2" t="s">
        <v>46468</v>
      </c>
      <c r="C46019" s="2">
        <v>25</v>
      </c>
      <c r="D46019" s="2" t="s">
        <v>469</v>
      </c>
      <c r="E46019" s="2"/>
      <c r="F46019" s="2"/>
      <c r="G46019" s="2"/>
      <c r="H46019" s="2"/>
    </row>
    <row r="46020" spans="2:8">
      <c r="B46020" s="2" t="s">
        <v>46469</v>
      </c>
      <c r="C46020" s="2">
        <v>21</v>
      </c>
      <c r="D46020" s="2" t="s">
        <v>469</v>
      </c>
      <c r="E46020" s="2"/>
      <c r="F46020" s="2"/>
      <c r="G46020" s="2"/>
      <c r="H46020" s="2"/>
    </row>
    <row r="46021" spans="2:8">
      <c r="B46021" s="2" t="s">
        <v>46470</v>
      </c>
      <c r="C46021" s="2">
        <v>20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21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23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26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25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25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24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23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23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23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18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18</v>
      </c>
      <c r="D46032" s="2" t="s">
        <v>469</v>
      </c>
      <c r="E46032" s="2"/>
      <c r="F46032" s="2"/>
      <c r="G46032" s="2"/>
      <c r="H46032" s="2"/>
    </row>
    <row r="46033" spans="2:8">
      <c r="B46033" s="2" t="s">
        <v>46482</v>
      </c>
      <c r="C46033" s="2">
        <v>19</v>
      </c>
      <c r="D46033" s="2" t="s">
        <v>469</v>
      </c>
      <c r="E46033" s="2"/>
      <c r="F46033" s="2"/>
      <c r="G46033" s="2"/>
      <c r="H46033" s="2"/>
    </row>
    <row r="46034" spans="2:8">
      <c r="B46034" s="2" t="s">
        <v>46483</v>
      </c>
      <c r="C46034" s="2">
        <v>20</v>
      </c>
      <c r="D46034" s="2" t="s">
        <v>469</v>
      </c>
      <c r="E46034" s="2"/>
      <c r="F46034" s="2"/>
      <c r="G46034" s="2"/>
      <c r="H46034" s="2"/>
    </row>
    <row r="46035" spans="2:8">
      <c r="B46035" s="2" t="s">
        <v>46484</v>
      </c>
      <c r="C46035" s="2">
        <v>19</v>
      </c>
      <c r="D46035" s="2" t="s">
        <v>469</v>
      </c>
      <c r="E46035" s="2"/>
      <c r="F46035" s="2"/>
      <c r="G46035" s="2"/>
      <c r="H46035" s="2"/>
    </row>
    <row r="46036" spans="2:8">
      <c r="B46036" s="2" t="s">
        <v>46485</v>
      </c>
      <c r="C46036" s="2">
        <v>20</v>
      </c>
      <c r="D46036" s="2" t="s">
        <v>469</v>
      </c>
      <c r="E46036" s="2"/>
      <c r="F46036" s="2"/>
      <c r="G46036" s="2"/>
      <c r="H46036" s="2"/>
    </row>
    <row r="46037" spans="2:8">
      <c r="B46037" s="2" t="s">
        <v>46486</v>
      </c>
      <c r="C46037" s="2">
        <v>18</v>
      </c>
      <c r="D46037" s="2" t="s">
        <v>469</v>
      </c>
      <c r="E46037" s="2"/>
      <c r="F46037" s="2"/>
      <c r="G46037" s="2"/>
      <c r="H46037" s="2"/>
    </row>
    <row r="46038" spans="2:8">
      <c r="B46038" s="2" t="s">
        <v>46487</v>
      </c>
      <c r="C46038" s="2">
        <v>18</v>
      </c>
      <c r="D46038" s="2" t="s">
        <v>469</v>
      </c>
      <c r="E46038" s="2"/>
      <c r="F46038" s="2"/>
      <c r="G46038" s="2"/>
      <c r="H46038" s="2"/>
    </row>
    <row r="46039" spans="2:8">
      <c r="B46039" s="2" t="s">
        <v>46488</v>
      </c>
      <c r="C46039" s="2">
        <v>18</v>
      </c>
      <c r="D46039" s="2" t="s">
        <v>469</v>
      </c>
      <c r="E46039" s="2"/>
      <c r="F46039" s="2"/>
      <c r="G46039" s="2"/>
      <c r="H46039" s="2"/>
    </row>
    <row r="46040" spans="2:8">
      <c r="B46040" s="2" t="s">
        <v>46489</v>
      </c>
      <c r="C46040" s="2">
        <v>18</v>
      </c>
      <c r="D46040" s="2" t="s">
        <v>469</v>
      </c>
      <c r="E46040" s="2"/>
      <c r="F46040" s="2"/>
      <c r="G46040" s="2"/>
      <c r="H46040" s="2"/>
    </row>
    <row r="46041" spans="2:8">
      <c r="B46041" s="2" t="s">
        <v>46490</v>
      </c>
      <c r="C46041" s="2">
        <v>17</v>
      </c>
      <c r="D46041" s="2" t="s">
        <v>469</v>
      </c>
      <c r="E46041" s="2"/>
      <c r="F46041" s="2"/>
      <c r="G46041" s="2"/>
      <c r="H46041" s="2"/>
    </row>
    <row r="46042" spans="2:8">
      <c r="B46042" s="2" t="s">
        <v>46491</v>
      </c>
      <c r="C46042" s="2">
        <v>15</v>
      </c>
      <c r="D46042" s="2" t="s">
        <v>469</v>
      </c>
      <c r="E46042" s="2"/>
      <c r="F46042" s="2"/>
      <c r="G46042" s="2"/>
      <c r="H46042" s="2"/>
    </row>
    <row r="46043" spans="2:8">
      <c r="B46043" s="2" t="s">
        <v>46492</v>
      </c>
      <c r="C46043" s="2">
        <v>18</v>
      </c>
      <c r="D46043" s="2" t="s">
        <v>469</v>
      </c>
      <c r="E46043" s="2"/>
      <c r="F46043" s="2"/>
      <c r="G46043" s="2"/>
      <c r="H46043" s="2"/>
    </row>
    <row r="46044" spans="2:8">
      <c r="B46044" s="2" t="s">
        <v>46493</v>
      </c>
      <c r="C46044" s="2">
        <v>20</v>
      </c>
      <c r="D46044" s="2" t="s">
        <v>469</v>
      </c>
      <c r="E46044" s="2"/>
      <c r="F46044" s="2"/>
      <c r="G46044" s="2"/>
      <c r="H46044" s="2"/>
    </row>
    <row r="46045" spans="2:8">
      <c r="B46045" s="2" t="s">
        <v>46494</v>
      </c>
      <c r="C46045" s="2">
        <v>17</v>
      </c>
      <c r="D46045" s="2" t="s">
        <v>469</v>
      </c>
      <c r="E46045" s="2"/>
      <c r="F46045" s="2"/>
      <c r="G46045" s="2"/>
      <c r="H46045" s="2"/>
    </row>
    <row r="46046" spans="2:8">
      <c r="B46046" s="2" t="s">
        <v>46495</v>
      </c>
      <c r="C46046" s="2">
        <v>19</v>
      </c>
      <c r="D46046" s="2" t="s">
        <v>469</v>
      </c>
      <c r="E46046" s="2"/>
      <c r="F46046" s="2"/>
      <c r="G46046" s="2"/>
      <c r="H46046" s="2"/>
    </row>
    <row r="46047" spans="2:8">
      <c r="B46047" s="2" t="s">
        <v>46496</v>
      </c>
      <c r="C46047" s="2">
        <v>20</v>
      </c>
      <c r="D46047" s="2" t="s">
        <v>469</v>
      </c>
      <c r="E46047" s="2"/>
      <c r="F46047" s="2"/>
      <c r="G46047" s="2"/>
      <c r="H46047" s="2"/>
    </row>
    <row r="46048" spans="2:8">
      <c r="B46048" s="2" t="s">
        <v>46497</v>
      </c>
      <c r="C46048" s="2">
        <v>16</v>
      </c>
      <c r="D46048" s="2" t="s">
        <v>469</v>
      </c>
      <c r="E46048" s="2"/>
      <c r="F46048" s="2"/>
      <c r="G46048" s="2"/>
      <c r="H46048" s="2"/>
    </row>
    <row r="46049" spans="2:8">
      <c r="B46049" s="2" t="s">
        <v>46498</v>
      </c>
      <c r="C46049" s="2">
        <v>16</v>
      </c>
      <c r="D46049" s="2" t="s">
        <v>469</v>
      </c>
      <c r="E46049" s="2"/>
      <c r="F46049" s="2"/>
      <c r="G46049" s="2"/>
      <c r="H46049" s="2"/>
    </row>
    <row r="46050" spans="2:8">
      <c r="B46050" s="2" t="s">
        <v>46499</v>
      </c>
      <c r="C46050" s="2">
        <v>14</v>
      </c>
      <c r="D46050" s="2" t="s">
        <v>469</v>
      </c>
      <c r="E46050" s="2"/>
      <c r="F46050" s="2"/>
      <c r="G46050" s="2"/>
      <c r="H46050" s="2"/>
    </row>
    <row r="46051" spans="2:8">
      <c r="B46051" s="2" t="s">
        <v>46500</v>
      </c>
      <c r="C46051" s="2">
        <v>28</v>
      </c>
      <c r="D46051" s="2" t="s">
        <v>469</v>
      </c>
      <c r="E46051" s="2"/>
      <c r="F46051" s="2"/>
      <c r="G46051" s="2"/>
      <c r="H46051" s="2"/>
    </row>
    <row r="46052" spans="2:8">
      <c r="B46052" s="2" t="s">
        <v>46501</v>
      </c>
      <c r="C46052" s="2">
        <v>20</v>
      </c>
      <c r="D46052" s="2" t="s">
        <v>469</v>
      </c>
      <c r="E46052" s="2"/>
      <c r="F46052" s="2"/>
      <c r="G46052" s="2"/>
      <c r="H46052" s="2"/>
    </row>
    <row r="46053" spans="2:8">
      <c r="B46053" s="2" t="s">
        <v>46502</v>
      </c>
      <c r="C46053" s="2">
        <v>27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28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28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27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26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25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24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27</v>
      </c>
      <c r="D46060" s="2" t="s">
        <v>469</v>
      </c>
      <c r="E46060" s="2"/>
      <c r="F46060" s="2"/>
      <c r="G46060" s="2"/>
      <c r="H46060" s="2"/>
    </row>
    <row r="46061" spans="2:8">
      <c r="B46061" s="2" t="s">
        <v>46510</v>
      </c>
      <c r="C46061" s="2">
        <v>27</v>
      </c>
      <c r="D46061" s="2" t="s">
        <v>469</v>
      </c>
      <c r="E46061" s="2"/>
      <c r="F46061" s="2"/>
      <c r="G46061" s="2"/>
      <c r="H46061" s="2"/>
    </row>
    <row r="46062" spans="2:8">
      <c r="B46062" s="2" t="s">
        <v>46511</v>
      </c>
      <c r="C46062" s="2">
        <v>24</v>
      </c>
      <c r="D46062" s="2" t="s">
        <v>469</v>
      </c>
      <c r="E46062" s="2"/>
      <c r="F46062" s="2"/>
      <c r="G46062" s="2"/>
      <c r="H46062" s="2"/>
    </row>
    <row r="46063" spans="2:8">
      <c r="B46063" s="2" t="s">
        <v>46512</v>
      </c>
      <c r="C46063" s="2">
        <v>27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29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29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29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30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26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46518</v>
      </c>
      <c r="C46069" s="2">
        <v>20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46519</v>
      </c>
      <c r="C46070" s="2">
        <v>15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46520</v>
      </c>
      <c r="C46071" s="2">
        <v>18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18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27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29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30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30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30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25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22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26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32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36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37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32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29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25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21</v>
      </c>
      <c r="D46087" s="2" t="s">
        <v>469</v>
      </c>
      <c r="E46087" s="2"/>
      <c r="F46087" s="2"/>
      <c r="G46087" s="2"/>
      <c r="H46087" s="2"/>
    </row>
    <row r="46088" spans="2:8">
      <c r="B46088" s="2" t="s">
        <v>46537</v>
      </c>
      <c r="C46088" s="2">
        <v>27</v>
      </c>
      <c r="D46088" s="2" t="s">
        <v>469</v>
      </c>
      <c r="E46088" s="2"/>
      <c r="F46088" s="2"/>
      <c r="G46088" s="2"/>
      <c r="H46088" s="2"/>
    </row>
    <row r="46089" spans="2:8">
      <c r="B46089" s="2" t="s">
        <v>46538</v>
      </c>
      <c r="C46089" s="2">
        <v>28</v>
      </c>
      <c r="D46089" s="2" t="s">
        <v>469</v>
      </c>
      <c r="E46089" s="2"/>
      <c r="F46089" s="2"/>
      <c r="G46089" s="2"/>
      <c r="H46089" s="2"/>
    </row>
    <row r="46090" spans="2:8">
      <c r="B46090" s="2" t="s">
        <v>46539</v>
      </c>
      <c r="C46090" s="2">
        <v>27</v>
      </c>
      <c r="D46090" s="2" t="s">
        <v>469</v>
      </c>
      <c r="E46090" s="2"/>
      <c r="F46090" s="2"/>
      <c r="G46090" s="2"/>
      <c r="H46090" s="2"/>
    </row>
    <row r="46091" spans="2:8">
      <c r="B46091" s="2" t="s">
        <v>46540</v>
      </c>
      <c r="C46091" s="2">
        <v>25</v>
      </c>
      <c r="D46091" s="2" t="s">
        <v>469</v>
      </c>
      <c r="E46091" s="2"/>
      <c r="F46091" s="2"/>
      <c r="G46091" s="2"/>
      <c r="H46091" s="2"/>
    </row>
    <row r="46092" spans="2:8">
      <c r="B46092" s="2" t="s">
        <v>46541</v>
      </c>
      <c r="C46092" s="2">
        <v>26</v>
      </c>
      <c r="D46092" s="2" t="s">
        <v>469</v>
      </c>
      <c r="E46092" s="2"/>
      <c r="F46092" s="2"/>
      <c r="G46092" s="2"/>
      <c r="H46092" s="2"/>
    </row>
    <row r="46093" spans="2:8">
      <c r="B46093" s="2" t="s">
        <v>46542</v>
      </c>
      <c r="C46093" s="2">
        <v>25</v>
      </c>
      <c r="D46093" s="2" t="s">
        <v>469</v>
      </c>
      <c r="E46093" s="2"/>
      <c r="F46093" s="2"/>
      <c r="G46093" s="2"/>
      <c r="H46093" s="2"/>
    </row>
    <row r="46094" spans="2:8">
      <c r="B46094" s="2" t="s">
        <v>46543</v>
      </c>
      <c r="C46094" s="2">
        <v>24</v>
      </c>
      <c r="D46094" s="2" t="s">
        <v>469</v>
      </c>
      <c r="E46094" s="2"/>
      <c r="F46094" s="2"/>
      <c r="G46094" s="2"/>
      <c r="H46094" s="2"/>
    </row>
    <row r="46095" spans="2:8">
      <c r="B46095" s="2" t="s">
        <v>46544</v>
      </c>
      <c r="C46095" s="2">
        <v>22</v>
      </c>
      <c r="D46095" s="2" t="s">
        <v>469</v>
      </c>
      <c r="E46095" s="2"/>
      <c r="F46095" s="2"/>
      <c r="G46095" s="2"/>
      <c r="H46095" s="2"/>
    </row>
    <row r="46096" spans="2:8">
      <c r="B46096" s="2" t="s">
        <v>46545</v>
      </c>
      <c r="C46096" s="2">
        <v>22</v>
      </c>
      <c r="D46096" s="2" t="s">
        <v>469</v>
      </c>
      <c r="E46096" s="2"/>
      <c r="F46096" s="2"/>
      <c r="G46096" s="2"/>
      <c r="H46096" s="2"/>
    </row>
    <row r="46097" spans="2:8">
      <c r="B46097" s="2" t="s">
        <v>46546</v>
      </c>
      <c r="C46097" s="2">
        <v>22</v>
      </c>
      <c r="D46097" s="2" t="s">
        <v>469</v>
      </c>
      <c r="E46097" s="2"/>
      <c r="F46097" s="2"/>
      <c r="G46097" s="2"/>
      <c r="H46097" s="2"/>
    </row>
    <row r="46098" spans="2:8">
      <c r="B46098" s="2" t="s">
        <v>46547</v>
      </c>
      <c r="C46098" s="2">
        <v>24</v>
      </c>
      <c r="D46098" s="2" t="s">
        <v>469</v>
      </c>
      <c r="E46098" s="2"/>
      <c r="F46098" s="2"/>
      <c r="G46098" s="2"/>
      <c r="H46098" s="2"/>
    </row>
    <row r="46099" spans="2:8">
      <c r="B46099" s="2" t="s">
        <v>46548</v>
      </c>
      <c r="C46099" s="2">
        <v>24</v>
      </c>
      <c r="D46099" s="2" t="s">
        <v>469</v>
      </c>
      <c r="E46099" s="2"/>
      <c r="F46099" s="2"/>
      <c r="G46099" s="2"/>
      <c r="H46099" s="2"/>
    </row>
    <row r="46100" spans="2:8">
      <c r="B46100" s="2" t="s">
        <v>46549</v>
      </c>
      <c r="C46100" s="2">
        <v>25</v>
      </c>
      <c r="D46100" s="2" t="s">
        <v>469</v>
      </c>
      <c r="E46100" s="2"/>
      <c r="F46100" s="2"/>
      <c r="G46100" s="2"/>
      <c r="H46100" s="2"/>
    </row>
    <row r="46101" spans="2:8">
      <c r="B46101" s="2" t="s">
        <v>46550</v>
      </c>
      <c r="C46101" s="2">
        <v>27</v>
      </c>
      <c r="D46101" s="2" t="s">
        <v>469</v>
      </c>
      <c r="E46101" s="2"/>
      <c r="F46101" s="2"/>
      <c r="G46101" s="2"/>
      <c r="H46101" s="2"/>
    </row>
    <row r="46102" spans="2:8">
      <c r="B46102" s="2" t="s">
        <v>46551</v>
      </c>
      <c r="C46102" s="2">
        <v>27</v>
      </c>
      <c r="D46102" s="2" t="s">
        <v>469</v>
      </c>
      <c r="E46102" s="2"/>
      <c r="F46102" s="2"/>
      <c r="G46102" s="2"/>
      <c r="H46102" s="2"/>
    </row>
    <row r="46103" spans="2:8">
      <c r="B46103" s="2" t="s">
        <v>46552</v>
      </c>
      <c r="C46103" s="2">
        <v>27</v>
      </c>
      <c r="D46103" s="2" t="s">
        <v>469</v>
      </c>
      <c r="E46103" s="2"/>
      <c r="F46103" s="2"/>
      <c r="G46103" s="2"/>
      <c r="H46103" s="2"/>
    </row>
    <row r="46104" spans="2:8">
      <c r="B46104" s="2" t="s">
        <v>46553</v>
      </c>
      <c r="C46104" s="2">
        <v>24</v>
      </c>
      <c r="D46104" s="2" t="s">
        <v>469</v>
      </c>
      <c r="E46104" s="2"/>
      <c r="F46104" s="2"/>
      <c r="G46104" s="2"/>
      <c r="H46104" s="2"/>
    </row>
    <row r="46105" spans="2:8">
      <c r="B46105" s="2" t="s">
        <v>46554</v>
      </c>
      <c r="C46105" s="2">
        <v>28</v>
      </c>
      <c r="D46105" s="2" t="s">
        <v>469</v>
      </c>
      <c r="E46105" s="2"/>
      <c r="F46105" s="2"/>
      <c r="G46105" s="2"/>
      <c r="H46105" s="2"/>
    </row>
    <row r="46106" spans="2:8">
      <c r="B46106" s="2" t="s">
        <v>46555</v>
      </c>
      <c r="C46106" s="2">
        <v>29</v>
      </c>
      <c r="D46106" s="2" t="s">
        <v>469</v>
      </c>
      <c r="E46106" s="2"/>
      <c r="F46106" s="2"/>
      <c r="G46106" s="2"/>
      <c r="H46106" s="2"/>
    </row>
    <row r="46107" spans="2:8">
      <c r="B46107" s="2" t="s">
        <v>46556</v>
      </c>
      <c r="C46107" s="2">
        <v>26</v>
      </c>
      <c r="D46107" s="2" t="s">
        <v>469</v>
      </c>
      <c r="E46107" s="2"/>
      <c r="F46107" s="2"/>
      <c r="G46107" s="2"/>
      <c r="H46107" s="2"/>
    </row>
    <row r="46108" spans="2:8">
      <c r="B46108" s="2" t="s">
        <v>46557</v>
      </c>
      <c r="C46108" s="2">
        <v>26</v>
      </c>
      <c r="D46108" s="2" t="s">
        <v>469</v>
      </c>
      <c r="E46108" s="2"/>
      <c r="F46108" s="2"/>
      <c r="G46108" s="2"/>
      <c r="H46108" s="2"/>
    </row>
    <row r="46109" spans="2:8">
      <c r="B46109" s="2" t="s">
        <v>46558</v>
      </c>
      <c r="C46109" s="2">
        <v>27</v>
      </c>
      <c r="D46109" s="2" t="s">
        <v>469</v>
      </c>
      <c r="E46109" s="2"/>
      <c r="F46109" s="2"/>
      <c r="G46109" s="2"/>
      <c r="H46109" s="2"/>
    </row>
    <row r="46110" spans="2:8">
      <c r="B46110" s="2" t="s">
        <v>46559</v>
      </c>
      <c r="C46110" s="2">
        <v>26</v>
      </c>
      <c r="D46110" s="2" t="s">
        <v>469</v>
      </c>
      <c r="E46110" s="2"/>
      <c r="F46110" s="2"/>
      <c r="G46110" s="2"/>
      <c r="H46110" s="2"/>
    </row>
    <row r="46111" spans="2:8">
      <c r="B46111" s="2" t="s">
        <v>46560</v>
      </c>
      <c r="C46111" s="2">
        <v>23</v>
      </c>
      <c r="D46111" s="2" t="s">
        <v>469</v>
      </c>
      <c r="E46111" s="2"/>
      <c r="F46111" s="2"/>
      <c r="G46111" s="2"/>
      <c r="H46111" s="2"/>
    </row>
    <row r="46112" spans="2:8">
      <c r="B46112" s="2" t="s">
        <v>46561</v>
      </c>
      <c r="C46112" s="2">
        <v>28</v>
      </c>
      <c r="D46112" s="2" t="s">
        <v>469</v>
      </c>
      <c r="E46112" s="2"/>
      <c r="F46112" s="2"/>
      <c r="G46112" s="2"/>
      <c r="H46112" s="2"/>
    </row>
    <row r="46113" spans="2:8">
      <c r="B46113" s="2" t="s">
        <v>46562</v>
      </c>
      <c r="C46113" s="2">
        <v>30</v>
      </c>
      <c r="D46113" s="2" t="s">
        <v>469</v>
      </c>
      <c r="E46113" s="2"/>
      <c r="F46113" s="2"/>
      <c r="G46113" s="2"/>
      <c r="H46113" s="2"/>
    </row>
    <row r="46114" spans="2:8">
      <c r="B46114" s="2" t="s">
        <v>46563</v>
      </c>
      <c r="C46114" s="2">
        <v>27</v>
      </c>
      <c r="D46114" s="2" t="s">
        <v>469</v>
      </c>
      <c r="E46114" s="2"/>
      <c r="F46114" s="2"/>
      <c r="G46114" s="2"/>
      <c r="H46114" s="2"/>
    </row>
    <row r="46115" spans="2:8">
      <c r="B46115" s="2" t="s">
        <v>46564</v>
      </c>
      <c r="C46115" s="2">
        <v>25</v>
      </c>
      <c r="D46115" s="2" t="s">
        <v>469</v>
      </c>
      <c r="E46115" s="2"/>
      <c r="F46115" s="2"/>
      <c r="G46115" s="2"/>
      <c r="H46115" s="2"/>
    </row>
    <row r="46116" spans="2:8">
      <c r="B46116" s="2" t="s">
        <v>46565</v>
      </c>
      <c r="C46116" s="2">
        <v>26</v>
      </c>
      <c r="D46116" s="2" t="s">
        <v>469</v>
      </c>
      <c r="E46116" s="2"/>
      <c r="F46116" s="2"/>
      <c r="G46116" s="2"/>
      <c r="H46116" s="2"/>
    </row>
    <row r="46117" spans="2:8">
      <c r="B46117" s="2" t="s">
        <v>46566</v>
      </c>
      <c r="C46117" s="2">
        <v>27</v>
      </c>
      <c r="D46117" s="2" t="s">
        <v>469</v>
      </c>
      <c r="E46117" s="2"/>
      <c r="F46117" s="2"/>
      <c r="G46117" s="2"/>
      <c r="H46117" s="2"/>
    </row>
    <row r="46118" spans="2:8">
      <c r="B46118" s="2" t="s">
        <v>46567</v>
      </c>
      <c r="C46118" s="2">
        <v>27</v>
      </c>
      <c r="D46118" s="2" t="s">
        <v>469</v>
      </c>
      <c r="E46118" s="2"/>
      <c r="F46118" s="2"/>
      <c r="G46118" s="2"/>
      <c r="H46118" s="2"/>
    </row>
    <row r="46119" spans="2:8">
      <c r="B46119" s="2" t="s">
        <v>46568</v>
      </c>
      <c r="C46119" s="2">
        <v>28</v>
      </c>
      <c r="D46119" s="2" t="s">
        <v>469</v>
      </c>
      <c r="E46119" s="2"/>
      <c r="F46119" s="2"/>
      <c r="G46119" s="2"/>
      <c r="H46119" s="2"/>
    </row>
    <row r="46120" spans="2:8">
      <c r="B46120" s="2" t="s">
        <v>46569</v>
      </c>
      <c r="C46120" s="2">
        <v>29</v>
      </c>
      <c r="D46120" s="2" t="s">
        <v>469</v>
      </c>
      <c r="E46120" s="2"/>
      <c r="F46120" s="2"/>
      <c r="G46120" s="2"/>
      <c r="H46120" s="2"/>
    </row>
    <row r="46121" spans="2:8">
      <c r="B46121" s="2" t="s">
        <v>46570</v>
      </c>
      <c r="C46121" s="2">
        <v>30</v>
      </c>
      <c r="D46121" s="2" t="s">
        <v>469</v>
      </c>
      <c r="E46121" s="2"/>
      <c r="F46121" s="2"/>
      <c r="G46121" s="2"/>
      <c r="H46121" s="2"/>
    </row>
    <row r="46122" spans="2:8">
      <c r="B46122" s="2" t="s">
        <v>46571</v>
      </c>
      <c r="C46122" s="2">
        <v>29</v>
      </c>
      <c r="D46122" s="2" t="s">
        <v>469</v>
      </c>
      <c r="E46122" s="2"/>
      <c r="F46122" s="2"/>
      <c r="G46122" s="2"/>
      <c r="H46122" s="2"/>
    </row>
    <row r="46123" spans="2:8">
      <c r="B46123" s="2" t="s">
        <v>46572</v>
      </c>
      <c r="C46123" s="2">
        <v>31</v>
      </c>
      <c r="D46123" s="2" t="s">
        <v>469</v>
      </c>
      <c r="E46123" s="2"/>
      <c r="F46123" s="2"/>
      <c r="G46123" s="2"/>
      <c r="H46123" s="2"/>
    </row>
    <row r="46124" spans="2:8">
      <c r="B46124" s="2" t="s">
        <v>46573</v>
      </c>
      <c r="C46124" s="2">
        <v>30</v>
      </c>
      <c r="D46124" s="2" t="s">
        <v>469</v>
      </c>
      <c r="E46124" s="2"/>
      <c r="F46124" s="2"/>
      <c r="G46124" s="2"/>
      <c r="H46124" s="2"/>
    </row>
    <row r="46125" spans="2:8">
      <c r="B46125" s="2" t="s">
        <v>46574</v>
      </c>
      <c r="C46125" s="2">
        <v>29</v>
      </c>
      <c r="D46125" s="2" t="s">
        <v>469</v>
      </c>
      <c r="E46125" s="2"/>
      <c r="F46125" s="2"/>
      <c r="G46125" s="2"/>
      <c r="H46125" s="2"/>
    </row>
    <row r="46126" spans="2:8">
      <c r="B46126" s="2" t="s">
        <v>46575</v>
      </c>
      <c r="C46126" s="2">
        <v>30</v>
      </c>
      <c r="D46126" s="2" t="s">
        <v>469</v>
      </c>
      <c r="E46126" s="2"/>
      <c r="F46126" s="2"/>
      <c r="G46126" s="2"/>
      <c r="H46126" s="2"/>
    </row>
    <row r="46127" spans="2:8">
      <c r="B46127" s="2" t="s">
        <v>46576</v>
      </c>
      <c r="C46127" s="2">
        <v>27</v>
      </c>
      <c r="D46127" s="2" t="s">
        <v>469</v>
      </c>
      <c r="E46127" s="2"/>
      <c r="F46127" s="2"/>
      <c r="G46127" s="2"/>
      <c r="H46127" s="2"/>
    </row>
    <row r="46128" spans="2:8">
      <c r="B46128" s="2" t="s">
        <v>46577</v>
      </c>
      <c r="C46128" s="2">
        <v>23</v>
      </c>
      <c r="D46128" s="2" t="s">
        <v>469</v>
      </c>
      <c r="E46128" s="2"/>
      <c r="F46128" s="2"/>
      <c r="G46128" s="2"/>
      <c r="H46128" s="2"/>
    </row>
    <row r="46129" spans="2:8">
      <c r="B46129" s="2" t="s">
        <v>46578</v>
      </c>
      <c r="C46129" s="2">
        <v>24</v>
      </c>
      <c r="D46129" s="2" t="s">
        <v>469</v>
      </c>
      <c r="E46129" s="2"/>
      <c r="F46129" s="2"/>
      <c r="G46129" s="2"/>
      <c r="H46129" s="2"/>
    </row>
    <row r="46130" spans="2:8">
      <c r="B46130" s="2" t="s">
        <v>46579</v>
      </c>
      <c r="C46130" s="2">
        <v>24</v>
      </c>
      <c r="D46130" s="2" t="s">
        <v>469</v>
      </c>
      <c r="E46130" s="2"/>
      <c r="F46130" s="2"/>
      <c r="G46130" s="2"/>
      <c r="H46130" s="2"/>
    </row>
    <row r="46131" spans="2:8">
      <c r="B46131" s="2" t="s">
        <v>46580</v>
      </c>
      <c r="C46131" s="2">
        <v>24</v>
      </c>
      <c r="D46131" s="2" t="s">
        <v>469</v>
      </c>
      <c r="E46131" s="2"/>
      <c r="F46131" s="2"/>
      <c r="G46131" s="2"/>
      <c r="H46131" s="2"/>
    </row>
    <row r="46132" spans="2:8">
      <c r="B46132" s="2" t="s">
        <v>46581</v>
      </c>
      <c r="C46132" s="2">
        <v>29</v>
      </c>
      <c r="D46132" s="2" t="s">
        <v>469</v>
      </c>
      <c r="E46132" s="2"/>
      <c r="F46132" s="2"/>
      <c r="G46132" s="2"/>
      <c r="H46132" s="2"/>
    </row>
    <row r="46133" spans="2:8">
      <c r="B46133" s="2" t="s">
        <v>46582</v>
      </c>
      <c r="C46133" s="2">
        <v>27</v>
      </c>
      <c r="D46133" s="2" t="s">
        <v>469</v>
      </c>
      <c r="E46133" s="2"/>
      <c r="F46133" s="2"/>
      <c r="G46133" s="2"/>
      <c r="H46133" s="2"/>
    </row>
    <row r="46134" spans="2:8">
      <c r="B46134" s="2" t="s">
        <v>46583</v>
      </c>
      <c r="C46134" s="2">
        <v>24</v>
      </c>
      <c r="D46134" s="2" t="s">
        <v>469</v>
      </c>
      <c r="E46134" s="2"/>
      <c r="F46134" s="2"/>
      <c r="G46134" s="2"/>
      <c r="H46134" s="2"/>
    </row>
    <row r="46135" spans="2:8">
      <c r="B46135" s="2" t="s">
        <v>46584</v>
      </c>
      <c r="C46135" s="2">
        <v>27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30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31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32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31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29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26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22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27</v>
      </c>
      <c r="D46143" s="2" t="s">
        <v>469</v>
      </c>
      <c r="E46143" s="2"/>
      <c r="F46143" s="2"/>
      <c r="G46143" s="2"/>
      <c r="H46143" s="2"/>
    </row>
    <row r="46144" spans="2:8">
      <c r="B46144" s="2" t="s">
        <v>46593</v>
      </c>
      <c r="C46144" s="2">
        <v>31</v>
      </c>
      <c r="D46144" s="2" t="s">
        <v>469</v>
      </c>
      <c r="E46144" s="2"/>
      <c r="F46144" s="2"/>
      <c r="G46144" s="2"/>
      <c r="H46144" s="2"/>
    </row>
    <row r="46145" spans="2:8">
      <c r="B46145" s="2" t="s">
        <v>46594</v>
      </c>
      <c r="C46145" s="2">
        <v>39</v>
      </c>
      <c r="D46145" s="2" t="s">
        <v>469</v>
      </c>
      <c r="E46145" s="2"/>
      <c r="F46145" s="2"/>
      <c r="G46145" s="2"/>
      <c r="H46145" s="2"/>
    </row>
    <row r="46146" spans="2:8">
      <c r="B46146" s="2" t="s">
        <v>46595</v>
      </c>
      <c r="C46146" s="2">
        <v>35</v>
      </c>
      <c r="D46146" s="2" t="s">
        <v>469</v>
      </c>
      <c r="E46146" s="2"/>
      <c r="F46146" s="2"/>
      <c r="G46146" s="2"/>
      <c r="H46146" s="2"/>
    </row>
    <row r="46147" spans="2:8">
      <c r="B46147" s="2" t="s">
        <v>46596</v>
      </c>
      <c r="C46147" s="2">
        <v>36</v>
      </c>
      <c r="D46147" s="2" t="s">
        <v>469</v>
      </c>
      <c r="E46147" s="2"/>
      <c r="F46147" s="2"/>
      <c r="G46147" s="2"/>
      <c r="H46147" s="2"/>
    </row>
    <row r="46148" spans="2:8">
      <c r="B46148" s="2" t="s">
        <v>46597</v>
      </c>
      <c r="C46148" s="2">
        <v>33</v>
      </c>
      <c r="D46148" s="2" t="s">
        <v>469</v>
      </c>
      <c r="E46148" s="2"/>
      <c r="F46148" s="2"/>
      <c r="G46148" s="2"/>
      <c r="H46148" s="2"/>
    </row>
    <row r="46149" spans="2:8">
      <c r="B46149" s="2" t="s">
        <v>46598</v>
      </c>
      <c r="C46149" s="2">
        <v>35</v>
      </c>
      <c r="D46149" s="2" t="s">
        <v>469</v>
      </c>
      <c r="E46149" s="2"/>
      <c r="F46149" s="2"/>
      <c r="G46149" s="2"/>
      <c r="H46149" s="2"/>
    </row>
    <row r="46150" spans="2:8">
      <c r="B46150" s="2" t="s">
        <v>46599</v>
      </c>
      <c r="C46150" s="2">
        <v>32</v>
      </c>
      <c r="D46150" s="2" t="s">
        <v>469</v>
      </c>
      <c r="E46150" s="2"/>
      <c r="F46150" s="2"/>
      <c r="G46150" s="2"/>
      <c r="H46150" s="2"/>
    </row>
    <row r="46151" spans="2:8">
      <c r="B46151" s="2" t="s">
        <v>46600</v>
      </c>
      <c r="C46151" s="2">
        <v>26</v>
      </c>
      <c r="D46151" s="2" t="s">
        <v>469</v>
      </c>
      <c r="E46151" s="2"/>
      <c r="F46151" s="2"/>
      <c r="G46151" s="2"/>
      <c r="H46151" s="2"/>
    </row>
    <row r="46152" spans="2:8">
      <c r="B46152" s="2" t="s">
        <v>46601</v>
      </c>
      <c r="C46152" s="2">
        <v>21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24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25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26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46605</v>
      </c>
      <c r="C46156" s="2">
        <v>26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46606</v>
      </c>
      <c r="C46157" s="2">
        <v>26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26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21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17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46610</v>
      </c>
      <c r="C46161" s="2">
        <v>39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46611</v>
      </c>
      <c r="C46162" s="2">
        <v>40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46612</v>
      </c>
      <c r="C46163" s="2">
        <v>41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38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31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28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20</v>
      </c>
      <c r="D46167" s="2" t="s">
        <v>469</v>
      </c>
      <c r="E46167" s="2"/>
      <c r="F46167" s="2"/>
      <c r="G46167" s="2"/>
      <c r="H46167" s="2"/>
    </row>
    <row r="46168" spans="2:8">
      <c r="B46168" s="2" t="s">
        <v>46617</v>
      </c>
      <c r="C46168" s="2">
        <v>22</v>
      </c>
      <c r="D46168" s="2" t="s">
        <v>469</v>
      </c>
      <c r="E46168" s="2"/>
      <c r="F46168" s="2"/>
      <c r="G46168" s="2"/>
      <c r="H46168" s="2"/>
    </row>
    <row r="46169" spans="2:8">
      <c r="B46169" s="2" t="s">
        <v>46618</v>
      </c>
      <c r="C46169" s="2">
        <v>22</v>
      </c>
      <c r="D46169" s="2" t="s">
        <v>469</v>
      </c>
      <c r="E46169" s="2"/>
      <c r="F46169" s="2"/>
      <c r="G46169" s="2"/>
      <c r="H46169" s="2"/>
    </row>
    <row r="46170" spans="2:8">
      <c r="B46170" s="2" t="s">
        <v>46619</v>
      </c>
      <c r="C46170" s="2">
        <v>21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9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22</v>
      </c>
      <c r="D46172" s="2" t="s">
        <v>469</v>
      </c>
      <c r="E46172" s="2"/>
      <c r="F46172" s="2"/>
      <c r="G46172" s="2"/>
      <c r="H46172" s="2"/>
    </row>
    <row r="46173" spans="2:8">
      <c r="B46173" s="2" t="s">
        <v>46622</v>
      </c>
      <c r="C46173" s="2">
        <v>23</v>
      </c>
      <c r="D46173" s="2" t="s">
        <v>469</v>
      </c>
      <c r="E46173" s="2"/>
      <c r="F46173" s="2"/>
      <c r="G46173" s="2"/>
      <c r="H46173" s="2"/>
    </row>
    <row r="46174" spans="2:8">
      <c r="B46174" s="2" t="s">
        <v>46623</v>
      </c>
      <c r="C46174" s="2">
        <v>7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18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28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34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34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20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32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31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29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29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28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26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25</v>
      </c>
      <c r="D46186" s="2" t="s">
        <v>469</v>
      </c>
      <c r="E46186" s="2"/>
      <c r="F46186" s="2"/>
      <c r="G46186" s="2"/>
      <c r="H46186" s="2"/>
    </row>
    <row r="46187" spans="2:8">
      <c r="B46187" s="2" t="s">
        <v>46636</v>
      </c>
      <c r="C46187" s="2">
        <v>29</v>
      </c>
      <c r="D46187" s="2" t="s">
        <v>469</v>
      </c>
      <c r="E46187" s="2"/>
      <c r="F46187" s="2"/>
      <c r="G46187" s="2"/>
      <c r="H46187" s="2"/>
    </row>
    <row r="46188" spans="2:8">
      <c r="B46188" s="2" t="s">
        <v>46637</v>
      </c>
      <c r="C46188" s="2">
        <v>32</v>
      </c>
      <c r="D46188" s="2" t="s">
        <v>469</v>
      </c>
      <c r="E46188" s="2"/>
      <c r="F46188" s="2"/>
      <c r="G46188" s="2"/>
      <c r="H46188" s="2"/>
    </row>
    <row r="46189" spans="2:8">
      <c r="B46189" s="2" t="s">
        <v>46638</v>
      </c>
      <c r="C46189" s="2">
        <v>28</v>
      </c>
      <c r="D46189" s="2" t="s">
        <v>469</v>
      </c>
      <c r="E46189" s="2"/>
      <c r="F46189" s="2"/>
      <c r="G46189" s="2"/>
      <c r="H46189" s="2"/>
    </row>
    <row r="46190" spans="2:8">
      <c r="B46190" s="2" t="s">
        <v>46639</v>
      </c>
      <c r="C46190" s="2">
        <v>25</v>
      </c>
      <c r="D46190" s="2" t="s">
        <v>469</v>
      </c>
      <c r="E46190" s="2"/>
      <c r="F46190" s="2"/>
      <c r="G46190" s="2"/>
      <c r="H46190" s="2"/>
    </row>
    <row r="46191" spans="2:8">
      <c r="B46191" s="2" t="s">
        <v>46640</v>
      </c>
      <c r="C46191" s="2">
        <v>22</v>
      </c>
      <c r="D46191" s="2" t="s">
        <v>469</v>
      </c>
      <c r="E46191" s="2"/>
      <c r="F46191" s="2"/>
      <c r="G46191" s="2"/>
      <c r="H46191" s="2"/>
    </row>
    <row r="46192" spans="2:8">
      <c r="B46192" s="2" t="s">
        <v>46641</v>
      </c>
      <c r="C46192" s="2">
        <v>18</v>
      </c>
      <c r="D46192" s="2" t="s">
        <v>469</v>
      </c>
      <c r="E46192" s="2"/>
      <c r="F46192" s="2"/>
      <c r="G46192" s="2"/>
      <c r="H46192" s="2"/>
    </row>
    <row r="46193" spans="2:8">
      <c r="B46193" s="2" t="s">
        <v>46642</v>
      </c>
      <c r="C46193" s="2">
        <v>15</v>
      </c>
      <c r="D46193" s="2" t="s">
        <v>469</v>
      </c>
      <c r="E46193" s="2"/>
      <c r="F46193" s="2"/>
      <c r="G46193" s="2"/>
      <c r="H46193" s="2"/>
    </row>
    <row r="46194" spans="2:8">
      <c r="B46194" s="2" t="s">
        <v>46643</v>
      </c>
      <c r="C46194" s="2">
        <v>16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19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20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21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22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22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23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38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40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39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39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37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33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29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19</v>
      </c>
      <c r="D46208" s="2" t="s">
        <v>469</v>
      </c>
      <c r="E46208" s="2"/>
      <c r="F46208" s="2"/>
      <c r="G46208" s="2"/>
      <c r="H46208" s="2"/>
    </row>
    <row r="46209" spans="2:8">
      <c r="B46209" s="2" t="s">
        <v>46658</v>
      </c>
      <c r="C46209" s="2">
        <v>21</v>
      </c>
      <c r="D46209" s="2" t="s">
        <v>469</v>
      </c>
      <c r="E46209" s="2"/>
      <c r="F46209" s="2"/>
      <c r="G46209" s="2"/>
      <c r="H46209" s="2"/>
    </row>
    <row r="46210" spans="2:8">
      <c r="B46210" s="2" t="s">
        <v>46659</v>
      </c>
      <c r="C46210" s="2">
        <v>22</v>
      </c>
      <c r="D46210" s="2" t="s">
        <v>469</v>
      </c>
      <c r="E46210" s="2"/>
      <c r="F46210" s="2"/>
      <c r="G46210" s="2"/>
      <c r="H46210" s="2"/>
    </row>
    <row r="46211" spans="2:8">
      <c r="B46211" s="2" t="s">
        <v>46660</v>
      </c>
      <c r="C46211" s="2">
        <v>23</v>
      </c>
      <c r="D46211" s="2" t="s">
        <v>469</v>
      </c>
      <c r="E46211" s="2"/>
      <c r="F46211" s="2"/>
      <c r="G46211" s="2"/>
      <c r="H46211" s="2"/>
    </row>
    <row r="46212" spans="2:8">
      <c r="B46212" s="2" t="s">
        <v>46661</v>
      </c>
      <c r="C46212" s="2">
        <v>21</v>
      </c>
      <c r="D46212" s="2" t="s">
        <v>469</v>
      </c>
      <c r="E46212" s="2"/>
      <c r="F46212" s="2"/>
      <c r="G46212" s="2"/>
      <c r="H46212" s="2"/>
    </row>
    <row r="46213" spans="2:8">
      <c r="B46213" s="2" t="s">
        <v>46662</v>
      </c>
      <c r="C46213" s="2">
        <v>18</v>
      </c>
      <c r="D46213" s="2" t="s">
        <v>469</v>
      </c>
      <c r="E46213" s="2"/>
      <c r="F46213" s="2"/>
      <c r="G46213" s="2"/>
      <c r="H46213" s="2"/>
    </row>
    <row r="46214" spans="2:8">
      <c r="B46214" s="2" t="s">
        <v>46663</v>
      </c>
      <c r="C46214" s="2">
        <v>17</v>
      </c>
      <c r="D46214" s="2" t="s">
        <v>469</v>
      </c>
      <c r="E46214" s="2"/>
      <c r="F46214" s="2"/>
      <c r="G46214" s="2"/>
      <c r="H46214" s="2"/>
    </row>
    <row r="46215" spans="2:8">
      <c r="B46215" s="2" t="s">
        <v>46664</v>
      </c>
      <c r="C46215" s="2">
        <v>17</v>
      </c>
      <c r="D46215" s="2" t="s">
        <v>469</v>
      </c>
      <c r="E46215" s="2"/>
      <c r="F46215" s="2"/>
      <c r="G46215" s="2"/>
      <c r="H46215" s="2"/>
    </row>
    <row r="46216" spans="2:8">
      <c r="B46216" s="2" t="s">
        <v>46665</v>
      </c>
      <c r="C46216" s="2">
        <v>18</v>
      </c>
      <c r="D46216" s="2" t="s">
        <v>469</v>
      </c>
      <c r="E46216" s="2"/>
      <c r="F46216" s="2"/>
      <c r="G46216" s="2"/>
      <c r="H46216" s="2"/>
    </row>
    <row r="46217" spans="2:8">
      <c r="B46217" s="2" t="s">
        <v>46666</v>
      </c>
      <c r="C46217" s="2">
        <v>20</v>
      </c>
      <c r="D46217" s="2" t="s">
        <v>469</v>
      </c>
      <c r="E46217" s="2"/>
      <c r="F46217" s="2"/>
      <c r="G46217" s="2"/>
      <c r="H46217" s="2"/>
    </row>
    <row r="46218" spans="2:8">
      <c r="B46218" s="2" t="s">
        <v>46667</v>
      </c>
      <c r="C46218" s="2">
        <v>29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29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30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29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30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31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27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19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15</v>
      </c>
      <c r="D46226" s="2" t="s">
        <v>469</v>
      </c>
      <c r="E46226" s="2"/>
      <c r="F46226" s="2"/>
      <c r="G46226" s="2"/>
      <c r="H46226" s="2"/>
    </row>
    <row r="46227" spans="2:8">
      <c r="B46227" s="2" t="s">
        <v>46676</v>
      </c>
      <c r="C46227" s="2">
        <v>18</v>
      </c>
      <c r="D46227" s="2" t="s">
        <v>469</v>
      </c>
      <c r="E46227" s="2"/>
      <c r="F46227" s="2"/>
      <c r="G46227" s="2"/>
      <c r="H46227" s="2"/>
    </row>
    <row r="46228" spans="2:8">
      <c r="B46228" s="2" t="s">
        <v>46677</v>
      </c>
      <c r="C46228" s="2">
        <v>23</v>
      </c>
      <c r="D46228" s="2" t="s">
        <v>469</v>
      </c>
      <c r="E46228" s="2"/>
      <c r="F46228" s="2"/>
      <c r="G46228" s="2"/>
      <c r="H46228" s="2"/>
    </row>
    <row r="46229" spans="2:8">
      <c r="B46229" s="2" t="s">
        <v>46678</v>
      </c>
      <c r="C46229" s="2">
        <v>24</v>
      </c>
      <c r="D46229" s="2" t="s">
        <v>469</v>
      </c>
      <c r="E46229" s="2"/>
      <c r="F46229" s="2"/>
      <c r="G46229" s="2"/>
      <c r="H46229" s="2"/>
    </row>
    <row r="46230" spans="2:8">
      <c r="B46230" s="2" t="s">
        <v>46679</v>
      </c>
      <c r="C46230" s="2">
        <v>25</v>
      </c>
      <c r="D46230" s="2" t="s">
        <v>469</v>
      </c>
      <c r="E46230" s="2"/>
      <c r="F46230" s="2"/>
      <c r="G46230" s="2"/>
      <c r="H46230" s="2"/>
    </row>
    <row r="46231" spans="2:8">
      <c r="B46231" s="2" t="s">
        <v>46680</v>
      </c>
      <c r="C46231" s="2">
        <v>24</v>
      </c>
      <c r="D46231" s="2" t="s">
        <v>469</v>
      </c>
      <c r="E46231" s="2"/>
      <c r="F46231" s="2"/>
      <c r="G46231" s="2"/>
      <c r="H46231" s="2"/>
    </row>
    <row r="46232" spans="2:8">
      <c r="B46232" s="2" t="s">
        <v>46681</v>
      </c>
      <c r="C46232" s="2">
        <v>24</v>
      </c>
      <c r="D46232" s="2" t="s">
        <v>469</v>
      </c>
      <c r="E46232" s="2"/>
      <c r="F46232" s="2"/>
      <c r="G46232" s="2"/>
      <c r="H46232" s="2"/>
    </row>
    <row r="46233" spans="2:8">
      <c r="B46233" s="2" t="s">
        <v>46682</v>
      </c>
      <c r="C46233" s="2">
        <v>23</v>
      </c>
      <c r="D46233" s="2" t="s">
        <v>469</v>
      </c>
      <c r="E46233" s="2"/>
      <c r="F46233" s="2"/>
      <c r="G46233" s="2"/>
      <c r="H46233" s="2"/>
    </row>
    <row r="46234" spans="2:8">
      <c r="B46234" s="2" t="s">
        <v>46683</v>
      </c>
      <c r="C46234" s="2">
        <v>22</v>
      </c>
      <c r="D46234" s="2" t="s">
        <v>469</v>
      </c>
      <c r="E46234" s="2"/>
      <c r="F46234" s="2"/>
      <c r="G46234" s="2"/>
      <c r="H46234" s="2"/>
    </row>
    <row r="46235" spans="2:8">
      <c r="B46235" s="2" t="s">
        <v>46684</v>
      </c>
      <c r="C46235" s="2">
        <v>29</v>
      </c>
      <c r="D46235" s="2" t="s">
        <v>469</v>
      </c>
      <c r="E46235" s="2"/>
      <c r="F46235" s="2"/>
      <c r="G46235" s="2"/>
      <c r="H46235" s="2"/>
    </row>
    <row r="46236" spans="2:8">
      <c r="B46236" s="2" t="s">
        <v>46685</v>
      </c>
      <c r="C46236" s="2">
        <v>31</v>
      </c>
      <c r="D46236" s="2" t="s">
        <v>469</v>
      </c>
      <c r="E46236" s="2"/>
      <c r="F46236" s="2"/>
      <c r="G46236" s="2"/>
      <c r="H46236" s="2"/>
    </row>
    <row r="46237" spans="2:8">
      <c r="B46237" s="2" t="s">
        <v>46686</v>
      </c>
      <c r="C46237" s="2">
        <v>30</v>
      </c>
      <c r="D46237" s="2" t="s">
        <v>469</v>
      </c>
      <c r="E46237" s="2"/>
      <c r="F46237" s="2"/>
      <c r="G46237" s="2"/>
      <c r="H46237" s="2"/>
    </row>
    <row r="46238" spans="2:8">
      <c r="B46238" s="2" t="s">
        <v>46687</v>
      </c>
      <c r="C46238" s="2">
        <v>30</v>
      </c>
      <c r="D46238" s="2" t="s">
        <v>469</v>
      </c>
      <c r="E46238" s="2"/>
      <c r="F46238" s="2"/>
      <c r="G46238" s="2"/>
      <c r="H46238" s="2"/>
    </row>
    <row r="46239" spans="2:8">
      <c r="B46239" s="2" t="s">
        <v>46688</v>
      </c>
      <c r="C46239" s="2">
        <v>28</v>
      </c>
      <c r="D46239" s="2" t="s">
        <v>469</v>
      </c>
      <c r="E46239" s="2"/>
      <c r="F46239" s="2"/>
      <c r="G46239" s="2"/>
      <c r="H46239" s="2"/>
    </row>
    <row r="46240" spans="2:8">
      <c r="B46240" s="2" t="s">
        <v>46689</v>
      </c>
      <c r="C46240" s="2">
        <v>31</v>
      </c>
      <c r="D46240" s="2" t="s">
        <v>469</v>
      </c>
      <c r="E46240" s="2"/>
      <c r="F46240" s="2"/>
      <c r="G46240" s="2"/>
      <c r="H46240" s="2"/>
    </row>
    <row r="46241" spans="2:8">
      <c r="B46241" s="2" t="s">
        <v>46690</v>
      </c>
      <c r="C46241" s="2">
        <v>28</v>
      </c>
      <c r="D46241" s="2" t="s">
        <v>469</v>
      </c>
      <c r="E46241" s="2"/>
      <c r="F46241" s="2"/>
      <c r="G46241" s="2"/>
      <c r="H46241" s="2"/>
    </row>
    <row r="46242" spans="2:8">
      <c r="B46242" s="2" t="s">
        <v>46691</v>
      </c>
      <c r="C46242" s="2">
        <v>28</v>
      </c>
      <c r="D46242" s="2" t="s">
        <v>469</v>
      </c>
      <c r="E46242" s="2"/>
      <c r="F46242" s="2"/>
      <c r="G46242" s="2"/>
      <c r="H46242" s="2"/>
    </row>
    <row r="46243" spans="2:8">
      <c r="B46243" s="2" t="s">
        <v>46692</v>
      </c>
      <c r="C46243" s="2">
        <v>26</v>
      </c>
      <c r="D46243" s="2" t="s">
        <v>469</v>
      </c>
      <c r="E46243" s="2"/>
      <c r="F46243" s="2"/>
      <c r="G46243" s="2"/>
      <c r="H46243" s="2"/>
    </row>
    <row r="46244" spans="2:8">
      <c r="B46244" s="2" t="s">
        <v>46693</v>
      </c>
      <c r="C46244" s="2">
        <v>25</v>
      </c>
      <c r="D46244" s="2" t="s">
        <v>469</v>
      </c>
      <c r="E46244" s="2"/>
      <c r="F46244" s="2"/>
      <c r="G46244" s="2"/>
      <c r="H46244" s="2"/>
    </row>
    <row r="46245" spans="2:8">
      <c r="B46245" s="2" t="s">
        <v>46694</v>
      </c>
      <c r="C46245" s="2">
        <v>24</v>
      </c>
      <c r="D46245" s="2" t="s">
        <v>469</v>
      </c>
      <c r="E46245" s="2"/>
      <c r="F46245" s="2"/>
      <c r="G46245" s="2"/>
      <c r="H46245" s="2"/>
    </row>
    <row r="46246" spans="2:8">
      <c r="B46246" s="2" t="s">
        <v>46695</v>
      </c>
      <c r="C46246" s="2">
        <v>22</v>
      </c>
      <c r="D46246" s="2" t="s">
        <v>469</v>
      </c>
      <c r="E46246" s="2"/>
      <c r="F46246" s="2"/>
      <c r="G46246" s="2"/>
      <c r="H46246" s="2"/>
    </row>
    <row r="46247" spans="2:8">
      <c r="B46247" s="2" t="s">
        <v>46696</v>
      </c>
      <c r="C46247" s="2">
        <v>18</v>
      </c>
      <c r="D46247" s="2" t="s">
        <v>469</v>
      </c>
      <c r="E46247" s="2"/>
      <c r="F46247" s="2"/>
      <c r="G46247" s="2"/>
      <c r="H46247" s="2"/>
    </row>
    <row r="46248" spans="2:8">
      <c r="B46248" s="2" t="s">
        <v>46697</v>
      </c>
      <c r="C46248" s="2">
        <v>35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37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38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37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32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27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20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23</v>
      </c>
      <c r="D46255" s="2" t="s">
        <v>469</v>
      </c>
      <c r="E46255" s="2"/>
      <c r="F46255" s="2"/>
      <c r="G46255" s="2"/>
      <c r="H46255" s="2"/>
    </row>
    <row r="46256" spans="2:8">
      <c r="B46256" s="2" t="s">
        <v>46705</v>
      </c>
      <c r="C46256" s="2">
        <v>26</v>
      </c>
      <c r="D46256" s="2" t="s">
        <v>469</v>
      </c>
      <c r="E46256" s="2"/>
      <c r="F46256" s="2"/>
      <c r="G46256" s="2"/>
      <c r="H46256" s="2"/>
    </row>
    <row r="46257" spans="2:8">
      <c r="B46257" s="2" t="s">
        <v>46706</v>
      </c>
      <c r="C46257" s="2">
        <v>25</v>
      </c>
      <c r="D46257" s="2" t="s">
        <v>469</v>
      </c>
      <c r="E46257" s="2"/>
      <c r="F46257" s="2"/>
      <c r="G46257" s="2"/>
      <c r="H46257" s="2"/>
    </row>
    <row r="46258" spans="2:8">
      <c r="B46258" s="2" t="s">
        <v>46707</v>
      </c>
      <c r="C46258" s="2">
        <v>26</v>
      </c>
      <c r="D46258" s="2" t="s">
        <v>469</v>
      </c>
      <c r="E46258" s="2"/>
      <c r="F46258" s="2"/>
      <c r="G46258" s="2"/>
      <c r="H46258" s="2"/>
    </row>
    <row r="46259" spans="2:8">
      <c r="B46259" s="2" t="s">
        <v>46708</v>
      </c>
      <c r="C46259" s="2">
        <v>28</v>
      </c>
      <c r="D46259" s="2" t="s">
        <v>469</v>
      </c>
      <c r="E46259" s="2"/>
      <c r="F46259" s="2"/>
      <c r="G46259" s="2"/>
      <c r="H46259" s="2"/>
    </row>
    <row r="46260" spans="2:8">
      <c r="B46260" s="2" t="s">
        <v>46709</v>
      </c>
      <c r="C46260" s="2">
        <v>28</v>
      </c>
      <c r="D46260" s="2" t="s">
        <v>469</v>
      </c>
      <c r="E46260" s="2"/>
      <c r="F46260" s="2"/>
      <c r="G46260" s="2"/>
      <c r="H46260" s="2"/>
    </row>
    <row r="46261" spans="2:8">
      <c r="B46261" s="2" t="s">
        <v>46710</v>
      </c>
      <c r="C46261" s="2">
        <v>26</v>
      </c>
      <c r="D46261" s="2" t="s">
        <v>469</v>
      </c>
      <c r="E46261" s="2"/>
      <c r="F46261" s="2"/>
      <c r="G46261" s="2"/>
      <c r="H46261" s="2"/>
    </row>
    <row r="46262" spans="2:8">
      <c r="B46262" s="2" t="s">
        <v>46711</v>
      </c>
      <c r="C46262" s="2">
        <v>25</v>
      </c>
      <c r="D46262" s="2" t="s">
        <v>469</v>
      </c>
      <c r="E46262" s="2"/>
      <c r="F46262" s="2"/>
      <c r="G46262" s="2"/>
      <c r="H46262" s="2"/>
    </row>
    <row r="46263" spans="2:8">
      <c r="B46263" s="2" t="s">
        <v>46712</v>
      </c>
      <c r="C46263" s="2">
        <v>24</v>
      </c>
      <c r="D46263" s="2" t="s">
        <v>469</v>
      </c>
      <c r="E46263" s="2"/>
      <c r="F46263" s="2"/>
      <c r="G46263" s="2"/>
      <c r="H46263" s="2"/>
    </row>
    <row r="46264" spans="2:8">
      <c r="B46264" s="2" t="s">
        <v>46713</v>
      </c>
      <c r="C46264" s="2">
        <v>30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32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32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32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32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28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25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24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29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33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35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36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34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20</v>
      </c>
      <c r="D46277" s="2" t="s">
        <v>469</v>
      </c>
      <c r="E46277" s="2"/>
      <c r="F46277" s="2"/>
      <c r="G46277" s="2"/>
      <c r="H46277" s="2"/>
    </row>
    <row r="46278" spans="2:8">
      <c r="B46278" s="2" t="s">
        <v>46727</v>
      </c>
      <c r="C46278" s="2">
        <v>22</v>
      </c>
      <c r="D46278" s="2" t="s">
        <v>469</v>
      </c>
      <c r="E46278" s="2"/>
      <c r="F46278" s="2"/>
      <c r="G46278" s="2"/>
      <c r="H46278" s="2"/>
    </row>
    <row r="46279" spans="2:8">
      <c r="B46279" s="2" t="s">
        <v>46728</v>
      </c>
      <c r="C46279" s="2">
        <v>23</v>
      </c>
      <c r="D46279" s="2" t="s">
        <v>469</v>
      </c>
      <c r="E46279" s="2"/>
      <c r="F46279" s="2"/>
      <c r="G46279" s="2"/>
      <c r="H46279" s="2"/>
    </row>
    <row r="46280" spans="2:8">
      <c r="B46280" s="2" t="s">
        <v>46729</v>
      </c>
      <c r="C46280" s="2">
        <v>23</v>
      </c>
      <c r="D46280" s="2" t="s">
        <v>469</v>
      </c>
      <c r="E46280" s="2"/>
      <c r="F46280" s="2"/>
      <c r="G46280" s="2"/>
      <c r="H46280" s="2"/>
    </row>
    <row r="46281" spans="2:8">
      <c r="B46281" s="2" t="s">
        <v>46730</v>
      </c>
      <c r="C46281" s="2">
        <v>18</v>
      </c>
      <c r="D46281" s="2" t="s">
        <v>469</v>
      </c>
      <c r="E46281" s="2"/>
      <c r="F46281" s="2"/>
      <c r="G46281" s="2"/>
      <c r="H46281" s="2"/>
    </row>
    <row r="46282" spans="2:8">
      <c r="B46282" s="2" t="s">
        <v>46731</v>
      </c>
      <c r="C46282" s="2">
        <v>25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27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27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28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46735</v>
      </c>
      <c r="C46286" s="2">
        <v>16</v>
      </c>
      <c r="D46286" s="2" t="s">
        <v>469</v>
      </c>
      <c r="E46286" s="2"/>
      <c r="F46286" s="2"/>
      <c r="G46286" s="2"/>
      <c r="H46286" s="2"/>
    </row>
    <row r="46287" spans="2:8">
      <c r="B46287" s="2" t="s">
        <v>46736</v>
      </c>
      <c r="C46287" s="2">
        <v>28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27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25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20</v>
      </c>
      <c r="D46290" s="2" t="s">
        <v>469</v>
      </c>
      <c r="E46290" s="2"/>
      <c r="F46290" s="2"/>
      <c r="G46290" s="2"/>
      <c r="H46290" s="2"/>
    </row>
    <row r="46291" spans="2:8">
      <c r="B46291" s="2" t="s">
        <v>46740</v>
      </c>
      <c r="C46291" s="2">
        <v>20</v>
      </c>
      <c r="D46291" s="2" t="s">
        <v>469</v>
      </c>
      <c r="E46291" s="2"/>
      <c r="F46291" s="2"/>
      <c r="G46291" s="2"/>
      <c r="H46291" s="2"/>
    </row>
    <row r="46292" spans="2:8">
      <c r="B46292" s="2" t="s">
        <v>46741</v>
      </c>
      <c r="C46292" s="2">
        <v>24</v>
      </c>
      <c r="D46292" s="2" t="s">
        <v>469</v>
      </c>
      <c r="E46292" s="2"/>
      <c r="F46292" s="2"/>
      <c r="G46292" s="2"/>
      <c r="H46292" s="2"/>
    </row>
    <row r="46293" spans="2:8">
      <c r="B46293" s="2" t="s">
        <v>46742</v>
      </c>
      <c r="C46293" s="2">
        <v>29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30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28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25</v>
      </c>
      <c r="D46296" s="2" t="s">
        <v>469</v>
      </c>
      <c r="E46296" s="2"/>
      <c r="F46296" s="2"/>
      <c r="G46296" s="2"/>
      <c r="H46296" s="2"/>
    </row>
    <row r="46297" spans="2:8">
      <c r="B46297" s="2" t="s">
        <v>46746</v>
      </c>
      <c r="C46297" s="2">
        <v>28</v>
      </c>
      <c r="D46297" s="2" t="s">
        <v>469</v>
      </c>
      <c r="E46297" s="2"/>
      <c r="F46297" s="2"/>
      <c r="G46297" s="2"/>
      <c r="H46297" s="2"/>
    </row>
    <row r="46298" spans="2:8">
      <c r="B46298" s="2" t="s">
        <v>46747</v>
      </c>
      <c r="C46298" s="2">
        <v>27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26</v>
      </c>
      <c r="D46299" s="2" t="s">
        <v>469</v>
      </c>
      <c r="E46299" s="2"/>
      <c r="F46299" s="2"/>
      <c r="G46299" s="2"/>
      <c r="H46299" s="2"/>
    </row>
    <row r="46300" spans="2:8">
      <c r="B46300" s="2" t="s">
        <v>46749</v>
      </c>
      <c r="C46300" s="2">
        <v>20</v>
      </c>
      <c r="D46300" s="2" t="s">
        <v>469</v>
      </c>
      <c r="E46300" s="2"/>
      <c r="F46300" s="2"/>
      <c r="G46300" s="2"/>
      <c r="H46300" s="2"/>
    </row>
    <row r="46301" spans="2:8">
      <c r="B46301" s="2" t="s">
        <v>46750</v>
      </c>
      <c r="C46301" s="2">
        <v>24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22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21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21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21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20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19</v>
      </c>
      <c r="D46307" s="2" t="s">
        <v>469</v>
      </c>
      <c r="E46307" s="2"/>
      <c r="F46307" s="2"/>
      <c r="G46307" s="2"/>
      <c r="H46307" s="2"/>
    </row>
    <row r="46308" spans="2:8">
      <c r="B46308" s="2" t="s">
        <v>46757</v>
      </c>
      <c r="C46308" s="2">
        <v>24</v>
      </c>
      <c r="D46308" s="2" t="s">
        <v>469</v>
      </c>
      <c r="E46308" s="2"/>
      <c r="F46308" s="2"/>
      <c r="G46308" s="2"/>
      <c r="H46308" s="2"/>
    </row>
    <row r="46309" spans="2:8">
      <c r="B46309" s="2" t="s">
        <v>46758</v>
      </c>
      <c r="C46309" s="2">
        <v>30</v>
      </c>
      <c r="D46309" s="2" t="s">
        <v>469</v>
      </c>
      <c r="E46309" s="2"/>
      <c r="F46309" s="2"/>
      <c r="G46309" s="2"/>
      <c r="H46309" s="2"/>
    </row>
    <row r="46310" spans="2:8">
      <c r="B46310" s="2" t="s">
        <v>46759</v>
      </c>
      <c r="C46310" s="2">
        <v>28</v>
      </c>
      <c r="D46310" s="2" t="s">
        <v>469</v>
      </c>
      <c r="E46310" s="2"/>
      <c r="F46310" s="2"/>
      <c r="G46310" s="2"/>
      <c r="H46310" s="2"/>
    </row>
    <row r="46311" spans="2:8">
      <c r="B46311" s="2" t="s">
        <v>46760</v>
      </c>
      <c r="C46311" s="2">
        <v>23</v>
      </c>
      <c r="D46311" s="2" t="s">
        <v>469</v>
      </c>
      <c r="E46311" s="2"/>
      <c r="F46311" s="2"/>
      <c r="G46311" s="2"/>
      <c r="H46311" s="2"/>
    </row>
    <row r="46312" spans="2:8">
      <c r="B46312" s="2" t="s">
        <v>46761</v>
      </c>
      <c r="C46312" s="2">
        <v>27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27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26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27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27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26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23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32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33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34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36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33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27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22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44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37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33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32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33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26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23</v>
      </c>
      <c r="D46332" s="2" t="s">
        <v>469</v>
      </c>
      <c r="E46332" s="2"/>
      <c r="F46332" s="2"/>
      <c r="G46332" s="2"/>
      <c r="H46332" s="2"/>
    </row>
    <row r="46333" spans="2:8">
      <c r="B46333" s="2" t="s">
        <v>46782</v>
      </c>
      <c r="C46333" s="2">
        <v>30</v>
      </c>
      <c r="D46333" s="2" t="s">
        <v>469</v>
      </c>
      <c r="E46333" s="2"/>
      <c r="F46333" s="2"/>
      <c r="G46333" s="2"/>
      <c r="H46333" s="2"/>
    </row>
    <row r="46334" spans="2:8">
      <c r="B46334" s="2" t="s">
        <v>46783</v>
      </c>
      <c r="C46334" s="2">
        <v>34</v>
      </c>
      <c r="D46334" s="2" t="s">
        <v>469</v>
      </c>
      <c r="E46334" s="2"/>
      <c r="F46334" s="2"/>
      <c r="G46334" s="2"/>
      <c r="H46334" s="2"/>
    </row>
    <row r="46335" spans="2:8">
      <c r="B46335" s="2" t="s">
        <v>46784</v>
      </c>
      <c r="C46335" s="2">
        <v>32</v>
      </c>
      <c r="D46335" s="2" t="s">
        <v>469</v>
      </c>
      <c r="E46335" s="2"/>
      <c r="F46335" s="2"/>
      <c r="G46335" s="2"/>
      <c r="H46335" s="2"/>
    </row>
    <row r="46336" spans="2:8">
      <c r="B46336" s="2" t="s">
        <v>46785</v>
      </c>
      <c r="C46336" s="2">
        <v>33</v>
      </c>
      <c r="D46336" s="2" t="s">
        <v>469</v>
      </c>
      <c r="E46336" s="2"/>
      <c r="F46336" s="2"/>
      <c r="G46336" s="2"/>
      <c r="H46336" s="2"/>
    </row>
    <row r="46337" spans="2:8">
      <c r="B46337" s="2" t="s">
        <v>46786</v>
      </c>
      <c r="C46337" s="2">
        <v>31</v>
      </c>
      <c r="D46337" s="2" t="s">
        <v>469</v>
      </c>
      <c r="E46337" s="2"/>
      <c r="F46337" s="2"/>
      <c r="G46337" s="2"/>
      <c r="H46337" s="2"/>
    </row>
    <row r="46338" spans="2:8">
      <c r="B46338" s="2" t="s">
        <v>46787</v>
      </c>
      <c r="C46338" s="2">
        <v>29</v>
      </c>
      <c r="D46338" s="2" t="s">
        <v>469</v>
      </c>
      <c r="E46338" s="2"/>
      <c r="F46338" s="2"/>
      <c r="G46338" s="2"/>
      <c r="H46338" s="2"/>
    </row>
    <row r="46339" spans="2:8">
      <c r="B46339" s="2" t="s">
        <v>46788</v>
      </c>
      <c r="C46339" s="2">
        <v>21</v>
      </c>
      <c r="D46339" s="2" t="s">
        <v>469</v>
      </c>
      <c r="E46339" s="2"/>
      <c r="F46339" s="2"/>
      <c r="G46339" s="2"/>
      <c r="H46339" s="2"/>
    </row>
    <row r="46340" spans="2:8">
      <c r="B46340" s="2" t="s">
        <v>46789</v>
      </c>
      <c r="C46340" s="2">
        <v>26</v>
      </c>
      <c r="D46340" s="2" t="s">
        <v>469</v>
      </c>
      <c r="E46340" s="2"/>
      <c r="F46340" s="2"/>
      <c r="G46340" s="2"/>
      <c r="H46340" s="2"/>
    </row>
    <row r="46341" spans="2:8">
      <c r="B46341" s="2" t="s">
        <v>46790</v>
      </c>
      <c r="C46341" s="2">
        <v>27</v>
      </c>
      <c r="D46341" s="2" t="s">
        <v>469</v>
      </c>
      <c r="E46341" s="2"/>
      <c r="F46341" s="2"/>
      <c r="G46341" s="2"/>
      <c r="H46341" s="2"/>
    </row>
    <row r="46342" spans="2:8">
      <c r="B46342" s="2" t="s">
        <v>46791</v>
      </c>
      <c r="C46342" s="2">
        <v>29</v>
      </c>
      <c r="D46342" s="2" t="s">
        <v>469</v>
      </c>
      <c r="E46342" s="2"/>
      <c r="F46342" s="2"/>
      <c r="G46342" s="2"/>
      <c r="H46342" s="2"/>
    </row>
    <row r="46343" spans="2:8">
      <c r="B46343" s="2" t="s">
        <v>46792</v>
      </c>
      <c r="C46343" s="2">
        <v>29</v>
      </c>
      <c r="D46343" s="2" t="s">
        <v>469</v>
      </c>
      <c r="E46343" s="2"/>
      <c r="F46343" s="2"/>
      <c r="G46343" s="2"/>
      <c r="H46343" s="2"/>
    </row>
    <row r="46344" spans="2:8">
      <c r="B46344" s="2" t="s">
        <v>46793</v>
      </c>
      <c r="C46344" s="2">
        <v>29</v>
      </c>
      <c r="D46344" s="2" t="s">
        <v>469</v>
      </c>
      <c r="E46344" s="2"/>
      <c r="F46344" s="2"/>
      <c r="G46344" s="2"/>
      <c r="H46344" s="2"/>
    </row>
    <row r="46345" spans="2:8">
      <c r="B46345" s="2" t="s">
        <v>46794</v>
      </c>
      <c r="C46345" s="2">
        <v>29</v>
      </c>
      <c r="D46345" s="2" t="s">
        <v>469</v>
      </c>
      <c r="E46345" s="2"/>
      <c r="F46345" s="2"/>
      <c r="G46345" s="2"/>
      <c r="H46345" s="2"/>
    </row>
    <row r="46346" spans="2:8">
      <c r="B46346" s="2" t="s">
        <v>46795</v>
      </c>
      <c r="C46346" s="2">
        <v>34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35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36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35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27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32</v>
      </c>
      <c r="D46351" s="2" t="s">
        <v>469</v>
      </c>
      <c r="E46351" s="2"/>
      <c r="F46351" s="2"/>
      <c r="G46351" s="2"/>
      <c r="H46351" s="2"/>
    </row>
    <row r="46352" spans="2:8">
      <c r="B46352" s="2" t="s">
        <v>46801</v>
      </c>
      <c r="C46352" s="2">
        <v>35</v>
      </c>
      <c r="D46352" s="2" t="s">
        <v>469</v>
      </c>
      <c r="E46352" s="2"/>
      <c r="F46352" s="2"/>
      <c r="G46352" s="2"/>
      <c r="H46352" s="2"/>
    </row>
    <row r="46353" spans="2:8">
      <c r="B46353" s="2" t="s">
        <v>46802</v>
      </c>
      <c r="C46353" s="2">
        <v>36</v>
      </c>
      <c r="D46353" s="2" t="s">
        <v>469</v>
      </c>
      <c r="E46353" s="2"/>
      <c r="F46353" s="2"/>
      <c r="G46353" s="2"/>
      <c r="H46353" s="2"/>
    </row>
    <row r="46354" spans="2:8">
      <c r="B46354" s="2" t="s">
        <v>46803</v>
      </c>
      <c r="C46354" s="2">
        <v>36</v>
      </c>
      <c r="D46354" s="2" t="s">
        <v>469</v>
      </c>
      <c r="E46354" s="2"/>
      <c r="F46354" s="2"/>
      <c r="G46354" s="2"/>
      <c r="H46354" s="2"/>
    </row>
    <row r="46355" spans="2:8">
      <c r="B46355" s="2" t="s">
        <v>46804</v>
      </c>
      <c r="C46355" s="2">
        <v>34</v>
      </c>
      <c r="D46355" s="2" t="s">
        <v>469</v>
      </c>
      <c r="E46355" s="2"/>
      <c r="F46355" s="2"/>
      <c r="G46355" s="2"/>
      <c r="H46355" s="2"/>
    </row>
    <row r="46356" spans="2:8">
      <c r="B46356" s="2" t="s">
        <v>46805</v>
      </c>
      <c r="C46356" s="2">
        <v>23</v>
      </c>
      <c r="D46356" s="2" t="s">
        <v>469</v>
      </c>
      <c r="E46356" s="2"/>
      <c r="F46356" s="2"/>
      <c r="G46356" s="2"/>
      <c r="H46356" s="2"/>
    </row>
    <row r="46357" spans="2:8">
      <c r="B46357" s="2" t="s">
        <v>46806</v>
      </c>
      <c r="C46357" s="2">
        <v>28</v>
      </c>
      <c r="D46357" s="2" t="s">
        <v>469</v>
      </c>
      <c r="E46357" s="2"/>
      <c r="F46357" s="2"/>
      <c r="G46357" s="2"/>
      <c r="H46357" s="2"/>
    </row>
    <row r="46358" spans="2:8">
      <c r="B46358" s="2" t="s">
        <v>46807</v>
      </c>
      <c r="C46358" s="2">
        <v>31</v>
      </c>
      <c r="D46358" s="2" t="s">
        <v>469</v>
      </c>
      <c r="E46358" s="2"/>
      <c r="F46358" s="2"/>
      <c r="G46358" s="2"/>
      <c r="H46358" s="2"/>
    </row>
    <row r="46359" spans="2:8">
      <c r="B46359" s="2" t="s">
        <v>46808</v>
      </c>
      <c r="C46359" s="2">
        <v>32</v>
      </c>
      <c r="D46359" s="2" t="s">
        <v>469</v>
      </c>
      <c r="E46359" s="2"/>
      <c r="F46359" s="2"/>
      <c r="G46359" s="2"/>
      <c r="H46359" s="2"/>
    </row>
    <row r="46360" spans="2:8">
      <c r="B46360" s="2" t="s">
        <v>46809</v>
      </c>
      <c r="C46360" s="2">
        <v>32</v>
      </c>
      <c r="D46360" s="2" t="s">
        <v>469</v>
      </c>
      <c r="E46360" s="2"/>
      <c r="F46360" s="2"/>
      <c r="G46360" s="2"/>
      <c r="H46360" s="2"/>
    </row>
    <row r="46361" spans="2:8">
      <c r="B46361" s="2" t="s">
        <v>46810</v>
      </c>
      <c r="C46361" s="2">
        <v>27</v>
      </c>
      <c r="D46361" s="2" t="s">
        <v>469</v>
      </c>
      <c r="E46361" s="2"/>
      <c r="F46361" s="2"/>
      <c r="G46361" s="2"/>
      <c r="H46361" s="2"/>
    </row>
    <row r="46362" spans="2:8">
      <c r="B46362" s="2" t="s">
        <v>46811</v>
      </c>
      <c r="C46362" s="2">
        <v>22</v>
      </c>
      <c r="D46362" s="2" t="s">
        <v>469</v>
      </c>
      <c r="E46362" s="2"/>
      <c r="F46362" s="2"/>
      <c r="G46362" s="2"/>
      <c r="H46362" s="2"/>
    </row>
    <row r="46363" spans="2:8">
      <c r="B46363" s="2" t="s">
        <v>46812</v>
      </c>
      <c r="C46363" s="2">
        <v>19</v>
      </c>
      <c r="D46363" s="2" t="s">
        <v>469</v>
      </c>
      <c r="E46363" s="2"/>
      <c r="F46363" s="2"/>
      <c r="G46363" s="2"/>
      <c r="H46363" s="2"/>
    </row>
    <row r="46364" spans="2:8">
      <c r="B46364" s="2" t="s">
        <v>46813</v>
      </c>
      <c r="C46364" s="2">
        <v>29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33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35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37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35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23</v>
      </c>
      <c r="D46369" s="2" t="s">
        <v>469</v>
      </c>
      <c r="E46369" s="2"/>
      <c r="F46369" s="2"/>
      <c r="G46369" s="2"/>
      <c r="H46369" s="2"/>
    </row>
    <row r="46370" spans="2:8">
      <c r="B46370" s="2" t="s">
        <v>46819</v>
      </c>
      <c r="C46370" s="2">
        <v>25</v>
      </c>
      <c r="D46370" s="2" t="s">
        <v>469</v>
      </c>
      <c r="E46370" s="2"/>
      <c r="F46370" s="2"/>
      <c r="G46370" s="2"/>
      <c r="H46370" s="2"/>
    </row>
    <row r="46371" spans="2:8">
      <c r="B46371" s="2" t="s">
        <v>46820</v>
      </c>
      <c r="C46371" s="2">
        <v>27</v>
      </c>
      <c r="D46371" s="2" t="s">
        <v>469</v>
      </c>
      <c r="E46371" s="2"/>
      <c r="F46371" s="2"/>
      <c r="G46371" s="2"/>
      <c r="H46371" s="2"/>
    </row>
    <row r="46372" spans="2:8">
      <c r="B46372" s="2" t="s">
        <v>46821</v>
      </c>
      <c r="C46372" s="2">
        <v>28</v>
      </c>
      <c r="D46372" s="2" t="s">
        <v>469</v>
      </c>
      <c r="E46372" s="2"/>
      <c r="F46372" s="2"/>
      <c r="G46372" s="2"/>
      <c r="H46372" s="2"/>
    </row>
    <row r="46373" spans="2:8">
      <c r="B46373" s="2" t="s">
        <v>46822</v>
      </c>
      <c r="C46373" s="2">
        <v>30</v>
      </c>
      <c r="D46373" s="2" t="s">
        <v>469</v>
      </c>
      <c r="E46373" s="2"/>
      <c r="F46373" s="2"/>
      <c r="G46373" s="2"/>
      <c r="H46373" s="2"/>
    </row>
    <row r="46374" spans="2:8">
      <c r="B46374" s="2" t="s">
        <v>46823</v>
      </c>
      <c r="C46374" s="2">
        <v>31</v>
      </c>
      <c r="D46374" s="2" t="s">
        <v>469</v>
      </c>
      <c r="E46374" s="2"/>
      <c r="F46374" s="2"/>
      <c r="G46374" s="2"/>
      <c r="H46374" s="2"/>
    </row>
    <row r="46375" spans="2:8">
      <c r="B46375" s="2" t="s">
        <v>46824</v>
      </c>
      <c r="C46375" s="2">
        <v>30</v>
      </c>
      <c r="D46375" s="2" t="s">
        <v>469</v>
      </c>
      <c r="E46375" s="2"/>
      <c r="F46375" s="2"/>
      <c r="G46375" s="2"/>
      <c r="H46375" s="2"/>
    </row>
    <row r="46376" spans="2:8">
      <c r="B46376" s="2" t="s">
        <v>46825</v>
      </c>
      <c r="C46376" s="2">
        <v>31</v>
      </c>
      <c r="D46376" s="2" t="s">
        <v>469</v>
      </c>
      <c r="E46376" s="2"/>
      <c r="F46376" s="2"/>
      <c r="G46376" s="2"/>
      <c r="H46376" s="2"/>
    </row>
    <row r="46377" spans="2:8">
      <c r="B46377" s="2" t="s">
        <v>46826</v>
      </c>
      <c r="C46377" s="2">
        <v>25</v>
      </c>
      <c r="D46377" s="2" t="s">
        <v>469</v>
      </c>
      <c r="E46377" s="2"/>
      <c r="F46377" s="2"/>
      <c r="G46377" s="2"/>
      <c r="H46377" s="2"/>
    </row>
    <row r="46378" spans="2:8">
      <c r="B46378" s="2" t="s">
        <v>46827</v>
      </c>
      <c r="C46378" s="2">
        <v>25</v>
      </c>
      <c r="D46378" s="2" t="s">
        <v>469</v>
      </c>
      <c r="E46378" s="2"/>
      <c r="F46378" s="2"/>
      <c r="G46378" s="2"/>
      <c r="H46378" s="2"/>
    </row>
    <row r="46379" spans="2:8">
      <c r="B46379" s="2" t="s">
        <v>46828</v>
      </c>
      <c r="C46379" s="2">
        <v>20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21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22</v>
      </c>
      <c r="D46381" s="2" t="s">
        <v>469</v>
      </c>
      <c r="E46381" s="2"/>
      <c r="F46381" s="2"/>
      <c r="G46381" s="2"/>
      <c r="H46381" s="2"/>
    </row>
    <row r="46382" spans="2:8">
      <c r="B46382" s="2" t="s">
        <v>46831</v>
      </c>
      <c r="C46382" s="2">
        <v>25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23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15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24</v>
      </c>
      <c r="D46385" s="2" t="s">
        <v>469</v>
      </c>
      <c r="E46385" s="2"/>
      <c r="F46385" s="2"/>
      <c r="G46385" s="2"/>
      <c r="H46385" s="2"/>
    </row>
    <row r="46386" spans="2:8">
      <c r="B46386" s="2" t="s">
        <v>46835</v>
      </c>
      <c r="C46386" s="2">
        <v>30</v>
      </c>
      <c r="D46386" s="2" t="s">
        <v>469</v>
      </c>
      <c r="E46386" s="2"/>
      <c r="F46386" s="2"/>
      <c r="G46386" s="2"/>
      <c r="H46386" s="2"/>
    </row>
    <row r="46387" spans="2:8">
      <c r="B46387" s="2" t="s">
        <v>46836</v>
      </c>
      <c r="C46387" s="2">
        <v>29</v>
      </c>
      <c r="D46387" s="2" t="s">
        <v>469</v>
      </c>
      <c r="E46387" s="2"/>
      <c r="F46387" s="2"/>
      <c r="G46387" s="2"/>
      <c r="H46387" s="2"/>
    </row>
    <row r="46388" spans="2:8">
      <c r="B46388" s="2" t="s">
        <v>46837</v>
      </c>
      <c r="C46388" s="2">
        <v>29</v>
      </c>
      <c r="D46388" s="2" t="s">
        <v>469</v>
      </c>
      <c r="E46388" s="2"/>
      <c r="F46388" s="2"/>
      <c r="G46388" s="2"/>
      <c r="H46388" s="2"/>
    </row>
    <row r="46389" spans="2:8">
      <c r="B46389" s="2" t="s">
        <v>46838</v>
      </c>
      <c r="C46389" s="2">
        <v>28</v>
      </c>
      <c r="D46389" s="2" t="s">
        <v>469</v>
      </c>
      <c r="E46389" s="2"/>
      <c r="F46389" s="2"/>
      <c r="G46389" s="2"/>
      <c r="H46389" s="2"/>
    </row>
    <row r="46390" spans="2:8">
      <c r="B46390" s="2" t="s">
        <v>46839</v>
      </c>
      <c r="C46390" s="2">
        <v>28</v>
      </c>
      <c r="D46390" s="2" t="s">
        <v>469</v>
      </c>
      <c r="E46390" s="2"/>
      <c r="F46390" s="2"/>
      <c r="G46390" s="2"/>
      <c r="H46390" s="2"/>
    </row>
    <row r="46391" spans="2:8">
      <c r="B46391" s="2" t="s">
        <v>46840</v>
      </c>
      <c r="C46391" s="2">
        <v>28</v>
      </c>
      <c r="D46391" s="2" t="s">
        <v>469</v>
      </c>
      <c r="E46391" s="2"/>
      <c r="F46391" s="2"/>
      <c r="G46391" s="2"/>
      <c r="H46391" s="2"/>
    </row>
    <row r="46392" spans="2:8">
      <c r="B46392" s="2" t="s">
        <v>46841</v>
      </c>
      <c r="C46392" s="2">
        <v>26</v>
      </c>
      <c r="D46392" s="2" t="s">
        <v>469</v>
      </c>
      <c r="E46392" s="2"/>
      <c r="F46392" s="2"/>
      <c r="G46392" s="2"/>
      <c r="H46392" s="2"/>
    </row>
    <row r="46393" spans="2:8">
      <c r="B46393" s="2" t="s">
        <v>46842</v>
      </c>
      <c r="C46393" s="2">
        <v>24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25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25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25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29</v>
      </c>
      <c r="D46397" s="2" t="s">
        <v>469</v>
      </c>
      <c r="E46397" s="2"/>
      <c r="F46397" s="2"/>
      <c r="G46397" s="2"/>
      <c r="H46397" s="2"/>
    </row>
    <row r="46398" spans="2:8">
      <c r="B46398" s="2" t="s">
        <v>46847</v>
      </c>
      <c r="C46398" s="2">
        <v>33</v>
      </c>
      <c r="D46398" s="2" t="s">
        <v>469</v>
      </c>
      <c r="E46398" s="2"/>
      <c r="F46398" s="2"/>
      <c r="G46398" s="2"/>
      <c r="H46398" s="2"/>
    </row>
    <row r="46399" spans="2:8">
      <c r="B46399" s="2" t="s">
        <v>46848</v>
      </c>
      <c r="C46399" s="2">
        <v>32</v>
      </c>
      <c r="D46399" s="2" t="s">
        <v>469</v>
      </c>
      <c r="E46399" s="2"/>
      <c r="F46399" s="2"/>
      <c r="G46399" s="2"/>
      <c r="H46399" s="2"/>
    </row>
    <row r="46400" spans="2:8">
      <c r="B46400" s="2" t="s">
        <v>46849</v>
      </c>
      <c r="C46400" s="2">
        <v>26</v>
      </c>
      <c r="D46400" s="2" t="s">
        <v>469</v>
      </c>
      <c r="E46400" s="2"/>
      <c r="F46400" s="2"/>
      <c r="G46400" s="2"/>
      <c r="H46400" s="2"/>
    </row>
    <row r="46401" spans="2:8">
      <c r="B46401" s="2" t="s">
        <v>46850</v>
      </c>
      <c r="C46401" s="2">
        <v>25</v>
      </c>
      <c r="D46401" s="2" t="s">
        <v>469</v>
      </c>
      <c r="E46401" s="2"/>
      <c r="F46401" s="2"/>
      <c r="G46401" s="2"/>
      <c r="H46401" s="2"/>
    </row>
    <row r="46402" spans="2:8">
      <c r="B46402" s="2" t="s">
        <v>46851</v>
      </c>
      <c r="C46402" s="2">
        <v>27</v>
      </c>
      <c r="D46402" s="2" t="s">
        <v>469</v>
      </c>
      <c r="E46402" s="2"/>
      <c r="F46402" s="2"/>
      <c r="G46402" s="2"/>
      <c r="H46402" s="2"/>
    </row>
    <row r="46403" spans="2:8">
      <c r="B46403" s="2" t="s">
        <v>46852</v>
      </c>
      <c r="C46403" s="2">
        <v>25</v>
      </c>
      <c r="D46403" s="2" t="s">
        <v>469</v>
      </c>
      <c r="E46403" s="2"/>
      <c r="F46403" s="2"/>
      <c r="G46403" s="2"/>
      <c r="H46403" s="2"/>
    </row>
    <row r="46404" spans="2:8">
      <c r="B46404" s="2" t="s">
        <v>46853</v>
      </c>
      <c r="C46404" s="2">
        <v>24</v>
      </c>
      <c r="D46404" s="2" t="s">
        <v>469</v>
      </c>
      <c r="E46404" s="2"/>
      <c r="F46404" s="2"/>
      <c r="G46404" s="2"/>
      <c r="H46404" s="2"/>
    </row>
    <row r="46405" spans="2:8">
      <c r="B46405" s="2" t="s">
        <v>46854</v>
      </c>
      <c r="C46405" s="2">
        <v>24</v>
      </c>
      <c r="D46405" s="2" t="s">
        <v>469</v>
      </c>
      <c r="E46405" s="2"/>
      <c r="F46405" s="2"/>
      <c r="G46405" s="2"/>
      <c r="H46405" s="2"/>
    </row>
    <row r="46406" spans="2:8">
      <c r="B46406" s="2" t="s">
        <v>46855</v>
      </c>
      <c r="C46406" s="2">
        <v>28</v>
      </c>
      <c r="D46406" s="2" t="s">
        <v>469</v>
      </c>
      <c r="E46406" s="2"/>
      <c r="F46406" s="2"/>
      <c r="G46406" s="2"/>
      <c r="H46406" s="2"/>
    </row>
    <row r="46407" spans="2:8">
      <c r="B46407" s="2" t="s">
        <v>46856</v>
      </c>
      <c r="C46407" s="2">
        <v>30</v>
      </c>
      <c r="D46407" s="2" t="s">
        <v>469</v>
      </c>
      <c r="E46407" s="2"/>
      <c r="F46407" s="2"/>
      <c r="G46407" s="2"/>
      <c r="H46407" s="2"/>
    </row>
    <row r="46408" spans="2:8">
      <c r="B46408" s="2" t="s">
        <v>46857</v>
      </c>
      <c r="C46408" s="2">
        <v>29</v>
      </c>
      <c r="D46408" s="2" t="s">
        <v>469</v>
      </c>
      <c r="E46408" s="2"/>
      <c r="F46408" s="2"/>
      <c r="G46408" s="2"/>
      <c r="H46408" s="2"/>
    </row>
    <row r="46409" spans="2:8">
      <c r="B46409" s="2" t="s">
        <v>46858</v>
      </c>
      <c r="C46409" s="2">
        <v>27</v>
      </c>
      <c r="D46409" s="2" t="s">
        <v>469</v>
      </c>
      <c r="E46409" s="2"/>
      <c r="F46409" s="2"/>
      <c r="G46409" s="2"/>
      <c r="H46409" s="2"/>
    </row>
    <row r="46410" spans="2:8">
      <c r="B46410" s="2" t="s">
        <v>46859</v>
      </c>
      <c r="C46410" s="2">
        <v>25</v>
      </c>
      <c r="D46410" s="2" t="s">
        <v>469</v>
      </c>
      <c r="E46410" s="2"/>
      <c r="F46410" s="2"/>
      <c r="G46410" s="2"/>
      <c r="H46410" s="2"/>
    </row>
    <row r="46411" spans="2:8">
      <c r="B46411" s="2" t="s">
        <v>46860</v>
      </c>
      <c r="C46411" s="2">
        <v>28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33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34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34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33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32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24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23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27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29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30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29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29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29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24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20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46876</v>
      </c>
      <c r="C46427" s="2">
        <v>30</v>
      </c>
      <c r="D46427" s="2" t="s">
        <v>469</v>
      </c>
      <c r="E46427" s="2"/>
      <c r="F46427" s="2"/>
      <c r="G46427" s="2"/>
      <c r="H46427" s="2"/>
    </row>
    <row r="46428" spans="2:8">
      <c r="B46428" s="2" t="s">
        <v>46877</v>
      </c>
      <c r="C46428" s="2">
        <v>31</v>
      </c>
      <c r="D46428" s="2" t="s">
        <v>469</v>
      </c>
      <c r="E46428" s="2"/>
      <c r="F46428" s="2"/>
      <c r="G46428" s="2"/>
      <c r="H46428" s="2"/>
    </row>
    <row r="46429" spans="2:8">
      <c r="B46429" s="2" t="s">
        <v>46878</v>
      </c>
      <c r="C46429" s="2">
        <v>29</v>
      </c>
      <c r="D46429" s="2" t="s">
        <v>469</v>
      </c>
      <c r="E46429" s="2"/>
      <c r="F46429" s="2"/>
      <c r="G46429" s="2"/>
      <c r="H46429" s="2"/>
    </row>
    <row r="46430" spans="2:8">
      <c r="B46430" s="2" t="s">
        <v>46879</v>
      </c>
      <c r="C46430" s="2">
        <v>28</v>
      </c>
      <c r="D46430" s="2" t="s">
        <v>469</v>
      </c>
      <c r="E46430" s="2"/>
      <c r="F46430" s="2"/>
      <c r="G46430" s="2"/>
      <c r="H46430" s="2"/>
    </row>
    <row r="46431" spans="2:8">
      <c r="B46431" s="2" t="s">
        <v>46880</v>
      </c>
      <c r="C46431" s="2">
        <v>28</v>
      </c>
      <c r="D46431" s="2" t="s">
        <v>469</v>
      </c>
      <c r="E46431" s="2"/>
      <c r="F46431" s="2"/>
      <c r="G46431" s="2"/>
      <c r="H46431" s="2"/>
    </row>
    <row r="46432" spans="2:8">
      <c r="B46432" s="2" t="s">
        <v>46881</v>
      </c>
      <c r="C46432" s="2">
        <v>24</v>
      </c>
      <c r="D46432" s="2" t="s">
        <v>469</v>
      </c>
      <c r="E46432" s="2"/>
      <c r="F46432" s="2"/>
      <c r="G46432" s="2"/>
      <c r="H46432" s="2"/>
    </row>
    <row r="46433" spans="2:8">
      <c r="B46433" s="2" t="s">
        <v>46882</v>
      </c>
      <c r="C46433" s="2">
        <v>31</v>
      </c>
      <c r="D46433" s="2" t="s">
        <v>469</v>
      </c>
      <c r="E46433" s="2"/>
      <c r="F46433" s="2"/>
      <c r="G46433" s="2"/>
      <c r="H46433" s="2"/>
    </row>
    <row r="46434" spans="2:8">
      <c r="B46434" s="2" t="s">
        <v>46883</v>
      </c>
      <c r="C46434" s="2">
        <v>31</v>
      </c>
      <c r="D46434" s="2" t="s">
        <v>469</v>
      </c>
      <c r="E46434" s="2"/>
      <c r="F46434" s="2"/>
      <c r="G46434" s="2"/>
      <c r="H46434" s="2"/>
    </row>
    <row r="46435" spans="2:8">
      <c r="B46435" s="2" t="s">
        <v>46884</v>
      </c>
      <c r="C46435" s="2">
        <v>31</v>
      </c>
      <c r="D46435" s="2" t="s">
        <v>469</v>
      </c>
      <c r="E46435" s="2"/>
      <c r="F46435" s="2"/>
      <c r="G46435" s="2"/>
      <c r="H46435" s="2"/>
    </row>
    <row r="46436" spans="2:8">
      <c r="B46436" s="2" t="s">
        <v>46885</v>
      </c>
      <c r="C46436" s="2">
        <v>31</v>
      </c>
      <c r="D46436" s="2" t="s">
        <v>469</v>
      </c>
      <c r="E46436" s="2"/>
      <c r="F46436" s="2"/>
      <c r="G46436" s="2"/>
      <c r="H46436" s="2"/>
    </row>
    <row r="46437" spans="2:8">
      <c r="B46437" s="2" t="s">
        <v>46886</v>
      </c>
      <c r="C46437" s="2">
        <v>31</v>
      </c>
      <c r="D46437" s="2" t="s">
        <v>469</v>
      </c>
      <c r="E46437" s="2"/>
      <c r="F46437" s="2"/>
      <c r="G46437" s="2"/>
      <c r="H46437" s="2"/>
    </row>
    <row r="46438" spans="2:8">
      <c r="B46438" s="2" t="s">
        <v>46887</v>
      </c>
      <c r="C46438" s="2">
        <v>29</v>
      </c>
      <c r="D46438" s="2" t="s">
        <v>469</v>
      </c>
      <c r="E46438" s="2"/>
      <c r="F46438" s="2"/>
      <c r="G46438" s="2"/>
      <c r="H46438" s="2"/>
    </row>
    <row r="46439" spans="2:8">
      <c r="B46439" s="2" t="s">
        <v>46888</v>
      </c>
      <c r="C46439" s="2">
        <v>26</v>
      </c>
      <c r="D46439" s="2" t="s">
        <v>469</v>
      </c>
      <c r="E46439" s="2"/>
      <c r="F46439" s="2"/>
      <c r="G46439" s="2"/>
      <c r="H46439" s="2"/>
    </row>
    <row r="46440" spans="2:8">
      <c r="B46440" s="2" t="s">
        <v>46889</v>
      </c>
      <c r="C46440" s="2">
        <v>29</v>
      </c>
      <c r="D46440" s="2" t="s">
        <v>469</v>
      </c>
      <c r="E46440" s="2"/>
      <c r="F46440" s="2"/>
      <c r="G46440" s="2"/>
      <c r="H46440" s="2"/>
    </row>
    <row r="46441" spans="2:8">
      <c r="B46441" s="2" t="s">
        <v>46890</v>
      </c>
      <c r="C46441" s="2">
        <v>32</v>
      </c>
      <c r="D46441" s="2" t="s">
        <v>469</v>
      </c>
      <c r="E46441" s="2"/>
      <c r="F46441" s="2"/>
      <c r="G46441" s="2"/>
      <c r="H46441" s="2"/>
    </row>
    <row r="46442" spans="2:8">
      <c r="B46442" s="2" t="s">
        <v>46891</v>
      </c>
      <c r="C46442" s="2">
        <v>32</v>
      </c>
      <c r="D46442" s="2" t="s">
        <v>469</v>
      </c>
      <c r="E46442" s="2"/>
      <c r="F46442" s="2"/>
      <c r="G46442" s="2"/>
      <c r="H46442" s="2"/>
    </row>
    <row r="46443" spans="2:8">
      <c r="B46443" s="2" t="s">
        <v>46892</v>
      </c>
      <c r="C46443" s="2">
        <v>32</v>
      </c>
      <c r="D46443" s="2" t="s">
        <v>469</v>
      </c>
      <c r="E46443" s="2"/>
      <c r="F46443" s="2"/>
      <c r="G46443" s="2"/>
      <c r="H46443" s="2"/>
    </row>
    <row r="46444" spans="2:8">
      <c r="B46444" s="2" t="s">
        <v>46893</v>
      </c>
      <c r="C46444" s="2">
        <v>31</v>
      </c>
      <c r="D46444" s="2" t="s">
        <v>469</v>
      </c>
      <c r="E46444" s="2"/>
      <c r="F46444" s="2"/>
      <c r="G46444" s="2"/>
      <c r="H46444" s="2"/>
    </row>
    <row r="46445" spans="2:8">
      <c r="B46445" s="2" t="s">
        <v>46894</v>
      </c>
      <c r="C46445" s="2">
        <v>30</v>
      </c>
      <c r="D46445" s="2" t="s">
        <v>469</v>
      </c>
      <c r="E46445" s="2"/>
      <c r="F46445" s="2"/>
      <c r="G46445" s="2"/>
      <c r="H46445" s="2"/>
    </row>
    <row r="46446" spans="2:8">
      <c r="B46446" s="2" t="s">
        <v>46895</v>
      </c>
      <c r="C46446" s="2">
        <v>26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28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29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29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30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29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27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19</v>
      </c>
      <c r="D46453" s="2" t="s">
        <v>469</v>
      </c>
      <c r="E46453" s="2"/>
      <c r="F46453" s="2"/>
      <c r="G46453" s="2"/>
      <c r="H46453" s="2"/>
    </row>
    <row r="46454" spans="2:8">
      <c r="B46454" s="2" t="s">
        <v>46903</v>
      </c>
      <c r="C46454" s="2">
        <v>20</v>
      </c>
      <c r="D46454" s="2" t="s">
        <v>469</v>
      </c>
      <c r="E46454" s="2"/>
      <c r="F46454" s="2"/>
      <c r="G46454" s="2"/>
      <c r="H46454" s="2"/>
    </row>
    <row r="46455" spans="2:8">
      <c r="B46455" s="2" t="s">
        <v>46904</v>
      </c>
      <c r="C46455" s="2">
        <v>21</v>
      </c>
      <c r="D46455" s="2" t="s">
        <v>469</v>
      </c>
      <c r="E46455" s="2"/>
      <c r="F46455" s="2"/>
      <c r="G46455" s="2"/>
      <c r="H46455" s="2"/>
    </row>
    <row r="46456" spans="2:8">
      <c r="B46456" s="2" t="s">
        <v>46905</v>
      </c>
      <c r="C46456" s="2">
        <v>21</v>
      </c>
      <c r="D46456" s="2" t="s">
        <v>469</v>
      </c>
      <c r="E46456" s="2"/>
      <c r="F46456" s="2"/>
      <c r="G46456" s="2"/>
      <c r="H46456" s="2"/>
    </row>
    <row r="46457" spans="2:8">
      <c r="B46457" s="2" t="s">
        <v>46906</v>
      </c>
      <c r="C46457" s="2">
        <v>22</v>
      </c>
      <c r="D46457" s="2" t="s">
        <v>469</v>
      </c>
      <c r="E46457" s="2"/>
      <c r="F46457" s="2"/>
      <c r="G46457" s="2"/>
      <c r="H46457" s="2"/>
    </row>
    <row r="46458" spans="2:8">
      <c r="B46458" s="2" t="s">
        <v>46907</v>
      </c>
      <c r="C46458" s="2">
        <v>23</v>
      </c>
      <c r="D46458" s="2" t="s">
        <v>469</v>
      </c>
      <c r="E46458" s="2"/>
      <c r="F46458" s="2"/>
      <c r="G46458" s="2"/>
      <c r="H46458" s="2"/>
    </row>
    <row r="46459" spans="2:8">
      <c r="B46459" s="2" t="s">
        <v>46908</v>
      </c>
      <c r="C46459" s="2">
        <v>22</v>
      </c>
      <c r="D46459" s="2" t="s">
        <v>469</v>
      </c>
      <c r="E46459" s="2"/>
      <c r="F46459" s="2"/>
      <c r="G46459" s="2"/>
      <c r="H46459" s="2"/>
    </row>
    <row r="46460" spans="2:8">
      <c r="B46460" s="2" t="s">
        <v>46909</v>
      </c>
      <c r="C46460" s="2">
        <v>22</v>
      </c>
      <c r="D46460" s="2" t="s">
        <v>469</v>
      </c>
      <c r="E46460" s="2"/>
      <c r="F46460" s="2"/>
      <c r="G46460" s="2"/>
      <c r="H46460" s="2"/>
    </row>
    <row r="46461" spans="2:8">
      <c r="B46461" s="2" t="s">
        <v>46910</v>
      </c>
      <c r="C46461" s="2">
        <v>22</v>
      </c>
      <c r="D46461" s="2" t="s">
        <v>469</v>
      </c>
      <c r="E46461" s="2"/>
      <c r="F46461" s="2"/>
      <c r="G46461" s="2"/>
      <c r="H46461" s="2"/>
    </row>
    <row r="46462" spans="2:8">
      <c r="B46462" s="2" t="s">
        <v>46911</v>
      </c>
      <c r="C46462" s="2">
        <v>27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29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29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30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31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31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25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35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36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37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38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33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24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32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34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34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34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29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23</v>
      </c>
      <c r="D46480" s="2" t="s">
        <v>469</v>
      </c>
      <c r="E46480" s="2"/>
      <c r="F46480" s="2"/>
      <c r="G46480" s="2"/>
      <c r="H46480" s="2"/>
    </row>
    <row r="46481" spans="2:8">
      <c r="B46481" s="2" t="s">
        <v>46930</v>
      </c>
      <c r="C46481" s="2">
        <v>25</v>
      </c>
      <c r="D46481" s="2" t="s">
        <v>469</v>
      </c>
      <c r="E46481" s="2"/>
      <c r="F46481" s="2"/>
      <c r="G46481" s="2"/>
      <c r="H46481" s="2"/>
    </row>
    <row r="46482" spans="2:8">
      <c r="B46482" s="2" t="s">
        <v>46931</v>
      </c>
      <c r="C46482" s="2">
        <v>25</v>
      </c>
      <c r="D46482" s="2" t="s">
        <v>469</v>
      </c>
      <c r="E46482" s="2"/>
      <c r="F46482" s="2"/>
      <c r="G46482" s="2"/>
      <c r="H46482" s="2"/>
    </row>
    <row r="46483" spans="2:8">
      <c r="B46483" s="2" t="s">
        <v>46932</v>
      </c>
      <c r="C46483" s="2">
        <v>23</v>
      </c>
      <c r="D46483" s="2" t="s">
        <v>469</v>
      </c>
      <c r="E46483" s="2"/>
      <c r="F46483" s="2"/>
      <c r="G46483" s="2"/>
      <c r="H46483" s="2"/>
    </row>
    <row r="46484" spans="2:8">
      <c r="B46484" s="2" t="s">
        <v>46933</v>
      </c>
      <c r="C46484" s="2">
        <v>21</v>
      </c>
      <c r="D46484" s="2" t="s">
        <v>469</v>
      </c>
      <c r="E46484" s="2"/>
      <c r="F46484" s="2"/>
      <c r="G46484" s="2"/>
      <c r="H46484" s="2"/>
    </row>
    <row r="46485" spans="2:8">
      <c r="B46485" s="2" t="s">
        <v>46934</v>
      </c>
      <c r="C46485" s="2">
        <v>33</v>
      </c>
      <c r="D46485" s="2" t="s">
        <v>469</v>
      </c>
      <c r="E46485" s="2"/>
      <c r="F46485" s="2"/>
      <c r="G46485" s="2"/>
      <c r="H46485" s="2"/>
    </row>
    <row r="46486" spans="2:8">
      <c r="B46486" s="2" t="s">
        <v>46935</v>
      </c>
      <c r="C46486" s="2">
        <v>35</v>
      </c>
      <c r="D46486" s="2" t="s">
        <v>469</v>
      </c>
      <c r="E46486" s="2"/>
      <c r="F46486" s="2"/>
      <c r="G46486" s="2"/>
      <c r="H46486" s="2"/>
    </row>
    <row r="46487" spans="2:8">
      <c r="B46487" s="2" t="s">
        <v>46936</v>
      </c>
      <c r="C46487" s="2">
        <v>35</v>
      </c>
      <c r="D46487" s="2" t="s">
        <v>469</v>
      </c>
      <c r="E46487" s="2"/>
      <c r="F46487" s="2"/>
      <c r="G46487" s="2"/>
      <c r="H46487" s="2"/>
    </row>
    <row r="46488" spans="2:8">
      <c r="B46488" s="2" t="s">
        <v>46937</v>
      </c>
      <c r="C46488" s="2">
        <v>36</v>
      </c>
      <c r="D46488" s="2" t="s">
        <v>469</v>
      </c>
      <c r="E46488" s="2"/>
      <c r="F46488" s="2"/>
      <c r="G46488" s="2"/>
      <c r="H46488" s="2"/>
    </row>
    <row r="46489" spans="2:8">
      <c r="B46489" s="2" t="s">
        <v>46938</v>
      </c>
      <c r="C46489" s="2">
        <v>34</v>
      </c>
      <c r="D46489" s="2" t="s">
        <v>469</v>
      </c>
      <c r="E46489" s="2"/>
      <c r="F46489" s="2"/>
      <c r="G46489" s="2"/>
      <c r="H46489" s="2"/>
    </row>
    <row r="46490" spans="2:8">
      <c r="B46490" s="2" t="s">
        <v>46939</v>
      </c>
      <c r="C46490" s="2">
        <v>28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28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28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27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27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27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27</v>
      </c>
      <c r="D46496" s="2" t="s">
        <v>469</v>
      </c>
      <c r="E46496" s="2"/>
      <c r="F46496" s="2"/>
      <c r="G46496" s="2"/>
      <c r="H46496" s="2"/>
    </row>
    <row r="46497" spans="2:8">
      <c r="B46497" s="2" t="s">
        <v>46946</v>
      </c>
      <c r="C46497" s="2">
        <v>27</v>
      </c>
      <c r="D46497" s="2" t="s">
        <v>469</v>
      </c>
      <c r="E46497" s="2"/>
      <c r="F46497" s="2"/>
      <c r="G46497" s="2"/>
      <c r="H46497" s="2"/>
    </row>
    <row r="46498" spans="2:8">
      <c r="B46498" s="2" t="s">
        <v>46947</v>
      </c>
      <c r="C46498" s="2">
        <v>22</v>
      </c>
      <c r="D46498" s="2" t="s">
        <v>469</v>
      </c>
      <c r="E46498" s="2"/>
      <c r="F46498" s="2"/>
      <c r="G46498" s="2"/>
      <c r="H46498" s="2"/>
    </row>
    <row r="46499" spans="2:8">
      <c r="B46499" s="2" t="s">
        <v>46948</v>
      </c>
      <c r="C46499" s="2">
        <v>28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46949</v>
      </c>
      <c r="C46500" s="2">
        <v>28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46950</v>
      </c>
      <c r="C46501" s="2">
        <v>28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28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27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21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19</v>
      </c>
      <c r="D46505" s="2" t="s">
        <v>469</v>
      </c>
      <c r="E46505" s="2"/>
      <c r="F46505" s="2"/>
      <c r="G46505" s="2"/>
      <c r="H46505" s="2"/>
    </row>
    <row r="46506" spans="2:8">
      <c r="B46506" s="2" t="s">
        <v>46955</v>
      </c>
      <c r="C46506" s="2">
        <v>22</v>
      </c>
      <c r="D46506" s="2" t="s">
        <v>469</v>
      </c>
      <c r="E46506" s="2"/>
      <c r="F46506" s="2"/>
      <c r="G46506" s="2"/>
      <c r="H46506" s="2"/>
    </row>
    <row r="46507" spans="2:8">
      <c r="B46507" s="2" t="s">
        <v>46956</v>
      </c>
      <c r="C46507" s="2">
        <v>23</v>
      </c>
      <c r="D46507" s="2" t="s">
        <v>469</v>
      </c>
      <c r="E46507" s="2"/>
      <c r="F46507" s="2"/>
      <c r="G46507" s="2"/>
      <c r="H46507" s="2"/>
    </row>
    <row r="46508" spans="2:8">
      <c r="B46508" s="2" t="s">
        <v>46957</v>
      </c>
      <c r="C46508" s="2">
        <v>26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27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25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26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16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22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27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30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32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32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27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24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22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27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24</v>
      </c>
      <c r="D46522" s="2" t="s">
        <v>469</v>
      </c>
      <c r="E46522" s="2"/>
      <c r="F46522" s="2"/>
      <c r="G46522" s="2"/>
      <c r="H46522" s="2"/>
    </row>
    <row r="46523" spans="2:8">
      <c r="B46523" s="2" t="s">
        <v>46972</v>
      </c>
      <c r="C46523" s="2">
        <v>28</v>
      </c>
      <c r="D46523" s="2" t="s">
        <v>469</v>
      </c>
      <c r="E46523" s="2"/>
      <c r="F46523" s="2"/>
      <c r="G46523" s="2"/>
      <c r="H46523" s="2"/>
    </row>
    <row r="46524" spans="2:8">
      <c r="B46524" s="2" t="s">
        <v>46973</v>
      </c>
      <c r="C46524" s="2">
        <v>23</v>
      </c>
      <c r="D46524" s="2" t="s">
        <v>469</v>
      </c>
      <c r="E46524" s="2"/>
      <c r="F46524" s="2"/>
      <c r="G46524" s="2"/>
      <c r="H46524" s="2"/>
    </row>
    <row r="46525" spans="2:8">
      <c r="B46525" s="2" t="s">
        <v>46974</v>
      </c>
      <c r="C46525" s="2">
        <v>22</v>
      </c>
      <c r="D46525" s="2" t="s">
        <v>469</v>
      </c>
      <c r="E46525" s="2"/>
      <c r="F46525" s="2"/>
      <c r="G46525" s="2"/>
      <c r="H46525" s="2"/>
    </row>
    <row r="46526" spans="2:8">
      <c r="B46526" s="2" t="s">
        <v>46975</v>
      </c>
      <c r="C46526" s="2">
        <v>22</v>
      </c>
      <c r="D46526" s="2" t="s">
        <v>469</v>
      </c>
      <c r="E46526" s="2"/>
      <c r="F46526" s="2"/>
      <c r="G46526" s="2"/>
      <c r="H46526" s="2"/>
    </row>
    <row r="46527" spans="2:8">
      <c r="B46527" s="2" t="s">
        <v>46976</v>
      </c>
      <c r="C46527" s="2">
        <v>24</v>
      </c>
      <c r="D46527" s="2" t="s">
        <v>469</v>
      </c>
      <c r="E46527" s="2"/>
      <c r="F46527" s="2"/>
      <c r="G46527" s="2"/>
      <c r="H46527" s="2"/>
    </row>
    <row r="46528" spans="2:8">
      <c r="B46528" s="2" t="s">
        <v>46977</v>
      </c>
      <c r="C46528" s="2">
        <v>18</v>
      </c>
      <c r="D46528" s="2" t="s">
        <v>469</v>
      </c>
      <c r="E46528" s="2"/>
      <c r="F46528" s="2"/>
      <c r="G46528" s="2"/>
      <c r="H46528" s="2"/>
    </row>
    <row r="46529" spans="2:8">
      <c r="B46529" s="2" t="s">
        <v>46978</v>
      </c>
      <c r="C46529" s="2">
        <v>17</v>
      </c>
      <c r="D46529" s="2" t="s">
        <v>469</v>
      </c>
      <c r="E46529" s="2"/>
      <c r="F46529" s="2"/>
      <c r="G46529" s="2"/>
      <c r="H46529" s="2"/>
    </row>
    <row r="46530" spans="2:8">
      <c r="B46530" s="2" t="s">
        <v>46979</v>
      </c>
      <c r="C46530" s="2">
        <v>27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30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30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31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31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29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31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34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32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33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31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26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20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31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34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34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35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34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30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23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22</v>
      </c>
      <c r="D46550" s="2" t="s">
        <v>469</v>
      </c>
      <c r="E46550" s="2"/>
      <c r="F46550" s="2"/>
      <c r="G46550" s="2"/>
      <c r="H46550" s="2"/>
    </row>
    <row r="46551" spans="2:8">
      <c r="B46551" s="2" t="s">
        <v>47000</v>
      </c>
      <c r="C46551" s="2">
        <v>25</v>
      </c>
      <c r="D46551" s="2" t="s">
        <v>469</v>
      </c>
      <c r="E46551" s="2"/>
      <c r="F46551" s="2"/>
      <c r="G46551" s="2"/>
      <c r="H46551" s="2"/>
    </row>
    <row r="46552" spans="2:8">
      <c r="B46552" s="2" t="s">
        <v>47001</v>
      </c>
      <c r="C46552" s="2">
        <v>25</v>
      </c>
      <c r="D46552" s="2" t="s">
        <v>469</v>
      </c>
      <c r="E46552" s="2"/>
      <c r="F46552" s="2"/>
      <c r="G46552" s="2"/>
      <c r="H46552" s="2"/>
    </row>
    <row r="46553" spans="2:8">
      <c r="B46553" s="2" t="s">
        <v>47002</v>
      </c>
      <c r="C46553" s="2">
        <v>32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25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23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28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30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22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24</v>
      </c>
      <c r="D46559" s="2" t="s">
        <v>469</v>
      </c>
      <c r="E46559" s="2"/>
      <c r="F46559" s="2"/>
      <c r="G46559" s="2"/>
      <c r="H46559" s="2"/>
    </row>
    <row r="46560" spans="2:8">
      <c r="B46560" s="2" t="s">
        <v>47009</v>
      </c>
      <c r="C46560" s="2">
        <v>28</v>
      </c>
      <c r="D46560" s="2" t="s">
        <v>469</v>
      </c>
      <c r="E46560" s="2"/>
      <c r="F46560" s="2"/>
      <c r="G46560" s="2"/>
      <c r="H46560" s="2"/>
    </row>
    <row r="46561" spans="2:8">
      <c r="B46561" s="2" t="s">
        <v>47010</v>
      </c>
      <c r="C46561" s="2">
        <v>27</v>
      </c>
      <c r="D46561" s="2" t="s">
        <v>469</v>
      </c>
      <c r="E46561" s="2"/>
      <c r="F46561" s="2"/>
      <c r="G46561" s="2"/>
      <c r="H46561" s="2"/>
    </row>
    <row r="46562" spans="2:8">
      <c r="B46562" s="2" t="s">
        <v>47011</v>
      </c>
      <c r="C46562" s="2">
        <v>16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20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23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22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24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23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18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28</v>
      </c>
      <c r="D46569" s="2" t="s">
        <v>469</v>
      </c>
      <c r="E46569" s="2"/>
      <c r="F46569" s="2"/>
      <c r="G46569" s="2"/>
      <c r="H46569" s="2"/>
    </row>
    <row r="46570" spans="2:8">
      <c r="B46570" s="2" t="s">
        <v>47019</v>
      </c>
      <c r="C46570" s="2">
        <v>30</v>
      </c>
      <c r="D46570" s="2" t="s">
        <v>469</v>
      </c>
      <c r="E46570" s="2"/>
      <c r="F46570" s="2"/>
      <c r="G46570" s="2"/>
      <c r="H46570" s="2"/>
    </row>
    <row r="46571" spans="2:8">
      <c r="B46571" s="2" t="s">
        <v>47020</v>
      </c>
      <c r="C46571" s="2">
        <v>30</v>
      </c>
      <c r="D46571" s="2" t="s">
        <v>469</v>
      </c>
      <c r="E46571" s="2"/>
      <c r="F46571" s="2"/>
      <c r="G46571" s="2"/>
      <c r="H46571" s="2"/>
    </row>
    <row r="46572" spans="2:8">
      <c r="B46572" s="2" t="s">
        <v>47021</v>
      </c>
      <c r="C46572" s="2">
        <v>30</v>
      </c>
      <c r="D46572" s="2" t="s">
        <v>469</v>
      </c>
      <c r="E46572" s="2"/>
      <c r="F46572" s="2"/>
      <c r="G46572" s="2"/>
      <c r="H46572" s="2"/>
    </row>
    <row r="46573" spans="2:8">
      <c r="B46573" s="2" t="s">
        <v>47022</v>
      </c>
      <c r="C46573" s="2">
        <v>22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47023</v>
      </c>
      <c r="C46574" s="2">
        <v>24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24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22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19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15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29</v>
      </c>
      <c r="D46579" s="2" t="s">
        <v>469</v>
      </c>
      <c r="E46579" s="2"/>
      <c r="F46579" s="2"/>
      <c r="G46579" s="2"/>
      <c r="H46579" s="2"/>
    </row>
    <row r="46580" spans="2:8">
      <c r="B46580" s="2" t="s">
        <v>47029</v>
      </c>
      <c r="C46580" s="2">
        <v>32</v>
      </c>
      <c r="D46580" s="2" t="s">
        <v>469</v>
      </c>
      <c r="E46580" s="2"/>
      <c r="F46580" s="2"/>
      <c r="G46580" s="2"/>
      <c r="H46580" s="2"/>
    </row>
    <row r="46581" spans="2:8">
      <c r="B46581" s="2" t="s">
        <v>47030</v>
      </c>
      <c r="C46581" s="2">
        <v>26</v>
      </c>
      <c r="D46581" s="2" t="s">
        <v>469</v>
      </c>
      <c r="E46581" s="2"/>
      <c r="F46581" s="2"/>
      <c r="G46581" s="2"/>
      <c r="H46581" s="2"/>
    </row>
    <row r="46582" spans="2:8">
      <c r="B46582" s="2" t="s">
        <v>47031</v>
      </c>
      <c r="C46582" s="2">
        <v>21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23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23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23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23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23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24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24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27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29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25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25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24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47044</v>
      </c>
      <c r="C46595" s="2">
        <v>26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27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26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24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24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23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27</v>
      </c>
      <c r="D46601" s="2" t="s">
        <v>469</v>
      </c>
      <c r="E46601" s="2"/>
      <c r="F46601" s="2"/>
      <c r="G46601" s="2"/>
      <c r="H46601" s="2"/>
    </row>
    <row r="46602" spans="2:8">
      <c r="B46602" s="2" t="s">
        <v>47051</v>
      </c>
      <c r="C46602" s="2">
        <v>28</v>
      </c>
      <c r="D46602" s="2" t="s">
        <v>469</v>
      </c>
      <c r="E46602" s="2"/>
      <c r="F46602" s="2"/>
      <c r="G46602" s="2"/>
      <c r="H46602" s="2"/>
    </row>
    <row r="46603" spans="2:8">
      <c r="B46603" s="2" t="s">
        <v>47052</v>
      </c>
      <c r="C46603" s="2">
        <v>28</v>
      </c>
      <c r="D46603" s="2" t="s">
        <v>469</v>
      </c>
      <c r="E46603" s="2"/>
      <c r="F46603" s="2"/>
      <c r="G46603" s="2"/>
      <c r="H46603" s="2"/>
    </row>
    <row r="46604" spans="2:8">
      <c r="B46604" s="2" t="s">
        <v>47053</v>
      </c>
      <c r="C46604" s="2">
        <v>29</v>
      </c>
      <c r="D46604" s="2" t="s">
        <v>469</v>
      </c>
      <c r="E46604" s="2"/>
      <c r="F46604" s="2"/>
      <c r="G46604" s="2"/>
      <c r="H46604" s="2"/>
    </row>
    <row r="46605" spans="2:8">
      <c r="B46605" s="2" t="s">
        <v>47054</v>
      </c>
      <c r="C46605" s="2">
        <v>28</v>
      </c>
      <c r="D46605" s="2" t="s">
        <v>469</v>
      </c>
      <c r="E46605" s="2"/>
      <c r="F46605" s="2"/>
      <c r="G46605" s="2"/>
      <c r="H46605" s="2"/>
    </row>
    <row r="46606" spans="2:8">
      <c r="B46606" s="2" t="s">
        <v>47055</v>
      </c>
      <c r="C46606" s="2">
        <v>28</v>
      </c>
      <c r="D46606" s="2" t="s">
        <v>469</v>
      </c>
      <c r="E46606" s="2"/>
      <c r="F46606" s="2"/>
      <c r="G46606" s="2"/>
      <c r="H46606" s="2"/>
    </row>
    <row r="46607" spans="2:8">
      <c r="B46607" s="2" t="s">
        <v>47056</v>
      </c>
      <c r="C46607" s="2">
        <v>22</v>
      </c>
      <c r="D46607" s="2" t="s">
        <v>469</v>
      </c>
      <c r="E46607" s="2"/>
      <c r="F46607" s="2"/>
      <c r="G46607" s="2"/>
      <c r="H46607" s="2"/>
    </row>
    <row r="46608" spans="2:8">
      <c r="B46608" s="2" t="s">
        <v>47057</v>
      </c>
      <c r="C46608" s="2">
        <v>24</v>
      </c>
      <c r="D46608" s="2" t="s">
        <v>469</v>
      </c>
      <c r="E46608" s="2"/>
      <c r="F46608" s="2"/>
      <c r="G46608" s="2"/>
      <c r="H46608" s="2"/>
    </row>
    <row r="46609" spans="2:8">
      <c r="B46609" s="2" t="s">
        <v>47058</v>
      </c>
      <c r="C46609" s="2">
        <v>21</v>
      </c>
      <c r="D46609" s="2" t="s">
        <v>469</v>
      </c>
      <c r="E46609" s="2"/>
      <c r="F46609" s="2"/>
      <c r="G46609" s="2"/>
      <c r="H46609" s="2"/>
    </row>
    <row r="46610" spans="2:8">
      <c r="B46610" s="2" t="s">
        <v>47059</v>
      </c>
      <c r="C46610" s="2">
        <v>24</v>
      </c>
      <c r="D46610" s="2" t="s">
        <v>469</v>
      </c>
      <c r="E46610" s="2"/>
      <c r="F46610" s="2"/>
      <c r="G46610" s="2"/>
      <c r="H46610" s="2"/>
    </row>
    <row r="46611" spans="2:8">
      <c r="B46611" s="2" t="s">
        <v>47060</v>
      </c>
      <c r="C46611" s="2">
        <v>24</v>
      </c>
      <c r="D46611" s="2" t="s">
        <v>469</v>
      </c>
      <c r="E46611" s="2"/>
      <c r="F46611" s="2"/>
      <c r="G46611" s="2"/>
      <c r="H46611" s="2"/>
    </row>
    <row r="46612" spans="2:8">
      <c r="B46612" s="2" t="s">
        <v>47061</v>
      </c>
      <c r="C46612" s="2">
        <v>24</v>
      </c>
      <c r="D46612" s="2" t="s">
        <v>469</v>
      </c>
      <c r="E46612" s="2"/>
      <c r="F46612" s="2"/>
      <c r="G46612" s="2"/>
      <c r="H46612" s="2"/>
    </row>
    <row r="46613" spans="2:8">
      <c r="B46613" s="2" t="s">
        <v>47062</v>
      </c>
      <c r="C46613" s="2">
        <v>24</v>
      </c>
      <c r="D46613" s="2" t="s">
        <v>469</v>
      </c>
      <c r="E46613" s="2"/>
      <c r="F46613" s="2"/>
      <c r="G46613" s="2"/>
      <c r="H46613" s="2"/>
    </row>
    <row r="46614" spans="2:8">
      <c r="B46614" s="2" t="s">
        <v>47063</v>
      </c>
      <c r="C46614" s="2">
        <v>20</v>
      </c>
      <c r="D46614" s="2" t="s">
        <v>469</v>
      </c>
      <c r="E46614" s="2"/>
      <c r="F46614" s="2"/>
      <c r="G46614" s="2"/>
      <c r="H46614" s="2"/>
    </row>
    <row r="46615" spans="2:8">
      <c r="B46615" s="2" t="s">
        <v>47064</v>
      </c>
      <c r="C46615" s="2">
        <v>22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25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26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27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28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30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28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21</v>
      </c>
      <c r="D46622" s="2" t="s">
        <v>469</v>
      </c>
      <c r="E46622" s="2"/>
      <c r="F46622" s="2"/>
      <c r="G46622" s="2"/>
      <c r="H46622" s="2"/>
    </row>
    <row r="46623" spans="2:8">
      <c r="B46623" s="2" t="s">
        <v>47072</v>
      </c>
      <c r="C46623" s="2">
        <v>21</v>
      </c>
      <c r="D46623" s="2" t="s">
        <v>469</v>
      </c>
      <c r="E46623" s="2"/>
      <c r="F46623" s="2"/>
      <c r="G46623" s="2"/>
      <c r="H46623" s="2"/>
    </row>
    <row r="46624" spans="2:8">
      <c r="B46624" s="2" t="s">
        <v>47073</v>
      </c>
      <c r="C46624" s="2">
        <v>22</v>
      </c>
      <c r="D46624" s="2" t="s">
        <v>469</v>
      </c>
      <c r="E46624" s="2"/>
      <c r="F46624" s="2"/>
      <c r="G46624" s="2"/>
      <c r="H46624" s="2"/>
    </row>
    <row r="46625" spans="2:8">
      <c r="B46625" s="2" t="s">
        <v>47074</v>
      </c>
      <c r="C46625" s="2">
        <v>30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31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32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18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21</v>
      </c>
      <c r="D46629" s="2" t="s">
        <v>469</v>
      </c>
      <c r="E46629" s="2"/>
      <c r="F46629" s="2"/>
      <c r="G46629" s="2"/>
      <c r="H46629" s="2"/>
    </row>
    <row r="46630" spans="2:8">
      <c r="B46630" s="2" t="s">
        <v>47079</v>
      </c>
      <c r="C46630" s="2">
        <v>23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25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26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21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15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14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19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22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29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30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30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32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33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30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26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22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19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24</v>
      </c>
      <c r="D46647" s="2" t="s">
        <v>469</v>
      </c>
      <c r="E46647" s="2"/>
      <c r="F46647" s="2"/>
      <c r="G46647" s="2"/>
      <c r="H46647" s="2"/>
    </row>
    <row r="46648" spans="2:8">
      <c r="B46648" s="2" t="s">
        <v>47097</v>
      </c>
      <c r="C46648" s="2">
        <v>29</v>
      </c>
      <c r="D46648" s="2" t="s">
        <v>469</v>
      </c>
      <c r="E46648" s="2"/>
      <c r="F46648" s="2"/>
      <c r="G46648" s="2"/>
      <c r="H46648" s="2"/>
    </row>
    <row r="46649" spans="2:8">
      <c r="B46649" s="2" t="s">
        <v>47098</v>
      </c>
      <c r="C46649" s="2">
        <v>31</v>
      </c>
      <c r="D46649" s="2" t="s">
        <v>469</v>
      </c>
      <c r="E46649" s="2"/>
      <c r="F46649" s="2"/>
      <c r="G46649" s="2"/>
      <c r="H46649" s="2"/>
    </row>
    <row r="46650" spans="2:8">
      <c r="B46650" s="2" t="s">
        <v>47099</v>
      </c>
      <c r="C46650" s="2">
        <v>33</v>
      </c>
      <c r="D46650" s="2" t="s">
        <v>469</v>
      </c>
      <c r="E46650" s="2"/>
      <c r="F46650" s="2"/>
      <c r="G46650" s="2"/>
      <c r="H46650" s="2"/>
    </row>
    <row r="46651" spans="2:8">
      <c r="B46651" s="2" t="s">
        <v>47100</v>
      </c>
      <c r="C46651" s="2">
        <v>31</v>
      </c>
      <c r="D46651" s="2" t="s">
        <v>469</v>
      </c>
      <c r="E46651" s="2"/>
      <c r="F46651" s="2"/>
      <c r="G46651" s="2"/>
      <c r="H46651" s="2"/>
    </row>
    <row r="46652" spans="2:8">
      <c r="B46652" s="2" t="s">
        <v>47101</v>
      </c>
      <c r="C46652" s="2">
        <v>30</v>
      </c>
      <c r="D46652" s="2" t="s">
        <v>469</v>
      </c>
      <c r="E46652" s="2"/>
      <c r="F46652" s="2"/>
      <c r="G46652" s="2"/>
      <c r="H46652" s="2"/>
    </row>
    <row r="46653" spans="2:8">
      <c r="B46653" s="2" t="s">
        <v>47102</v>
      </c>
      <c r="C46653" s="2">
        <v>29</v>
      </c>
      <c r="D46653" s="2" t="s">
        <v>469</v>
      </c>
      <c r="E46653" s="2"/>
      <c r="F46653" s="2"/>
      <c r="G46653" s="2"/>
      <c r="H46653" s="2"/>
    </row>
    <row r="46654" spans="2:8">
      <c r="B46654" s="2" t="s">
        <v>47103</v>
      </c>
      <c r="C46654" s="2">
        <v>26</v>
      </c>
      <c r="D46654" s="2" t="s">
        <v>469</v>
      </c>
      <c r="E46654" s="2"/>
      <c r="F46654" s="2"/>
      <c r="G46654" s="2"/>
      <c r="H46654" s="2"/>
    </row>
    <row r="46655" spans="2:8">
      <c r="B46655" s="2" t="s">
        <v>47104</v>
      </c>
      <c r="C46655" s="2">
        <v>29</v>
      </c>
      <c r="D46655" s="2" t="s">
        <v>469</v>
      </c>
      <c r="E46655" s="2"/>
      <c r="F46655" s="2"/>
      <c r="G46655" s="2"/>
      <c r="H46655" s="2"/>
    </row>
    <row r="46656" spans="2:8">
      <c r="B46656" s="2" t="s">
        <v>47105</v>
      </c>
      <c r="C46656" s="2">
        <v>32</v>
      </c>
      <c r="D46656" s="2" t="s">
        <v>469</v>
      </c>
      <c r="E46656" s="2"/>
      <c r="F46656" s="2"/>
      <c r="G46656" s="2"/>
      <c r="H46656" s="2"/>
    </row>
    <row r="46657" spans="2:8">
      <c r="B46657" s="2" t="s">
        <v>47106</v>
      </c>
      <c r="C46657" s="2">
        <v>32</v>
      </c>
      <c r="D46657" s="2" t="s">
        <v>469</v>
      </c>
      <c r="E46657" s="2"/>
      <c r="F46657" s="2"/>
      <c r="G46657" s="2"/>
      <c r="H46657" s="2"/>
    </row>
    <row r="46658" spans="2:8">
      <c r="B46658" s="2" t="s">
        <v>47107</v>
      </c>
      <c r="C46658" s="2">
        <v>30</v>
      </c>
      <c r="D46658" s="2" t="s">
        <v>469</v>
      </c>
      <c r="E46658" s="2"/>
      <c r="F46658" s="2"/>
      <c r="G46658" s="2"/>
      <c r="H46658" s="2"/>
    </row>
    <row r="46659" spans="2:8">
      <c r="B46659" s="2" t="s">
        <v>47108</v>
      </c>
      <c r="C46659" s="2">
        <v>30</v>
      </c>
      <c r="D46659" s="2" t="s">
        <v>469</v>
      </c>
      <c r="E46659" s="2"/>
      <c r="F46659" s="2"/>
      <c r="G46659" s="2"/>
      <c r="H46659" s="2"/>
    </row>
    <row r="46660" spans="2:8">
      <c r="B46660" s="2" t="s">
        <v>47109</v>
      </c>
      <c r="C46660" s="2">
        <v>34</v>
      </c>
      <c r="D46660" s="2" t="s">
        <v>469</v>
      </c>
      <c r="E46660" s="2"/>
      <c r="F46660" s="2"/>
      <c r="G46660" s="2"/>
      <c r="H46660" s="2"/>
    </row>
    <row r="46661" spans="2:8">
      <c r="B46661" s="2" t="s">
        <v>47110</v>
      </c>
      <c r="C46661" s="2">
        <v>31</v>
      </c>
      <c r="D46661" s="2" t="s">
        <v>469</v>
      </c>
      <c r="E46661" s="2"/>
      <c r="F46661" s="2"/>
      <c r="G46661" s="2"/>
      <c r="H46661" s="2"/>
    </row>
    <row r="46662" spans="2:8">
      <c r="B46662" s="2" t="s">
        <v>47111</v>
      </c>
      <c r="C46662" s="2">
        <v>29</v>
      </c>
      <c r="D46662" s="2" t="s">
        <v>469</v>
      </c>
      <c r="E46662" s="2"/>
      <c r="F46662" s="2"/>
      <c r="G46662" s="2"/>
      <c r="H46662" s="2"/>
    </row>
    <row r="46663" spans="2:8">
      <c r="B46663" s="2" t="s">
        <v>47112</v>
      </c>
      <c r="C46663" s="2">
        <v>27</v>
      </c>
      <c r="D46663" s="2" t="s">
        <v>469</v>
      </c>
      <c r="E46663" s="2"/>
      <c r="F46663" s="2"/>
      <c r="G46663" s="2"/>
      <c r="H46663" s="2"/>
    </row>
    <row r="46664" spans="2:8">
      <c r="B46664" s="2" t="s">
        <v>47113</v>
      </c>
      <c r="C46664" s="2">
        <v>32</v>
      </c>
      <c r="D46664" s="2" t="s">
        <v>469</v>
      </c>
      <c r="E46664" s="2"/>
      <c r="F46664" s="2"/>
      <c r="G46664" s="2"/>
      <c r="H46664" s="2"/>
    </row>
    <row r="46665" spans="2:8">
      <c r="B46665" s="2" t="s">
        <v>47114</v>
      </c>
      <c r="C46665" s="2">
        <v>34</v>
      </c>
      <c r="D46665" s="2" t="s">
        <v>469</v>
      </c>
      <c r="E46665" s="2"/>
      <c r="F46665" s="2"/>
      <c r="G46665" s="2"/>
      <c r="H46665" s="2"/>
    </row>
    <row r="46666" spans="2:8">
      <c r="B46666" s="2" t="s">
        <v>47115</v>
      </c>
      <c r="C46666" s="2">
        <v>30</v>
      </c>
      <c r="D46666" s="2" t="s">
        <v>469</v>
      </c>
      <c r="E46666" s="2"/>
      <c r="F46666" s="2"/>
      <c r="G46666" s="2"/>
      <c r="H46666" s="2"/>
    </row>
    <row r="46667" spans="2:8">
      <c r="B46667" s="2" t="s">
        <v>47116</v>
      </c>
      <c r="C46667" s="2">
        <v>28</v>
      </c>
      <c r="D46667" s="2" t="s">
        <v>469</v>
      </c>
      <c r="E46667" s="2"/>
      <c r="F46667" s="2"/>
      <c r="G46667" s="2"/>
      <c r="H46667" s="2"/>
    </row>
    <row r="46668" spans="2:8">
      <c r="B46668" s="2" t="s">
        <v>47117</v>
      </c>
      <c r="C46668" s="2">
        <v>27</v>
      </c>
      <c r="D46668" s="2" t="s">
        <v>469</v>
      </c>
      <c r="E46668" s="2"/>
      <c r="F46668" s="2"/>
      <c r="G46668" s="2"/>
      <c r="H46668" s="2"/>
    </row>
    <row r="46669" spans="2:8">
      <c r="B46669" s="2" t="s">
        <v>47118</v>
      </c>
      <c r="C46669" s="2">
        <v>33</v>
      </c>
      <c r="D46669" s="2" t="s">
        <v>469</v>
      </c>
      <c r="E46669" s="2"/>
      <c r="F46669" s="2"/>
      <c r="G46669" s="2"/>
      <c r="H46669" s="2"/>
    </row>
    <row r="46670" spans="2:8">
      <c r="B46670" s="2" t="s">
        <v>47119</v>
      </c>
      <c r="C46670" s="2">
        <v>33</v>
      </c>
      <c r="D46670" s="2" t="s">
        <v>469</v>
      </c>
      <c r="E46670" s="2"/>
      <c r="F46670" s="2"/>
      <c r="G46670" s="2"/>
      <c r="H46670" s="2"/>
    </row>
    <row r="46671" spans="2:8">
      <c r="B46671" s="2" t="s">
        <v>47120</v>
      </c>
      <c r="C46671" s="2">
        <v>35</v>
      </c>
      <c r="D46671" s="2" t="s">
        <v>469</v>
      </c>
      <c r="E46671" s="2"/>
      <c r="F46671" s="2"/>
      <c r="G46671" s="2"/>
      <c r="H46671" s="2"/>
    </row>
    <row r="46672" spans="2:8">
      <c r="B46672" s="2" t="s">
        <v>47121</v>
      </c>
      <c r="C46672" s="2">
        <v>34</v>
      </c>
      <c r="D46672" s="2" t="s">
        <v>469</v>
      </c>
      <c r="E46672" s="2"/>
      <c r="F46672" s="2"/>
      <c r="G46672" s="2"/>
      <c r="H46672" s="2"/>
    </row>
    <row r="46673" spans="2:8">
      <c r="B46673" s="2" t="s">
        <v>47122</v>
      </c>
      <c r="C46673" s="2">
        <v>32</v>
      </c>
      <c r="D46673" s="2" t="s">
        <v>469</v>
      </c>
      <c r="E46673" s="2"/>
      <c r="F46673" s="2"/>
      <c r="G46673" s="2"/>
      <c r="H46673" s="2"/>
    </row>
    <row r="46674" spans="2:8">
      <c r="B46674" s="2" t="s">
        <v>47123</v>
      </c>
      <c r="C46674" s="2">
        <v>23</v>
      </c>
      <c r="D46674" s="2" t="s">
        <v>469</v>
      </c>
      <c r="E46674" s="2"/>
      <c r="F46674" s="2"/>
      <c r="G46674" s="2"/>
      <c r="H46674" s="2"/>
    </row>
    <row r="46675" spans="2:8">
      <c r="B46675" s="2" t="s">
        <v>47124</v>
      </c>
      <c r="C46675" s="2">
        <v>31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33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30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30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27</v>
      </c>
      <c r="D46679" s="2" t="s">
        <v>469</v>
      </c>
      <c r="E46679" s="2"/>
      <c r="F46679" s="2"/>
      <c r="G46679" s="2"/>
      <c r="H46679" s="2"/>
    </row>
    <row r="46680" spans="2:8">
      <c r="B46680" s="2" t="s">
        <v>47129</v>
      </c>
      <c r="C46680" s="2">
        <v>28</v>
      </c>
      <c r="D46680" s="2" t="s">
        <v>469</v>
      </c>
      <c r="E46680" s="2"/>
      <c r="F46680" s="2"/>
      <c r="G46680" s="2"/>
      <c r="H46680" s="2"/>
    </row>
    <row r="46681" spans="2:8">
      <c r="B46681" s="2" t="s">
        <v>47130</v>
      </c>
      <c r="C46681" s="2">
        <v>28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24</v>
      </c>
      <c r="D46682" s="2" t="s">
        <v>469</v>
      </c>
      <c r="E46682" s="2"/>
      <c r="F46682" s="2"/>
      <c r="G46682" s="2"/>
      <c r="H46682" s="2"/>
    </row>
    <row r="46683" spans="2:8">
      <c r="B46683" s="2" t="s">
        <v>47132</v>
      </c>
      <c r="C46683" s="2">
        <v>25</v>
      </c>
      <c r="D46683" s="2" t="s">
        <v>469</v>
      </c>
      <c r="E46683" s="2"/>
      <c r="F46683" s="2"/>
      <c r="G46683" s="2"/>
      <c r="H46683" s="2"/>
    </row>
    <row r="46684" spans="2:8">
      <c r="B46684" s="2" t="s">
        <v>47133</v>
      </c>
      <c r="C46684" s="2">
        <v>24</v>
      </c>
      <c r="D46684" s="2" t="s">
        <v>469</v>
      </c>
      <c r="E46684" s="2"/>
      <c r="F46684" s="2"/>
      <c r="G46684" s="2"/>
      <c r="H46684" s="2"/>
    </row>
    <row r="46685" spans="2:8">
      <c r="B46685" s="2" t="s">
        <v>47134</v>
      </c>
      <c r="C46685" s="2">
        <v>27</v>
      </c>
      <c r="D46685" s="2" t="s">
        <v>469</v>
      </c>
      <c r="E46685" s="2"/>
      <c r="F46685" s="2"/>
      <c r="G46685" s="2"/>
      <c r="H46685" s="2"/>
    </row>
    <row r="46686" spans="2:8">
      <c r="B46686" s="2" t="s">
        <v>47135</v>
      </c>
      <c r="C46686" s="2">
        <v>34</v>
      </c>
      <c r="D46686" s="2" t="s">
        <v>469</v>
      </c>
      <c r="E46686" s="2"/>
      <c r="F46686" s="2"/>
      <c r="G46686" s="2"/>
      <c r="H46686" s="2"/>
    </row>
    <row r="46687" spans="2:8">
      <c r="B46687" s="2" t="s">
        <v>47136</v>
      </c>
      <c r="C46687" s="2">
        <v>38</v>
      </c>
      <c r="D46687" s="2" t="s">
        <v>469</v>
      </c>
      <c r="E46687" s="2"/>
      <c r="F46687" s="2"/>
      <c r="G46687" s="2"/>
      <c r="H46687" s="2"/>
    </row>
    <row r="46688" spans="2:8">
      <c r="B46688" s="2" t="s">
        <v>47137</v>
      </c>
      <c r="C46688" s="2">
        <v>40</v>
      </c>
      <c r="D46688" s="2" t="s">
        <v>469</v>
      </c>
      <c r="E46688" s="2"/>
      <c r="F46688" s="2"/>
      <c r="G46688" s="2"/>
      <c r="H46688" s="2"/>
    </row>
    <row r="46689" spans="2:8">
      <c r="B46689" s="2" t="s">
        <v>47138</v>
      </c>
      <c r="C46689" s="2">
        <v>40</v>
      </c>
      <c r="D46689" s="2" t="s">
        <v>469</v>
      </c>
      <c r="E46689" s="2"/>
      <c r="F46689" s="2"/>
      <c r="G46689" s="2"/>
      <c r="H46689" s="2"/>
    </row>
    <row r="46690" spans="2:8">
      <c r="B46690" s="2" t="s">
        <v>47139</v>
      </c>
      <c r="C46690" s="2">
        <v>36</v>
      </c>
      <c r="D46690" s="2" t="s">
        <v>469</v>
      </c>
      <c r="E46690" s="2"/>
      <c r="F46690" s="2"/>
      <c r="G46690" s="2"/>
      <c r="H46690" s="2"/>
    </row>
    <row r="46691" spans="2:8">
      <c r="B46691" s="2" t="s">
        <v>47140</v>
      </c>
      <c r="C46691" s="2">
        <v>21</v>
      </c>
      <c r="D46691" s="2" t="s">
        <v>469</v>
      </c>
      <c r="E46691" s="2"/>
      <c r="F46691" s="2"/>
      <c r="G46691" s="2"/>
      <c r="H46691" s="2"/>
    </row>
    <row r="46692" spans="2:8">
      <c r="B46692" s="2" t="s">
        <v>47141</v>
      </c>
      <c r="C46692" s="2">
        <v>22</v>
      </c>
      <c r="D46692" s="2" t="s">
        <v>469</v>
      </c>
      <c r="E46692" s="2"/>
      <c r="F46692" s="2"/>
      <c r="G46692" s="2"/>
      <c r="H46692" s="2"/>
    </row>
    <row r="46693" spans="2:8">
      <c r="B46693" s="2" t="s">
        <v>47142</v>
      </c>
      <c r="C46693" s="2">
        <v>22</v>
      </c>
      <c r="D46693" s="2" t="s">
        <v>469</v>
      </c>
      <c r="E46693" s="2"/>
      <c r="F46693" s="2"/>
      <c r="G46693" s="2"/>
      <c r="H46693" s="2"/>
    </row>
    <row r="46694" spans="2:8">
      <c r="B46694" s="2" t="s">
        <v>47143</v>
      </c>
      <c r="C46694" s="2">
        <v>21</v>
      </c>
      <c r="D46694" s="2" t="s">
        <v>469</v>
      </c>
      <c r="E46694" s="2"/>
      <c r="F46694" s="2"/>
      <c r="G46694" s="2"/>
      <c r="H46694" s="2"/>
    </row>
    <row r="46695" spans="2:8">
      <c r="B46695" s="2" t="s">
        <v>47144</v>
      </c>
      <c r="C46695" s="2">
        <v>22</v>
      </c>
      <c r="D46695" s="2" t="s">
        <v>469</v>
      </c>
      <c r="E46695" s="2"/>
      <c r="F46695" s="2"/>
      <c r="G46695" s="2"/>
      <c r="H46695" s="2"/>
    </row>
    <row r="46696" spans="2:8">
      <c r="B46696" s="2" t="s">
        <v>47145</v>
      </c>
      <c r="C46696" s="2">
        <v>23</v>
      </c>
      <c r="D46696" s="2" t="s">
        <v>469</v>
      </c>
      <c r="E46696" s="2"/>
      <c r="F46696" s="2"/>
      <c r="G46696" s="2"/>
      <c r="H46696" s="2"/>
    </row>
    <row r="46697" spans="2:8">
      <c r="B46697" s="2" t="s">
        <v>47146</v>
      </c>
      <c r="C46697" s="2">
        <v>22</v>
      </c>
      <c r="D46697" s="2" t="s">
        <v>469</v>
      </c>
      <c r="E46697" s="2"/>
      <c r="F46697" s="2"/>
      <c r="G46697" s="2"/>
      <c r="H46697" s="2"/>
    </row>
    <row r="46698" spans="2:8">
      <c r="B46698" s="2" t="s">
        <v>47147</v>
      </c>
      <c r="C46698" s="2">
        <v>20</v>
      </c>
      <c r="D46698" s="2" t="s">
        <v>469</v>
      </c>
      <c r="E46698" s="2"/>
      <c r="F46698" s="2"/>
      <c r="G46698" s="2"/>
      <c r="H46698" s="2"/>
    </row>
    <row r="46699" spans="2:8">
      <c r="B46699" s="2" t="s">
        <v>47148</v>
      </c>
      <c r="C46699" s="2">
        <v>33</v>
      </c>
      <c r="D46699" s="2" t="s">
        <v>469</v>
      </c>
      <c r="E46699" s="2"/>
      <c r="F46699" s="2"/>
      <c r="G46699" s="2"/>
      <c r="H46699" s="2"/>
    </row>
    <row r="46700" spans="2:8">
      <c r="B46700" s="2" t="s">
        <v>47149</v>
      </c>
      <c r="C46700" s="2">
        <v>34</v>
      </c>
      <c r="D46700" s="2" t="s">
        <v>469</v>
      </c>
      <c r="E46700" s="2"/>
      <c r="F46700" s="2"/>
      <c r="G46700" s="2"/>
      <c r="H46700" s="2"/>
    </row>
    <row r="46701" spans="2:8">
      <c r="B46701" s="2" t="s">
        <v>47150</v>
      </c>
      <c r="C46701" s="2">
        <v>29</v>
      </c>
      <c r="D46701" s="2" t="s">
        <v>469</v>
      </c>
      <c r="E46701" s="2"/>
      <c r="F46701" s="2"/>
      <c r="G46701" s="2"/>
      <c r="H46701" s="2"/>
    </row>
    <row r="46702" spans="2:8">
      <c r="B46702" s="2" t="s">
        <v>47151</v>
      </c>
      <c r="C46702" s="2">
        <v>28</v>
      </c>
      <c r="D46702" s="2" t="s">
        <v>469</v>
      </c>
      <c r="E46702" s="2"/>
      <c r="F46702" s="2"/>
      <c r="G46702" s="2"/>
      <c r="H46702" s="2"/>
    </row>
    <row r="46703" spans="2:8">
      <c r="B46703" s="2" t="s">
        <v>47152</v>
      </c>
      <c r="C46703" s="2">
        <v>29</v>
      </c>
      <c r="D46703" s="2" t="s">
        <v>469</v>
      </c>
      <c r="E46703" s="2"/>
      <c r="F46703" s="2"/>
      <c r="G46703" s="2"/>
      <c r="H46703" s="2"/>
    </row>
    <row r="46704" spans="2:8">
      <c r="B46704" s="2" t="s">
        <v>47153</v>
      </c>
      <c r="C46704" s="2">
        <v>29</v>
      </c>
      <c r="D46704" s="2" t="s">
        <v>469</v>
      </c>
      <c r="E46704" s="2"/>
      <c r="F46704" s="2"/>
      <c r="G46704" s="2"/>
      <c r="H46704" s="2"/>
    </row>
    <row r="46705" spans="2:8">
      <c r="B46705" s="2" t="s">
        <v>47154</v>
      </c>
      <c r="C46705" s="2">
        <v>27</v>
      </c>
      <c r="D46705" s="2" t="s">
        <v>469</v>
      </c>
      <c r="E46705" s="2"/>
      <c r="F46705" s="2"/>
      <c r="G46705" s="2"/>
      <c r="H46705" s="2"/>
    </row>
    <row r="46706" spans="2:8">
      <c r="B46706" s="2" t="s">
        <v>47155</v>
      </c>
      <c r="C46706" s="2">
        <v>31</v>
      </c>
      <c r="D46706" s="2" t="s">
        <v>469</v>
      </c>
      <c r="E46706" s="2"/>
      <c r="F46706" s="2"/>
      <c r="G46706" s="2"/>
      <c r="H46706" s="2"/>
    </row>
    <row r="46707" spans="2:8">
      <c r="B46707" s="2" t="s">
        <v>47156</v>
      </c>
      <c r="C46707" s="2">
        <v>35</v>
      </c>
      <c r="D46707" s="2" t="s">
        <v>469</v>
      </c>
      <c r="E46707" s="2"/>
      <c r="F46707" s="2"/>
      <c r="G46707" s="2"/>
      <c r="H46707" s="2"/>
    </row>
    <row r="46708" spans="2:8">
      <c r="B46708" s="2" t="s">
        <v>47157</v>
      </c>
      <c r="C46708" s="2">
        <v>34</v>
      </c>
      <c r="D46708" s="2" t="s">
        <v>469</v>
      </c>
      <c r="E46708" s="2"/>
      <c r="F46708" s="2"/>
      <c r="G46708" s="2"/>
      <c r="H46708" s="2"/>
    </row>
    <row r="46709" spans="2:8">
      <c r="B46709" s="2" t="s">
        <v>47158</v>
      </c>
      <c r="C46709" s="2">
        <v>31</v>
      </c>
      <c r="D46709" s="2" t="s">
        <v>469</v>
      </c>
      <c r="E46709" s="2"/>
      <c r="F46709" s="2"/>
      <c r="G46709" s="2"/>
      <c r="H46709" s="2"/>
    </row>
    <row r="46710" spans="2:8">
      <c r="B46710" s="2" t="s">
        <v>47159</v>
      </c>
      <c r="C46710" s="2">
        <v>31</v>
      </c>
      <c r="D46710" s="2" t="s">
        <v>469</v>
      </c>
      <c r="E46710" s="2"/>
      <c r="F46710" s="2"/>
      <c r="G46710" s="2"/>
      <c r="H46710" s="2"/>
    </row>
    <row r="46711" spans="2:8">
      <c r="B46711" s="2" t="s">
        <v>47160</v>
      </c>
      <c r="C46711" s="2">
        <v>30</v>
      </c>
      <c r="D46711" s="2" t="s">
        <v>469</v>
      </c>
      <c r="E46711" s="2"/>
      <c r="F46711" s="2"/>
      <c r="G46711" s="2"/>
      <c r="H46711" s="2"/>
    </row>
    <row r="46712" spans="2:8">
      <c r="B46712" s="2" t="s">
        <v>47161</v>
      </c>
      <c r="C46712" s="2">
        <v>26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28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29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30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29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27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30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30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32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30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31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32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31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32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35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35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35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33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32</v>
      </c>
      <c r="D46730" s="2" t="s">
        <v>469</v>
      </c>
      <c r="E46730" s="2"/>
      <c r="F46730" s="2"/>
      <c r="G46730" s="2"/>
      <c r="H46730" s="2"/>
    </row>
    <row r="46731" spans="2:8">
      <c r="B46731" s="2" t="s">
        <v>47180</v>
      </c>
      <c r="C46731" s="2">
        <v>33</v>
      </c>
      <c r="D46731" s="2" t="s">
        <v>469</v>
      </c>
      <c r="E46731" s="2"/>
      <c r="F46731" s="2"/>
      <c r="G46731" s="2"/>
      <c r="H46731" s="2"/>
    </row>
    <row r="46732" spans="2:8">
      <c r="B46732" s="2" t="s">
        <v>47181</v>
      </c>
      <c r="C46732" s="2">
        <v>30</v>
      </c>
      <c r="D46732" s="2" t="s">
        <v>469</v>
      </c>
      <c r="E46732" s="2"/>
      <c r="F46732" s="2"/>
      <c r="G46732" s="2"/>
      <c r="H46732" s="2"/>
    </row>
    <row r="46733" spans="2:8">
      <c r="B46733" s="2" t="s">
        <v>47182</v>
      </c>
      <c r="C46733" s="2">
        <v>29</v>
      </c>
      <c r="D46733" s="2" t="s">
        <v>469</v>
      </c>
      <c r="E46733" s="2"/>
      <c r="F46733" s="2"/>
      <c r="G46733" s="2"/>
      <c r="H46733" s="2"/>
    </row>
    <row r="46734" spans="2:8">
      <c r="B46734" s="2" t="s">
        <v>47183</v>
      </c>
      <c r="C46734" s="2">
        <v>30</v>
      </c>
      <c r="D46734" s="2" t="s">
        <v>469</v>
      </c>
      <c r="E46734" s="2"/>
      <c r="F46734" s="2"/>
      <c r="G46734" s="2"/>
      <c r="H46734" s="2"/>
    </row>
    <row r="46735" spans="2:8">
      <c r="B46735" s="2" t="s">
        <v>47184</v>
      </c>
      <c r="C46735" s="2">
        <v>30</v>
      </c>
      <c r="D46735" s="2" t="s">
        <v>469</v>
      </c>
      <c r="E46735" s="2"/>
      <c r="F46735" s="2"/>
      <c r="G46735" s="2"/>
      <c r="H46735" s="2"/>
    </row>
    <row r="46736" spans="2:8">
      <c r="B46736" s="2" t="s">
        <v>47185</v>
      </c>
      <c r="C46736" s="2">
        <v>26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28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28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31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47189</v>
      </c>
      <c r="C46740" s="2">
        <v>30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30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47191</v>
      </c>
      <c r="C46742" s="2">
        <v>29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47192</v>
      </c>
      <c r="C46743" s="2">
        <v>27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20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18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40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42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24</v>
      </c>
      <c r="D46748" s="2" t="s">
        <v>469</v>
      </c>
      <c r="E46748" s="2"/>
      <c r="F46748" s="2"/>
      <c r="G46748" s="2"/>
      <c r="H46748" s="2"/>
    </row>
    <row r="46749" spans="2:8">
      <c r="B46749" s="2" t="s">
        <v>47198</v>
      </c>
      <c r="C46749" s="2">
        <v>26</v>
      </c>
      <c r="D46749" s="2" t="s">
        <v>469</v>
      </c>
      <c r="E46749" s="2"/>
      <c r="F46749" s="2"/>
      <c r="G46749" s="2"/>
      <c r="H46749" s="2"/>
    </row>
    <row r="46750" spans="2:8">
      <c r="B46750" s="2" t="s">
        <v>47199</v>
      </c>
      <c r="C46750" s="2">
        <v>28</v>
      </c>
      <c r="D46750" s="2" t="s">
        <v>469</v>
      </c>
      <c r="E46750" s="2"/>
      <c r="F46750" s="2"/>
      <c r="G46750" s="2"/>
      <c r="H46750" s="2"/>
    </row>
    <row r="46751" spans="2:8">
      <c r="B46751" s="2" t="s">
        <v>47200</v>
      </c>
      <c r="C46751" s="2">
        <v>29</v>
      </c>
      <c r="D46751" s="2" t="s">
        <v>469</v>
      </c>
      <c r="E46751" s="2"/>
      <c r="F46751" s="2"/>
      <c r="G46751" s="2"/>
      <c r="H46751" s="2"/>
    </row>
    <row r="46752" spans="2:8">
      <c r="B46752" s="2" t="s">
        <v>47201</v>
      </c>
      <c r="C46752" s="2">
        <v>28</v>
      </c>
      <c r="D46752" s="2" t="s">
        <v>469</v>
      </c>
      <c r="E46752" s="2"/>
      <c r="F46752" s="2"/>
      <c r="G46752" s="2"/>
      <c r="H46752" s="2"/>
    </row>
    <row r="46753" spans="2:8">
      <c r="B46753" s="2" t="s">
        <v>47202</v>
      </c>
      <c r="C46753" s="2">
        <v>26</v>
      </c>
      <c r="D46753" s="2" t="s">
        <v>469</v>
      </c>
      <c r="E46753" s="2"/>
      <c r="F46753" s="2"/>
      <c r="G46753" s="2"/>
      <c r="H46753" s="2"/>
    </row>
    <row r="46754" spans="2:8">
      <c r="B46754" s="2" t="s">
        <v>47203</v>
      </c>
      <c r="C46754" s="2">
        <v>25</v>
      </c>
      <c r="D46754" s="2" t="s">
        <v>469</v>
      </c>
      <c r="E46754" s="2"/>
      <c r="F46754" s="2"/>
      <c r="G46754" s="2"/>
      <c r="H46754" s="2"/>
    </row>
    <row r="46755" spans="2:8">
      <c r="B46755" s="2" t="s">
        <v>47204</v>
      </c>
      <c r="C46755" s="2">
        <v>24</v>
      </c>
      <c r="D46755" s="2" t="s">
        <v>469</v>
      </c>
      <c r="E46755" s="2"/>
      <c r="F46755" s="2"/>
      <c r="G46755" s="2"/>
      <c r="H46755" s="2"/>
    </row>
    <row r="46756" spans="2:8">
      <c r="B46756" s="2" t="s">
        <v>47205</v>
      </c>
      <c r="C46756" s="2">
        <v>29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31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34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34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33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27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29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31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32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33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31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29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30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32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32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33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33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32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25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21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29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29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28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28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23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23</v>
      </c>
      <c r="D46781" s="2" t="s">
        <v>469</v>
      </c>
      <c r="E46781" s="2"/>
      <c r="F46781" s="2"/>
      <c r="G46781" s="2"/>
      <c r="H46781" s="2"/>
    </row>
    <row r="46782" spans="2:8">
      <c r="B46782" s="2" t="s">
        <v>47231</v>
      </c>
      <c r="C46782" s="2">
        <v>30</v>
      </c>
      <c r="D46782" s="2" t="s">
        <v>469</v>
      </c>
      <c r="E46782" s="2"/>
      <c r="F46782" s="2"/>
      <c r="G46782" s="2"/>
      <c r="H46782" s="2"/>
    </row>
    <row r="46783" spans="2:8">
      <c r="B46783" s="2" t="s">
        <v>47232</v>
      </c>
      <c r="C46783" s="2">
        <v>26</v>
      </c>
      <c r="D46783" s="2" t="s">
        <v>469</v>
      </c>
      <c r="E46783" s="2"/>
      <c r="F46783" s="2"/>
      <c r="G46783" s="2"/>
      <c r="H46783" s="2"/>
    </row>
    <row r="46784" spans="2:8">
      <c r="B46784" s="2" t="s">
        <v>47233</v>
      </c>
      <c r="C46784" s="2">
        <v>17</v>
      </c>
      <c r="D46784" s="2" t="s">
        <v>469</v>
      </c>
      <c r="E46784" s="2"/>
      <c r="F46784" s="2"/>
      <c r="G46784" s="2"/>
      <c r="H46784" s="2"/>
    </row>
    <row r="46785" spans="2:8">
      <c r="B46785" s="2" t="s">
        <v>47234</v>
      </c>
      <c r="C46785" s="2">
        <v>20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21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22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23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24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23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47240</v>
      </c>
      <c r="C46791" s="2">
        <v>23</v>
      </c>
      <c r="D46791" s="2" t="s">
        <v>469</v>
      </c>
      <c r="E46791" s="2"/>
      <c r="F46791" s="2"/>
      <c r="G46791" s="2"/>
      <c r="H46791" s="2"/>
    </row>
    <row r="46792" spans="2:8">
      <c r="B46792" s="2" t="s">
        <v>47241</v>
      </c>
      <c r="C46792" s="2">
        <v>30</v>
      </c>
      <c r="D46792" s="2" t="s">
        <v>469</v>
      </c>
      <c r="E46792" s="2"/>
      <c r="F46792" s="2"/>
      <c r="G46792" s="2"/>
      <c r="H46792" s="2"/>
    </row>
    <row r="46793" spans="2:8">
      <c r="B46793" s="2" t="s">
        <v>47242</v>
      </c>
      <c r="C46793" s="2">
        <v>29</v>
      </c>
      <c r="D46793" s="2" t="s">
        <v>469</v>
      </c>
      <c r="E46793" s="2"/>
      <c r="F46793" s="2"/>
      <c r="G46793" s="2"/>
      <c r="H46793" s="2"/>
    </row>
    <row r="46794" spans="2:8">
      <c r="B46794" s="2" t="s">
        <v>47243</v>
      </c>
      <c r="C46794" s="2">
        <v>27</v>
      </c>
      <c r="D46794" s="2" t="s">
        <v>469</v>
      </c>
      <c r="E46794" s="2"/>
      <c r="F46794" s="2"/>
      <c r="G46794" s="2"/>
      <c r="H46794" s="2"/>
    </row>
    <row r="46795" spans="2:8">
      <c r="B46795" s="2" t="s">
        <v>47244</v>
      </c>
      <c r="C46795" s="2">
        <v>28</v>
      </c>
      <c r="D46795" s="2" t="s">
        <v>469</v>
      </c>
      <c r="E46795" s="2"/>
      <c r="F46795" s="2"/>
      <c r="G46795" s="2"/>
      <c r="H46795" s="2"/>
    </row>
    <row r="46796" spans="2:8">
      <c r="B46796" s="2" t="s">
        <v>47245</v>
      </c>
      <c r="C46796" s="2">
        <v>28</v>
      </c>
      <c r="D46796" s="2" t="s">
        <v>469</v>
      </c>
      <c r="E46796" s="2"/>
      <c r="F46796" s="2"/>
      <c r="G46796" s="2"/>
      <c r="H46796" s="2"/>
    </row>
    <row r="46797" spans="2:8">
      <c r="B46797" s="2" t="s">
        <v>47246</v>
      </c>
      <c r="C46797" s="2">
        <v>27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29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29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28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28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28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24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23</v>
      </c>
      <c r="D46804" s="2" t="s">
        <v>469</v>
      </c>
      <c r="E46804" s="2"/>
      <c r="F46804" s="2"/>
      <c r="G46804" s="2"/>
      <c r="H46804" s="2"/>
    </row>
    <row r="46805" spans="2:8">
      <c r="B46805" s="2" t="s">
        <v>47254</v>
      </c>
      <c r="C46805" s="2">
        <v>28</v>
      </c>
      <c r="D46805" s="2" t="s">
        <v>469</v>
      </c>
      <c r="E46805" s="2"/>
      <c r="F46805" s="2"/>
      <c r="G46805" s="2"/>
      <c r="H46805" s="2"/>
    </row>
    <row r="46806" spans="2:8">
      <c r="B46806" s="2" t="s">
        <v>47255</v>
      </c>
      <c r="C46806" s="2">
        <v>31</v>
      </c>
      <c r="D46806" s="2" t="s">
        <v>469</v>
      </c>
      <c r="E46806" s="2"/>
      <c r="F46806" s="2"/>
      <c r="G46806" s="2"/>
      <c r="H46806" s="2"/>
    </row>
    <row r="46807" spans="2:8">
      <c r="B46807" s="2" t="s">
        <v>47256</v>
      </c>
      <c r="C46807" s="2">
        <v>34</v>
      </c>
      <c r="D46807" s="2" t="s">
        <v>469</v>
      </c>
      <c r="E46807" s="2"/>
      <c r="F46807" s="2"/>
      <c r="G46807" s="2"/>
      <c r="H46807" s="2"/>
    </row>
    <row r="46808" spans="2:8">
      <c r="B46808" s="2" t="s">
        <v>47257</v>
      </c>
      <c r="C46808" s="2">
        <v>33</v>
      </c>
      <c r="D46808" s="2" t="s">
        <v>469</v>
      </c>
      <c r="E46808" s="2"/>
      <c r="F46808" s="2"/>
      <c r="G46808" s="2"/>
      <c r="H46808" s="2"/>
    </row>
    <row r="46809" spans="2:8">
      <c r="B46809" s="2" t="s">
        <v>47258</v>
      </c>
      <c r="C46809" s="2">
        <v>30</v>
      </c>
      <c r="D46809" s="2" t="s">
        <v>469</v>
      </c>
      <c r="E46809" s="2"/>
      <c r="F46809" s="2"/>
      <c r="G46809" s="2"/>
      <c r="H46809" s="2"/>
    </row>
    <row r="46810" spans="2:8">
      <c r="B46810" s="2" t="s">
        <v>47259</v>
      </c>
      <c r="C46810" s="2">
        <v>29</v>
      </c>
      <c r="D46810" s="2" t="s">
        <v>469</v>
      </c>
      <c r="E46810" s="2"/>
      <c r="F46810" s="2"/>
      <c r="G46810" s="2"/>
      <c r="H46810" s="2"/>
    </row>
    <row r="46811" spans="2:8">
      <c r="B46811" s="2" t="s">
        <v>47260</v>
      </c>
      <c r="C46811" s="2">
        <v>35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36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35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35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34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20</v>
      </c>
      <c r="D46816" s="2" t="s">
        <v>469</v>
      </c>
      <c r="E46816" s="2"/>
      <c r="F46816" s="2"/>
      <c r="G46816" s="2"/>
      <c r="H46816" s="2"/>
    </row>
    <row r="46817" spans="2:8">
      <c r="B46817" s="2" t="s">
        <v>47266</v>
      </c>
      <c r="C46817" s="2">
        <v>24</v>
      </c>
      <c r="D46817" s="2" t="s">
        <v>469</v>
      </c>
      <c r="E46817" s="2"/>
      <c r="F46817" s="2"/>
      <c r="G46817" s="2"/>
      <c r="H46817" s="2"/>
    </row>
    <row r="46818" spans="2:8">
      <c r="B46818" s="2" t="s">
        <v>47267</v>
      </c>
      <c r="C46818" s="2">
        <v>27</v>
      </c>
      <c r="D46818" s="2" t="s">
        <v>469</v>
      </c>
      <c r="E46818" s="2"/>
      <c r="F46818" s="2"/>
      <c r="G46818" s="2"/>
      <c r="H46818" s="2"/>
    </row>
    <row r="46819" spans="2:8">
      <c r="B46819" s="2" t="s">
        <v>47268</v>
      </c>
      <c r="C46819" s="2">
        <v>29</v>
      </c>
      <c r="D46819" s="2" t="s">
        <v>469</v>
      </c>
      <c r="E46819" s="2"/>
      <c r="F46819" s="2"/>
      <c r="G46819" s="2"/>
      <c r="H46819" s="2"/>
    </row>
    <row r="46820" spans="2:8">
      <c r="B46820" s="2" t="s">
        <v>47269</v>
      </c>
      <c r="C46820" s="2">
        <v>28</v>
      </c>
      <c r="D46820" s="2" t="s">
        <v>469</v>
      </c>
      <c r="E46820" s="2"/>
      <c r="F46820" s="2"/>
      <c r="G46820" s="2"/>
      <c r="H46820" s="2"/>
    </row>
    <row r="46821" spans="2:8">
      <c r="B46821" s="2" t="s">
        <v>47270</v>
      </c>
      <c r="C46821" s="2">
        <v>29</v>
      </c>
      <c r="D46821" s="2" t="s">
        <v>469</v>
      </c>
      <c r="E46821" s="2"/>
      <c r="F46821" s="2"/>
      <c r="G46821" s="2"/>
      <c r="H46821" s="2"/>
    </row>
    <row r="46822" spans="2:8">
      <c r="B46822" s="2" t="s">
        <v>47271</v>
      </c>
      <c r="C46822" s="2">
        <v>28</v>
      </c>
      <c r="D46822" s="2" t="s">
        <v>469</v>
      </c>
      <c r="E46822" s="2"/>
      <c r="F46822" s="2"/>
      <c r="G46822" s="2"/>
      <c r="H46822" s="2"/>
    </row>
    <row r="46823" spans="2:8">
      <c r="B46823" s="2" t="s">
        <v>47272</v>
      </c>
      <c r="C46823" s="2">
        <v>26</v>
      </c>
      <c r="D46823" s="2" t="s">
        <v>469</v>
      </c>
      <c r="E46823" s="2"/>
      <c r="F46823" s="2"/>
      <c r="G46823" s="2"/>
      <c r="H46823" s="2"/>
    </row>
    <row r="46824" spans="2:8">
      <c r="B46824" s="2" t="s">
        <v>47273</v>
      </c>
      <c r="C46824" s="2">
        <v>27</v>
      </c>
      <c r="D46824" s="2" t="s">
        <v>469</v>
      </c>
      <c r="E46824" s="2"/>
      <c r="F46824" s="2"/>
      <c r="G46824" s="2"/>
      <c r="H46824" s="2"/>
    </row>
    <row r="46825" spans="2:8">
      <c r="B46825" s="2" t="s">
        <v>47274</v>
      </c>
      <c r="C46825" s="2">
        <v>29</v>
      </c>
      <c r="D46825" s="2" t="s">
        <v>469</v>
      </c>
      <c r="E46825" s="2"/>
      <c r="F46825" s="2"/>
      <c r="G46825" s="2"/>
      <c r="H46825" s="2"/>
    </row>
    <row r="46826" spans="2:8">
      <c r="B46826" s="2" t="s">
        <v>47275</v>
      </c>
      <c r="C46826" s="2">
        <v>28</v>
      </c>
      <c r="D46826" s="2" t="s">
        <v>469</v>
      </c>
      <c r="E46826" s="2"/>
      <c r="F46826" s="2"/>
      <c r="G46826" s="2"/>
      <c r="H46826" s="2"/>
    </row>
    <row r="46827" spans="2:8">
      <c r="B46827" s="2" t="s">
        <v>47276</v>
      </c>
      <c r="C46827" s="2">
        <v>25</v>
      </c>
      <c r="D46827" s="2" t="s">
        <v>469</v>
      </c>
      <c r="E46827" s="2"/>
      <c r="F46827" s="2"/>
      <c r="G46827" s="2"/>
      <c r="H46827" s="2"/>
    </row>
    <row r="46828" spans="2:8">
      <c r="B46828" s="2" t="s">
        <v>47277</v>
      </c>
      <c r="C46828" s="2">
        <v>17</v>
      </c>
      <c r="D46828" s="2" t="s">
        <v>469</v>
      </c>
      <c r="E46828" s="2"/>
      <c r="F46828" s="2"/>
      <c r="G46828" s="2"/>
      <c r="H46828" s="2"/>
    </row>
    <row r="46829" spans="2:8">
      <c r="B46829" s="2" t="s">
        <v>47278</v>
      </c>
      <c r="C46829" s="2">
        <v>28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30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30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30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29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28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24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32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35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31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27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28</v>
      </c>
      <c r="D46840" s="2" t="s">
        <v>469</v>
      </c>
      <c r="E46840" s="2"/>
      <c r="F46840" s="2"/>
      <c r="G46840" s="2"/>
      <c r="H46840" s="2"/>
    </row>
    <row r="46841" spans="2:8">
      <c r="B46841" s="2" t="s">
        <v>47290</v>
      </c>
      <c r="C46841" s="2">
        <v>31</v>
      </c>
      <c r="D46841" s="2" t="s">
        <v>469</v>
      </c>
      <c r="E46841" s="2"/>
      <c r="F46841" s="2"/>
      <c r="G46841" s="2"/>
      <c r="H46841" s="2"/>
    </row>
    <row r="46842" spans="2:8">
      <c r="B46842" s="2" t="s">
        <v>47291</v>
      </c>
      <c r="C46842" s="2">
        <v>32</v>
      </c>
      <c r="D46842" s="2" t="s">
        <v>469</v>
      </c>
      <c r="E46842" s="2"/>
      <c r="F46842" s="2"/>
      <c r="G46842" s="2"/>
      <c r="H46842" s="2"/>
    </row>
    <row r="46843" spans="2:8">
      <c r="B46843" s="2" t="s">
        <v>47292</v>
      </c>
      <c r="C46843" s="2">
        <v>30</v>
      </c>
      <c r="D46843" s="2" t="s">
        <v>469</v>
      </c>
      <c r="E46843" s="2"/>
      <c r="F46843" s="2"/>
      <c r="G46843" s="2"/>
      <c r="H46843" s="2"/>
    </row>
    <row r="46844" spans="2:8">
      <c r="B46844" s="2" t="s">
        <v>47293</v>
      </c>
      <c r="C46844" s="2">
        <v>26</v>
      </c>
      <c r="D46844" s="2" t="s">
        <v>469</v>
      </c>
      <c r="E46844" s="2"/>
      <c r="F46844" s="2"/>
      <c r="G46844" s="2"/>
      <c r="H46844" s="2"/>
    </row>
    <row r="46845" spans="2:8">
      <c r="B46845" s="2" t="s">
        <v>47294</v>
      </c>
      <c r="C46845" s="2">
        <v>30</v>
      </c>
      <c r="D46845" s="2" t="s">
        <v>469</v>
      </c>
      <c r="E46845" s="2"/>
      <c r="F46845" s="2"/>
      <c r="G46845" s="2"/>
      <c r="H46845" s="2"/>
    </row>
    <row r="46846" spans="2:8">
      <c r="B46846" s="2" t="s">
        <v>47295</v>
      </c>
      <c r="C46846" s="2">
        <v>15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14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21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27</v>
      </c>
      <c r="D46849" s="2" t="s">
        <v>469</v>
      </c>
      <c r="E46849" s="2"/>
      <c r="F46849" s="2"/>
      <c r="G46849" s="2"/>
      <c r="H46849" s="2"/>
    </row>
    <row r="46850" spans="2:8">
      <c r="B46850" s="2" t="s">
        <v>47299</v>
      </c>
      <c r="C46850" s="2">
        <v>31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27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21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14</v>
      </c>
      <c r="D46853" s="2" t="s">
        <v>469</v>
      </c>
      <c r="E46853" s="2"/>
      <c r="F46853" s="2"/>
      <c r="G46853" s="2"/>
      <c r="H46853" s="2"/>
    </row>
    <row r="46854" spans="2:8">
      <c r="B46854" s="2" t="s">
        <v>47303</v>
      </c>
      <c r="C46854" s="2">
        <v>25</v>
      </c>
      <c r="D46854" s="2" t="s">
        <v>469</v>
      </c>
      <c r="E46854" s="2"/>
      <c r="F46854" s="2"/>
      <c r="G46854" s="2"/>
      <c r="H46854" s="2"/>
    </row>
    <row r="46855" spans="2:8">
      <c r="B46855" s="2" t="s">
        <v>47304</v>
      </c>
      <c r="C46855" s="2">
        <v>27</v>
      </c>
      <c r="D46855" s="2" t="s">
        <v>469</v>
      </c>
      <c r="E46855" s="2"/>
      <c r="F46855" s="2"/>
      <c r="G46855" s="2"/>
      <c r="H46855" s="2"/>
    </row>
    <row r="46856" spans="2:8">
      <c r="B46856" s="2" t="s">
        <v>47305</v>
      </c>
      <c r="C46856" s="2">
        <v>30</v>
      </c>
      <c r="D46856" s="2" t="s">
        <v>469</v>
      </c>
      <c r="E46856" s="2"/>
      <c r="F46856" s="2"/>
      <c r="G46856" s="2"/>
      <c r="H46856" s="2"/>
    </row>
    <row r="46857" spans="2:8">
      <c r="B46857" s="2" t="s">
        <v>47306</v>
      </c>
      <c r="C46857" s="2">
        <v>23</v>
      </c>
      <c r="D46857" s="2" t="s">
        <v>469</v>
      </c>
      <c r="E46857" s="2"/>
      <c r="F46857" s="2"/>
      <c r="G46857" s="2"/>
      <c r="H46857" s="2"/>
    </row>
    <row r="46858" spans="2:8">
      <c r="B46858" s="2" t="s">
        <v>47307</v>
      </c>
      <c r="C46858" s="2">
        <v>23</v>
      </c>
      <c r="D46858" s="2" t="s">
        <v>469</v>
      </c>
      <c r="E46858" s="2"/>
      <c r="F46858" s="2"/>
      <c r="G46858" s="2"/>
      <c r="H46858" s="2"/>
    </row>
    <row r="46859" spans="2:8">
      <c r="B46859" s="2" t="s">
        <v>47308</v>
      </c>
      <c r="C46859" s="2">
        <v>39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37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37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26</v>
      </c>
      <c r="D46862" s="2" t="s">
        <v>469</v>
      </c>
      <c r="E46862" s="2"/>
      <c r="F46862" s="2"/>
      <c r="G46862" s="2"/>
      <c r="H46862" s="2"/>
    </row>
    <row r="46863" spans="2:8">
      <c r="B46863" s="2" t="s">
        <v>47312</v>
      </c>
      <c r="C46863" s="2">
        <v>25</v>
      </c>
      <c r="D46863" s="2" t="s">
        <v>469</v>
      </c>
      <c r="E46863" s="2"/>
      <c r="F46863" s="2"/>
      <c r="G46863" s="2"/>
      <c r="H46863" s="2"/>
    </row>
    <row r="46864" spans="2:8">
      <c r="B46864" s="2" t="s">
        <v>47313</v>
      </c>
      <c r="C46864" s="2">
        <v>22</v>
      </c>
      <c r="D46864" s="2" t="s">
        <v>469</v>
      </c>
      <c r="E46864" s="2"/>
      <c r="F46864" s="2"/>
      <c r="G46864" s="2"/>
      <c r="H46864" s="2"/>
    </row>
    <row r="46865" spans="2:8">
      <c r="B46865" s="2" t="s">
        <v>47314</v>
      </c>
      <c r="C46865" s="2">
        <v>16</v>
      </c>
      <c r="D46865" s="2" t="s">
        <v>469</v>
      </c>
      <c r="E46865" s="2"/>
      <c r="F46865" s="2"/>
      <c r="G46865" s="2"/>
      <c r="H46865" s="2"/>
    </row>
    <row r="46866" spans="2:8">
      <c r="B46866" s="2" t="s">
        <v>47315</v>
      </c>
      <c r="C46866" s="2">
        <v>22</v>
      </c>
      <c r="D46866" s="2" t="s">
        <v>469</v>
      </c>
      <c r="E46866" s="2"/>
      <c r="F46866" s="2"/>
      <c r="G46866" s="2"/>
      <c r="H46866" s="2"/>
    </row>
    <row r="46867" spans="2:8">
      <c r="B46867" s="2" t="s">
        <v>47316</v>
      </c>
      <c r="C46867" s="2">
        <v>33</v>
      </c>
      <c r="D46867" s="2" t="s">
        <v>469</v>
      </c>
      <c r="E46867" s="2"/>
      <c r="F46867" s="2"/>
      <c r="G46867" s="2"/>
      <c r="H46867" s="2"/>
    </row>
    <row r="46868" spans="2:8">
      <c r="B46868" s="2" t="s">
        <v>47317</v>
      </c>
      <c r="C46868" s="2">
        <v>31</v>
      </c>
      <c r="D46868" s="2" t="s">
        <v>469</v>
      </c>
      <c r="E46868" s="2"/>
      <c r="F46868" s="2"/>
      <c r="G46868" s="2"/>
      <c r="H46868" s="2"/>
    </row>
    <row r="46869" spans="2:8">
      <c r="B46869" s="2" t="s">
        <v>47318</v>
      </c>
      <c r="C46869" s="2">
        <v>30</v>
      </c>
      <c r="D46869" s="2" t="s">
        <v>469</v>
      </c>
      <c r="E46869" s="2"/>
      <c r="F46869" s="2"/>
      <c r="G46869" s="2"/>
      <c r="H46869" s="2"/>
    </row>
    <row r="46870" spans="2:8">
      <c r="B46870" s="2" t="s">
        <v>47319</v>
      </c>
      <c r="C46870" s="2">
        <v>31</v>
      </c>
      <c r="D46870" s="2" t="s">
        <v>469</v>
      </c>
      <c r="E46870" s="2"/>
      <c r="F46870" s="2"/>
      <c r="G46870" s="2"/>
      <c r="H46870" s="2"/>
    </row>
    <row r="46871" spans="2:8">
      <c r="B46871" s="2" t="s">
        <v>47320</v>
      </c>
      <c r="C46871" s="2">
        <v>30</v>
      </c>
      <c r="D46871" s="2" t="s">
        <v>469</v>
      </c>
      <c r="E46871" s="2"/>
      <c r="F46871" s="2"/>
      <c r="G46871" s="2"/>
      <c r="H46871" s="2"/>
    </row>
    <row r="46872" spans="2:8">
      <c r="B46872" s="2" t="s">
        <v>47321</v>
      </c>
      <c r="C46872" s="2">
        <v>27</v>
      </c>
      <c r="D46872" s="2" t="s">
        <v>469</v>
      </c>
      <c r="E46872" s="2"/>
      <c r="F46872" s="2"/>
      <c r="G46872" s="2"/>
      <c r="H46872" s="2"/>
    </row>
    <row r="46873" spans="2:8">
      <c r="B46873" s="2" t="s">
        <v>47322</v>
      </c>
      <c r="C46873" s="2">
        <v>32</v>
      </c>
      <c r="D46873" s="2" t="s">
        <v>469</v>
      </c>
      <c r="E46873" s="2"/>
      <c r="F46873" s="2"/>
      <c r="G46873" s="2"/>
      <c r="H46873" s="2"/>
    </row>
    <row r="46874" spans="2:8">
      <c r="B46874" s="2" t="s">
        <v>47323</v>
      </c>
      <c r="C46874" s="2">
        <v>33</v>
      </c>
      <c r="D46874" s="2" t="s">
        <v>469</v>
      </c>
      <c r="E46874" s="2"/>
      <c r="F46874" s="2"/>
      <c r="G46874" s="2"/>
      <c r="H46874" s="2"/>
    </row>
    <row r="46875" spans="2:8">
      <c r="B46875" s="2" t="s">
        <v>47324</v>
      </c>
      <c r="C46875" s="2">
        <v>33</v>
      </c>
      <c r="D46875" s="2" t="s">
        <v>469</v>
      </c>
      <c r="E46875" s="2"/>
      <c r="F46875" s="2"/>
      <c r="G46875" s="2"/>
      <c r="H46875" s="2"/>
    </row>
    <row r="46876" spans="2:8">
      <c r="B46876" s="2" t="s">
        <v>47325</v>
      </c>
      <c r="C46876" s="2">
        <v>32</v>
      </c>
      <c r="D46876" s="2" t="s">
        <v>469</v>
      </c>
      <c r="E46876" s="2"/>
      <c r="F46876" s="2"/>
      <c r="G46876" s="2"/>
      <c r="H46876" s="2"/>
    </row>
    <row r="46877" spans="2:8">
      <c r="B46877" s="2" t="s">
        <v>47326</v>
      </c>
      <c r="C46877" s="2">
        <v>28</v>
      </c>
      <c r="D46877" s="2" t="s">
        <v>469</v>
      </c>
      <c r="E46877" s="2"/>
      <c r="F46877" s="2"/>
      <c r="G46877" s="2"/>
      <c r="H46877" s="2"/>
    </row>
    <row r="46878" spans="2:8">
      <c r="B46878" s="2" t="s">
        <v>47327</v>
      </c>
      <c r="C46878" s="2">
        <v>23</v>
      </c>
      <c r="D46878" s="2" t="s">
        <v>469</v>
      </c>
      <c r="E46878" s="2"/>
      <c r="F46878" s="2"/>
      <c r="G46878" s="2"/>
      <c r="H46878" s="2"/>
    </row>
    <row r="46879" spans="2:8">
      <c r="B46879" s="2" t="s">
        <v>47328</v>
      </c>
      <c r="C46879" s="2">
        <v>22</v>
      </c>
      <c r="D46879" s="2" t="s">
        <v>469</v>
      </c>
      <c r="E46879" s="2"/>
      <c r="F46879" s="2"/>
      <c r="G46879" s="2"/>
      <c r="H46879" s="2"/>
    </row>
    <row r="46880" spans="2:8">
      <c r="B46880" s="2" t="s">
        <v>47329</v>
      </c>
      <c r="C46880" s="2">
        <v>30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31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32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29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26</v>
      </c>
      <c r="D46884" s="2" t="s">
        <v>469</v>
      </c>
      <c r="E46884" s="2"/>
      <c r="F46884" s="2"/>
      <c r="G46884" s="2"/>
      <c r="H46884" s="2"/>
    </row>
    <row r="46885" spans="2:8">
      <c r="B46885" s="2" t="s">
        <v>47334</v>
      </c>
      <c r="C46885" s="2">
        <v>27</v>
      </c>
      <c r="D46885" s="2" t="s">
        <v>469</v>
      </c>
      <c r="E46885" s="2"/>
      <c r="F46885" s="2"/>
      <c r="G46885" s="2"/>
      <c r="H46885" s="2"/>
    </row>
    <row r="46886" spans="2:8">
      <c r="B46886" s="2" t="s">
        <v>47335</v>
      </c>
      <c r="C46886" s="2">
        <v>27</v>
      </c>
      <c r="D46886" s="2" t="s">
        <v>469</v>
      </c>
      <c r="E46886" s="2"/>
      <c r="F46886" s="2"/>
      <c r="G46886" s="2"/>
      <c r="H46886" s="2"/>
    </row>
    <row r="46887" spans="2:8">
      <c r="B46887" s="2" t="s">
        <v>47336</v>
      </c>
      <c r="C46887" s="2">
        <v>24</v>
      </c>
      <c r="D46887" s="2" t="s">
        <v>469</v>
      </c>
      <c r="E46887" s="2"/>
      <c r="F46887" s="2"/>
      <c r="G46887" s="2"/>
      <c r="H46887" s="2"/>
    </row>
    <row r="46888" spans="2:8">
      <c r="B46888" s="2" t="s">
        <v>47337</v>
      </c>
      <c r="C46888" s="2">
        <v>20</v>
      </c>
      <c r="D46888" s="2" t="s">
        <v>469</v>
      </c>
      <c r="E46888" s="2"/>
      <c r="F46888" s="2"/>
      <c r="G46888" s="2"/>
      <c r="H46888" s="2"/>
    </row>
    <row r="46889" spans="2:8">
      <c r="B46889" s="2" t="s">
        <v>47338</v>
      </c>
      <c r="C46889" s="2">
        <v>34</v>
      </c>
      <c r="D46889" s="2" t="s">
        <v>469</v>
      </c>
      <c r="E46889" s="2"/>
      <c r="F46889" s="2"/>
      <c r="G46889" s="2"/>
      <c r="H46889" s="2"/>
    </row>
    <row r="46890" spans="2:8">
      <c r="B46890" s="2" t="s">
        <v>47339</v>
      </c>
      <c r="C46890" s="2">
        <v>36</v>
      </c>
      <c r="D46890" s="2" t="s">
        <v>469</v>
      </c>
      <c r="E46890" s="2"/>
      <c r="F46890" s="2"/>
      <c r="G46890" s="2"/>
      <c r="H46890" s="2"/>
    </row>
    <row r="46891" spans="2:8">
      <c r="B46891" s="2" t="s">
        <v>47340</v>
      </c>
      <c r="C46891" s="2">
        <v>35</v>
      </c>
      <c r="D46891" s="2" t="s">
        <v>469</v>
      </c>
      <c r="E46891" s="2"/>
      <c r="F46891" s="2"/>
      <c r="G46891" s="2"/>
      <c r="H46891" s="2"/>
    </row>
    <row r="46892" spans="2:8">
      <c r="B46892" s="2" t="s">
        <v>47341</v>
      </c>
      <c r="C46892" s="2">
        <v>35</v>
      </c>
      <c r="D46892" s="2" t="s">
        <v>469</v>
      </c>
      <c r="E46892" s="2"/>
      <c r="F46892" s="2"/>
      <c r="G46892" s="2"/>
      <c r="H46892" s="2"/>
    </row>
    <row r="46893" spans="2:8">
      <c r="B46893" s="2" t="s">
        <v>47342</v>
      </c>
      <c r="C46893" s="2">
        <v>32</v>
      </c>
      <c r="D46893" s="2" t="s">
        <v>469</v>
      </c>
      <c r="E46893" s="2"/>
      <c r="F46893" s="2"/>
      <c r="G46893" s="2"/>
      <c r="H46893" s="2"/>
    </row>
    <row r="46894" spans="2:8">
      <c r="B46894" s="2" t="s">
        <v>47343</v>
      </c>
      <c r="C46894" s="2">
        <v>27</v>
      </c>
      <c r="D46894" s="2" t="s">
        <v>469</v>
      </c>
      <c r="E46894" s="2"/>
      <c r="F46894" s="2"/>
      <c r="G46894" s="2"/>
      <c r="H46894" s="2"/>
    </row>
    <row r="46895" spans="2:8">
      <c r="B46895" s="2" t="s">
        <v>47344</v>
      </c>
      <c r="C46895" s="2">
        <v>32</v>
      </c>
      <c r="D46895" s="2" t="s">
        <v>469</v>
      </c>
      <c r="E46895" s="2"/>
      <c r="F46895" s="2"/>
      <c r="G46895" s="2"/>
      <c r="H46895" s="2"/>
    </row>
    <row r="46896" spans="2:8">
      <c r="B46896" s="2" t="s">
        <v>47345</v>
      </c>
      <c r="C46896" s="2">
        <v>34</v>
      </c>
      <c r="D46896" s="2" t="s">
        <v>469</v>
      </c>
      <c r="E46896" s="2"/>
      <c r="F46896" s="2"/>
      <c r="G46896" s="2"/>
      <c r="H46896" s="2"/>
    </row>
    <row r="46897" spans="2:8">
      <c r="B46897" s="2" t="s">
        <v>47346</v>
      </c>
      <c r="C46897" s="2">
        <v>34</v>
      </c>
      <c r="D46897" s="2" t="s">
        <v>469</v>
      </c>
      <c r="E46897" s="2"/>
      <c r="F46897" s="2"/>
      <c r="G46897" s="2"/>
      <c r="H46897" s="2"/>
    </row>
    <row r="46898" spans="2:8">
      <c r="B46898" s="2" t="s">
        <v>47347</v>
      </c>
      <c r="C46898" s="2">
        <v>36</v>
      </c>
      <c r="D46898" s="2" t="s">
        <v>469</v>
      </c>
      <c r="E46898" s="2"/>
      <c r="F46898" s="2"/>
      <c r="G46898" s="2"/>
      <c r="H46898" s="2"/>
    </row>
    <row r="46899" spans="2:8">
      <c r="B46899" s="2" t="s">
        <v>47348</v>
      </c>
      <c r="C46899" s="2">
        <v>36</v>
      </c>
      <c r="D46899" s="2" t="s">
        <v>469</v>
      </c>
      <c r="E46899" s="2"/>
      <c r="F46899" s="2"/>
      <c r="G46899" s="2"/>
      <c r="H46899" s="2"/>
    </row>
    <row r="46900" spans="2:8">
      <c r="B46900" s="2" t="s">
        <v>47349</v>
      </c>
      <c r="C46900" s="2">
        <v>34</v>
      </c>
      <c r="D46900" s="2" t="s">
        <v>469</v>
      </c>
      <c r="E46900" s="2"/>
      <c r="F46900" s="2"/>
      <c r="G46900" s="2"/>
      <c r="H46900" s="2"/>
    </row>
    <row r="46901" spans="2:8">
      <c r="B46901" s="2" t="s">
        <v>47350</v>
      </c>
      <c r="C46901" s="2">
        <v>20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22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23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23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26</v>
      </c>
      <c r="D46905" s="2" t="s">
        <v>469</v>
      </c>
      <c r="E46905" s="2"/>
      <c r="F46905" s="2"/>
      <c r="G46905" s="2"/>
      <c r="H46905" s="2"/>
    </row>
    <row r="46906" spans="2:8">
      <c r="B46906" s="2" t="s">
        <v>47355</v>
      </c>
      <c r="C46906" s="2">
        <v>28</v>
      </c>
      <c r="D46906" s="2" t="s">
        <v>469</v>
      </c>
      <c r="E46906" s="2"/>
      <c r="F46906" s="2"/>
      <c r="G46906" s="2"/>
      <c r="H46906" s="2"/>
    </row>
    <row r="46907" spans="2:8">
      <c r="B46907" s="2" t="s">
        <v>47356</v>
      </c>
      <c r="C46907" s="2">
        <v>30</v>
      </c>
      <c r="D46907" s="2" t="s">
        <v>469</v>
      </c>
      <c r="E46907" s="2"/>
      <c r="F46907" s="2"/>
      <c r="G46907" s="2"/>
      <c r="H46907" s="2"/>
    </row>
    <row r="46908" spans="2:8">
      <c r="B46908" s="2" t="s">
        <v>47357</v>
      </c>
      <c r="C46908" s="2">
        <v>30</v>
      </c>
      <c r="D46908" s="2" t="s">
        <v>469</v>
      </c>
      <c r="E46908" s="2"/>
      <c r="F46908" s="2"/>
      <c r="G46908" s="2"/>
      <c r="H46908" s="2"/>
    </row>
    <row r="46909" spans="2:8">
      <c r="B46909" s="2" t="s">
        <v>47358</v>
      </c>
      <c r="C46909" s="2">
        <v>29</v>
      </c>
      <c r="D46909" s="2" t="s">
        <v>469</v>
      </c>
      <c r="E46909" s="2"/>
      <c r="F46909" s="2"/>
      <c r="G46909" s="2"/>
      <c r="H46909" s="2"/>
    </row>
    <row r="46910" spans="2:8">
      <c r="B46910" s="2" t="s">
        <v>47359</v>
      </c>
      <c r="C46910" s="2">
        <v>28</v>
      </c>
      <c r="D46910" s="2" t="s">
        <v>469</v>
      </c>
      <c r="E46910" s="2"/>
      <c r="F46910" s="2"/>
      <c r="G46910" s="2"/>
      <c r="H46910" s="2"/>
    </row>
    <row r="46911" spans="2:8">
      <c r="B46911" s="2" t="s">
        <v>47360</v>
      </c>
      <c r="C46911" s="2">
        <v>27</v>
      </c>
      <c r="D46911" s="2" t="s">
        <v>469</v>
      </c>
      <c r="E46911" s="2"/>
      <c r="F46911" s="2"/>
      <c r="G46911" s="2"/>
      <c r="H46911" s="2"/>
    </row>
    <row r="46912" spans="2:8">
      <c r="B46912" s="2" t="s">
        <v>47361</v>
      </c>
      <c r="C46912" s="2">
        <v>30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30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30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28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28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29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23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30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30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29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31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30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20</v>
      </c>
      <c r="D46924" s="2" t="s">
        <v>469</v>
      </c>
      <c r="E46924" s="2"/>
      <c r="F46924" s="2"/>
      <c r="G46924" s="2"/>
      <c r="H46924" s="2"/>
    </row>
    <row r="46925" spans="2:8">
      <c r="B46925" s="2" t="s">
        <v>47374</v>
      </c>
      <c r="C46925" s="2">
        <v>24</v>
      </c>
      <c r="D46925" s="2" t="s">
        <v>469</v>
      </c>
      <c r="E46925" s="2"/>
      <c r="F46925" s="2"/>
      <c r="G46925" s="2"/>
      <c r="H46925" s="2"/>
    </row>
    <row r="46926" spans="2:8">
      <c r="B46926" s="2" t="s">
        <v>47375</v>
      </c>
      <c r="C46926" s="2">
        <v>19</v>
      </c>
      <c r="D46926" s="2" t="s">
        <v>469</v>
      </c>
      <c r="E46926" s="2"/>
      <c r="F46926" s="2"/>
      <c r="G46926" s="2"/>
      <c r="H46926" s="2"/>
    </row>
    <row r="46927" spans="2:8">
      <c r="B46927" s="2" t="s">
        <v>47376</v>
      </c>
      <c r="C46927" s="2">
        <v>13</v>
      </c>
      <c r="D46927" s="2" t="s">
        <v>469</v>
      </c>
      <c r="E46927" s="2"/>
      <c r="F46927" s="2"/>
      <c r="G46927" s="2"/>
      <c r="H46927" s="2"/>
    </row>
    <row r="46928" spans="2:8">
      <c r="B46928" s="2" t="s">
        <v>47377</v>
      </c>
      <c r="C46928" s="2">
        <v>20</v>
      </c>
      <c r="D46928" s="2" t="s">
        <v>469</v>
      </c>
      <c r="E46928" s="2"/>
      <c r="F46928" s="2"/>
      <c r="G46928" s="2"/>
      <c r="H46928" s="2"/>
    </row>
    <row r="46929" spans="2:8">
      <c r="B46929" s="2" t="s">
        <v>47378</v>
      </c>
      <c r="C46929" s="2">
        <v>22</v>
      </c>
      <c r="D46929" s="2" t="s">
        <v>469</v>
      </c>
      <c r="E46929" s="2"/>
      <c r="F46929" s="2"/>
      <c r="G46929" s="2"/>
      <c r="H46929" s="2"/>
    </row>
    <row r="46930" spans="2:8">
      <c r="B46930" s="2" t="s">
        <v>47379</v>
      </c>
      <c r="C46930" s="2">
        <v>26</v>
      </c>
      <c r="D46930" s="2" t="s">
        <v>469</v>
      </c>
      <c r="E46930" s="2"/>
      <c r="F46930" s="2"/>
      <c r="G46930" s="2"/>
      <c r="H46930" s="2"/>
    </row>
    <row r="46931" spans="2:8">
      <c r="B46931" s="2" t="s">
        <v>47380</v>
      </c>
      <c r="C46931" s="2">
        <v>24</v>
      </c>
      <c r="D46931" s="2" t="s">
        <v>469</v>
      </c>
      <c r="E46931" s="2"/>
      <c r="F46931" s="2"/>
      <c r="G46931" s="2"/>
      <c r="H46931" s="2"/>
    </row>
    <row r="46932" spans="2:8">
      <c r="B46932" s="2" t="s">
        <v>47381</v>
      </c>
      <c r="C46932" s="2">
        <v>26</v>
      </c>
      <c r="D46932" s="2" t="s">
        <v>469</v>
      </c>
      <c r="E46932" s="2"/>
      <c r="F46932" s="2"/>
      <c r="G46932" s="2"/>
      <c r="H46932" s="2"/>
    </row>
    <row r="46933" spans="2:8">
      <c r="B46933" s="2" t="s">
        <v>47382</v>
      </c>
      <c r="C46933" s="2">
        <v>30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47383</v>
      </c>
      <c r="C46934" s="2">
        <v>31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30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30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29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25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24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22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28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29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31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35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37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40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40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36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30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47399</v>
      </c>
      <c r="C46950" s="2">
        <v>23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42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42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37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34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27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30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33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32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32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31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24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19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24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25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26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25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25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25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25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24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18</v>
      </c>
      <c r="D46971" s="2" t="s">
        <v>469</v>
      </c>
      <c r="E46971" s="2"/>
      <c r="F46971" s="2"/>
      <c r="G46971" s="2"/>
      <c r="H46971" s="2"/>
    </row>
    <row r="46972" spans="2:8">
      <c r="B46972" s="2" t="s">
        <v>47421</v>
      </c>
      <c r="C46972" s="2">
        <v>21</v>
      </c>
      <c r="D46972" s="2" t="s">
        <v>469</v>
      </c>
      <c r="E46972" s="2"/>
      <c r="F46972" s="2"/>
      <c r="G46972" s="2"/>
      <c r="H46972" s="2"/>
    </row>
    <row r="46973" spans="2:8">
      <c r="B46973" s="2" t="s">
        <v>47422</v>
      </c>
      <c r="C46973" s="2">
        <v>24</v>
      </c>
      <c r="D46973" s="2" t="s">
        <v>469</v>
      </c>
      <c r="E46973" s="2"/>
      <c r="F46973" s="2"/>
      <c r="G46973" s="2"/>
      <c r="H46973" s="2"/>
    </row>
    <row r="46974" spans="2:8">
      <c r="B46974" s="2" t="s">
        <v>47423</v>
      </c>
      <c r="C46974" s="2">
        <v>27</v>
      </c>
      <c r="D46974" s="2" t="s">
        <v>469</v>
      </c>
      <c r="E46974" s="2"/>
      <c r="F46974" s="2"/>
      <c r="G46974" s="2"/>
      <c r="H46974" s="2"/>
    </row>
    <row r="46975" spans="2:8">
      <c r="B46975" s="2" t="s">
        <v>47424</v>
      </c>
      <c r="C46975" s="2">
        <v>28</v>
      </c>
      <c r="D46975" s="2" t="s">
        <v>469</v>
      </c>
      <c r="E46975" s="2"/>
      <c r="F46975" s="2"/>
      <c r="G46975" s="2"/>
      <c r="H46975" s="2"/>
    </row>
    <row r="46976" spans="2:8">
      <c r="B46976" s="2" t="s">
        <v>47425</v>
      </c>
      <c r="C46976" s="2">
        <v>30</v>
      </c>
      <c r="D46976" s="2" t="s">
        <v>469</v>
      </c>
      <c r="E46976" s="2"/>
      <c r="F46976" s="2"/>
      <c r="G46976" s="2"/>
      <c r="H46976" s="2"/>
    </row>
    <row r="46977" spans="2:8">
      <c r="B46977" s="2" t="s">
        <v>47426</v>
      </c>
      <c r="C46977" s="2">
        <v>30</v>
      </c>
      <c r="D46977" s="2" t="s">
        <v>469</v>
      </c>
      <c r="E46977" s="2"/>
      <c r="F46977" s="2"/>
      <c r="G46977" s="2"/>
      <c r="H46977" s="2"/>
    </row>
    <row r="46978" spans="2:8">
      <c r="B46978" s="2" t="s">
        <v>47427</v>
      </c>
      <c r="C46978" s="2">
        <v>30</v>
      </c>
      <c r="D46978" s="2" t="s">
        <v>469</v>
      </c>
      <c r="E46978" s="2"/>
      <c r="F46978" s="2"/>
      <c r="G46978" s="2"/>
      <c r="H46978" s="2"/>
    </row>
    <row r="46979" spans="2:8">
      <c r="B46979" s="2" t="s">
        <v>47428</v>
      </c>
      <c r="C46979" s="2">
        <v>25</v>
      </c>
      <c r="D46979" s="2" t="s">
        <v>469</v>
      </c>
      <c r="E46979" s="2"/>
      <c r="F46979" s="2"/>
      <c r="G46979" s="2"/>
      <c r="H46979" s="2"/>
    </row>
    <row r="46980" spans="2:8">
      <c r="B46980" s="2" t="s">
        <v>47429</v>
      </c>
      <c r="C46980" s="2">
        <v>30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31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33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33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34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34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30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25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25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27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28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28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28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20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14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14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16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20</v>
      </c>
      <c r="D46997" s="2" t="s">
        <v>469</v>
      </c>
      <c r="E46997" s="2"/>
      <c r="F46997" s="2"/>
      <c r="G46997" s="2"/>
      <c r="H46997" s="2"/>
    </row>
    <row r="46998" spans="2:8">
      <c r="B46998" s="2" t="s">
        <v>47447</v>
      </c>
      <c r="C46998" s="2">
        <v>21</v>
      </c>
      <c r="D46998" s="2" t="s">
        <v>469</v>
      </c>
      <c r="E46998" s="2"/>
      <c r="F46998" s="2"/>
      <c r="G46998" s="2"/>
      <c r="H46998" s="2"/>
    </row>
    <row r="46999" spans="2:8">
      <c r="B46999" s="2" t="s">
        <v>47448</v>
      </c>
      <c r="C46999" s="2">
        <v>22</v>
      </c>
      <c r="D46999" s="2" t="s">
        <v>469</v>
      </c>
      <c r="E46999" s="2"/>
      <c r="F46999" s="2"/>
      <c r="G46999" s="2"/>
      <c r="H46999" s="2"/>
    </row>
    <row r="47000" spans="2:8">
      <c r="B47000" s="2" t="s">
        <v>47449</v>
      </c>
      <c r="C47000" s="2">
        <v>22</v>
      </c>
      <c r="D47000" s="2" t="s">
        <v>469</v>
      </c>
      <c r="E47000" s="2"/>
      <c r="F47000" s="2"/>
      <c r="G47000" s="2"/>
      <c r="H47000" s="2"/>
    </row>
    <row r="47001" spans="2:8">
      <c r="B47001" s="2" t="s">
        <v>47450</v>
      </c>
      <c r="C47001" s="2">
        <v>23</v>
      </c>
      <c r="D47001" s="2" t="s">
        <v>469</v>
      </c>
      <c r="E47001" s="2"/>
      <c r="F47001" s="2"/>
      <c r="G47001" s="2"/>
      <c r="H47001" s="2"/>
    </row>
    <row r="47002" spans="2:8">
      <c r="B47002" s="2" t="s">
        <v>47451</v>
      </c>
      <c r="C47002" s="2">
        <v>23</v>
      </c>
      <c r="D47002" s="2" t="s">
        <v>469</v>
      </c>
      <c r="E47002" s="2"/>
      <c r="F47002" s="2"/>
      <c r="G47002" s="2"/>
      <c r="H47002" s="2"/>
    </row>
    <row r="47003" spans="2:8">
      <c r="B47003" s="2" t="s">
        <v>47452</v>
      </c>
      <c r="C47003" s="2">
        <v>22</v>
      </c>
      <c r="D47003" s="2" t="s">
        <v>469</v>
      </c>
      <c r="E47003" s="2"/>
      <c r="F47003" s="2"/>
      <c r="G47003" s="2"/>
      <c r="H47003" s="2"/>
    </row>
    <row r="47004" spans="2:8">
      <c r="B47004" s="2" t="s">
        <v>47453</v>
      </c>
      <c r="C47004" s="2">
        <v>24</v>
      </c>
      <c r="D47004" s="2" t="s">
        <v>469</v>
      </c>
      <c r="E47004" s="2"/>
      <c r="F47004" s="2"/>
      <c r="G47004" s="2"/>
      <c r="H47004" s="2"/>
    </row>
    <row r="47005" spans="2:8">
      <c r="B47005" s="2" t="s">
        <v>47454</v>
      </c>
      <c r="C47005" s="2">
        <v>28</v>
      </c>
      <c r="D47005" s="2" t="s">
        <v>469</v>
      </c>
      <c r="E47005" s="2"/>
      <c r="F47005" s="2"/>
      <c r="G47005" s="2"/>
      <c r="H47005" s="2"/>
    </row>
    <row r="47006" spans="2:8">
      <c r="B47006" s="2" t="s">
        <v>47455</v>
      </c>
      <c r="C47006" s="2">
        <v>29</v>
      </c>
      <c r="D47006" s="2" t="s">
        <v>469</v>
      </c>
      <c r="E47006" s="2"/>
      <c r="F47006" s="2"/>
      <c r="G47006" s="2"/>
      <c r="H47006" s="2"/>
    </row>
    <row r="47007" spans="2:8">
      <c r="B47007" s="2" t="s">
        <v>47456</v>
      </c>
      <c r="C47007" s="2">
        <v>29</v>
      </c>
      <c r="D47007" s="2" t="s">
        <v>469</v>
      </c>
      <c r="E47007" s="2"/>
      <c r="F47007" s="2"/>
      <c r="G47007" s="2"/>
      <c r="H47007" s="2"/>
    </row>
    <row r="47008" spans="2:8">
      <c r="B47008" s="2" t="s">
        <v>47457</v>
      </c>
      <c r="C47008" s="2">
        <v>28</v>
      </c>
      <c r="D47008" s="2" t="s">
        <v>469</v>
      </c>
      <c r="E47008" s="2"/>
      <c r="F47008" s="2"/>
      <c r="G47008" s="2"/>
      <c r="H47008" s="2"/>
    </row>
    <row r="47009" spans="2:8">
      <c r="B47009" s="2" t="s">
        <v>47458</v>
      </c>
      <c r="C47009" s="2">
        <v>28</v>
      </c>
      <c r="D47009" s="2" t="s">
        <v>469</v>
      </c>
      <c r="E47009" s="2"/>
      <c r="F47009" s="2"/>
      <c r="G47009" s="2"/>
      <c r="H47009" s="2"/>
    </row>
    <row r="47010" spans="2:8">
      <c r="B47010" s="2" t="s">
        <v>47459</v>
      </c>
      <c r="C47010" s="2">
        <v>24</v>
      </c>
      <c r="D47010" s="2" t="s">
        <v>469</v>
      </c>
      <c r="E47010" s="2"/>
      <c r="F47010" s="2"/>
      <c r="G47010" s="2"/>
      <c r="H47010" s="2"/>
    </row>
    <row r="47011" spans="2:8">
      <c r="B47011" s="2" t="s">
        <v>47460</v>
      </c>
      <c r="C47011" s="2">
        <v>22</v>
      </c>
      <c r="D47011" s="2" t="s">
        <v>469</v>
      </c>
      <c r="E47011" s="2"/>
      <c r="F47011" s="2"/>
      <c r="G47011" s="2"/>
      <c r="H47011" s="2"/>
    </row>
    <row r="47012" spans="2:8">
      <c r="B47012" s="2" t="s">
        <v>47461</v>
      </c>
      <c r="C47012" s="2">
        <v>27</v>
      </c>
      <c r="D47012" s="2" t="s">
        <v>469</v>
      </c>
      <c r="E47012" s="2"/>
      <c r="F47012" s="2"/>
      <c r="G47012" s="2"/>
      <c r="H47012" s="2"/>
    </row>
    <row r="47013" spans="2:8">
      <c r="B47013" s="2" t="s">
        <v>47462</v>
      </c>
      <c r="C47013" s="2">
        <v>31</v>
      </c>
      <c r="D47013" s="2" t="s">
        <v>469</v>
      </c>
      <c r="E47013" s="2"/>
      <c r="F47013" s="2"/>
      <c r="G47013" s="2"/>
      <c r="H47013" s="2"/>
    </row>
    <row r="47014" spans="2:8">
      <c r="B47014" s="2" t="s">
        <v>47463</v>
      </c>
      <c r="C47014" s="2">
        <v>33</v>
      </c>
      <c r="D47014" s="2" t="s">
        <v>469</v>
      </c>
      <c r="E47014" s="2"/>
      <c r="F47014" s="2"/>
      <c r="G47014" s="2"/>
      <c r="H47014" s="2"/>
    </row>
    <row r="47015" spans="2:8">
      <c r="B47015" s="2" t="s">
        <v>47464</v>
      </c>
      <c r="C47015" s="2">
        <v>32</v>
      </c>
      <c r="D47015" s="2" t="s">
        <v>469</v>
      </c>
      <c r="E47015" s="2"/>
      <c r="F47015" s="2"/>
      <c r="G47015" s="2"/>
      <c r="H47015" s="2"/>
    </row>
    <row r="47016" spans="2:8">
      <c r="B47016" s="2" t="s">
        <v>47465</v>
      </c>
      <c r="C47016" s="2">
        <v>29</v>
      </c>
      <c r="D47016" s="2" t="s">
        <v>469</v>
      </c>
      <c r="E47016" s="2"/>
      <c r="F47016" s="2"/>
      <c r="G47016" s="2"/>
      <c r="H47016" s="2"/>
    </row>
    <row r="47017" spans="2:8">
      <c r="B47017" s="2" t="s">
        <v>47466</v>
      </c>
      <c r="C47017" s="2">
        <v>26</v>
      </c>
      <c r="D47017" s="2" t="s">
        <v>469</v>
      </c>
      <c r="E47017" s="2"/>
      <c r="F47017" s="2"/>
      <c r="G47017" s="2"/>
      <c r="H47017" s="2"/>
    </row>
    <row r="47018" spans="2:8">
      <c r="B47018" s="2" t="s">
        <v>47467</v>
      </c>
      <c r="C47018" s="2">
        <v>24</v>
      </c>
      <c r="D47018" s="2" t="s">
        <v>469</v>
      </c>
      <c r="E47018" s="2"/>
      <c r="F47018" s="2"/>
      <c r="G47018" s="2"/>
      <c r="H47018" s="2"/>
    </row>
    <row r="47019" spans="2:8">
      <c r="B47019" s="2" t="s">
        <v>47468</v>
      </c>
      <c r="C47019" s="2">
        <v>25</v>
      </c>
      <c r="D47019" s="2" t="s">
        <v>469</v>
      </c>
      <c r="E47019" s="2"/>
      <c r="F47019" s="2"/>
      <c r="G47019" s="2"/>
      <c r="H47019" s="2"/>
    </row>
    <row r="47020" spans="2:8">
      <c r="B47020" s="2" t="s">
        <v>47469</v>
      </c>
      <c r="C47020" s="2">
        <v>25</v>
      </c>
      <c r="D47020" s="2" t="s">
        <v>469</v>
      </c>
      <c r="E47020" s="2"/>
      <c r="F47020" s="2"/>
      <c r="G47020" s="2"/>
      <c r="H47020" s="2"/>
    </row>
    <row r="47021" spans="2:8">
      <c r="B47021" s="2" t="s">
        <v>47470</v>
      </c>
      <c r="C47021" s="2">
        <v>25</v>
      </c>
      <c r="D47021" s="2" t="s">
        <v>469</v>
      </c>
      <c r="E47021" s="2"/>
      <c r="F47021" s="2"/>
      <c r="G47021" s="2"/>
      <c r="H47021" s="2"/>
    </row>
    <row r="47022" spans="2:8">
      <c r="B47022" s="2" t="s">
        <v>47471</v>
      </c>
      <c r="C47022" s="2">
        <v>26</v>
      </c>
      <c r="D47022" s="2" t="s">
        <v>469</v>
      </c>
      <c r="E47022" s="2"/>
      <c r="F47022" s="2"/>
      <c r="G47022" s="2"/>
      <c r="H47022" s="2"/>
    </row>
    <row r="47023" spans="2:8">
      <c r="B47023" s="2" t="s">
        <v>47472</v>
      </c>
      <c r="C47023" s="2">
        <v>26</v>
      </c>
      <c r="D47023" s="2" t="s">
        <v>469</v>
      </c>
      <c r="E47023" s="2"/>
      <c r="F47023" s="2"/>
      <c r="G47023" s="2"/>
      <c r="H47023" s="2"/>
    </row>
    <row r="47024" spans="2:8">
      <c r="B47024" s="2" t="s">
        <v>47473</v>
      </c>
      <c r="C47024" s="2">
        <v>26</v>
      </c>
      <c r="D47024" s="2" t="s">
        <v>469</v>
      </c>
      <c r="E47024" s="2"/>
      <c r="F47024" s="2"/>
      <c r="G47024" s="2"/>
      <c r="H47024" s="2"/>
    </row>
    <row r="47025" spans="2:8">
      <c r="B47025" s="2" t="s">
        <v>47474</v>
      </c>
      <c r="C47025" s="2">
        <v>25</v>
      </c>
      <c r="D47025" s="2" t="s">
        <v>469</v>
      </c>
      <c r="E47025" s="2"/>
      <c r="F47025" s="2"/>
      <c r="G47025" s="2"/>
      <c r="H47025" s="2"/>
    </row>
    <row r="47026" spans="2:8">
      <c r="B47026" s="2" t="s">
        <v>47475</v>
      </c>
      <c r="C47026" s="2">
        <v>23</v>
      </c>
      <c r="D47026" s="2" t="s">
        <v>469</v>
      </c>
      <c r="E47026" s="2"/>
      <c r="F47026" s="2"/>
      <c r="G47026" s="2"/>
      <c r="H47026" s="2"/>
    </row>
    <row r="47027" spans="2:8">
      <c r="B47027" s="2" t="s">
        <v>47476</v>
      </c>
      <c r="C47027" s="2">
        <v>25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26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27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27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25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17</v>
      </c>
      <c r="D47032" s="2" t="s">
        <v>469</v>
      </c>
      <c r="E47032" s="2"/>
      <c r="F47032" s="2"/>
      <c r="G47032" s="2"/>
      <c r="H47032" s="2"/>
    </row>
    <row r="47033" spans="2:8">
      <c r="B47033" s="2" t="s">
        <v>47482</v>
      </c>
      <c r="C47033" s="2">
        <v>23</v>
      </c>
      <c r="D47033" s="2" t="s">
        <v>469</v>
      </c>
      <c r="E47033" s="2"/>
      <c r="F47033" s="2"/>
      <c r="G47033" s="2"/>
      <c r="H47033" s="2"/>
    </row>
    <row r="47034" spans="2:8">
      <c r="B47034" s="2" t="s">
        <v>47483</v>
      </c>
      <c r="C47034" s="2">
        <v>30</v>
      </c>
      <c r="D47034" s="2" t="s">
        <v>469</v>
      </c>
      <c r="E47034" s="2"/>
      <c r="F47034" s="2"/>
      <c r="G47034" s="2"/>
      <c r="H47034" s="2"/>
    </row>
    <row r="47035" spans="2:8">
      <c r="B47035" s="2" t="s">
        <v>47484</v>
      </c>
      <c r="C47035" s="2">
        <v>31</v>
      </c>
      <c r="D47035" s="2" t="s">
        <v>469</v>
      </c>
      <c r="E47035" s="2"/>
      <c r="F47035" s="2"/>
      <c r="G47035" s="2"/>
      <c r="H47035" s="2"/>
    </row>
    <row r="47036" spans="2:8">
      <c r="B47036" s="2" t="s">
        <v>47485</v>
      </c>
      <c r="C47036" s="2">
        <v>31</v>
      </c>
      <c r="D47036" s="2" t="s">
        <v>469</v>
      </c>
      <c r="E47036" s="2"/>
      <c r="F47036" s="2"/>
      <c r="G47036" s="2"/>
      <c r="H47036" s="2"/>
    </row>
    <row r="47037" spans="2:8">
      <c r="B47037" s="2" t="s">
        <v>47486</v>
      </c>
      <c r="C47037" s="2">
        <v>27</v>
      </c>
      <c r="D47037" s="2" t="s">
        <v>469</v>
      </c>
      <c r="E47037" s="2"/>
      <c r="F47037" s="2"/>
      <c r="G47037" s="2"/>
      <c r="H47037" s="2"/>
    </row>
    <row r="47038" spans="2:8">
      <c r="B47038" s="2" t="s">
        <v>47487</v>
      </c>
      <c r="C47038" s="2">
        <v>28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30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31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33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32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31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28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20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35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37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37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36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36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25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29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30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31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31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31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30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23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24</v>
      </c>
      <c r="D47059" s="2" t="s">
        <v>469</v>
      </c>
      <c r="E47059" s="2"/>
      <c r="F47059" s="2"/>
      <c r="G47059" s="2"/>
      <c r="H47059" s="2"/>
    </row>
    <row r="47060" spans="2:8">
      <c r="B47060" s="2" t="s">
        <v>47509</v>
      </c>
      <c r="C47060" s="2">
        <v>31</v>
      </c>
      <c r="D47060" s="2" t="s">
        <v>469</v>
      </c>
      <c r="E47060" s="2"/>
      <c r="F47060" s="2"/>
      <c r="G47060" s="2"/>
      <c r="H47060" s="2"/>
    </row>
    <row r="47061" spans="2:8">
      <c r="B47061" s="2" t="s">
        <v>47510</v>
      </c>
      <c r="C47061" s="2">
        <v>36</v>
      </c>
      <c r="D47061" s="2" t="s">
        <v>469</v>
      </c>
      <c r="E47061" s="2"/>
      <c r="F47061" s="2"/>
      <c r="G47061" s="2"/>
      <c r="H47061" s="2"/>
    </row>
    <row r="47062" spans="2:8">
      <c r="B47062" s="2" t="s">
        <v>47511</v>
      </c>
      <c r="C47062" s="2">
        <v>35</v>
      </c>
      <c r="D47062" s="2" t="s">
        <v>469</v>
      </c>
      <c r="E47062" s="2"/>
      <c r="F47062" s="2"/>
      <c r="G47062" s="2"/>
      <c r="H47062" s="2"/>
    </row>
    <row r="47063" spans="2:8">
      <c r="B47063" s="2" t="s">
        <v>47512</v>
      </c>
      <c r="C47063" s="2">
        <v>34</v>
      </c>
      <c r="D47063" s="2" t="s">
        <v>469</v>
      </c>
      <c r="E47063" s="2"/>
      <c r="F47063" s="2"/>
      <c r="G47063" s="2"/>
      <c r="H47063" s="2"/>
    </row>
    <row r="47064" spans="2:8">
      <c r="B47064" s="2" t="s">
        <v>47513</v>
      </c>
      <c r="C47064" s="2">
        <v>33</v>
      </c>
      <c r="D47064" s="2" t="s">
        <v>469</v>
      </c>
      <c r="E47064" s="2"/>
      <c r="F47064" s="2"/>
      <c r="G47064" s="2"/>
      <c r="H47064" s="2"/>
    </row>
    <row r="47065" spans="2:8">
      <c r="B47065" s="2" t="s">
        <v>47514</v>
      </c>
      <c r="C47065" s="2">
        <v>31</v>
      </c>
      <c r="D47065" s="2" t="s">
        <v>469</v>
      </c>
      <c r="E47065" s="2"/>
      <c r="F47065" s="2"/>
      <c r="G47065" s="2"/>
      <c r="H47065" s="2"/>
    </row>
    <row r="47066" spans="2:8">
      <c r="B47066" s="2" t="s">
        <v>47515</v>
      </c>
      <c r="C47066" s="2">
        <v>35</v>
      </c>
      <c r="D47066" s="2" t="s">
        <v>469</v>
      </c>
      <c r="E47066" s="2"/>
      <c r="F47066" s="2"/>
      <c r="G47066" s="2"/>
      <c r="H47066" s="2"/>
    </row>
    <row r="47067" spans="2:8">
      <c r="B47067" s="2" t="s">
        <v>47516</v>
      </c>
      <c r="C47067" s="2">
        <v>36</v>
      </c>
      <c r="D47067" s="2" t="s">
        <v>469</v>
      </c>
      <c r="E47067" s="2"/>
      <c r="F47067" s="2"/>
      <c r="G47067" s="2"/>
      <c r="H47067" s="2"/>
    </row>
    <row r="47068" spans="2:8">
      <c r="B47068" s="2" t="s">
        <v>47517</v>
      </c>
      <c r="C47068" s="2">
        <v>35</v>
      </c>
      <c r="D47068" s="2" t="s">
        <v>469</v>
      </c>
      <c r="E47068" s="2"/>
      <c r="F47068" s="2"/>
      <c r="G47068" s="2"/>
      <c r="H47068" s="2"/>
    </row>
    <row r="47069" spans="2:8">
      <c r="B47069" s="2" t="s">
        <v>47518</v>
      </c>
      <c r="C47069" s="2">
        <v>35</v>
      </c>
      <c r="D47069" s="2" t="s">
        <v>469</v>
      </c>
      <c r="E47069" s="2"/>
      <c r="F47069" s="2"/>
      <c r="G47069" s="2"/>
      <c r="H47069" s="2"/>
    </row>
    <row r="47070" spans="2:8">
      <c r="B47070" s="2" t="s">
        <v>47519</v>
      </c>
      <c r="C47070" s="2">
        <v>32</v>
      </c>
      <c r="D47070" s="2" t="s">
        <v>469</v>
      </c>
      <c r="E47070" s="2"/>
      <c r="F47070" s="2"/>
      <c r="G47070" s="2"/>
      <c r="H47070" s="2"/>
    </row>
    <row r="47071" spans="2:8">
      <c r="B47071" s="2" t="s">
        <v>47520</v>
      </c>
      <c r="C47071" s="2">
        <v>35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38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39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39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38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40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41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40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33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27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30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34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29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31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32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31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29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30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27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47539</v>
      </c>
      <c r="C47090" s="2">
        <v>26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29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30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28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27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28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47545</v>
      </c>
      <c r="C47096" s="2">
        <v>29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47546</v>
      </c>
      <c r="C47097" s="2">
        <v>27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25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25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25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24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23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26</v>
      </c>
      <c r="D47103" s="2" t="s">
        <v>469</v>
      </c>
      <c r="E47103" s="2"/>
      <c r="F47103" s="2"/>
      <c r="G47103" s="2"/>
      <c r="H47103" s="2"/>
    </row>
    <row r="47104" spans="2:8">
      <c r="B47104" s="2" t="s">
        <v>47553</v>
      </c>
      <c r="C47104" s="2">
        <v>27</v>
      </c>
      <c r="D47104" s="2" t="s">
        <v>469</v>
      </c>
      <c r="E47104" s="2"/>
      <c r="F47104" s="2"/>
      <c r="G47104" s="2"/>
      <c r="H47104" s="2"/>
    </row>
    <row r="47105" spans="2:8">
      <c r="B47105" s="2" t="s">
        <v>47554</v>
      </c>
      <c r="C47105" s="2">
        <v>26</v>
      </c>
      <c r="D47105" s="2" t="s">
        <v>469</v>
      </c>
      <c r="E47105" s="2"/>
      <c r="F47105" s="2"/>
      <c r="G47105" s="2"/>
      <c r="H47105" s="2"/>
    </row>
    <row r="47106" spans="2:8">
      <c r="B47106" s="2" t="s">
        <v>47555</v>
      </c>
      <c r="C47106" s="2">
        <v>25</v>
      </c>
      <c r="D47106" s="2" t="s">
        <v>469</v>
      </c>
      <c r="E47106" s="2"/>
      <c r="F47106" s="2"/>
      <c r="G47106" s="2"/>
      <c r="H47106" s="2"/>
    </row>
    <row r="47107" spans="2:8">
      <c r="B47107" s="2" t="s">
        <v>47556</v>
      </c>
      <c r="C47107" s="2">
        <v>25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26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26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27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27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28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22</v>
      </c>
      <c r="D47113" s="2" t="s">
        <v>469</v>
      </c>
      <c r="E47113" s="2"/>
      <c r="F47113" s="2"/>
      <c r="G47113" s="2"/>
      <c r="H47113" s="2"/>
    </row>
    <row r="47114" spans="2:8">
      <c r="B47114" s="2" t="s">
        <v>47563</v>
      </c>
      <c r="C47114" s="2">
        <v>21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28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32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28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28</v>
      </c>
      <c r="D47118" s="2" t="s">
        <v>469</v>
      </c>
      <c r="E47118" s="2"/>
      <c r="F47118" s="2"/>
      <c r="G47118" s="2"/>
      <c r="H47118" s="2"/>
    </row>
    <row r="47119" spans="2:8">
      <c r="B47119" s="2" t="s">
        <v>47568</v>
      </c>
      <c r="C47119" s="2">
        <v>47</v>
      </c>
      <c r="D47119" s="2" t="s">
        <v>469</v>
      </c>
      <c r="E47119" s="2"/>
      <c r="F47119" s="2"/>
      <c r="G47119" s="2"/>
      <c r="H47119" s="2"/>
    </row>
    <row r="47120" spans="2:8">
      <c r="B47120" s="2" t="s">
        <v>47569</v>
      </c>
      <c r="C47120" s="2">
        <v>41</v>
      </c>
      <c r="D47120" s="2" t="s">
        <v>469</v>
      </c>
      <c r="E47120" s="2"/>
      <c r="F47120" s="2"/>
      <c r="G47120" s="2"/>
      <c r="H47120" s="2"/>
    </row>
    <row r="47121" spans="2:8">
      <c r="B47121" s="2" t="s">
        <v>47570</v>
      </c>
      <c r="C47121" s="2">
        <v>40</v>
      </c>
      <c r="D47121" s="2" t="s">
        <v>469</v>
      </c>
      <c r="E47121" s="2"/>
      <c r="F47121" s="2"/>
      <c r="G47121" s="2"/>
      <c r="H47121" s="2"/>
    </row>
    <row r="47122" spans="2:8">
      <c r="B47122" s="2" t="s">
        <v>47571</v>
      </c>
      <c r="C47122" s="2">
        <v>40</v>
      </c>
      <c r="D47122" s="2" t="s">
        <v>469</v>
      </c>
      <c r="E47122" s="2"/>
      <c r="F47122" s="2"/>
      <c r="G47122" s="2"/>
      <c r="H47122" s="2"/>
    </row>
    <row r="47123" spans="2:8">
      <c r="B47123" s="2" t="s">
        <v>47572</v>
      </c>
      <c r="C47123" s="2">
        <v>33</v>
      </c>
      <c r="D47123" s="2" t="s">
        <v>469</v>
      </c>
      <c r="E47123" s="2"/>
      <c r="F47123" s="2"/>
      <c r="G47123" s="2"/>
      <c r="H47123" s="2"/>
    </row>
    <row r="47124" spans="2:8">
      <c r="B47124" s="2" t="s">
        <v>47573</v>
      </c>
      <c r="C47124" s="2">
        <v>42</v>
      </c>
      <c r="D47124" s="2" t="s">
        <v>469</v>
      </c>
      <c r="E47124" s="2"/>
      <c r="F47124" s="2"/>
      <c r="G47124" s="2"/>
      <c r="H47124" s="2"/>
    </row>
    <row r="47125" spans="2:8">
      <c r="B47125" s="2" t="s">
        <v>47574</v>
      </c>
      <c r="C47125" s="2">
        <v>45</v>
      </c>
      <c r="D47125" s="2" t="s">
        <v>469</v>
      </c>
      <c r="E47125" s="2"/>
      <c r="F47125" s="2"/>
      <c r="G47125" s="2"/>
      <c r="H47125" s="2"/>
    </row>
    <row r="47126" spans="2:8">
      <c r="B47126" s="2" t="s">
        <v>47575</v>
      </c>
      <c r="C47126" s="2">
        <v>42</v>
      </c>
      <c r="D47126" s="2" t="s">
        <v>469</v>
      </c>
      <c r="E47126" s="2"/>
      <c r="F47126" s="2"/>
      <c r="G47126" s="2"/>
      <c r="H47126" s="2"/>
    </row>
    <row r="47127" spans="2:8">
      <c r="B47127" s="2" t="s">
        <v>47576</v>
      </c>
      <c r="C47127" s="2">
        <v>39</v>
      </c>
      <c r="D47127" s="2" t="s">
        <v>469</v>
      </c>
      <c r="E47127" s="2"/>
      <c r="F47127" s="2"/>
      <c r="G47127" s="2"/>
      <c r="H47127" s="2"/>
    </row>
    <row r="47128" spans="2:8">
      <c r="B47128" s="2" t="s">
        <v>47577</v>
      </c>
      <c r="C47128" s="2">
        <v>31</v>
      </c>
      <c r="D47128" s="2" t="s">
        <v>469</v>
      </c>
      <c r="E47128" s="2"/>
      <c r="F47128" s="2"/>
      <c r="G47128" s="2"/>
      <c r="H47128" s="2"/>
    </row>
    <row r="47129" spans="2:8">
      <c r="B47129" s="2" t="s">
        <v>47578</v>
      </c>
      <c r="C47129" s="2">
        <v>32</v>
      </c>
      <c r="D47129" s="2" t="s">
        <v>469</v>
      </c>
      <c r="E47129" s="2"/>
      <c r="F47129" s="2"/>
      <c r="G47129" s="2"/>
      <c r="H47129" s="2"/>
    </row>
    <row r="47130" spans="2:8">
      <c r="B47130" s="2" t="s">
        <v>47579</v>
      </c>
      <c r="C47130" s="2">
        <v>28</v>
      </c>
      <c r="D47130" s="2" t="s">
        <v>469</v>
      </c>
      <c r="E47130" s="2"/>
      <c r="F47130" s="2"/>
      <c r="G47130" s="2"/>
      <c r="H47130" s="2"/>
    </row>
    <row r="47131" spans="2:8">
      <c r="B47131" s="2" t="s">
        <v>47580</v>
      </c>
      <c r="C47131" s="2">
        <v>10</v>
      </c>
      <c r="D47131" s="2" t="s">
        <v>469</v>
      </c>
      <c r="E47131" s="2"/>
      <c r="F47131" s="2"/>
      <c r="G47131" s="2"/>
      <c r="H47131" s="2"/>
    </row>
    <row r="47132" spans="2:8">
      <c r="B47132" s="2" t="s">
        <v>47581</v>
      </c>
      <c r="C47132" s="2">
        <v>27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30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47583</v>
      </c>
      <c r="C47134" s="2">
        <v>31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32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33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33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28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31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37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39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38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37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32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29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29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31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31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30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25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23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21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24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24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25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25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23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20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21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26</v>
      </c>
      <c r="D47160" s="2" t="s">
        <v>469</v>
      </c>
      <c r="E47160" s="2"/>
      <c r="F47160" s="2"/>
      <c r="G47160" s="2"/>
      <c r="H47160" s="2"/>
    </row>
    <row r="47161" spans="2:8">
      <c r="B47161" s="2" t="s">
        <v>47610</v>
      </c>
      <c r="C47161" s="2">
        <v>26</v>
      </c>
      <c r="D47161" s="2" t="s">
        <v>469</v>
      </c>
      <c r="E47161" s="2"/>
      <c r="F47161" s="2"/>
      <c r="G47161" s="2"/>
      <c r="H47161" s="2"/>
    </row>
    <row r="47162" spans="2:8">
      <c r="B47162" s="2" t="s">
        <v>47611</v>
      </c>
      <c r="C47162" s="2">
        <v>26</v>
      </c>
      <c r="D47162" s="2" t="s">
        <v>469</v>
      </c>
      <c r="E47162" s="2"/>
      <c r="F47162" s="2"/>
      <c r="G47162" s="2"/>
      <c r="H47162" s="2"/>
    </row>
    <row r="47163" spans="2:8">
      <c r="B47163" s="2" t="s">
        <v>47612</v>
      </c>
      <c r="C47163" s="2">
        <v>24</v>
      </c>
      <c r="D47163" s="2" t="s">
        <v>469</v>
      </c>
      <c r="E47163" s="2"/>
      <c r="F47163" s="2"/>
      <c r="G47163" s="2"/>
      <c r="H47163" s="2"/>
    </row>
    <row r="47164" spans="2:8">
      <c r="B47164" s="2" t="s">
        <v>47613</v>
      </c>
      <c r="C47164" s="2">
        <v>37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37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36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37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32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22</v>
      </c>
      <c r="D47169" s="2" t="s">
        <v>469</v>
      </c>
      <c r="E47169" s="2"/>
      <c r="F47169" s="2"/>
      <c r="G47169" s="2"/>
      <c r="H47169" s="2"/>
    </row>
    <row r="47170" spans="2:8">
      <c r="B47170" s="2" t="s">
        <v>47619</v>
      </c>
      <c r="C47170" s="2">
        <v>22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22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21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20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21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26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27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27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28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27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28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28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18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28</v>
      </c>
      <c r="D47183" s="2" t="s">
        <v>469</v>
      </c>
      <c r="E47183" s="2"/>
      <c r="F47183" s="2"/>
      <c r="G47183" s="2"/>
      <c r="H47183" s="2"/>
    </row>
    <row r="47184" spans="2:8">
      <c r="B47184" s="2" t="s">
        <v>47633</v>
      </c>
      <c r="C47184" s="2">
        <v>30</v>
      </c>
      <c r="D47184" s="2" t="s">
        <v>469</v>
      </c>
      <c r="E47184" s="2"/>
      <c r="F47184" s="2"/>
      <c r="G47184" s="2"/>
      <c r="H47184" s="2"/>
    </row>
    <row r="47185" spans="2:8">
      <c r="B47185" s="2" t="s">
        <v>47634</v>
      </c>
      <c r="C47185" s="2">
        <v>27</v>
      </c>
      <c r="D47185" s="2" t="s">
        <v>469</v>
      </c>
      <c r="E47185" s="2"/>
      <c r="F47185" s="2"/>
      <c r="G47185" s="2"/>
      <c r="H47185" s="2"/>
    </row>
    <row r="47186" spans="2:8">
      <c r="B47186" s="2" t="s">
        <v>47635</v>
      </c>
      <c r="C47186" s="2">
        <v>28</v>
      </c>
      <c r="D47186" s="2" t="s">
        <v>469</v>
      </c>
      <c r="E47186" s="2"/>
      <c r="F47186" s="2"/>
      <c r="G47186" s="2"/>
      <c r="H47186" s="2"/>
    </row>
    <row r="47187" spans="2:8">
      <c r="B47187" s="2" t="s">
        <v>47636</v>
      </c>
      <c r="C47187" s="2">
        <v>28</v>
      </c>
      <c r="D47187" s="2" t="s">
        <v>469</v>
      </c>
      <c r="E47187" s="2"/>
      <c r="F47187" s="2"/>
      <c r="G47187" s="2"/>
      <c r="H47187" s="2"/>
    </row>
    <row r="47188" spans="2:8">
      <c r="B47188" s="2" t="s">
        <v>47637</v>
      </c>
      <c r="C47188" s="2">
        <v>29</v>
      </c>
      <c r="D47188" s="2" t="s">
        <v>469</v>
      </c>
      <c r="E47188" s="2"/>
      <c r="F47188" s="2"/>
      <c r="G47188" s="2"/>
      <c r="H47188" s="2"/>
    </row>
    <row r="47189" spans="2:8">
      <c r="B47189" s="2" t="s">
        <v>47638</v>
      </c>
      <c r="C47189" s="2">
        <v>28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30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32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32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31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30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26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30</v>
      </c>
      <c r="D47196" s="2" t="s">
        <v>469</v>
      </c>
      <c r="E47196" s="2"/>
      <c r="F47196" s="2"/>
      <c r="G47196" s="2"/>
      <c r="H47196" s="2"/>
    </row>
    <row r="47197" spans="2:8">
      <c r="B47197" s="2" t="s">
        <v>47646</v>
      </c>
      <c r="C47197" s="2">
        <v>35</v>
      </c>
      <c r="D47197" s="2" t="s">
        <v>469</v>
      </c>
      <c r="E47197" s="2"/>
      <c r="F47197" s="2"/>
      <c r="G47197" s="2"/>
      <c r="H47197" s="2"/>
    </row>
    <row r="47198" spans="2:8">
      <c r="B47198" s="2" t="s">
        <v>47647</v>
      </c>
      <c r="C47198" s="2">
        <v>32</v>
      </c>
      <c r="D47198" s="2" t="s">
        <v>469</v>
      </c>
      <c r="E47198" s="2"/>
      <c r="F47198" s="2"/>
      <c r="G47198" s="2"/>
      <c r="H47198" s="2"/>
    </row>
    <row r="47199" spans="2:8">
      <c r="B47199" s="2" t="s">
        <v>47648</v>
      </c>
      <c r="C47199" s="2">
        <v>28</v>
      </c>
      <c r="D47199" s="2" t="s">
        <v>469</v>
      </c>
      <c r="E47199" s="2"/>
      <c r="F47199" s="2"/>
      <c r="G47199" s="2"/>
      <c r="H47199" s="2"/>
    </row>
    <row r="47200" spans="2:8">
      <c r="B47200" s="2" t="s">
        <v>47649</v>
      </c>
      <c r="C47200" s="2">
        <v>26</v>
      </c>
      <c r="D47200" s="2" t="s">
        <v>469</v>
      </c>
      <c r="E47200" s="2"/>
      <c r="F47200" s="2"/>
      <c r="G47200" s="2"/>
      <c r="H47200" s="2"/>
    </row>
    <row r="47201" spans="2:8">
      <c r="B47201" s="2" t="s">
        <v>47650</v>
      </c>
      <c r="C47201" s="2">
        <v>28</v>
      </c>
      <c r="D47201" s="2" t="s">
        <v>469</v>
      </c>
      <c r="E47201" s="2"/>
      <c r="F47201" s="2"/>
      <c r="G47201" s="2"/>
      <c r="H47201" s="2"/>
    </row>
    <row r="47202" spans="2:8">
      <c r="B47202" s="2" t="s">
        <v>47651</v>
      </c>
      <c r="C47202" s="2">
        <v>26</v>
      </c>
      <c r="D47202" s="2" t="s">
        <v>469</v>
      </c>
      <c r="E47202" s="2"/>
      <c r="F47202" s="2"/>
      <c r="G47202" s="2"/>
      <c r="H47202" s="2"/>
    </row>
    <row r="47203" spans="2:8">
      <c r="B47203" s="2" t="s">
        <v>47652</v>
      </c>
      <c r="C47203" s="2">
        <v>21</v>
      </c>
      <c r="D47203" s="2" t="s">
        <v>469</v>
      </c>
      <c r="E47203" s="2"/>
      <c r="F47203" s="2"/>
      <c r="G47203" s="2"/>
      <c r="H47203" s="2"/>
    </row>
    <row r="47204" spans="2:8">
      <c r="B47204" s="2" t="s">
        <v>47653</v>
      </c>
      <c r="C47204" s="2">
        <v>23</v>
      </c>
      <c r="D47204" s="2" t="s">
        <v>469</v>
      </c>
      <c r="E47204" s="2"/>
      <c r="F47204" s="2"/>
      <c r="G47204" s="2"/>
      <c r="H47204" s="2"/>
    </row>
    <row r="47205" spans="2:8">
      <c r="B47205" s="2" t="s">
        <v>47654</v>
      </c>
      <c r="C47205" s="2">
        <v>24</v>
      </c>
      <c r="D47205" s="2" t="s">
        <v>469</v>
      </c>
      <c r="E47205" s="2"/>
      <c r="F47205" s="2"/>
      <c r="G47205" s="2"/>
      <c r="H47205" s="2"/>
    </row>
    <row r="47206" spans="2:8">
      <c r="B47206" s="2" t="s">
        <v>47655</v>
      </c>
      <c r="C47206" s="2">
        <v>26</v>
      </c>
      <c r="D47206" s="2" t="s">
        <v>469</v>
      </c>
      <c r="E47206" s="2"/>
      <c r="F47206" s="2"/>
      <c r="G47206" s="2"/>
      <c r="H47206" s="2"/>
    </row>
    <row r="47207" spans="2:8">
      <c r="B47207" s="2" t="s">
        <v>47656</v>
      </c>
      <c r="C47207" s="2">
        <v>27</v>
      </c>
      <c r="D47207" s="2" t="s">
        <v>469</v>
      </c>
      <c r="E47207" s="2"/>
      <c r="F47207" s="2"/>
      <c r="G47207" s="2"/>
      <c r="H47207" s="2"/>
    </row>
    <row r="47208" spans="2:8">
      <c r="B47208" s="2" t="s">
        <v>47657</v>
      </c>
      <c r="C47208" s="2">
        <v>28</v>
      </c>
      <c r="D47208" s="2" t="s">
        <v>469</v>
      </c>
      <c r="E47208" s="2"/>
      <c r="F47208" s="2"/>
      <c r="G47208" s="2"/>
      <c r="H47208" s="2"/>
    </row>
    <row r="47209" spans="2:8">
      <c r="B47209" s="2" t="s">
        <v>47658</v>
      </c>
      <c r="C47209" s="2">
        <v>29</v>
      </c>
      <c r="D47209" s="2" t="s">
        <v>469</v>
      </c>
      <c r="E47209" s="2"/>
      <c r="F47209" s="2"/>
      <c r="G47209" s="2"/>
      <c r="H47209" s="2"/>
    </row>
    <row r="47210" spans="2:8">
      <c r="B47210" s="2" t="s">
        <v>47659</v>
      </c>
      <c r="C47210" s="2">
        <v>28</v>
      </c>
      <c r="D47210" s="2" t="s">
        <v>469</v>
      </c>
      <c r="E47210" s="2"/>
      <c r="F47210" s="2"/>
      <c r="G47210" s="2"/>
      <c r="H47210" s="2"/>
    </row>
    <row r="47211" spans="2:8">
      <c r="B47211" s="2" t="s">
        <v>47660</v>
      </c>
      <c r="C47211" s="2">
        <v>27</v>
      </c>
      <c r="D47211" s="2" t="s">
        <v>469</v>
      </c>
      <c r="E47211" s="2"/>
      <c r="F47211" s="2"/>
      <c r="G47211" s="2"/>
      <c r="H47211" s="2"/>
    </row>
    <row r="47212" spans="2:8">
      <c r="B47212" s="2" t="s">
        <v>47661</v>
      </c>
      <c r="C47212" s="2">
        <v>29</v>
      </c>
      <c r="D47212" s="2" t="s">
        <v>469</v>
      </c>
      <c r="E47212" s="2"/>
      <c r="F47212" s="2"/>
      <c r="G47212" s="2"/>
      <c r="H47212" s="2"/>
    </row>
    <row r="47213" spans="2:8">
      <c r="B47213" s="2" t="s">
        <v>47662</v>
      </c>
      <c r="C47213" s="2">
        <v>31</v>
      </c>
      <c r="D47213" s="2" t="s">
        <v>469</v>
      </c>
      <c r="E47213" s="2"/>
      <c r="F47213" s="2"/>
      <c r="G47213" s="2"/>
      <c r="H47213" s="2"/>
    </row>
    <row r="47214" spans="2:8">
      <c r="B47214" s="2" t="s">
        <v>47663</v>
      </c>
      <c r="C47214" s="2">
        <v>34</v>
      </c>
      <c r="D47214" s="2" t="s">
        <v>469</v>
      </c>
      <c r="E47214" s="2"/>
      <c r="F47214" s="2"/>
      <c r="G47214" s="2"/>
      <c r="H47214" s="2"/>
    </row>
    <row r="47215" spans="2:8">
      <c r="B47215" s="2" t="s">
        <v>47664</v>
      </c>
      <c r="C47215" s="2">
        <v>35</v>
      </c>
      <c r="D47215" s="2" t="s">
        <v>469</v>
      </c>
      <c r="E47215" s="2"/>
      <c r="F47215" s="2"/>
      <c r="G47215" s="2"/>
      <c r="H47215" s="2"/>
    </row>
    <row r="47216" spans="2:8">
      <c r="B47216" s="2" t="s">
        <v>47665</v>
      </c>
      <c r="C47216" s="2">
        <v>35</v>
      </c>
      <c r="D47216" s="2" t="s">
        <v>469</v>
      </c>
      <c r="E47216" s="2"/>
      <c r="F47216" s="2"/>
      <c r="G47216" s="2"/>
      <c r="H47216" s="2"/>
    </row>
    <row r="47217" spans="2:8">
      <c r="B47217" s="2" t="s">
        <v>47666</v>
      </c>
      <c r="C47217" s="2">
        <v>34</v>
      </c>
      <c r="D47217" s="2" t="s">
        <v>469</v>
      </c>
      <c r="E47217" s="2"/>
      <c r="F47217" s="2"/>
      <c r="G47217" s="2"/>
      <c r="H47217" s="2"/>
    </row>
    <row r="47218" spans="2:8">
      <c r="B47218" s="2" t="s">
        <v>47667</v>
      </c>
      <c r="C47218" s="2">
        <v>41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42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41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35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28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20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31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34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35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47676</v>
      </c>
      <c r="C47227" s="2">
        <v>36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32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27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23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21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31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32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32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32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31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27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25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23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30</v>
      </c>
      <c r="D47240" s="2" t="s">
        <v>469</v>
      </c>
      <c r="E47240" s="2"/>
      <c r="F47240" s="2"/>
      <c r="G47240" s="2"/>
      <c r="H47240" s="2"/>
    </row>
    <row r="47241" spans="2:8">
      <c r="B47241" s="2" t="s">
        <v>47690</v>
      </c>
      <c r="C47241" s="2">
        <v>32</v>
      </c>
      <c r="D47241" s="2" t="s">
        <v>469</v>
      </c>
      <c r="E47241" s="2"/>
      <c r="F47241" s="2"/>
      <c r="G47241" s="2"/>
      <c r="H47241" s="2"/>
    </row>
    <row r="47242" spans="2:8">
      <c r="B47242" s="2" t="s">
        <v>47691</v>
      </c>
      <c r="C47242" s="2">
        <v>33</v>
      </c>
      <c r="D47242" s="2" t="s">
        <v>469</v>
      </c>
      <c r="E47242" s="2"/>
      <c r="F47242" s="2"/>
      <c r="G47242" s="2"/>
      <c r="H47242" s="2"/>
    </row>
    <row r="47243" spans="2:8">
      <c r="B47243" s="2" t="s">
        <v>47692</v>
      </c>
      <c r="C47243" s="2">
        <v>32</v>
      </c>
      <c r="D47243" s="2" t="s">
        <v>469</v>
      </c>
      <c r="E47243" s="2"/>
      <c r="F47243" s="2"/>
      <c r="G47243" s="2"/>
      <c r="H47243" s="2"/>
    </row>
    <row r="47244" spans="2:8">
      <c r="B47244" s="2" t="s">
        <v>47693</v>
      </c>
      <c r="C47244" s="2">
        <v>31</v>
      </c>
      <c r="D47244" s="2" t="s">
        <v>469</v>
      </c>
      <c r="E47244" s="2"/>
      <c r="F47244" s="2"/>
      <c r="G47244" s="2"/>
      <c r="H47244" s="2"/>
    </row>
    <row r="47245" spans="2:8">
      <c r="B47245" s="2" t="s">
        <v>47694</v>
      </c>
      <c r="C47245" s="2">
        <v>30</v>
      </c>
      <c r="D47245" s="2" t="s">
        <v>469</v>
      </c>
      <c r="E47245" s="2"/>
      <c r="F47245" s="2"/>
      <c r="G47245" s="2"/>
      <c r="H47245" s="2"/>
    </row>
    <row r="47246" spans="2:8">
      <c r="B47246" s="2" t="s">
        <v>47695</v>
      </c>
      <c r="C47246" s="2">
        <v>25</v>
      </c>
      <c r="D47246" s="2" t="s">
        <v>469</v>
      </c>
      <c r="E47246" s="2"/>
      <c r="F47246" s="2"/>
      <c r="G47246" s="2"/>
      <c r="H47246" s="2"/>
    </row>
    <row r="47247" spans="2:8">
      <c r="B47247" s="2" t="s">
        <v>47696</v>
      </c>
      <c r="C47247" s="2">
        <v>30</v>
      </c>
      <c r="D47247" s="2" t="s">
        <v>469</v>
      </c>
      <c r="E47247" s="2"/>
      <c r="F47247" s="2"/>
      <c r="G47247" s="2"/>
      <c r="H47247" s="2"/>
    </row>
    <row r="47248" spans="2:8">
      <c r="B47248" s="2" t="s">
        <v>47697</v>
      </c>
      <c r="C47248" s="2">
        <v>33</v>
      </c>
      <c r="D47248" s="2" t="s">
        <v>469</v>
      </c>
      <c r="E47248" s="2"/>
      <c r="F47248" s="2"/>
      <c r="G47248" s="2"/>
      <c r="H47248" s="2"/>
    </row>
    <row r="47249" spans="2:8">
      <c r="B47249" s="2" t="s">
        <v>47698</v>
      </c>
      <c r="C47249" s="2">
        <v>34</v>
      </c>
      <c r="D47249" s="2" t="s">
        <v>469</v>
      </c>
      <c r="E47249" s="2"/>
      <c r="F47249" s="2"/>
      <c r="G47249" s="2"/>
      <c r="H47249" s="2"/>
    </row>
    <row r="47250" spans="2:8">
      <c r="B47250" s="2" t="s">
        <v>47699</v>
      </c>
      <c r="C47250" s="2">
        <v>32</v>
      </c>
      <c r="D47250" s="2" t="s">
        <v>469</v>
      </c>
      <c r="E47250" s="2"/>
      <c r="F47250" s="2"/>
      <c r="G47250" s="2"/>
      <c r="H47250" s="2"/>
    </row>
    <row r="47251" spans="2:8">
      <c r="B47251" s="2" t="s">
        <v>47700</v>
      </c>
      <c r="C47251" s="2">
        <v>31</v>
      </c>
      <c r="D47251" s="2" t="s">
        <v>469</v>
      </c>
      <c r="E47251" s="2"/>
      <c r="F47251" s="2"/>
      <c r="G47251" s="2"/>
      <c r="H47251" s="2"/>
    </row>
    <row r="47252" spans="2:8">
      <c r="B47252" s="2" t="s">
        <v>47701</v>
      </c>
      <c r="C47252" s="2">
        <v>27</v>
      </c>
      <c r="D47252" s="2" t="s">
        <v>469</v>
      </c>
      <c r="E47252" s="2"/>
      <c r="F47252" s="2"/>
      <c r="G47252" s="2"/>
      <c r="H47252" s="2"/>
    </row>
    <row r="47253" spans="2:8">
      <c r="B47253" s="2" t="s">
        <v>47702</v>
      </c>
      <c r="C47253" s="2">
        <v>22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25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24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23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22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23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22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20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30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31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32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32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32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32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34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34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33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32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27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20</v>
      </c>
      <c r="D47272" s="2" t="s">
        <v>469</v>
      </c>
      <c r="E47272" s="2"/>
      <c r="F47272" s="2"/>
      <c r="G47272" s="2"/>
      <c r="H47272" s="2"/>
    </row>
    <row r="47273" spans="2:8">
      <c r="B47273" s="2" t="s">
        <v>47722</v>
      </c>
      <c r="C47273" s="2">
        <v>26</v>
      </c>
      <c r="D47273" s="2" t="s">
        <v>469</v>
      </c>
      <c r="E47273" s="2"/>
      <c r="F47273" s="2"/>
      <c r="G47273" s="2"/>
      <c r="H47273" s="2"/>
    </row>
    <row r="47274" spans="2:8">
      <c r="B47274" s="2" t="s">
        <v>47723</v>
      </c>
      <c r="C47274" s="2">
        <v>28</v>
      </c>
      <c r="D47274" s="2" t="s">
        <v>469</v>
      </c>
      <c r="E47274" s="2"/>
      <c r="F47274" s="2"/>
      <c r="G47274" s="2"/>
      <c r="H47274" s="2"/>
    </row>
    <row r="47275" spans="2:8">
      <c r="B47275" s="2" t="s">
        <v>47724</v>
      </c>
      <c r="C47275" s="2">
        <v>28</v>
      </c>
      <c r="D47275" s="2" t="s">
        <v>469</v>
      </c>
      <c r="E47275" s="2"/>
      <c r="F47275" s="2"/>
      <c r="G47275" s="2"/>
      <c r="H47275" s="2"/>
    </row>
    <row r="47276" spans="2:8">
      <c r="B47276" s="2" t="s">
        <v>47725</v>
      </c>
      <c r="C47276" s="2">
        <v>27</v>
      </c>
      <c r="D47276" s="2" t="s">
        <v>469</v>
      </c>
      <c r="E47276" s="2"/>
      <c r="F47276" s="2"/>
      <c r="G47276" s="2"/>
      <c r="H47276" s="2"/>
    </row>
    <row r="47277" spans="2:8">
      <c r="B47277" s="2" t="s">
        <v>47726</v>
      </c>
      <c r="C47277" s="2">
        <v>26</v>
      </c>
      <c r="D47277" s="2" t="s">
        <v>469</v>
      </c>
      <c r="E47277" s="2"/>
      <c r="F47277" s="2"/>
      <c r="G47277" s="2"/>
      <c r="H47277" s="2"/>
    </row>
    <row r="47278" spans="2:8">
      <c r="B47278" s="2" t="s">
        <v>47727</v>
      </c>
      <c r="C47278" s="2">
        <v>25</v>
      </c>
      <c r="D47278" s="2" t="s">
        <v>469</v>
      </c>
      <c r="E47278" s="2"/>
      <c r="F47278" s="2"/>
      <c r="G47278" s="2"/>
      <c r="H47278" s="2"/>
    </row>
    <row r="47279" spans="2:8">
      <c r="B47279" s="2" t="s">
        <v>47728</v>
      </c>
      <c r="C47279" s="2">
        <v>22</v>
      </c>
      <c r="D47279" s="2" t="s">
        <v>469</v>
      </c>
      <c r="E47279" s="2"/>
      <c r="F47279" s="2"/>
      <c r="G47279" s="2"/>
      <c r="H47279" s="2"/>
    </row>
    <row r="47280" spans="2:8">
      <c r="B47280" s="2" t="s">
        <v>47729</v>
      </c>
      <c r="C47280" s="2">
        <v>27</v>
      </c>
      <c r="D47280" s="2" t="s">
        <v>469</v>
      </c>
      <c r="E47280" s="2"/>
      <c r="F47280" s="2"/>
      <c r="G47280" s="2"/>
      <c r="H47280" s="2"/>
    </row>
    <row r="47281" spans="2:8">
      <c r="B47281" s="2" t="s">
        <v>47730</v>
      </c>
      <c r="C47281" s="2">
        <v>31</v>
      </c>
      <c r="D47281" s="2" t="s">
        <v>469</v>
      </c>
      <c r="E47281" s="2"/>
      <c r="F47281" s="2"/>
      <c r="G47281" s="2"/>
      <c r="H47281" s="2"/>
    </row>
    <row r="47282" spans="2:8">
      <c r="B47282" s="2" t="s">
        <v>47731</v>
      </c>
      <c r="C47282" s="2">
        <v>32</v>
      </c>
      <c r="D47282" s="2" t="s">
        <v>469</v>
      </c>
      <c r="E47282" s="2"/>
      <c r="F47282" s="2"/>
      <c r="G47282" s="2"/>
      <c r="H47282" s="2"/>
    </row>
    <row r="47283" spans="2:8">
      <c r="B47283" s="2" t="s">
        <v>47732</v>
      </c>
      <c r="C47283" s="2">
        <v>31</v>
      </c>
      <c r="D47283" s="2" t="s">
        <v>469</v>
      </c>
      <c r="E47283" s="2"/>
      <c r="F47283" s="2"/>
      <c r="G47283" s="2"/>
      <c r="H47283" s="2"/>
    </row>
    <row r="47284" spans="2:8">
      <c r="B47284" s="2" t="s">
        <v>47733</v>
      </c>
      <c r="C47284" s="2">
        <v>29</v>
      </c>
      <c r="D47284" s="2" t="s">
        <v>469</v>
      </c>
      <c r="E47284" s="2"/>
      <c r="F47284" s="2"/>
      <c r="G47284" s="2"/>
      <c r="H47284" s="2"/>
    </row>
    <row r="47285" spans="2:8">
      <c r="B47285" s="2" t="s">
        <v>47734</v>
      </c>
      <c r="C47285" s="2">
        <v>29</v>
      </c>
      <c r="D47285" s="2" t="s">
        <v>469</v>
      </c>
      <c r="E47285" s="2"/>
      <c r="F47285" s="2"/>
      <c r="G47285" s="2"/>
      <c r="H47285" s="2"/>
    </row>
    <row r="47286" spans="2:8">
      <c r="B47286" s="2" t="s">
        <v>47735</v>
      </c>
      <c r="C47286" s="2">
        <v>31</v>
      </c>
      <c r="D47286" s="2" t="s">
        <v>469</v>
      </c>
      <c r="E47286" s="2"/>
      <c r="F47286" s="2"/>
      <c r="G47286" s="2"/>
      <c r="H47286" s="2"/>
    </row>
    <row r="47287" spans="2:8">
      <c r="B47287" s="2" t="s">
        <v>47736</v>
      </c>
      <c r="C47287" s="2">
        <v>37</v>
      </c>
      <c r="D47287" s="2" t="s">
        <v>469</v>
      </c>
      <c r="E47287" s="2"/>
      <c r="F47287" s="2"/>
      <c r="G47287" s="2"/>
      <c r="H47287" s="2"/>
    </row>
    <row r="47288" spans="2:8">
      <c r="B47288" s="2" t="s">
        <v>47737</v>
      </c>
      <c r="C47288" s="2">
        <v>39</v>
      </c>
      <c r="D47288" s="2" t="s">
        <v>469</v>
      </c>
      <c r="E47288" s="2"/>
      <c r="F47288" s="2"/>
      <c r="G47288" s="2"/>
      <c r="H47288" s="2"/>
    </row>
    <row r="47289" spans="2:8">
      <c r="B47289" s="2" t="s">
        <v>47738</v>
      </c>
      <c r="C47289" s="2">
        <v>36</v>
      </c>
      <c r="D47289" s="2" t="s">
        <v>469</v>
      </c>
      <c r="E47289" s="2"/>
      <c r="F47289" s="2"/>
      <c r="G47289" s="2"/>
      <c r="H47289" s="2"/>
    </row>
    <row r="47290" spans="2:8">
      <c r="B47290" s="2" t="s">
        <v>47739</v>
      </c>
      <c r="C47290" s="2">
        <v>32</v>
      </c>
      <c r="D47290" s="2" t="s">
        <v>469</v>
      </c>
      <c r="E47290" s="2"/>
      <c r="F47290" s="2"/>
      <c r="G47290" s="2"/>
      <c r="H47290" s="2"/>
    </row>
    <row r="47291" spans="2:8">
      <c r="B47291" s="2" t="s">
        <v>47740</v>
      </c>
      <c r="C47291" s="2">
        <v>24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28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28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29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29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30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30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23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17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25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26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27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29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30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29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23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20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20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25</v>
      </c>
      <c r="D47309" s="2" t="s">
        <v>469</v>
      </c>
      <c r="E47309" s="2"/>
      <c r="F47309" s="2"/>
      <c r="G47309" s="2"/>
      <c r="H47309" s="2"/>
    </row>
    <row r="47310" spans="2:8">
      <c r="B47310" s="2" t="s">
        <v>47759</v>
      </c>
      <c r="C47310" s="2">
        <v>33</v>
      </c>
      <c r="D47310" s="2" t="s">
        <v>469</v>
      </c>
      <c r="E47310" s="2"/>
      <c r="F47310" s="2"/>
      <c r="G47310" s="2"/>
      <c r="H47310" s="2"/>
    </row>
    <row r="47311" spans="2:8">
      <c r="B47311" s="2" t="s">
        <v>47760</v>
      </c>
      <c r="C47311" s="2">
        <v>37</v>
      </c>
      <c r="D47311" s="2" t="s">
        <v>469</v>
      </c>
      <c r="E47311" s="2"/>
      <c r="F47311" s="2"/>
      <c r="G47311" s="2"/>
      <c r="H47311" s="2"/>
    </row>
    <row r="47312" spans="2:8">
      <c r="B47312" s="2" t="s">
        <v>47761</v>
      </c>
      <c r="C47312" s="2">
        <v>41</v>
      </c>
      <c r="D47312" s="2" t="s">
        <v>469</v>
      </c>
      <c r="E47312" s="2"/>
      <c r="F47312" s="2"/>
      <c r="G47312" s="2"/>
      <c r="H47312" s="2"/>
    </row>
    <row r="47313" spans="2:8">
      <c r="B47313" s="2" t="s">
        <v>47762</v>
      </c>
      <c r="C47313" s="2">
        <v>42</v>
      </c>
      <c r="D47313" s="2" t="s">
        <v>469</v>
      </c>
      <c r="E47313" s="2"/>
      <c r="F47313" s="2"/>
      <c r="G47313" s="2"/>
      <c r="H47313" s="2"/>
    </row>
    <row r="47314" spans="2:8">
      <c r="B47314" s="2" t="s">
        <v>47763</v>
      </c>
      <c r="C47314" s="2">
        <v>40</v>
      </c>
      <c r="D47314" s="2" t="s">
        <v>469</v>
      </c>
      <c r="E47314" s="2"/>
      <c r="F47314" s="2"/>
      <c r="G47314" s="2"/>
      <c r="H47314" s="2"/>
    </row>
    <row r="47315" spans="2:8">
      <c r="B47315" s="2" t="s">
        <v>47764</v>
      </c>
      <c r="C47315" s="2">
        <v>34</v>
      </c>
      <c r="D47315" s="2" t="s">
        <v>469</v>
      </c>
      <c r="E47315" s="2"/>
      <c r="F47315" s="2"/>
      <c r="G47315" s="2"/>
      <c r="H47315" s="2"/>
    </row>
    <row r="47316" spans="2:8">
      <c r="B47316" s="2" t="s">
        <v>47765</v>
      </c>
      <c r="C47316" s="2">
        <v>23</v>
      </c>
      <c r="D47316" s="2" t="s">
        <v>469</v>
      </c>
      <c r="E47316" s="2"/>
      <c r="F47316" s="2"/>
      <c r="G47316" s="2"/>
      <c r="H47316" s="2"/>
    </row>
    <row r="47317" spans="2:8">
      <c r="B47317" s="2" t="s">
        <v>47766</v>
      </c>
      <c r="C47317" s="2">
        <v>29</v>
      </c>
      <c r="D47317" s="2" t="s">
        <v>469</v>
      </c>
      <c r="E47317" s="2"/>
      <c r="F47317" s="2"/>
      <c r="G47317" s="2"/>
      <c r="H47317" s="2"/>
    </row>
    <row r="47318" spans="2:8">
      <c r="B47318" s="2" t="s">
        <v>47767</v>
      </c>
      <c r="C47318" s="2">
        <v>41</v>
      </c>
      <c r="D47318" s="2" t="s">
        <v>469</v>
      </c>
      <c r="E47318" s="2"/>
      <c r="F47318" s="2"/>
      <c r="G47318" s="2"/>
      <c r="H47318" s="2"/>
    </row>
    <row r="47319" spans="2:8">
      <c r="B47319" s="2" t="s">
        <v>47768</v>
      </c>
      <c r="C47319" s="2">
        <v>47</v>
      </c>
      <c r="D47319" s="2" t="s">
        <v>469</v>
      </c>
      <c r="E47319" s="2"/>
      <c r="F47319" s="2"/>
      <c r="G47319" s="2"/>
      <c r="H47319" s="2"/>
    </row>
    <row r="47320" spans="2:8">
      <c r="B47320" s="2" t="s">
        <v>47769</v>
      </c>
      <c r="C47320" s="2">
        <v>40</v>
      </c>
      <c r="D47320" s="2" t="s">
        <v>469</v>
      </c>
      <c r="E47320" s="2"/>
      <c r="F47320" s="2"/>
      <c r="G47320" s="2"/>
      <c r="H47320" s="2"/>
    </row>
    <row r="47321" spans="2:8">
      <c r="B47321" s="2" t="s">
        <v>47770</v>
      </c>
      <c r="C47321" s="2">
        <v>32</v>
      </c>
      <c r="D47321" s="2" t="s">
        <v>469</v>
      </c>
      <c r="E47321" s="2"/>
      <c r="F47321" s="2"/>
      <c r="G47321" s="2"/>
      <c r="H47321" s="2"/>
    </row>
    <row r="47322" spans="2:8">
      <c r="B47322" s="2" t="s">
        <v>47771</v>
      </c>
      <c r="C47322" s="2">
        <v>28</v>
      </c>
      <c r="D47322" s="2" t="s">
        <v>469</v>
      </c>
      <c r="E47322" s="2"/>
      <c r="F47322" s="2"/>
      <c r="G47322" s="2"/>
      <c r="H47322" s="2"/>
    </row>
    <row r="47323" spans="2:8">
      <c r="B47323" s="2" t="s">
        <v>47772</v>
      </c>
      <c r="C47323" s="2">
        <v>20</v>
      </c>
      <c r="D47323" s="2" t="s">
        <v>469</v>
      </c>
      <c r="E47323" s="2"/>
      <c r="F47323" s="2"/>
      <c r="G47323" s="2"/>
      <c r="H47323" s="2"/>
    </row>
    <row r="47324" spans="2:8">
      <c r="B47324" s="2" t="s">
        <v>47773</v>
      </c>
      <c r="C47324" s="2">
        <v>24</v>
      </c>
      <c r="D47324" s="2" t="s">
        <v>469</v>
      </c>
      <c r="E47324" s="2"/>
      <c r="F47324" s="2"/>
      <c r="G47324" s="2"/>
      <c r="H47324" s="2"/>
    </row>
    <row r="47325" spans="2:8">
      <c r="B47325" s="2" t="s">
        <v>47774</v>
      </c>
      <c r="C47325" s="2">
        <v>26</v>
      </c>
      <c r="D47325" s="2" t="s">
        <v>469</v>
      </c>
      <c r="E47325" s="2"/>
      <c r="F47325" s="2"/>
      <c r="G47325" s="2"/>
      <c r="H47325" s="2"/>
    </row>
    <row r="47326" spans="2:8">
      <c r="B47326" s="2" t="s">
        <v>47775</v>
      </c>
      <c r="C47326" s="2">
        <v>24</v>
      </c>
      <c r="D47326" s="2" t="s">
        <v>469</v>
      </c>
      <c r="E47326" s="2"/>
      <c r="F47326" s="2"/>
      <c r="G47326" s="2"/>
      <c r="H47326" s="2"/>
    </row>
    <row r="47327" spans="2:8">
      <c r="B47327" s="2" t="s">
        <v>47776</v>
      </c>
      <c r="C47327" s="2">
        <v>25</v>
      </c>
      <c r="D47327" s="2" t="s">
        <v>469</v>
      </c>
      <c r="E47327" s="2"/>
      <c r="F47327" s="2"/>
      <c r="G47327" s="2"/>
      <c r="H47327" s="2"/>
    </row>
    <row r="47328" spans="2:8">
      <c r="B47328" s="2" t="s">
        <v>47777</v>
      </c>
      <c r="C47328" s="2">
        <v>26</v>
      </c>
      <c r="D47328" s="2" t="s">
        <v>469</v>
      </c>
      <c r="E47328" s="2"/>
      <c r="F47328" s="2"/>
      <c r="G47328" s="2"/>
      <c r="H47328" s="2"/>
    </row>
    <row r="47329" spans="2:8">
      <c r="B47329" s="2" t="s">
        <v>47778</v>
      </c>
      <c r="C47329" s="2">
        <v>26</v>
      </c>
      <c r="D47329" s="2" t="s">
        <v>469</v>
      </c>
      <c r="E47329" s="2"/>
      <c r="F47329" s="2"/>
      <c r="G47329" s="2"/>
      <c r="H47329" s="2"/>
    </row>
    <row r="47330" spans="2:8">
      <c r="B47330" s="2" t="s">
        <v>47779</v>
      </c>
      <c r="C47330" s="2">
        <v>23</v>
      </c>
      <c r="D47330" s="2" t="s">
        <v>469</v>
      </c>
      <c r="E47330" s="2"/>
      <c r="F47330" s="2"/>
      <c r="G47330" s="2"/>
      <c r="H47330" s="2"/>
    </row>
    <row r="47331" spans="2:8">
      <c r="B47331" s="2" t="s">
        <v>47780</v>
      </c>
      <c r="C47331" s="2">
        <v>22</v>
      </c>
      <c r="D47331" s="2" t="s">
        <v>469</v>
      </c>
      <c r="E47331" s="2"/>
      <c r="F47331" s="2"/>
      <c r="G47331" s="2"/>
      <c r="H47331" s="2"/>
    </row>
    <row r="47332" spans="2:8">
      <c r="B47332" s="2" t="s">
        <v>47781</v>
      </c>
      <c r="C47332" s="2">
        <v>23</v>
      </c>
      <c r="D47332" s="2" t="s">
        <v>469</v>
      </c>
      <c r="E47332" s="2"/>
      <c r="F47332" s="2"/>
      <c r="G47332" s="2"/>
      <c r="H47332" s="2"/>
    </row>
    <row r="47333" spans="2:8">
      <c r="B47333" s="2" t="s">
        <v>47782</v>
      </c>
      <c r="C47333" s="2">
        <v>24</v>
      </c>
      <c r="D47333" s="2" t="s">
        <v>469</v>
      </c>
      <c r="E47333" s="2"/>
      <c r="F47333" s="2"/>
      <c r="G47333" s="2"/>
      <c r="H47333" s="2"/>
    </row>
    <row r="47334" spans="2:8">
      <c r="B47334" s="2" t="s">
        <v>47783</v>
      </c>
      <c r="C47334" s="2">
        <v>23</v>
      </c>
      <c r="D47334" s="2" t="s">
        <v>469</v>
      </c>
      <c r="E47334" s="2"/>
      <c r="F47334" s="2"/>
      <c r="G47334" s="2"/>
      <c r="H47334" s="2"/>
    </row>
    <row r="47335" spans="2:8">
      <c r="B47335" s="2" t="s">
        <v>47784</v>
      </c>
      <c r="C47335" s="2">
        <v>24</v>
      </c>
      <c r="D47335" s="2" t="s">
        <v>469</v>
      </c>
      <c r="E47335" s="2"/>
      <c r="F47335" s="2"/>
      <c r="G47335" s="2"/>
      <c r="H47335" s="2"/>
    </row>
    <row r="47336" spans="2:8">
      <c r="B47336" s="2" t="s">
        <v>47785</v>
      </c>
      <c r="C47336" s="2">
        <v>26</v>
      </c>
      <c r="D47336" s="2" t="s">
        <v>469</v>
      </c>
      <c r="E47336" s="2"/>
      <c r="F47336" s="2"/>
      <c r="G47336" s="2"/>
      <c r="H47336" s="2"/>
    </row>
    <row r="47337" spans="2:8">
      <c r="B47337" s="2" t="s">
        <v>47786</v>
      </c>
      <c r="C47337" s="2">
        <v>25</v>
      </c>
      <c r="D47337" s="2" t="s">
        <v>469</v>
      </c>
      <c r="E47337" s="2"/>
      <c r="F47337" s="2"/>
      <c r="G47337" s="2"/>
      <c r="H47337" s="2"/>
    </row>
    <row r="47338" spans="2:8">
      <c r="B47338" s="2" t="s">
        <v>47787</v>
      </c>
      <c r="C47338" s="2">
        <v>25</v>
      </c>
      <c r="D47338" s="2" t="s">
        <v>469</v>
      </c>
      <c r="E47338" s="2"/>
      <c r="F47338" s="2"/>
      <c r="G47338" s="2"/>
      <c r="H47338" s="2"/>
    </row>
    <row r="47339" spans="2:8">
      <c r="B47339" s="2" t="s">
        <v>47788</v>
      </c>
      <c r="C47339" s="2">
        <v>24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27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30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32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33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28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47794</v>
      </c>
      <c r="C47345" s="2">
        <v>33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35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35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35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47798</v>
      </c>
      <c r="C47349" s="2">
        <v>35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35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26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25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26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26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30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31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29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47807</v>
      </c>
      <c r="C47358" s="2">
        <v>30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33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35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36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36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34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31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24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29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28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31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30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31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29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47821</v>
      </c>
      <c r="C47372" s="2">
        <v>26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22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25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27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28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28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27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23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24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24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22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27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28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29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30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29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34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35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35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34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32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47842</v>
      </c>
      <c r="C47393" s="2">
        <v>31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47843</v>
      </c>
      <c r="C47394" s="2">
        <v>34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34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34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36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31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27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34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35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35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35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36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29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21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29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31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32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32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31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31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47862</v>
      </c>
      <c r="C47413" s="2">
        <v>22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20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23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25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25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25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24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24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24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25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23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43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44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44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41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33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28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40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42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41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37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29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26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38</v>
      </c>
      <c r="D47436" s="2" t="s">
        <v>469</v>
      </c>
      <c r="E47436" s="2"/>
      <c r="F47436" s="2"/>
      <c r="G47436" s="2"/>
      <c r="H47436" s="2"/>
    </row>
    <row r="47437" spans="2:8">
      <c r="B47437" s="2" t="s">
        <v>47886</v>
      </c>
      <c r="C47437" s="2">
        <v>42</v>
      </c>
      <c r="D47437" s="2" t="s">
        <v>469</v>
      </c>
      <c r="E47437" s="2"/>
      <c r="F47437" s="2"/>
      <c r="G47437" s="2"/>
      <c r="H47437" s="2"/>
    </row>
    <row r="47438" spans="2:8">
      <c r="B47438" s="2" t="s">
        <v>47887</v>
      </c>
      <c r="C47438" s="2">
        <v>40</v>
      </c>
      <c r="D47438" s="2" t="s">
        <v>469</v>
      </c>
      <c r="E47438" s="2"/>
      <c r="F47438" s="2"/>
      <c r="G47438" s="2"/>
      <c r="H47438" s="2"/>
    </row>
    <row r="47439" spans="2:8">
      <c r="B47439" s="2" t="s">
        <v>47888</v>
      </c>
      <c r="C47439" s="2">
        <v>41</v>
      </c>
      <c r="D47439" s="2" t="s">
        <v>469</v>
      </c>
      <c r="E47439" s="2"/>
      <c r="F47439" s="2"/>
      <c r="G47439" s="2"/>
      <c r="H47439" s="2"/>
    </row>
    <row r="47440" spans="2:8">
      <c r="B47440" s="2" t="s">
        <v>47889</v>
      </c>
      <c r="C47440" s="2">
        <v>33</v>
      </c>
      <c r="D47440" s="2" t="s">
        <v>469</v>
      </c>
      <c r="E47440" s="2"/>
      <c r="F47440" s="2"/>
      <c r="G47440" s="2"/>
      <c r="H47440" s="2"/>
    </row>
    <row r="47441" spans="2:8">
      <c r="B47441" s="2" t="s">
        <v>47890</v>
      </c>
      <c r="C47441" s="2">
        <v>26</v>
      </c>
      <c r="D47441" s="2" t="s">
        <v>469</v>
      </c>
      <c r="E47441" s="2"/>
      <c r="F47441" s="2"/>
      <c r="G47441" s="2"/>
      <c r="H47441" s="2"/>
    </row>
    <row r="47442" spans="2:8">
      <c r="B47442" s="2" t="s">
        <v>47891</v>
      </c>
      <c r="C47442" s="2">
        <v>27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29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30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30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30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27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27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25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28</v>
      </c>
      <c r="D47450" s="2" t="s">
        <v>469</v>
      </c>
      <c r="E47450" s="2"/>
      <c r="F47450" s="2"/>
      <c r="G47450" s="2"/>
      <c r="H47450" s="2"/>
    </row>
    <row r="47451" spans="2:8">
      <c r="B47451" s="2" t="s">
        <v>47900</v>
      </c>
      <c r="C47451" s="2">
        <v>32</v>
      </c>
      <c r="D47451" s="2" t="s">
        <v>469</v>
      </c>
      <c r="E47451" s="2"/>
      <c r="F47451" s="2"/>
      <c r="G47451" s="2"/>
      <c r="H47451" s="2"/>
    </row>
    <row r="47452" spans="2:8">
      <c r="B47452" s="2" t="s">
        <v>47901</v>
      </c>
      <c r="C47452" s="2">
        <v>35</v>
      </c>
      <c r="D47452" s="2" t="s">
        <v>469</v>
      </c>
      <c r="E47452" s="2"/>
      <c r="F47452" s="2"/>
      <c r="G47452" s="2"/>
      <c r="H47452" s="2"/>
    </row>
    <row r="47453" spans="2:8">
      <c r="B47453" s="2" t="s">
        <v>47902</v>
      </c>
      <c r="C47453" s="2">
        <v>35</v>
      </c>
      <c r="D47453" s="2" t="s">
        <v>469</v>
      </c>
      <c r="E47453" s="2"/>
      <c r="F47453" s="2"/>
      <c r="G47453" s="2"/>
      <c r="H47453" s="2"/>
    </row>
    <row r="47454" spans="2:8">
      <c r="B47454" s="2" t="s">
        <v>47903</v>
      </c>
      <c r="C47454" s="2">
        <v>34</v>
      </c>
      <c r="D47454" s="2" t="s">
        <v>469</v>
      </c>
      <c r="E47454" s="2"/>
      <c r="F47454" s="2"/>
      <c r="G47454" s="2"/>
      <c r="H47454" s="2"/>
    </row>
    <row r="47455" spans="2:8">
      <c r="B47455" s="2" t="s">
        <v>47904</v>
      </c>
      <c r="C47455" s="2">
        <v>31</v>
      </c>
      <c r="D47455" s="2" t="s">
        <v>469</v>
      </c>
      <c r="E47455" s="2"/>
      <c r="F47455" s="2"/>
      <c r="G47455" s="2"/>
      <c r="H47455" s="2"/>
    </row>
    <row r="47456" spans="2:8">
      <c r="B47456" s="2" t="s">
        <v>47905</v>
      </c>
      <c r="C47456" s="2">
        <v>27</v>
      </c>
      <c r="D47456" s="2" t="s">
        <v>469</v>
      </c>
      <c r="E47456" s="2"/>
      <c r="F47456" s="2"/>
      <c r="G47456" s="2"/>
      <c r="H47456" s="2"/>
    </row>
    <row r="47457" spans="2:8">
      <c r="B47457" s="2" t="s">
        <v>47906</v>
      </c>
      <c r="C47457" s="2">
        <v>27</v>
      </c>
      <c r="D47457" s="2" t="s">
        <v>469</v>
      </c>
      <c r="E47457" s="2"/>
      <c r="F47457" s="2"/>
      <c r="G47457" s="2"/>
      <c r="H47457" s="2"/>
    </row>
    <row r="47458" spans="2:8">
      <c r="B47458" s="2" t="s">
        <v>47907</v>
      </c>
      <c r="C47458" s="2">
        <v>30</v>
      </c>
      <c r="D47458" s="2" t="s">
        <v>469</v>
      </c>
      <c r="E47458" s="2"/>
      <c r="F47458" s="2"/>
      <c r="G47458" s="2"/>
      <c r="H47458" s="2"/>
    </row>
    <row r="47459" spans="2:8">
      <c r="B47459" s="2" t="s">
        <v>47908</v>
      </c>
      <c r="C47459" s="2">
        <v>29</v>
      </c>
      <c r="D47459" s="2" t="s">
        <v>469</v>
      </c>
      <c r="E47459" s="2"/>
      <c r="F47459" s="2"/>
      <c r="G47459" s="2"/>
      <c r="H47459" s="2"/>
    </row>
    <row r="47460" spans="2:8">
      <c r="B47460" s="2" t="s">
        <v>47909</v>
      </c>
      <c r="C47460" s="2">
        <v>30</v>
      </c>
      <c r="D47460" s="2" t="s">
        <v>469</v>
      </c>
      <c r="E47460" s="2"/>
      <c r="F47460" s="2"/>
      <c r="G47460" s="2"/>
      <c r="H47460" s="2"/>
    </row>
    <row r="47461" spans="2:8">
      <c r="B47461" s="2" t="s">
        <v>47910</v>
      </c>
      <c r="C47461" s="2">
        <v>30</v>
      </c>
      <c r="D47461" s="2" t="s">
        <v>469</v>
      </c>
      <c r="E47461" s="2"/>
      <c r="F47461" s="2"/>
      <c r="G47461" s="2"/>
      <c r="H47461" s="2"/>
    </row>
    <row r="47462" spans="2:8">
      <c r="B47462" s="2" t="s">
        <v>47911</v>
      </c>
      <c r="C47462" s="2">
        <v>30</v>
      </c>
      <c r="D47462" s="2" t="s">
        <v>469</v>
      </c>
      <c r="E47462" s="2"/>
      <c r="F47462" s="2"/>
      <c r="G47462" s="2"/>
      <c r="H47462" s="2"/>
    </row>
    <row r="47463" spans="2:8">
      <c r="B47463" s="2" t="s">
        <v>47912</v>
      </c>
      <c r="C47463" s="2">
        <v>30</v>
      </c>
      <c r="D47463" s="2" t="s">
        <v>469</v>
      </c>
      <c r="E47463" s="2"/>
      <c r="F47463" s="2"/>
      <c r="G47463" s="2"/>
      <c r="H47463" s="2"/>
    </row>
    <row r="47464" spans="2:8">
      <c r="B47464" s="2" t="s">
        <v>47913</v>
      </c>
      <c r="C47464" s="2">
        <v>20</v>
      </c>
      <c r="D47464" s="2" t="s">
        <v>469</v>
      </c>
      <c r="E47464" s="2"/>
      <c r="F47464" s="2"/>
      <c r="G47464" s="2"/>
      <c r="H47464" s="2"/>
    </row>
    <row r="47465" spans="2:8">
      <c r="B47465" s="2" t="s">
        <v>47914</v>
      </c>
      <c r="C47465" s="2">
        <v>26</v>
      </c>
      <c r="D47465" s="2" t="s">
        <v>469</v>
      </c>
      <c r="E47465" s="2"/>
      <c r="F47465" s="2"/>
      <c r="G47465" s="2"/>
      <c r="H47465" s="2"/>
    </row>
    <row r="47466" spans="2:8">
      <c r="B47466" s="2" t="s">
        <v>47915</v>
      </c>
      <c r="C47466" s="2">
        <v>29</v>
      </c>
      <c r="D47466" s="2" t="s">
        <v>469</v>
      </c>
      <c r="E47466" s="2"/>
      <c r="F47466" s="2"/>
      <c r="G47466" s="2"/>
      <c r="H47466" s="2"/>
    </row>
    <row r="47467" spans="2:8">
      <c r="B47467" s="2" t="s">
        <v>47916</v>
      </c>
      <c r="C47467" s="2">
        <v>30</v>
      </c>
      <c r="D47467" s="2" t="s">
        <v>469</v>
      </c>
      <c r="E47467" s="2"/>
      <c r="F47467" s="2"/>
      <c r="G47467" s="2"/>
      <c r="H47467" s="2"/>
    </row>
    <row r="47468" spans="2:8">
      <c r="B47468" s="2" t="s">
        <v>47917</v>
      </c>
      <c r="C47468" s="2">
        <v>29</v>
      </c>
      <c r="D47468" s="2" t="s">
        <v>469</v>
      </c>
      <c r="E47468" s="2"/>
      <c r="F47468" s="2"/>
      <c r="G47468" s="2"/>
      <c r="H47468" s="2"/>
    </row>
    <row r="47469" spans="2:8">
      <c r="B47469" s="2" t="s">
        <v>47918</v>
      </c>
      <c r="C47469" s="2">
        <v>28</v>
      </c>
      <c r="D47469" s="2" t="s">
        <v>469</v>
      </c>
      <c r="E47469" s="2"/>
      <c r="F47469" s="2"/>
      <c r="G47469" s="2"/>
      <c r="H47469" s="2"/>
    </row>
    <row r="47470" spans="2:8">
      <c r="B47470" s="2" t="s">
        <v>47919</v>
      </c>
      <c r="C47470" s="2">
        <v>30</v>
      </c>
      <c r="D47470" s="2" t="s">
        <v>469</v>
      </c>
      <c r="E47470" s="2"/>
      <c r="F47470" s="2"/>
      <c r="G47470" s="2"/>
      <c r="H47470" s="2"/>
    </row>
    <row r="47471" spans="2:8">
      <c r="B47471" s="2" t="s">
        <v>47920</v>
      </c>
      <c r="C47471" s="2">
        <v>29</v>
      </c>
      <c r="D47471" s="2" t="s">
        <v>469</v>
      </c>
      <c r="E47471" s="2"/>
      <c r="F47471" s="2"/>
      <c r="G47471" s="2"/>
      <c r="H47471" s="2"/>
    </row>
    <row r="47472" spans="2:8">
      <c r="B47472" s="2" t="s">
        <v>47921</v>
      </c>
      <c r="C47472" s="2">
        <v>25</v>
      </c>
      <c r="D47472" s="2" t="s">
        <v>469</v>
      </c>
      <c r="E47472" s="2"/>
      <c r="F47472" s="2"/>
      <c r="G47472" s="2"/>
      <c r="H47472" s="2"/>
    </row>
    <row r="47473" spans="2:8">
      <c r="B47473" s="2" t="s">
        <v>47922</v>
      </c>
      <c r="C47473" s="2">
        <v>35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36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36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35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33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26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28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30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30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31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28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25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21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22</v>
      </c>
      <c r="D47486" s="2" t="s">
        <v>469</v>
      </c>
      <c r="E47486" s="2"/>
      <c r="F47486" s="2"/>
      <c r="G47486" s="2"/>
      <c r="H47486" s="2"/>
    </row>
    <row r="47487" spans="2:8">
      <c r="B47487" s="2" t="s">
        <v>47936</v>
      </c>
      <c r="C47487" s="2">
        <v>27</v>
      </c>
      <c r="D47487" s="2" t="s">
        <v>469</v>
      </c>
      <c r="E47487" s="2"/>
      <c r="F47487" s="2"/>
      <c r="G47487" s="2"/>
      <c r="H47487" s="2"/>
    </row>
    <row r="47488" spans="2:8">
      <c r="B47488" s="2" t="s">
        <v>47937</v>
      </c>
      <c r="C47488" s="2">
        <v>28</v>
      </c>
      <c r="D47488" s="2" t="s">
        <v>469</v>
      </c>
      <c r="E47488" s="2"/>
      <c r="F47488" s="2"/>
      <c r="G47488" s="2"/>
      <c r="H47488" s="2"/>
    </row>
    <row r="47489" spans="2:8">
      <c r="B47489" s="2" t="s">
        <v>47938</v>
      </c>
      <c r="C47489" s="2">
        <v>26</v>
      </c>
      <c r="D47489" s="2" t="s">
        <v>469</v>
      </c>
      <c r="E47489" s="2"/>
      <c r="F47489" s="2"/>
      <c r="G47489" s="2"/>
      <c r="H47489" s="2"/>
    </row>
    <row r="47490" spans="2:8">
      <c r="B47490" s="2" t="s">
        <v>47939</v>
      </c>
      <c r="C47490" s="2">
        <v>24</v>
      </c>
      <c r="D47490" s="2" t="s">
        <v>469</v>
      </c>
      <c r="E47490" s="2"/>
      <c r="F47490" s="2"/>
      <c r="G47490" s="2"/>
      <c r="H47490" s="2"/>
    </row>
    <row r="47491" spans="2:8">
      <c r="B47491" s="2" t="s">
        <v>47940</v>
      </c>
      <c r="C47491" s="2">
        <v>22</v>
      </c>
      <c r="D47491" s="2" t="s">
        <v>469</v>
      </c>
      <c r="E47491" s="2"/>
      <c r="F47491" s="2"/>
      <c r="G47491" s="2"/>
      <c r="H47491" s="2"/>
    </row>
    <row r="47492" spans="2:8">
      <c r="B47492" s="2" t="s">
        <v>47941</v>
      </c>
      <c r="C47492" s="2">
        <v>22</v>
      </c>
      <c r="D47492" s="2" t="s">
        <v>469</v>
      </c>
      <c r="E47492" s="2"/>
      <c r="F47492" s="2"/>
      <c r="G47492" s="2"/>
      <c r="H47492" s="2"/>
    </row>
    <row r="47493" spans="2:8">
      <c r="B47493" s="2" t="s">
        <v>47942</v>
      </c>
      <c r="C47493" s="2">
        <v>22</v>
      </c>
      <c r="D47493" s="2" t="s">
        <v>469</v>
      </c>
      <c r="E47493" s="2"/>
      <c r="F47493" s="2"/>
      <c r="G47493" s="2"/>
      <c r="H47493" s="2"/>
    </row>
    <row r="47494" spans="2:8">
      <c r="B47494" s="2" t="s">
        <v>47943</v>
      </c>
      <c r="C47494" s="2">
        <v>33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40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39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36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33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32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36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36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36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35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28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27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30</v>
      </c>
      <c r="D47506" s="2" t="s">
        <v>469</v>
      </c>
      <c r="E47506" s="2"/>
      <c r="F47506" s="2"/>
      <c r="G47506" s="2"/>
      <c r="H47506" s="2"/>
    </row>
    <row r="47507" spans="2:8">
      <c r="B47507" s="2" t="s">
        <v>47956</v>
      </c>
      <c r="C47507" s="2">
        <v>34</v>
      </c>
      <c r="D47507" s="2" t="s">
        <v>469</v>
      </c>
      <c r="E47507" s="2"/>
      <c r="F47507" s="2"/>
      <c r="G47507" s="2"/>
      <c r="H47507" s="2"/>
    </row>
    <row r="47508" spans="2:8">
      <c r="B47508" s="2" t="s">
        <v>47957</v>
      </c>
      <c r="C47508" s="2">
        <v>33</v>
      </c>
      <c r="D47508" s="2" t="s">
        <v>469</v>
      </c>
      <c r="E47508" s="2"/>
      <c r="F47508" s="2"/>
      <c r="G47508" s="2"/>
      <c r="H47508" s="2"/>
    </row>
    <row r="47509" spans="2:8">
      <c r="B47509" s="2" t="s">
        <v>47958</v>
      </c>
      <c r="C47509" s="2">
        <v>36</v>
      </c>
      <c r="D47509" s="2" t="s">
        <v>469</v>
      </c>
      <c r="E47509" s="2"/>
      <c r="F47509" s="2"/>
      <c r="G47509" s="2"/>
      <c r="H47509" s="2"/>
    </row>
    <row r="47510" spans="2:8">
      <c r="B47510" s="2" t="s">
        <v>47959</v>
      </c>
      <c r="C47510" s="2">
        <v>38</v>
      </c>
      <c r="D47510" s="2" t="s">
        <v>469</v>
      </c>
      <c r="E47510" s="2"/>
      <c r="F47510" s="2"/>
      <c r="G47510" s="2"/>
      <c r="H47510" s="2"/>
    </row>
    <row r="47511" spans="2:8">
      <c r="B47511" s="2" t="s">
        <v>47960</v>
      </c>
      <c r="C47511" s="2">
        <v>35</v>
      </c>
      <c r="D47511" s="2" t="s">
        <v>469</v>
      </c>
      <c r="E47511" s="2"/>
      <c r="F47511" s="2"/>
      <c r="G47511" s="2"/>
      <c r="H47511" s="2"/>
    </row>
    <row r="47512" spans="2:8">
      <c r="B47512" s="2" t="s">
        <v>47961</v>
      </c>
      <c r="C47512" s="2">
        <v>37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38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36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33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30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22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26</v>
      </c>
      <c r="D47518" s="2" t="s">
        <v>469</v>
      </c>
      <c r="E47518" s="2"/>
      <c r="F47518" s="2"/>
      <c r="G47518" s="2"/>
      <c r="H47518" s="2"/>
    </row>
    <row r="47519" spans="2:8">
      <c r="B47519" s="2" t="s">
        <v>47968</v>
      </c>
      <c r="C47519" s="2">
        <v>28</v>
      </c>
      <c r="D47519" s="2" t="s">
        <v>469</v>
      </c>
      <c r="E47519" s="2"/>
      <c r="F47519" s="2"/>
      <c r="G47519" s="2"/>
      <c r="H47519" s="2"/>
    </row>
    <row r="47520" spans="2:8">
      <c r="B47520" s="2" t="s">
        <v>47969</v>
      </c>
      <c r="C47520" s="2">
        <v>30</v>
      </c>
      <c r="D47520" s="2" t="s">
        <v>469</v>
      </c>
      <c r="E47520" s="2"/>
      <c r="F47520" s="2"/>
      <c r="G47520" s="2"/>
      <c r="H47520" s="2"/>
    </row>
    <row r="47521" spans="2:8">
      <c r="B47521" s="2" t="s">
        <v>47970</v>
      </c>
      <c r="C47521" s="2">
        <v>31</v>
      </c>
      <c r="D47521" s="2" t="s">
        <v>469</v>
      </c>
      <c r="E47521" s="2"/>
      <c r="F47521" s="2"/>
      <c r="G47521" s="2"/>
      <c r="H47521" s="2"/>
    </row>
    <row r="47522" spans="2:8">
      <c r="B47522" s="2" t="s">
        <v>47971</v>
      </c>
      <c r="C47522" s="2">
        <v>31</v>
      </c>
      <c r="D47522" s="2" t="s">
        <v>469</v>
      </c>
      <c r="E47522" s="2"/>
      <c r="F47522" s="2"/>
      <c r="G47522" s="2"/>
      <c r="H47522" s="2"/>
    </row>
    <row r="47523" spans="2:8">
      <c r="B47523" s="2" t="s">
        <v>47972</v>
      </c>
      <c r="C47523" s="2">
        <v>30</v>
      </c>
      <c r="D47523" s="2" t="s">
        <v>469</v>
      </c>
      <c r="E47523" s="2"/>
      <c r="F47523" s="2"/>
      <c r="G47523" s="2"/>
      <c r="H47523" s="2"/>
    </row>
    <row r="47524" spans="2:8">
      <c r="B47524" s="2" t="s">
        <v>47973</v>
      </c>
      <c r="C47524" s="2">
        <v>29</v>
      </c>
      <c r="D47524" s="2" t="s">
        <v>469</v>
      </c>
      <c r="E47524" s="2"/>
      <c r="F47524" s="2"/>
      <c r="G47524" s="2"/>
      <c r="H47524" s="2"/>
    </row>
    <row r="47525" spans="2:8">
      <c r="B47525" s="2" t="s">
        <v>47974</v>
      </c>
      <c r="C47525" s="2">
        <v>33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34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33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31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30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29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31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33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34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34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34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34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26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39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40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40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34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36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36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34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28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15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16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17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17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18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19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20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20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21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20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17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30</v>
      </c>
      <c r="D47557" s="2" t="s">
        <v>469</v>
      </c>
      <c r="E47557" s="2"/>
      <c r="F47557" s="2"/>
      <c r="G47557" s="2"/>
      <c r="H47557" s="2"/>
    </row>
    <row r="47558" spans="2:8">
      <c r="B47558" s="2" t="s">
        <v>48007</v>
      </c>
      <c r="C47558" s="2">
        <v>30</v>
      </c>
      <c r="D47558" s="2" t="s">
        <v>469</v>
      </c>
      <c r="E47558" s="2"/>
      <c r="F47558" s="2"/>
      <c r="G47558" s="2"/>
      <c r="H47558" s="2"/>
    </row>
    <row r="47559" spans="2:8">
      <c r="B47559" s="2" t="s">
        <v>48008</v>
      </c>
      <c r="C47559" s="2">
        <v>33</v>
      </c>
      <c r="D47559" s="2" t="s">
        <v>469</v>
      </c>
      <c r="E47559" s="2"/>
      <c r="F47559" s="2"/>
      <c r="G47559" s="2"/>
      <c r="H47559" s="2"/>
    </row>
    <row r="47560" spans="2:8">
      <c r="B47560" s="2" t="s">
        <v>48009</v>
      </c>
      <c r="C47560" s="2">
        <v>35</v>
      </c>
      <c r="D47560" s="2" t="s">
        <v>469</v>
      </c>
      <c r="E47560" s="2"/>
      <c r="F47560" s="2"/>
      <c r="G47560" s="2"/>
      <c r="H47560" s="2"/>
    </row>
    <row r="47561" spans="2:8">
      <c r="B47561" s="2" t="s">
        <v>48010</v>
      </c>
      <c r="C47561" s="2">
        <v>33</v>
      </c>
      <c r="D47561" s="2" t="s">
        <v>469</v>
      </c>
      <c r="E47561" s="2"/>
      <c r="F47561" s="2"/>
      <c r="G47561" s="2"/>
      <c r="H47561" s="2"/>
    </row>
    <row r="47562" spans="2:8">
      <c r="B47562" s="2" t="s">
        <v>48011</v>
      </c>
      <c r="C47562" s="2">
        <v>33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34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48013</v>
      </c>
      <c r="C47564" s="2">
        <v>35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34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33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27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35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35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33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33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30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26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21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27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27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29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30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30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48029</v>
      </c>
      <c r="C47580" s="2">
        <v>29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29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25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18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26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27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28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28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27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25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19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48040</v>
      </c>
      <c r="C47591" s="2">
        <v>18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48041</v>
      </c>
      <c r="C47592" s="2">
        <v>28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30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29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28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26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25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25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31</v>
      </c>
      <c r="D47599" s="2" t="s">
        <v>469</v>
      </c>
      <c r="E47599" s="2"/>
      <c r="F47599" s="2"/>
      <c r="G47599" s="2"/>
      <c r="H47599" s="2"/>
    </row>
    <row r="47600" spans="2:8">
      <c r="B47600" s="2" t="s">
        <v>48049</v>
      </c>
      <c r="C47600" s="2">
        <v>33</v>
      </c>
      <c r="D47600" s="2" t="s">
        <v>469</v>
      </c>
      <c r="E47600" s="2"/>
      <c r="F47600" s="2"/>
      <c r="G47600" s="2"/>
      <c r="H47600" s="2"/>
    </row>
    <row r="47601" spans="2:8">
      <c r="B47601" s="2" t="s">
        <v>48050</v>
      </c>
      <c r="C47601" s="2">
        <v>29</v>
      </c>
      <c r="D47601" s="2" t="s">
        <v>469</v>
      </c>
      <c r="E47601" s="2"/>
      <c r="F47601" s="2"/>
      <c r="G47601" s="2"/>
      <c r="H47601" s="2"/>
    </row>
    <row r="47602" spans="2:8">
      <c r="B47602" s="2" t="s">
        <v>48051</v>
      </c>
      <c r="C47602" s="2">
        <v>23</v>
      </c>
      <c r="D47602" s="2" t="s">
        <v>469</v>
      </c>
      <c r="E47602" s="2"/>
      <c r="F47602" s="2"/>
      <c r="G47602" s="2"/>
      <c r="H47602" s="2"/>
    </row>
    <row r="47603" spans="2:8">
      <c r="B47603" s="2" t="s">
        <v>48052</v>
      </c>
      <c r="C47603" s="2">
        <v>29</v>
      </c>
      <c r="D47603" s="2" t="s">
        <v>469</v>
      </c>
      <c r="E47603" s="2"/>
      <c r="F47603" s="2"/>
      <c r="G47603" s="2"/>
      <c r="H47603" s="2"/>
    </row>
    <row r="47604" spans="2:8">
      <c r="B47604" s="2" t="s">
        <v>48053</v>
      </c>
      <c r="C47604" s="2">
        <v>34</v>
      </c>
      <c r="D47604" s="2" t="s">
        <v>469</v>
      </c>
      <c r="E47604" s="2"/>
      <c r="F47604" s="2"/>
      <c r="G47604" s="2"/>
      <c r="H47604" s="2"/>
    </row>
    <row r="47605" spans="2:8">
      <c r="B47605" s="2" t="s">
        <v>48054</v>
      </c>
      <c r="C47605" s="2">
        <v>33</v>
      </c>
      <c r="D47605" s="2" t="s">
        <v>469</v>
      </c>
      <c r="E47605" s="2"/>
      <c r="F47605" s="2"/>
      <c r="G47605" s="2"/>
      <c r="H47605" s="2"/>
    </row>
    <row r="47606" spans="2:8">
      <c r="B47606" s="2" t="s">
        <v>48055</v>
      </c>
      <c r="C47606" s="2">
        <v>29</v>
      </c>
      <c r="D47606" s="2" t="s">
        <v>469</v>
      </c>
      <c r="E47606" s="2"/>
      <c r="F47606" s="2"/>
      <c r="G47606" s="2"/>
      <c r="H47606" s="2"/>
    </row>
    <row r="47607" spans="2:8">
      <c r="B47607" s="2" t="s">
        <v>48056</v>
      </c>
      <c r="C47607" s="2">
        <v>31</v>
      </c>
      <c r="D47607" s="2" t="s">
        <v>469</v>
      </c>
      <c r="E47607" s="2"/>
      <c r="F47607" s="2"/>
      <c r="G47607" s="2"/>
      <c r="H47607" s="2"/>
    </row>
    <row r="47608" spans="2:8">
      <c r="B47608" s="2" t="s">
        <v>48057</v>
      </c>
      <c r="C47608" s="2">
        <v>34</v>
      </c>
      <c r="D47608" s="2" t="s">
        <v>469</v>
      </c>
      <c r="E47608" s="2"/>
      <c r="F47608" s="2"/>
      <c r="G47608" s="2"/>
      <c r="H47608" s="2"/>
    </row>
    <row r="47609" spans="2:8">
      <c r="B47609" s="2" t="s">
        <v>48058</v>
      </c>
      <c r="C47609" s="2">
        <v>27</v>
      </c>
      <c r="D47609" s="2" t="s">
        <v>469</v>
      </c>
      <c r="E47609" s="2"/>
      <c r="F47609" s="2"/>
      <c r="G47609" s="2"/>
      <c r="H47609" s="2"/>
    </row>
    <row r="47610" spans="2:8">
      <c r="B47610" s="2" t="s">
        <v>48059</v>
      </c>
      <c r="C47610" s="2">
        <v>27</v>
      </c>
      <c r="D47610" s="2" t="s">
        <v>469</v>
      </c>
      <c r="E47610" s="2"/>
      <c r="F47610" s="2"/>
      <c r="G47610" s="2"/>
      <c r="H47610" s="2"/>
    </row>
    <row r="47611" spans="2:8">
      <c r="B47611" s="2" t="s">
        <v>48060</v>
      </c>
      <c r="C47611" s="2">
        <v>30</v>
      </c>
      <c r="D47611" s="2" t="s">
        <v>469</v>
      </c>
      <c r="E47611" s="2"/>
      <c r="F47611" s="2"/>
      <c r="G47611" s="2"/>
      <c r="H47611" s="2"/>
    </row>
    <row r="47612" spans="2:8">
      <c r="B47612" s="2" t="s">
        <v>48061</v>
      </c>
      <c r="C47612" s="2">
        <v>28</v>
      </c>
      <c r="D47612" s="2" t="s">
        <v>469</v>
      </c>
      <c r="E47612" s="2"/>
      <c r="F47612" s="2"/>
      <c r="G47612" s="2"/>
      <c r="H47612" s="2"/>
    </row>
    <row r="47613" spans="2:8">
      <c r="B47613" s="2" t="s">
        <v>48062</v>
      </c>
      <c r="C47613" s="2">
        <v>23</v>
      </c>
      <c r="D47613" s="2" t="s">
        <v>469</v>
      </c>
      <c r="E47613" s="2"/>
      <c r="F47613" s="2"/>
      <c r="G47613" s="2"/>
      <c r="H47613" s="2"/>
    </row>
    <row r="47614" spans="2:8">
      <c r="B47614" s="2" t="s">
        <v>48063</v>
      </c>
      <c r="C47614" s="2">
        <v>34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35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35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35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35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24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37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37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37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34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25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26</v>
      </c>
      <c r="D47625" s="2" t="s">
        <v>469</v>
      </c>
      <c r="E47625" s="2"/>
      <c r="F47625" s="2"/>
      <c r="G47625" s="2"/>
      <c r="H47625" s="2"/>
    </row>
    <row r="47626" spans="2:8">
      <c r="B47626" s="2" t="s">
        <v>48075</v>
      </c>
      <c r="C47626" s="2">
        <v>29</v>
      </c>
      <c r="D47626" s="2" t="s">
        <v>469</v>
      </c>
      <c r="E47626" s="2"/>
      <c r="F47626" s="2"/>
      <c r="G47626" s="2"/>
      <c r="H47626" s="2"/>
    </row>
    <row r="47627" spans="2:8">
      <c r="B47627" s="2" t="s">
        <v>48076</v>
      </c>
      <c r="C47627" s="2">
        <v>28</v>
      </c>
      <c r="D47627" s="2" t="s">
        <v>469</v>
      </c>
      <c r="E47627" s="2"/>
      <c r="F47627" s="2"/>
      <c r="G47627" s="2"/>
      <c r="H47627" s="2"/>
    </row>
    <row r="47628" spans="2:8">
      <c r="B47628" s="2" t="s">
        <v>48077</v>
      </c>
      <c r="C47628" s="2">
        <v>26</v>
      </c>
      <c r="D47628" s="2" t="s">
        <v>469</v>
      </c>
      <c r="E47628" s="2"/>
      <c r="F47628" s="2"/>
      <c r="G47628" s="2"/>
      <c r="H47628" s="2"/>
    </row>
    <row r="47629" spans="2:8">
      <c r="B47629" s="2" t="s">
        <v>48078</v>
      </c>
      <c r="C47629" s="2">
        <v>27</v>
      </c>
      <c r="D47629" s="2" t="s">
        <v>469</v>
      </c>
      <c r="E47629" s="2"/>
      <c r="F47629" s="2"/>
      <c r="G47629" s="2"/>
      <c r="H47629" s="2"/>
    </row>
    <row r="47630" spans="2:8">
      <c r="B47630" s="2" t="s">
        <v>48079</v>
      </c>
      <c r="C47630" s="2">
        <v>28</v>
      </c>
      <c r="D47630" s="2" t="s">
        <v>469</v>
      </c>
      <c r="E47630" s="2"/>
      <c r="F47630" s="2"/>
      <c r="G47630" s="2"/>
      <c r="H47630" s="2"/>
    </row>
    <row r="47631" spans="2:8">
      <c r="B47631" s="2" t="s">
        <v>48080</v>
      </c>
      <c r="C47631" s="2">
        <v>26</v>
      </c>
      <c r="D47631" s="2" t="s">
        <v>469</v>
      </c>
      <c r="E47631" s="2"/>
      <c r="F47631" s="2"/>
      <c r="G47631" s="2"/>
      <c r="H47631" s="2"/>
    </row>
    <row r="47632" spans="2:8">
      <c r="B47632" s="2" t="s">
        <v>48081</v>
      </c>
      <c r="C47632" s="2">
        <v>20</v>
      </c>
      <c r="D47632" s="2" t="s">
        <v>469</v>
      </c>
      <c r="E47632" s="2"/>
      <c r="F47632" s="2"/>
      <c r="G47632" s="2"/>
      <c r="H47632" s="2"/>
    </row>
    <row r="47633" spans="2:8">
      <c r="B47633" s="2" t="s">
        <v>48082</v>
      </c>
      <c r="C47633" s="2">
        <v>24</v>
      </c>
      <c r="D47633" s="2" t="s">
        <v>469</v>
      </c>
      <c r="E47633" s="2"/>
      <c r="F47633" s="2"/>
      <c r="G47633" s="2"/>
      <c r="H47633" s="2"/>
    </row>
    <row r="47634" spans="2:8">
      <c r="B47634" s="2" t="s">
        <v>48083</v>
      </c>
      <c r="C47634" s="2">
        <v>24</v>
      </c>
      <c r="D47634" s="2" t="s">
        <v>469</v>
      </c>
      <c r="E47634" s="2"/>
      <c r="F47634" s="2"/>
      <c r="G47634" s="2"/>
      <c r="H47634" s="2"/>
    </row>
    <row r="47635" spans="2:8">
      <c r="B47635" s="2" t="s">
        <v>48084</v>
      </c>
      <c r="C47635" s="2">
        <v>25</v>
      </c>
      <c r="D47635" s="2" t="s">
        <v>469</v>
      </c>
      <c r="E47635" s="2"/>
      <c r="F47635" s="2"/>
      <c r="G47635" s="2"/>
      <c r="H47635" s="2"/>
    </row>
    <row r="47636" spans="2:8">
      <c r="B47636" s="2" t="s">
        <v>48085</v>
      </c>
      <c r="C47636" s="2">
        <v>26</v>
      </c>
      <c r="D47636" s="2" t="s">
        <v>469</v>
      </c>
      <c r="E47636" s="2"/>
      <c r="F47636" s="2"/>
      <c r="G47636" s="2"/>
      <c r="H47636" s="2"/>
    </row>
    <row r="47637" spans="2:8">
      <c r="B47637" s="2" t="s">
        <v>48086</v>
      </c>
      <c r="C47637" s="2">
        <v>30</v>
      </c>
      <c r="D47637" s="2" t="s">
        <v>469</v>
      </c>
      <c r="E47637" s="2"/>
      <c r="F47637" s="2"/>
      <c r="G47637" s="2"/>
      <c r="H47637" s="2"/>
    </row>
    <row r="47638" spans="2:8">
      <c r="B47638" s="2" t="s">
        <v>48087</v>
      </c>
      <c r="C47638" s="2">
        <v>26</v>
      </c>
      <c r="D47638" s="2" t="s">
        <v>469</v>
      </c>
      <c r="E47638" s="2"/>
      <c r="F47638" s="2"/>
      <c r="G47638" s="2"/>
      <c r="H47638" s="2"/>
    </row>
    <row r="47639" spans="2:8">
      <c r="B47639" s="2" t="s">
        <v>48088</v>
      </c>
      <c r="C47639" s="2">
        <v>27</v>
      </c>
      <c r="D47639" s="2" t="s">
        <v>469</v>
      </c>
      <c r="E47639" s="2"/>
      <c r="F47639" s="2"/>
      <c r="G47639" s="2"/>
      <c r="H47639" s="2"/>
    </row>
    <row r="47640" spans="2:8">
      <c r="B47640" s="2" t="s">
        <v>48089</v>
      </c>
      <c r="C47640" s="2">
        <v>24</v>
      </c>
      <c r="D47640" s="2" t="s">
        <v>469</v>
      </c>
      <c r="E47640" s="2"/>
      <c r="F47640" s="2"/>
      <c r="G47640" s="2"/>
      <c r="H47640" s="2"/>
    </row>
    <row r="47641" spans="2:8">
      <c r="B47641" s="2" t="s">
        <v>48090</v>
      </c>
      <c r="C47641" s="2">
        <v>24</v>
      </c>
      <c r="D47641" s="2" t="s">
        <v>469</v>
      </c>
      <c r="E47641" s="2"/>
      <c r="F47641" s="2"/>
      <c r="G47641" s="2"/>
      <c r="H47641" s="2"/>
    </row>
    <row r="47642" spans="2:8">
      <c r="B47642" s="2" t="s">
        <v>48091</v>
      </c>
      <c r="C47642" s="2">
        <v>32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34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35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35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33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26</v>
      </c>
      <c r="D47647" s="2" t="s">
        <v>469</v>
      </c>
      <c r="E47647" s="2"/>
      <c r="F47647" s="2"/>
      <c r="G47647" s="2"/>
      <c r="H47647" s="2"/>
    </row>
    <row r="47648" spans="2:8">
      <c r="B47648" s="2" t="s">
        <v>48097</v>
      </c>
      <c r="C47648" s="2">
        <v>30</v>
      </c>
      <c r="D47648" s="2" t="s">
        <v>469</v>
      </c>
      <c r="E47648" s="2"/>
      <c r="F47648" s="2"/>
      <c r="G47648" s="2"/>
      <c r="H47648" s="2"/>
    </row>
    <row r="47649" spans="2:8">
      <c r="B47649" s="2" t="s">
        <v>48098</v>
      </c>
      <c r="C47649" s="2">
        <v>32</v>
      </c>
      <c r="D47649" s="2" t="s">
        <v>469</v>
      </c>
      <c r="E47649" s="2"/>
      <c r="F47649" s="2"/>
      <c r="G47649" s="2"/>
      <c r="H47649" s="2"/>
    </row>
    <row r="47650" spans="2:8">
      <c r="B47650" s="2" t="s">
        <v>48099</v>
      </c>
      <c r="C47650" s="2">
        <v>31</v>
      </c>
      <c r="D47650" s="2" t="s">
        <v>469</v>
      </c>
      <c r="E47650" s="2"/>
      <c r="F47650" s="2"/>
      <c r="G47650" s="2"/>
      <c r="H47650" s="2"/>
    </row>
    <row r="47651" spans="2:8">
      <c r="B47651" s="2" t="s">
        <v>48100</v>
      </c>
      <c r="C47651" s="2">
        <v>32</v>
      </c>
      <c r="D47651" s="2" t="s">
        <v>469</v>
      </c>
      <c r="E47651" s="2"/>
      <c r="F47651" s="2"/>
      <c r="G47651" s="2"/>
      <c r="H47651" s="2"/>
    </row>
    <row r="47652" spans="2:8">
      <c r="B47652" s="2" t="s">
        <v>48101</v>
      </c>
      <c r="C47652" s="2">
        <v>29</v>
      </c>
      <c r="D47652" s="2" t="s">
        <v>469</v>
      </c>
      <c r="E47652" s="2"/>
      <c r="F47652" s="2"/>
      <c r="G47652" s="2"/>
      <c r="H47652" s="2"/>
    </row>
    <row r="47653" spans="2:8">
      <c r="B47653" s="2" t="s">
        <v>48102</v>
      </c>
      <c r="C47653" s="2">
        <v>31</v>
      </c>
      <c r="D47653" s="2" t="s">
        <v>469</v>
      </c>
      <c r="E47653" s="2"/>
      <c r="F47653" s="2"/>
      <c r="G47653" s="2"/>
      <c r="H47653" s="2"/>
    </row>
    <row r="47654" spans="2:8">
      <c r="B47654" s="2" t="s">
        <v>48103</v>
      </c>
      <c r="C47654" s="2">
        <v>24</v>
      </c>
      <c r="D47654" s="2" t="s">
        <v>469</v>
      </c>
      <c r="E47654" s="2"/>
      <c r="F47654" s="2"/>
      <c r="G47654" s="2"/>
      <c r="H47654" s="2"/>
    </row>
    <row r="47655" spans="2:8">
      <c r="B47655" s="2" t="s">
        <v>48104</v>
      </c>
      <c r="C47655" s="2">
        <v>27</v>
      </c>
      <c r="D47655" s="2" t="s">
        <v>469</v>
      </c>
      <c r="E47655" s="2"/>
      <c r="F47655" s="2"/>
      <c r="G47655" s="2"/>
      <c r="H47655" s="2"/>
    </row>
    <row r="47656" spans="2:8">
      <c r="B47656" s="2" t="s">
        <v>48105</v>
      </c>
      <c r="C47656" s="2">
        <v>20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20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20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21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23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26</v>
      </c>
      <c r="D47661" s="2" t="s">
        <v>469</v>
      </c>
      <c r="E47661" s="2"/>
      <c r="F47661" s="2"/>
      <c r="G47661" s="2"/>
      <c r="H47661" s="2"/>
    </row>
    <row r="47662" spans="2:8">
      <c r="B47662" s="2" t="s">
        <v>48111</v>
      </c>
      <c r="C47662" s="2">
        <v>25</v>
      </c>
      <c r="D47662" s="2" t="s">
        <v>469</v>
      </c>
      <c r="E47662" s="2"/>
      <c r="F47662" s="2"/>
      <c r="G47662" s="2"/>
      <c r="H47662" s="2"/>
    </row>
    <row r="47663" spans="2:8">
      <c r="B47663" s="2" t="s">
        <v>48112</v>
      </c>
      <c r="C47663" s="2">
        <v>21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38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40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40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39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33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30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27</v>
      </c>
      <c r="D47670" s="2" t="s">
        <v>469</v>
      </c>
      <c r="E47670" s="2"/>
      <c r="F47670" s="2"/>
      <c r="G47670" s="2"/>
      <c r="H47670" s="2"/>
    </row>
    <row r="47671" spans="2:8">
      <c r="B47671" s="2" t="s">
        <v>48120</v>
      </c>
      <c r="C47671" s="2">
        <v>33</v>
      </c>
      <c r="D47671" s="2" t="s">
        <v>469</v>
      </c>
      <c r="E47671" s="2"/>
      <c r="F47671" s="2"/>
      <c r="G47671" s="2"/>
      <c r="H47671" s="2"/>
    </row>
    <row r="47672" spans="2:8">
      <c r="B47672" s="2" t="s">
        <v>48121</v>
      </c>
      <c r="C47672" s="2">
        <v>35</v>
      </c>
      <c r="D47672" s="2" t="s">
        <v>469</v>
      </c>
      <c r="E47672" s="2"/>
      <c r="F47672" s="2"/>
      <c r="G47672" s="2"/>
      <c r="H47672" s="2"/>
    </row>
    <row r="47673" spans="2:8">
      <c r="B47673" s="2" t="s">
        <v>48122</v>
      </c>
      <c r="C47673" s="2">
        <v>32</v>
      </c>
      <c r="D47673" s="2" t="s">
        <v>469</v>
      </c>
      <c r="E47673" s="2"/>
      <c r="F47673" s="2"/>
      <c r="G47673" s="2"/>
      <c r="H47673" s="2"/>
    </row>
    <row r="47674" spans="2:8">
      <c r="B47674" s="2" t="s">
        <v>48123</v>
      </c>
      <c r="C47674" s="2">
        <v>29</v>
      </c>
      <c r="D47674" s="2" t="s">
        <v>469</v>
      </c>
      <c r="E47674" s="2"/>
      <c r="F47674" s="2"/>
      <c r="G47674" s="2"/>
      <c r="H47674" s="2"/>
    </row>
    <row r="47675" spans="2:8">
      <c r="B47675" s="2" t="s">
        <v>48124</v>
      </c>
      <c r="C47675" s="2">
        <v>27</v>
      </c>
      <c r="D47675" s="2" t="s">
        <v>469</v>
      </c>
      <c r="E47675" s="2"/>
      <c r="F47675" s="2"/>
      <c r="G47675" s="2"/>
      <c r="H47675" s="2"/>
    </row>
    <row r="47676" spans="2:8">
      <c r="B47676" s="2" t="s">
        <v>48125</v>
      </c>
      <c r="C47676" s="2">
        <v>25</v>
      </c>
      <c r="D47676" s="2" t="s">
        <v>469</v>
      </c>
      <c r="E47676" s="2"/>
      <c r="F47676" s="2"/>
      <c r="G47676" s="2"/>
      <c r="H47676" s="2"/>
    </row>
    <row r="47677" spans="2:8">
      <c r="B47677" s="2" t="s">
        <v>48126</v>
      </c>
      <c r="C47677" s="2">
        <v>22</v>
      </c>
      <c r="D47677" s="2" t="s">
        <v>469</v>
      </c>
      <c r="E47677" s="2"/>
      <c r="F47677" s="2"/>
      <c r="G47677" s="2"/>
      <c r="H47677" s="2"/>
    </row>
    <row r="47678" spans="2:8">
      <c r="B47678" s="2" t="s">
        <v>48127</v>
      </c>
      <c r="C47678" s="2">
        <v>29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48128</v>
      </c>
      <c r="C47679" s="2">
        <v>31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31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31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21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24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23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22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25</v>
      </c>
      <c r="D47686" s="2" t="s">
        <v>469</v>
      </c>
      <c r="E47686" s="2"/>
      <c r="F47686" s="2"/>
      <c r="G47686" s="2"/>
      <c r="H47686" s="2"/>
    </row>
    <row r="47687" spans="2:8">
      <c r="B47687" s="2" t="s">
        <v>48136</v>
      </c>
      <c r="C47687" s="2">
        <v>25</v>
      </c>
      <c r="D47687" s="2" t="s">
        <v>469</v>
      </c>
      <c r="E47687" s="2"/>
      <c r="F47687" s="2"/>
      <c r="G47687" s="2"/>
      <c r="H47687" s="2"/>
    </row>
    <row r="47688" spans="2:8">
      <c r="B47688" s="2" t="s">
        <v>48137</v>
      </c>
      <c r="C47688" s="2">
        <v>31</v>
      </c>
      <c r="D47688" s="2" t="s">
        <v>469</v>
      </c>
      <c r="E47688" s="2"/>
      <c r="F47688" s="2"/>
      <c r="G47688" s="2"/>
      <c r="H47688" s="2"/>
    </row>
    <row r="47689" spans="2:8">
      <c r="B47689" s="2" t="s">
        <v>48138</v>
      </c>
      <c r="C47689" s="2">
        <v>34</v>
      </c>
      <c r="D47689" s="2" t="s">
        <v>469</v>
      </c>
      <c r="E47689" s="2"/>
      <c r="F47689" s="2"/>
      <c r="G47689" s="2"/>
      <c r="H47689" s="2"/>
    </row>
    <row r="47690" spans="2:8">
      <c r="B47690" s="2" t="s">
        <v>48139</v>
      </c>
      <c r="C47690" s="2">
        <v>34</v>
      </c>
      <c r="D47690" s="2" t="s">
        <v>469</v>
      </c>
      <c r="E47690" s="2"/>
      <c r="F47690" s="2"/>
      <c r="G47690" s="2"/>
      <c r="H47690" s="2"/>
    </row>
    <row r="47691" spans="2:8">
      <c r="B47691" s="2" t="s">
        <v>48140</v>
      </c>
      <c r="C47691" s="2">
        <v>33</v>
      </c>
      <c r="D47691" s="2" t="s">
        <v>469</v>
      </c>
      <c r="E47691" s="2"/>
      <c r="F47691" s="2"/>
      <c r="G47691" s="2"/>
      <c r="H47691" s="2"/>
    </row>
    <row r="47692" spans="2:8">
      <c r="B47692" s="2" t="s">
        <v>48141</v>
      </c>
      <c r="C47692" s="2">
        <v>33</v>
      </c>
      <c r="D47692" s="2" t="s">
        <v>469</v>
      </c>
      <c r="E47692" s="2"/>
      <c r="F47692" s="2"/>
      <c r="G47692" s="2"/>
      <c r="H47692" s="2"/>
    </row>
    <row r="47693" spans="2:8">
      <c r="B47693" s="2" t="s">
        <v>48142</v>
      </c>
      <c r="C47693" s="2">
        <v>29</v>
      </c>
      <c r="D47693" s="2" t="s">
        <v>469</v>
      </c>
      <c r="E47693" s="2"/>
      <c r="F47693" s="2"/>
      <c r="G47693" s="2"/>
      <c r="H47693" s="2"/>
    </row>
    <row r="47694" spans="2:8">
      <c r="B47694" s="2" t="s">
        <v>48143</v>
      </c>
      <c r="C47694" s="2">
        <v>34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35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35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33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31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26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13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14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15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16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23</v>
      </c>
      <c r="D47704" s="2" t="s">
        <v>469</v>
      </c>
      <c r="E47704" s="2"/>
      <c r="F47704" s="2"/>
      <c r="G47704" s="2"/>
      <c r="H47704" s="2"/>
    </row>
    <row r="47705" spans="2:8">
      <c r="B47705" s="2" t="s">
        <v>48154</v>
      </c>
      <c r="C47705" s="2">
        <v>23</v>
      </c>
      <c r="D47705" s="2" t="s">
        <v>469</v>
      </c>
      <c r="E47705" s="2"/>
      <c r="F47705" s="2"/>
      <c r="G47705" s="2"/>
      <c r="H47705" s="2"/>
    </row>
    <row r="47706" spans="2:8">
      <c r="B47706" s="2" t="s">
        <v>48155</v>
      </c>
      <c r="C47706" s="2">
        <v>23</v>
      </c>
      <c r="D47706" s="2" t="s">
        <v>469</v>
      </c>
      <c r="E47706" s="2"/>
      <c r="F47706" s="2"/>
      <c r="G47706" s="2"/>
      <c r="H47706" s="2"/>
    </row>
    <row r="47707" spans="2:8">
      <c r="B47707" s="2" t="s">
        <v>48156</v>
      </c>
      <c r="C47707" s="2">
        <v>23</v>
      </c>
      <c r="D47707" s="2" t="s">
        <v>469</v>
      </c>
      <c r="E47707" s="2"/>
      <c r="F47707" s="2"/>
      <c r="G47707" s="2"/>
      <c r="H47707" s="2"/>
    </row>
    <row r="47708" spans="2:8">
      <c r="B47708" s="2" t="s">
        <v>48157</v>
      </c>
      <c r="C47708" s="2">
        <v>23</v>
      </c>
      <c r="D47708" s="2" t="s">
        <v>469</v>
      </c>
      <c r="E47708" s="2"/>
      <c r="F47708" s="2"/>
      <c r="G47708" s="2"/>
      <c r="H47708" s="2"/>
    </row>
    <row r="47709" spans="2:8">
      <c r="B47709" s="2" t="s">
        <v>48158</v>
      </c>
      <c r="C47709" s="2">
        <v>22</v>
      </c>
      <c r="D47709" s="2" t="s">
        <v>469</v>
      </c>
      <c r="E47709" s="2"/>
      <c r="F47709" s="2"/>
      <c r="G47709" s="2"/>
      <c r="H47709" s="2"/>
    </row>
    <row r="47710" spans="2:8">
      <c r="B47710" s="2" t="s">
        <v>48159</v>
      </c>
      <c r="C47710" s="2">
        <v>20</v>
      </c>
      <c r="D47710" s="2" t="s">
        <v>469</v>
      </c>
      <c r="E47710" s="2"/>
      <c r="F47710" s="2"/>
      <c r="G47710" s="2"/>
      <c r="H47710" s="2"/>
    </row>
    <row r="47711" spans="2:8">
      <c r="B47711" s="2" t="s">
        <v>48160</v>
      </c>
      <c r="C47711" s="2">
        <v>27</v>
      </c>
      <c r="D47711" s="2" t="s">
        <v>469</v>
      </c>
      <c r="E47711" s="2"/>
      <c r="F47711" s="2"/>
      <c r="G47711" s="2"/>
      <c r="H47711" s="2"/>
    </row>
    <row r="47712" spans="2:8">
      <c r="B47712" s="2" t="s">
        <v>48161</v>
      </c>
      <c r="C47712" s="2">
        <v>30</v>
      </c>
      <c r="D47712" s="2" t="s">
        <v>469</v>
      </c>
      <c r="E47712" s="2"/>
      <c r="F47712" s="2"/>
      <c r="G47712" s="2"/>
      <c r="H47712" s="2"/>
    </row>
    <row r="47713" spans="2:8">
      <c r="B47713" s="2" t="s">
        <v>48162</v>
      </c>
      <c r="C47713" s="2">
        <v>32</v>
      </c>
      <c r="D47713" s="2" t="s">
        <v>469</v>
      </c>
      <c r="E47713" s="2"/>
      <c r="F47713" s="2"/>
      <c r="G47713" s="2"/>
      <c r="H47713" s="2"/>
    </row>
    <row r="47714" spans="2:8">
      <c r="B47714" s="2" t="s">
        <v>48163</v>
      </c>
      <c r="C47714" s="2">
        <v>31</v>
      </c>
      <c r="D47714" s="2" t="s">
        <v>469</v>
      </c>
      <c r="E47714" s="2"/>
      <c r="F47714" s="2"/>
      <c r="G47714" s="2"/>
      <c r="H47714" s="2"/>
    </row>
    <row r="47715" spans="2:8">
      <c r="B47715" s="2" t="s">
        <v>48164</v>
      </c>
      <c r="C47715" s="2">
        <v>30</v>
      </c>
      <c r="D47715" s="2" t="s">
        <v>469</v>
      </c>
      <c r="E47715" s="2"/>
      <c r="F47715" s="2"/>
      <c r="G47715" s="2"/>
      <c r="H47715" s="2"/>
    </row>
    <row r="47716" spans="2:8">
      <c r="B47716" s="2" t="s">
        <v>48165</v>
      </c>
      <c r="C47716" s="2">
        <v>28</v>
      </c>
      <c r="D47716" s="2" t="s">
        <v>469</v>
      </c>
      <c r="E47716" s="2"/>
      <c r="F47716" s="2"/>
      <c r="G47716" s="2"/>
      <c r="H47716" s="2"/>
    </row>
    <row r="47717" spans="2:8">
      <c r="B47717" s="2" t="s">
        <v>48166</v>
      </c>
      <c r="C47717" s="2">
        <v>24</v>
      </c>
      <c r="D47717" s="2" t="s">
        <v>469</v>
      </c>
      <c r="E47717" s="2"/>
      <c r="F47717" s="2"/>
      <c r="G47717" s="2"/>
      <c r="H47717" s="2"/>
    </row>
    <row r="47718" spans="2:8">
      <c r="B47718" s="2" t="s">
        <v>48167</v>
      </c>
      <c r="C47718" s="2">
        <v>26</v>
      </c>
      <c r="D47718" s="2" t="s">
        <v>469</v>
      </c>
      <c r="E47718" s="2"/>
      <c r="F47718" s="2"/>
      <c r="G47718" s="2"/>
      <c r="H47718" s="2"/>
    </row>
    <row r="47719" spans="2:8">
      <c r="B47719" s="2" t="s">
        <v>48168</v>
      </c>
      <c r="C47719" s="2">
        <v>26</v>
      </c>
      <c r="D47719" s="2" t="s">
        <v>469</v>
      </c>
      <c r="E47719" s="2"/>
      <c r="F47719" s="2"/>
      <c r="G47719" s="2"/>
      <c r="H47719" s="2"/>
    </row>
    <row r="47720" spans="2:8">
      <c r="B47720" s="2" t="s">
        <v>48169</v>
      </c>
      <c r="C47720" s="2">
        <v>21</v>
      </c>
      <c r="D47720" s="2" t="s">
        <v>469</v>
      </c>
      <c r="E47720" s="2"/>
      <c r="F47720" s="2"/>
      <c r="G47720" s="2"/>
      <c r="H47720" s="2"/>
    </row>
    <row r="47721" spans="2:8">
      <c r="B47721" s="2" t="s">
        <v>48170</v>
      </c>
      <c r="C47721" s="2">
        <v>23</v>
      </c>
      <c r="D47721" s="2" t="s">
        <v>469</v>
      </c>
      <c r="E47721" s="2"/>
      <c r="F47721" s="2"/>
      <c r="G47721" s="2"/>
      <c r="H47721" s="2"/>
    </row>
    <row r="47722" spans="2:8">
      <c r="B47722" s="2" t="s">
        <v>48171</v>
      </c>
      <c r="C47722" s="2">
        <v>25</v>
      </c>
      <c r="D47722" s="2" t="s">
        <v>469</v>
      </c>
      <c r="E47722" s="2"/>
      <c r="F47722" s="2"/>
      <c r="G47722" s="2"/>
      <c r="H47722" s="2"/>
    </row>
    <row r="47723" spans="2:8">
      <c r="B47723" s="2" t="s">
        <v>48172</v>
      </c>
      <c r="C47723" s="2">
        <v>26</v>
      </c>
      <c r="D47723" s="2" t="s">
        <v>469</v>
      </c>
      <c r="E47723" s="2"/>
      <c r="F47723" s="2"/>
      <c r="G47723" s="2"/>
      <c r="H47723" s="2"/>
    </row>
    <row r="47724" spans="2:8">
      <c r="B47724" s="2" t="s">
        <v>48173</v>
      </c>
      <c r="C47724" s="2">
        <v>26</v>
      </c>
      <c r="D47724" s="2" t="s">
        <v>469</v>
      </c>
      <c r="E47724" s="2"/>
      <c r="F47724" s="2"/>
      <c r="G47724" s="2"/>
      <c r="H47724" s="2"/>
    </row>
    <row r="47725" spans="2:8">
      <c r="B47725" s="2" t="s">
        <v>48174</v>
      </c>
      <c r="C47725" s="2">
        <v>26</v>
      </c>
      <c r="D47725" s="2" t="s">
        <v>469</v>
      </c>
      <c r="E47725" s="2"/>
      <c r="F47725" s="2"/>
      <c r="G47725" s="2"/>
      <c r="H47725" s="2"/>
    </row>
    <row r="47726" spans="2:8">
      <c r="B47726" s="2" t="s">
        <v>48175</v>
      </c>
      <c r="C47726" s="2">
        <v>27</v>
      </c>
      <c r="D47726" s="2" t="s">
        <v>469</v>
      </c>
      <c r="E47726" s="2"/>
      <c r="F47726" s="2"/>
      <c r="G47726" s="2"/>
      <c r="H47726" s="2"/>
    </row>
    <row r="47727" spans="2:8">
      <c r="B47727" s="2" t="s">
        <v>48176</v>
      </c>
      <c r="C47727" s="2">
        <v>26</v>
      </c>
      <c r="D47727" s="2" t="s">
        <v>469</v>
      </c>
      <c r="E47727" s="2"/>
      <c r="F47727" s="2"/>
      <c r="G47727" s="2"/>
      <c r="H47727" s="2"/>
    </row>
    <row r="47728" spans="2:8">
      <c r="B47728" s="2" t="s">
        <v>48177</v>
      </c>
      <c r="C47728" s="2">
        <v>27</v>
      </c>
      <c r="D47728" s="2" t="s">
        <v>469</v>
      </c>
      <c r="E47728" s="2"/>
      <c r="F47728" s="2"/>
      <c r="G47728" s="2"/>
      <c r="H47728" s="2"/>
    </row>
    <row r="47729" spans="2:8">
      <c r="B47729" s="2" t="s">
        <v>48178</v>
      </c>
      <c r="C47729" s="2">
        <v>29</v>
      </c>
      <c r="D47729" s="2" t="s">
        <v>469</v>
      </c>
      <c r="E47729" s="2"/>
      <c r="F47729" s="2"/>
      <c r="G47729" s="2"/>
      <c r="H47729" s="2"/>
    </row>
    <row r="47730" spans="2:8">
      <c r="B47730" s="2" t="s">
        <v>48179</v>
      </c>
      <c r="C47730" s="2">
        <v>34</v>
      </c>
      <c r="D47730" s="2" t="s">
        <v>469</v>
      </c>
      <c r="E47730" s="2"/>
      <c r="F47730" s="2"/>
      <c r="G47730" s="2"/>
      <c r="H47730" s="2"/>
    </row>
    <row r="47731" spans="2:8">
      <c r="B47731" s="2" t="s">
        <v>48180</v>
      </c>
      <c r="C47731" s="2">
        <v>30</v>
      </c>
      <c r="D47731" s="2" t="s">
        <v>469</v>
      </c>
      <c r="E47731" s="2"/>
      <c r="F47731" s="2"/>
      <c r="G47731" s="2"/>
      <c r="H47731" s="2"/>
    </row>
    <row r="47732" spans="2:8">
      <c r="B47732" s="2" t="s">
        <v>48181</v>
      </c>
      <c r="C47732" s="2">
        <v>14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16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17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17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17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17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18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18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18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18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18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18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24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25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27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28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27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27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23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23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20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25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27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28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28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27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27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26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24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23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31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33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34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34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33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22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27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28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28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27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28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28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26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22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21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44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46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46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44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40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29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19</v>
      </c>
      <c r="D47783" s="2" t="s">
        <v>469</v>
      </c>
      <c r="E47783" s="2"/>
      <c r="F47783" s="2"/>
      <c r="G47783" s="2"/>
      <c r="H47783" s="2"/>
    </row>
    <row r="47784" spans="2:8">
      <c r="B47784" s="2" t="s">
        <v>48233</v>
      </c>
      <c r="C47784" s="2">
        <v>24</v>
      </c>
      <c r="D47784" s="2" t="s">
        <v>469</v>
      </c>
      <c r="E47784" s="2"/>
      <c r="F47784" s="2"/>
      <c r="G47784" s="2"/>
      <c r="H47784" s="2"/>
    </row>
    <row r="47785" spans="2:8">
      <c r="B47785" s="2" t="s">
        <v>48234</v>
      </c>
      <c r="C47785" s="2">
        <v>27</v>
      </c>
      <c r="D47785" s="2" t="s">
        <v>469</v>
      </c>
      <c r="E47785" s="2"/>
      <c r="F47785" s="2"/>
      <c r="G47785" s="2"/>
      <c r="H47785" s="2"/>
    </row>
    <row r="47786" spans="2:8">
      <c r="B47786" s="2" t="s">
        <v>48235</v>
      </c>
      <c r="C47786" s="2">
        <v>28</v>
      </c>
      <c r="D47786" s="2" t="s">
        <v>469</v>
      </c>
      <c r="E47786" s="2"/>
      <c r="F47786" s="2"/>
      <c r="G47786" s="2"/>
      <c r="H47786" s="2"/>
    </row>
    <row r="47787" spans="2:8">
      <c r="B47787" s="2" t="s">
        <v>48236</v>
      </c>
      <c r="C47787" s="2">
        <v>27</v>
      </c>
      <c r="D47787" s="2" t="s">
        <v>469</v>
      </c>
      <c r="E47787" s="2"/>
      <c r="F47787" s="2"/>
      <c r="G47787" s="2"/>
      <c r="H47787" s="2"/>
    </row>
    <row r="47788" spans="2:8">
      <c r="B47788" s="2" t="s">
        <v>48237</v>
      </c>
      <c r="C47788" s="2">
        <v>27</v>
      </c>
      <c r="D47788" s="2" t="s">
        <v>469</v>
      </c>
      <c r="E47788" s="2"/>
      <c r="F47788" s="2"/>
      <c r="G47788" s="2"/>
      <c r="H47788" s="2"/>
    </row>
    <row r="47789" spans="2:8">
      <c r="B47789" s="2" t="s">
        <v>48238</v>
      </c>
      <c r="C47789" s="2">
        <v>39</v>
      </c>
      <c r="D47789" s="2" t="s">
        <v>469</v>
      </c>
      <c r="E47789" s="2"/>
      <c r="F47789" s="2"/>
      <c r="G47789" s="2"/>
      <c r="H47789" s="2"/>
    </row>
    <row r="47790" spans="2:8">
      <c r="B47790" s="2" t="s">
        <v>48239</v>
      </c>
      <c r="C47790" s="2">
        <v>39</v>
      </c>
      <c r="D47790" s="2" t="s">
        <v>469</v>
      </c>
      <c r="E47790" s="2"/>
      <c r="F47790" s="2"/>
      <c r="G47790" s="2"/>
      <c r="H47790" s="2"/>
    </row>
    <row r="47791" spans="2:8">
      <c r="B47791" s="2" t="s">
        <v>48240</v>
      </c>
      <c r="C47791" s="2">
        <v>38</v>
      </c>
      <c r="D47791" s="2" t="s">
        <v>469</v>
      </c>
      <c r="E47791" s="2"/>
      <c r="F47791" s="2"/>
      <c r="G47791" s="2"/>
      <c r="H47791" s="2"/>
    </row>
    <row r="47792" spans="2:8">
      <c r="B47792" s="2" t="s">
        <v>48241</v>
      </c>
      <c r="C47792" s="2">
        <v>38</v>
      </c>
      <c r="D47792" s="2" t="s">
        <v>469</v>
      </c>
      <c r="E47792" s="2"/>
      <c r="F47792" s="2"/>
      <c r="G47792" s="2"/>
      <c r="H47792" s="2"/>
    </row>
    <row r="47793" spans="2:8">
      <c r="B47793" s="2" t="s">
        <v>48242</v>
      </c>
      <c r="C47793" s="2">
        <v>36</v>
      </c>
      <c r="D47793" s="2" t="s">
        <v>469</v>
      </c>
      <c r="E47793" s="2"/>
      <c r="F47793" s="2"/>
      <c r="G47793" s="2"/>
      <c r="H47793" s="2"/>
    </row>
    <row r="47794" spans="2:8">
      <c r="B47794" s="2" t="s">
        <v>48243</v>
      </c>
      <c r="C47794" s="2">
        <v>28</v>
      </c>
      <c r="D47794" s="2" t="s">
        <v>469</v>
      </c>
      <c r="E47794" s="2"/>
      <c r="F47794" s="2"/>
      <c r="G47794" s="2"/>
      <c r="H47794" s="2"/>
    </row>
    <row r="47795" spans="2:8">
      <c r="B47795" s="2" t="s">
        <v>48244</v>
      </c>
      <c r="C47795" s="2">
        <v>32</v>
      </c>
      <c r="D47795" s="2" t="s">
        <v>469</v>
      </c>
      <c r="E47795" s="2"/>
      <c r="F47795" s="2"/>
      <c r="G47795" s="2"/>
      <c r="H47795" s="2"/>
    </row>
    <row r="47796" spans="2:8">
      <c r="B47796" s="2" t="s">
        <v>48245</v>
      </c>
      <c r="C47796" s="2">
        <v>36</v>
      </c>
      <c r="D47796" s="2" t="s">
        <v>469</v>
      </c>
      <c r="E47796" s="2"/>
      <c r="F47796" s="2"/>
      <c r="G47796" s="2"/>
      <c r="H47796" s="2"/>
    </row>
    <row r="47797" spans="2:8">
      <c r="B47797" s="2" t="s">
        <v>48246</v>
      </c>
      <c r="C47797" s="2">
        <v>40</v>
      </c>
      <c r="D47797" s="2" t="s">
        <v>469</v>
      </c>
      <c r="E47797" s="2"/>
      <c r="F47797" s="2"/>
      <c r="G47797" s="2"/>
      <c r="H47797" s="2"/>
    </row>
    <row r="47798" spans="2:8">
      <c r="B47798" s="2" t="s">
        <v>48247</v>
      </c>
      <c r="C47798" s="2">
        <v>41</v>
      </c>
      <c r="D47798" s="2" t="s">
        <v>469</v>
      </c>
      <c r="E47798" s="2"/>
      <c r="F47798" s="2"/>
      <c r="G47798" s="2"/>
      <c r="H47798" s="2"/>
    </row>
    <row r="47799" spans="2:8">
      <c r="B47799" s="2" t="s">
        <v>48248</v>
      </c>
      <c r="C47799" s="2">
        <v>35</v>
      </c>
      <c r="D47799" s="2" t="s">
        <v>469</v>
      </c>
      <c r="E47799" s="2"/>
      <c r="F47799" s="2"/>
      <c r="G47799" s="2"/>
      <c r="H47799" s="2"/>
    </row>
    <row r="47800" spans="2:8">
      <c r="B47800" s="2" t="s">
        <v>48249</v>
      </c>
      <c r="C47800" s="2">
        <v>30</v>
      </c>
      <c r="D47800" s="2" t="s">
        <v>469</v>
      </c>
      <c r="E47800" s="2"/>
      <c r="F47800" s="2"/>
      <c r="G47800" s="2"/>
      <c r="H47800" s="2"/>
    </row>
    <row r="47801" spans="2:8">
      <c r="B47801" s="2" t="s">
        <v>48250</v>
      </c>
      <c r="C47801" s="2">
        <v>35</v>
      </c>
      <c r="D47801" s="2" t="s">
        <v>469</v>
      </c>
      <c r="E47801" s="2"/>
      <c r="F47801" s="2"/>
      <c r="G47801" s="2"/>
      <c r="H47801" s="2"/>
    </row>
    <row r="47802" spans="2:8">
      <c r="B47802" s="2" t="s">
        <v>48251</v>
      </c>
      <c r="C47802" s="2">
        <v>40</v>
      </c>
      <c r="D47802" s="2" t="s">
        <v>469</v>
      </c>
      <c r="E47802" s="2"/>
      <c r="F47802" s="2"/>
      <c r="G47802" s="2"/>
      <c r="H47802" s="2"/>
    </row>
    <row r="47803" spans="2:8">
      <c r="B47803" s="2" t="s">
        <v>48252</v>
      </c>
      <c r="C47803" s="2">
        <v>37</v>
      </c>
      <c r="D47803" s="2" t="s">
        <v>469</v>
      </c>
      <c r="E47803" s="2"/>
      <c r="F47803" s="2"/>
      <c r="G47803" s="2"/>
      <c r="H47803" s="2"/>
    </row>
    <row r="47804" spans="2:8">
      <c r="B47804" s="2" t="s">
        <v>48253</v>
      </c>
      <c r="C47804" s="2">
        <v>32</v>
      </c>
      <c r="D47804" s="2" t="s">
        <v>469</v>
      </c>
      <c r="E47804" s="2"/>
      <c r="F47804" s="2"/>
      <c r="G47804" s="2"/>
      <c r="H47804" s="2"/>
    </row>
    <row r="47805" spans="2:8">
      <c r="B47805" s="2" t="s">
        <v>48254</v>
      </c>
      <c r="C47805" s="2">
        <v>26</v>
      </c>
      <c r="D47805" s="2" t="s">
        <v>469</v>
      </c>
      <c r="E47805" s="2"/>
      <c r="F47805" s="2"/>
      <c r="G47805" s="2"/>
      <c r="H47805" s="2"/>
    </row>
    <row r="47806" spans="2:8">
      <c r="B47806" s="2" t="s">
        <v>48255</v>
      </c>
      <c r="C47806" s="2">
        <v>21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27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48257</v>
      </c>
      <c r="C47808" s="2">
        <v>26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21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33</v>
      </c>
      <c r="D47810" s="2" t="s">
        <v>469</v>
      </c>
      <c r="E47810" s="2"/>
      <c r="F47810" s="2"/>
      <c r="G47810" s="2"/>
      <c r="H47810" s="2"/>
    </row>
    <row r="47811" spans="2:8">
      <c r="B47811" s="2" t="s">
        <v>48260</v>
      </c>
      <c r="C47811" s="2">
        <v>32</v>
      </c>
      <c r="D47811" s="2" t="s">
        <v>469</v>
      </c>
      <c r="E47811" s="2"/>
      <c r="F47811" s="2"/>
      <c r="G47811" s="2"/>
      <c r="H47811" s="2"/>
    </row>
    <row r="47812" spans="2:8">
      <c r="B47812" s="2" t="s">
        <v>48261</v>
      </c>
      <c r="C47812" s="2">
        <v>31</v>
      </c>
      <c r="D47812" s="2" t="s">
        <v>469</v>
      </c>
      <c r="E47812" s="2"/>
      <c r="F47812" s="2"/>
      <c r="G47812" s="2"/>
      <c r="H47812" s="2"/>
    </row>
    <row r="47813" spans="2:8">
      <c r="B47813" s="2" t="s">
        <v>48262</v>
      </c>
      <c r="C47813" s="2">
        <v>27</v>
      </c>
      <c r="D47813" s="2" t="s">
        <v>469</v>
      </c>
      <c r="E47813" s="2"/>
      <c r="F47813" s="2"/>
      <c r="G47813" s="2"/>
      <c r="H47813" s="2"/>
    </row>
    <row r="47814" spans="2:8">
      <c r="B47814" s="2" t="s">
        <v>48263</v>
      </c>
      <c r="C47814" s="2">
        <v>28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29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28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28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28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26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25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44</v>
      </c>
      <c r="D47821" s="2" t="s">
        <v>469</v>
      </c>
      <c r="E47821" s="2"/>
      <c r="F47821" s="2"/>
      <c r="G47821" s="2"/>
      <c r="H47821" s="2"/>
    </row>
    <row r="47822" spans="2:8">
      <c r="B47822" s="2" t="s">
        <v>48271</v>
      </c>
      <c r="C47822" s="2">
        <v>47</v>
      </c>
      <c r="D47822" s="2" t="s">
        <v>469</v>
      </c>
      <c r="E47822" s="2"/>
      <c r="F47822" s="2"/>
      <c r="G47822" s="2"/>
      <c r="H47822" s="2"/>
    </row>
    <row r="47823" spans="2:8">
      <c r="B47823" s="2" t="s">
        <v>48272</v>
      </c>
      <c r="C47823" s="2">
        <v>26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29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32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32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33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30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26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24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29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32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32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33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33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29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25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20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30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32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33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34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34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31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40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41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41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32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27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20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20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21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30</v>
      </c>
      <c r="D47853" s="2" t="s">
        <v>469</v>
      </c>
      <c r="E47853" s="2"/>
      <c r="F47853" s="2"/>
      <c r="G47853" s="2"/>
      <c r="H47853" s="2"/>
    </row>
    <row r="47854" spans="2:8">
      <c r="B47854" s="2" t="s">
        <v>48303</v>
      </c>
      <c r="C47854" s="2">
        <v>37</v>
      </c>
      <c r="D47854" s="2" t="s">
        <v>469</v>
      </c>
      <c r="E47854" s="2"/>
      <c r="F47854" s="2"/>
      <c r="G47854" s="2"/>
      <c r="H47854" s="2"/>
    </row>
    <row r="47855" spans="2:8">
      <c r="B47855" s="2" t="s">
        <v>48304</v>
      </c>
      <c r="C47855" s="2">
        <v>42</v>
      </c>
      <c r="D47855" s="2" t="s">
        <v>469</v>
      </c>
      <c r="E47855" s="2"/>
      <c r="F47855" s="2"/>
      <c r="G47855" s="2"/>
      <c r="H47855" s="2"/>
    </row>
    <row r="47856" spans="2:8">
      <c r="B47856" s="2" t="s">
        <v>48305</v>
      </c>
      <c r="C47856" s="2">
        <v>43</v>
      </c>
      <c r="D47856" s="2" t="s">
        <v>469</v>
      </c>
      <c r="E47856" s="2"/>
      <c r="F47856" s="2"/>
      <c r="G47856" s="2"/>
      <c r="H47856" s="2"/>
    </row>
    <row r="47857" spans="2:8">
      <c r="B47857" s="2" t="s">
        <v>48306</v>
      </c>
      <c r="C47857" s="2">
        <v>42</v>
      </c>
      <c r="D47857" s="2" t="s">
        <v>469</v>
      </c>
      <c r="E47857" s="2"/>
      <c r="F47857" s="2"/>
      <c r="G47857" s="2"/>
      <c r="H47857" s="2"/>
    </row>
    <row r="47858" spans="2:8">
      <c r="B47858" s="2" t="s">
        <v>48307</v>
      </c>
      <c r="C47858" s="2">
        <v>31</v>
      </c>
      <c r="D47858" s="2" t="s">
        <v>469</v>
      </c>
      <c r="E47858" s="2"/>
      <c r="F47858" s="2"/>
      <c r="G47858" s="2"/>
      <c r="H47858" s="2"/>
    </row>
    <row r="47859" spans="2:8">
      <c r="B47859" s="2" t="s">
        <v>48308</v>
      </c>
      <c r="C47859" s="2">
        <v>26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31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32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31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31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29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24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22</v>
      </c>
      <c r="D47866" s="2" t="s">
        <v>469</v>
      </c>
      <c r="E47866" s="2"/>
      <c r="F47866" s="2"/>
      <c r="G47866" s="2"/>
      <c r="H47866" s="2"/>
    </row>
    <row r="47867" spans="2:8">
      <c r="B47867" s="2" t="s">
        <v>48316</v>
      </c>
      <c r="C47867" s="2">
        <v>25</v>
      </c>
      <c r="D47867" s="2" t="s">
        <v>469</v>
      </c>
      <c r="E47867" s="2"/>
      <c r="F47867" s="2"/>
      <c r="G47867" s="2"/>
      <c r="H47867" s="2"/>
    </row>
    <row r="47868" spans="2:8">
      <c r="B47868" s="2" t="s">
        <v>48317</v>
      </c>
      <c r="C47868" s="2">
        <v>27</v>
      </c>
      <c r="D47868" s="2" t="s">
        <v>469</v>
      </c>
      <c r="E47868" s="2"/>
      <c r="F47868" s="2"/>
      <c r="G47868" s="2"/>
      <c r="H47868" s="2"/>
    </row>
    <row r="47869" spans="2:8">
      <c r="B47869" s="2" t="s">
        <v>48318</v>
      </c>
      <c r="C47869" s="2">
        <v>30</v>
      </c>
      <c r="D47869" s="2" t="s">
        <v>469</v>
      </c>
      <c r="E47869" s="2"/>
      <c r="F47869" s="2"/>
      <c r="G47869" s="2"/>
      <c r="H47869" s="2"/>
    </row>
    <row r="47870" spans="2:8">
      <c r="B47870" s="2" t="s">
        <v>48319</v>
      </c>
      <c r="C47870" s="2">
        <v>28</v>
      </c>
      <c r="D47870" s="2" t="s">
        <v>469</v>
      </c>
      <c r="E47870" s="2"/>
      <c r="F47870" s="2"/>
      <c r="G47870" s="2"/>
      <c r="H47870" s="2"/>
    </row>
    <row r="47871" spans="2:8">
      <c r="B47871" s="2" t="s">
        <v>48320</v>
      </c>
      <c r="C47871" s="2">
        <v>28</v>
      </c>
      <c r="D47871" s="2" t="s">
        <v>469</v>
      </c>
      <c r="E47871" s="2"/>
      <c r="F47871" s="2"/>
      <c r="G47871" s="2"/>
      <c r="H47871" s="2"/>
    </row>
    <row r="47872" spans="2:8">
      <c r="B47872" s="2" t="s">
        <v>48321</v>
      </c>
      <c r="C47872" s="2">
        <v>28</v>
      </c>
      <c r="D47872" s="2" t="s">
        <v>469</v>
      </c>
      <c r="E47872" s="2"/>
      <c r="F47872" s="2"/>
      <c r="G47872" s="2"/>
      <c r="H47872" s="2"/>
    </row>
    <row r="47873" spans="2:8">
      <c r="B47873" s="2" t="s">
        <v>48322</v>
      </c>
      <c r="C47873" s="2">
        <v>28</v>
      </c>
      <c r="D47873" s="2" t="s">
        <v>469</v>
      </c>
      <c r="E47873" s="2"/>
      <c r="F47873" s="2"/>
      <c r="G47873" s="2"/>
      <c r="H47873" s="2"/>
    </row>
    <row r="47874" spans="2:8">
      <c r="B47874" s="2" t="s">
        <v>48323</v>
      </c>
      <c r="C47874" s="2">
        <v>29</v>
      </c>
      <c r="D47874" s="2" t="s">
        <v>469</v>
      </c>
      <c r="E47874" s="2"/>
      <c r="F47874" s="2"/>
      <c r="G47874" s="2"/>
      <c r="H47874" s="2"/>
    </row>
    <row r="47875" spans="2:8">
      <c r="B47875" s="2" t="s">
        <v>48324</v>
      </c>
      <c r="C47875" s="2">
        <v>31</v>
      </c>
      <c r="D47875" s="2" t="s">
        <v>469</v>
      </c>
      <c r="E47875" s="2"/>
      <c r="F47875" s="2"/>
      <c r="G47875" s="2"/>
      <c r="H47875" s="2"/>
    </row>
    <row r="47876" spans="2:8">
      <c r="B47876" s="2" t="s">
        <v>48325</v>
      </c>
      <c r="C47876" s="2">
        <v>28</v>
      </c>
      <c r="D47876" s="2" t="s">
        <v>469</v>
      </c>
      <c r="E47876" s="2"/>
      <c r="F47876" s="2"/>
      <c r="G47876" s="2"/>
      <c r="H47876" s="2"/>
    </row>
    <row r="47877" spans="2:8">
      <c r="B47877" s="2" t="s">
        <v>48326</v>
      </c>
      <c r="C47877" s="2">
        <v>25</v>
      </c>
      <c r="D47877" s="2" t="s">
        <v>469</v>
      </c>
      <c r="E47877" s="2"/>
      <c r="F47877" s="2"/>
      <c r="G47877" s="2"/>
      <c r="H47877" s="2"/>
    </row>
    <row r="47878" spans="2:8">
      <c r="B47878" s="2" t="s">
        <v>48327</v>
      </c>
      <c r="C47878" s="2">
        <v>26</v>
      </c>
      <c r="D47878" s="2" t="s">
        <v>469</v>
      </c>
      <c r="E47878" s="2"/>
      <c r="F47878" s="2"/>
      <c r="G47878" s="2"/>
      <c r="H47878" s="2"/>
    </row>
    <row r="47879" spans="2:8">
      <c r="B47879" s="2" t="s">
        <v>48328</v>
      </c>
      <c r="C47879" s="2">
        <v>29</v>
      </c>
      <c r="D47879" s="2" t="s">
        <v>469</v>
      </c>
      <c r="E47879" s="2"/>
      <c r="F47879" s="2"/>
      <c r="G47879" s="2"/>
      <c r="H47879" s="2"/>
    </row>
    <row r="47880" spans="2:8">
      <c r="B47880" s="2" t="s">
        <v>48329</v>
      </c>
      <c r="C47880" s="2">
        <v>28</v>
      </c>
      <c r="D47880" s="2" t="s">
        <v>469</v>
      </c>
      <c r="E47880" s="2"/>
      <c r="F47880" s="2"/>
      <c r="G47880" s="2"/>
      <c r="H47880" s="2"/>
    </row>
    <row r="47881" spans="2:8">
      <c r="B47881" s="2" t="s">
        <v>48330</v>
      </c>
      <c r="C47881" s="2">
        <v>28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28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30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30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29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28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21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24</v>
      </c>
      <c r="D47888" s="2" t="s">
        <v>469</v>
      </c>
      <c r="E47888" s="2"/>
      <c r="F47888" s="2"/>
      <c r="G47888" s="2"/>
      <c r="H47888" s="2"/>
    </row>
    <row r="47889" spans="2:8">
      <c r="B47889" s="2" t="s">
        <v>48338</v>
      </c>
      <c r="C47889" s="2">
        <v>27</v>
      </c>
      <c r="D47889" s="2" t="s">
        <v>469</v>
      </c>
      <c r="E47889" s="2"/>
      <c r="F47889" s="2"/>
      <c r="G47889" s="2"/>
      <c r="H47889" s="2"/>
    </row>
    <row r="47890" spans="2:8">
      <c r="B47890" s="2" t="s">
        <v>48339</v>
      </c>
      <c r="C47890" s="2">
        <v>30</v>
      </c>
      <c r="D47890" s="2" t="s">
        <v>469</v>
      </c>
      <c r="E47890" s="2"/>
      <c r="F47890" s="2"/>
      <c r="G47890" s="2"/>
      <c r="H47890" s="2"/>
    </row>
    <row r="47891" spans="2:8">
      <c r="B47891" s="2" t="s">
        <v>48340</v>
      </c>
      <c r="C47891" s="2">
        <v>33</v>
      </c>
      <c r="D47891" s="2" t="s">
        <v>469</v>
      </c>
      <c r="E47891" s="2"/>
      <c r="F47891" s="2"/>
      <c r="G47891" s="2"/>
      <c r="H47891" s="2"/>
    </row>
    <row r="47892" spans="2:8">
      <c r="B47892" s="2" t="s">
        <v>48341</v>
      </c>
      <c r="C47892" s="2">
        <v>33</v>
      </c>
      <c r="D47892" s="2" t="s">
        <v>469</v>
      </c>
      <c r="E47892" s="2"/>
      <c r="F47892" s="2"/>
      <c r="G47892" s="2"/>
      <c r="H47892" s="2"/>
    </row>
    <row r="47893" spans="2:8">
      <c r="B47893" s="2" t="s">
        <v>48342</v>
      </c>
      <c r="C47893" s="2">
        <v>32</v>
      </c>
      <c r="D47893" s="2" t="s">
        <v>469</v>
      </c>
      <c r="E47893" s="2"/>
      <c r="F47893" s="2"/>
      <c r="G47893" s="2"/>
      <c r="H47893" s="2"/>
    </row>
    <row r="47894" spans="2:8">
      <c r="B47894" s="2" t="s">
        <v>48343</v>
      </c>
      <c r="C47894" s="2">
        <v>28</v>
      </c>
      <c r="D47894" s="2" t="s">
        <v>469</v>
      </c>
      <c r="E47894" s="2"/>
      <c r="F47894" s="2"/>
      <c r="G47894" s="2"/>
      <c r="H47894" s="2"/>
    </row>
    <row r="47895" spans="2:8">
      <c r="B47895" s="2" t="s">
        <v>48344</v>
      </c>
      <c r="C47895" s="2">
        <v>37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35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34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33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30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26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38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40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42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38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39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28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25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21</v>
      </c>
      <c r="D47908" s="2" t="s">
        <v>469</v>
      </c>
      <c r="E47908" s="2"/>
      <c r="F47908" s="2"/>
      <c r="G47908" s="2"/>
      <c r="H47908" s="2"/>
    </row>
    <row r="47909" spans="2:8">
      <c r="B47909" s="2" t="s">
        <v>48358</v>
      </c>
      <c r="C47909" s="2">
        <v>26</v>
      </c>
      <c r="D47909" s="2" t="s">
        <v>469</v>
      </c>
      <c r="E47909" s="2"/>
      <c r="F47909" s="2"/>
      <c r="G47909" s="2"/>
      <c r="H47909" s="2"/>
    </row>
    <row r="47910" spans="2:8">
      <c r="B47910" s="2" t="s">
        <v>48359</v>
      </c>
      <c r="C47910" s="2">
        <v>30</v>
      </c>
      <c r="D47910" s="2" t="s">
        <v>469</v>
      </c>
      <c r="E47910" s="2"/>
      <c r="F47910" s="2"/>
      <c r="G47910" s="2"/>
      <c r="H47910" s="2"/>
    </row>
    <row r="47911" spans="2:8">
      <c r="B47911" s="2" t="s">
        <v>48360</v>
      </c>
      <c r="C47911" s="2">
        <v>33</v>
      </c>
      <c r="D47911" s="2" t="s">
        <v>469</v>
      </c>
      <c r="E47911" s="2"/>
      <c r="F47911" s="2"/>
      <c r="G47911" s="2"/>
      <c r="H47911" s="2"/>
    </row>
    <row r="47912" spans="2:8">
      <c r="B47912" s="2" t="s">
        <v>48361</v>
      </c>
      <c r="C47912" s="2">
        <v>33</v>
      </c>
      <c r="D47912" s="2" t="s">
        <v>469</v>
      </c>
      <c r="E47912" s="2"/>
      <c r="F47912" s="2"/>
      <c r="G47912" s="2"/>
      <c r="H47912" s="2"/>
    </row>
    <row r="47913" spans="2:8">
      <c r="B47913" s="2" t="s">
        <v>48362</v>
      </c>
      <c r="C47913" s="2">
        <v>34</v>
      </c>
      <c r="D47913" s="2" t="s">
        <v>469</v>
      </c>
      <c r="E47913" s="2"/>
      <c r="F47913" s="2"/>
      <c r="G47913" s="2"/>
      <c r="H47913" s="2"/>
    </row>
    <row r="47914" spans="2:8">
      <c r="B47914" s="2" t="s">
        <v>48363</v>
      </c>
      <c r="C47914" s="2">
        <v>31</v>
      </c>
      <c r="D47914" s="2" t="s">
        <v>469</v>
      </c>
      <c r="E47914" s="2"/>
      <c r="F47914" s="2"/>
      <c r="G47914" s="2"/>
      <c r="H47914" s="2"/>
    </row>
    <row r="47915" spans="2:8">
      <c r="B47915" s="2" t="s">
        <v>48364</v>
      </c>
      <c r="C47915" s="2">
        <v>28</v>
      </c>
      <c r="D47915" s="2" t="s">
        <v>469</v>
      </c>
      <c r="E47915" s="2"/>
      <c r="F47915" s="2"/>
      <c r="G47915" s="2"/>
      <c r="H47915" s="2"/>
    </row>
    <row r="47916" spans="2:8">
      <c r="B47916" s="2" t="s">
        <v>48365</v>
      </c>
      <c r="C47916" s="2">
        <v>41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43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41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36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23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26</v>
      </c>
      <c r="D47921" s="2" t="s">
        <v>469</v>
      </c>
      <c r="E47921" s="2"/>
      <c r="F47921" s="2"/>
      <c r="G47921" s="2"/>
      <c r="H47921" s="2"/>
    </row>
    <row r="47922" spans="2:8">
      <c r="B47922" s="2" t="s">
        <v>48371</v>
      </c>
      <c r="C47922" s="2">
        <v>28</v>
      </c>
      <c r="D47922" s="2" t="s">
        <v>469</v>
      </c>
      <c r="E47922" s="2"/>
      <c r="F47922" s="2"/>
      <c r="G47922" s="2"/>
      <c r="H47922" s="2"/>
    </row>
    <row r="47923" spans="2:8">
      <c r="B47923" s="2" t="s">
        <v>48372</v>
      </c>
      <c r="C47923" s="2">
        <v>29</v>
      </c>
      <c r="D47923" s="2" t="s">
        <v>469</v>
      </c>
      <c r="E47923" s="2"/>
      <c r="F47923" s="2"/>
      <c r="G47923" s="2"/>
      <c r="H47923" s="2"/>
    </row>
    <row r="47924" spans="2:8">
      <c r="B47924" s="2" t="s">
        <v>48373</v>
      </c>
      <c r="C47924" s="2">
        <v>29</v>
      </c>
      <c r="D47924" s="2" t="s">
        <v>469</v>
      </c>
      <c r="E47924" s="2"/>
      <c r="F47924" s="2"/>
      <c r="G47924" s="2"/>
      <c r="H47924" s="2"/>
    </row>
    <row r="47925" spans="2:8">
      <c r="B47925" s="2" t="s">
        <v>48374</v>
      </c>
      <c r="C47925" s="2">
        <v>28</v>
      </c>
      <c r="D47925" s="2" t="s">
        <v>469</v>
      </c>
      <c r="E47925" s="2"/>
      <c r="F47925" s="2"/>
      <c r="G47925" s="2"/>
      <c r="H47925" s="2"/>
    </row>
    <row r="47926" spans="2:8">
      <c r="B47926" s="2" t="s">
        <v>48375</v>
      </c>
      <c r="C47926" s="2">
        <v>27</v>
      </c>
      <c r="D47926" s="2" t="s">
        <v>469</v>
      </c>
      <c r="E47926" s="2"/>
      <c r="F47926" s="2"/>
      <c r="G47926" s="2"/>
      <c r="H47926" s="2"/>
    </row>
    <row r="47927" spans="2:8">
      <c r="B47927" s="2" t="s">
        <v>48376</v>
      </c>
      <c r="C47927" s="2">
        <v>26</v>
      </c>
      <c r="D47927" s="2" t="s">
        <v>469</v>
      </c>
      <c r="E47927" s="2"/>
      <c r="F47927" s="2"/>
      <c r="G47927" s="2"/>
      <c r="H47927" s="2"/>
    </row>
    <row r="47928" spans="2:8">
      <c r="B47928" s="2" t="s">
        <v>48377</v>
      </c>
      <c r="C47928" s="2">
        <v>25</v>
      </c>
      <c r="D47928" s="2" t="s">
        <v>469</v>
      </c>
      <c r="E47928" s="2"/>
      <c r="F47928" s="2"/>
      <c r="G47928" s="2"/>
      <c r="H47928" s="2"/>
    </row>
    <row r="47929" spans="2:8">
      <c r="B47929" s="2" t="s">
        <v>48378</v>
      </c>
      <c r="C47929" s="2">
        <v>28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29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30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30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30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30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29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26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30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33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33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28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18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24</v>
      </c>
      <c r="D47942" s="2" t="s">
        <v>469</v>
      </c>
      <c r="E47942" s="2"/>
      <c r="F47942" s="2"/>
      <c r="G47942" s="2"/>
      <c r="H47942" s="2"/>
    </row>
    <row r="47943" spans="2:8">
      <c r="B47943" s="2" t="s">
        <v>48392</v>
      </c>
      <c r="C47943" s="2">
        <v>22</v>
      </c>
      <c r="D47943" s="2" t="s">
        <v>469</v>
      </c>
      <c r="E47943" s="2"/>
      <c r="F47943" s="2"/>
      <c r="G47943" s="2"/>
      <c r="H47943" s="2"/>
    </row>
    <row r="47944" spans="2:8">
      <c r="B47944" s="2" t="s">
        <v>48393</v>
      </c>
      <c r="C47944" s="2">
        <v>20</v>
      </c>
      <c r="D47944" s="2" t="s">
        <v>469</v>
      </c>
      <c r="E47944" s="2"/>
      <c r="F47944" s="2"/>
      <c r="G47944" s="2"/>
      <c r="H47944" s="2"/>
    </row>
    <row r="47945" spans="2:8">
      <c r="B47945" s="2" t="s">
        <v>48394</v>
      </c>
      <c r="C47945" s="2">
        <v>20</v>
      </c>
      <c r="D47945" s="2" t="s">
        <v>469</v>
      </c>
      <c r="E47945" s="2"/>
      <c r="F47945" s="2"/>
      <c r="G47945" s="2"/>
      <c r="H47945" s="2"/>
    </row>
    <row r="47946" spans="2:8">
      <c r="B47946" s="2" t="s">
        <v>48395</v>
      </c>
      <c r="C47946" s="2">
        <v>20</v>
      </c>
      <c r="D47946" s="2" t="s">
        <v>469</v>
      </c>
      <c r="E47946" s="2"/>
      <c r="F47946" s="2"/>
      <c r="G47946" s="2"/>
      <c r="H47946" s="2"/>
    </row>
    <row r="47947" spans="2:8">
      <c r="B47947" s="2" t="s">
        <v>48396</v>
      </c>
      <c r="C47947" s="2">
        <v>18</v>
      </c>
      <c r="D47947" s="2" t="s">
        <v>469</v>
      </c>
      <c r="E47947" s="2"/>
      <c r="F47947" s="2"/>
      <c r="G47947" s="2"/>
      <c r="H47947" s="2"/>
    </row>
    <row r="47948" spans="2:8">
      <c r="B47948" s="2" t="s">
        <v>48397</v>
      </c>
      <c r="C47948" s="2">
        <v>18</v>
      </c>
      <c r="D47948" s="2" t="s">
        <v>469</v>
      </c>
      <c r="E47948" s="2"/>
      <c r="F47948" s="2"/>
      <c r="G47948" s="2"/>
      <c r="H47948" s="2"/>
    </row>
    <row r="47949" spans="2:8">
      <c r="B47949" s="2" t="s">
        <v>48398</v>
      </c>
      <c r="C47949" s="2">
        <v>32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33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32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30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29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27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23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35</v>
      </c>
      <c r="D47956" s="2" t="s">
        <v>469</v>
      </c>
      <c r="E47956" s="2"/>
      <c r="F47956" s="2"/>
      <c r="G47956" s="2"/>
      <c r="H47956" s="2"/>
    </row>
    <row r="47957" spans="2:8">
      <c r="B47957" s="2" t="s">
        <v>48406</v>
      </c>
      <c r="C47957" s="2">
        <v>36</v>
      </c>
      <c r="D47957" s="2" t="s">
        <v>469</v>
      </c>
      <c r="E47957" s="2"/>
      <c r="F47957" s="2"/>
      <c r="G47957" s="2"/>
      <c r="H47957" s="2"/>
    </row>
    <row r="47958" spans="2:8">
      <c r="B47958" s="2" t="s">
        <v>48407</v>
      </c>
      <c r="C47958" s="2">
        <v>36</v>
      </c>
      <c r="D47958" s="2" t="s">
        <v>469</v>
      </c>
      <c r="E47958" s="2"/>
      <c r="F47958" s="2"/>
      <c r="G47958" s="2"/>
      <c r="H47958" s="2"/>
    </row>
    <row r="47959" spans="2:8">
      <c r="B47959" s="2" t="s">
        <v>48408</v>
      </c>
      <c r="C47959" s="2">
        <v>34</v>
      </c>
      <c r="D47959" s="2" t="s">
        <v>469</v>
      </c>
      <c r="E47959" s="2"/>
      <c r="F47959" s="2"/>
      <c r="G47959" s="2"/>
      <c r="H47959" s="2"/>
    </row>
    <row r="47960" spans="2:8">
      <c r="B47960" s="2" t="s">
        <v>48409</v>
      </c>
      <c r="C47960" s="2">
        <v>33</v>
      </c>
      <c r="D47960" s="2" t="s">
        <v>469</v>
      </c>
      <c r="E47960" s="2"/>
      <c r="F47960" s="2"/>
      <c r="G47960" s="2"/>
      <c r="H47960" s="2"/>
    </row>
    <row r="47961" spans="2:8">
      <c r="B47961" s="2" t="s">
        <v>48410</v>
      </c>
      <c r="C47961" s="2">
        <v>26</v>
      </c>
      <c r="D47961" s="2" t="s">
        <v>469</v>
      </c>
      <c r="E47961" s="2"/>
      <c r="F47961" s="2"/>
      <c r="G47961" s="2"/>
      <c r="H47961" s="2"/>
    </row>
    <row r="47962" spans="2:8">
      <c r="B47962" s="2" t="s">
        <v>48411</v>
      </c>
      <c r="C47962" s="2">
        <v>16</v>
      </c>
      <c r="D47962" s="2" t="s">
        <v>469</v>
      </c>
      <c r="E47962" s="2"/>
      <c r="F47962" s="2"/>
      <c r="G47962" s="2"/>
      <c r="H47962" s="2"/>
    </row>
    <row r="47963" spans="2:8">
      <c r="B47963" s="2" t="s">
        <v>48412</v>
      </c>
      <c r="C47963" s="2">
        <v>18</v>
      </c>
      <c r="D47963" s="2" t="s">
        <v>469</v>
      </c>
      <c r="E47963" s="2"/>
      <c r="F47963" s="2"/>
      <c r="G47963" s="2"/>
      <c r="H47963" s="2"/>
    </row>
    <row r="47964" spans="2:8">
      <c r="B47964" s="2" t="s">
        <v>48413</v>
      </c>
      <c r="C47964" s="2">
        <v>19</v>
      </c>
      <c r="D47964" s="2" t="s">
        <v>469</v>
      </c>
      <c r="E47964" s="2"/>
      <c r="F47964" s="2"/>
      <c r="G47964" s="2"/>
      <c r="H47964" s="2"/>
    </row>
    <row r="47965" spans="2:8">
      <c r="B47965" s="2" t="s">
        <v>48414</v>
      </c>
      <c r="C47965" s="2">
        <v>18</v>
      </c>
      <c r="D47965" s="2" t="s">
        <v>469</v>
      </c>
      <c r="E47965" s="2"/>
      <c r="F47965" s="2"/>
      <c r="G47965" s="2"/>
      <c r="H47965" s="2"/>
    </row>
    <row r="47966" spans="2:8">
      <c r="B47966" s="2" t="s">
        <v>48415</v>
      </c>
      <c r="C47966" s="2">
        <v>18</v>
      </c>
      <c r="D47966" s="2" t="s">
        <v>469</v>
      </c>
      <c r="E47966" s="2"/>
      <c r="F47966" s="2"/>
      <c r="G47966" s="2"/>
      <c r="H47966" s="2"/>
    </row>
    <row r="47967" spans="2:8">
      <c r="B47967" s="2" t="s">
        <v>48416</v>
      </c>
      <c r="C47967" s="2">
        <v>18</v>
      </c>
      <c r="D47967" s="2" t="s">
        <v>469</v>
      </c>
      <c r="E47967" s="2"/>
      <c r="F47967" s="2"/>
      <c r="G47967" s="2"/>
      <c r="H47967" s="2"/>
    </row>
    <row r="47968" spans="2:8">
      <c r="B47968" s="2" t="s">
        <v>48417</v>
      </c>
      <c r="C47968" s="2">
        <v>18</v>
      </c>
      <c r="D47968" s="2" t="s">
        <v>469</v>
      </c>
      <c r="E47968" s="2"/>
      <c r="F47968" s="2"/>
      <c r="G47968" s="2"/>
      <c r="H47968" s="2"/>
    </row>
    <row r="47969" spans="2:8">
      <c r="B47969" s="2" t="s">
        <v>48418</v>
      </c>
      <c r="C47969" s="2">
        <v>18</v>
      </c>
      <c r="D47969" s="2" t="s">
        <v>469</v>
      </c>
      <c r="E47969" s="2"/>
      <c r="F47969" s="2"/>
      <c r="G47969" s="2"/>
      <c r="H47969" s="2"/>
    </row>
    <row r="47970" spans="2:8">
      <c r="B47970" s="2" t="s">
        <v>48419</v>
      </c>
      <c r="C47970" s="2">
        <v>18</v>
      </c>
      <c r="D47970" s="2" t="s">
        <v>469</v>
      </c>
      <c r="E47970" s="2"/>
      <c r="F47970" s="2"/>
      <c r="G47970" s="2"/>
      <c r="H47970" s="2"/>
    </row>
    <row r="47971" spans="2:8">
      <c r="B47971" s="2" t="s">
        <v>48420</v>
      </c>
      <c r="C47971" s="2">
        <v>16</v>
      </c>
      <c r="D47971" s="2" t="s">
        <v>469</v>
      </c>
      <c r="E47971" s="2"/>
      <c r="F47971" s="2"/>
      <c r="G47971" s="2"/>
      <c r="H47971" s="2"/>
    </row>
    <row r="47972" spans="2:8">
      <c r="B47972" s="2" t="s">
        <v>48421</v>
      </c>
      <c r="C47972" s="2">
        <v>13</v>
      </c>
      <c r="D47972" s="2" t="s">
        <v>469</v>
      </c>
      <c r="E47972" s="2"/>
      <c r="F47972" s="2"/>
      <c r="G47972" s="2"/>
      <c r="H47972" s="2"/>
    </row>
    <row r="47973" spans="2:8">
      <c r="B47973" s="2" t="s">
        <v>48422</v>
      </c>
      <c r="C47973" s="2">
        <v>20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48423</v>
      </c>
      <c r="C47974" s="2">
        <v>25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48424</v>
      </c>
      <c r="C47975" s="2">
        <v>26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48425</v>
      </c>
      <c r="C47976" s="2">
        <v>30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31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28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28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27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23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31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32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31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31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31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29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23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25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25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26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25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26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25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26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23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31</v>
      </c>
      <c r="D47997" s="2" t="s">
        <v>469</v>
      </c>
      <c r="E47997" s="2"/>
      <c r="F47997" s="2"/>
      <c r="G47997" s="2"/>
      <c r="H47997" s="2"/>
    </row>
    <row r="47998" spans="2:8">
      <c r="B47998" s="2" t="s">
        <v>48447</v>
      </c>
      <c r="C47998" s="2">
        <v>36</v>
      </c>
      <c r="D47998" s="2" t="s">
        <v>469</v>
      </c>
      <c r="E47998" s="2"/>
      <c r="F47998" s="2"/>
      <c r="G47998" s="2"/>
      <c r="H47998" s="2"/>
    </row>
    <row r="47999" spans="2:8">
      <c r="B47999" s="2" t="s">
        <v>48448</v>
      </c>
      <c r="C47999" s="2">
        <v>34</v>
      </c>
      <c r="D47999" s="2" t="s">
        <v>469</v>
      </c>
      <c r="E47999" s="2"/>
      <c r="F47999" s="2"/>
      <c r="G47999" s="2"/>
      <c r="H47999" s="2"/>
    </row>
    <row r="48000" spans="2:8">
      <c r="B48000" s="2" t="s">
        <v>48449</v>
      </c>
      <c r="C48000" s="2">
        <v>32</v>
      </c>
      <c r="D48000" s="2" t="s">
        <v>469</v>
      </c>
      <c r="E48000" s="2"/>
      <c r="F48000" s="2"/>
      <c r="G48000" s="2"/>
      <c r="H48000" s="2"/>
    </row>
    <row r="48001" spans="2:8">
      <c r="B48001" s="2" t="s">
        <v>48450</v>
      </c>
      <c r="C48001" s="2">
        <v>29</v>
      </c>
      <c r="D48001" s="2" t="s">
        <v>469</v>
      </c>
      <c r="E48001" s="2"/>
      <c r="F48001" s="2"/>
      <c r="G48001" s="2"/>
      <c r="H48001" s="2"/>
    </row>
    <row r="48002" spans="2:8">
      <c r="B48002" s="2" t="s">
        <v>48451</v>
      </c>
      <c r="C48002" s="2">
        <v>26</v>
      </c>
      <c r="D48002" s="2" t="s">
        <v>469</v>
      </c>
      <c r="E48002" s="2"/>
      <c r="F48002" s="2"/>
      <c r="G48002" s="2"/>
      <c r="H48002" s="2"/>
    </row>
    <row r="48003" spans="2:8">
      <c r="B48003" s="2" t="s">
        <v>48452</v>
      </c>
      <c r="C48003" s="2">
        <v>23</v>
      </c>
      <c r="D48003" s="2" t="s">
        <v>469</v>
      </c>
      <c r="E48003" s="2"/>
      <c r="F48003" s="2"/>
      <c r="G48003" s="2"/>
      <c r="H48003" s="2"/>
    </row>
    <row r="48004" spans="2:8">
      <c r="B48004" s="2" t="s">
        <v>48453</v>
      </c>
      <c r="C48004" s="2">
        <v>33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48454</v>
      </c>
      <c r="C48005" s="2">
        <v>35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35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35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32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24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18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20</v>
      </c>
      <c r="D48011" s="2" t="s">
        <v>469</v>
      </c>
      <c r="E48011" s="2"/>
      <c r="F48011" s="2"/>
      <c r="G48011" s="2"/>
      <c r="H48011" s="2"/>
    </row>
    <row r="48012" spans="2:8">
      <c r="B48012" s="2" t="s">
        <v>48461</v>
      </c>
      <c r="C48012" s="2">
        <v>26</v>
      </c>
      <c r="D48012" s="2" t="s">
        <v>469</v>
      </c>
      <c r="E48012" s="2"/>
      <c r="F48012" s="2"/>
      <c r="G48012" s="2"/>
      <c r="H48012" s="2"/>
    </row>
    <row r="48013" spans="2:8">
      <c r="B48013" s="2" t="s">
        <v>48462</v>
      </c>
      <c r="C48013" s="2">
        <v>30</v>
      </c>
      <c r="D48013" s="2" t="s">
        <v>469</v>
      </c>
      <c r="E48013" s="2"/>
      <c r="F48013" s="2"/>
      <c r="G48013" s="2"/>
      <c r="H48013" s="2"/>
    </row>
    <row r="48014" spans="2:8">
      <c r="B48014" s="2" t="s">
        <v>48463</v>
      </c>
      <c r="C48014" s="2">
        <v>30</v>
      </c>
      <c r="D48014" s="2" t="s">
        <v>469</v>
      </c>
      <c r="E48014" s="2"/>
      <c r="F48014" s="2"/>
      <c r="G48014" s="2"/>
      <c r="H48014" s="2"/>
    </row>
    <row r="48015" spans="2:8">
      <c r="B48015" s="2" t="s">
        <v>48464</v>
      </c>
      <c r="C48015" s="2">
        <v>32</v>
      </c>
      <c r="D48015" s="2" t="s">
        <v>469</v>
      </c>
      <c r="E48015" s="2"/>
      <c r="F48015" s="2"/>
      <c r="G48015" s="2"/>
      <c r="H48015" s="2"/>
    </row>
    <row r="48016" spans="2:8">
      <c r="B48016" s="2" t="s">
        <v>48465</v>
      </c>
      <c r="C48016" s="2">
        <v>31</v>
      </c>
      <c r="D48016" s="2" t="s">
        <v>469</v>
      </c>
      <c r="E48016" s="2"/>
      <c r="F48016" s="2"/>
      <c r="G48016" s="2"/>
      <c r="H48016" s="2"/>
    </row>
    <row r="48017" spans="2:8">
      <c r="B48017" s="2" t="s">
        <v>48466</v>
      </c>
      <c r="C48017" s="2">
        <v>29</v>
      </c>
      <c r="D48017" s="2" t="s">
        <v>469</v>
      </c>
      <c r="E48017" s="2"/>
      <c r="F48017" s="2"/>
      <c r="G48017" s="2"/>
      <c r="H48017" s="2"/>
    </row>
    <row r="48018" spans="2:8">
      <c r="B48018" s="2" t="s">
        <v>48467</v>
      </c>
      <c r="C48018" s="2">
        <v>29</v>
      </c>
      <c r="D48018" s="2" t="s">
        <v>469</v>
      </c>
      <c r="E48018" s="2"/>
      <c r="F48018" s="2"/>
      <c r="G48018" s="2"/>
      <c r="H48018" s="2"/>
    </row>
    <row r="48019" spans="2:8">
      <c r="B48019" s="2" t="s">
        <v>48468</v>
      </c>
      <c r="C48019" s="2">
        <v>28</v>
      </c>
      <c r="D48019" s="2" t="s">
        <v>469</v>
      </c>
      <c r="E48019" s="2"/>
      <c r="F48019" s="2"/>
      <c r="G48019" s="2"/>
      <c r="H48019" s="2"/>
    </row>
    <row r="48020" spans="2:8">
      <c r="B48020" s="2" t="s">
        <v>48469</v>
      </c>
      <c r="C48020" s="2">
        <v>34</v>
      </c>
      <c r="D48020" s="2" t="s">
        <v>469</v>
      </c>
      <c r="E48020" s="2"/>
      <c r="F48020" s="2"/>
      <c r="G48020" s="2"/>
      <c r="H48020" s="2"/>
    </row>
    <row r="48021" spans="2:8">
      <c r="B48021" s="2" t="s">
        <v>48470</v>
      </c>
      <c r="C48021" s="2">
        <v>36</v>
      </c>
      <c r="D48021" s="2" t="s">
        <v>469</v>
      </c>
      <c r="E48021" s="2"/>
      <c r="F48021" s="2"/>
      <c r="G48021" s="2"/>
      <c r="H48021" s="2"/>
    </row>
    <row r="48022" spans="2:8">
      <c r="B48022" s="2" t="s">
        <v>48471</v>
      </c>
      <c r="C48022" s="2">
        <v>38</v>
      </c>
      <c r="D48022" s="2" t="s">
        <v>469</v>
      </c>
      <c r="E48022" s="2"/>
      <c r="F48022" s="2"/>
      <c r="G48022" s="2"/>
      <c r="H48022" s="2"/>
    </row>
    <row r="48023" spans="2:8">
      <c r="B48023" s="2" t="s">
        <v>48472</v>
      </c>
      <c r="C48023" s="2">
        <v>39</v>
      </c>
      <c r="D48023" s="2" t="s">
        <v>469</v>
      </c>
      <c r="E48023" s="2"/>
      <c r="F48023" s="2"/>
      <c r="G48023" s="2"/>
      <c r="H48023" s="2"/>
    </row>
    <row r="48024" spans="2:8">
      <c r="B48024" s="2" t="s">
        <v>48473</v>
      </c>
      <c r="C48024" s="2">
        <v>37</v>
      </c>
      <c r="D48024" s="2" t="s">
        <v>469</v>
      </c>
      <c r="E48024" s="2"/>
      <c r="F48024" s="2"/>
      <c r="G48024" s="2"/>
      <c r="H48024" s="2"/>
    </row>
    <row r="48025" spans="2:8">
      <c r="B48025" s="2" t="s">
        <v>48474</v>
      </c>
      <c r="C48025" s="2">
        <v>26</v>
      </c>
      <c r="D48025" s="2" t="s">
        <v>469</v>
      </c>
      <c r="E48025" s="2"/>
      <c r="F48025" s="2"/>
      <c r="G48025" s="2"/>
      <c r="H48025" s="2"/>
    </row>
    <row r="48026" spans="2:8">
      <c r="B48026" s="2" t="s">
        <v>48475</v>
      </c>
      <c r="C48026" s="2">
        <v>29</v>
      </c>
      <c r="D48026" s="2" t="s">
        <v>469</v>
      </c>
      <c r="E48026" s="2"/>
      <c r="F48026" s="2"/>
      <c r="G48026" s="2"/>
      <c r="H48026" s="2"/>
    </row>
    <row r="48027" spans="2:8">
      <c r="B48027" s="2" t="s">
        <v>48476</v>
      </c>
      <c r="C48027" s="2">
        <v>32</v>
      </c>
      <c r="D48027" s="2" t="s">
        <v>469</v>
      </c>
      <c r="E48027" s="2"/>
      <c r="F48027" s="2"/>
      <c r="G48027" s="2"/>
      <c r="H48027" s="2"/>
    </row>
    <row r="48028" spans="2:8">
      <c r="B48028" s="2" t="s">
        <v>48477</v>
      </c>
      <c r="C48028" s="2">
        <v>32</v>
      </c>
      <c r="D48028" s="2" t="s">
        <v>469</v>
      </c>
      <c r="E48028" s="2"/>
      <c r="F48028" s="2"/>
      <c r="G48028" s="2"/>
      <c r="H48028" s="2"/>
    </row>
    <row r="48029" spans="2:8">
      <c r="B48029" s="2" t="s">
        <v>48478</v>
      </c>
      <c r="C48029" s="2">
        <v>30</v>
      </c>
      <c r="D48029" s="2" t="s">
        <v>469</v>
      </c>
      <c r="E48029" s="2"/>
      <c r="F48029" s="2"/>
      <c r="G48029" s="2"/>
      <c r="H48029" s="2"/>
    </row>
    <row r="48030" spans="2:8">
      <c r="B48030" s="2" t="s">
        <v>48479</v>
      </c>
      <c r="C48030" s="2">
        <v>27</v>
      </c>
      <c r="D48030" s="2" t="s">
        <v>469</v>
      </c>
      <c r="E48030" s="2"/>
      <c r="F48030" s="2"/>
      <c r="G48030" s="2"/>
      <c r="H48030" s="2"/>
    </row>
    <row r="48031" spans="2:8">
      <c r="B48031" s="2" t="s">
        <v>48480</v>
      </c>
      <c r="C48031" s="2">
        <v>23</v>
      </c>
      <c r="D48031" s="2" t="s">
        <v>469</v>
      </c>
      <c r="E48031" s="2"/>
      <c r="F48031" s="2"/>
      <c r="G48031" s="2"/>
      <c r="H48031" s="2"/>
    </row>
    <row r="48032" spans="2:8">
      <c r="B48032" s="2" t="s">
        <v>48481</v>
      </c>
      <c r="C48032" s="2">
        <v>19</v>
      </c>
      <c r="D48032" s="2" t="s">
        <v>469</v>
      </c>
      <c r="E48032" s="2"/>
      <c r="F48032" s="2"/>
      <c r="G48032" s="2"/>
      <c r="H48032" s="2"/>
    </row>
    <row r="48033" spans="2:8">
      <c r="B48033" s="2" t="s">
        <v>48482</v>
      </c>
      <c r="C48033" s="2">
        <v>28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29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48484</v>
      </c>
      <c r="C48035" s="2">
        <v>29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29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28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25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22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19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22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48491</v>
      </c>
      <c r="C48042" s="2">
        <v>24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23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48493</v>
      </c>
      <c r="C48044" s="2">
        <v>23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48494</v>
      </c>
      <c r="C48045" s="2">
        <v>23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48495</v>
      </c>
      <c r="C48046" s="2">
        <v>22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48496</v>
      </c>
      <c r="C48047" s="2">
        <v>21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48497</v>
      </c>
      <c r="C48048" s="2">
        <v>21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48498</v>
      </c>
      <c r="C48049" s="2">
        <v>20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18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25</v>
      </c>
      <c r="D48051" s="2" t="s">
        <v>469</v>
      </c>
      <c r="E48051" s="2"/>
      <c r="F48051" s="2"/>
      <c r="G48051" s="2"/>
      <c r="H48051" s="2"/>
    </row>
    <row r="48052" spans="2:8">
      <c r="B48052" s="2" t="s">
        <v>48501</v>
      </c>
      <c r="C48052" s="2">
        <v>26</v>
      </c>
      <c r="D48052" s="2" t="s">
        <v>469</v>
      </c>
      <c r="E48052" s="2"/>
      <c r="F48052" s="2"/>
      <c r="G48052" s="2"/>
      <c r="H48052" s="2"/>
    </row>
    <row r="48053" spans="2:8">
      <c r="B48053" s="2" t="s">
        <v>48502</v>
      </c>
      <c r="C48053" s="2">
        <v>25</v>
      </c>
      <c r="D48053" s="2" t="s">
        <v>469</v>
      </c>
      <c r="E48053" s="2"/>
      <c r="F48053" s="2"/>
      <c r="G48053" s="2"/>
      <c r="H48053" s="2"/>
    </row>
    <row r="48054" spans="2:8">
      <c r="B48054" s="2" t="s">
        <v>48503</v>
      </c>
      <c r="C48054" s="2">
        <v>25</v>
      </c>
      <c r="D48054" s="2" t="s">
        <v>469</v>
      </c>
      <c r="E48054" s="2"/>
      <c r="F48054" s="2"/>
      <c r="G48054" s="2"/>
      <c r="H48054" s="2"/>
    </row>
    <row r="48055" spans="2:8">
      <c r="B48055" s="2" t="s">
        <v>48504</v>
      </c>
      <c r="C48055" s="2">
        <v>22</v>
      </c>
      <c r="D48055" s="2" t="s">
        <v>469</v>
      </c>
      <c r="E48055" s="2"/>
      <c r="F48055" s="2"/>
      <c r="G48055" s="2"/>
      <c r="H48055" s="2"/>
    </row>
    <row r="48056" spans="2:8">
      <c r="B48056" s="2" t="s">
        <v>48505</v>
      </c>
      <c r="C48056" s="2">
        <v>23</v>
      </c>
      <c r="D48056" s="2" t="s">
        <v>469</v>
      </c>
      <c r="E48056" s="2"/>
      <c r="F48056" s="2"/>
      <c r="G48056" s="2"/>
      <c r="H48056" s="2"/>
    </row>
    <row r="48057" spans="2:8">
      <c r="B48057" s="2" t="s">
        <v>48506</v>
      </c>
      <c r="C48057" s="2">
        <v>21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24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25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25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25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27</v>
      </c>
      <c r="D48062" s="2" t="s">
        <v>469</v>
      </c>
      <c r="E48062" s="2"/>
      <c r="F48062" s="2"/>
      <c r="G48062" s="2"/>
      <c r="H48062" s="2"/>
    </row>
    <row r="48063" spans="2:8">
      <c r="B48063" s="2" t="s">
        <v>48512</v>
      </c>
      <c r="C48063" s="2">
        <v>31</v>
      </c>
      <c r="D48063" s="2" t="s">
        <v>469</v>
      </c>
      <c r="E48063" s="2"/>
      <c r="F48063" s="2"/>
      <c r="G48063" s="2"/>
      <c r="H48063" s="2"/>
    </row>
    <row r="48064" spans="2:8">
      <c r="B48064" s="2" t="s">
        <v>48513</v>
      </c>
      <c r="C48064" s="2">
        <v>26</v>
      </c>
      <c r="D48064" s="2" t="s">
        <v>469</v>
      </c>
      <c r="E48064" s="2"/>
      <c r="F48064" s="2"/>
      <c r="G48064" s="2"/>
      <c r="H48064" s="2"/>
    </row>
    <row r="48065" spans="2:8">
      <c r="B48065" s="2" t="s">
        <v>48514</v>
      </c>
      <c r="C48065" s="2">
        <v>27</v>
      </c>
      <c r="D48065" s="2" t="s">
        <v>469</v>
      </c>
      <c r="E48065" s="2"/>
      <c r="F48065" s="2"/>
      <c r="G48065" s="2"/>
      <c r="H48065" s="2"/>
    </row>
    <row r="48066" spans="2:8">
      <c r="B48066" s="2" t="s">
        <v>48515</v>
      </c>
      <c r="C48066" s="2">
        <v>27</v>
      </c>
      <c r="D48066" s="2" t="s">
        <v>469</v>
      </c>
      <c r="E48066" s="2"/>
      <c r="F48066" s="2"/>
      <c r="G48066" s="2"/>
      <c r="H48066" s="2"/>
    </row>
    <row r="48067" spans="2:8">
      <c r="B48067" s="2" t="s">
        <v>48516</v>
      </c>
      <c r="C48067" s="2">
        <v>27</v>
      </c>
      <c r="D48067" s="2" t="s">
        <v>469</v>
      </c>
      <c r="E48067" s="2"/>
      <c r="F48067" s="2"/>
      <c r="G48067" s="2"/>
      <c r="H48067" s="2"/>
    </row>
    <row r="48068" spans="2:8">
      <c r="B48068" s="2" t="s">
        <v>48517</v>
      </c>
      <c r="C48068" s="2">
        <v>24</v>
      </c>
      <c r="D48068" s="2" t="s">
        <v>469</v>
      </c>
      <c r="E48068" s="2"/>
      <c r="F48068" s="2"/>
      <c r="G48068" s="2"/>
      <c r="H48068" s="2"/>
    </row>
    <row r="48069" spans="2:8">
      <c r="B48069" s="2" t="s">
        <v>48518</v>
      </c>
      <c r="C48069" s="2">
        <v>21</v>
      </c>
      <c r="D48069" s="2" t="s">
        <v>469</v>
      </c>
      <c r="E48069" s="2"/>
      <c r="F48069" s="2"/>
      <c r="G48069" s="2"/>
      <c r="H48069" s="2"/>
    </row>
    <row r="48070" spans="2:8">
      <c r="B48070" s="2" t="s">
        <v>48519</v>
      </c>
      <c r="C48070" s="2">
        <v>23</v>
      </c>
      <c r="D48070" s="2" t="s">
        <v>469</v>
      </c>
      <c r="E48070" s="2"/>
      <c r="F48070" s="2"/>
      <c r="G48070" s="2"/>
      <c r="H48070" s="2"/>
    </row>
    <row r="48071" spans="2:8">
      <c r="B48071" s="2" t="s">
        <v>48520</v>
      </c>
      <c r="C48071" s="2">
        <v>21</v>
      </c>
      <c r="D48071" s="2" t="s">
        <v>469</v>
      </c>
      <c r="E48071" s="2"/>
      <c r="F48071" s="2"/>
      <c r="G48071" s="2"/>
      <c r="H48071" s="2"/>
    </row>
    <row r="48072" spans="2:8">
      <c r="B48072" s="2" t="s">
        <v>48521</v>
      </c>
      <c r="C48072" s="2">
        <v>22</v>
      </c>
      <c r="D48072" s="2" t="s">
        <v>469</v>
      </c>
      <c r="E48072" s="2"/>
      <c r="F48072" s="2"/>
      <c r="G48072" s="2"/>
      <c r="H48072" s="2"/>
    </row>
    <row r="48073" spans="2:8">
      <c r="B48073" s="2" t="s">
        <v>48522</v>
      </c>
      <c r="C48073" s="2">
        <v>24</v>
      </c>
      <c r="D48073" s="2" t="s">
        <v>469</v>
      </c>
      <c r="E48073" s="2"/>
      <c r="F48073" s="2"/>
      <c r="G48073" s="2"/>
      <c r="H48073" s="2"/>
    </row>
    <row r="48074" spans="2:8">
      <c r="B48074" s="2" t="s">
        <v>48523</v>
      </c>
      <c r="C48074" s="2">
        <v>25</v>
      </c>
      <c r="D48074" s="2" t="s">
        <v>469</v>
      </c>
      <c r="E48074" s="2"/>
      <c r="F48074" s="2"/>
      <c r="G48074" s="2"/>
      <c r="H48074" s="2"/>
    </row>
    <row r="48075" spans="2:8">
      <c r="B48075" s="2" t="s">
        <v>48524</v>
      </c>
      <c r="C48075" s="2">
        <v>27</v>
      </c>
      <c r="D48075" s="2" t="s">
        <v>469</v>
      </c>
      <c r="E48075" s="2"/>
      <c r="F48075" s="2"/>
      <c r="G48075" s="2"/>
      <c r="H48075" s="2"/>
    </row>
    <row r="48076" spans="2:8">
      <c r="B48076" s="2" t="s">
        <v>48525</v>
      </c>
      <c r="C48076" s="2">
        <v>26</v>
      </c>
      <c r="D48076" s="2" t="s">
        <v>469</v>
      </c>
      <c r="E48076" s="2"/>
      <c r="F48076" s="2"/>
      <c r="G48076" s="2"/>
      <c r="H48076" s="2"/>
    </row>
    <row r="48077" spans="2:8">
      <c r="B48077" s="2" t="s">
        <v>48526</v>
      </c>
      <c r="C48077" s="2">
        <v>26</v>
      </c>
      <c r="D48077" s="2" t="s">
        <v>469</v>
      </c>
      <c r="E48077" s="2"/>
      <c r="F48077" s="2"/>
      <c r="G48077" s="2"/>
      <c r="H48077" s="2"/>
    </row>
    <row r="48078" spans="2:8">
      <c r="B48078" s="2" t="s">
        <v>48527</v>
      </c>
      <c r="C48078" s="2">
        <v>27</v>
      </c>
      <c r="D48078" s="2" t="s">
        <v>469</v>
      </c>
      <c r="E48078" s="2"/>
      <c r="F48078" s="2"/>
      <c r="G48078" s="2"/>
      <c r="H48078" s="2"/>
    </row>
    <row r="48079" spans="2:8">
      <c r="B48079" s="2" t="s">
        <v>48528</v>
      </c>
      <c r="C48079" s="2">
        <v>24</v>
      </c>
      <c r="D48079" s="2" t="s">
        <v>469</v>
      </c>
      <c r="E48079" s="2"/>
      <c r="F48079" s="2"/>
      <c r="G48079" s="2"/>
      <c r="H48079" s="2"/>
    </row>
    <row r="48080" spans="2:8">
      <c r="B48080" s="2" t="s">
        <v>48529</v>
      </c>
      <c r="C48080" s="2">
        <v>28</v>
      </c>
      <c r="D48080" s="2" t="s">
        <v>469</v>
      </c>
      <c r="E48080" s="2"/>
      <c r="F48080" s="2"/>
      <c r="G48080" s="2"/>
      <c r="H48080" s="2"/>
    </row>
    <row r="48081" spans="2:8">
      <c r="B48081" s="2" t="s">
        <v>48530</v>
      </c>
      <c r="C48081" s="2">
        <v>28</v>
      </c>
      <c r="D48081" s="2" t="s">
        <v>469</v>
      </c>
      <c r="E48081" s="2"/>
      <c r="F48081" s="2"/>
      <c r="G48081" s="2"/>
      <c r="H48081" s="2"/>
    </row>
    <row r="48082" spans="2:8">
      <c r="B48082" s="2" t="s">
        <v>48531</v>
      </c>
      <c r="C48082" s="2">
        <v>25</v>
      </c>
      <c r="D48082" s="2" t="s">
        <v>469</v>
      </c>
      <c r="E48082" s="2"/>
      <c r="F48082" s="2"/>
      <c r="G48082" s="2"/>
      <c r="H48082" s="2"/>
    </row>
    <row r="48083" spans="2:8">
      <c r="B48083" s="2" t="s">
        <v>48532</v>
      </c>
      <c r="C48083" s="2">
        <v>25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25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25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25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25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26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26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21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20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23</v>
      </c>
      <c r="D48092" s="2" t="s">
        <v>469</v>
      </c>
      <c r="E48092" s="2"/>
      <c r="F48092" s="2"/>
      <c r="G48092" s="2"/>
      <c r="H48092" s="2"/>
    </row>
    <row r="48093" spans="2:8">
      <c r="B48093" s="2" t="s">
        <v>48542</v>
      </c>
      <c r="C48093" s="2">
        <v>26</v>
      </c>
      <c r="D48093" s="2" t="s">
        <v>469</v>
      </c>
      <c r="E48093" s="2"/>
      <c r="F48093" s="2"/>
      <c r="G48093" s="2"/>
      <c r="H48093" s="2"/>
    </row>
    <row r="48094" spans="2:8">
      <c r="B48094" s="2" t="s">
        <v>48543</v>
      </c>
      <c r="C48094" s="2">
        <v>29</v>
      </c>
      <c r="D48094" s="2" t="s">
        <v>469</v>
      </c>
      <c r="E48094" s="2"/>
      <c r="F48094" s="2"/>
      <c r="G48094" s="2"/>
      <c r="H48094" s="2"/>
    </row>
    <row r="48095" spans="2:8">
      <c r="B48095" s="2" t="s">
        <v>48544</v>
      </c>
      <c r="C48095" s="2">
        <v>29</v>
      </c>
      <c r="D48095" s="2" t="s">
        <v>469</v>
      </c>
      <c r="E48095" s="2"/>
      <c r="F48095" s="2"/>
      <c r="G48095" s="2"/>
      <c r="H48095" s="2"/>
    </row>
    <row r="48096" spans="2:8">
      <c r="B48096" s="2" t="s">
        <v>48545</v>
      </c>
      <c r="C48096" s="2">
        <v>30</v>
      </c>
      <c r="D48096" s="2" t="s">
        <v>469</v>
      </c>
      <c r="E48096" s="2"/>
      <c r="F48096" s="2"/>
      <c r="G48096" s="2"/>
      <c r="H48096" s="2"/>
    </row>
    <row r="48097" spans="2:8">
      <c r="B48097" s="2" t="s">
        <v>48546</v>
      </c>
      <c r="C48097" s="2">
        <v>29</v>
      </c>
      <c r="D48097" s="2" t="s">
        <v>469</v>
      </c>
      <c r="E48097" s="2"/>
      <c r="F48097" s="2"/>
      <c r="G48097" s="2"/>
      <c r="H48097" s="2"/>
    </row>
    <row r="48098" spans="2:8">
      <c r="B48098" s="2" t="s">
        <v>48547</v>
      </c>
      <c r="C48098" s="2">
        <v>28</v>
      </c>
      <c r="D48098" s="2" t="s">
        <v>469</v>
      </c>
      <c r="E48098" s="2"/>
      <c r="F48098" s="2"/>
      <c r="G48098" s="2"/>
      <c r="H48098" s="2"/>
    </row>
    <row r="48099" spans="2:8">
      <c r="B48099" s="2" t="s">
        <v>48548</v>
      </c>
      <c r="C48099" s="2">
        <v>25</v>
      </c>
      <c r="D48099" s="2" t="s">
        <v>469</v>
      </c>
      <c r="E48099" s="2"/>
      <c r="F48099" s="2"/>
      <c r="G48099" s="2"/>
      <c r="H48099" s="2"/>
    </row>
    <row r="48100" spans="2:8">
      <c r="B48100" s="2" t="s">
        <v>48549</v>
      </c>
      <c r="C48100" s="2">
        <v>27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28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48551</v>
      </c>
      <c r="C48102" s="2">
        <v>27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28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48553</v>
      </c>
      <c r="C48104" s="2">
        <v>28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27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26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22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25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48558</v>
      </c>
      <c r="C48109" s="2">
        <v>26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48559</v>
      </c>
      <c r="C48110" s="2">
        <v>26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26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26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26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30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31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31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31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31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30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27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23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35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36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39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39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39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36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48577</v>
      </c>
      <c r="C48128" s="2">
        <v>27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48578</v>
      </c>
      <c r="C48129" s="2">
        <v>22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48579</v>
      </c>
      <c r="C48130" s="2">
        <v>27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28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48581</v>
      </c>
      <c r="C48132" s="2">
        <v>28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28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48583</v>
      </c>
      <c r="C48134" s="2">
        <v>27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28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26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20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30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31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32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31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30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28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23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19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17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29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30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30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32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33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32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25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19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24</v>
      </c>
      <c r="D48155" s="2" t="s">
        <v>469</v>
      </c>
      <c r="E48155" s="2"/>
      <c r="F48155" s="2"/>
      <c r="G48155" s="2"/>
      <c r="H48155" s="2"/>
    </row>
    <row r="48156" spans="2:8">
      <c r="B48156" s="2" t="s">
        <v>48605</v>
      </c>
      <c r="C48156" s="2">
        <v>29</v>
      </c>
      <c r="D48156" s="2" t="s">
        <v>469</v>
      </c>
      <c r="E48156" s="2"/>
      <c r="F48156" s="2"/>
      <c r="G48156" s="2"/>
      <c r="H48156" s="2"/>
    </row>
    <row r="48157" spans="2:8">
      <c r="B48157" s="2" t="s">
        <v>48606</v>
      </c>
      <c r="C48157" s="2">
        <v>31</v>
      </c>
      <c r="D48157" s="2" t="s">
        <v>469</v>
      </c>
      <c r="E48157" s="2"/>
      <c r="F48157" s="2"/>
      <c r="G48157" s="2"/>
      <c r="H48157" s="2"/>
    </row>
    <row r="48158" spans="2:8">
      <c r="B48158" s="2" t="s">
        <v>48607</v>
      </c>
      <c r="C48158" s="2">
        <v>29</v>
      </c>
      <c r="D48158" s="2" t="s">
        <v>469</v>
      </c>
      <c r="E48158" s="2"/>
      <c r="F48158" s="2"/>
      <c r="G48158" s="2"/>
      <c r="H48158" s="2"/>
    </row>
    <row r="48159" spans="2:8">
      <c r="B48159" s="2" t="s">
        <v>48608</v>
      </c>
      <c r="C48159" s="2">
        <v>28</v>
      </c>
      <c r="D48159" s="2" t="s">
        <v>469</v>
      </c>
      <c r="E48159" s="2"/>
      <c r="F48159" s="2"/>
      <c r="G48159" s="2"/>
      <c r="H48159" s="2"/>
    </row>
    <row r="48160" spans="2:8">
      <c r="B48160" s="2" t="s">
        <v>48609</v>
      </c>
      <c r="C48160" s="2">
        <v>29</v>
      </c>
      <c r="D48160" s="2" t="s">
        <v>469</v>
      </c>
      <c r="E48160" s="2"/>
      <c r="F48160" s="2"/>
      <c r="G48160" s="2"/>
      <c r="H48160" s="2"/>
    </row>
    <row r="48161" spans="2:8">
      <c r="B48161" s="2" t="s">
        <v>48610</v>
      </c>
      <c r="C48161" s="2">
        <v>28</v>
      </c>
      <c r="D48161" s="2" t="s">
        <v>469</v>
      </c>
      <c r="E48161" s="2"/>
      <c r="F48161" s="2"/>
      <c r="G48161" s="2"/>
      <c r="H48161" s="2"/>
    </row>
    <row r="48162" spans="2:8">
      <c r="B48162" s="2" t="s">
        <v>48611</v>
      </c>
      <c r="C48162" s="2">
        <v>24</v>
      </c>
      <c r="D48162" s="2" t="s">
        <v>469</v>
      </c>
      <c r="E48162" s="2"/>
      <c r="F48162" s="2"/>
      <c r="G48162" s="2"/>
      <c r="H48162" s="2"/>
    </row>
    <row r="48163" spans="2:8">
      <c r="B48163" s="2" t="s">
        <v>48612</v>
      </c>
      <c r="C48163" s="2">
        <v>33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35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35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35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34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30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23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32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33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30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29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27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24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24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30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31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31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31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30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29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26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20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22</v>
      </c>
      <c r="D48185" s="2" t="s">
        <v>469</v>
      </c>
      <c r="E48185" s="2"/>
      <c r="F48185" s="2"/>
      <c r="G48185" s="2"/>
      <c r="H48185" s="2"/>
    </row>
    <row r="48186" spans="2:8">
      <c r="B48186" s="2" t="s">
        <v>48635</v>
      </c>
      <c r="C48186" s="2">
        <v>29</v>
      </c>
      <c r="D48186" s="2" t="s">
        <v>469</v>
      </c>
      <c r="E48186" s="2"/>
      <c r="F48186" s="2"/>
      <c r="G48186" s="2"/>
      <c r="H48186" s="2"/>
    </row>
    <row r="48187" spans="2:8">
      <c r="B48187" s="2" t="s">
        <v>48636</v>
      </c>
      <c r="C48187" s="2">
        <v>35</v>
      </c>
      <c r="D48187" s="2" t="s">
        <v>469</v>
      </c>
      <c r="E48187" s="2"/>
      <c r="F48187" s="2"/>
      <c r="G48187" s="2"/>
      <c r="H48187" s="2"/>
    </row>
    <row r="48188" spans="2:8">
      <c r="B48188" s="2" t="s">
        <v>48637</v>
      </c>
      <c r="C48188" s="2">
        <v>34</v>
      </c>
      <c r="D48188" s="2" t="s">
        <v>469</v>
      </c>
      <c r="E48188" s="2"/>
      <c r="F48188" s="2"/>
      <c r="G48188" s="2"/>
      <c r="H48188" s="2"/>
    </row>
    <row r="48189" spans="2:8">
      <c r="B48189" s="2" t="s">
        <v>48638</v>
      </c>
      <c r="C48189" s="2">
        <v>36</v>
      </c>
      <c r="D48189" s="2" t="s">
        <v>469</v>
      </c>
      <c r="E48189" s="2"/>
      <c r="F48189" s="2"/>
      <c r="G48189" s="2"/>
      <c r="H48189" s="2"/>
    </row>
    <row r="48190" spans="2:8">
      <c r="B48190" s="2" t="s">
        <v>48639</v>
      </c>
      <c r="C48190" s="2">
        <v>36</v>
      </c>
      <c r="D48190" s="2" t="s">
        <v>469</v>
      </c>
      <c r="E48190" s="2"/>
      <c r="F48190" s="2"/>
      <c r="G48190" s="2"/>
      <c r="H48190" s="2"/>
    </row>
    <row r="48191" spans="2:8">
      <c r="B48191" s="2" t="s">
        <v>48640</v>
      </c>
      <c r="C48191" s="2">
        <v>34</v>
      </c>
      <c r="D48191" s="2" t="s">
        <v>469</v>
      </c>
      <c r="E48191" s="2"/>
      <c r="F48191" s="2"/>
      <c r="G48191" s="2"/>
      <c r="H48191" s="2"/>
    </row>
    <row r="48192" spans="2:8">
      <c r="B48192" s="2" t="s">
        <v>48641</v>
      </c>
      <c r="C48192" s="2">
        <v>30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31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32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31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31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29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26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22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27</v>
      </c>
      <c r="D48200" s="2" t="s">
        <v>469</v>
      </c>
      <c r="E48200" s="2"/>
      <c r="F48200" s="2"/>
      <c r="G48200" s="2"/>
      <c r="H48200" s="2"/>
    </row>
    <row r="48201" spans="2:8">
      <c r="B48201" s="2" t="s">
        <v>48650</v>
      </c>
      <c r="C48201" s="2">
        <v>31</v>
      </c>
      <c r="D48201" s="2" t="s">
        <v>469</v>
      </c>
      <c r="E48201" s="2"/>
      <c r="F48201" s="2"/>
      <c r="G48201" s="2"/>
      <c r="H48201" s="2"/>
    </row>
    <row r="48202" spans="2:8">
      <c r="B48202" s="2" t="s">
        <v>48651</v>
      </c>
      <c r="C48202" s="2">
        <v>32</v>
      </c>
      <c r="D48202" s="2" t="s">
        <v>469</v>
      </c>
      <c r="E48202" s="2"/>
      <c r="F48202" s="2"/>
      <c r="G48202" s="2"/>
      <c r="H48202" s="2"/>
    </row>
    <row r="48203" spans="2:8">
      <c r="B48203" s="2" t="s">
        <v>48652</v>
      </c>
      <c r="C48203" s="2">
        <v>28</v>
      </c>
      <c r="D48203" s="2" t="s">
        <v>469</v>
      </c>
      <c r="E48203" s="2"/>
      <c r="F48203" s="2"/>
      <c r="G48203" s="2"/>
      <c r="H48203" s="2"/>
    </row>
    <row r="48204" spans="2:8">
      <c r="B48204" s="2" t="s">
        <v>48653</v>
      </c>
      <c r="C48204" s="2">
        <v>26</v>
      </c>
      <c r="D48204" s="2" t="s">
        <v>469</v>
      </c>
      <c r="E48204" s="2"/>
      <c r="F48204" s="2"/>
      <c r="G48204" s="2"/>
      <c r="H48204" s="2"/>
    </row>
    <row r="48205" spans="2:8">
      <c r="B48205" s="2" t="s">
        <v>48654</v>
      </c>
      <c r="C48205" s="2">
        <v>27</v>
      </c>
      <c r="D48205" s="2" t="s">
        <v>469</v>
      </c>
      <c r="E48205" s="2"/>
      <c r="F48205" s="2"/>
      <c r="G48205" s="2"/>
      <c r="H48205" s="2"/>
    </row>
    <row r="48206" spans="2:8">
      <c r="B48206" s="2" t="s">
        <v>48655</v>
      </c>
      <c r="C48206" s="2">
        <v>23</v>
      </c>
      <c r="D48206" s="2" t="s">
        <v>469</v>
      </c>
      <c r="E48206" s="2"/>
      <c r="F48206" s="2"/>
      <c r="G48206" s="2"/>
      <c r="H48206" s="2"/>
    </row>
    <row r="48207" spans="2:8">
      <c r="B48207" s="2" t="s">
        <v>48656</v>
      </c>
      <c r="C48207" s="2">
        <v>21</v>
      </c>
      <c r="D48207" s="2" t="s">
        <v>469</v>
      </c>
      <c r="E48207" s="2"/>
      <c r="F48207" s="2"/>
      <c r="G48207" s="2"/>
      <c r="H48207" s="2"/>
    </row>
    <row r="48208" spans="2:8">
      <c r="B48208" s="2" t="s">
        <v>48657</v>
      </c>
      <c r="C48208" s="2">
        <v>23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24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25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26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24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21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18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25</v>
      </c>
      <c r="D48215" s="2" t="s">
        <v>469</v>
      </c>
      <c r="E48215" s="2"/>
      <c r="F48215" s="2"/>
      <c r="G48215" s="2"/>
      <c r="H48215" s="2"/>
    </row>
    <row r="48216" spans="2:8">
      <c r="B48216" s="2" t="s">
        <v>48665</v>
      </c>
      <c r="C48216" s="2">
        <v>26</v>
      </c>
      <c r="D48216" s="2" t="s">
        <v>469</v>
      </c>
      <c r="E48216" s="2"/>
      <c r="F48216" s="2"/>
      <c r="G48216" s="2"/>
      <c r="H48216" s="2"/>
    </row>
    <row r="48217" spans="2:8">
      <c r="B48217" s="2" t="s">
        <v>48666</v>
      </c>
      <c r="C48217" s="2">
        <v>23</v>
      </c>
      <c r="D48217" s="2" t="s">
        <v>469</v>
      </c>
      <c r="E48217" s="2"/>
      <c r="F48217" s="2"/>
      <c r="G48217" s="2"/>
      <c r="H48217" s="2"/>
    </row>
    <row r="48218" spans="2:8">
      <c r="B48218" s="2" t="s">
        <v>48667</v>
      </c>
      <c r="C48218" s="2">
        <v>20</v>
      </c>
      <c r="D48218" s="2" t="s">
        <v>469</v>
      </c>
      <c r="E48218" s="2"/>
      <c r="F48218" s="2"/>
      <c r="G48218" s="2"/>
      <c r="H48218" s="2"/>
    </row>
    <row r="48219" spans="2:8">
      <c r="B48219" s="2" t="s">
        <v>48668</v>
      </c>
      <c r="C48219" s="2">
        <v>31</v>
      </c>
      <c r="D48219" s="2" t="s">
        <v>469</v>
      </c>
      <c r="E48219" s="2"/>
      <c r="F48219" s="2"/>
      <c r="G48219" s="2"/>
      <c r="H48219" s="2"/>
    </row>
    <row r="48220" spans="2:8">
      <c r="B48220" s="2" t="s">
        <v>48669</v>
      </c>
      <c r="C48220" s="2">
        <v>36</v>
      </c>
      <c r="D48220" s="2" t="s">
        <v>469</v>
      </c>
      <c r="E48220" s="2"/>
      <c r="F48220" s="2"/>
      <c r="G48220" s="2"/>
      <c r="H48220" s="2"/>
    </row>
    <row r="48221" spans="2:8">
      <c r="B48221" s="2" t="s">
        <v>48670</v>
      </c>
      <c r="C48221" s="2">
        <v>36</v>
      </c>
      <c r="D48221" s="2" t="s">
        <v>469</v>
      </c>
      <c r="E48221" s="2"/>
      <c r="F48221" s="2"/>
      <c r="G48221" s="2"/>
      <c r="H48221" s="2"/>
    </row>
    <row r="48222" spans="2:8">
      <c r="B48222" s="2" t="s">
        <v>48671</v>
      </c>
      <c r="C48222" s="2">
        <v>34</v>
      </c>
      <c r="D48222" s="2" t="s">
        <v>469</v>
      </c>
      <c r="E48222" s="2"/>
      <c r="F48222" s="2"/>
      <c r="G48222" s="2"/>
      <c r="H48222" s="2"/>
    </row>
    <row r="48223" spans="2:8">
      <c r="B48223" s="2" t="s">
        <v>48672</v>
      </c>
      <c r="C48223" s="2">
        <v>34</v>
      </c>
      <c r="D48223" s="2" t="s">
        <v>469</v>
      </c>
      <c r="E48223" s="2"/>
      <c r="F48223" s="2"/>
      <c r="G48223" s="2"/>
      <c r="H48223" s="2"/>
    </row>
    <row r="48224" spans="2:8">
      <c r="B48224" s="2" t="s">
        <v>48673</v>
      </c>
      <c r="C48224" s="2">
        <v>31</v>
      </c>
      <c r="D48224" s="2" t="s">
        <v>469</v>
      </c>
      <c r="E48224" s="2"/>
      <c r="F48224" s="2"/>
      <c r="G48224" s="2"/>
      <c r="H48224" s="2"/>
    </row>
    <row r="48225" spans="2:8">
      <c r="B48225" s="2" t="s">
        <v>48674</v>
      </c>
      <c r="C48225" s="2">
        <v>31</v>
      </c>
      <c r="D48225" s="2" t="s">
        <v>469</v>
      </c>
      <c r="E48225" s="2"/>
      <c r="F48225" s="2"/>
      <c r="G48225" s="2"/>
      <c r="H48225" s="2"/>
    </row>
    <row r="48226" spans="2:8">
      <c r="B48226" s="2" t="s">
        <v>48675</v>
      </c>
      <c r="C48226" s="2">
        <v>31</v>
      </c>
      <c r="D48226" s="2" t="s">
        <v>469</v>
      </c>
      <c r="E48226" s="2"/>
      <c r="F48226" s="2"/>
      <c r="G48226" s="2"/>
      <c r="H48226" s="2"/>
    </row>
    <row r="48227" spans="2:8">
      <c r="B48227" s="2" t="s">
        <v>48676</v>
      </c>
      <c r="C48227" s="2">
        <v>29</v>
      </c>
      <c r="D48227" s="2" t="s">
        <v>469</v>
      </c>
      <c r="E48227" s="2"/>
      <c r="F48227" s="2"/>
      <c r="G48227" s="2"/>
      <c r="H48227" s="2"/>
    </row>
    <row r="48228" spans="2:8">
      <c r="B48228" s="2" t="s">
        <v>48677</v>
      </c>
      <c r="C48228" s="2">
        <v>29</v>
      </c>
      <c r="D48228" s="2" t="s">
        <v>469</v>
      </c>
      <c r="E48228" s="2"/>
      <c r="F48228" s="2"/>
      <c r="G48228" s="2"/>
      <c r="H48228" s="2"/>
    </row>
    <row r="48229" spans="2:8">
      <c r="B48229" s="2" t="s">
        <v>48678</v>
      </c>
      <c r="C48229" s="2">
        <v>29</v>
      </c>
      <c r="D48229" s="2" t="s">
        <v>469</v>
      </c>
      <c r="E48229" s="2"/>
      <c r="F48229" s="2"/>
      <c r="G48229" s="2"/>
      <c r="H48229" s="2"/>
    </row>
    <row r="48230" spans="2:8">
      <c r="B48230" s="2" t="s">
        <v>48679</v>
      </c>
      <c r="C48230" s="2">
        <v>29</v>
      </c>
      <c r="D48230" s="2" t="s">
        <v>469</v>
      </c>
      <c r="E48230" s="2"/>
      <c r="F48230" s="2"/>
      <c r="G48230" s="2"/>
      <c r="H48230" s="2"/>
    </row>
    <row r="48231" spans="2:8">
      <c r="B48231" s="2" t="s">
        <v>48680</v>
      </c>
      <c r="C48231" s="2">
        <v>30</v>
      </c>
      <c r="D48231" s="2" t="s">
        <v>469</v>
      </c>
      <c r="E48231" s="2"/>
      <c r="F48231" s="2"/>
      <c r="G48231" s="2"/>
      <c r="H48231" s="2"/>
    </row>
    <row r="48232" spans="2:8">
      <c r="B48232" s="2" t="s">
        <v>48681</v>
      </c>
      <c r="C48232" s="2">
        <v>18</v>
      </c>
      <c r="D48232" s="2" t="s">
        <v>469</v>
      </c>
      <c r="E48232" s="2"/>
      <c r="F48232" s="2"/>
      <c r="G48232" s="2"/>
      <c r="H48232" s="2"/>
    </row>
    <row r="48233" spans="2:8">
      <c r="B48233" s="2" t="s">
        <v>48682</v>
      </c>
      <c r="C48233" s="2">
        <v>22</v>
      </c>
      <c r="D48233" s="2" t="s">
        <v>469</v>
      </c>
      <c r="E48233" s="2"/>
      <c r="F48233" s="2"/>
      <c r="G48233" s="2"/>
      <c r="H48233" s="2"/>
    </row>
    <row r="48234" spans="2:8">
      <c r="B48234" s="2" t="s">
        <v>48683</v>
      </c>
      <c r="C48234" s="2">
        <v>25</v>
      </c>
      <c r="D48234" s="2" t="s">
        <v>469</v>
      </c>
      <c r="E48234" s="2"/>
      <c r="F48234" s="2"/>
      <c r="G48234" s="2"/>
      <c r="H48234" s="2"/>
    </row>
    <row r="48235" spans="2:8">
      <c r="B48235" s="2" t="s">
        <v>48684</v>
      </c>
      <c r="C48235" s="2">
        <v>28</v>
      </c>
      <c r="D48235" s="2" t="s">
        <v>469</v>
      </c>
      <c r="E48235" s="2"/>
      <c r="F48235" s="2"/>
      <c r="G48235" s="2"/>
      <c r="H48235" s="2"/>
    </row>
    <row r="48236" spans="2:8">
      <c r="B48236" s="2" t="s">
        <v>48685</v>
      </c>
      <c r="C48236" s="2">
        <v>28</v>
      </c>
      <c r="D48236" s="2" t="s">
        <v>469</v>
      </c>
      <c r="E48236" s="2"/>
      <c r="F48236" s="2"/>
      <c r="G48236" s="2"/>
      <c r="H48236" s="2"/>
    </row>
    <row r="48237" spans="2:8">
      <c r="B48237" s="2" t="s">
        <v>48686</v>
      </c>
      <c r="C48237" s="2">
        <v>27</v>
      </c>
      <c r="D48237" s="2" t="s">
        <v>469</v>
      </c>
      <c r="E48237" s="2"/>
      <c r="F48237" s="2"/>
      <c r="G48237" s="2"/>
      <c r="H48237" s="2"/>
    </row>
    <row r="48238" spans="2:8">
      <c r="B48238" s="2" t="s">
        <v>48687</v>
      </c>
      <c r="C48238" s="2">
        <v>27</v>
      </c>
      <c r="D48238" s="2" t="s">
        <v>469</v>
      </c>
      <c r="E48238" s="2"/>
      <c r="F48238" s="2"/>
      <c r="G48238" s="2"/>
      <c r="H48238" s="2"/>
    </row>
    <row r="48239" spans="2:8">
      <c r="B48239" s="2" t="s">
        <v>48688</v>
      </c>
      <c r="C48239" s="2">
        <v>26</v>
      </c>
      <c r="D48239" s="2" t="s">
        <v>469</v>
      </c>
      <c r="E48239" s="2"/>
      <c r="F48239" s="2"/>
      <c r="G48239" s="2"/>
      <c r="H48239" s="2"/>
    </row>
    <row r="48240" spans="2:8">
      <c r="B48240" s="2" t="s">
        <v>48689</v>
      </c>
      <c r="C48240" s="2">
        <v>23</v>
      </c>
      <c r="D48240" s="2" t="s">
        <v>469</v>
      </c>
      <c r="E48240" s="2"/>
      <c r="F48240" s="2"/>
      <c r="G48240" s="2"/>
      <c r="H48240" s="2"/>
    </row>
    <row r="48241" spans="2:8">
      <c r="B48241" s="2" t="s">
        <v>48690</v>
      </c>
      <c r="C48241" s="2">
        <v>22</v>
      </c>
      <c r="D48241" s="2" t="s">
        <v>469</v>
      </c>
      <c r="E48241" s="2"/>
      <c r="F48241" s="2"/>
      <c r="G48241" s="2"/>
      <c r="H48241" s="2"/>
    </row>
    <row r="48242" spans="2:8">
      <c r="B48242" s="2" t="s">
        <v>48691</v>
      </c>
      <c r="C48242" s="2">
        <v>20</v>
      </c>
      <c r="D48242" s="2" t="s">
        <v>469</v>
      </c>
      <c r="E48242" s="2"/>
      <c r="F48242" s="2"/>
      <c r="G48242" s="2"/>
      <c r="H48242" s="2"/>
    </row>
    <row r="48243" spans="2:8">
      <c r="B48243" s="2" t="s">
        <v>48692</v>
      </c>
      <c r="C48243" s="2">
        <v>23</v>
      </c>
      <c r="D48243" s="2" t="s">
        <v>469</v>
      </c>
      <c r="E48243" s="2"/>
      <c r="F48243" s="2"/>
      <c r="G48243" s="2"/>
      <c r="H48243" s="2"/>
    </row>
    <row r="48244" spans="2:8">
      <c r="B48244" s="2" t="s">
        <v>48693</v>
      </c>
      <c r="C48244" s="2">
        <v>24</v>
      </c>
      <c r="D48244" s="2" t="s">
        <v>469</v>
      </c>
      <c r="E48244" s="2"/>
      <c r="F48244" s="2"/>
      <c r="G48244" s="2"/>
      <c r="H48244" s="2"/>
    </row>
    <row r="48245" spans="2:8">
      <c r="B48245" s="2" t="s">
        <v>48694</v>
      </c>
      <c r="C48245" s="2">
        <v>24</v>
      </c>
      <c r="D48245" s="2" t="s">
        <v>469</v>
      </c>
      <c r="E48245" s="2"/>
      <c r="F48245" s="2"/>
      <c r="G48245" s="2"/>
      <c r="H48245" s="2"/>
    </row>
    <row r="48246" spans="2:8">
      <c r="B48246" s="2" t="s">
        <v>48695</v>
      </c>
      <c r="C48246" s="2">
        <v>24</v>
      </c>
      <c r="D48246" s="2" t="s">
        <v>469</v>
      </c>
      <c r="E48246" s="2"/>
      <c r="F48246" s="2"/>
      <c r="G48246" s="2"/>
      <c r="H48246" s="2"/>
    </row>
    <row r="48247" spans="2:8">
      <c r="B48247" s="2" t="s">
        <v>48696</v>
      </c>
      <c r="C48247" s="2">
        <v>24</v>
      </c>
      <c r="D48247" s="2" t="s">
        <v>469</v>
      </c>
      <c r="E48247" s="2"/>
      <c r="F48247" s="2"/>
      <c r="G48247" s="2"/>
      <c r="H48247" s="2"/>
    </row>
    <row r="48248" spans="2:8">
      <c r="B48248" s="2" t="s">
        <v>48697</v>
      </c>
      <c r="C48248" s="2">
        <v>25</v>
      </c>
      <c r="D48248" s="2" t="s">
        <v>469</v>
      </c>
      <c r="E48248" s="2"/>
      <c r="F48248" s="2"/>
      <c r="G48248" s="2"/>
      <c r="H48248" s="2"/>
    </row>
    <row r="48249" spans="2:8">
      <c r="B48249" s="2" t="s">
        <v>48698</v>
      </c>
      <c r="C48249" s="2">
        <v>23</v>
      </c>
      <c r="D48249" s="2" t="s">
        <v>469</v>
      </c>
      <c r="E48249" s="2"/>
      <c r="F48249" s="2"/>
      <c r="G48249" s="2"/>
      <c r="H48249" s="2"/>
    </row>
    <row r="48250" spans="2:8">
      <c r="B48250" s="2" t="s">
        <v>48699</v>
      </c>
      <c r="C48250" s="2">
        <v>26</v>
      </c>
      <c r="D48250" s="2" t="s">
        <v>469</v>
      </c>
      <c r="E48250" s="2"/>
      <c r="F48250" s="2"/>
      <c r="G48250" s="2"/>
      <c r="H48250" s="2"/>
    </row>
    <row r="48251" spans="2:8">
      <c r="B48251" s="2" t="s">
        <v>48700</v>
      </c>
      <c r="C48251" s="2">
        <v>33</v>
      </c>
      <c r="D48251" s="2" t="s">
        <v>469</v>
      </c>
      <c r="E48251" s="2"/>
      <c r="F48251" s="2"/>
      <c r="G48251" s="2"/>
      <c r="H48251" s="2"/>
    </row>
    <row r="48252" spans="2:8">
      <c r="B48252" s="2" t="s">
        <v>48701</v>
      </c>
      <c r="C48252" s="2">
        <v>32</v>
      </c>
      <c r="D48252" s="2" t="s">
        <v>469</v>
      </c>
      <c r="E48252" s="2"/>
      <c r="F48252" s="2"/>
      <c r="G48252" s="2"/>
      <c r="H48252" s="2"/>
    </row>
    <row r="48253" spans="2:8">
      <c r="B48253" s="2" t="s">
        <v>48702</v>
      </c>
      <c r="C48253" s="2">
        <v>33</v>
      </c>
      <c r="D48253" s="2" t="s">
        <v>469</v>
      </c>
      <c r="E48253" s="2"/>
      <c r="F48253" s="2"/>
      <c r="G48253" s="2"/>
      <c r="H48253" s="2"/>
    </row>
    <row r="48254" spans="2:8">
      <c r="B48254" s="2" t="s">
        <v>48703</v>
      </c>
      <c r="C48254" s="2">
        <v>34</v>
      </c>
      <c r="D48254" s="2" t="s">
        <v>469</v>
      </c>
      <c r="E48254" s="2"/>
      <c r="F48254" s="2"/>
      <c r="G48254" s="2"/>
      <c r="H48254" s="2"/>
    </row>
    <row r="48255" spans="2:8">
      <c r="B48255" s="2" t="s">
        <v>48704</v>
      </c>
      <c r="C48255" s="2">
        <v>34</v>
      </c>
      <c r="D48255" s="2" t="s">
        <v>469</v>
      </c>
      <c r="E48255" s="2"/>
      <c r="F48255" s="2"/>
      <c r="G48255" s="2"/>
      <c r="H48255" s="2"/>
    </row>
    <row r="48256" spans="2:8">
      <c r="B48256" s="2" t="s">
        <v>48705</v>
      </c>
      <c r="C48256" s="2">
        <v>32</v>
      </c>
      <c r="D48256" s="2" t="s">
        <v>469</v>
      </c>
      <c r="E48256" s="2"/>
      <c r="F48256" s="2"/>
      <c r="G48256" s="2"/>
      <c r="H48256" s="2"/>
    </row>
    <row r="48257" spans="2:8">
      <c r="B48257" s="2" t="s">
        <v>48706</v>
      </c>
      <c r="C48257" s="2">
        <v>27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29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29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29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29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28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26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23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23</v>
      </c>
      <c r="D48265" s="2" t="s">
        <v>469</v>
      </c>
      <c r="E48265" s="2"/>
      <c r="F48265" s="2"/>
      <c r="G48265" s="2"/>
      <c r="H48265" s="2"/>
    </row>
    <row r="48266" spans="2:8">
      <c r="B48266" s="2" t="s">
        <v>48715</v>
      </c>
      <c r="C48266" s="2">
        <v>27</v>
      </c>
      <c r="D48266" s="2" t="s">
        <v>469</v>
      </c>
      <c r="E48266" s="2"/>
      <c r="F48266" s="2"/>
      <c r="G48266" s="2"/>
      <c r="H48266" s="2"/>
    </row>
    <row r="48267" spans="2:8">
      <c r="B48267" s="2" t="s">
        <v>48716</v>
      </c>
      <c r="C48267" s="2">
        <v>29</v>
      </c>
      <c r="D48267" s="2" t="s">
        <v>469</v>
      </c>
      <c r="E48267" s="2"/>
      <c r="F48267" s="2"/>
      <c r="G48267" s="2"/>
      <c r="H48267" s="2"/>
    </row>
    <row r="48268" spans="2:8">
      <c r="B48268" s="2" t="s">
        <v>48717</v>
      </c>
      <c r="C48268" s="2">
        <v>31</v>
      </c>
      <c r="D48268" s="2" t="s">
        <v>469</v>
      </c>
      <c r="E48268" s="2"/>
      <c r="F48268" s="2"/>
      <c r="G48268" s="2"/>
      <c r="H48268" s="2"/>
    </row>
    <row r="48269" spans="2:8">
      <c r="B48269" s="2" t="s">
        <v>48718</v>
      </c>
      <c r="C48269" s="2">
        <v>31</v>
      </c>
      <c r="D48269" s="2" t="s">
        <v>469</v>
      </c>
      <c r="E48269" s="2"/>
      <c r="F48269" s="2"/>
      <c r="G48269" s="2"/>
      <c r="H48269" s="2"/>
    </row>
    <row r="48270" spans="2:8">
      <c r="B48270" s="2" t="s">
        <v>48719</v>
      </c>
      <c r="C48270" s="2">
        <v>30</v>
      </c>
      <c r="D48270" s="2" t="s">
        <v>469</v>
      </c>
      <c r="E48270" s="2"/>
      <c r="F48270" s="2"/>
      <c r="G48270" s="2"/>
      <c r="H48270" s="2"/>
    </row>
    <row r="48271" spans="2:8">
      <c r="B48271" s="2" t="s">
        <v>48720</v>
      </c>
      <c r="C48271" s="2">
        <v>28</v>
      </c>
      <c r="D48271" s="2" t="s">
        <v>469</v>
      </c>
      <c r="E48271" s="2"/>
      <c r="F48271" s="2"/>
      <c r="G48271" s="2"/>
      <c r="H48271" s="2"/>
    </row>
    <row r="48272" spans="2:8">
      <c r="B48272" s="2" t="s">
        <v>48721</v>
      </c>
      <c r="C48272" s="2">
        <v>28</v>
      </c>
      <c r="D48272" s="2" t="s">
        <v>469</v>
      </c>
      <c r="E48272" s="2"/>
      <c r="F48272" s="2"/>
      <c r="G48272" s="2"/>
      <c r="H48272" s="2"/>
    </row>
    <row r="48273" spans="2:8">
      <c r="B48273" s="2" t="s">
        <v>48722</v>
      </c>
      <c r="C48273" s="2">
        <v>19</v>
      </c>
      <c r="D48273" s="2" t="s">
        <v>469</v>
      </c>
      <c r="E48273" s="2"/>
      <c r="F48273" s="2"/>
      <c r="G48273" s="2"/>
      <c r="H48273" s="2"/>
    </row>
    <row r="48274" spans="2:8">
      <c r="B48274" s="2" t="s">
        <v>48723</v>
      </c>
      <c r="C48274" s="2">
        <v>22</v>
      </c>
      <c r="D48274" s="2" t="s">
        <v>469</v>
      </c>
      <c r="E48274" s="2"/>
      <c r="F48274" s="2"/>
      <c r="G48274" s="2"/>
      <c r="H48274" s="2"/>
    </row>
    <row r="48275" spans="2:8">
      <c r="B48275" s="2" t="s">
        <v>48724</v>
      </c>
      <c r="C48275" s="2">
        <v>26</v>
      </c>
      <c r="D48275" s="2" t="s">
        <v>469</v>
      </c>
      <c r="E48275" s="2"/>
      <c r="F48275" s="2"/>
      <c r="G48275" s="2"/>
      <c r="H48275" s="2"/>
    </row>
    <row r="48276" spans="2:8">
      <c r="B48276" s="2" t="s">
        <v>48725</v>
      </c>
      <c r="C48276" s="2">
        <v>27</v>
      </c>
      <c r="D48276" s="2" t="s">
        <v>469</v>
      </c>
      <c r="E48276" s="2"/>
      <c r="F48276" s="2"/>
      <c r="G48276" s="2"/>
      <c r="H48276" s="2"/>
    </row>
    <row r="48277" spans="2:8">
      <c r="B48277" s="2" t="s">
        <v>48726</v>
      </c>
      <c r="C48277" s="2">
        <v>27</v>
      </c>
      <c r="D48277" s="2" t="s">
        <v>469</v>
      </c>
      <c r="E48277" s="2"/>
      <c r="F48277" s="2"/>
      <c r="G48277" s="2"/>
      <c r="H48277" s="2"/>
    </row>
    <row r="48278" spans="2:8">
      <c r="B48278" s="2" t="s">
        <v>48727</v>
      </c>
      <c r="C48278" s="2">
        <v>24</v>
      </c>
      <c r="D48278" s="2" t="s">
        <v>469</v>
      </c>
      <c r="E48278" s="2"/>
      <c r="F48278" s="2"/>
      <c r="G48278" s="2"/>
      <c r="H48278" s="2"/>
    </row>
    <row r="48279" spans="2:8">
      <c r="B48279" s="2" t="s">
        <v>48728</v>
      </c>
      <c r="C48279" s="2">
        <v>25</v>
      </c>
      <c r="D48279" s="2" t="s">
        <v>469</v>
      </c>
      <c r="E48279" s="2"/>
      <c r="F48279" s="2"/>
      <c r="G48279" s="2"/>
      <c r="H48279" s="2"/>
    </row>
    <row r="48280" spans="2:8">
      <c r="B48280" s="2" t="s">
        <v>48729</v>
      </c>
      <c r="C48280" s="2">
        <v>27</v>
      </c>
      <c r="D48280" s="2" t="s">
        <v>469</v>
      </c>
      <c r="E48280" s="2"/>
      <c r="F48280" s="2"/>
      <c r="G48280" s="2"/>
      <c r="H48280" s="2"/>
    </row>
    <row r="48281" spans="2:8">
      <c r="B48281" s="2" t="s">
        <v>48730</v>
      </c>
      <c r="C48281" s="2">
        <v>29</v>
      </c>
      <c r="D48281" s="2" t="s">
        <v>469</v>
      </c>
      <c r="E48281" s="2"/>
      <c r="F48281" s="2"/>
      <c r="G48281" s="2"/>
      <c r="H48281" s="2"/>
    </row>
    <row r="48282" spans="2:8">
      <c r="B48282" s="2" t="s">
        <v>48731</v>
      </c>
      <c r="C48282" s="2">
        <v>27</v>
      </c>
      <c r="D48282" s="2" t="s">
        <v>469</v>
      </c>
      <c r="E48282" s="2"/>
      <c r="F48282" s="2"/>
      <c r="G48282" s="2"/>
      <c r="H48282" s="2"/>
    </row>
    <row r="48283" spans="2:8">
      <c r="B48283" s="2" t="s">
        <v>48732</v>
      </c>
      <c r="C48283" s="2">
        <v>27</v>
      </c>
      <c r="D48283" s="2" t="s">
        <v>469</v>
      </c>
      <c r="E48283" s="2"/>
      <c r="F48283" s="2"/>
      <c r="G48283" s="2"/>
      <c r="H48283" s="2"/>
    </row>
    <row r="48284" spans="2:8">
      <c r="B48284" s="2" t="s">
        <v>48733</v>
      </c>
      <c r="C48284" s="2">
        <v>29</v>
      </c>
      <c r="D48284" s="2" t="s">
        <v>469</v>
      </c>
      <c r="E48284" s="2"/>
      <c r="F48284" s="2"/>
      <c r="G48284" s="2"/>
      <c r="H48284" s="2"/>
    </row>
    <row r="48285" spans="2:8">
      <c r="B48285" s="2" t="s">
        <v>48734</v>
      </c>
      <c r="C48285" s="2">
        <v>28</v>
      </c>
      <c r="D48285" s="2" t="s">
        <v>469</v>
      </c>
      <c r="E48285" s="2"/>
      <c r="F48285" s="2"/>
      <c r="G48285" s="2"/>
      <c r="H48285" s="2"/>
    </row>
    <row r="48286" spans="2:8">
      <c r="B48286" s="2" t="s">
        <v>48735</v>
      </c>
      <c r="C48286" s="2">
        <v>23</v>
      </c>
      <c r="D48286" s="2" t="s">
        <v>469</v>
      </c>
      <c r="E48286" s="2"/>
      <c r="F48286" s="2"/>
      <c r="G48286" s="2"/>
      <c r="H48286" s="2"/>
    </row>
    <row r="48287" spans="2:8">
      <c r="B48287" s="2" t="s">
        <v>48736</v>
      </c>
      <c r="C48287" s="2">
        <v>26</v>
      </c>
      <c r="D48287" s="2" t="s">
        <v>469</v>
      </c>
      <c r="E48287" s="2"/>
      <c r="F48287" s="2"/>
      <c r="G48287" s="2"/>
      <c r="H48287" s="2"/>
    </row>
    <row r="48288" spans="2:8">
      <c r="B48288" s="2" t="s">
        <v>48737</v>
      </c>
      <c r="C48288" s="2">
        <v>30</v>
      </c>
      <c r="D48288" s="2" t="s">
        <v>469</v>
      </c>
      <c r="E48288" s="2"/>
      <c r="F48288" s="2"/>
      <c r="G48288" s="2"/>
      <c r="H48288" s="2"/>
    </row>
    <row r="48289" spans="2:8">
      <c r="B48289" s="2" t="s">
        <v>48738</v>
      </c>
      <c r="C48289" s="2">
        <v>33</v>
      </c>
      <c r="D48289" s="2" t="s">
        <v>469</v>
      </c>
      <c r="E48289" s="2"/>
      <c r="F48289" s="2"/>
      <c r="G48289" s="2"/>
      <c r="H48289" s="2"/>
    </row>
    <row r="48290" spans="2:8">
      <c r="B48290" s="2" t="s">
        <v>48739</v>
      </c>
      <c r="C48290" s="2">
        <v>30</v>
      </c>
      <c r="D48290" s="2" t="s">
        <v>469</v>
      </c>
      <c r="E48290" s="2"/>
      <c r="F48290" s="2"/>
      <c r="G48290" s="2"/>
      <c r="H48290" s="2"/>
    </row>
    <row r="48291" spans="2:8">
      <c r="B48291" s="2" t="s">
        <v>48740</v>
      </c>
      <c r="C48291" s="2">
        <v>28</v>
      </c>
      <c r="D48291" s="2" t="s">
        <v>469</v>
      </c>
      <c r="E48291" s="2"/>
      <c r="F48291" s="2"/>
      <c r="G48291" s="2"/>
      <c r="H48291" s="2"/>
    </row>
    <row r="48292" spans="2:8">
      <c r="B48292" s="2" t="s">
        <v>48741</v>
      </c>
      <c r="C48292" s="2">
        <v>28</v>
      </c>
      <c r="D48292" s="2" t="s">
        <v>469</v>
      </c>
      <c r="E48292" s="2"/>
      <c r="F48292" s="2"/>
      <c r="G48292" s="2"/>
      <c r="H48292" s="2"/>
    </row>
    <row r="48293" spans="2:8">
      <c r="B48293" s="2" t="s">
        <v>48742</v>
      </c>
      <c r="C48293" s="2">
        <v>29</v>
      </c>
      <c r="D48293" s="2" t="s">
        <v>469</v>
      </c>
      <c r="E48293" s="2"/>
      <c r="F48293" s="2"/>
      <c r="G48293" s="2"/>
      <c r="H48293" s="2"/>
    </row>
    <row r="48294" spans="2:8">
      <c r="B48294" s="2" t="s">
        <v>48743</v>
      </c>
      <c r="C48294" s="2">
        <v>37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39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40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40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36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27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20</v>
      </c>
      <c r="D48300" s="2" t="s">
        <v>469</v>
      </c>
      <c r="E48300" s="2"/>
      <c r="F48300" s="2"/>
      <c r="G48300" s="2"/>
      <c r="H48300" s="2"/>
    </row>
    <row r="48301" spans="2:8">
      <c r="B48301" s="2" t="s">
        <v>48750</v>
      </c>
      <c r="C48301" s="2">
        <v>22</v>
      </c>
      <c r="D48301" s="2" t="s">
        <v>469</v>
      </c>
      <c r="E48301" s="2"/>
      <c r="F48301" s="2"/>
      <c r="G48301" s="2"/>
      <c r="H48301" s="2"/>
    </row>
    <row r="48302" spans="2:8">
      <c r="B48302" s="2" t="s">
        <v>48751</v>
      </c>
      <c r="C48302" s="2">
        <v>23</v>
      </c>
      <c r="D48302" s="2" t="s">
        <v>469</v>
      </c>
      <c r="E48302" s="2"/>
      <c r="F48302" s="2"/>
      <c r="G48302" s="2"/>
      <c r="H48302" s="2"/>
    </row>
    <row r="48303" spans="2:8">
      <c r="B48303" s="2" t="s">
        <v>48752</v>
      </c>
      <c r="C48303" s="2">
        <v>19</v>
      </c>
      <c r="D48303" s="2" t="s">
        <v>469</v>
      </c>
      <c r="E48303" s="2"/>
      <c r="F48303" s="2"/>
      <c r="G48303" s="2"/>
      <c r="H48303" s="2"/>
    </row>
    <row r="48304" spans="2:8">
      <c r="B48304" s="2" t="s">
        <v>48753</v>
      </c>
      <c r="C48304" s="2">
        <v>15</v>
      </c>
      <c r="D48304" s="2" t="s">
        <v>469</v>
      </c>
      <c r="E48304" s="2"/>
      <c r="F48304" s="2"/>
      <c r="G48304" s="2"/>
      <c r="H48304" s="2"/>
    </row>
    <row r="48305" spans="2:8">
      <c r="B48305" s="2" t="s">
        <v>48754</v>
      </c>
      <c r="C48305" s="2">
        <v>22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23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26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26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27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28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26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24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21</v>
      </c>
      <c r="D48313" s="2" t="s">
        <v>469</v>
      </c>
      <c r="E48313" s="2"/>
      <c r="F48313" s="2"/>
      <c r="G48313" s="2"/>
      <c r="H48313" s="2"/>
    </row>
    <row r="48314" spans="2:8">
      <c r="B48314" s="2" t="s">
        <v>48763</v>
      </c>
      <c r="C48314" s="2">
        <v>23</v>
      </c>
      <c r="D48314" s="2" t="s">
        <v>469</v>
      </c>
      <c r="E48314" s="2"/>
      <c r="F48314" s="2"/>
      <c r="G48314" s="2"/>
      <c r="H48314" s="2"/>
    </row>
    <row r="48315" spans="2:8">
      <c r="B48315" s="2" t="s">
        <v>48764</v>
      </c>
      <c r="C48315" s="2">
        <v>24</v>
      </c>
      <c r="D48315" s="2" t="s">
        <v>469</v>
      </c>
      <c r="E48315" s="2"/>
      <c r="F48315" s="2"/>
      <c r="G48315" s="2"/>
      <c r="H48315" s="2"/>
    </row>
    <row r="48316" spans="2:8">
      <c r="B48316" s="2" t="s">
        <v>48765</v>
      </c>
      <c r="C48316" s="2">
        <v>25</v>
      </c>
      <c r="D48316" s="2" t="s">
        <v>469</v>
      </c>
      <c r="E48316" s="2"/>
      <c r="F48316" s="2"/>
      <c r="G48316" s="2"/>
      <c r="H48316" s="2"/>
    </row>
    <row r="48317" spans="2:8">
      <c r="B48317" s="2" t="s">
        <v>48766</v>
      </c>
      <c r="C48317" s="2">
        <v>26</v>
      </c>
      <c r="D48317" s="2" t="s">
        <v>469</v>
      </c>
      <c r="E48317" s="2"/>
      <c r="F48317" s="2"/>
      <c r="G48317" s="2"/>
      <c r="H48317" s="2"/>
    </row>
    <row r="48318" spans="2:8">
      <c r="B48318" s="2" t="s">
        <v>48767</v>
      </c>
      <c r="C48318" s="2">
        <v>24</v>
      </c>
      <c r="D48318" s="2" t="s">
        <v>469</v>
      </c>
      <c r="E48318" s="2"/>
      <c r="F48318" s="2"/>
      <c r="G48318" s="2"/>
      <c r="H48318" s="2"/>
    </row>
    <row r="48319" spans="2:8">
      <c r="B48319" s="2" t="s">
        <v>48768</v>
      </c>
      <c r="C48319" s="2">
        <v>21</v>
      </c>
      <c r="D48319" s="2" t="s">
        <v>469</v>
      </c>
      <c r="E48319" s="2"/>
      <c r="F48319" s="2"/>
      <c r="G48319" s="2"/>
      <c r="H48319" s="2"/>
    </row>
    <row r="48320" spans="2:8">
      <c r="B48320" s="2" t="s">
        <v>48769</v>
      </c>
      <c r="C48320" s="2">
        <v>26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28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30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32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31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32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27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22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48777</v>
      </c>
      <c r="C48328" s="2">
        <v>30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33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34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34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30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27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23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16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33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34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32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33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48789</v>
      </c>
      <c r="C48340" s="2">
        <v>33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21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29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29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30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29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29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26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22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20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19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16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30</v>
      </c>
      <c r="D48352" s="2" t="s">
        <v>469</v>
      </c>
      <c r="E48352" s="2"/>
      <c r="F48352" s="2"/>
      <c r="G48352" s="2"/>
      <c r="H48352" s="2"/>
    </row>
    <row r="48353" spans="2:8">
      <c r="B48353" s="2" t="s">
        <v>48802</v>
      </c>
      <c r="C48353" s="2">
        <v>31</v>
      </c>
      <c r="D48353" s="2" t="s">
        <v>469</v>
      </c>
      <c r="E48353" s="2"/>
      <c r="F48353" s="2"/>
      <c r="G48353" s="2"/>
      <c r="H48353" s="2"/>
    </row>
    <row r="48354" spans="2:8">
      <c r="B48354" s="2" t="s">
        <v>48803</v>
      </c>
      <c r="C48354" s="2">
        <v>22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22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21</v>
      </c>
      <c r="D48356" s="2" t="s">
        <v>469</v>
      </c>
      <c r="E48356" s="2"/>
      <c r="F48356" s="2"/>
      <c r="G48356" s="2"/>
      <c r="H48356" s="2"/>
    </row>
    <row r="48357" spans="2:8">
      <c r="B48357" s="2" t="s">
        <v>48806</v>
      </c>
      <c r="C48357" s="2">
        <v>24</v>
      </c>
      <c r="D48357" s="2" t="s">
        <v>469</v>
      </c>
      <c r="E48357" s="2"/>
      <c r="F48357" s="2"/>
      <c r="G48357" s="2"/>
      <c r="H48357" s="2"/>
    </row>
    <row r="48358" spans="2:8">
      <c r="B48358" s="2" t="s">
        <v>48807</v>
      </c>
      <c r="C48358" s="2">
        <v>25</v>
      </c>
      <c r="D48358" s="2" t="s">
        <v>469</v>
      </c>
      <c r="E48358" s="2"/>
      <c r="F48358" s="2"/>
      <c r="G48358" s="2"/>
      <c r="H48358" s="2"/>
    </row>
    <row r="48359" spans="2:8">
      <c r="B48359" s="2" t="s">
        <v>48808</v>
      </c>
      <c r="C48359" s="2">
        <v>26</v>
      </c>
      <c r="D48359" s="2" t="s">
        <v>469</v>
      </c>
      <c r="E48359" s="2"/>
      <c r="F48359" s="2"/>
      <c r="G48359" s="2"/>
      <c r="H48359" s="2"/>
    </row>
    <row r="48360" spans="2:8">
      <c r="B48360" s="2" t="s">
        <v>48809</v>
      </c>
      <c r="C48360" s="2">
        <v>27</v>
      </c>
      <c r="D48360" s="2" t="s">
        <v>469</v>
      </c>
      <c r="E48360" s="2"/>
      <c r="F48360" s="2"/>
      <c r="G48360" s="2"/>
      <c r="H48360" s="2"/>
    </row>
    <row r="48361" spans="2:8">
      <c r="B48361" s="2" t="s">
        <v>48810</v>
      </c>
      <c r="C48361" s="2">
        <v>27</v>
      </c>
      <c r="D48361" s="2" t="s">
        <v>469</v>
      </c>
      <c r="E48361" s="2"/>
      <c r="F48361" s="2"/>
      <c r="G48361" s="2"/>
      <c r="H48361" s="2"/>
    </row>
    <row r="48362" spans="2:8">
      <c r="B48362" s="2" t="s">
        <v>48811</v>
      </c>
      <c r="C48362" s="2">
        <v>24</v>
      </c>
      <c r="D48362" s="2" t="s">
        <v>469</v>
      </c>
      <c r="E48362" s="2"/>
      <c r="F48362" s="2"/>
      <c r="G48362" s="2"/>
      <c r="H48362" s="2"/>
    </row>
    <row r="48363" spans="2:8">
      <c r="B48363" s="2" t="s">
        <v>48812</v>
      </c>
      <c r="C48363" s="2">
        <v>20</v>
      </c>
      <c r="D48363" s="2" t="s">
        <v>469</v>
      </c>
      <c r="E48363" s="2"/>
      <c r="F48363" s="2"/>
      <c r="G48363" s="2"/>
      <c r="H48363" s="2"/>
    </row>
    <row r="48364" spans="2:8">
      <c r="B48364" s="2" t="s">
        <v>48813</v>
      </c>
      <c r="C48364" s="2">
        <v>17</v>
      </c>
      <c r="D48364" s="2" t="s">
        <v>469</v>
      </c>
      <c r="E48364" s="2"/>
      <c r="F48364" s="2"/>
      <c r="G48364" s="2"/>
      <c r="H48364" s="2"/>
    </row>
    <row r="48365" spans="2:8">
      <c r="B48365" s="2" t="s">
        <v>48814</v>
      </c>
      <c r="C48365" s="2">
        <v>33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33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34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35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31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27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27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31</v>
      </c>
      <c r="D48372" s="2" t="s">
        <v>469</v>
      </c>
      <c r="E48372" s="2"/>
      <c r="F48372" s="2"/>
      <c r="G48372" s="2"/>
      <c r="H48372" s="2"/>
    </row>
    <row r="48373" spans="2:8">
      <c r="B48373" s="2" t="s">
        <v>48822</v>
      </c>
      <c r="C48373" s="2">
        <v>34</v>
      </c>
      <c r="D48373" s="2" t="s">
        <v>469</v>
      </c>
      <c r="E48373" s="2"/>
      <c r="F48373" s="2"/>
      <c r="G48373" s="2"/>
      <c r="H48373" s="2"/>
    </row>
    <row r="48374" spans="2:8">
      <c r="B48374" s="2" t="s">
        <v>48823</v>
      </c>
      <c r="C48374" s="2">
        <v>34</v>
      </c>
      <c r="D48374" s="2" t="s">
        <v>469</v>
      </c>
      <c r="E48374" s="2"/>
      <c r="F48374" s="2"/>
      <c r="G48374" s="2"/>
      <c r="H48374" s="2"/>
    </row>
    <row r="48375" spans="2:8">
      <c r="B48375" s="2" t="s">
        <v>48824</v>
      </c>
      <c r="C48375" s="2">
        <v>33</v>
      </c>
      <c r="D48375" s="2" t="s">
        <v>469</v>
      </c>
      <c r="E48375" s="2"/>
      <c r="F48375" s="2"/>
      <c r="G48375" s="2"/>
      <c r="H48375" s="2"/>
    </row>
    <row r="48376" spans="2:8">
      <c r="B48376" s="2" t="s">
        <v>48825</v>
      </c>
      <c r="C48376" s="2">
        <v>35</v>
      </c>
      <c r="D48376" s="2" t="s">
        <v>469</v>
      </c>
      <c r="E48376" s="2"/>
      <c r="F48376" s="2"/>
      <c r="G48376" s="2"/>
      <c r="H48376" s="2"/>
    </row>
    <row r="48377" spans="2:8">
      <c r="B48377" s="2" t="s">
        <v>48826</v>
      </c>
      <c r="C48377" s="2">
        <v>34</v>
      </c>
      <c r="D48377" s="2" t="s">
        <v>469</v>
      </c>
      <c r="E48377" s="2"/>
      <c r="F48377" s="2"/>
      <c r="G48377" s="2"/>
      <c r="H48377" s="2"/>
    </row>
    <row r="48378" spans="2:8">
      <c r="B48378" s="2" t="s">
        <v>48827</v>
      </c>
      <c r="C48378" s="2">
        <v>28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26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25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24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23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24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25</v>
      </c>
      <c r="D48384" s="2" t="s">
        <v>469</v>
      </c>
      <c r="E48384" s="2"/>
      <c r="F48384" s="2"/>
      <c r="G48384" s="2"/>
      <c r="H48384" s="2"/>
    </row>
    <row r="48385" spans="2:8">
      <c r="B48385" s="2" t="s">
        <v>48834</v>
      </c>
      <c r="C48385" s="2">
        <v>25</v>
      </c>
      <c r="D48385" s="2" t="s">
        <v>469</v>
      </c>
      <c r="E48385" s="2"/>
      <c r="F48385" s="2"/>
      <c r="G48385" s="2"/>
      <c r="H48385" s="2"/>
    </row>
    <row r="48386" spans="2:8">
      <c r="B48386" s="2" t="s">
        <v>48835</v>
      </c>
      <c r="C48386" s="2">
        <v>24</v>
      </c>
      <c r="D48386" s="2" t="s">
        <v>469</v>
      </c>
      <c r="E48386" s="2"/>
      <c r="F48386" s="2"/>
      <c r="G48386" s="2"/>
      <c r="H48386" s="2"/>
    </row>
    <row r="48387" spans="2:8">
      <c r="B48387" s="2" t="s">
        <v>48836</v>
      </c>
      <c r="C48387" s="2">
        <v>29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32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32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31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30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29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29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28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29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36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37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38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37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28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26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26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26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26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26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26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22</v>
      </c>
      <c r="D48407" s="2" t="s">
        <v>469</v>
      </c>
      <c r="E48407" s="2"/>
      <c r="F48407" s="2"/>
      <c r="G48407" s="2"/>
      <c r="H48407" s="2"/>
    </row>
    <row r="48408" spans="2:8">
      <c r="B48408" s="2" t="s">
        <v>48857</v>
      </c>
      <c r="C48408" s="2">
        <v>24</v>
      </c>
      <c r="D48408" s="2" t="s">
        <v>469</v>
      </c>
      <c r="E48408" s="2"/>
      <c r="F48408" s="2"/>
      <c r="G48408" s="2"/>
      <c r="H48408" s="2"/>
    </row>
    <row r="48409" spans="2:8">
      <c r="B48409" s="2" t="s">
        <v>48858</v>
      </c>
      <c r="C48409" s="2">
        <v>27</v>
      </c>
      <c r="D48409" s="2" t="s">
        <v>469</v>
      </c>
      <c r="E48409" s="2"/>
      <c r="F48409" s="2"/>
      <c r="G48409" s="2"/>
      <c r="H48409" s="2"/>
    </row>
    <row r="48410" spans="2:8">
      <c r="B48410" s="2" t="s">
        <v>48859</v>
      </c>
      <c r="C48410" s="2">
        <v>27</v>
      </c>
      <c r="D48410" s="2" t="s">
        <v>469</v>
      </c>
      <c r="E48410" s="2"/>
      <c r="F48410" s="2"/>
      <c r="G48410" s="2"/>
      <c r="H48410" s="2"/>
    </row>
    <row r="48411" spans="2:8">
      <c r="B48411" s="2" t="s">
        <v>48860</v>
      </c>
      <c r="C48411" s="2">
        <v>27</v>
      </c>
      <c r="D48411" s="2" t="s">
        <v>469</v>
      </c>
      <c r="E48411" s="2"/>
      <c r="F48411" s="2"/>
      <c r="G48411" s="2"/>
      <c r="H48411" s="2"/>
    </row>
    <row r="48412" spans="2:8">
      <c r="B48412" s="2" t="s">
        <v>48861</v>
      </c>
      <c r="C48412" s="2">
        <v>26</v>
      </c>
      <c r="D48412" s="2" t="s">
        <v>469</v>
      </c>
      <c r="E48412" s="2"/>
      <c r="F48412" s="2"/>
      <c r="G48412" s="2"/>
      <c r="H48412" s="2"/>
    </row>
    <row r="48413" spans="2:8">
      <c r="B48413" s="2" t="s">
        <v>48862</v>
      </c>
      <c r="C48413" s="2">
        <v>27</v>
      </c>
      <c r="D48413" s="2" t="s">
        <v>469</v>
      </c>
      <c r="E48413" s="2"/>
      <c r="F48413" s="2"/>
      <c r="G48413" s="2"/>
      <c r="H48413" s="2"/>
    </row>
    <row r="48414" spans="2:8">
      <c r="B48414" s="2" t="s">
        <v>48863</v>
      </c>
      <c r="C48414" s="2">
        <v>26</v>
      </c>
      <c r="D48414" s="2" t="s">
        <v>469</v>
      </c>
      <c r="E48414" s="2"/>
      <c r="F48414" s="2"/>
      <c r="G48414" s="2"/>
      <c r="H48414" s="2"/>
    </row>
    <row r="48415" spans="2:8">
      <c r="B48415" s="2" t="s">
        <v>48864</v>
      </c>
      <c r="C48415" s="2">
        <v>24</v>
      </c>
      <c r="D48415" s="2" t="s">
        <v>469</v>
      </c>
      <c r="E48415" s="2"/>
      <c r="F48415" s="2"/>
      <c r="G48415" s="2"/>
      <c r="H48415" s="2"/>
    </row>
    <row r="48416" spans="2:8">
      <c r="B48416" s="2" t="s">
        <v>48865</v>
      </c>
      <c r="C48416" s="2">
        <v>28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29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31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31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31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25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21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17</v>
      </c>
      <c r="D48423" s="2" t="s">
        <v>469</v>
      </c>
      <c r="E48423" s="2"/>
      <c r="F48423" s="2"/>
      <c r="G48423" s="2"/>
      <c r="H48423" s="2"/>
    </row>
    <row r="48424" spans="2:8">
      <c r="B48424" s="2" t="s">
        <v>48873</v>
      </c>
      <c r="C48424" s="2">
        <v>17</v>
      </c>
      <c r="D48424" s="2" t="s">
        <v>469</v>
      </c>
      <c r="E48424" s="2"/>
      <c r="F48424" s="2"/>
      <c r="G48424" s="2"/>
      <c r="H48424" s="2"/>
    </row>
    <row r="48425" spans="2:8">
      <c r="B48425" s="2" t="s">
        <v>48874</v>
      </c>
      <c r="C48425" s="2">
        <v>18</v>
      </c>
      <c r="D48425" s="2" t="s">
        <v>469</v>
      </c>
      <c r="E48425" s="2"/>
      <c r="F48425" s="2"/>
      <c r="G48425" s="2"/>
      <c r="H48425" s="2"/>
    </row>
    <row r="48426" spans="2:8">
      <c r="B48426" s="2" t="s">
        <v>48875</v>
      </c>
      <c r="C48426" s="2">
        <v>18</v>
      </c>
      <c r="D48426" s="2" t="s">
        <v>469</v>
      </c>
      <c r="E48426" s="2"/>
      <c r="F48426" s="2"/>
      <c r="G48426" s="2"/>
      <c r="H48426" s="2"/>
    </row>
    <row r="48427" spans="2:8">
      <c r="B48427" s="2" t="s">
        <v>48876</v>
      </c>
      <c r="C48427" s="2">
        <v>18</v>
      </c>
      <c r="D48427" s="2" t="s">
        <v>469</v>
      </c>
      <c r="E48427" s="2"/>
      <c r="F48427" s="2"/>
      <c r="G48427" s="2"/>
      <c r="H48427" s="2"/>
    </row>
    <row r="48428" spans="2:8">
      <c r="B48428" s="2" t="s">
        <v>48877</v>
      </c>
      <c r="C48428" s="2">
        <v>18</v>
      </c>
      <c r="D48428" s="2" t="s">
        <v>469</v>
      </c>
      <c r="E48428" s="2"/>
      <c r="F48428" s="2"/>
      <c r="G48428" s="2"/>
      <c r="H48428" s="2"/>
    </row>
    <row r="48429" spans="2:8">
      <c r="B48429" s="2" t="s">
        <v>48878</v>
      </c>
      <c r="C48429" s="2">
        <v>18</v>
      </c>
      <c r="D48429" s="2" t="s">
        <v>469</v>
      </c>
      <c r="E48429" s="2"/>
      <c r="F48429" s="2"/>
      <c r="G48429" s="2"/>
      <c r="H48429" s="2"/>
    </row>
    <row r="48430" spans="2:8">
      <c r="B48430" s="2" t="s">
        <v>48879</v>
      </c>
      <c r="C48430" s="2">
        <v>19</v>
      </c>
      <c r="D48430" s="2" t="s">
        <v>469</v>
      </c>
      <c r="E48430" s="2"/>
      <c r="F48430" s="2"/>
      <c r="G48430" s="2"/>
      <c r="H48430" s="2"/>
    </row>
    <row r="48431" spans="2:8">
      <c r="B48431" s="2" t="s">
        <v>48880</v>
      </c>
      <c r="C48431" s="2">
        <v>19</v>
      </c>
      <c r="D48431" s="2" t="s">
        <v>469</v>
      </c>
      <c r="E48431" s="2"/>
      <c r="F48431" s="2"/>
      <c r="G48431" s="2"/>
      <c r="H48431" s="2"/>
    </row>
    <row r="48432" spans="2:8">
      <c r="B48432" s="2" t="s">
        <v>48881</v>
      </c>
      <c r="C48432" s="2">
        <v>17</v>
      </c>
      <c r="D48432" s="2" t="s">
        <v>469</v>
      </c>
      <c r="E48432" s="2"/>
      <c r="F48432" s="2"/>
      <c r="G48432" s="2"/>
      <c r="H48432" s="2"/>
    </row>
    <row r="48433" spans="2:8">
      <c r="B48433" s="2" t="s">
        <v>48882</v>
      </c>
      <c r="C48433" s="2">
        <v>16</v>
      </c>
      <c r="D48433" s="2" t="s">
        <v>469</v>
      </c>
      <c r="E48433" s="2"/>
      <c r="F48433" s="2"/>
      <c r="G48433" s="2"/>
      <c r="H48433" s="2"/>
    </row>
    <row r="48434" spans="2:8">
      <c r="B48434" s="2" t="s">
        <v>48883</v>
      </c>
      <c r="C48434" s="2">
        <v>31</v>
      </c>
      <c r="D48434" s="2" t="s">
        <v>469</v>
      </c>
      <c r="E48434" s="2"/>
      <c r="F48434" s="2"/>
      <c r="G48434" s="2"/>
      <c r="H48434" s="2"/>
    </row>
    <row r="48435" spans="2:8">
      <c r="B48435" s="2" t="s">
        <v>48884</v>
      </c>
      <c r="C48435" s="2">
        <v>40</v>
      </c>
      <c r="D48435" s="2" t="s">
        <v>469</v>
      </c>
      <c r="E48435" s="2"/>
      <c r="F48435" s="2"/>
      <c r="G48435" s="2"/>
      <c r="H48435" s="2"/>
    </row>
    <row r="48436" spans="2:8">
      <c r="B48436" s="2" t="s">
        <v>48885</v>
      </c>
      <c r="C48436" s="2">
        <v>47</v>
      </c>
      <c r="D48436" s="2" t="s">
        <v>469</v>
      </c>
      <c r="E48436" s="2"/>
      <c r="F48436" s="2"/>
      <c r="G48436" s="2"/>
      <c r="H48436" s="2"/>
    </row>
    <row r="48437" spans="2:8">
      <c r="B48437" s="2" t="s">
        <v>48886</v>
      </c>
      <c r="C48437" s="2">
        <v>50</v>
      </c>
      <c r="D48437" s="2" t="s">
        <v>469</v>
      </c>
      <c r="E48437" s="2"/>
      <c r="F48437" s="2"/>
      <c r="G48437" s="2"/>
      <c r="H48437" s="2"/>
    </row>
    <row r="48438" spans="2:8">
      <c r="B48438" s="2" t="s">
        <v>48887</v>
      </c>
      <c r="C48438" s="2">
        <v>49</v>
      </c>
      <c r="D48438" s="2" t="s">
        <v>469</v>
      </c>
      <c r="E48438" s="2"/>
      <c r="F48438" s="2"/>
      <c r="G48438" s="2"/>
      <c r="H48438" s="2"/>
    </row>
    <row r="48439" spans="2:8">
      <c r="B48439" s="2" t="s">
        <v>48888</v>
      </c>
      <c r="C48439" s="2">
        <v>47</v>
      </c>
      <c r="D48439" s="2" t="s">
        <v>469</v>
      </c>
      <c r="E48439" s="2"/>
      <c r="F48439" s="2"/>
      <c r="G48439" s="2"/>
      <c r="H48439" s="2"/>
    </row>
    <row r="48440" spans="2:8">
      <c r="B48440" s="2" t="s">
        <v>48889</v>
      </c>
      <c r="C48440" s="2">
        <v>29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30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48891</v>
      </c>
      <c r="C48442" s="2">
        <v>31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30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30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30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23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20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30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32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33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33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34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30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48903</v>
      </c>
      <c r="C48454" s="2">
        <v>20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48904</v>
      </c>
      <c r="C48455" s="2">
        <v>42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43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48906</v>
      </c>
      <c r="C48457" s="2">
        <v>44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43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28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32</v>
      </c>
      <c r="D48460" s="2" t="s">
        <v>469</v>
      </c>
      <c r="E48460" s="2"/>
      <c r="F48460" s="2"/>
      <c r="G48460" s="2"/>
      <c r="H48460" s="2"/>
    </row>
    <row r="48461" spans="2:8">
      <c r="B48461" s="2" t="s">
        <v>48910</v>
      </c>
      <c r="C48461" s="2">
        <v>37</v>
      </c>
      <c r="D48461" s="2" t="s">
        <v>469</v>
      </c>
      <c r="E48461" s="2"/>
      <c r="F48461" s="2"/>
      <c r="G48461" s="2"/>
      <c r="H48461" s="2"/>
    </row>
    <row r="48462" spans="2:8">
      <c r="B48462" s="2" t="s">
        <v>48911</v>
      </c>
      <c r="C48462" s="2">
        <v>36</v>
      </c>
      <c r="D48462" s="2" t="s">
        <v>469</v>
      </c>
      <c r="E48462" s="2"/>
      <c r="F48462" s="2"/>
      <c r="G48462" s="2"/>
      <c r="H48462" s="2"/>
    </row>
    <row r="48463" spans="2:8">
      <c r="B48463" s="2" t="s">
        <v>48912</v>
      </c>
      <c r="C48463" s="2">
        <v>35</v>
      </c>
      <c r="D48463" s="2" t="s">
        <v>469</v>
      </c>
      <c r="E48463" s="2"/>
      <c r="F48463" s="2"/>
      <c r="G48463" s="2"/>
      <c r="H48463" s="2"/>
    </row>
    <row r="48464" spans="2:8">
      <c r="B48464" s="2" t="s">
        <v>48913</v>
      </c>
      <c r="C48464" s="2">
        <v>34</v>
      </c>
      <c r="D48464" s="2" t="s">
        <v>469</v>
      </c>
      <c r="E48464" s="2"/>
      <c r="F48464" s="2"/>
      <c r="G48464" s="2"/>
      <c r="H48464" s="2"/>
    </row>
    <row r="48465" spans="2:8">
      <c r="B48465" s="2" t="s">
        <v>48914</v>
      </c>
      <c r="C48465" s="2">
        <v>33</v>
      </c>
      <c r="D48465" s="2" t="s">
        <v>469</v>
      </c>
      <c r="E48465" s="2"/>
      <c r="F48465" s="2"/>
      <c r="G48465" s="2"/>
      <c r="H48465" s="2"/>
    </row>
    <row r="48466" spans="2:8">
      <c r="B48466" s="2" t="s">
        <v>48915</v>
      </c>
      <c r="C48466" s="2">
        <v>35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37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37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36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35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28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31</v>
      </c>
      <c r="D48472" s="2" t="s">
        <v>469</v>
      </c>
      <c r="E48472" s="2"/>
      <c r="F48472" s="2"/>
      <c r="G48472" s="2"/>
      <c r="H48472" s="2"/>
    </row>
    <row r="48473" spans="2:8">
      <c r="B48473" s="2" t="s">
        <v>48922</v>
      </c>
      <c r="C48473" s="2">
        <v>30</v>
      </c>
      <c r="D48473" s="2" t="s">
        <v>469</v>
      </c>
      <c r="E48473" s="2"/>
      <c r="F48473" s="2"/>
      <c r="G48473" s="2"/>
      <c r="H48473" s="2"/>
    </row>
    <row r="48474" spans="2:8">
      <c r="B48474" s="2" t="s">
        <v>48923</v>
      </c>
      <c r="C48474" s="2">
        <v>35</v>
      </c>
      <c r="D48474" s="2" t="s">
        <v>469</v>
      </c>
      <c r="E48474" s="2"/>
      <c r="F48474" s="2"/>
      <c r="G48474" s="2"/>
      <c r="H48474" s="2"/>
    </row>
    <row r="48475" spans="2:8">
      <c r="B48475" s="2" t="s">
        <v>48924</v>
      </c>
      <c r="C48475" s="2">
        <v>35</v>
      </c>
      <c r="D48475" s="2" t="s">
        <v>469</v>
      </c>
      <c r="E48475" s="2"/>
      <c r="F48475" s="2"/>
      <c r="G48475" s="2"/>
      <c r="H48475" s="2"/>
    </row>
    <row r="48476" spans="2:8">
      <c r="B48476" s="2" t="s">
        <v>48925</v>
      </c>
      <c r="C48476" s="2">
        <v>34</v>
      </c>
      <c r="D48476" s="2" t="s">
        <v>469</v>
      </c>
      <c r="E48476" s="2"/>
      <c r="F48476" s="2"/>
      <c r="G48476" s="2"/>
      <c r="H48476" s="2"/>
    </row>
    <row r="48477" spans="2:8">
      <c r="B48477" s="2" t="s">
        <v>48926</v>
      </c>
      <c r="C48477" s="2">
        <v>35</v>
      </c>
      <c r="D48477" s="2" t="s">
        <v>469</v>
      </c>
      <c r="E48477" s="2"/>
      <c r="F48477" s="2"/>
      <c r="G48477" s="2"/>
      <c r="H48477" s="2"/>
    </row>
    <row r="48478" spans="2:8">
      <c r="B48478" s="2" t="s">
        <v>48927</v>
      </c>
      <c r="C48478" s="2">
        <v>32</v>
      </c>
      <c r="D48478" s="2" t="s">
        <v>469</v>
      </c>
      <c r="E48478" s="2"/>
      <c r="F48478" s="2"/>
      <c r="G48478" s="2"/>
      <c r="H48478" s="2"/>
    </row>
    <row r="48479" spans="2:8">
      <c r="B48479" s="2" t="s">
        <v>48928</v>
      </c>
      <c r="C48479" s="2">
        <v>26</v>
      </c>
      <c r="D48479" s="2" t="s">
        <v>469</v>
      </c>
      <c r="E48479" s="2"/>
      <c r="F48479" s="2"/>
      <c r="G48479" s="2"/>
      <c r="H48479" s="2"/>
    </row>
    <row r="48480" spans="2:8">
      <c r="B48480" s="2" t="s">
        <v>48929</v>
      </c>
      <c r="C48480" s="2">
        <v>29</v>
      </c>
      <c r="D48480" s="2" t="s">
        <v>469</v>
      </c>
      <c r="E48480" s="2"/>
      <c r="F48480" s="2"/>
      <c r="G48480" s="2"/>
      <c r="H48480" s="2"/>
    </row>
    <row r="48481" spans="2:8">
      <c r="B48481" s="2" t="s">
        <v>48930</v>
      </c>
      <c r="C48481" s="2">
        <v>32</v>
      </c>
      <c r="D48481" s="2" t="s">
        <v>469</v>
      </c>
      <c r="E48481" s="2"/>
      <c r="F48481" s="2"/>
      <c r="G48481" s="2"/>
      <c r="H48481" s="2"/>
    </row>
    <row r="48482" spans="2:8">
      <c r="B48482" s="2" t="s">
        <v>48931</v>
      </c>
      <c r="C48482" s="2">
        <v>34</v>
      </c>
      <c r="D48482" s="2" t="s">
        <v>469</v>
      </c>
      <c r="E48482" s="2"/>
      <c r="F48482" s="2"/>
      <c r="G48482" s="2"/>
      <c r="H48482" s="2"/>
    </row>
    <row r="48483" spans="2:8">
      <c r="B48483" s="2" t="s">
        <v>48932</v>
      </c>
      <c r="C48483" s="2">
        <v>29</v>
      </c>
      <c r="D48483" s="2" t="s">
        <v>469</v>
      </c>
      <c r="E48483" s="2"/>
      <c r="F48483" s="2"/>
      <c r="G48483" s="2"/>
      <c r="H48483" s="2"/>
    </row>
    <row r="48484" spans="2:8">
      <c r="B48484" s="2" t="s">
        <v>48933</v>
      </c>
      <c r="C48484" s="2">
        <v>26</v>
      </c>
      <c r="D48484" s="2" t="s">
        <v>469</v>
      </c>
      <c r="E48484" s="2"/>
      <c r="F48484" s="2"/>
      <c r="G48484" s="2"/>
      <c r="H48484" s="2"/>
    </row>
    <row r="48485" spans="2:8">
      <c r="B48485" s="2" t="s">
        <v>48934</v>
      </c>
      <c r="C48485" s="2">
        <v>26</v>
      </c>
      <c r="D48485" s="2" t="s">
        <v>469</v>
      </c>
      <c r="E48485" s="2"/>
      <c r="F48485" s="2"/>
      <c r="G48485" s="2"/>
      <c r="H48485" s="2"/>
    </row>
    <row r="48486" spans="2:8">
      <c r="B48486" s="2" t="s">
        <v>48935</v>
      </c>
      <c r="C48486" s="2">
        <v>26</v>
      </c>
      <c r="D48486" s="2" t="s">
        <v>469</v>
      </c>
      <c r="E48486" s="2"/>
      <c r="F48486" s="2"/>
      <c r="G48486" s="2"/>
      <c r="H48486" s="2"/>
    </row>
    <row r="48487" spans="2:8">
      <c r="B48487" s="2" t="s">
        <v>48936</v>
      </c>
      <c r="C48487" s="2">
        <v>25</v>
      </c>
      <c r="D48487" s="2" t="s">
        <v>469</v>
      </c>
      <c r="E48487" s="2"/>
      <c r="F48487" s="2"/>
      <c r="G48487" s="2"/>
      <c r="H48487" s="2"/>
    </row>
    <row r="48488" spans="2:8">
      <c r="B48488" s="2" t="s">
        <v>48937</v>
      </c>
      <c r="C48488" s="2">
        <v>29</v>
      </c>
      <c r="D48488" s="2" t="s">
        <v>469</v>
      </c>
      <c r="E48488" s="2"/>
      <c r="F48488" s="2"/>
      <c r="G48488" s="2"/>
      <c r="H48488" s="2"/>
    </row>
    <row r="48489" spans="2:8">
      <c r="B48489" s="2" t="s">
        <v>48938</v>
      </c>
      <c r="C48489" s="2">
        <v>32</v>
      </c>
      <c r="D48489" s="2" t="s">
        <v>469</v>
      </c>
      <c r="E48489" s="2"/>
      <c r="F48489" s="2"/>
      <c r="G48489" s="2"/>
      <c r="H48489" s="2"/>
    </row>
    <row r="48490" spans="2:8">
      <c r="B48490" s="2" t="s">
        <v>48939</v>
      </c>
      <c r="C48490" s="2">
        <v>33</v>
      </c>
      <c r="D48490" s="2" t="s">
        <v>469</v>
      </c>
      <c r="E48490" s="2"/>
      <c r="F48490" s="2"/>
      <c r="G48490" s="2"/>
      <c r="H48490" s="2"/>
    </row>
    <row r="48491" spans="2:8">
      <c r="B48491" s="2" t="s">
        <v>48940</v>
      </c>
      <c r="C48491" s="2">
        <v>31</v>
      </c>
      <c r="D48491" s="2" t="s">
        <v>469</v>
      </c>
      <c r="E48491" s="2"/>
      <c r="F48491" s="2"/>
      <c r="G48491" s="2"/>
      <c r="H48491" s="2"/>
    </row>
    <row r="48492" spans="2:8">
      <c r="B48492" s="2" t="s">
        <v>48941</v>
      </c>
      <c r="C48492" s="2">
        <v>30</v>
      </c>
      <c r="D48492" s="2" t="s">
        <v>469</v>
      </c>
      <c r="E48492" s="2"/>
      <c r="F48492" s="2"/>
      <c r="G48492" s="2"/>
      <c r="H48492" s="2"/>
    </row>
    <row r="48493" spans="2:8">
      <c r="B48493" s="2" t="s">
        <v>48942</v>
      </c>
      <c r="C48493" s="2">
        <v>27</v>
      </c>
      <c r="D48493" s="2" t="s">
        <v>469</v>
      </c>
      <c r="E48493" s="2"/>
      <c r="F48493" s="2"/>
      <c r="G48493" s="2"/>
      <c r="H48493" s="2"/>
    </row>
    <row r="48494" spans="2:8">
      <c r="B48494" s="2" t="s">
        <v>48943</v>
      </c>
      <c r="C48494" s="2">
        <v>25</v>
      </c>
      <c r="D48494" s="2" t="s">
        <v>469</v>
      </c>
      <c r="E48494" s="2"/>
      <c r="F48494" s="2"/>
      <c r="G48494" s="2"/>
      <c r="H48494" s="2"/>
    </row>
    <row r="48495" spans="2:8">
      <c r="B48495" s="2" t="s">
        <v>48944</v>
      </c>
      <c r="C48495" s="2">
        <v>18</v>
      </c>
      <c r="D48495" s="2" t="s">
        <v>469</v>
      </c>
      <c r="E48495" s="2"/>
      <c r="F48495" s="2"/>
      <c r="G48495" s="2"/>
      <c r="H48495" s="2"/>
    </row>
    <row r="48496" spans="2:8">
      <c r="B48496" s="2" t="s">
        <v>48945</v>
      </c>
      <c r="C48496" s="2">
        <v>24</v>
      </c>
      <c r="D48496" s="2" t="s">
        <v>469</v>
      </c>
      <c r="E48496" s="2"/>
      <c r="F48496" s="2"/>
      <c r="G48496" s="2"/>
      <c r="H48496" s="2"/>
    </row>
    <row r="48497" spans="2:8">
      <c r="B48497" s="2" t="s">
        <v>48946</v>
      </c>
      <c r="C48497" s="2">
        <v>30</v>
      </c>
      <c r="D48497" s="2" t="s">
        <v>469</v>
      </c>
      <c r="E48497" s="2"/>
      <c r="F48497" s="2"/>
      <c r="G48497" s="2"/>
      <c r="H48497" s="2"/>
    </row>
    <row r="48498" spans="2:8">
      <c r="B48498" s="2" t="s">
        <v>48947</v>
      </c>
      <c r="C48498" s="2">
        <v>32</v>
      </c>
      <c r="D48498" s="2" t="s">
        <v>469</v>
      </c>
      <c r="E48498" s="2"/>
      <c r="F48498" s="2"/>
      <c r="G48498" s="2"/>
      <c r="H48498" s="2"/>
    </row>
    <row r="48499" spans="2:8">
      <c r="B48499" s="2" t="s">
        <v>48948</v>
      </c>
      <c r="C48499" s="2">
        <v>31</v>
      </c>
      <c r="D48499" s="2" t="s">
        <v>469</v>
      </c>
      <c r="E48499" s="2"/>
      <c r="F48499" s="2"/>
      <c r="G48499" s="2"/>
      <c r="H48499" s="2"/>
    </row>
    <row r="48500" spans="2:8">
      <c r="B48500" s="2" t="s">
        <v>48949</v>
      </c>
      <c r="C48500" s="2">
        <v>29</v>
      </c>
      <c r="D48500" s="2" t="s">
        <v>469</v>
      </c>
      <c r="E48500" s="2"/>
      <c r="F48500" s="2"/>
      <c r="G48500" s="2"/>
      <c r="H48500" s="2"/>
    </row>
    <row r="48501" spans="2:8">
      <c r="B48501" s="2" t="s">
        <v>48950</v>
      </c>
      <c r="C48501" s="2">
        <v>24</v>
      </c>
      <c r="D48501" s="2" t="s">
        <v>469</v>
      </c>
      <c r="E48501" s="2"/>
      <c r="F48501" s="2"/>
      <c r="G48501" s="2"/>
      <c r="H48501" s="2"/>
    </row>
    <row r="48502" spans="2:8">
      <c r="B48502" s="2" t="s">
        <v>48951</v>
      </c>
      <c r="C48502" s="2">
        <v>21</v>
      </c>
      <c r="D48502" s="2" t="s">
        <v>469</v>
      </c>
      <c r="E48502" s="2"/>
      <c r="F48502" s="2"/>
      <c r="G48502" s="2"/>
      <c r="H48502" s="2"/>
    </row>
    <row r="48503" spans="2:8">
      <c r="B48503" s="2" t="s">
        <v>48952</v>
      </c>
      <c r="C48503" s="2">
        <v>23</v>
      </c>
      <c r="D48503" s="2" t="s">
        <v>469</v>
      </c>
      <c r="E48503" s="2"/>
      <c r="F48503" s="2"/>
      <c r="G48503" s="2"/>
      <c r="H48503" s="2"/>
    </row>
    <row r="48504" spans="2:8">
      <c r="B48504" s="2" t="s">
        <v>48953</v>
      </c>
      <c r="C48504" s="2">
        <v>26</v>
      </c>
      <c r="D48504" s="2" t="s">
        <v>469</v>
      </c>
      <c r="E48504" s="2"/>
      <c r="F48504" s="2"/>
      <c r="G48504" s="2"/>
      <c r="H48504" s="2"/>
    </row>
    <row r="48505" spans="2:8">
      <c r="B48505" s="2" t="s">
        <v>48954</v>
      </c>
      <c r="C48505" s="2">
        <v>29</v>
      </c>
      <c r="D48505" s="2" t="s">
        <v>469</v>
      </c>
      <c r="E48505" s="2"/>
      <c r="F48505" s="2"/>
      <c r="G48505" s="2"/>
      <c r="H48505" s="2"/>
    </row>
    <row r="48506" spans="2:8">
      <c r="B48506" s="2" t="s">
        <v>48955</v>
      </c>
      <c r="C48506" s="2">
        <v>32</v>
      </c>
      <c r="D48506" s="2" t="s">
        <v>469</v>
      </c>
      <c r="E48506" s="2"/>
      <c r="F48506" s="2"/>
      <c r="G48506" s="2"/>
      <c r="H48506" s="2"/>
    </row>
    <row r="48507" spans="2:8">
      <c r="B48507" s="2" t="s">
        <v>48956</v>
      </c>
      <c r="C48507" s="2">
        <v>33</v>
      </c>
      <c r="D48507" s="2" t="s">
        <v>469</v>
      </c>
      <c r="E48507" s="2"/>
      <c r="F48507" s="2"/>
      <c r="G48507" s="2"/>
      <c r="H48507" s="2"/>
    </row>
    <row r="48508" spans="2:8">
      <c r="B48508" s="2" t="s">
        <v>48957</v>
      </c>
      <c r="C48508" s="2">
        <v>29</v>
      </c>
      <c r="D48508" s="2" t="s">
        <v>469</v>
      </c>
      <c r="E48508" s="2"/>
      <c r="F48508" s="2"/>
      <c r="G48508" s="2"/>
      <c r="H48508" s="2"/>
    </row>
    <row r="48509" spans="2:8">
      <c r="B48509" s="2" t="s">
        <v>48958</v>
      </c>
      <c r="C48509" s="2">
        <v>28</v>
      </c>
      <c r="D48509" s="2" t="s">
        <v>469</v>
      </c>
      <c r="E48509" s="2"/>
      <c r="F48509" s="2"/>
      <c r="G48509" s="2"/>
      <c r="H48509" s="2"/>
    </row>
    <row r="48510" spans="2:8">
      <c r="B48510" s="2" t="s">
        <v>48959</v>
      </c>
      <c r="C48510" s="2">
        <v>22</v>
      </c>
      <c r="D48510" s="2" t="s">
        <v>469</v>
      </c>
      <c r="E48510" s="2"/>
      <c r="F48510" s="2"/>
      <c r="G48510" s="2"/>
      <c r="H48510" s="2"/>
    </row>
    <row r="48511" spans="2:8">
      <c r="B48511" s="2" t="s">
        <v>48960</v>
      </c>
      <c r="C48511" s="2">
        <v>29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48961</v>
      </c>
      <c r="C48512" s="2">
        <v>32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33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34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33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31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27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27</v>
      </c>
      <c r="D48518" s="2" t="s">
        <v>469</v>
      </c>
      <c r="E48518" s="2"/>
      <c r="F48518" s="2"/>
      <c r="G48518" s="2"/>
      <c r="H48518" s="2"/>
    </row>
    <row r="48519" spans="2:8">
      <c r="B48519" s="2" t="s">
        <v>48968</v>
      </c>
      <c r="C48519" s="2">
        <v>28</v>
      </c>
      <c r="D48519" s="2" t="s">
        <v>469</v>
      </c>
      <c r="E48519" s="2"/>
      <c r="F48519" s="2"/>
      <c r="G48519" s="2"/>
      <c r="H48519" s="2"/>
    </row>
    <row r="48520" spans="2:8">
      <c r="B48520" s="2" t="s">
        <v>48969</v>
      </c>
      <c r="C48520" s="2">
        <v>27</v>
      </c>
      <c r="D48520" s="2" t="s">
        <v>469</v>
      </c>
      <c r="E48520" s="2"/>
      <c r="F48520" s="2"/>
      <c r="G48520" s="2"/>
      <c r="H48520" s="2"/>
    </row>
    <row r="48521" spans="2:8">
      <c r="B48521" s="2" t="s">
        <v>48970</v>
      </c>
      <c r="C48521" s="2">
        <v>27</v>
      </c>
      <c r="D48521" s="2" t="s">
        <v>469</v>
      </c>
      <c r="E48521" s="2"/>
      <c r="F48521" s="2"/>
      <c r="G48521" s="2"/>
      <c r="H48521" s="2"/>
    </row>
    <row r="48522" spans="2:8">
      <c r="B48522" s="2" t="s">
        <v>48971</v>
      </c>
      <c r="C48522" s="2">
        <v>26</v>
      </c>
      <c r="D48522" s="2" t="s">
        <v>469</v>
      </c>
      <c r="E48522" s="2"/>
      <c r="F48522" s="2"/>
      <c r="G48522" s="2"/>
      <c r="H48522" s="2"/>
    </row>
    <row r="48523" spans="2:8">
      <c r="B48523" s="2" t="s">
        <v>48972</v>
      </c>
      <c r="C48523" s="2">
        <v>26</v>
      </c>
      <c r="D48523" s="2" t="s">
        <v>469</v>
      </c>
      <c r="E48523" s="2"/>
      <c r="F48523" s="2"/>
      <c r="G48523" s="2"/>
      <c r="H48523" s="2"/>
    </row>
    <row r="48524" spans="2:8">
      <c r="B48524" s="2" t="s">
        <v>48973</v>
      </c>
      <c r="C48524" s="2">
        <v>25</v>
      </c>
      <c r="D48524" s="2" t="s">
        <v>469</v>
      </c>
      <c r="E48524" s="2"/>
      <c r="F48524" s="2"/>
      <c r="G48524" s="2"/>
      <c r="H48524" s="2"/>
    </row>
    <row r="48525" spans="2:8">
      <c r="B48525" s="2" t="s">
        <v>48974</v>
      </c>
      <c r="C48525" s="2">
        <v>25</v>
      </c>
      <c r="D48525" s="2" t="s">
        <v>469</v>
      </c>
      <c r="E48525" s="2"/>
      <c r="F48525" s="2"/>
      <c r="G48525" s="2"/>
      <c r="H48525" s="2"/>
    </row>
    <row r="48526" spans="2:8">
      <c r="B48526" s="2" t="s">
        <v>48975</v>
      </c>
      <c r="C48526" s="2">
        <v>29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29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29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29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28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26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24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17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23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24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24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21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18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17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21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48990</v>
      </c>
      <c r="C48541" s="2">
        <v>26</v>
      </c>
      <c r="D48541" s="2" t="s">
        <v>469</v>
      </c>
      <c r="E48541" s="2"/>
      <c r="F48541" s="2"/>
      <c r="G48541" s="2"/>
      <c r="H48541" s="2"/>
    </row>
    <row r="48542" spans="2:8">
      <c r="B48542" s="2" t="s">
        <v>48991</v>
      </c>
      <c r="C48542" s="2">
        <v>24</v>
      </c>
      <c r="D48542" s="2" t="s">
        <v>469</v>
      </c>
      <c r="E48542" s="2"/>
      <c r="F48542" s="2"/>
      <c r="G48542" s="2"/>
      <c r="H48542" s="2"/>
    </row>
    <row r="48543" spans="2:8">
      <c r="B48543" s="2" t="s">
        <v>48992</v>
      </c>
      <c r="C48543" s="2">
        <v>25</v>
      </c>
      <c r="D48543" s="2" t="s">
        <v>469</v>
      </c>
      <c r="E48543" s="2"/>
      <c r="F48543" s="2"/>
      <c r="G48543" s="2"/>
      <c r="H48543" s="2"/>
    </row>
    <row r="48544" spans="2:8">
      <c r="B48544" s="2" t="s">
        <v>48993</v>
      </c>
      <c r="C48544" s="2">
        <v>26</v>
      </c>
      <c r="D48544" s="2" t="s">
        <v>469</v>
      </c>
      <c r="E48544" s="2"/>
      <c r="F48544" s="2"/>
      <c r="G48544" s="2"/>
      <c r="H48544" s="2"/>
    </row>
    <row r="48545" spans="2:8">
      <c r="B48545" s="2" t="s">
        <v>48994</v>
      </c>
      <c r="C48545" s="2">
        <v>25</v>
      </c>
      <c r="D48545" s="2" t="s">
        <v>469</v>
      </c>
      <c r="E48545" s="2"/>
      <c r="F48545" s="2"/>
      <c r="G48545" s="2"/>
      <c r="H48545" s="2"/>
    </row>
    <row r="48546" spans="2:8">
      <c r="B48546" s="2" t="s">
        <v>48995</v>
      </c>
      <c r="C48546" s="2">
        <v>25</v>
      </c>
      <c r="D48546" s="2" t="s">
        <v>469</v>
      </c>
      <c r="E48546" s="2"/>
      <c r="F48546" s="2"/>
      <c r="G48546" s="2"/>
      <c r="H48546" s="2"/>
    </row>
    <row r="48547" spans="2:8">
      <c r="B48547" s="2" t="s">
        <v>48996</v>
      </c>
      <c r="C48547" s="2">
        <v>25</v>
      </c>
      <c r="D48547" s="2" t="s">
        <v>469</v>
      </c>
      <c r="E48547" s="2"/>
      <c r="F48547" s="2"/>
      <c r="G48547" s="2"/>
      <c r="H48547" s="2"/>
    </row>
    <row r="48548" spans="2:8">
      <c r="B48548" s="2" t="s">
        <v>48997</v>
      </c>
      <c r="C48548" s="2">
        <v>25</v>
      </c>
      <c r="D48548" s="2" t="s">
        <v>469</v>
      </c>
      <c r="E48548" s="2"/>
      <c r="F48548" s="2"/>
      <c r="G48548" s="2"/>
      <c r="H48548" s="2"/>
    </row>
    <row r="48549" spans="2:8">
      <c r="B48549" s="2" t="s">
        <v>48998</v>
      </c>
      <c r="C48549" s="2">
        <v>24</v>
      </c>
      <c r="D48549" s="2" t="s">
        <v>469</v>
      </c>
      <c r="E48549" s="2"/>
      <c r="F48549" s="2"/>
      <c r="G48549" s="2"/>
      <c r="H48549" s="2"/>
    </row>
    <row r="48550" spans="2:8">
      <c r="B48550" s="2" t="s">
        <v>48999</v>
      </c>
      <c r="C48550" s="2">
        <v>29</v>
      </c>
      <c r="D48550" s="2" t="s">
        <v>469</v>
      </c>
      <c r="E48550" s="2"/>
      <c r="F48550" s="2"/>
      <c r="G48550" s="2"/>
      <c r="H48550" s="2"/>
    </row>
    <row r="48551" spans="2:8">
      <c r="B48551" s="2" t="s">
        <v>49000</v>
      </c>
      <c r="C48551" s="2">
        <v>29</v>
      </c>
      <c r="D48551" s="2" t="s">
        <v>469</v>
      </c>
      <c r="E48551" s="2"/>
      <c r="F48551" s="2"/>
      <c r="G48551" s="2"/>
      <c r="H48551" s="2"/>
    </row>
    <row r="48552" spans="2:8">
      <c r="B48552" s="2" t="s">
        <v>49001</v>
      </c>
      <c r="C48552" s="2">
        <v>29</v>
      </c>
      <c r="D48552" s="2" t="s">
        <v>469</v>
      </c>
      <c r="E48552" s="2"/>
      <c r="F48552" s="2"/>
      <c r="G48552" s="2"/>
      <c r="H48552" s="2"/>
    </row>
    <row r="48553" spans="2:8">
      <c r="B48553" s="2" t="s">
        <v>49002</v>
      </c>
      <c r="C48553" s="2">
        <v>33</v>
      </c>
      <c r="D48553" s="2" t="s">
        <v>469</v>
      </c>
      <c r="E48553" s="2"/>
      <c r="F48553" s="2"/>
      <c r="G48553" s="2"/>
      <c r="H48553" s="2"/>
    </row>
    <row r="48554" spans="2:8">
      <c r="B48554" s="2" t="s">
        <v>49003</v>
      </c>
      <c r="C48554" s="2">
        <v>32</v>
      </c>
      <c r="D48554" s="2" t="s">
        <v>469</v>
      </c>
      <c r="E48554" s="2"/>
      <c r="F48554" s="2"/>
      <c r="G48554" s="2"/>
      <c r="H48554" s="2"/>
    </row>
    <row r="48555" spans="2:8">
      <c r="B48555" s="2" t="s">
        <v>49004</v>
      </c>
      <c r="C48555" s="2">
        <v>28</v>
      </c>
      <c r="D48555" s="2" t="s">
        <v>469</v>
      </c>
      <c r="E48555" s="2"/>
      <c r="F48555" s="2"/>
      <c r="G48555" s="2"/>
      <c r="H48555" s="2"/>
    </row>
    <row r="48556" spans="2:8">
      <c r="B48556" s="2" t="s">
        <v>49005</v>
      </c>
      <c r="C48556" s="2">
        <v>28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28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28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28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28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27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26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49012</v>
      </c>
      <c r="C48563" s="2">
        <v>26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27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27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49015</v>
      </c>
      <c r="C48566" s="2">
        <v>27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27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28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26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49019</v>
      </c>
      <c r="C48570" s="2">
        <v>33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49020</v>
      </c>
      <c r="C48571" s="2">
        <v>34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49021</v>
      </c>
      <c r="C48572" s="2">
        <v>34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49022</v>
      </c>
      <c r="C48573" s="2">
        <v>33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49023</v>
      </c>
      <c r="C48574" s="2">
        <v>29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49024</v>
      </c>
      <c r="C48575" s="2">
        <v>22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31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32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32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30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26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20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26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27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27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28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29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30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31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29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28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28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27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22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25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27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27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28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28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49048</v>
      </c>
      <c r="C48599" s="2">
        <v>29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28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25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23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24</v>
      </c>
      <c r="D48603" s="2" t="s">
        <v>469</v>
      </c>
      <c r="E48603" s="2"/>
      <c r="F48603" s="2"/>
      <c r="G48603" s="2"/>
      <c r="H48603" s="2"/>
    </row>
    <row r="48604" spans="2:8">
      <c r="B48604" s="2" t="s">
        <v>49053</v>
      </c>
      <c r="C48604" s="2">
        <v>32</v>
      </c>
      <c r="D48604" s="2" t="s">
        <v>469</v>
      </c>
      <c r="E48604" s="2"/>
      <c r="F48604" s="2"/>
      <c r="G48604" s="2"/>
      <c r="H48604" s="2"/>
    </row>
    <row r="48605" spans="2:8">
      <c r="B48605" s="2" t="s">
        <v>49054</v>
      </c>
      <c r="C48605" s="2">
        <v>34</v>
      </c>
      <c r="D48605" s="2" t="s">
        <v>469</v>
      </c>
      <c r="E48605" s="2"/>
      <c r="F48605" s="2"/>
      <c r="G48605" s="2"/>
      <c r="H48605" s="2"/>
    </row>
    <row r="48606" spans="2:8">
      <c r="B48606" s="2" t="s">
        <v>49055</v>
      </c>
      <c r="C48606" s="2">
        <v>24</v>
      </c>
      <c r="D48606" s="2" t="s">
        <v>469</v>
      </c>
      <c r="E48606" s="2"/>
      <c r="F48606" s="2"/>
      <c r="G48606" s="2"/>
      <c r="H48606" s="2"/>
    </row>
    <row r="48607" spans="2:8">
      <c r="B48607" s="2" t="s">
        <v>49056</v>
      </c>
      <c r="C48607" s="2">
        <v>25</v>
      </c>
      <c r="D48607" s="2" t="s">
        <v>469</v>
      </c>
      <c r="E48607" s="2"/>
      <c r="F48607" s="2"/>
      <c r="G48607" s="2"/>
      <c r="H48607" s="2"/>
    </row>
    <row r="48608" spans="2:8">
      <c r="B48608" s="2" t="s">
        <v>49057</v>
      </c>
      <c r="C48608" s="2">
        <v>25</v>
      </c>
      <c r="D48608" s="2" t="s">
        <v>469</v>
      </c>
      <c r="E48608" s="2"/>
      <c r="F48608" s="2"/>
      <c r="G48608" s="2"/>
      <c r="H48608" s="2"/>
    </row>
    <row r="48609" spans="2:8">
      <c r="B48609" s="2" t="s">
        <v>49058</v>
      </c>
      <c r="C48609" s="2">
        <v>22</v>
      </c>
      <c r="D48609" s="2" t="s">
        <v>469</v>
      </c>
      <c r="E48609" s="2"/>
      <c r="F48609" s="2"/>
      <c r="G48609" s="2"/>
      <c r="H48609" s="2"/>
    </row>
    <row r="48610" spans="2:8">
      <c r="B48610" s="2" t="s">
        <v>49059</v>
      </c>
      <c r="C48610" s="2">
        <v>28</v>
      </c>
      <c r="D48610" s="2" t="s">
        <v>469</v>
      </c>
      <c r="E48610" s="2"/>
      <c r="F48610" s="2"/>
      <c r="G48610" s="2"/>
      <c r="H48610" s="2"/>
    </row>
    <row r="48611" spans="2:8">
      <c r="B48611" s="2" t="s">
        <v>49060</v>
      </c>
      <c r="C48611" s="2">
        <v>32</v>
      </c>
      <c r="D48611" s="2" t="s">
        <v>469</v>
      </c>
      <c r="E48611" s="2"/>
      <c r="F48611" s="2"/>
      <c r="G48611" s="2"/>
      <c r="H48611" s="2"/>
    </row>
    <row r="48612" spans="2:8">
      <c r="B48612" s="2" t="s">
        <v>49061</v>
      </c>
      <c r="C48612" s="2">
        <v>34</v>
      </c>
      <c r="D48612" s="2" t="s">
        <v>469</v>
      </c>
      <c r="E48612" s="2"/>
      <c r="F48612" s="2"/>
      <c r="G48612" s="2"/>
      <c r="H48612" s="2"/>
    </row>
    <row r="48613" spans="2:8">
      <c r="B48613" s="2" t="s">
        <v>49062</v>
      </c>
      <c r="C48613" s="2">
        <v>36</v>
      </c>
      <c r="D48613" s="2" t="s">
        <v>469</v>
      </c>
      <c r="E48613" s="2"/>
      <c r="F48613" s="2"/>
      <c r="G48613" s="2"/>
      <c r="H48613" s="2"/>
    </row>
    <row r="48614" spans="2:8">
      <c r="B48614" s="2" t="s">
        <v>49063</v>
      </c>
      <c r="C48614" s="2">
        <v>37</v>
      </c>
      <c r="D48614" s="2" t="s">
        <v>469</v>
      </c>
      <c r="E48614" s="2"/>
      <c r="F48614" s="2"/>
      <c r="G48614" s="2"/>
      <c r="H48614" s="2"/>
    </row>
    <row r="48615" spans="2:8">
      <c r="B48615" s="2" t="s">
        <v>49064</v>
      </c>
      <c r="C48615" s="2">
        <v>35</v>
      </c>
      <c r="D48615" s="2" t="s">
        <v>469</v>
      </c>
      <c r="E48615" s="2"/>
      <c r="F48615" s="2"/>
      <c r="G48615" s="2"/>
      <c r="H48615" s="2"/>
    </row>
    <row r="48616" spans="2:8">
      <c r="B48616" s="2" t="s">
        <v>49065</v>
      </c>
      <c r="C48616" s="2">
        <v>31</v>
      </c>
      <c r="D48616" s="2" t="s">
        <v>469</v>
      </c>
      <c r="E48616" s="2"/>
      <c r="F48616" s="2"/>
      <c r="G48616" s="2"/>
      <c r="H48616" s="2"/>
    </row>
    <row r="48617" spans="2:8">
      <c r="B48617" s="2" t="s">
        <v>49066</v>
      </c>
      <c r="C48617" s="2">
        <v>31</v>
      </c>
      <c r="D48617" s="2" t="s">
        <v>469</v>
      </c>
      <c r="E48617" s="2"/>
      <c r="F48617" s="2"/>
      <c r="G48617" s="2"/>
      <c r="H48617" s="2"/>
    </row>
    <row r="48618" spans="2:8">
      <c r="B48618" s="2" t="s">
        <v>49067</v>
      </c>
      <c r="C48618" s="2">
        <v>36</v>
      </c>
      <c r="D48618" s="2" t="s">
        <v>469</v>
      </c>
      <c r="E48618" s="2"/>
      <c r="F48618" s="2"/>
      <c r="G48618" s="2"/>
      <c r="H48618" s="2"/>
    </row>
    <row r="48619" spans="2:8">
      <c r="B48619" s="2" t="s">
        <v>49068</v>
      </c>
      <c r="C48619" s="2">
        <v>36</v>
      </c>
      <c r="D48619" s="2" t="s">
        <v>469</v>
      </c>
      <c r="E48619" s="2"/>
      <c r="F48619" s="2"/>
      <c r="G48619" s="2"/>
      <c r="H48619" s="2"/>
    </row>
    <row r="48620" spans="2:8">
      <c r="B48620" s="2" t="s">
        <v>49069</v>
      </c>
      <c r="C48620" s="2">
        <v>35</v>
      </c>
      <c r="D48620" s="2" t="s">
        <v>469</v>
      </c>
      <c r="E48620" s="2"/>
      <c r="F48620" s="2"/>
      <c r="G48620" s="2"/>
      <c r="H48620" s="2"/>
    </row>
    <row r="48621" spans="2:8">
      <c r="B48621" s="2" t="s">
        <v>49070</v>
      </c>
      <c r="C48621" s="2">
        <v>34</v>
      </c>
      <c r="D48621" s="2" t="s">
        <v>469</v>
      </c>
      <c r="E48621" s="2"/>
      <c r="F48621" s="2"/>
      <c r="G48621" s="2"/>
      <c r="H48621" s="2"/>
    </row>
    <row r="48622" spans="2:8">
      <c r="B48622" s="2" t="s">
        <v>49071</v>
      </c>
      <c r="C48622" s="2">
        <v>32</v>
      </c>
      <c r="D48622" s="2" t="s">
        <v>469</v>
      </c>
      <c r="E48622" s="2"/>
      <c r="F48622" s="2"/>
      <c r="G48622" s="2"/>
      <c r="H48622" s="2"/>
    </row>
    <row r="48623" spans="2:8">
      <c r="B48623" s="2" t="s">
        <v>49072</v>
      </c>
      <c r="C48623" s="2">
        <v>26</v>
      </c>
      <c r="D48623" s="2" t="s">
        <v>469</v>
      </c>
      <c r="E48623" s="2"/>
      <c r="F48623" s="2"/>
      <c r="G48623" s="2"/>
      <c r="H48623" s="2"/>
    </row>
    <row r="48624" spans="2:8">
      <c r="B48624" s="2" t="s">
        <v>49073</v>
      </c>
      <c r="C48624" s="2">
        <v>35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37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38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38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34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29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49079</v>
      </c>
      <c r="C48630" s="2">
        <v>22</v>
      </c>
      <c r="D48630" s="2" t="s">
        <v>469</v>
      </c>
      <c r="E48630" s="2"/>
      <c r="F48630" s="2"/>
      <c r="G48630" s="2"/>
      <c r="H48630" s="2"/>
    </row>
    <row r="48631" spans="2:8">
      <c r="B48631" s="2" t="s">
        <v>49080</v>
      </c>
      <c r="C48631" s="2">
        <v>26</v>
      </c>
      <c r="D48631" s="2" t="s">
        <v>469</v>
      </c>
      <c r="E48631" s="2"/>
      <c r="F48631" s="2"/>
      <c r="G48631" s="2"/>
      <c r="H48631" s="2"/>
    </row>
    <row r="48632" spans="2:8">
      <c r="B48632" s="2" t="s">
        <v>49081</v>
      </c>
      <c r="C48632" s="2">
        <v>30</v>
      </c>
      <c r="D48632" s="2" t="s">
        <v>469</v>
      </c>
      <c r="E48632" s="2"/>
      <c r="F48632" s="2"/>
      <c r="G48632" s="2"/>
      <c r="H48632" s="2"/>
    </row>
    <row r="48633" spans="2:8">
      <c r="B48633" s="2" t="s">
        <v>49082</v>
      </c>
      <c r="C48633" s="2">
        <v>32</v>
      </c>
      <c r="D48633" s="2" t="s">
        <v>469</v>
      </c>
      <c r="E48633" s="2"/>
      <c r="F48633" s="2"/>
      <c r="G48633" s="2"/>
      <c r="H48633" s="2"/>
    </row>
    <row r="48634" spans="2:8">
      <c r="B48634" s="2" t="s">
        <v>49083</v>
      </c>
      <c r="C48634" s="2">
        <v>31</v>
      </c>
      <c r="D48634" s="2" t="s">
        <v>469</v>
      </c>
      <c r="E48634" s="2"/>
      <c r="F48634" s="2"/>
      <c r="G48634" s="2"/>
      <c r="H48634" s="2"/>
    </row>
    <row r="48635" spans="2:8">
      <c r="B48635" s="2" t="s">
        <v>49084</v>
      </c>
      <c r="C48635" s="2">
        <v>28</v>
      </c>
      <c r="D48635" s="2" t="s">
        <v>469</v>
      </c>
      <c r="E48635" s="2"/>
      <c r="F48635" s="2"/>
      <c r="G48635" s="2"/>
      <c r="H48635" s="2"/>
    </row>
    <row r="48636" spans="2:8">
      <c r="B48636" s="2" t="s">
        <v>49085</v>
      </c>
      <c r="C48636" s="2">
        <v>17</v>
      </c>
      <c r="D48636" s="2" t="s">
        <v>469</v>
      </c>
      <c r="E48636" s="2"/>
      <c r="F48636" s="2"/>
      <c r="G48636" s="2"/>
      <c r="H48636" s="2"/>
    </row>
    <row r="48637" spans="2:8">
      <c r="B48637" s="2" t="s">
        <v>49086</v>
      </c>
      <c r="C48637" s="2">
        <v>18</v>
      </c>
      <c r="D48637" s="2" t="s">
        <v>469</v>
      </c>
      <c r="E48637" s="2"/>
      <c r="F48637" s="2"/>
      <c r="G48637" s="2"/>
      <c r="H48637" s="2"/>
    </row>
    <row r="48638" spans="2:8">
      <c r="B48638" s="2" t="s">
        <v>49087</v>
      </c>
      <c r="C48638" s="2">
        <v>19</v>
      </c>
      <c r="D48638" s="2" t="s">
        <v>469</v>
      </c>
      <c r="E48638" s="2"/>
      <c r="F48638" s="2"/>
      <c r="G48638" s="2"/>
      <c r="H48638" s="2"/>
    </row>
    <row r="48639" spans="2:8">
      <c r="B48639" s="2" t="s">
        <v>49088</v>
      </c>
      <c r="C48639" s="2">
        <v>21</v>
      </c>
      <c r="D48639" s="2" t="s">
        <v>469</v>
      </c>
      <c r="E48639" s="2"/>
      <c r="F48639" s="2"/>
      <c r="G48639" s="2"/>
      <c r="H48639" s="2"/>
    </row>
    <row r="48640" spans="2:8">
      <c r="B48640" s="2" t="s">
        <v>49089</v>
      </c>
      <c r="C48640" s="2">
        <v>22</v>
      </c>
      <c r="D48640" s="2" t="s">
        <v>469</v>
      </c>
      <c r="E48640" s="2"/>
      <c r="F48640" s="2"/>
      <c r="G48640" s="2"/>
      <c r="H48640" s="2"/>
    </row>
    <row r="48641" spans="2:8">
      <c r="B48641" s="2" t="s">
        <v>49090</v>
      </c>
      <c r="C48641" s="2">
        <v>22</v>
      </c>
      <c r="D48641" s="2" t="s">
        <v>469</v>
      </c>
      <c r="E48641" s="2"/>
      <c r="F48641" s="2"/>
      <c r="G48641" s="2"/>
      <c r="H48641" s="2"/>
    </row>
    <row r="48642" spans="2:8">
      <c r="B48642" s="2" t="s">
        <v>49091</v>
      </c>
      <c r="C48642" s="2">
        <v>22</v>
      </c>
      <c r="D48642" s="2" t="s">
        <v>469</v>
      </c>
      <c r="E48642" s="2"/>
      <c r="F48642" s="2"/>
      <c r="G48642" s="2"/>
      <c r="H48642" s="2"/>
    </row>
    <row r="48643" spans="2:8">
      <c r="B48643" s="2" t="s">
        <v>49092</v>
      </c>
      <c r="C48643" s="2">
        <v>22</v>
      </c>
      <c r="D48643" s="2" t="s">
        <v>469</v>
      </c>
      <c r="E48643" s="2"/>
      <c r="F48643" s="2"/>
      <c r="G48643" s="2"/>
      <c r="H48643" s="2"/>
    </row>
    <row r="48644" spans="2:8">
      <c r="B48644" s="2" t="s">
        <v>49093</v>
      </c>
      <c r="C48644" s="2">
        <v>21</v>
      </c>
      <c r="D48644" s="2" t="s">
        <v>469</v>
      </c>
      <c r="E48644" s="2"/>
      <c r="F48644" s="2"/>
      <c r="G48644" s="2"/>
      <c r="H48644" s="2"/>
    </row>
    <row r="48645" spans="2:8">
      <c r="B48645" s="2" t="s">
        <v>49094</v>
      </c>
      <c r="C48645" s="2">
        <v>34</v>
      </c>
      <c r="D48645" s="2" t="s">
        <v>469</v>
      </c>
      <c r="E48645" s="2"/>
      <c r="F48645" s="2"/>
      <c r="G48645" s="2"/>
      <c r="H48645" s="2"/>
    </row>
    <row r="48646" spans="2:8">
      <c r="B48646" s="2" t="s">
        <v>49095</v>
      </c>
      <c r="C48646" s="2">
        <v>39</v>
      </c>
      <c r="D48646" s="2" t="s">
        <v>469</v>
      </c>
      <c r="E48646" s="2"/>
      <c r="F48646" s="2"/>
      <c r="G48646" s="2"/>
      <c r="H48646" s="2"/>
    </row>
    <row r="48647" spans="2:8">
      <c r="B48647" s="2" t="s">
        <v>49096</v>
      </c>
      <c r="C48647" s="2">
        <v>42</v>
      </c>
      <c r="D48647" s="2" t="s">
        <v>469</v>
      </c>
      <c r="E48647" s="2"/>
      <c r="F48647" s="2"/>
      <c r="G48647" s="2"/>
      <c r="H48647" s="2"/>
    </row>
    <row r="48648" spans="2:8">
      <c r="B48648" s="2" t="s">
        <v>49097</v>
      </c>
      <c r="C48648" s="2">
        <v>41</v>
      </c>
      <c r="D48648" s="2" t="s">
        <v>469</v>
      </c>
      <c r="E48648" s="2"/>
      <c r="F48648" s="2"/>
      <c r="G48648" s="2"/>
      <c r="H48648" s="2"/>
    </row>
    <row r="48649" spans="2:8">
      <c r="B48649" s="2" t="s">
        <v>49098</v>
      </c>
      <c r="C48649" s="2">
        <v>38</v>
      </c>
      <c r="D48649" s="2" t="s">
        <v>469</v>
      </c>
      <c r="E48649" s="2"/>
      <c r="F48649" s="2"/>
      <c r="G48649" s="2"/>
      <c r="H48649" s="2"/>
    </row>
    <row r="48650" spans="2:8">
      <c r="B48650" s="2" t="s">
        <v>49099</v>
      </c>
      <c r="C48650" s="2">
        <v>35</v>
      </c>
      <c r="D48650" s="2" t="s">
        <v>469</v>
      </c>
      <c r="E48650" s="2"/>
      <c r="F48650" s="2"/>
      <c r="G48650" s="2"/>
      <c r="H48650" s="2"/>
    </row>
    <row r="48651" spans="2:8">
      <c r="B48651" s="2" t="s">
        <v>49100</v>
      </c>
      <c r="C48651" s="2">
        <v>12</v>
      </c>
      <c r="D48651" s="2" t="s">
        <v>469</v>
      </c>
      <c r="E48651" s="2"/>
      <c r="F48651" s="2"/>
      <c r="G48651" s="2"/>
      <c r="H48651" s="2"/>
    </row>
    <row r="48652" spans="2:8">
      <c r="B48652" s="2" t="s">
        <v>49101</v>
      </c>
      <c r="C48652" s="2">
        <v>24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49102</v>
      </c>
      <c r="C48653" s="2">
        <v>25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49103</v>
      </c>
      <c r="C48654" s="2">
        <v>26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28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28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27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22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28</v>
      </c>
      <c r="D48659" s="2" t="s">
        <v>469</v>
      </c>
      <c r="E48659" s="2"/>
      <c r="F48659" s="2"/>
      <c r="G48659" s="2"/>
      <c r="H48659" s="2"/>
    </row>
    <row r="48660" spans="2:8">
      <c r="B48660" s="2" t="s">
        <v>49109</v>
      </c>
      <c r="C48660" s="2">
        <v>31</v>
      </c>
      <c r="D48660" s="2" t="s">
        <v>469</v>
      </c>
      <c r="E48660" s="2"/>
      <c r="F48660" s="2"/>
      <c r="G48660" s="2"/>
      <c r="H48660" s="2"/>
    </row>
    <row r="48661" spans="2:8">
      <c r="B48661" s="2" t="s">
        <v>49110</v>
      </c>
      <c r="C48661" s="2">
        <v>33</v>
      </c>
      <c r="D48661" s="2" t="s">
        <v>469</v>
      </c>
      <c r="E48661" s="2"/>
      <c r="F48661" s="2"/>
      <c r="G48661" s="2"/>
      <c r="H48661" s="2"/>
    </row>
    <row r="48662" spans="2:8">
      <c r="B48662" s="2" t="s">
        <v>49111</v>
      </c>
      <c r="C48662" s="2">
        <v>33</v>
      </c>
      <c r="D48662" s="2" t="s">
        <v>469</v>
      </c>
      <c r="E48662" s="2"/>
      <c r="F48662" s="2"/>
      <c r="G48662" s="2"/>
      <c r="H48662" s="2"/>
    </row>
    <row r="48663" spans="2:8">
      <c r="B48663" s="2" t="s">
        <v>49112</v>
      </c>
      <c r="C48663" s="2">
        <v>33</v>
      </c>
      <c r="D48663" s="2" t="s">
        <v>469</v>
      </c>
      <c r="E48663" s="2"/>
      <c r="F48663" s="2"/>
      <c r="G48663" s="2"/>
      <c r="H48663" s="2"/>
    </row>
    <row r="48664" spans="2:8">
      <c r="B48664" s="2" t="s">
        <v>49113</v>
      </c>
      <c r="C48664" s="2">
        <v>33</v>
      </c>
      <c r="D48664" s="2" t="s">
        <v>469</v>
      </c>
      <c r="E48664" s="2"/>
      <c r="F48664" s="2"/>
      <c r="G48664" s="2"/>
      <c r="H48664" s="2"/>
    </row>
    <row r="48665" spans="2:8">
      <c r="B48665" s="2" t="s">
        <v>49114</v>
      </c>
      <c r="C48665" s="2">
        <v>24</v>
      </c>
      <c r="D48665" s="2" t="s">
        <v>469</v>
      </c>
      <c r="E48665" s="2"/>
      <c r="F48665" s="2"/>
      <c r="G48665" s="2"/>
      <c r="H48665" s="2"/>
    </row>
    <row r="48666" spans="2:8">
      <c r="B48666" s="2" t="s">
        <v>49115</v>
      </c>
      <c r="C48666" s="2">
        <v>26</v>
      </c>
      <c r="D48666" s="2" t="s">
        <v>469</v>
      </c>
      <c r="E48666" s="2"/>
      <c r="F48666" s="2"/>
      <c r="G48666" s="2"/>
      <c r="H48666" s="2"/>
    </row>
    <row r="48667" spans="2:8">
      <c r="B48667" s="2" t="s">
        <v>49116</v>
      </c>
      <c r="C48667" s="2">
        <v>27</v>
      </c>
      <c r="D48667" s="2" t="s">
        <v>469</v>
      </c>
      <c r="E48667" s="2"/>
      <c r="F48667" s="2"/>
      <c r="G48667" s="2"/>
      <c r="H48667" s="2"/>
    </row>
    <row r="48668" spans="2:8">
      <c r="B48668" s="2" t="s">
        <v>49117</v>
      </c>
      <c r="C48668" s="2">
        <v>28</v>
      </c>
      <c r="D48668" s="2" t="s">
        <v>469</v>
      </c>
      <c r="E48668" s="2"/>
      <c r="F48668" s="2"/>
      <c r="G48668" s="2"/>
      <c r="H48668" s="2"/>
    </row>
    <row r="48669" spans="2:8">
      <c r="B48669" s="2" t="s">
        <v>49118</v>
      </c>
      <c r="C48669" s="2">
        <v>27</v>
      </c>
      <c r="D48669" s="2" t="s">
        <v>469</v>
      </c>
      <c r="E48669" s="2"/>
      <c r="F48669" s="2"/>
      <c r="G48669" s="2"/>
      <c r="H48669" s="2"/>
    </row>
    <row r="48670" spans="2:8">
      <c r="B48670" s="2" t="s">
        <v>49119</v>
      </c>
      <c r="C48670" s="2">
        <v>27</v>
      </c>
      <c r="D48670" s="2" t="s">
        <v>469</v>
      </c>
      <c r="E48670" s="2"/>
      <c r="F48670" s="2"/>
      <c r="G48670" s="2"/>
      <c r="H48670" s="2"/>
    </row>
    <row r="48671" spans="2:8">
      <c r="B48671" s="2" t="s">
        <v>49120</v>
      </c>
      <c r="C48671" s="2">
        <v>27</v>
      </c>
      <c r="D48671" s="2" t="s">
        <v>469</v>
      </c>
      <c r="E48671" s="2"/>
      <c r="F48671" s="2"/>
      <c r="G48671" s="2"/>
      <c r="H48671" s="2"/>
    </row>
    <row r="48672" spans="2:8">
      <c r="B48672" s="2" t="s">
        <v>49121</v>
      </c>
      <c r="C48672" s="2">
        <v>26</v>
      </c>
      <c r="D48672" s="2" t="s">
        <v>469</v>
      </c>
      <c r="E48672" s="2"/>
      <c r="F48672" s="2"/>
      <c r="G48672" s="2"/>
      <c r="H48672" s="2"/>
    </row>
    <row r="48673" spans="2:8">
      <c r="B48673" s="2" t="s">
        <v>49122</v>
      </c>
      <c r="C48673" s="2">
        <v>24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35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40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41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39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49127</v>
      </c>
      <c r="C48678" s="2">
        <v>34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33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49129</v>
      </c>
      <c r="C48680" s="2">
        <v>35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35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34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34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28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40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40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41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40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49138</v>
      </c>
      <c r="C48689" s="2">
        <v>32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49139</v>
      </c>
      <c r="C48690" s="2">
        <v>38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49140</v>
      </c>
      <c r="C48691" s="2">
        <v>38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49141</v>
      </c>
      <c r="C48692" s="2">
        <v>34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32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29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25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27</v>
      </c>
      <c r="D48696" s="2" t="s">
        <v>469</v>
      </c>
      <c r="E48696" s="2"/>
      <c r="F48696" s="2"/>
      <c r="G48696" s="2"/>
      <c r="H48696" s="2"/>
    </row>
    <row r="48697" spans="2:8">
      <c r="B48697" s="2" t="s">
        <v>49146</v>
      </c>
      <c r="C48697" s="2">
        <v>30</v>
      </c>
      <c r="D48697" s="2" t="s">
        <v>469</v>
      </c>
      <c r="E48697" s="2"/>
      <c r="F48697" s="2"/>
      <c r="G48697" s="2"/>
      <c r="H48697" s="2"/>
    </row>
    <row r="48698" spans="2:8">
      <c r="B48698" s="2" t="s">
        <v>49147</v>
      </c>
      <c r="C48698" s="2">
        <v>30</v>
      </c>
      <c r="D48698" s="2" t="s">
        <v>469</v>
      </c>
      <c r="E48698" s="2"/>
      <c r="F48698" s="2"/>
      <c r="G48698" s="2"/>
      <c r="H48698" s="2"/>
    </row>
    <row r="48699" spans="2:8">
      <c r="B48699" s="2" t="s">
        <v>49148</v>
      </c>
      <c r="C48699" s="2">
        <v>30</v>
      </c>
      <c r="D48699" s="2" t="s">
        <v>469</v>
      </c>
      <c r="E48699" s="2"/>
      <c r="F48699" s="2"/>
      <c r="G48699" s="2"/>
      <c r="H48699" s="2"/>
    </row>
    <row r="48700" spans="2:8">
      <c r="B48700" s="2" t="s">
        <v>49149</v>
      </c>
      <c r="C48700" s="2">
        <v>29</v>
      </c>
      <c r="D48700" s="2" t="s">
        <v>469</v>
      </c>
      <c r="E48700" s="2"/>
      <c r="F48700" s="2"/>
      <c r="G48700" s="2"/>
      <c r="H48700" s="2"/>
    </row>
    <row r="48701" spans="2:8">
      <c r="B48701" s="2" t="s">
        <v>49150</v>
      </c>
      <c r="C48701" s="2">
        <v>30</v>
      </c>
      <c r="D48701" s="2" t="s">
        <v>469</v>
      </c>
      <c r="E48701" s="2"/>
      <c r="F48701" s="2"/>
      <c r="G48701" s="2"/>
      <c r="H48701" s="2"/>
    </row>
    <row r="48702" spans="2:8">
      <c r="B48702" s="2" t="s">
        <v>49151</v>
      </c>
      <c r="C48702" s="2">
        <v>30</v>
      </c>
      <c r="D48702" s="2" t="s">
        <v>469</v>
      </c>
      <c r="E48702" s="2"/>
      <c r="F48702" s="2"/>
      <c r="G48702" s="2"/>
      <c r="H48702" s="2"/>
    </row>
    <row r="48703" spans="2:8">
      <c r="B48703" s="2" t="s">
        <v>49152</v>
      </c>
      <c r="C48703" s="2">
        <v>29</v>
      </c>
      <c r="D48703" s="2" t="s">
        <v>469</v>
      </c>
      <c r="E48703" s="2"/>
      <c r="F48703" s="2"/>
      <c r="G48703" s="2"/>
      <c r="H48703" s="2"/>
    </row>
    <row r="48704" spans="2:8">
      <c r="B48704" s="2" t="s">
        <v>49153</v>
      </c>
      <c r="C48704" s="2">
        <v>34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38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37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37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34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29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22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30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31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31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33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31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49165</v>
      </c>
      <c r="C48716" s="2">
        <v>28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24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50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48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23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17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27</v>
      </c>
      <c r="D48722" s="2" t="s">
        <v>469</v>
      </c>
      <c r="E48722" s="2"/>
      <c r="F48722" s="2"/>
      <c r="G48722" s="2"/>
      <c r="H48722" s="2"/>
    </row>
    <row r="48723" spans="2:8">
      <c r="B48723" s="2" t="s">
        <v>49172</v>
      </c>
      <c r="C48723" s="2">
        <v>28</v>
      </c>
      <c r="D48723" s="2" t="s">
        <v>469</v>
      </c>
      <c r="E48723" s="2"/>
      <c r="F48723" s="2"/>
      <c r="G48723" s="2"/>
      <c r="H48723" s="2"/>
    </row>
    <row r="48724" spans="2:8">
      <c r="B48724" s="2" t="s">
        <v>49173</v>
      </c>
      <c r="C48724" s="2">
        <v>28</v>
      </c>
      <c r="D48724" s="2" t="s">
        <v>469</v>
      </c>
      <c r="E48724" s="2"/>
      <c r="F48724" s="2"/>
      <c r="G48724" s="2"/>
      <c r="H48724" s="2"/>
    </row>
    <row r="48725" spans="2:8">
      <c r="B48725" s="2" t="s">
        <v>49174</v>
      </c>
      <c r="C48725" s="2">
        <v>29</v>
      </c>
      <c r="D48725" s="2" t="s">
        <v>469</v>
      </c>
      <c r="E48725" s="2"/>
      <c r="F48725" s="2"/>
      <c r="G48725" s="2"/>
      <c r="H48725" s="2"/>
    </row>
    <row r="48726" spans="2:8">
      <c r="B48726" s="2" t="s">
        <v>49175</v>
      </c>
      <c r="C48726" s="2">
        <v>34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35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35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36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33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32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27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28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49183</v>
      </c>
      <c r="C48734" s="2">
        <v>29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49184</v>
      </c>
      <c r="C48735" s="2">
        <v>29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28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27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24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20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23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25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25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25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25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25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26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26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24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30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33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33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33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27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18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34</v>
      </c>
      <c r="D48755" s="2" t="s">
        <v>469</v>
      </c>
      <c r="E48755" s="2"/>
      <c r="F48755" s="2"/>
      <c r="G48755" s="2"/>
      <c r="H48755" s="2"/>
    </row>
    <row r="48756" spans="2:8">
      <c r="B48756" s="2" t="s">
        <v>49205</v>
      </c>
      <c r="C48756" s="2">
        <v>35</v>
      </c>
      <c r="D48756" s="2" t="s">
        <v>469</v>
      </c>
      <c r="E48756" s="2"/>
      <c r="F48756" s="2"/>
      <c r="G48756" s="2"/>
      <c r="H48756" s="2"/>
    </row>
    <row r="48757" spans="2:8">
      <c r="B48757" s="2" t="s">
        <v>49206</v>
      </c>
      <c r="C48757" s="2">
        <v>34</v>
      </c>
      <c r="D48757" s="2" t="s">
        <v>469</v>
      </c>
      <c r="E48757" s="2"/>
      <c r="F48757" s="2"/>
      <c r="G48757" s="2"/>
      <c r="H48757" s="2"/>
    </row>
    <row r="48758" spans="2:8">
      <c r="B48758" s="2" t="s">
        <v>49207</v>
      </c>
      <c r="C48758" s="2">
        <v>27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30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32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31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30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27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24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22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20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35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37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38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38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34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29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23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29</v>
      </c>
      <c r="D48774" s="2" t="s">
        <v>469</v>
      </c>
      <c r="E48774" s="2"/>
      <c r="F48774" s="2"/>
      <c r="G48774" s="2"/>
      <c r="H48774" s="2"/>
    </row>
    <row r="48775" spans="2:8">
      <c r="B48775" s="2" t="s">
        <v>49224</v>
      </c>
      <c r="C48775" s="2">
        <v>34</v>
      </c>
      <c r="D48775" s="2" t="s">
        <v>469</v>
      </c>
      <c r="E48775" s="2"/>
      <c r="F48775" s="2"/>
      <c r="G48775" s="2"/>
      <c r="H48775" s="2"/>
    </row>
    <row r="48776" spans="2:8">
      <c r="B48776" s="2" t="s">
        <v>49225</v>
      </c>
      <c r="C48776" s="2">
        <v>36</v>
      </c>
      <c r="D48776" s="2" t="s">
        <v>469</v>
      </c>
      <c r="E48776" s="2"/>
      <c r="F48776" s="2"/>
      <c r="G48776" s="2"/>
      <c r="H48776" s="2"/>
    </row>
    <row r="48777" spans="2:8">
      <c r="B48777" s="2" t="s">
        <v>49226</v>
      </c>
      <c r="C48777" s="2">
        <v>36</v>
      </c>
      <c r="D48777" s="2" t="s">
        <v>469</v>
      </c>
      <c r="E48777" s="2"/>
      <c r="F48777" s="2"/>
      <c r="G48777" s="2"/>
      <c r="H48777" s="2"/>
    </row>
    <row r="48778" spans="2:8">
      <c r="B48778" s="2" t="s">
        <v>49227</v>
      </c>
      <c r="C48778" s="2">
        <v>36</v>
      </c>
      <c r="D48778" s="2" t="s">
        <v>469</v>
      </c>
      <c r="E48778" s="2"/>
      <c r="F48778" s="2"/>
      <c r="G48778" s="2"/>
      <c r="H48778" s="2"/>
    </row>
    <row r="48779" spans="2:8">
      <c r="B48779" s="2" t="s">
        <v>49228</v>
      </c>
      <c r="C48779" s="2">
        <v>34</v>
      </c>
      <c r="D48779" s="2" t="s">
        <v>469</v>
      </c>
      <c r="E48779" s="2"/>
      <c r="F48779" s="2"/>
      <c r="G48779" s="2"/>
      <c r="H48779" s="2"/>
    </row>
    <row r="48780" spans="2:8">
      <c r="B48780" s="2" t="s">
        <v>49229</v>
      </c>
      <c r="C48780" s="2">
        <v>35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35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35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35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32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29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28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28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28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29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28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22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21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49242</v>
      </c>
      <c r="C48793" s="2">
        <v>26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49243</v>
      </c>
      <c r="C48794" s="2">
        <v>27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28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28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29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29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27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22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49250</v>
      </c>
      <c r="C48801" s="2">
        <v>22</v>
      </c>
      <c r="D48801" s="2" t="s">
        <v>469</v>
      </c>
      <c r="E48801" s="2"/>
      <c r="F48801" s="2"/>
      <c r="G48801" s="2"/>
      <c r="H48801" s="2"/>
    </row>
    <row r="48802" spans="2:8">
      <c r="B48802" s="2" t="s">
        <v>49251</v>
      </c>
      <c r="C48802" s="2">
        <v>23</v>
      </c>
      <c r="D48802" s="2" t="s">
        <v>469</v>
      </c>
      <c r="E48802" s="2"/>
      <c r="F48802" s="2"/>
      <c r="G48802" s="2"/>
      <c r="H48802" s="2"/>
    </row>
    <row r="48803" spans="2:8">
      <c r="B48803" s="2" t="s">
        <v>49252</v>
      </c>
      <c r="C48803" s="2">
        <v>24</v>
      </c>
      <c r="D48803" s="2" t="s">
        <v>469</v>
      </c>
      <c r="E48803" s="2"/>
      <c r="F48803" s="2"/>
      <c r="G48803" s="2"/>
      <c r="H48803" s="2"/>
    </row>
    <row r="48804" spans="2:8">
      <c r="B48804" s="2" t="s">
        <v>49253</v>
      </c>
      <c r="C48804" s="2">
        <v>25</v>
      </c>
      <c r="D48804" s="2" t="s">
        <v>469</v>
      </c>
      <c r="E48804" s="2"/>
      <c r="F48804" s="2"/>
      <c r="G48804" s="2"/>
      <c r="H48804" s="2"/>
    </row>
    <row r="48805" spans="2:8">
      <c r="B48805" s="2" t="s">
        <v>49254</v>
      </c>
      <c r="C48805" s="2">
        <v>26</v>
      </c>
      <c r="D48805" s="2" t="s">
        <v>469</v>
      </c>
      <c r="E48805" s="2"/>
      <c r="F48805" s="2"/>
      <c r="G48805" s="2"/>
      <c r="H48805" s="2"/>
    </row>
    <row r="48806" spans="2:8">
      <c r="B48806" s="2" t="s">
        <v>49255</v>
      </c>
      <c r="C48806" s="2">
        <v>26</v>
      </c>
      <c r="D48806" s="2" t="s">
        <v>469</v>
      </c>
      <c r="E48806" s="2"/>
      <c r="F48806" s="2"/>
      <c r="G48806" s="2"/>
      <c r="H48806" s="2"/>
    </row>
    <row r="48807" spans="2:8">
      <c r="B48807" s="2" t="s">
        <v>49256</v>
      </c>
      <c r="C48807" s="2">
        <v>27</v>
      </c>
      <c r="D48807" s="2" t="s">
        <v>469</v>
      </c>
      <c r="E48807" s="2"/>
      <c r="F48807" s="2"/>
      <c r="G48807" s="2"/>
      <c r="H48807" s="2"/>
    </row>
    <row r="48808" spans="2:8">
      <c r="B48808" s="2" t="s">
        <v>49257</v>
      </c>
      <c r="C48808" s="2">
        <v>26</v>
      </c>
      <c r="D48808" s="2" t="s">
        <v>469</v>
      </c>
      <c r="E48808" s="2"/>
      <c r="F48808" s="2"/>
      <c r="G48808" s="2"/>
      <c r="H48808" s="2"/>
    </row>
    <row r="48809" spans="2:8">
      <c r="B48809" s="2" t="s">
        <v>49258</v>
      </c>
      <c r="C48809" s="2">
        <v>25</v>
      </c>
      <c r="D48809" s="2" t="s">
        <v>469</v>
      </c>
      <c r="E48809" s="2"/>
      <c r="F48809" s="2"/>
      <c r="G48809" s="2"/>
      <c r="H48809" s="2"/>
    </row>
    <row r="48810" spans="2:8">
      <c r="B48810" s="2" t="s">
        <v>49259</v>
      </c>
      <c r="C48810" s="2">
        <v>23</v>
      </c>
      <c r="D48810" s="2" t="s">
        <v>469</v>
      </c>
      <c r="E48810" s="2"/>
      <c r="F48810" s="2"/>
      <c r="G48810" s="2"/>
      <c r="H48810" s="2"/>
    </row>
    <row r="48811" spans="2:8">
      <c r="B48811" s="2" t="s">
        <v>49260</v>
      </c>
      <c r="C48811" s="2">
        <v>13</v>
      </c>
      <c r="D48811" s="2" t="s">
        <v>469</v>
      </c>
      <c r="E48811" s="2"/>
      <c r="F48811" s="2"/>
      <c r="G48811" s="2"/>
      <c r="H48811" s="2"/>
    </row>
    <row r="48812" spans="2:8">
      <c r="B48812" s="2" t="s">
        <v>49261</v>
      </c>
      <c r="C48812" s="2">
        <v>34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33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49263</v>
      </c>
      <c r="C48814" s="2">
        <v>33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33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31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27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22</v>
      </c>
      <c r="D48818" s="2" t="s">
        <v>469</v>
      </c>
      <c r="E48818" s="2"/>
      <c r="F48818" s="2"/>
      <c r="G48818" s="2"/>
      <c r="H48818" s="2"/>
    </row>
    <row r="48819" spans="2:8">
      <c r="B48819" s="2" t="s">
        <v>49268</v>
      </c>
      <c r="C48819" s="2">
        <v>24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25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26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26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27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24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21</v>
      </c>
      <c r="D48825" s="2" t="s">
        <v>469</v>
      </c>
      <c r="E48825" s="2"/>
      <c r="F48825" s="2"/>
      <c r="G48825" s="2"/>
      <c r="H48825" s="2"/>
    </row>
    <row r="48826" spans="2:8">
      <c r="B48826" s="2" t="s">
        <v>49275</v>
      </c>
      <c r="C48826" s="2">
        <v>25</v>
      </c>
      <c r="D48826" s="2" t="s">
        <v>469</v>
      </c>
      <c r="E48826" s="2"/>
      <c r="F48826" s="2"/>
      <c r="G48826" s="2"/>
      <c r="H48826" s="2"/>
    </row>
    <row r="48827" spans="2:8">
      <c r="B48827" s="2" t="s">
        <v>49276</v>
      </c>
      <c r="C48827" s="2">
        <v>28</v>
      </c>
      <c r="D48827" s="2" t="s">
        <v>469</v>
      </c>
      <c r="E48827" s="2"/>
      <c r="F48827" s="2"/>
      <c r="G48827" s="2"/>
      <c r="H48827" s="2"/>
    </row>
    <row r="48828" spans="2:8">
      <c r="B48828" s="2" t="s">
        <v>49277</v>
      </c>
      <c r="C48828" s="2">
        <v>28</v>
      </c>
      <c r="D48828" s="2" t="s">
        <v>469</v>
      </c>
      <c r="E48828" s="2"/>
      <c r="F48828" s="2"/>
      <c r="G48828" s="2"/>
      <c r="H48828" s="2"/>
    </row>
    <row r="48829" spans="2:8">
      <c r="B48829" s="2" t="s">
        <v>49278</v>
      </c>
      <c r="C48829" s="2">
        <v>26</v>
      </c>
      <c r="D48829" s="2" t="s">
        <v>469</v>
      </c>
      <c r="E48829" s="2"/>
      <c r="F48829" s="2"/>
      <c r="G48829" s="2"/>
      <c r="H48829" s="2"/>
    </row>
    <row r="48830" spans="2:8">
      <c r="B48830" s="2" t="s">
        <v>49279</v>
      </c>
      <c r="C48830" s="2">
        <v>14</v>
      </c>
      <c r="D48830" s="2" t="s">
        <v>469</v>
      </c>
      <c r="E48830" s="2"/>
      <c r="F48830" s="2"/>
      <c r="G48830" s="2"/>
      <c r="H48830" s="2"/>
    </row>
    <row r="48831" spans="2:8">
      <c r="B48831" s="2" t="s">
        <v>49280</v>
      </c>
      <c r="C48831" s="2">
        <v>19</v>
      </c>
      <c r="D48831" s="2" t="s">
        <v>469</v>
      </c>
      <c r="E48831" s="2"/>
      <c r="F48831" s="2"/>
      <c r="G48831" s="2"/>
      <c r="H48831" s="2"/>
    </row>
    <row r="48832" spans="2:8">
      <c r="B48832" s="2" t="s">
        <v>49281</v>
      </c>
      <c r="C48832" s="2">
        <v>23</v>
      </c>
      <c r="D48832" s="2" t="s">
        <v>469</v>
      </c>
      <c r="E48832" s="2"/>
      <c r="F48832" s="2"/>
      <c r="G48832" s="2"/>
      <c r="H48832" s="2"/>
    </row>
    <row r="48833" spans="2:8">
      <c r="B48833" s="2" t="s">
        <v>49282</v>
      </c>
      <c r="C48833" s="2">
        <v>22</v>
      </c>
      <c r="D48833" s="2" t="s">
        <v>469</v>
      </c>
      <c r="E48833" s="2"/>
      <c r="F48833" s="2"/>
      <c r="G48833" s="2"/>
      <c r="H48833" s="2"/>
    </row>
    <row r="48834" spans="2:8">
      <c r="B48834" s="2" t="s">
        <v>49283</v>
      </c>
      <c r="C48834" s="2">
        <v>25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30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31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31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32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30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25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20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36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35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37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38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35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27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22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24</v>
      </c>
      <c r="D48849" s="2" t="s">
        <v>469</v>
      </c>
      <c r="E48849" s="2"/>
      <c r="F48849" s="2"/>
      <c r="G48849" s="2"/>
      <c r="H48849" s="2"/>
    </row>
    <row r="48850" spans="2:8">
      <c r="B48850" s="2" t="s">
        <v>49299</v>
      </c>
      <c r="C48850" s="2">
        <v>30</v>
      </c>
      <c r="D48850" s="2" t="s">
        <v>469</v>
      </c>
      <c r="E48850" s="2"/>
      <c r="F48850" s="2"/>
      <c r="G48850" s="2"/>
      <c r="H48850" s="2"/>
    </row>
    <row r="48851" spans="2:8">
      <c r="B48851" s="2" t="s">
        <v>49300</v>
      </c>
      <c r="C48851" s="2">
        <v>32</v>
      </c>
      <c r="D48851" s="2" t="s">
        <v>469</v>
      </c>
      <c r="E48851" s="2"/>
      <c r="F48851" s="2"/>
      <c r="G48851" s="2"/>
      <c r="H48851" s="2"/>
    </row>
    <row r="48852" spans="2:8">
      <c r="B48852" s="2" t="s">
        <v>49301</v>
      </c>
      <c r="C48852" s="2">
        <v>29</v>
      </c>
      <c r="D48852" s="2" t="s">
        <v>469</v>
      </c>
      <c r="E48852" s="2"/>
      <c r="F48852" s="2"/>
      <c r="G48852" s="2"/>
      <c r="H48852" s="2"/>
    </row>
    <row r="48853" spans="2:8">
      <c r="B48853" s="2" t="s">
        <v>49302</v>
      </c>
      <c r="C48853" s="2">
        <v>32</v>
      </c>
      <c r="D48853" s="2" t="s">
        <v>469</v>
      </c>
      <c r="E48853" s="2"/>
      <c r="F48853" s="2"/>
      <c r="G48853" s="2"/>
      <c r="H48853" s="2"/>
    </row>
    <row r="48854" spans="2:8">
      <c r="B48854" s="2" t="s">
        <v>49303</v>
      </c>
      <c r="C48854" s="2">
        <v>31</v>
      </c>
      <c r="D48854" s="2" t="s">
        <v>469</v>
      </c>
      <c r="E48854" s="2"/>
      <c r="F48854" s="2"/>
      <c r="G48854" s="2"/>
      <c r="H48854" s="2"/>
    </row>
    <row r="48855" spans="2:8">
      <c r="B48855" s="2" t="s">
        <v>49304</v>
      </c>
      <c r="C48855" s="2">
        <v>31</v>
      </c>
      <c r="D48855" s="2" t="s">
        <v>469</v>
      </c>
      <c r="E48855" s="2"/>
      <c r="F48855" s="2"/>
      <c r="G48855" s="2"/>
      <c r="H48855" s="2"/>
    </row>
    <row r="48856" spans="2:8">
      <c r="B48856" s="2" t="s">
        <v>49305</v>
      </c>
      <c r="C48856" s="2">
        <v>30</v>
      </c>
      <c r="D48856" s="2" t="s">
        <v>469</v>
      </c>
      <c r="E48856" s="2"/>
      <c r="F48856" s="2"/>
      <c r="G48856" s="2"/>
      <c r="H48856" s="2"/>
    </row>
    <row r="48857" spans="2:8">
      <c r="B48857" s="2" t="s">
        <v>49306</v>
      </c>
      <c r="C48857" s="2">
        <v>27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30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31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31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49310</v>
      </c>
      <c r="C48861" s="2">
        <v>31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32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17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24</v>
      </c>
      <c r="D48864" s="2" t="s">
        <v>469</v>
      </c>
      <c r="E48864" s="2"/>
      <c r="F48864" s="2"/>
      <c r="G48864" s="2"/>
      <c r="H48864" s="2"/>
    </row>
    <row r="48865" spans="2:8">
      <c r="B48865" s="2" t="s">
        <v>49314</v>
      </c>
      <c r="C48865" s="2">
        <v>27</v>
      </c>
      <c r="D48865" s="2" t="s">
        <v>469</v>
      </c>
      <c r="E48865" s="2"/>
      <c r="F48865" s="2"/>
      <c r="G48865" s="2"/>
      <c r="H48865" s="2"/>
    </row>
    <row r="48866" spans="2:8">
      <c r="B48866" s="2" t="s">
        <v>49315</v>
      </c>
      <c r="C48866" s="2">
        <v>28</v>
      </c>
      <c r="D48866" s="2" t="s">
        <v>469</v>
      </c>
      <c r="E48866" s="2"/>
      <c r="F48866" s="2"/>
      <c r="G48866" s="2"/>
      <c r="H48866" s="2"/>
    </row>
    <row r="48867" spans="2:8">
      <c r="B48867" s="2" t="s">
        <v>49316</v>
      </c>
      <c r="C48867" s="2">
        <v>28</v>
      </c>
      <c r="D48867" s="2" t="s">
        <v>469</v>
      </c>
      <c r="E48867" s="2"/>
      <c r="F48867" s="2"/>
      <c r="G48867" s="2"/>
      <c r="H48867" s="2"/>
    </row>
    <row r="48868" spans="2:8">
      <c r="B48868" s="2" t="s">
        <v>49317</v>
      </c>
      <c r="C48868" s="2">
        <v>28</v>
      </c>
      <c r="D48868" s="2" t="s">
        <v>469</v>
      </c>
      <c r="E48868" s="2"/>
      <c r="F48868" s="2"/>
      <c r="G48868" s="2"/>
      <c r="H48868" s="2"/>
    </row>
    <row r="48869" spans="2:8">
      <c r="B48869" s="2" t="s">
        <v>49318</v>
      </c>
      <c r="C48869" s="2">
        <v>28</v>
      </c>
      <c r="D48869" s="2" t="s">
        <v>469</v>
      </c>
      <c r="E48869" s="2"/>
      <c r="F48869" s="2"/>
      <c r="G48869" s="2"/>
      <c r="H48869" s="2"/>
    </row>
    <row r="48870" spans="2:8">
      <c r="B48870" s="2" t="s">
        <v>49319</v>
      </c>
      <c r="C48870" s="2">
        <v>27</v>
      </c>
      <c r="D48870" s="2" t="s">
        <v>469</v>
      </c>
      <c r="E48870" s="2"/>
      <c r="F48870" s="2"/>
      <c r="G48870" s="2"/>
      <c r="H48870" s="2"/>
    </row>
    <row r="48871" spans="2:8">
      <c r="B48871" s="2" t="s">
        <v>49320</v>
      </c>
      <c r="C48871" s="2">
        <v>25</v>
      </c>
      <c r="D48871" s="2" t="s">
        <v>469</v>
      </c>
      <c r="E48871" s="2"/>
      <c r="F48871" s="2"/>
      <c r="G48871" s="2"/>
      <c r="H48871" s="2"/>
    </row>
    <row r="48872" spans="2:8">
      <c r="B48872" s="2" t="s">
        <v>49321</v>
      </c>
      <c r="C48872" s="2">
        <v>24</v>
      </c>
      <c r="D48872" s="2" t="s">
        <v>469</v>
      </c>
      <c r="E48872" s="2"/>
      <c r="F48872" s="2"/>
      <c r="G48872" s="2"/>
      <c r="H48872" s="2"/>
    </row>
    <row r="48873" spans="2:8">
      <c r="B48873" s="2" t="s">
        <v>49322</v>
      </c>
      <c r="C48873" s="2">
        <v>30</v>
      </c>
      <c r="D48873" s="2" t="s">
        <v>469</v>
      </c>
      <c r="E48873" s="2"/>
      <c r="F48873" s="2"/>
      <c r="G48873" s="2"/>
      <c r="H48873" s="2"/>
    </row>
    <row r="48874" spans="2:8">
      <c r="B48874" s="2" t="s">
        <v>49323</v>
      </c>
      <c r="C48874" s="2">
        <v>28</v>
      </c>
      <c r="D48874" s="2" t="s">
        <v>469</v>
      </c>
      <c r="E48874" s="2"/>
      <c r="F48874" s="2"/>
      <c r="G48874" s="2"/>
      <c r="H48874" s="2"/>
    </row>
    <row r="48875" spans="2:8">
      <c r="B48875" s="2" t="s">
        <v>49324</v>
      </c>
      <c r="C48875" s="2">
        <v>27</v>
      </c>
      <c r="D48875" s="2" t="s">
        <v>469</v>
      </c>
      <c r="E48875" s="2"/>
      <c r="F48875" s="2"/>
      <c r="G48875" s="2"/>
      <c r="H48875" s="2"/>
    </row>
    <row r="48876" spans="2:8">
      <c r="B48876" s="2" t="s">
        <v>49325</v>
      </c>
      <c r="C48876" s="2">
        <v>27</v>
      </c>
      <c r="D48876" s="2" t="s">
        <v>469</v>
      </c>
      <c r="E48876" s="2"/>
      <c r="F48876" s="2"/>
      <c r="G48876" s="2"/>
      <c r="H48876" s="2"/>
    </row>
    <row r="48877" spans="2:8">
      <c r="B48877" s="2" t="s">
        <v>49326</v>
      </c>
      <c r="C48877" s="2">
        <v>27</v>
      </c>
      <c r="D48877" s="2" t="s">
        <v>469</v>
      </c>
      <c r="E48877" s="2"/>
      <c r="F48877" s="2"/>
      <c r="G48877" s="2"/>
      <c r="H48877" s="2"/>
    </row>
    <row r="48878" spans="2:8">
      <c r="B48878" s="2" t="s">
        <v>49327</v>
      </c>
      <c r="C48878" s="2">
        <v>27</v>
      </c>
      <c r="D48878" s="2" t="s">
        <v>469</v>
      </c>
      <c r="E48878" s="2"/>
      <c r="F48878" s="2"/>
      <c r="G48878" s="2"/>
      <c r="H48878" s="2"/>
    </row>
    <row r="48879" spans="2:8">
      <c r="B48879" s="2" t="s">
        <v>49328</v>
      </c>
      <c r="C48879" s="2">
        <v>25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25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26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25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25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21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41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43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43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34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28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23</v>
      </c>
      <c r="D48890" s="2" t="s">
        <v>469</v>
      </c>
      <c r="E48890" s="2"/>
      <c r="F48890" s="2"/>
      <c r="G48890" s="2"/>
      <c r="H48890" s="2"/>
    </row>
    <row r="48891" spans="2:8">
      <c r="B48891" s="2" t="s">
        <v>49340</v>
      </c>
      <c r="C48891" s="2">
        <v>27</v>
      </c>
      <c r="D48891" s="2" t="s">
        <v>469</v>
      </c>
      <c r="E48891" s="2"/>
      <c r="F48891" s="2"/>
      <c r="G48891" s="2"/>
      <c r="H48891" s="2"/>
    </row>
    <row r="48892" spans="2:8">
      <c r="B48892" s="2" t="s">
        <v>49341</v>
      </c>
      <c r="C48892" s="2">
        <v>30</v>
      </c>
      <c r="D48892" s="2" t="s">
        <v>469</v>
      </c>
      <c r="E48892" s="2"/>
      <c r="F48892" s="2"/>
      <c r="G48892" s="2"/>
      <c r="H48892" s="2"/>
    </row>
    <row r="48893" spans="2:8">
      <c r="B48893" s="2" t="s">
        <v>49342</v>
      </c>
      <c r="C48893" s="2">
        <v>30</v>
      </c>
      <c r="D48893" s="2" t="s">
        <v>469</v>
      </c>
      <c r="E48893" s="2"/>
      <c r="F48893" s="2"/>
      <c r="G48893" s="2"/>
      <c r="H48893" s="2"/>
    </row>
    <row r="48894" spans="2:8">
      <c r="B48894" s="2" t="s">
        <v>49343</v>
      </c>
      <c r="C48894" s="2">
        <v>31</v>
      </c>
      <c r="D48894" s="2" t="s">
        <v>469</v>
      </c>
      <c r="E48894" s="2"/>
      <c r="F48894" s="2"/>
      <c r="G48894" s="2"/>
      <c r="H48894" s="2"/>
    </row>
    <row r="48895" spans="2:8">
      <c r="B48895" s="2" t="s">
        <v>49344</v>
      </c>
      <c r="C48895" s="2">
        <v>30</v>
      </c>
      <c r="D48895" s="2" t="s">
        <v>469</v>
      </c>
      <c r="E48895" s="2"/>
      <c r="F48895" s="2"/>
      <c r="G48895" s="2"/>
      <c r="H48895" s="2"/>
    </row>
    <row r="48896" spans="2:8">
      <c r="B48896" s="2" t="s">
        <v>49345</v>
      </c>
      <c r="C48896" s="2">
        <v>31</v>
      </c>
      <c r="D48896" s="2" t="s">
        <v>469</v>
      </c>
      <c r="E48896" s="2"/>
      <c r="F48896" s="2"/>
      <c r="G48896" s="2"/>
      <c r="H48896" s="2"/>
    </row>
    <row r="48897" spans="2:8">
      <c r="B48897" s="2" t="s">
        <v>49346</v>
      </c>
      <c r="C48897" s="2">
        <v>27</v>
      </c>
      <c r="D48897" s="2" t="s">
        <v>469</v>
      </c>
      <c r="E48897" s="2"/>
      <c r="F48897" s="2"/>
      <c r="G48897" s="2"/>
      <c r="H48897" s="2"/>
    </row>
    <row r="48898" spans="2:8">
      <c r="B48898" s="2" t="s">
        <v>49347</v>
      </c>
      <c r="C48898" s="2">
        <v>24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49348</v>
      </c>
      <c r="C48899" s="2">
        <v>25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26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26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19</v>
      </c>
      <c r="D48902" s="2" t="s">
        <v>469</v>
      </c>
      <c r="E48902" s="2"/>
      <c r="F48902" s="2"/>
      <c r="G48902" s="2"/>
      <c r="H48902" s="2"/>
    </row>
    <row r="48903" spans="2:8">
      <c r="B48903" s="2" t="s">
        <v>49352</v>
      </c>
      <c r="C48903" s="2">
        <v>23</v>
      </c>
      <c r="D48903" s="2" t="s">
        <v>469</v>
      </c>
      <c r="E48903" s="2"/>
      <c r="F48903" s="2"/>
      <c r="G48903" s="2"/>
      <c r="H48903" s="2"/>
    </row>
    <row r="48904" spans="2:8">
      <c r="B48904" s="2" t="s">
        <v>49353</v>
      </c>
      <c r="C48904" s="2">
        <v>26</v>
      </c>
      <c r="D48904" s="2" t="s">
        <v>469</v>
      </c>
      <c r="E48904" s="2"/>
      <c r="F48904" s="2"/>
      <c r="G48904" s="2"/>
      <c r="H48904" s="2"/>
    </row>
    <row r="48905" spans="2:8">
      <c r="B48905" s="2" t="s">
        <v>49354</v>
      </c>
      <c r="C48905" s="2">
        <v>27</v>
      </c>
      <c r="D48905" s="2" t="s">
        <v>469</v>
      </c>
      <c r="E48905" s="2"/>
      <c r="F48905" s="2"/>
      <c r="G48905" s="2"/>
      <c r="H48905" s="2"/>
    </row>
    <row r="48906" spans="2:8">
      <c r="B48906" s="2" t="s">
        <v>49355</v>
      </c>
      <c r="C48906" s="2">
        <v>26</v>
      </c>
      <c r="D48906" s="2" t="s">
        <v>469</v>
      </c>
      <c r="E48906" s="2"/>
      <c r="F48906" s="2"/>
      <c r="G48906" s="2"/>
      <c r="H48906" s="2"/>
    </row>
    <row r="48907" spans="2:8">
      <c r="B48907" s="2" t="s">
        <v>49356</v>
      </c>
      <c r="C48907" s="2">
        <v>26</v>
      </c>
      <c r="D48907" s="2" t="s">
        <v>469</v>
      </c>
      <c r="E48907" s="2"/>
      <c r="F48907" s="2"/>
      <c r="G48907" s="2"/>
      <c r="H48907" s="2"/>
    </row>
    <row r="48908" spans="2:8">
      <c r="B48908" s="2" t="s">
        <v>49357</v>
      </c>
      <c r="C48908" s="2">
        <v>27</v>
      </c>
      <c r="D48908" s="2" t="s">
        <v>469</v>
      </c>
      <c r="E48908" s="2"/>
      <c r="F48908" s="2"/>
      <c r="G48908" s="2"/>
      <c r="H48908" s="2"/>
    </row>
    <row r="48909" spans="2:8">
      <c r="B48909" s="2" t="s">
        <v>49358</v>
      </c>
      <c r="C48909" s="2">
        <v>28</v>
      </c>
      <c r="D48909" s="2" t="s">
        <v>469</v>
      </c>
      <c r="E48909" s="2"/>
      <c r="F48909" s="2"/>
      <c r="G48909" s="2"/>
      <c r="H48909" s="2"/>
    </row>
    <row r="48910" spans="2:8">
      <c r="B48910" s="2" t="s">
        <v>49359</v>
      </c>
      <c r="C48910" s="2">
        <v>23</v>
      </c>
      <c r="D48910" s="2" t="s">
        <v>469</v>
      </c>
      <c r="E48910" s="2"/>
      <c r="F48910" s="2"/>
      <c r="G48910" s="2"/>
      <c r="H48910" s="2"/>
    </row>
    <row r="48911" spans="2:8">
      <c r="B48911" s="2" t="s">
        <v>49360</v>
      </c>
      <c r="C48911" s="2">
        <v>18</v>
      </c>
      <c r="D48911" s="2" t="s">
        <v>469</v>
      </c>
      <c r="E48911" s="2"/>
      <c r="F48911" s="2"/>
      <c r="G48911" s="2"/>
      <c r="H48911" s="2"/>
    </row>
    <row r="48912" spans="2:8">
      <c r="B48912" s="2" t="s">
        <v>49361</v>
      </c>
      <c r="C48912" s="2">
        <v>18</v>
      </c>
      <c r="D48912" s="2" t="s">
        <v>469</v>
      </c>
      <c r="E48912" s="2"/>
      <c r="F48912" s="2"/>
      <c r="G48912" s="2"/>
      <c r="H48912" s="2"/>
    </row>
    <row r="48913" spans="2:8">
      <c r="B48913" s="2" t="s">
        <v>49362</v>
      </c>
      <c r="C48913" s="2">
        <v>18</v>
      </c>
      <c r="D48913" s="2" t="s">
        <v>469</v>
      </c>
      <c r="E48913" s="2"/>
      <c r="F48913" s="2"/>
      <c r="G48913" s="2"/>
      <c r="H48913" s="2"/>
    </row>
    <row r="48914" spans="2:8">
      <c r="B48914" s="2" t="s">
        <v>49363</v>
      </c>
      <c r="C48914" s="2">
        <v>20</v>
      </c>
      <c r="D48914" s="2" t="s">
        <v>469</v>
      </c>
      <c r="E48914" s="2"/>
      <c r="F48914" s="2"/>
      <c r="G48914" s="2"/>
      <c r="H48914" s="2"/>
    </row>
    <row r="48915" spans="2:8">
      <c r="B48915" s="2" t="s">
        <v>49364</v>
      </c>
      <c r="C48915" s="2">
        <v>25</v>
      </c>
      <c r="D48915" s="2" t="s">
        <v>469</v>
      </c>
      <c r="E48915" s="2"/>
      <c r="F48915" s="2"/>
      <c r="G48915" s="2"/>
      <c r="H48915" s="2"/>
    </row>
    <row r="48916" spans="2:8">
      <c r="B48916" s="2" t="s">
        <v>49365</v>
      </c>
      <c r="C48916" s="2">
        <v>29</v>
      </c>
      <c r="D48916" s="2" t="s">
        <v>469</v>
      </c>
      <c r="E48916" s="2"/>
      <c r="F48916" s="2"/>
      <c r="G48916" s="2"/>
      <c r="H48916" s="2"/>
    </row>
    <row r="48917" spans="2:8">
      <c r="B48917" s="2" t="s">
        <v>49366</v>
      </c>
      <c r="C48917" s="2">
        <v>28</v>
      </c>
      <c r="D48917" s="2" t="s">
        <v>469</v>
      </c>
      <c r="E48917" s="2"/>
      <c r="F48917" s="2"/>
      <c r="G48917" s="2"/>
      <c r="H48917" s="2"/>
    </row>
    <row r="48918" spans="2:8">
      <c r="B48918" s="2" t="s">
        <v>49367</v>
      </c>
      <c r="C48918" s="2">
        <v>25</v>
      </c>
      <c r="D48918" s="2" t="s">
        <v>469</v>
      </c>
      <c r="E48918" s="2"/>
      <c r="F48918" s="2"/>
      <c r="G48918" s="2"/>
      <c r="H48918" s="2"/>
    </row>
    <row r="48919" spans="2:8">
      <c r="B48919" s="2" t="s">
        <v>49368</v>
      </c>
      <c r="C48919" s="2">
        <v>25</v>
      </c>
      <c r="D48919" s="2" t="s">
        <v>469</v>
      </c>
      <c r="E48919" s="2"/>
      <c r="F48919" s="2"/>
      <c r="G48919" s="2"/>
      <c r="H48919" s="2"/>
    </row>
    <row r="48920" spans="2:8">
      <c r="B48920" s="2" t="s">
        <v>49369</v>
      </c>
      <c r="C48920" s="2">
        <v>24</v>
      </c>
      <c r="D48920" s="2" t="s">
        <v>469</v>
      </c>
      <c r="E48920" s="2"/>
      <c r="F48920" s="2"/>
      <c r="G48920" s="2"/>
      <c r="H48920" s="2"/>
    </row>
    <row r="48921" spans="2:8">
      <c r="B48921" s="2" t="s">
        <v>49370</v>
      </c>
      <c r="C48921" s="2">
        <v>24</v>
      </c>
      <c r="D48921" s="2" t="s">
        <v>469</v>
      </c>
      <c r="E48921" s="2"/>
      <c r="F48921" s="2"/>
      <c r="G48921" s="2"/>
      <c r="H48921" s="2"/>
    </row>
    <row r="48922" spans="2:8">
      <c r="B48922" s="2" t="s">
        <v>49371</v>
      </c>
      <c r="C48922" s="2">
        <v>35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37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39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34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49375</v>
      </c>
      <c r="C48926" s="2">
        <v>27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49376</v>
      </c>
      <c r="C48927" s="2">
        <v>21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35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49378</v>
      </c>
      <c r="C48929" s="2">
        <v>36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35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34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33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25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16</v>
      </c>
      <c r="D48934" s="2" t="s">
        <v>469</v>
      </c>
      <c r="E48934" s="2"/>
      <c r="F48934" s="2"/>
      <c r="G48934" s="2"/>
      <c r="H48934" s="2"/>
    </row>
    <row r="48935" spans="2:8">
      <c r="B48935" s="2" t="s">
        <v>49384</v>
      </c>
      <c r="C48935" s="2">
        <v>17</v>
      </c>
      <c r="D48935" s="2" t="s">
        <v>469</v>
      </c>
      <c r="E48935" s="2"/>
      <c r="F48935" s="2"/>
      <c r="G48935" s="2"/>
      <c r="H48935" s="2"/>
    </row>
    <row r="48936" spans="2:8">
      <c r="B48936" s="2" t="s">
        <v>49385</v>
      </c>
      <c r="C48936" s="2">
        <v>18</v>
      </c>
      <c r="D48936" s="2" t="s">
        <v>469</v>
      </c>
      <c r="E48936" s="2"/>
      <c r="F48936" s="2"/>
      <c r="G48936" s="2"/>
      <c r="H48936" s="2"/>
    </row>
    <row r="48937" spans="2:8">
      <c r="B48937" s="2" t="s">
        <v>49386</v>
      </c>
      <c r="C48937" s="2">
        <v>18</v>
      </c>
      <c r="D48937" s="2" t="s">
        <v>469</v>
      </c>
      <c r="E48937" s="2"/>
      <c r="F48937" s="2"/>
      <c r="G48937" s="2"/>
      <c r="H48937" s="2"/>
    </row>
    <row r="48938" spans="2:8">
      <c r="B48938" s="2" t="s">
        <v>49387</v>
      </c>
      <c r="C48938" s="2">
        <v>17</v>
      </c>
      <c r="D48938" s="2" t="s">
        <v>469</v>
      </c>
      <c r="E48938" s="2"/>
      <c r="F48938" s="2"/>
      <c r="G48938" s="2"/>
      <c r="H48938" s="2"/>
    </row>
    <row r="48939" spans="2:8">
      <c r="B48939" s="2" t="s">
        <v>49388</v>
      </c>
      <c r="C48939" s="2">
        <v>17</v>
      </c>
      <c r="D48939" s="2" t="s">
        <v>469</v>
      </c>
      <c r="E48939" s="2"/>
      <c r="F48939" s="2"/>
      <c r="G48939" s="2"/>
      <c r="H48939" s="2"/>
    </row>
    <row r="48940" spans="2:8">
      <c r="B48940" s="2" t="s">
        <v>49389</v>
      </c>
      <c r="C48940" s="2">
        <v>17</v>
      </c>
      <c r="D48940" s="2" t="s">
        <v>469</v>
      </c>
      <c r="E48940" s="2"/>
      <c r="F48940" s="2"/>
      <c r="G48940" s="2"/>
      <c r="H48940" s="2"/>
    </row>
    <row r="48941" spans="2:8">
      <c r="B48941" s="2" t="s">
        <v>49390</v>
      </c>
      <c r="C48941" s="2">
        <v>18</v>
      </c>
      <c r="D48941" s="2" t="s">
        <v>469</v>
      </c>
      <c r="E48941" s="2"/>
      <c r="F48941" s="2"/>
      <c r="G48941" s="2"/>
      <c r="H48941" s="2"/>
    </row>
    <row r="48942" spans="2:8">
      <c r="B48942" s="2" t="s">
        <v>49391</v>
      </c>
      <c r="C48942" s="2">
        <v>18</v>
      </c>
      <c r="D48942" s="2" t="s">
        <v>469</v>
      </c>
      <c r="E48942" s="2"/>
      <c r="F48942" s="2"/>
      <c r="G48942" s="2"/>
      <c r="H48942" s="2"/>
    </row>
    <row r="48943" spans="2:8">
      <c r="B48943" s="2" t="s">
        <v>49392</v>
      </c>
      <c r="C48943" s="2">
        <v>19</v>
      </c>
      <c r="D48943" s="2" t="s">
        <v>469</v>
      </c>
      <c r="E48943" s="2"/>
      <c r="F48943" s="2"/>
      <c r="G48943" s="2"/>
      <c r="H48943" s="2"/>
    </row>
    <row r="48944" spans="2:8">
      <c r="B48944" s="2" t="s">
        <v>49393</v>
      </c>
      <c r="C48944" s="2">
        <v>19</v>
      </c>
      <c r="D48944" s="2" t="s">
        <v>469</v>
      </c>
      <c r="E48944" s="2"/>
      <c r="F48944" s="2"/>
      <c r="G48944" s="2"/>
      <c r="H48944" s="2"/>
    </row>
    <row r="48945" spans="2:8">
      <c r="B48945" s="2" t="s">
        <v>49394</v>
      </c>
      <c r="C48945" s="2">
        <v>33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49395</v>
      </c>
      <c r="C48946" s="2">
        <v>35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49396</v>
      </c>
      <c r="C48947" s="2">
        <v>36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36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30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20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26</v>
      </c>
      <c r="D48951" s="2" t="s">
        <v>469</v>
      </c>
      <c r="E48951" s="2"/>
      <c r="F48951" s="2"/>
      <c r="G48951" s="2"/>
      <c r="H48951" s="2"/>
    </row>
    <row r="48952" spans="2:8">
      <c r="B48952" s="2" t="s">
        <v>49401</v>
      </c>
      <c r="C48952" s="2">
        <v>25</v>
      </c>
      <c r="D48952" s="2" t="s">
        <v>469</v>
      </c>
      <c r="E48952" s="2"/>
      <c r="F48952" s="2"/>
      <c r="G48952" s="2"/>
      <c r="H48952" s="2"/>
    </row>
    <row r="48953" spans="2:8">
      <c r="B48953" s="2" t="s">
        <v>49402</v>
      </c>
      <c r="C48953" s="2">
        <v>25</v>
      </c>
      <c r="D48953" s="2" t="s">
        <v>469</v>
      </c>
      <c r="E48953" s="2"/>
      <c r="F48953" s="2"/>
      <c r="G48953" s="2"/>
      <c r="H48953" s="2"/>
    </row>
    <row r="48954" spans="2:8">
      <c r="B48954" s="2" t="s">
        <v>49403</v>
      </c>
      <c r="C48954" s="2">
        <v>26</v>
      </c>
      <c r="D48954" s="2" t="s">
        <v>469</v>
      </c>
      <c r="E48954" s="2"/>
      <c r="F48954" s="2"/>
      <c r="G48954" s="2"/>
      <c r="H48954" s="2"/>
    </row>
    <row r="48955" spans="2:8">
      <c r="B48955" s="2" t="s">
        <v>49404</v>
      </c>
      <c r="C48955" s="2">
        <v>26</v>
      </c>
      <c r="D48955" s="2" t="s">
        <v>469</v>
      </c>
      <c r="E48955" s="2"/>
      <c r="F48955" s="2"/>
      <c r="G48955" s="2"/>
      <c r="H48955" s="2"/>
    </row>
    <row r="48956" spans="2:8">
      <c r="B48956" s="2" t="s">
        <v>49405</v>
      </c>
      <c r="C48956" s="2">
        <v>25</v>
      </c>
      <c r="D48956" s="2" t="s">
        <v>469</v>
      </c>
      <c r="E48956" s="2"/>
      <c r="F48956" s="2"/>
      <c r="G48956" s="2"/>
      <c r="H48956" s="2"/>
    </row>
    <row r="48957" spans="2:8">
      <c r="B48957" s="2" t="s">
        <v>49406</v>
      </c>
      <c r="C48957" s="2">
        <v>22</v>
      </c>
      <c r="D48957" s="2" t="s">
        <v>469</v>
      </c>
      <c r="E48957" s="2"/>
      <c r="F48957" s="2"/>
      <c r="G48957" s="2"/>
      <c r="H48957" s="2"/>
    </row>
    <row r="48958" spans="2:8">
      <c r="B48958" s="2" t="s">
        <v>49407</v>
      </c>
      <c r="C48958" s="2">
        <v>29</v>
      </c>
      <c r="D48958" s="2" t="s">
        <v>469</v>
      </c>
      <c r="E48958" s="2"/>
      <c r="F48958" s="2"/>
      <c r="G48958" s="2"/>
      <c r="H48958" s="2"/>
    </row>
    <row r="48959" spans="2:8">
      <c r="B48959" s="2" t="s">
        <v>49408</v>
      </c>
      <c r="C48959" s="2">
        <v>31</v>
      </c>
      <c r="D48959" s="2" t="s">
        <v>469</v>
      </c>
      <c r="E48959" s="2"/>
      <c r="F48959" s="2"/>
      <c r="G48959" s="2"/>
      <c r="H48959" s="2"/>
    </row>
    <row r="48960" spans="2:8">
      <c r="B48960" s="2" t="s">
        <v>49409</v>
      </c>
      <c r="C48960" s="2">
        <v>31</v>
      </c>
      <c r="D48960" s="2" t="s">
        <v>469</v>
      </c>
      <c r="E48960" s="2"/>
      <c r="F48960" s="2"/>
      <c r="G48960" s="2"/>
      <c r="H48960" s="2"/>
    </row>
    <row r="48961" spans="2:8">
      <c r="B48961" s="2" t="s">
        <v>49410</v>
      </c>
      <c r="C48961" s="2">
        <v>30</v>
      </c>
      <c r="D48961" s="2" t="s">
        <v>469</v>
      </c>
      <c r="E48961" s="2"/>
      <c r="F48961" s="2"/>
      <c r="G48961" s="2"/>
      <c r="H48961" s="2"/>
    </row>
    <row r="48962" spans="2:8">
      <c r="B48962" s="2" t="s">
        <v>49411</v>
      </c>
      <c r="C48962" s="2">
        <v>29</v>
      </c>
      <c r="D48962" s="2" t="s">
        <v>469</v>
      </c>
      <c r="E48962" s="2"/>
      <c r="F48962" s="2"/>
      <c r="G48962" s="2"/>
      <c r="H48962" s="2"/>
    </row>
    <row r="48963" spans="2:8">
      <c r="B48963" s="2" t="s">
        <v>49412</v>
      </c>
      <c r="C48963" s="2">
        <v>29</v>
      </c>
      <c r="D48963" s="2" t="s">
        <v>469</v>
      </c>
      <c r="E48963" s="2"/>
      <c r="F48963" s="2"/>
      <c r="G48963" s="2"/>
      <c r="H48963" s="2"/>
    </row>
    <row r="48964" spans="2:8">
      <c r="B48964" s="2" t="s">
        <v>49413</v>
      </c>
      <c r="C48964" s="2">
        <v>27</v>
      </c>
      <c r="D48964" s="2" t="s">
        <v>469</v>
      </c>
      <c r="E48964" s="2"/>
      <c r="F48964" s="2"/>
      <c r="G48964" s="2"/>
      <c r="H48964" s="2"/>
    </row>
    <row r="48965" spans="2:8">
      <c r="B48965" s="2" t="s">
        <v>49414</v>
      </c>
      <c r="C48965" s="2">
        <v>26</v>
      </c>
      <c r="D48965" s="2" t="s">
        <v>469</v>
      </c>
      <c r="E48965" s="2"/>
      <c r="F48965" s="2"/>
      <c r="G48965" s="2"/>
      <c r="H48965" s="2"/>
    </row>
    <row r="48966" spans="2:8">
      <c r="B48966" s="2" t="s">
        <v>49415</v>
      </c>
      <c r="C48966" s="2">
        <v>30</v>
      </c>
      <c r="D48966" s="2" t="s">
        <v>469</v>
      </c>
      <c r="E48966" s="2"/>
      <c r="F48966" s="2"/>
      <c r="G48966" s="2"/>
      <c r="H48966" s="2"/>
    </row>
    <row r="48967" spans="2:8">
      <c r="B48967" s="2" t="s">
        <v>49416</v>
      </c>
      <c r="C48967" s="2">
        <v>31</v>
      </c>
      <c r="D48967" s="2" t="s">
        <v>469</v>
      </c>
      <c r="E48967" s="2"/>
      <c r="F48967" s="2"/>
      <c r="G48967" s="2"/>
      <c r="H48967" s="2"/>
    </row>
    <row r="48968" spans="2:8">
      <c r="B48968" s="2" t="s">
        <v>49417</v>
      </c>
      <c r="C48968" s="2">
        <v>29</v>
      </c>
      <c r="D48968" s="2" t="s">
        <v>469</v>
      </c>
      <c r="E48968" s="2"/>
      <c r="F48968" s="2"/>
      <c r="G48968" s="2"/>
      <c r="H48968" s="2"/>
    </row>
    <row r="48969" spans="2:8">
      <c r="B48969" s="2" t="s">
        <v>49418</v>
      </c>
      <c r="C48969" s="2">
        <v>27</v>
      </c>
      <c r="D48969" s="2" t="s">
        <v>469</v>
      </c>
      <c r="E48969" s="2"/>
      <c r="F48969" s="2"/>
      <c r="G48969" s="2"/>
      <c r="H48969" s="2"/>
    </row>
    <row r="48970" spans="2:8">
      <c r="B48970" s="2" t="s">
        <v>49419</v>
      </c>
      <c r="C48970" s="2">
        <v>24</v>
      </c>
      <c r="D48970" s="2" t="s">
        <v>469</v>
      </c>
      <c r="E48970" s="2"/>
      <c r="F48970" s="2"/>
      <c r="G48970" s="2"/>
      <c r="H48970" s="2"/>
    </row>
    <row r="48971" spans="2:8">
      <c r="B48971" s="2" t="s">
        <v>49420</v>
      </c>
      <c r="C48971" s="2">
        <v>17</v>
      </c>
      <c r="D48971" s="2" t="s">
        <v>469</v>
      </c>
      <c r="E48971" s="2"/>
      <c r="F48971" s="2"/>
      <c r="G48971" s="2"/>
      <c r="H48971" s="2"/>
    </row>
    <row r="48972" spans="2:8">
      <c r="B48972" s="2" t="s">
        <v>49421</v>
      </c>
      <c r="C48972" s="2">
        <v>25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29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31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32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31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26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22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29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32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32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33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34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34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33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26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25</v>
      </c>
      <c r="D48987" s="2" t="s">
        <v>469</v>
      </c>
      <c r="E48987" s="2"/>
      <c r="F48987" s="2"/>
      <c r="G48987" s="2"/>
      <c r="H48987" s="2"/>
    </row>
    <row r="48988" spans="2:8">
      <c r="B48988" s="2" t="s">
        <v>49437</v>
      </c>
      <c r="C48988" s="2">
        <v>29</v>
      </c>
      <c r="D48988" s="2" t="s">
        <v>469</v>
      </c>
      <c r="E48988" s="2"/>
      <c r="F48988" s="2"/>
      <c r="G48988" s="2"/>
      <c r="H48988" s="2"/>
    </row>
    <row r="48989" spans="2:8">
      <c r="B48989" s="2" t="s">
        <v>49438</v>
      </c>
      <c r="C48989" s="2">
        <v>29</v>
      </c>
      <c r="D48989" s="2" t="s">
        <v>469</v>
      </c>
      <c r="E48989" s="2"/>
      <c r="F48989" s="2"/>
      <c r="G48989" s="2"/>
      <c r="H48989" s="2"/>
    </row>
    <row r="48990" spans="2:8">
      <c r="B48990" s="2" t="s">
        <v>49439</v>
      </c>
      <c r="C48990" s="2">
        <v>27</v>
      </c>
      <c r="D48990" s="2" t="s">
        <v>469</v>
      </c>
      <c r="E48990" s="2"/>
      <c r="F48990" s="2"/>
      <c r="G48990" s="2"/>
      <c r="H48990" s="2"/>
    </row>
    <row r="48991" spans="2:8">
      <c r="B48991" s="2" t="s">
        <v>49440</v>
      </c>
      <c r="C48991" s="2">
        <v>28</v>
      </c>
      <c r="D48991" s="2" t="s">
        <v>469</v>
      </c>
      <c r="E48991" s="2"/>
      <c r="F48991" s="2"/>
      <c r="G48991" s="2"/>
      <c r="H48991" s="2"/>
    </row>
    <row r="48992" spans="2:8">
      <c r="B48992" s="2" t="s">
        <v>49441</v>
      </c>
      <c r="C48992" s="2">
        <v>29</v>
      </c>
      <c r="D48992" s="2" t="s">
        <v>469</v>
      </c>
      <c r="E48992" s="2"/>
      <c r="F48992" s="2"/>
      <c r="G48992" s="2"/>
      <c r="H48992" s="2"/>
    </row>
    <row r="48993" spans="2:8">
      <c r="B48993" s="2" t="s">
        <v>49442</v>
      </c>
      <c r="C48993" s="2">
        <v>28</v>
      </c>
      <c r="D48993" s="2" t="s">
        <v>469</v>
      </c>
      <c r="E48993" s="2"/>
      <c r="F48993" s="2"/>
      <c r="G48993" s="2"/>
      <c r="H48993" s="2"/>
    </row>
    <row r="48994" spans="2:8">
      <c r="B48994" s="2" t="s">
        <v>49443</v>
      </c>
      <c r="C48994" s="2">
        <v>27</v>
      </c>
      <c r="D48994" s="2" t="s">
        <v>469</v>
      </c>
      <c r="E48994" s="2"/>
      <c r="F48994" s="2"/>
      <c r="G48994" s="2"/>
      <c r="H48994" s="2"/>
    </row>
    <row r="48995" spans="2:8">
      <c r="B48995" s="2" t="s">
        <v>49444</v>
      </c>
      <c r="C48995" s="2">
        <v>24</v>
      </c>
      <c r="D48995" s="2" t="s">
        <v>469</v>
      </c>
      <c r="E48995" s="2"/>
      <c r="F48995" s="2"/>
      <c r="G48995" s="2"/>
      <c r="H48995" s="2"/>
    </row>
    <row r="48996" spans="2:8">
      <c r="B48996" s="2" t="s">
        <v>49445</v>
      </c>
      <c r="C48996" s="2">
        <v>28</v>
      </c>
      <c r="D48996" s="2" t="s">
        <v>469</v>
      </c>
      <c r="E48996" s="2"/>
      <c r="F48996" s="2"/>
      <c r="G48996" s="2"/>
      <c r="H48996" s="2"/>
    </row>
    <row r="48997" spans="2:8">
      <c r="B48997" s="2" t="s">
        <v>49446</v>
      </c>
      <c r="C48997" s="2">
        <v>28</v>
      </c>
      <c r="D48997" s="2" t="s">
        <v>469</v>
      </c>
      <c r="E48997" s="2"/>
      <c r="F48997" s="2"/>
      <c r="G48997" s="2"/>
      <c r="H48997" s="2"/>
    </row>
    <row r="48998" spans="2:8">
      <c r="B48998" s="2" t="s">
        <v>49447</v>
      </c>
      <c r="C48998" s="2">
        <v>28</v>
      </c>
      <c r="D48998" s="2" t="s">
        <v>469</v>
      </c>
      <c r="E48998" s="2"/>
      <c r="F48998" s="2"/>
      <c r="G48998" s="2"/>
      <c r="H48998" s="2"/>
    </row>
    <row r="48999" spans="2:8">
      <c r="B48999" s="2" t="s">
        <v>49448</v>
      </c>
      <c r="C48999" s="2">
        <v>29</v>
      </c>
      <c r="D48999" s="2" t="s">
        <v>469</v>
      </c>
      <c r="E48999" s="2"/>
      <c r="F48999" s="2"/>
      <c r="G48999" s="2"/>
      <c r="H48999" s="2"/>
    </row>
    <row r="49000" spans="2:8">
      <c r="B49000" s="2" t="s">
        <v>49449</v>
      </c>
      <c r="C49000" s="2">
        <v>30</v>
      </c>
      <c r="D49000" s="2" t="s">
        <v>469</v>
      </c>
      <c r="E49000" s="2"/>
      <c r="F49000" s="2"/>
      <c r="G49000" s="2"/>
      <c r="H49000" s="2"/>
    </row>
    <row r="49001" spans="2:8">
      <c r="B49001" s="2" t="s">
        <v>49450</v>
      </c>
      <c r="C49001" s="2">
        <v>29</v>
      </c>
      <c r="D49001" s="2" t="s">
        <v>469</v>
      </c>
      <c r="E49001" s="2"/>
      <c r="F49001" s="2"/>
      <c r="G49001" s="2"/>
      <c r="H49001" s="2"/>
    </row>
    <row r="49002" spans="2:8">
      <c r="B49002" s="2" t="s">
        <v>49451</v>
      </c>
      <c r="C49002" s="2">
        <v>27</v>
      </c>
      <c r="D49002" s="2" t="s">
        <v>469</v>
      </c>
      <c r="E49002" s="2"/>
      <c r="F49002" s="2"/>
      <c r="G49002" s="2"/>
      <c r="H49002" s="2"/>
    </row>
    <row r="49003" spans="2:8">
      <c r="B49003" s="2" t="s">
        <v>49452</v>
      </c>
      <c r="C49003" s="2">
        <v>25</v>
      </c>
      <c r="D49003" s="2" t="s">
        <v>469</v>
      </c>
      <c r="E49003" s="2"/>
      <c r="F49003" s="2"/>
      <c r="G49003" s="2"/>
      <c r="H49003" s="2"/>
    </row>
    <row r="49004" spans="2:8">
      <c r="B49004" s="2" t="s">
        <v>49453</v>
      </c>
      <c r="C49004" s="2">
        <v>27</v>
      </c>
      <c r="D49004" s="2" t="s">
        <v>469</v>
      </c>
      <c r="E49004" s="2"/>
      <c r="F49004" s="2"/>
      <c r="G49004" s="2"/>
      <c r="H49004" s="2"/>
    </row>
    <row r="49005" spans="2:8">
      <c r="B49005" s="2" t="s">
        <v>49454</v>
      </c>
      <c r="C49005" s="2">
        <v>30</v>
      </c>
      <c r="D49005" s="2" t="s">
        <v>469</v>
      </c>
      <c r="E49005" s="2"/>
      <c r="F49005" s="2"/>
      <c r="G49005" s="2"/>
      <c r="H49005" s="2"/>
    </row>
    <row r="49006" spans="2:8">
      <c r="B49006" s="2" t="s">
        <v>49455</v>
      </c>
      <c r="C49006" s="2">
        <v>31</v>
      </c>
      <c r="D49006" s="2" t="s">
        <v>469</v>
      </c>
      <c r="E49006" s="2"/>
      <c r="F49006" s="2"/>
      <c r="G49006" s="2"/>
      <c r="H49006" s="2"/>
    </row>
    <row r="49007" spans="2:8">
      <c r="B49007" s="2" t="s">
        <v>49456</v>
      </c>
      <c r="C49007" s="2">
        <v>27</v>
      </c>
      <c r="D49007" s="2" t="s">
        <v>469</v>
      </c>
      <c r="E49007" s="2"/>
      <c r="F49007" s="2"/>
      <c r="G49007" s="2"/>
      <c r="H49007" s="2"/>
    </row>
    <row r="49008" spans="2:8">
      <c r="B49008" s="2" t="s">
        <v>49457</v>
      </c>
      <c r="C49008" s="2">
        <v>25</v>
      </c>
      <c r="D49008" s="2" t="s">
        <v>469</v>
      </c>
      <c r="E49008" s="2"/>
      <c r="F49008" s="2"/>
      <c r="G49008" s="2"/>
      <c r="H49008" s="2"/>
    </row>
    <row r="49009" spans="2:8">
      <c r="B49009" s="2" t="s">
        <v>49458</v>
      </c>
      <c r="C49009" s="2">
        <v>26</v>
      </c>
      <c r="D49009" s="2" t="s">
        <v>469</v>
      </c>
      <c r="E49009" s="2"/>
      <c r="F49009" s="2"/>
      <c r="G49009" s="2"/>
      <c r="H49009" s="2"/>
    </row>
    <row r="49010" spans="2:8">
      <c r="B49010" s="2" t="s">
        <v>49459</v>
      </c>
      <c r="C49010" s="2">
        <v>24</v>
      </c>
      <c r="D49010" s="2" t="s">
        <v>469</v>
      </c>
      <c r="E49010" s="2"/>
      <c r="F49010" s="2"/>
      <c r="G49010" s="2"/>
      <c r="H49010" s="2"/>
    </row>
    <row r="49011" spans="2:8">
      <c r="B49011" s="2" t="s">
        <v>49460</v>
      </c>
      <c r="C49011" s="2">
        <v>29</v>
      </c>
      <c r="D49011" s="2" t="s">
        <v>469</v>
      </c>
      <c r="E49011" s="2"/>
      <c r="F49011" s="2"/>
      <c r="G49011" s="2"/>
      <c r="H49011" s="2"/>
    </row>
    <row r="49012" spans="2:8">
      <c r="B49012" s="2" t="s">
        <v>49461</v>
      </c>
      <c r="C49012" s="2">
        <v>32</v>
      </c>
      <c r="D49012" s="2" t="s">
        <v>469</v>
      </c>
      <c r="E49012" s="2"/>
      <c r="F49012" s="2"/>
      <c r="G49012" s="2"/>
      <c r="H49012" s="2"/>
    </row>
    <row r="49013" spans="2:8">
      <c r="B49013" s="2" t="s">
        <v>49462</v>
      </c>
      <c r="C49013" s="2">
        <v>31</v>
      </c>
      <c r="D49013" s="2" t="s">
        <v>469</v>
      </c>
      <c r="E49013" s="2"/>
      <c r="F49013" s="2"/>
      <c r="G49013" s="2"/>
      <c r="H49013" s="2"/>
    </row>
    <row r="49014" spans="2:8">
      <c r="B49014" s="2" t="s">
        <v>49463</v>
      </c>
      <c r="C49014" s="2">
        <v>26</v>
      </c>
      <c r="D49014" s="2" t="s">
        <v>469</v>
      </c>
      <c r="E49014" s="2"/>
      <c r="F49014" s="2"/>
      <c r="G49014" s="2"/>
      <c r="H49014" s="2"/>
    </row>
    <row r="49015" spans="2:8">
      <c r="B49015" s="2" t="s">
        <v>49464</v>
      </c>
      <c r="C49015" s="2">
        <v>27</v>
      </c>
      <c r="D49015" s="2" t="s">
        <v>469</v>
      </c>
      <c r="E49015" s="2"/>
      <c r="F49015" s="2"/>
      <c r="G49015" s="2"/>
      <c r="H49015" s="2"/>
    </row>
    <row r="49016" spans="2:8">
      <c r="B49016" s="2" t="s">
        <v>49465</v>
      </c>
      <c r="C49016" s="2">
        <v>28</v>
      </c>
      <c r="D49016" s="2" t="s">
        <v>469</v>
      </c>
      <c r="E49016" s="2"/>
      <c r="F49016" s="2"/>
      <c r="G49016" s="2"/>
      <c r="H49016" s="2"/>
    </row>
    <row r="49017" spans="2:8">
      <c r="B49017" s="2" t="s">
        <v>49466</v>
      </c>
      <c r="C49017" s="2">
        <v>28</v>
      </c>
      <c r="D49017" s="2" t="s">
        <v>469</v>
      </c>
      <c r="E49017" s="2"/>
      <c r="F49017" s="2"/>
      <c r="G49017" s="2"/>
      <c r="H49017" s="2"/>
    </row>
    <row r="49018" spans="2:8">
      <c r="B49018" s="2" t="s">
        <v>49467</v>
      </c>
      <c r="C49018" s="2">
        <v>25</v>
      </c>
      <c r="D49018" s="2" t="s">
        <v>469</v>
      </c>
      <c r="E49018" s="2"/>
      <c r="F49018" s="2"/>
      <c r="G49018" s="2"/>
      <c r="H49018" s="2"/>
    </row>
    <row r="49019" spans="2:8">
      <c r="B49019" s="2" t="s">
        <v>49468</v>
      </c>
      <c r="C49019" s="2">
        <v>29</v>
      </c>
      <c r="D49019" s="2" t="s">
        <v>469</v>
      </c>
      <c r="E49019" s="2"/>
      <c r="F49019" s="2"/>
      <c r="G49019" s="2"/>
      <c r="H49019" s="2"/>
    </row>
    <row r="49020" spans="2:8">
      <c r="B49020" s="2" t="s">
        <v>49469</v>
      </c>
      <c r="C49020" s="2">
        <v>28</v>
      </c>
      <c r="D49020" s="2" t="s">
        <v>469</v>
      </c>
      <c r="E49020" s="2"/>
      <c r="F49020" s="2"/>
      <c r="G49020" s="2"/>
      <c r="H49020" s="2"/>
    </row>
    <row r="49021" spans="2:8">
      <c r="B49021" s="2" t="s">
        <v>49470</v>
      </c>
      <c r="C49021" s="2">
        <v>29</v>
      </c>
      <c r="D49021" s="2" t="s">
        <v>469</v>
      </c>
      <c r="E49021" s="2"/>
      <c r="F49021" s="2"/>
      <c r="G49021" s="2"/>
      <c r="H49021" s="2"/>
    </row>
    <row r="49022" spans="2:8">
      <c r="B49022" s="2" t="s">
        <v>49471</v>
      </c>
      <c r="C49022" s="2">
        <v>28</v>
      </c>
      <c r="D49022" s="2" t="s">
        <v>469</v>
      </c>
      <c r="E49022" s="2"/>
      <c r="F49022" s="2"/>
      <c r="G49022" s="2"/>
      <c r="H49022" s="2"/>
    </row>
    <row r="49023" spans="2:8">
      <c r="B49023" s="2" t="s">
        <v>49472</v>
      </c>
      <c r="C49023" s="2">
        <v>27</v>
      </c>
      <c r="D49023" s="2" t="s">
        <v>469</v>
      </c>
      <c r="E49023" s="2"/>
      <c r="F49023" s="2"/>
      <c r="G49023" s="2"/>
      <c r="H49023" s="2"/>
    </row>
    <row r="49024" spans="2:8">
      <c r="B49024" s="2" t="s">
        <v>49473</v>
      </c>
      <c r="C49024" s="2">
        <v>26</v>
      </c>
      <c r="D49024" s="2" t="s">
        <v>469</v>
      </c>
      <c r="E49024" s="2"/>
      <c r="F49024" s="2"/>
      <c r="G49024" s="2"/>
      <c r="H49024" s="2"/>
    </row>
    <row r="49025" spans="2:8">
      <c r="B49025" s="2" t="s">
        <v>49474</v>
      </c>
      <c r="C49025" s="2">
        <v>23</v>
      </c>
      <c r="D49025" s="2" t="s">
        <v>469</v>
      </c>
      <c r="E49025" s="2"/>
      <c r="F49025" s="2"/>
      <c r="G49025" s="2"/>
      <c r="H49025" s="2"/>
    </row>
    <row r="49026" spans="2:8">
      <c r="B49026" s="2" t="s">
        <v>49475</v>
      </c>
      <c r="C49026" s="2">
        <v>22</v>
      </c>
      <c r="D49026" s="2" t="s">
        <v>469</v>
      </c>
      <c r="E49026" s="2"/>
      <c r="F49026" s="2"/>
      <c r="G49026" s="2"/>
      <c r="H49026" s="2"/>
    </row>
    <row r="49027" spans="2:8">
      <c r="B49027" s="2" t="s">
        <v>49476</v>
      </c>
      <c r="C49027" s="2">
        <v>23</v>
      </c>
      <c r="D49027" s="2" t="s">
        <v>469</v>
      </c>
      <c r="E49027" s="2"/>
      <c r="F49027" s="2"/>
      <c r="G49027" s="2"/>
      <c r="H49027" s="2"/>
    </row>
    <row r="49028" spans="2:8">
      <c r="B49028" s="2" t="s">
        <v>49477</v>
      </c>
      <c r="C49028" s="2">
        <v>24</v>
      </c>
      <c r="D49028" s="2" t="s">
        <v>469</v>
      </c>
      <c r="E49028" s="2"/>
      <c r="F49028" s="2"/>
      <c r="G49028" s="2"/>
      <c r="H49028" s="2"/>
    </row>
    <row r="49029" spans="2:8">
      <c r="B49029" s="2" t="s">
        <v>49478</v>
      </c>
      <c r="C49029" s="2">
        <v>25</v>
      </c>
      <c r="D49029" s="2" t="s">
        <v>469</v>
      </c>
      <c r="E49029" s="2"/>
      <c r="F49029" s="2"/>
      <c r="G49029" s="2"/>
      <c r="H49029" s="2"/>
    </row>
    <row r="49030" spans="2:8">
      <c r="B49030" s="2" t="s">
        <v>49479</v>
      </c>
      <c r="C49030" s="2">
        <v>26</v>
      </c>
      <c r="D49030" s="2" t="s">
        <v>469</v>
      </c>
      <c r="E49030" s="2"/>
      <c r="F49030" s="2"/>
      <c r="G49030" s="2"/>
      <c r="H49030" s="2"/>
    </row>
    <row r="49031" spans="2:8">
      <c r="B49031" s="2" t="s">
        <v>49480</v>
      </c>
      <c r="C49031" s="2">
        <v>26</v>
      </c>
      <c r="D49031" s="2" t="s">
        <v>469</v>
      </c>
      <c r="E49031" s="2"/>
      <c r="F49031" s="2"/>
      <c r="G49031" s="2"/>
      <c r="H49031" s="2"/>
    </row>
    <row r="49032" spans="2:8">
      <c r="B49032" s="2" t="s">
        <v>49481</v>
      </c>
      <c r="C49032" s="2">
        <v>25</v>
      </c>
      <c r="D49032" s="2" t="s">
        <v>469</v>
      </c>
      <c r="E49032" s="2"/>
      <c r="F49032" s="2"/>
      <c r="G49032" s="2"/>
      <c r="H49032" s="2"/>
    </row>
    <row r="49033" spans="2:8">
      <c r="B49033" s="2" t="s">
        <v>49482</v>
      </c>
      <c r="C49033" s="2">
        <v>24</v>
      </c>
      <c r="D49033" s="2" t="s">
        <v>469</v>
      </c>
      <c r="E49033" s="2"/>
      <c r="F49033" s="2"/>
      <c r="G49033" s="2"/>
      <c r="H49033" s="2"/>
    </row>
    <row r="49034" spans="2:8">
      <c r="B49034" s="2" t="s">
        <v>49483</v>
      </c>
      <c r="C49034" s="2">
        <v>23</v>
      </c>
      <c r="D49034" s="2" t="s">
        <v>469</v>
      </c>
      <c r="E49034" s="2"/>
      <c r="F49034" s="2"/>
      <c r="G49034" s="2"/>
      <c r="H49034" s="2"/>
    </row>
    <row r="49035" spans="2:8">
      <c r="B49035" s="2" t="s">
        <v>49484</v>
      </c>
      <c r="C49035" s="2">
        <v>25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25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25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24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24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24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49490</v>
      </c>
      <c r="C49041" s="2">
        <v>24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49491</v>
      </c>
      <c r="C49042" s="2">
        <v>23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21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30</v>
      </c>
      <c r="D49044" s="2" t="s">
        <v>469</v>
      </c>
      <c r="E49044" s="2"/>
      <c r="F49044" s="2"/>
      <c r="G49044" s="2"/>
      <c r="H49044" s="2"/>
    </row>
    <row r="49045" spans="2:8">
      <c r="B49045" s="2" t="s">
        <v>49494</v>
      </c>
      <c r="C49045" s="2">
        <v>35</v>
      </c>
      <c r="D49045" s="2" t="s">
        <v>469</v>
      </c>
      <c r="E49045" s="2"/>
      <c r="F49045" s="2"/>
      <c r="G49045" s="2"/>
      <c r="H49045" s="2"/>
    </row>
    <row r="49046" spans="2:8">
      <c r="B49046" s="2" t="s">
        <v>49495</v>
      </c>
      <c r="C49046" s="2">
        <v>36</v>
      </c>
      <c r="D49046" s="2" t="s">
        <v>469</v>
      </c>
      <c r="E49046" s="2"/>
      <c r="F49046" s="2"/>
      <c r="G49046" s="2"/>
      <c r="H49046" s="2"/>
    </row>
    <row r="49047" spans="2:8">
      <c r="B49047" s="2" t="s">
        <v>49496</v>
      </c>
      <c r="C49047" s="2">
        <v>34</v>
      </c>
      <c r="D49047" s="2" t="s">
        <v>469</v>
      </c>
      <c r="E49047" s="2"/>
      <c r="F49047" s="2"/>
      <c r="G49047" s="2"/>
      <c r="H49047" s="2"/>
    </row>
    <row r="49048" spans="2:8">
      <c r="B49048" s="2" t="s">
        <v>49497</v>
      </c>
      <c r="C49048" s="2">
        <v>34</v>
      </c>
      <c r="D49048" s="2" t="s">
        <v>469</v>
      </c>
      <c r="E49048" s="2"/>
      <c r="F49048" s="2"/>
      <c r="G49048" s="2"/>
      <c r="H49048" s="2"/>
    </row>
    <row r="49049" spans="2:8">
      <c r="B49049" s="2" t="s">
        <v>49498</v>
      </c>
      <c r="C49049" s="2">
        <v>34</v>
      </c>
      <c r="D49049" s="2" t="s">
        <v>469</v>
      </c>
      <c r="E49049" s="2"/>
      <c r="F49049" s="2"/>
      <c r="G49049" s="2"/>
      <c r="H49049" s="2"/>
    </row>
    <row r="49050" spans="2:8">
      <c r="B49050" s="2" t="s">
        <v>49499</v>
      </c>
      <c r="C49050" s="2">
        <v>31</v>
      </c>
      <c r="D49050" s="2" t="s">
        <v>469</v>
      </c>
      <c r="E49050" s="2"/>
      <c r="F49050" s="2"/>
      <c r="G49050" s="2"/>
      <c r="H49050" s="2"/>
    </row>
    <row r="49051" spans="2:8">
      <c r="B49051" s="2" t="s">
        <v>49500</v>
      </c>
      <c r="C49051" s="2">
        <v>36</v>
      </c>
      <c r="D49051" s="2" t="s">
        <v>469</v>
      </c>
      <c r="E49051" s="2"/>
      <c r="F49051" s="2"/>
      <c r="G49051" s="2"/>
      <c r="H49051" s="2"/>
    </row>
    <row r="49052" spans="2:8">
      <c r="B49052" s="2" t="s">
        <v>49501</v>
      </c>
      <c r="C49052" s="2">
        <v>35</v>
      </c>
      <c r="D49052" s="2" t="s">
        <v>469</v>
      </c>
      <c r="E49052" s="2"/>
      <c r="F49052" s="2"/>
      <c r="G49052" s="2"/>
      <c r="H49052" s="2"/>
    </row>
    <row r="49053" spans="2:8">
      <c r="B49053" s="2" t="s">
        <v>49502</v>
      </c>
      <c r="C49053" s="2">
        <v>34</v>
      </c>
      <c r="D49053" s="2" t="s">
        <v>469</v>
      </c>
      <c r="E49053" s="2"/>
      <c r="F49053" s="2"/>
      <c r="G49053" s="2"/>
      <c r="H49053" s="2"/>
    </row>
    <row r="49054" spans="2:8">
      <c r="B49054" s="2" t="s">
        <v>49503</v>
      </c>
      <c r="C49054" s="2">
        <v>33</v>
      </c>
      <c r="D49054" s="2" t="s">
        <v>469</v>
      </c>
      <c r="E49054" s="2"/>
      <c r="F49054" s="2"/>
      <c r="G49054" s="2"/>
      <c r="H49054" s="2"/>
    </row>
    <row r="49055" spans="2:8">
      <c r="B49055" s="2" t="s">
        <v>49504</v>
      </c>
      <c r="C49055" s="2">
        <v>31</v>
      </c>
      <c r="D49055" s="2" t="s">
        <v>469</v>
      </c>
      <c r="E49055" s="2"/>
      <c r="F49055" s="2"/>
      <c r="G49055" s="2"/>
      <c r="H49055" s="2"/>
    </row>
    <row r="49056" spans="2:8">
      <c r="B49056" s="2" t="s">
        <v>49505</v>
      </c>
      <c r="C49056" s="2">
        <v>33</v>
      </c>
      <c r="D49056" s="2" t="s">
        <v>469</v>
      </c>
      <c r="E49056" s="2"/>
      <c r="F49056" s="2"/>
      <c r="G49056" s="2"/>
      <c r="H49056" s="2"/>
    </row>
    <row r="49057" spans="2:8">
      <c r="B49057" s="2" t="s">
        <v>49506</v>
      </c>
      <c r="C49057" s="2">
        <v>34</v>
      </c>
      <c r="D49057" s="2" t="s">
        <v>469</v>
      </c>
      <c r="E49057" s="2"/>
      <c r="F49057" s="2"/>
      <c r="G49057" s="2"/>
      <c r="H49057" s="2"/>
    </row>
    <row r="49058" spans="2:8">
      <c r="B49058" s="2" t="s">
        <v>49507</v>
      </c>
      <c r="C49058" s="2">
        <v>30</v>
      </c>
      <c r="D49058" s="2" t="s">
        <v>469</v>
      </c>
      <c r="E49058" s="2"/>
      <c r="F49058" s="2"/>
      <c r="G49058" s="2"/>
      <c r="H49058" s="2"/>
    </row>
    <row r="49059" spans="2:8">
      <c r="B49059" s="2" t="s">
        <v>49508</v>
      </c>
      <c r="C49059" s="2">
        <v>21</v>
      </c>
      <c r="D49059" s="2" t="s">
        <v>469</v>
      </c>
      <c r="E49059" s="2"/>
      <c r="F49059" s="2"/>
      <c r="G49059" s="2"/>
      <c r="H49059" s="2"/>
    </row>
    <row r="49060" spans="2:8">
      <c r="B49060" s="2" t="s">
        <v>49509</v>
      </c>
      <c r="C49060" s="2">
        <v>22</v>
      </c>
      <c r="D49060" s="2" t="s">
        <v>469</v>
      </c>
      <c r="E49060" s="2"/>
      <c r="F49060" s="2"/>
      <c r="G49060" s="2"/>
      <c r="H49060" s="2"/>
    </row>
    <row r="49061" spans="2:8">
      <c r="B49061" s="2" t="s">
        <v>49510</v>
      </c>
      <c r="C49061" s="2">
        <v>23</v>
      </c>
      <c r="D49061" s="2" t="s">
        <v>469</v>
      </c>
      <c r="E49061" s="2"/>
      <c r="F49061" s="2"/>
      <c r="G49061" s="2"/>
      <c r="H49061" s="2"/>
    </row>
    <row r="49062" spans="2:8">
      <c r="B49062" s="2" t="s">
        <v>49511</v>
      </c>
      <c r="C49062" s="2">
        <v>23</v>
      </c>
      <c r="D49062" s="2" t="s">
        <v>469</v>
      </c>
      <c r="E49062" s="2"/>
      <c r="F49062" s="2"/>
      <c r="G49062" s="2"/>
      <c r="H49062" s="2"/>
    </row>
    <row r="49063" spans="2:8">
      <c r="B49063" s="2" t="s">
        <v>49512</v>
      </c>
      <c r="C49063" s="2">
        <v>23</v>
      </c>
      <c r="D49063" s="2" t="s">
        <v>469</v>
      </c>
      <c r="E49063" s="2"/>
      <c r="F49063" s="2"/>
      <c r="G49063" s="2"/>
      <c r="H49063" s="2"/>
    </row>
    <row r="49064" spans="2:8">
      <c r="B49064" s="2" t="s">
        <v>49513</v>
      </c>
      <c r="C49064" s="2">
        <v>23</v>
      </c>
      <c r="D49064" s="2" t="s">
        <v>469</v>
      </c>
      <c r="E49064" s="2"/>
      <c r="F49064" s="2"/>
      <c r="G49064" s="2"/>
      <c r="H49064" s="2"/>
    </row>
    <row r="49065" spans="2:8">
      <c r="B49065" s="2" t="s">
        <v>49514</v>
      </c>
      <c r="C49065" s="2">
        <v>23</v>
      </c>
      <c r="D49065" s="2" t="s">
        <v>469</v>
      </c>
      <c r="E49065" s="2"/>
      <c r="F49065" s="2"/>
      <c r="G49065" s="2"/>
      <c r="H49065" s="2"/>
    </row>
    <row r="49066" spans="2:8">
      <c r="B49066" s="2" t="s">
        <v>49515</v>
      </c>
      <c r="C49066" s="2">
        <v>34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37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36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34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30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24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33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35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35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35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33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31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33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34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34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31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26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26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28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29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30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30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28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27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49539</v>
      </c>
      <c r="C49090" s="2">
        <v>25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49540</v>
      </c>
      <c r="C49091" s="2">
        <v>31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49541</v>
      </c>
      <c r="C49092" s="2">
        <v>33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34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34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32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30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26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32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34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33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33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49551</v>
      </c>
      <c r="C49102" s="2">
        <v>32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28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22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49554</v>
      </c>
      <c r="C49105" s="2">
        <v>31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32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33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32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30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25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24</v>
      </c>
      <c r="D49111" s="2" t="s">
        <v>469</v>
      </c>
      <c r="E49111" s="2"/>
      <c r="F49111" s="2"/>
      <c r="G49111" s="2"/>
      <c r="H49111" s="2"/>
    </row>
    <row r="49112" spans="2:8">
      <c r="B49112" s="2" t="s">
        <v>49561</v>
      </c>
      <c r="C49112" s="2">
        <v>30</v>
      </c>
      <c r="D49112" s="2" t="s">
        <v>469</v>
      </c>
      <c r="E49112" s="2"/>
      <c r="F49112" s="2"/>
      <c r="G49112" s="2"/>
      <c r="H49112" s="2"/>
    </row>
    <row r="49113" spans="2:8">
      <c r="B49113" s="2" t="s">
        <v>49562</v>
      </c>
      <c r="C49113" s="2">
        <v>34</v>
      </c>
      <c r="D49113" s="2" t="s">
        <v>469</v>
      </c>
      <c r="E49113" s="2"/>
      <c r="F49113" s="2"/>
      <c r="G49113" s="2"/>
      <c r="H49113" s="2"/>
    </row>
    <row r="49114" spans="2:8">
      <c r="B49114" s="2" t="s">
        <v>49563</v>
      </c>
      <c r="C49114" s="2">
        <v>34</v>
      </c>
      <c r="D49114" s="2" t="s">
        <v>469</v>
      </c>
      <c r="E49114" s="2"/>
      <c r="F49114" s="2"/>
      <c r="G49114" s="2"/>
      <c r="H49114" s="2"/>
    </row>
    <row r="49115" spans="2:8">
      <c r="B49115" s="2" t="s">
        <v>49564</v>
      </c>
      <c r="C49115" s="2">
        <v>34</v>
      </c>
      <c r="D49115" s="2" t="s">
        <v>469</v>
      </c>
      <c r="E49115" s="2"/>
      <c r="F49115" s="2"/>
      <c r="G49115" s="2"/>
      <c r="H49115" s="2"/>
    </row>
    <row r="49116" spans="2:8">
      <c r="B49116" s="2" t="s">
        <v>49565</v>
      </c>
      <c r="C49116" s="2">
        <v>33</v>
      </c>
      <c r="D49116" s="2" t="s">
        <v>469</v>
      </c>
      <c r="E49116" s="2"/>
      <c r="F49116" s="2"/>
      <c r="G49116" s="2"/>
      <c r="H49116" s="2"/>
    </row>
    <row r="49117" spans="2:8">
      <c r="B49117" s="2" t="s">
        <v>49566</v>
      </c>
      <c r="C49117" s="2">
        <v>30</v>
      </c>
      <c r="D49117" s="2" t="s">
        <v>469</v>
      </c>
      <c r="E49117" s="2"/>
      <c r="F49117" s="2"/>
      <c r="G49117" s="2"/>
      <c r="H49117" s="2"/>
    </row>
    <row r="49118" spans="2:8">
      <c r="B49118" s="2" t="s">
        <v>49567</v>
      </c>
      <c r="C49118" s="2">
        <v>27</v>
      </c>
      <c r="D49118" s="2" t="s">
        <v>469</v>
      </c>
      <c r="E49118" s="2"/>
      <c r="F49118" s="2"/>
      <c r="G49118" s="2"/>
      <c r="H49118" s="2"/>
    </row>
    <row r="49119" spans="2:8">
      <c r="B49119" s="2" t="s">
        <v>49568</v>
      </c>
      <c r="C49119" s="2">
        <v>30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32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32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31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28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26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22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25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25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23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21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20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20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22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22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49583</v>
      </c>
      <c r="C49134" s="2">
        <v>18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17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28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31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34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35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32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25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19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37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39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39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39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31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26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26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30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31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31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31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31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29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26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24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19</v>
      </c>
      <c r="D49158" s="2" t="s">
        <v>469</v>
      </c>
      <c r="E49158" s="2"/>
      <c r="F49158" s="2"/>
      <c r="G49158" s="2"/>
      <c r="H49158" s="2"/>
    </row>
    <row r="49159" spans="2:8">
      <c r="B49159" s="2" t="s">
        <v>49608</v>
      </c>
      <c r="C49159" s="2">
        <v>24</v>
      </c>
      <c r="D49159" s="2" t="s">
        <v>469</v>
      </c>
      <c r="E49159" s="2"/>
      <c r="F49159" s="2"/>
      <c r="G49159" s="2"/>
      <c r="H49159" s="2"/>
    </row>
    <row r="49160" spans="2:8">
      <c r="B49160" s="2" t="s">
        <v>49609</v>
      </c>
      <c r="C49160" s="2">
        <v>26</v>
      </c>
      <c r="D49160" s="2" t="s">
        <v>469</v>
      </c>
      <c r="E49160" s="2"/>
      <c r="F49160" s="2"/>
      <c r="G49160" s="2"/>
      <c r="H49160" s="2"/>
    </row>
    <row r="49161" spans="2:8">
      <c r="B49161" s="2" t="s">
        <v>49610</v>
      </c>
      <c r="C49161" s="2">
        <v>27</v>
      </c>
      <c r="D49161" s="2" t="s">
        <v>469</v>
      </c>
      <c r="E49161" s="2"/>
      <c r="F49161" s="2"/>
      <c r="G49161" s="2"/>
      <c r="H49161" s="2"/>
    </row>
    <row r="49162" spans="2:8">
      <c r="B49162" s="2" t="s">
        <v>49611</v>
      </c>
      <c r="C49162" s="2">
        <v>27</v>
      </c>
      <c r="D49162" s="2" t="s">
        <v>469</v>
      </c>
      <c r="E49162" s="2"/>
      <c r="F49162" s="2"/>
      <c r="G49162" s="2"/>
      <c r="H49162" s="2"/>
    </row>
    <row r="49163" spans="2:8">
      <c r="B49163" s="2" t="s">
        <v>49612</v>
      </c>
      <c r="C49163" s="2">
        <v>28</v>
      </c>
      <c r="D49163" s="2" t="s">
        <v>469</v>
      </c>
      <c r="E49163" s="2"/>
      <c r="F49163" s="2"/>
      <c r="G49163" s="2"/>
      <c r="H49163" s="2"/>
    </row>
    <row r="49164" spans="2:8">
      <c r="B49164" s="2" t="s">
        <v>49613</v>
      </c>
      <c r="C49164" s="2">
        <v>28</v>
      </c>
      <c r="D49164" s="2" t="s">
        <v>469</v>
      </c>
      <c r="E49164" s="2"/>
      <c r="F49164" s="2"/>
      <c r="G49164" s="2"/>
      <c r="H49164" s="2"/>
    </row>
    <row r="49165" spans="2:8">
      <c r="B49165" s="2" t="s">
        <v>49614</v>
      </c>
      <c r="C49165" s="2">
        <v>28</v>
      </c>
      <c r="D49165" s="2" t="s">
        <v>469</v>
      </c>
      <c r="E49165" s="2"/>
      <c r="F49165" s="2"/>
      <c r="G49165" s="2"/>
      <c r="H49165" s="2"/>
    </row>
    <row r="49166" spans="2:8">
      <c r="B49166" s="2" t="s">
        <v>49615</v>
      </c>
      <c r="C49166" s="2">
        <v>34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35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35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35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31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26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26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27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28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25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24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25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20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17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34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36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37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37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37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31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49635</v>
      </c>
      <c r="C49186" s="2">
        <v>20</v>
      </c>
      <c r="D49186" s="2" t="s">
        <v>469</v>
      </c>
      <c r="E49186" s="2"/>
      <c r="F49186" s="2"/>
      <c r="G49186" s="2"/>
      <c r="H49186" s="2"/>
    </row>
    <row r="49187" spans="2:8">
      <c r="B49187" s="2" t="s">
        <v>49636</v>
      </c>
      <c r="C49187" s="2">
        <v>25</v>
      </c>
      <c r="D49187" s="2" t="s">
        <v>469</v>
      </c>
      <c r="E49187" s="2"/>
      <c r="F49187" s="2"/>
      <c r="G49187" s="2"/>
      <c r="H49187" s="2"/>
    </row>
    <row r="49188" spans="2:8">
      <c r="B49188" s="2" t="s">
        <v>49637</v>
      </c>
      <c r="C49188" s="2">
        <v>24</v>
      </c>
      <c r="D49188" s="2" t="s">
        <v>469</v>
      </c>
      <c r="E49188" s="2"/>
      <c r="F49188" s="2"/>
      <c r="G49188" s="2"/>
      <c r="H49188" s="2"/>
    </row>
    <row r="49189" spans="2:8">
      <c r="B49189" s="2" t="s">
        <v>49638</v>
      </c>
      <c r="C49189" s="2">
        <v>26</v>
      </c>
      <c r="D49189" s="2" t="s">
        <v>469</v>
      </c>
      <c r="E49189" s="2"/>
      <c r="F49189" s="2"/>
      <c r="G49189" s="2"/>
      <c r="H49189" s="2"/>
    </row>
    <row r="49190" spans="2:8">
      <c r="B49190" s="2" t="s">
        <v>49639</v>
      </c>
      <c r="C49190" s="2">
        <v>27</v>
      </c>
      <c r="D49190" s="2" t="s">
        <v>469</v>
      </c>
      <c r="E49190" s="2"/>
      <c r="F49190" s="2"/>
      <c r="G49190" s="2"/>
      <c r="H49190" s="2"/>
    </row>
    <row r="49191" spans="2:8">
      <c r="B49191" s="2" t="s">
        <v>49640</v>
      </c>
      <c r="C49191" s="2">
        <v>26</v>
      </c>
      <c r="D49191" s="2" t="s">
        <v>469</v>
      </c>
      <c r="E49191" s="2"/>
      <c r="F49191" s="2"/>
      <c r="G49191" s="2"/>
      <c r="H49191" s="2"/>
    </row>
    <row r="49192" spans="2:8">
      <c r="B49192" s="2" t="s">
        <v>49641</v>
      </c>
      <c r="C49192" s="2">
        <v>26</v>
      </c>
      <c r="D49192" s="2" t="s">
        <v>469</v>
      </c>
      <c r="E49192" s="2"/>
      <c r="F49192" s="2"/>
      <c r="G49192" s="2"/>
      <c r="H49192" s="2"/>
    </row>
    <row r="49193" spans="2:8">
      <c r="B49193" s="2" t="s">
        <v>49642</v>
      </c>
      <c r="C49193" s="2">
        <v>27</v>
      </c>
      <c r="D49193" s="2" t="s">
        <v>469</v>
      </c>
      <c r="E49193" s="2"/>
      <c r="F49193" s="2"/>
      <c r="G49193" s="2"/>
      <c r="H49193" s="2"/>
    </row>
    <row r="49194" spans="2:8">
      <c r="B49194" s="2" t="s">
        <v>49643</v>
      </c>
      <c r="C49194" s="2">
        <v>31</v>
      </c>
      <c r="D49194" s="2" t="s">
        <v>469</v>
      </c>
      <c r="E49194" s="2"/>
      <c r="F49194" s="2"/>
      <c r="G49194" s="2"/>
      <c r="H49194" s="2"/>
    </row>
    <row r="49195" spans="2:8">
      <c r="B49195" s="2" t="s">
        <v>49644</v>
      </c>
      <c r="C49195" s="2">
        <v>36</v>
      </c>
      <c r="D49195" s="2" t="s">
        <v>469</v>
      </c>
      <c r="E49195" s="2"/>
      <c r="F49195" s="2"/>
      <c r="G49195" s="2"/>
      <c r="H49195" s="2"/>
    </row>
    <row r="49196" spans="2:8">
      <c r="B49196" s="2" t="s">
        <v>49645</v>
      </c>
      <c r="C49196" s="2">
        <v>40</v>
      </c>
      <c r="D49196" s="2" t="s">
        <v>469</v>
      </c>
      <c r="E49196" s="2"/>
      <c r="F49196" s="2"/>
      <c r="G49196" s="2"/>
      <c r="H49196" s="2"/>
    </row>
    <row r="49197" spans="2:8">
      <c r="B49197" s="2" t="s">
        <v>49646</v>
      </c>
      <c r="C49197" s="2">
        <v>38</v>
      </c>
      <c r="D49197" s="2" t="s">
        <v>469</v>
      </c>
      <c r="E49197" s="2"/>
      <c r="F49197" s="2"/>
      <c r="G49197" s="2"/>
      <c r="H49197" s="2"/>
    </row>
    <row r="49198" spans="2:8">
      <c r="B49198" s="2" t="s">
        <v>49647</v>
      </c>
      <c r="C49198" s="2">
        <v>36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38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38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36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32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26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31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33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33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33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32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23</v>
      </c>
      <c r="D49209" s="2" t="s">
        <v>469</v>
      </c>
      <c r="E49209" s="2"/>
      <c r="F49209" s="2"/>
      <c r="G49209" s="2"/>
      <c r="H49209" s="2"/>
    </row>
    <row r="49210" spans="2:8">
      <c r="B49210" s="2" t="s">
        <v>49659</v>
      </c>
      <c r="C49210" s="2">
        <v>24</v>
      </c>
      <c r="D49210" s="2" t="s">
        <v>469</v>
      </c>
      <c r="E49210" s="2"/>
      <c r="F49210" s="2"/>
      <c r="G49210" s="2"/>
      <c r="H49210" s="2"/>
    </row>
    <row r="49211" spans="2:8">
      <c r="B49211" s="2" t="s">
        <v>49660</v>
      </c>
      <c r="C49211" s="2">
        <v>26</v>
      </c>
      <c r="D49211" s="2" t="s">
        <v>469</v>
      </c>
      <c r="E49211" s="2"/>
      <c r="F49211" s="2"/>
      <c r="G49211" s="2"/>
      <c r="H49211" s="2"/>
    </row>
    <row r="49212" spans="2:8">
      <c r="B49212" s="2" t="s">
        <v>49661</v>
      </c>
      <c r="C49212" s="2">
        <v>26</v>
      </c>
      <c r="D49212" s="2" t="s">
        <v>469</v>
      </c>
      <c r="E49212" s="2"/>
      <c r="F49212" s="2"/>
      <c r="G49212" s="2"/>
      <c r="H49212" s="2"/>
    </row>
    <row r="49213" spans="2:8">
      <c r="B49213" s="2" t="s">
        <v>49662</v>
      </c>
      <c r="C49213" s="2">
        <v>26</v>
      </c>
      <c r="D49213" s="2" t="s">
        <v>469</v>
      </c>
      <c r="E49213" s="2"/>
      <c r="F49213" s="2"/>
      <c r="G49213" s="2"/>
      <c r="H49213" s="2"/>
    </row>
    <row r="49214" spans="2:8">
      <c r="B49214" s="2" t="s">
        <v>49663</v>
      </c>
      <c r="C49214" s="2">
        <v>26</v>
      </c>
      <c r="D49214" s="2" t="s">
        <v>469</v>
      </c>
      <c r="E49214" s="2"/>
      <c r="F49214" s="2"/>
      <c r="G49214" s="2"/>
      <c r="H49214" s="2"/>
    </row>
    <row r="49215" spans="2:8">
      <c r="B49215" s="2" t="s">
        <v>49664</v>
      </c>
      <c r="C49215" s="2">
        <v>26</v>
      </c>
      <c r="D49215" s="2" t="s">
        <v>469</v>
      </c>
      <c r="E49215" s="2"/>
      <c r="F49215" s="2"/>
      <c r="G49215" s="2"/>
      <c r="H49215" s="2"/>
    </row>
    <row r="49216" spans="2:8">
      <c r="B49216" s="2" t="s">
        <v>49665</v>
      </c>
      <c r="C49216" s="2">
        <v>25</v>
      </c>
      <c r="D49216" s="2" t="s">
        <v>469</v>
      </c>
      <c r="E49216" s="2"/>
      <c r="F49216" s="2"/>
      <c r="G49216" s="2"/>
      <c r="H49216" s="2"/>
    </row>
    <row r="49217" spans="2:8">
      <c r="B49217" s="2" t="s">
        <v>49666</v>
      </c>
      <c r="C49217" s="2">
        <v>23</v>
      </c>
      <c r="D49217" s="2" t="s">
        <v>469</v>
      </c>
      <c r="E49217" s="2"/>
      <c r="F49217" s="2"/>
      <c r="G49217" s="2"/>
      <c r="H49217" s="2"/>
    </row>
    <row r="49218" spans="2:8">
      <c r="B49218" s="2" t="s">
        <v>49667</v>
      </c>
      <c r="C49218" s="2">
        <v>50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52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48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41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31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32</v>
      </c>
      <c r="D49223" s="2" t="s">
        <v>469</v>
      </c>
      <c r="E49223" s="2"/>
      <c r="F49223" s="2"/>
      <c r="G49223" s="2"/>
      <c r="H49223" s="2"/>
    </row>
    <row r="49224" spans="2:8">
      <c r="B49224" s="2" t="s">
        <v>49673</v>
      </c>
      <c r="C49224" s="2">
        <v>35</v>
      </c>
      <c r="D49224" s="2" t="s">
        <v>469</v>
      </c>
      <c r="E49224" s="2"/>
      <c r="F49224" s="2"/>
      <c r="G49224" s="2"/>
      <c r="H49224" s="2"/>
    </row>
    <row r="49225" spans="2:8">
      <c r="B49225" s="2" t="s">
        <v>49674</v>
      </c>
      <c r="C49225" s="2">
        <v>39</v>
      </c>
      <c r="D49225" s="2" t="s">
        <v>469</v>
      </c>
      <c r="E49225" s="2"/>
      <c r="F49225" s="2"/>
      <c r="G49225" s="2"/>
      <c r="H49225" s="2"/>
    </row>
    <row r="49226" spans="2:8">
      <c r="B49226" s="2" t="s">
        <v>49675</v>
      </c>
      <c r="C49226" s="2">
        <v>39</v>
      </c>
      <c r="D49226" s="2" t="s">
        <v>469</v>
      </c>
      <c r="E49226" s="2"/>
      <c r="F49226" s="2"/>
      <c r="G49226" s="2"/>
      <c r="H49226" s="2"/>
    </row>
    <row r="49227" spans="2:8">
      <c r="B49227" s="2" t="s">
        <v>49676</v>
      </c>
      <c r="C49227" s="2">
        <v>39</v>
      </c>
      <c r="D49227" s="2" t="s">
        <v>469</v>
      </c>
      <c r="E49227" s="2"/>
      <c r="F49227" s="2"/>
      <c r="G49227" s="2"/>
      <c r="H49227" s="2"/>
    </row>
    <row r="49228" spans="2:8">
      <c r="B49228" s="2" t="s">
        <v>49677</v>
      </c>
      <c r="C49228" s="2">
        <v>29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35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36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36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32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28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23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19</v>
      </c>
      <c r="D49235" s="2" t="s">
        <v>469</v>
      </c>
      <c r="E49235" s="2"/>
      <c r="F49235" s="2"/>
      <c r="G49235" s="2"/>
      <c r="H49235" s="2"/>
    </row>
    <row r="49236" spans="2:8">
      <c r="B49236" s="2" t="s">
        <v>49685</v>
      </c>
      <c r="C49236" s="2">
        <v>19</v>
      </c>
      <c r="D49236" s="2" t="s">
        <v>469</v>
      </c>
      <c r="E49236" s="2"/>
      <c r="F49236" s="2"/>
      <c r="G49236" s="2"/>
      <c r="H49236" s="2"/>
    </row>
    <row r="49237" spans="2:8">
      <c r="B49237" s="2" t="s">
        <v>49686</v>
      </c>
      <c r="C49237" s="2">
        <v>18</v>
      </c>
      <c r="D49237" s="2" t="s">
        <v>469</v>
      </c>
      <c r="E49237" s="2"/>
      <c r="F49237" s="2"/>
      <c r="G49237" s="2"/>
      <c r="H49237" s="2"/>
    </row>
    <row r="49238" spans="2:8">
      <c r="B49238" s="2" t="s">
        <v>49687</v>
      </c>
      <c r="C49238" s="2">
        <v>19</v>
      </c>
      <c r="D49238" s="2" t="s">
        <v>469</v>
      </c>
      <c r="E49238" s="2"/>
      <c r="F49238" s="2"/>
      <c r="G49238" s="2"/>
      <c r="H49238" s="2"/>
    </row>
    <row r="49239" spans="2:8">
      <c r="B49239" s="2" t="s">
        <v>49688</v>
      </c>
      <c r="C49239" s="2">
        <v>18</v>
      </c>
      <c r="D49239" s="2" t="s">
        <v>469</v>
      </c>
      <c r="E49239" s="2"/>
      <c r="F49239" s="2"/>
      <c r="G49239" s="2"/>
      <c r="H49239" s="2"/>
    </row>
    <row r="49240" spans="2:8">
      <c r="B49240" s="2" t="s">
        <v>49689</v>
      </c>
      <c r="C49240" s="2">
        <v>44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49690</v>
      </c>
      <c r="C49241" s="2">
        <v>46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49691</v>
      </c>
      <c r="C49242" s="2">
        <v>43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49692</v>
      </c>
      <c r="C49243" s="2">
        <v>37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49693</v>
      </c>
      <c r="C49244" s="2">
        <v>28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49694</v>
      </c>
      <c r="C49245" s="2">
        <v>35</v>
      </c>
      <c r="D49245" s="2" t="s">
        <v>469</v>
      </c>
      <c r="E49245" s="2"/>
      <c r="F49245" s="2"/>
      <c r="G49245" s="2"/>
      <c r="H49245" s="2"/>
    </row>
    <row r="49246" spans="2:8">
      <c r="B49246" s="2" t="s">
        <v>49695</v>
      </c>
      <c r="C49246" s="2">
        <v>41</v>
      </c>
      <c r="D49246" s="2" t="s">
        <v>469</v>
      </c>
      <c r="E49246" s="2"/>
      <c r="F49246" s="2"/>
      <c r="G49246" s="2"/>
      <c r="H49246" s="2"/>
    </row>
    <row r="49247" spans="2:8">
      <c r="B49247" s="2" t="s">
        <v>49696</v>
      </c>
      <c r="C49247" s="2">
        <v>45</v>
      </c>
      <c r="D49247" s="2" t="s">
        <v>469</v>
      </c>
      <c r="E49247" s="2"/>
      <c r="F49247" s="2"/>
      <c r="G49247" s="2"/>
      <c r="H49247" s="2"/>
    </row>
    <row r="49248" spans="2:8">
      <c r="B49248" s="2" t="s">
        <v>49697</v>
      </c>
      <c r="C49248" s="2">
        <v>45</v>
      </c>
      <c r="D49248" s="2" t="s">
        <v>469</v>
      </c>
      <c r="E49248" s="2"/>
      <c r="F49248" s="2"/>
      <c r="G49248" s="2"/>
      <c r="H49248" s="2"/>
    </row>
    <row r="49249" spans="2:8">
      <c r="B49249" s="2" t="s">
        <v>49698</v>
      </c>
      <c r="C49249" s="2">
        <v>41</v>
      </c>
      <c r="D49249" s="2" t="s">
        <v>469</v>
      </c>
      <c r="E49249" s="2"/>
      <c r="F49249" s="2"/>
      <c r="G49249" s="2"/>
      <c r="H49249" s="2"/>
    </row>
    <row r="49250" spans="2:8">
      <c r="B49250" s="2" t="s">
        <v>49699</v>
      </c>
      <c r="C49250" s="2">
        <v>34</v>
      </c>
      <c r="D49250" s="2" t="s">
        <v>469</v>
      </c>
      <c r="E49250" s="2"/>
      <c r="F49250" s="2"/>
      <c r="G49250" s="2"/>
      <c r="H49250" s="2"/>
    </row>
    <row r="49251" spans="2:8">
      <c r="B49251" s="2" t="s">
        <v>49700</v>
      </c>
      <c r="C49251" s="2">
        <v>32</v>
      </c>
      <c r="D49251" s="2" t="s">
        <v>469</v>
      </c>
      <c r="E49251" s="2"/>
      <c r="F49251" s="2"/>
      <c r="G49251" s="2"/>
      <c r="H49251" s="2"/>
    </row>
    <row r="49252" spans="2:8">
      <c r="B49252" s="2" t="s">
        <v>49701</v>
      </c>
      <c r="C49252" s="2">
        <v>32</v>
      </c>
      <c r="D49252" s="2" t="s">
        <v>469</v>
      </c>
      <c r="E49252" s="2"/>
      <c r="F49252" s="2"/>
      <c r="G49252" s="2"/>
      <c r="H49252" s="2"/>
    </row>
    <row r="49253" spans="2:8">
      <c r="B49253" s="2" t="s">
        <v>49702</v>
      </c>
      <c r="C49253" s="2">
        <v>32</v>
      </c>
      <c r="D49253" s="2" t="s">
        <v>469</v>
      </c>
      <c r="E49253" s="2"/>
      <c r="F49253" s="2"/>
      <c r="G49253" s="2"/>
      <c r="H49253" s="2"/>
    </row>
    <row r="49254" spans="2:8">
      <c r="B49254" s="2" t="s">
        <v>49703</v>
      </c>
      <c r="C49254" s="2">
        <v>33</v>
      </c>
      <c r="D49254" s="2" t="s">
        <v>469</v>
      </c>
      <c r="E49254" s="2"/>
      <c r="F49254" s="2"/>
      <c r="G49254" s="2"/>
      <c r="H49254" s="2"/>
    </row>
    <row r="49255" spans="2:8">
      <c r="B49255" s="2" t="s">
        <v>49704</v>
      </c>
      <c r="C49255" s="2">
        <v>30</v>
      </c>
      <c r="D49255" s="2" t="s">
        <v>469</v>
      </c>
      <c r="E49255" s="2"/>
      <c r="F49255" s="2"/>
      <c r="G49255" s="2"/>
      <c r="H49255" s="2"/>
    </row>
    <row r="49256" spans="2:8">
      <c r="B49256" s="2" t="s">
        <v>49705</v>
      </c>
      <c r="C49256" s="2">
        <v>32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33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49707</v>
      </c>
      <c r="C49258" s="2">
        <v>33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33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33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32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28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28</v>
      </c>
      <c r="D49263" s="2" t="s">
        <v>469</v>
      </c>
      <c r="E49263" s="2"/>
      <c r="F49263" s="2"/>
      <c r="G49263" s="2"/>
      <c r="H49263" s="2"/>
    </row>
    <row r="49264" spans="2:8">
      <c r="B49264" s="2" t="s">
        <v>49713</v>
      </c>
      <c r="C49264" s="2">
        <v>29</v>
      </c>
      <c r="D49264" s="2" t="s">
        <v>469</v>
      </c>
      <c r="E49264" s="2"/>
      <c r="F49264" s="2"/>
      <c r="G49264" s="2"/>
      <c r="H49264" s="2"/>
    </row>
    <row r="49265" spans="2:8">
      <c r="B49265" s="2" t="s">
        <v>49714</v>
      </c>
      <c r="C49265" s="2">
        <v>31</v>
      </c>
      <c r="D49265" s="2" t="s">
        <v>469</v>
      </c>
      <c r="E49265" s="2"/>
      <c r="F49265" s="2"/>
      <c r="G49265" s="2"/>
      <c r="H49265" s="2"/>
    </row>
    <row r="49266" spans="2:8">
      <c r="B49266" s="2" t="s">
        <v>49715</v>
      </c>
      <c r="C49266" s="2">
        <v>32</v>
      </c>
      <c r="D49266" s="2" t="s">
        <v>469</v>
      </c>
      <c r="E49266" s="2"/>
      <c r="F49266" s="2"/>
      <c r="G49266" s="2"/>
      <c r="H49266" s="2"/>
    </row>
    <row r="49267" spans="2:8">
      <c r="B49267" s="2" t="s">
        <v>49716</v>
      </c>
      <c r="C49267" s="2">
        <v>32</v>
      </c>
      <c r="D49267" s="2" t="s">
        <v>469</v>
      </c>
      <c r="E49267" s="2"/>
      <c r="F49267" s="2"/>
      <c r="G49267" s="2"/>
      <c r="H49267" s="2"/>
    </row>
    <row r="49268" spans="2:8">
      <c r="B49268" s="2" t="s">
        <v>49717</v>
      </c>
      <c r="C49268" s="2">
        <v>32</v>
      </c>
      <c r="D49268" s="2" t="s">
        <v>469</v>
      </c>
      <c r="E49268" s="2"/>
      <c r="F49268" s="2"/>
      <c r="G49268" s="2"/>
      <c r="H49268" s="2"/>
    </row>
    <row r="49269" spans="2:8">
      <c r="B49269" s="2" t="s">
        <v>49718</v>
      </c>
      <c r="C49269" s="2">
        <v>29</v>
      </c>
      <c r="D49269" s="2" t="s">
        <v>469</v>
      </c>
      <c r="E49269" s="2"/>
      <c r="F49269" s="2"/>
      <c r="G49269" s="2"/>
      <c r="H49269" s="2"/>
    </row>
    <row r="49270" spans="2:8">
      <c r="B49270" s="2" t="s">
        <v>49719</v>
      </c>
      <c r="C49270" s="2">
        <v>37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39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38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37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36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35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31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26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27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26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27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27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26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25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49733</v>
      </c>
      <c r="C49284" s="2">
        <v>22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26</v>
      </c>
      <c r="D49285" s="2" t="s">
        <v>469</v>
      </c>
      <c r="E49285" s="2"/>
      <c r="F49285" s="2"/>
      <c r="G49285" s="2"/>
      <c r="H49285" s="2"/>
    </row>
    <row r="49286" spans="2:8">
      <c r="B49286" s="2" t="s">
        <v>49735</v>
      </c>
      <c r="C49286" s="2">
        <v>28</v>
      </c>
      <c r="D49286" s="2" t="s">
        <v>469</v>
      </c>
      <c r="E49286" s="2"/>
      <c r="F49286" s="2"/>
      <c r="G49286" s="2"/>
      <c r="H49286" s="2"/>
    </row>
    <row r="49287" spans="2:8">
      <c r="B49287" s="2" t="s">
        <v>49736</v>
      </c>
      <c r="C49287" s="2">
        <v>31</v>
      </c>
      <c r="D49287" s="2" t="s">
        <v>469</v>
      </c>
      <c r="E49287" s="2"/>
      <c r="F49287" s="2"/>
      <c r="G49287" s="2"/>
      <c r="H49287" s="2"/>
    </row>
    <row r="49288" spans="2:8">
      <c r="B49288" s="2" t="s">
        <v>49737</v>
      </c>
      <c r="C49288" s="2">
        <v>31</v>
      </c>
      <c r="D49288" s="2" t="s">
        <v>469</v>
      </c>
      <c r="E49288" s="2"/>
      <c r="F49288" s="2"/>
      <c r="G49288" s="2"/>
      <c r="H49288" s="2"/>
    </row>
    <row r="49289" spans="2:8">
      <c r="B49289" s="2" t="s">
        <v>49738</v>
      </c>
      <c r="C49289" s="2">
        <v>31</v>
      </c>
      <c r="D49289" s="2" t="s">
        <v>469</v>
      </c>
      <c r="E49289" s="2"/>
      <c r="F49289" s="2"/>
      <c r="G49289" s="2"/>
      <c r="H49289" s="2"/>
    </row>
    <row r="49290" spans="2:8">
      <c r="B49290" s="2" t="s">
        <v>49739</v>
      </c>
      <c r="C49290" s="2">
        <v>31</v>
      </c>
      <c r="D49290" s="2" t="s">
        <v>469</v>
      </c>
      <c r="E49290" s="2"/>
      <c r="F49290" s="2"/>
      <c r="G49290" s="2"/>
      <c r="H49290" s="2"/>
    </row>
    <row r="49291" spans="2:8">
      <c r="B49291" s="2" t="s">
        <v>49740</v>
      </c>
      <c r="C49291" s="2">
        <v>28</v>
      </c>
      <c r="D49291" s="2" t="s">
        <v>469</v>
      </c>
      <c r="E49291" s="2"/>
      <c r="F49291" s="2"/>
      <c r="G49291" s="2"/>
      <c r="H49291" s="2"/>
    </row>
    <row r="49292" spans="2:8">
      <c r="B49292" s="2" t="s">
        <v>49741</v>
      </c>
      <c r="C49292" s="2">
        <v>25</v>
      </c>
      <c r="D49292" s="2" t="s">
        <v>469</v>
      </c>
      <c r="E49292" s="2"/>
      <c r="F49292" s="2"/>
      <c r="G49292" s="2"/>
      <c r="H49292" s="2"/>
    </row>
    <row r="49293" spans="2:8">
      <c r="B49293" s="2" t="s">
        <v>49742</v>
      </c>
      <c r="C49293" s="2">
        <v>29</v>
      </c>
      <c r="D49293" s="2" t="s">
        <v>469</v>
      </c>
      <c r="E49293" s="2"/>
      <c r="F49293" s="2"/>
      <c r="G49293" s="2"/>
      <c r="H49293" s="2"/>
    </row>
    <row r="49294" spans="2:8">
      <c r="B49294" s="2" t="s">
        <v>49743</v>
      </c>
      <c r="C49294" s="2">
        <v>32</v>
      </c>
      <c r="D49294" s="2" t="s">
        <v>469</v>
      </c>
      <c r="E49294" s="2"/>
      <c r="F49294" s="2"/>
      <c r="G49294" s="2"/>
      <c r="H49294" s="2"/>
    </row>
    <row r="49295" spans="2:8">
      <c r="B49295" s="2" t="s">
        <v>49744</v>
      </c>
      <c r="C49295" s="2">
        <v>30</v>
      </c>
      <c r="D49295" s="2" t="s">
        <v>469</v>
      </c>
      <c r="E49295" s="2"/>
      <c r="F49295" s="2"/>
      <c r="G49295" s="2"/>
      <c r="H49295" s="2"/>
    </row>
    <row r="49296" spans="2:8">
      <c r="B49296" s="2" t="s">
        <v>49745</v>
      </c>
      <c r="C49296" s="2">
        <v>29</v>
      </c>
      <c r="D49296" s="2" t="s">
        <v>469</v>
      </c>
      <c r="E49296" s="2"/>
      <c r="F49296" s="2"/>
      <c r="G49296" s="2"/>
      <c r="H49296" s="2"/>
    </row>
    <row r="49297" spans="2:8">
      <c r="B49297" s="2" t="s">
        <v>49746</v>
      </c>
      <c r="C49297" s="2">
        <v>29</v>
      </c>
      <c r="D49297" s="2" t="s">
        <v>469</v>
      </c>
      <c r="E49297" s="2"/>
      <c r="F49297" s="2"/>
      <c r="G49297" s="2"/>
      <c r="H49297" s="2"/>
    </row>
    <row r="49298" spans="2:8">
      <c r="B49298" s="2" t="s">
        <v>49747</v>
      </c>
      <c r="C49298" s="2">
        <v>28</v>
      </c>
      <c r="D49298" s="2" t="s">
        <v>469</v>
      </c>
      <c r="E49298" s="2"/>
      <c r="F49298" s="2"/>
      <c r="G49298" s="2"/>
      <c r="H49298" s="2"/>
    </row>
    <row r="49299" spans="2:8">
      <c r="B49299" s="2" t="s">
        <v>49748</v>
      </c>
      <c r="C49299" s="2">
        <v>29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33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34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35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34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26</v>
      </c>
      <c r="D49304" s="2" t="s">
        <v>469</v>
      </c>
      <c r="E49304" s="2"/>
      <c r="F49304" s="2"/>
      <c r="G49304" s="2"/>
      <c r="H49304" s="2"/>
    </row>
    <row r="49305" spans="2:8">
      <c r="B49305" s="2" t="s">
        <v>49754</v>
      </c>
      <c r="C49305" s="2">
        <v>29</v>
      </c>
      <c r="D49305" s="2" t="s">
        <v>469</v>
      </c>
      <c r="E49305" s="2"/>
      <c r="F49305" s="2"/>
      <c r="G49305" s="2"/>
      <c r="H49305" s="2"/>
    </row>
    <row r="49306" spans="2:8">
      <c r="B49306" s="2" t="s">
        <v>49755</v>
      </c>
      <c r="C49306" s="2">
        <v>31</v>
      </c>
      <c r="D49306" s="2" t="s">
        <v>469</v>
      </c>
      <c r="E49306" s="2"/>
      <c r="F49306" s="2"/>
      <c r="G49306" s="2"/>
      <c r="H49306" s="2"/>
    </row>
    <row r="49307" spans="2:8">
      <c r="B49307" s="2" t="s">
        <v>49756</v>
      </c>
      <c r="C49307" s="2">
        <v>32</v>
      </c>
      <c r="D49307" s="2" t="s">
        <v>469</v>
      </c>
      <c r="E49307" s="2"/>
      <c r="F49307" s="2"/>
      <c r="G49307" s="2"/>
      <c r="H49307" s="2"/>
    </row>
    <row r="49308" spans="2:8">
      <c r="B49308" s="2" t="s">
        <v>49757</v>
      </c>
      <c r="C49308" s="2">
        <v>31</v>
      </c>
      <c r="D49308" s="2" t="s">
        <v>469</v>
      </c>
      <c r="E49308" s="2"/>
      <c r="F49308" s="2"/>
      <c r="G49308" s="2"/>
      <c r="H49308" s="2"/>
    </row>
    <row r="49309" spans="2:8">
      <c r="B49309" s="2" t="s">
        <v>49758</v>
      </c>
      <c r="C49309" s="2">
        <v>30</v>
      </c>
      <c r="D49309" s="2" t="s">
        <v>469</v>
      </c>
      <c r="E49309" s="2"/>
      <c r="F49309" s="2"/>
      <c r="G49309" s="2"/>
      <c r="H49309" s="2"/>
    </row>
    <row r="49310" spans="2:8">
      <c r="B49310" s="2" t="s">
        <v>49759</v>
      </c>
      <c r="C49310" s="2">
        <v>28</v>
      </c>
      <c r="D49310" s="2" t="s">
        <v>469</v>
      </c>
      <c r="E49310" s="2"/>
      <c r="F49310" s="2"/>
      <c r="G49310" s="2"/>
      <c r="H49310" s="2"/>
    </row>
    <row r="49311" spans="2:8">
      <c r="B49311" s="2" t="s">
        <v>49760</v>
      </c>
      <c r="C49311" s="2">
        <v>27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29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30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31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31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30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26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23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42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49769</v>
      </c>
      <c r="C49320" s="2">
        <v>41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49770</v>
      </c>
      <c r="C49321" s="2">
        <v>41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41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36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27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28</v>
      </c>
      <c r="D49325" s="2" t="s">
        <v>469</v>
      </c>
      <c r="E49325" s="2"/>
      <c r="F49325" s="2"/>
      <c r="G49325" s="2"/>
      <c r="H49325" s="2"/>
    </row>
    <row r="49326" spans="2:8">
      <c r="B49326" s="2" t="s">
        <v>49775</v>
      </c>
      <c r="C49326" s="2">
        <v>35</v>
      </c>
      <c r="D49326" s="2" t="s">
        <v>469</v>
      </c>
      <c r="E49326" s="2"/>
      <c r="F49326" s="2"/>
      <c r="G49326" s="2"/>
      <c r="H49326" s="2"/>
    </row>
    <row r="49327" spans="2:8">
      <c r="B49327" s="2" t="s">
        <v>49776</v>
      </c>
      <c r="C49327" s="2">
        <v>36</v>
      </c>
      <c r="D49327" s="2" t="s">
        <v>469</v>
      </c>
      <c r="E49327" s="2"/>
      <c r="F49327" s="2"/>
      <c r="G49327" s="2"/>
      <c r="H49327" s="2"/>
    </row>
    <row r="49328" spans="2:8">
      <c r="B49328" s="2" t="s">
        <v>49777</v>
      </c>
      <c r="C49328" s="2">
        <v>36</v>
      </c>
      <c r="D49328" s="2" t="s">
        <v>469</v>
      </c>
      <c r="E49328" s="2"/>
      <c r="F49328" s="2"/>
      <c r="G49328" s="2"/>
      <c r="H49328" s="2"/>
    </row>
    <row r="49329" spans="2:8">
      <c r="B49329" s="2" t="s">
        <v>49778</v>
      </c>
      <c r="C49329" s="2">
        <v>35</v>
      </c>
      <c r="D49329" s="2" t="s">
        <v>469</v>
      </c>
      <c r="E49329" s="2"/>
      <c r="F49329" s="2"/>
      <c r="G49329" s="2"/>
      <c r="H49329" s="2"/>
    </row>
    <row r="49330" spans="2:8">
      <c r="B49330" s="2" t="s">
        <v>49779</v>
      </c>
      <c r="C49330" s="2">
        <v>31</v>
      </c>
      <c r="D49330" s="2" t="s">
        <v>469</v>
      </c>
      <c r="E49330" s="2"/>
      <c r="F49330" s="2"/>
      <c r="G49330" s="2"/>
      <c r="H49330" s="2"/>
    </row>
    <row r="49331" spans="2:8">
      <c r="B49331" s="2" t="s">
        <v>49780</v>
      </c>
      <c r="C49331" s="2">
        <v>32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32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32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31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31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29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25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32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34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35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35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33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29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25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22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28</v>
      </c>
      <c r="D49346" s="2" t="s">
        <v>469</v>
      </c>
      <c r="E49346" s="2"/>
      <c r="F49346" s="2"/>
      <c r="G49346" s="2"/>
      <c r="H49346" s="2"/>
    </row>
    <row r="49347" spans="2:8">
      <c r="B49347" s="2" t="s">
        <v>49796</v>
      </c>
      <c r="C49347" s="2">
        <v>32</v>
      </c>
      <c r="D49347" s="2" t="s">
        <v>469</v>
      </c>
      <c r="E49347" s="2"/>
      <c r="F49347" s="2"/>
      <c r="G49347" s="2"/>
      <c r="H49347" s="2"/>
    </row>
    <row r="49348" spans="2:8">
      <c r="B49348" s="2" t="s">
        <v>49797</v>
      </c>
      <c r="C49348" s="2">
        <v>31</v>
      </c>
      <c r="D49348" s="2" t="s">
        <v>469</v>
      </c>
      <c r="E49348" s="2"/>
      <c r="F49348" s="2"/>
      <c r="G49348" s="2"/>
      <c r="H49348" s="2"/>
    </row>
    <row r="49349" spans="2:8">
      <c r="B49349" s="2" t="s">
        <v>49798</v>
      </c>
      <c r="C49349" s="2">
        <v>30</v>
      </c>
      <c r="D49349" s="2" t="s">
        <v>469</v>
      </c>
      <c r="E49349" s="2"/>
      <c r="F49349" s="2"/>
      <c r="G49349" s="2"/>
      <c r="H49349" s="2"/>
    </row>
    <row r="49350" spans="2:8">
      <c r="B49350" s="2" t="s">
        <v>49799</v>
      </c>
      <c r="C49350" s="2">
        <v>31</v>
      </c>
      <c r="D49350" s="2" t="s">
        <v>469</v>
      </c>
      <c r="E49350" s="2"/>
      <c r="F49350" s="2"/>
      <c r="G49350" s="2"/>
      <c r="H49350" s="2"/>
    </row>
    <row r="49351" spans="2:8">
      <c r="B49351" s="2" t="s">
        <v>49800</v>
      </c>
      <c r="C49351" s="2">
        <v>32</v>
      </c>
      <c r="D49351" s="2" t="s">
        <v>469</v>
      </c>
      <c r="E49351" s="2"/>
      <c r="F49351" s="2"/>
      <c r="G49351" s="2"/>
      <c r="H49351" s="2"/>
    </row>
    <row r="49352" spans="2:8">
      <c r="B49352" s="2" t="s">
        <v>49801</v>
      </c>
      <c r="C49352" s="2">
        <v>30</v>
      </c>
      <c r="D49352" s="2" t="s">
        <v>469</v>
      </c>
      <c r="E49352" s="2"/>
      <c r="F49352" s="2"/>
      <c r="G49352" s="2"/>
      <c r="H49352" s="2"/>
    </row>
    <row r="49353" spans="2:8">
      <c r="B49353" s="2" t="s">
        <v>49802</v>
      </c>
      <c r="C49353" s="2">
        <v>31</v>
      </c>
      <c r="D49353" s="2" t="s">
        <v>469</v>
      </c>
      <c r="E49353" s="2"/>
      <c r="F49353" s="2"/>
      <c r="G49353" s="2"/>
      <c r="H49353" s="2"/>
    </row>
    <row r="49354" spans="2:8">
      <c r="B49354" s="2" t="s">
        <v>49803</v>
      </c>
      <c r="C49354" s="2">
        <v>34</v>
      </c>
      <c r="D49354" s="2" t="s">
        <v>469</v>
      </c>
      <c r="E49354" s="2"/>
      <c r="F49354" s="2"/>
      <c r="G49354" s="2"/>
      <c r="H49354" s="2"/>
    </row>
    <row r="49355" spans="2:8">
      <c r="B49355" s="2" t="s">
        <v>49804</v>
      </c>
      <c r="C49355" s="2">
        <v>35</v>
      </c>
      <c r="D49355" s="2" t="s">
        <v>469</v>
      </c>
      <c r="E49355" s="2"/>
      <c r="F49355" s="2"/>
      <c r="G49355" s="2"/>
      <c r="H49355" s="2"/>
    </row>
    <row r="49356" spans="2:8">
      <c r="B49356" s="2" t="s">
        <v>49805</v>
      </c>
      <c r="C49356" s="2">
        <v>36</v>
      </c>
      <c r="D49356" s="2" t="s">
        <v>469</v>
      </c>
      <c r="E49356" s="2"/>
      <c r="F49356" s="2"/>
      <c r="G49356" s="2"/>
      <c r="H49356" s="2"/>
    </row>
    <row r="49357" spans="2:8">
      <c r="B49357" s="2" t="s">
        <v>49806</v>
      </c>
      <c r="C49357" s="2">
        <v>37</v>
      </c>
      <c r="D49357" s="2" t="s">
        <v>469</v>
      </c>
      <c r="E49357" s="2"/>
      <c r="F49357" s="2"/>
      <c r="G49357" s="2"/>
      <c r="H49357" s="2"/>
    </row>
    <row r="49358" spans="2:8">
      <c r="B49358" s="2" t="s">
        <v>49807</v>
      </c>
      <c r="C49358" s="2">
        <v>34</v>
      </c>
      <c r="D49358" s="2" t="s">
        <v>469</v>
      </c>
      <c r="E49358" s="2"/>
      <c r="F49358" s="2"/>
      <c r="G49358" s="2"/>
      <c r="H49358" s="2"/>
    </row>
    <row r="49359" spans="2:8">
      <c r="B49359" s="2" t="s">
        <v>49808</v>
      </c>
      <c r="C49359" s="2">
        <v>22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24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24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49811</v>
      </c>
      <c r="C49362" s="2">
        <v>25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49812</v>
      </c>
      <c r="C49363" s="2">
        <v>24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49813</v>
      </c>
      <c r="C49364" s="2">
        <v>24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49814</v>
      </c>
      <c r="C49365" s="2">
        <v>25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19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38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39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40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35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29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37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37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36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34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31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27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23</v>
      </c>
      <c r="D49378" s="2" t="s">
        <v>469</v>
      </c>
      <c r="E49378" s="2"/>
      <c r="F49378" s="2"/>
      <c r="G49378" s="2"/>
      <c r="H49378" s="2"/>
    </row>
    <row r="49379" spans="2:8">
      <c r="B49379" s="2" t="s">
        <v>49828</v>
      </c>
      <c r="C49379" s="2">
        <v>30</v>
      </c>
      <c r="D49379" s="2" t="s">
        <v>469</v>
      </c>
      <c r="E49379" s="2"/>
      <c r="F49379" s="2"/>
      <c r="G49379" s="2"/>
      <c r="H49379" s="2"/>
    </row>
    <row r="49380" spans="2:8">
      <c r="B49380" s="2" t="s">
        <v>49829</v>
      </c>
      <c r="C49380" s="2">
        <v>35</v>
      </c>
      <c r="D49380" s="2" t="s">
        <v>469</v>
      </c>
      <c r="E49380" s="2"/>
      <c r="F49380" s="2"/>
      <c r="G49380" s="2"/>
      <c r="H49380" s="2"/>
    </row>
    <row r="49381" spans="2:8">
      <c r="B49381" s="2" t="s">
        <v>49830</v>
      </c>
      <c r="C49381" s="2">
        <v>35</v>
      </c>
      <c r="D49381" s="2" t="s">
        <v>469</v>
      </c>
      <c r="E49381" s="2"/>
      <c r="F49381" s="2"/>
      <c r="G49381" s="2"/>
      <c r="H49381" s="2"/>
    </row>
    <row r="49382" spans="2:8">
      <c r="B49382" s="2" t="s">
        <v>49831</v>
      </c>
      <c r="C49382" s="2">
        <v>34</v>
      </c>
      <c r="D49382" s="2" t="s">
        <v>469</v>
      </c>
      <c r="E49382" s="2"/>
      <c r="F49382" s="2"/>
      <c r="G49382" s="2"/>
      <c r="H49382" s="2"/>
    </row>
    <row r="49383" spans="2:8">
      <c r="B49383" s="2" t="s">
        <v>49832</v>
      </c>
      <c r="C49383" s="2">
        <v>35</v>
      </c>
      <c r="D49383" s="2" t="s">
        <v>469</v>
      </c>
      <c r="E49383" s="2"/>
      <c r="F49383" s="2"/>
      <c r="G49383" s="2"/>
      <c r="H49383" s="2"/>
    </row>
    <row r="49384" spans="2:8">
      <c r="B49384" s="2" t="s">
        <v>49833</v>
      </c>
      <c r="C49384" s="2">
        <v>32</v>
      </c>
      <c r="D49384" s="2" t="s">
        <v>469</v>
      </c>
      <c r="E49384" s="2"/>
      <c r="F49384" s="2"/>
      <c r="G49384" s="2"/>
      <c r="H49384" s="2"/>
    </row>
    <row r="49385" spans="2:8">
      <c r="B49385" s="2" t="s">
        <v>49834</v>
      </c>
      <c r="C49385" s="2">
        <v>24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49835</v>
      </c>
      <c r="C49386" s="2">
        <v>26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49836</v>
      </c>
      <c r="C49387" s="2">
        <v>26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49837</v>
      </c>
      <c r="C49388" s="2">
        <v>27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49838</v>
      </c>
      <c r="C49389" s="2">
        <v>27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27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49840</v>
      </c>
      <c r="C49391" s="2">
        <v>27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49841</v>
      </c>
      <c r="C49392" s="2">
        <v>24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21</v>
      </c>
      <c r="D49393" s="2" t="s">
        <v>469</v>
      </c>
      <c r="E49393" s="2"/>
      <c r="F49393" s="2"/>
      <c r="G49393" s="2"/>
      <c r="H49393" s="2"/>
    </row>
    <row r="49394" spans="2:8">
      <c r="B49394" s="2" t="s">
        <v>49843</v>
      </c>
      <c r="C49394" s="2">
        <v>23</v>
      </c>
      <c r="D49394" s="2" t="s">
        <v>469</v>
      </c>
      <c r="E49394" s="2"/>
      <c r="F49394" s="2"/>
      <c r="G49394" s="2"/>
      <c r="H49394" s="2"/>
    </row>
    <row r="49395" spans="2:8">
      <c r="B49395" s="2" t="s">
        <v>49844</v>
      </c>
      <c r="C49395" s="2">
        <v>25</v>
      </c>
      <c r="D49395" s="2" t="s">
        <v>469</v>
      </c>
      <c r="E49395" s="2"/>
      <c r="F49395" s="2"/>
      <c r="G49395" s="2"/>
      <c r="H49395" s="2"/>
    </row>
    <row r="49396" spans="2:8">
      <c r="B49396" s="2" t="s">
        <v>49845</v>
      </c>
      <c r="C49396" s="2">
        <v>26</v>
      </c>
      <c r="D49396" s="2" t="s">
        <v>469</v>
      </c>
      <c r="E49396" s="2"/>
      <c r="F49396" s="2"/>
      <c r="G49396" s="2"/>
      <c r="H49396" s="2"/>
    </row>
    <row r="49397" spans="2:8">
      <c r="B49397" s="2" t="s">
        <v>49846</v>
      </c>
      <c r="C49397" s="2">
        <v>26</v>
      </c>
      <c r="D49397" s="2" t="s">
        <v>469</v>
      </c>
      <c r="E49397" s="2"/>
      <c r="F49397" s="2"/>
      <c r="G49397" s="2"/>
      <c r="H49397" s="2"/>
    </row>
    <row r="49398" spans="2:8">
      <c r="B49398" s="2" t="s">
        <v>49847</v>
      </c>
      <c r="C49398" s="2">
        <v>24</v>
      </c>
      <c r="D49398" s="2" t="s">
        <v>469</v>
      </c>
      <c r="E49398" s="2"/>
      <c r="F49398" s="2"/>
      <c r="G49398" s="2"/>
      <c r="H49398" s="2"/>
    </row>
    <row r="49399" spans="2:8">
      <c r="B49399" s="2" t="s">
        <v>49848</v>
      </c>
      <c r="C49399" s="2">
        <v>25</v>
      </c>
      <c r="D49399" s="2" t="s">
        <v>469</v>
      </c>
      <c r="E49399" s="2"/>
      <c r="F49399" s="2"/>
      <c r="G49399" s="2"/>
      <c r="H49399" s="2"/>
    </row>
    <row r="49400" spans="2:8">
      <c r="B49400" s="2" t="s">
        <v>49849</v>
      </c>
      <c r="C49400" s="2">
        <v>25</v>
      </c>
      <c r="D49400" s="2" t="s">
        <v>469</v>
      </c>
      <c r="E49400" s="2"/>
      <c r="F49400" s="2"/>
      <c r="G49400" s="2"/>
      <c r="H49400" s="2"/>
    </row>
    <row r="49401" spans="2:8">
      <c r="B49401" s="2" t="s">
        <v>49850</v>
      </c>
      <c r="C49401" s="2">
        <v>26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26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49852</v>
      </c>
      <c r="C49403" s="2">
        <v>27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49853</v>
      </c>
      <c r="C49404" s="2">
        <v>27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49854</v>
      </c>
      <c r="C49405" s="2">
        <v>26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26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24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21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33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49859</v>
      </c>
      <c r="C49410" s="2">
        <v>32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49860</v>
      </c>
      <c r="C49411" s="2">
        <v>32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32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31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29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22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31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31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31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30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29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49870</v>
      </c>
      <c r="C49421" s="2">
        <v>27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34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49872</v>
      </c>
      <c r="C49423" s="2">
        <v>36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49873</v>
      </c>
      <c r="C49424" s="2">
        <v>35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49874</v>
      </c>
      <c r="C49425" s="2">
        <v>32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49875</v>
      </c>
      <c r="C49426" s="2">
        <v>29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49876</v>
      </c>
      <c r="C49427" s="2">
        <v>16</v>
      </c>
      <c r="D49427" s="2" t="s">
        <v>469</v>
      </c>
      <c r="E49427" s="2"/>
      <c r="F49427" s="2"/>
      <c r="G49427" s="2"/>
      <c r="H49427" s="2"/>
    </row>
    <row r="49428" spans="2:8">
      <c r="B49428" s="2" t="s">
        <v>49877</v>
      </c>
      <c r="C49428" s="2">
        <v>21</v>
      </c>
      <c r="D49428" s="2" t="s">
        <v>469</v>
      </c>
      <c r="E49428" s="2"/>
      <c r="F49428" s="2"/>
      <c r="G49428" s="2"/>
      <c r="H49428" s="2"/>
    </row>
    <row r="49429" spans="2:8">
      <c r="B49429" s="2" t="s">
        <v>49878</v>
      </c>
      <c r="C49429" s="2">
        <v>23</v>
      </c>
      <c r="D49429" s="2" t="s">
        <v>469</v>
      </c>
      <c r="E49429" s="2"/>
      <c r="F49429" s="2"/>
      <c r="G49429" s="2"/>
      <c r="H49429" s="2"/>
    </row>
    <row r="49430" spans="2:8">
      <c r="B49430" s="2" t="s">
        <v>49879</v>
      </c>
      <c r="C49430" s="2">
        <v>25</v>
      </c>
      <c r="D49430" s="2" t="s">
        <v>469</v>
      </c>
      <c r="E49430" s="2"/>
      <c r="F49430" s="2"/>
      <c r="G49430" s="2"/>
      <c r="H49430" s="2"/>
    </row>
    <row r="49431" spans="2:8">
      <c r="B49431" s="2" t="s">
        <v>49880</v>
      </c>
      <c r="C49431" s="2">
        <v>25</v>
      </c>
      <c r="D49431" s="2" t="s">
        <v>469</v>
      </c>
      <c r="E49431" s="2"/>
      <c r="F49431" s="2"/>
      <c r="G49431" s="2"/>
      <c r="H49431" s="2"/>
    </row>
    <row r="49432" spans="2:8">
      <c r="B49432" s="2" t="s">
        <v>49881</v>
      </c>
      <c r="C49432" s="2">
        <v>25</v>
      </c>
      <c r="D49432" s="2" t="s">
        <v>469</v>
      </c>
      <c r="E49432" s="2"/>
      <c r="F49432" s="2"/>
      <c r="G49432" s="2"/>
      <c r="H49432" s="2"/>
    </row>
    <row r="49433" spans="2:8">
      <c r="B49433" s="2" t="s">
        <v>49882</v>
      </c>
      <c r="C49433" s="2">
        <v>26</v>
      </c>
      <c r="D49433" s="2" t="s">
        <v>469</v>
      </c>
      <c r="E49433" s="2"/>
      <c r="F49433" s="2"/>
      <c r="G49433" s="2"/>
      <c r="H49433" s="2"/>
    </row>
    <row r="49434" spans="2:8">
      <c r="B49434" s="2" t="s">
        <v>49883</v>
      </c>
      <c r="C49434" s="2">
        <v>26</v>
      </c>
      <c r="D49434" s="2" t="s">
        <v>469</v>
      </c>
      <c r="E49434" s="2"/>
      <c r="F49434" s="2"/>
      <c r="G49434" s="2"/>
      <c r="H49434" s="2"/>
    </row>
    <row r="49435" spans="2:8">
      <c r="B49435" s="2" t="s">
        <v>49884</v>
      </c>
      <c r="C49435" s="2">
        <v>23</v>
      </c>
      <c r="D49435" s="2" t="s">
        <v>469</v>
      </c>
      <c r="E49435" s="2"/>
      <c r="F49435" s="2"/>
      <c r="G49435" s="2"/>
      <c r="H49435" s="2"/>
    </row>
    <row r="49436" spans="2:8">
      <c r="B49436" s="2" t="s">
        <v>49885</v>
      </c>
      <c r="C49436" s="2">
        <v>30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31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29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30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30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28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21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23</v>
      </c>
      <c r="D49443" s="2" t="s">
        <v>469</v>
      </c>
      <c r="E49443" s="2"/>
      <c r="F49443" s="2"/>
      <c r="G49443" s="2"/>
      <c r="H49443" s="2"/>
    </row>
    <row r="49444" spans="2:8">
      <c r="B49444" s="2" t="s">
        <v>49893</v>
      </c>
      <c r="C49444" s="2">
        <v>28</v>
      </c>
      <c r="D49444" s="2" t="s">
        <v>469</v>
      </c>
      <c r="E49444" s="2"/>
      <c r="F49444" s="2"/>
      <c r="G49444" s="2"/>
      <c r="H49444" s="2"/>
    </row>
    <row r="49445" spans="2:8">
      <c r="B49445" s="2" t="s">
        <v>49894</v>
      </c>
      <c r="C49445" s="2">
        <v>32</v>
      </c>
      <c r="D49445" s="2" t="s">
        <v>469</v>
      </c>
      <c r="E49445" s="2"/>
      <c r="F49445" s="2"/>
      <c r="G49445" s="2"/>
      <c r="H49445" s="2"/>
    </row>
    <row r="49446" spans="2:8">
      <c r="B49446" s="2" t="s">
        <v>49895</v>
      </c>
      <c r="C49446" s="2">
        <v>33</v>
      </c>
      <c r="D49446" s="2" t="s">
        <v>469</v>
      </c>
      <c r="E49446" s="2"/>
      <c r="F49446" s="2"/>
      <c r="G49446" s="2"/>
      <c r="H49446" s="2"/>
    </row>
    <row r="49447" spans="2:8">
      <c r="B49447" s="2" t="s">
        <v>49896</v>
      </c>
      <c r="C49447" s="2">
        <v>34</v>
      </c>
      <c r="D49447" s="2" t="s">
        <v>469</v>
      </c>
      <c r="E49447" s="2"/>
      <c r="F49447" s="2"/>
      <c r="G49447" s="2"/>
      <c r="H49447" s="2"/>
    </row>
    <row r="49448" spans="2:8">
      <c r="B49448" s="2" t="s">
        <v>49897</v>
      </c>
      <c r="C49448" s="2">
        <v>34</v>
      </c>
      <c r="D49448" s="2" t="s">
        <v>469</v>
      </c>
      <c r="E49448" s="2"/>
      <c r="F49448" s="2"/>
      <c r="G49448" s="2"/>
      <c r="H49448" s="2"/>
    </row>
    <row r="49449" spans="2:8">
      <c r="B49449" s="2" t="s">
        <v>49898</v>
      </c>
      <c r="C49449" s="2">
        <v>33</v>
      </c>
      <c r="D49449" s="2" t="s">
        <v>469</v>
      </c>
      <c r="E49449" s="2"/>
      <c r="F49449" s="2"/>
      <c r="G49449" s="2"/>
      <c r="H49449" s="2"/>
    </row>
    <row r="49450" spans="2:8">
      <c r="B49450" s="2" t="s">
        <v>49899</v>
      </c>
      <c r="C49450" s="2">
        <v>33</v>
      </c>
      <c r="D49450" s="2" t="s">
        <v>469</v>
      </c>
      <c r="E49450" s="2"/>
      <c r="F49450" s="2"/>
      <c r="G49450" s="2"/>
      <c r="H49450" s="2"/>
    </row>
    <row r="49451" spans="2:8">
      <c r="B49451" s="2" t="s">
        <v>49900</v>
      </c>
      <c r="C49451" s="2">
        <v>30</v>
      </c>
      <c r="D49451" s="2" t="s">
        <v>469</v>
      </c>
      <c r="E49451" s="2"/>
      <c r="F49451" s="2"/>
      <c r="G49451" s="2"/>
      <c r="H49451" s="2"/>
    </row>
    <row r="49452" spans="2:8">
      <c r="B49452" s="2" t="s">
        <v>49901</v>
      </c>
      <c r="C49452" s="2">
        <v>34</v>
      </c>
      <c r="D49452" s="2" t="s">
        <v>469</v>
      </c>
      <c r="E49452" s="2"/>
      <c r="F49452" s="2"/>
      <c r="G49452" s="2"/>
      <c r="H49452" s="2"/>
    </row>
    <row r="49453" spans="2:8">
      <c r="B49453" s="2" t="s">
        <v>49902</v>
      </c>
      <c r="C49453" s="2">
        <v>33</v>
      </c>
      <c r="D49453" s="2" t="s">
        <v>469</v>
      </c>
      <c r="E49453" s="2"/>
      <c r="F49453" s="2"/>
      <c r="G49453" s="2"/>
      <c r="H49453" s="2"/>
    </row>
    <row r="49454" spans="2:8">
      <c r="B49454" s="2" t="s">
        <v>49903</v>
      </c>
      <c r="C49454" s="2">
        <v>34</v>
      </c>
      <c r="D49454" s="2" t="s">
        <v>469</v>
      </c>
      <c r="E49454" s="2"/>
      <c r="F49454" s="2"/>
      <c r="G49454" s="2"/>
      <c r="H49454" s="2"/>
    </row>
    <row r="49455" spans="2:8">
      <c r="B49455" s="2" t="s">
        <v>49904</v>
      </c>
      <c r="C49455" s="2">
        <v>36</v>
      </c>
      <c r="D49455" s="2" t="s">
        <v>469</v>
      </c>
      <c r="E49455" s="2"/>
      <c r="F49455" s="2"/>
      <c r="G49455" s="2"/>
      <c r="H49455" s="2"/>
    </row>
    <row r="49456" spans="2:8">
      <c r="B49456" s="2" t="s">
        <v>49905</v>
      </c>
      <c r="C49456" s="2">
        <v>34</v>
      </c>
      <c r="D49456" s="2" t="s">
        <v>469</v>
      </c>
      <c r="E49456" s="2"/>
      <c r="F49456" s="2"/>
      <c r="G49456" s="2"/>
      <c r="H49456" s="2"/>
    </row>
    <row r="49457" spans="2:8">
      <c r="B49457" s="2" t="s">
        <v>49906</v>
      </c>
      <c r="C49457" s="2">
        <v>10</v>
      </c>
      <c r="D49457" s="2" t="s">
        <v>469</v>
      </c>
      <c r="E49457" s="2"/>
      <c r="F49457" s="2"/>
      <c r="G49457" s="2"/>
      <c r="H49457" s="2"/>
    </row>
    <row r="49458" spans="2:8">
      <c r="B49458" s="2" t="s">
        <v>49907</v>
      </c>
      <c r="C49458" s="2">
        <v>24</v>
      </c>
      <c r="D49458" s="2" t="s">
        <v>469</v>
      </c>
      <c r="E49458" s="2"/>
      <c r="F49458" s="2"/>
      <c r="G49458" s="2"/>
      <c r="H49458" s="2"/>
    </row>
    <row r="49459" spans="2:8">
      <c r="B49459" s="2" t="s">
        <v>49908</v>
      </c>
      <c r="C49459" s="2">
        <v>27</v>
      </c>
      <c r="D49459" s="2" t="s">
        <v>469</v>
      </c>
      <c r="E49459" s="2"/>
      <c r="F49459" s="2"/>
      <c r="G49459" s="2"/>
      <c r="H49459" s="2"/>
    </row>
    <row r="49460" spans="2:8">
      <c r="B49460" s="2" t="s">
        <v>49909</v>
      </c>
      <c r="C49460" s="2">
        <v>30</v>
      </c>
      <c r="D49460" s="2" t="s">
        <v>469</v>
      </c>
      <c r="E49460" s="2"/>
      <c r="F49460" s="2"/>
      <c r="G49460" s="2"/>
      <c r="H49460" s="2"/>
    </row>
    <row r="49461" spans="2:8">
      <c r="B49461" s="2" t="s">
        <v>49910</v>
      </c>
      <c r="C49461" s="2">
        <v>30</v>
      </c>
      <c r="D49461" s="2" t="s">
        <v>469</v>
      </c>
      <c r="E49461" s="2"/>
      <c r="F49461" s="2"/>
      <c r="G49461" s="2"/>
      <c r="H49461" s="2"/>
    </row>
    <row r="49462" spans="2:8">
      <c r="B49462" s="2" t="s">
        <v>49911</v>
      </c>
      <c r="C49462" s="2">
        <v>30</v>
      </c>
      <c r="D49462" s="2" t="s">
        <v>469</v>
      </c>
      <c r="E49462" s="2"/>
      <c r="F49462" s="2"/>
      <c r="G49462" s="2"/>
      <c r="H49462" s="2"/>
    </row>
    <row r="49463" spans="2:8">
      <c r="B49463" s="2" t="s">
        <v>49912</v>
      </c>
      <c r="C49463" s="2">
        <v>29</v>
      </c>
      <c r="D49463" s="2" t="s">
        <v>469</v>
      </c>
      <c r="E49463" s="2"/>
      <c r="F49463" s="2"/>
      <c r="G49463" s="2"/>
      <c r="H49463" s="2"/>
    </row>
    <row r="49464" spans="2:8">
      <c r="B49464" s="2" t="s">
        <v>49913</v>
      </c>
      <c r="C49464" s="2">
        <v>28</v>
      </c>
      <c r="D49464" s="2" t="s">
        <v>469</v>
      </c>
      <c r="E49464" s="2"/>
      <c r="F49464" s="2"/>
      <c r="G49464" s="2"/>
      <c r="H49464" s="2"/>
    </row>
    <row r="49465" spans="2:8">
      <c r="B49465" s="2" t="s">
        <v>49914</v>
      </c>
      <c r="C49465" s="2">
        <v>25</v>
      </c>
      <c r="D49465" s="2" t="s">
        <v>469</v>
      </c>
      <c r="E49465" s="2"/>
      <c r="F49465" s="2"/>
      <c r="G49465" s="2"/>
      <c r="H49465" s="2"/>
    </row>
    <row r="49466" spans="2:8">
      <c r="B49466" s="2" t="s">
        <v>49915</v>
      </c>
      <c r="C49466" s="2">
        <v>22</v>
      </c>
      <c r="D49466" s="2" t="s">
        <v>469</v>
      </c>
      <c r="E49466" s="2"/>
      <c r="F49466" s="2"/>
      <c r="G49466" s="2"/>
      <c r="H49466" s="2"/>
    </row>
    <row r="49467" spans="2:8">
      <c r="B49467" s="2" t="s">
        <v>49916</v>
      </c>
      <c r="C49467" s="2">
        <v>25</v>
      </c>
      <c r="D49467" s="2" t="s">
        <v>469</v>
      </c>
      <c r="E49467" s="2"/>
      <c r="F49467" s="2"/>
      <c r="G49467" s="2"/>
      <c r="H49467" s="2"/>
    </row>
    <row r="49468" spans="2:8">
      <c r="B49468" s="2" t="s">
        <v>49917</v>
      </c>
      <c r="C49468" s="2">
        <v>25</v>
      </c>
      <c r="D49468" s="2" t="s">
        <v>469</v>
      </c>
      <c r="E49468" s="2"/>
      <c r="F49468" s="2"/>
      <c r="G49468" s="2"/>
      <c r="H49468" s="2"/>
    </row>
    <row r="49469" spans="2:8">
      <c r="B49469" s="2" t="s">
        <v>49918</v>
      </c>
      <c r="C49469" s="2">
        <v>25</v>
      </c>
      <c r="D49469" s="2" t="s">
        <v>469</v>
      </c>
      <c r="E49469" s="2"/>
      <c r="F49469" s="2"/>
      <c r="G49469" s="2"/>
      <c r="H49469" s="2"/>
    </row>
    <row r="49470" spans="2:8">
      <c r="B49470" s="2" t="s">
        <v>49919</v>
      </c>
      <c r="C49470" s="2">
        <v>26</v>
      </c>
      <c r="D49470" s="2" t="s">
        <v>469</v>
      </c>
      <c r="E49470" s="2"/>
      <c r="F49470" s="2"/>
      <c r="G49470" s="2"/>
      <c r="H49470" s="2"/>
    </row>
    <row r="49471" spans="2:8">
      <c r="B49471" s="2" t="s">
        <v>49920</v>
      </c>
      <c r="C49471" s="2">
        <v>26</v>
      </c>
      <c r="D49471" s="2" t="s">
        <v>469</v>
      </c>
      <c r="E49471" s="2"/>
      <c r="F49471" s="2"/>
      <c r="G49471" s="2"/>
      <c r="H49471" s="2"/>
    </row>
    <row r="49472" spans="2:8">
      <c r="B49472" s="2" t="s">
        <v>49921</v>
      </c>
      <c r="C49472" s="2">
        <v>25</v>
      </c>
      <c r="D49472" s="2" t="s">
        <v>469</v>
      </c>
      <c r="E49472" s="2"/>
      <c r="F49472" s="2"/>
      <c r="G49472" s="2"/>
      <c r="H49472" s="2"/>
    </row>
    <row r="49473" spans="2:8">
      <c r="B49473" s="2" t="s">
        <v>49922</v>
      </c>
      <c r="C49473" s="2">
        <v>25</v>
      </c>
      <c r="D49473" s="2" t="s">
        <v>469</v>
      </c>
      <c r="E49473" s="2"/>
      <c r="F49473" s="2"/>
      <c r="G49473" s="2"/>
      <c r="H49473" s="2"/>
    </row>
    <row r="49474" spans="2:8">
      <c r="B49474" s="2" t="s">
        <v>49923</v>
      </c>
      <c r="C49474" s="2">
        <v>25</v>
      </c>
      <c r="D49474" s="2" t="s">
        <v>469</v>
      </c>
      <c r="E49474" s="2"/>
      <c r="F49474" s="2"/>
      <c r="G49474" s="2"/>
      <c r="H49474" s="2"/>
    </row>
    <row r="49475" spans="2:8">
      <c r="B49475" s="2" t="s">
        <v>49924</v>
      </c>
      <c r="C49475" s="2">
        <v>25</v>
      </c>
      <c r="D49475" s="2" t="s">
        <v>469</v>
      </c>
      <c r="E49475" s="2"/>
      <c r="F49475" s="2"/>
      <c r="G49475" s="2"/>
      <c r="H49475" s="2"/>
    </row>
    <row r="49476" spans="2:8">
      <c r="B49476" s="2" t="s">
        <v>49925</v>
      </c>
      <c r="C49476" s="2">
        <v>25</v>
      </c>
      <c r="D49476" s="2" t="s">
        <v>469</v>
      </c>
      <c r="E49476" s="2"/>
      <c r="F49476" s="2"/>
      <c r="G49476" s="2"/>
      <c r="H49476" s="2"/>
    </row>
    <row r="49477" spans="2:8">
      <c r="B49477" s="2" t="s">
        <v>49926</v>
      </c>
      <c r="C49477" s="2">
        <v>25</v>
      </c>
      <c r="D49477" s="2" t="s">
        <v>469</v>
      </c>
      <c r="E49477" s="2"/>
      <c r="F49477" s="2"/>
      <c r="G49477" s="2"/>
      <c r="H49477" s="2"/>
    </row>
    <row r="49478" spans="2:8">
      <c r="B49478" s="2" t="s">
        <v>49927</v>
      </c>
      <c r="C49478" s="2">
        <v>24</v>
      </c>
      <c r="D49478" s="2" t="s">
        <v>469</v>
      </c>
      <c r="E49478" s="2"/>
      <c r="F49478" s="2"/>
      <c r="G49478" s="2"/>
      <c r="H49478" s="2"/>
    </row>
    <row r="49479" spans="2:8">
      <c r="B49479" s="2" t="s">
        <v>49928</v>
      </c>
      <c r="C49479" s="2">
        <v>24</v>
      </c>
      <c r="D49479" s="2" t="s">
        <v>469</v>
      </c>
      <c r="E49479" s="2"/>
      <c r="F49479" s="2"/>
      <c r="G49479" s="2"/>
      <c r="H49479" s="2"/>
    </row>
    <row r="49480" spans="2:8">
      <c r="B49480" s="2" t="s">
        <v>49929</v>
      </c>
      <c r="C49480" s="2">
        <v>24</v>
      </c>
      <c r="D49480" s="2" t="s">
        <v>469</v>
      </c>
      <c r="E49480" s="2"/>
      <c r="F49480" s="2"/>
      <c r="G49480" s="2"/>
      <c r="H49480" s="2"/>
    </row>
    <row r="49481" spans="2:8">
      <c r="B49481" s="2" t="s">
        <v>49930</v>
      </c>
      <c r="C49481" s="2">
        <v>23</v>
      </c>
      <c r="D49481" s="2" t="s">
        <v>469</v>
      </c>
      <c r="E49481" s="2"/>
      <c r="F49481" s="2"/>
      <c r="G49481" s="2"/>
      <c r="H49481" s="2"/>
    </row>
    <row r="49482" spans="2:8">
      <c r="B49482" s="2" t="s">
        <v>49931</v>
      </c>
      <c r="C49482" s="2">
        <v>24</v>
      </c>
      <c r="D49482" s="2" t="s">
        <v>469</v>
      </c>
      <c r="E49482" s="2"/>
      <c r="F49482" s="2"/>
      <c r="G49482" s="2"/>
      <c r="H49482" s="2"/>
    </row>
    <row r="49483" spans="2:8">
      <c r="B49483" s="2" t="s">
        <v>49932</v>
      </c>
      <c r="C49483" s="2">
        <v>26</v>
      </c>
      <c r="D49483" s="2" t="s">
        <v>469</v>
      </c>
      <c r="E49483" s="2"/>
      <c r="F49483" s="2"/>
      <c r="G49483" s="2"/>
      <c r="H49483" s="2"/>
    </row>
    <row r="49484" spans="2:8">
      <c r="B49484" s="2" t="s">
        <v>49933</v>
      </c>
      <c r="C49484" s="2">
        <v>25</v>
      </c>
      <c r="D49484" s="2" t="s">
        <v>469</v>
      </c>
      <c r="E49484" s="2"/>
      <c r="F49484" s="2"/>
      <c r="G49484" s="2"/>
      <c r="H49484" s="2"/>
    </row>
    <row r="49485" spans="2:8">
      <c r="B49485" s="2" t="s">
        <v>49934</v>
      </c>
      <c r="C49485" s="2">
        <v>25</v>
      </c>
      <c r="D49485" s="2" t="s">
        <v>469</v>
      </c>
      <c r="E49485" s="2"/>
      <c r="F49485" s="2"/>
      <c r="G49485" s="2"/>
      <c r="H49485" s="2"/>
    </row>
    <row r="49486" spans="2:8">
      <c r="B49486" s="2" t="s">
        <v>49935</v>
      </c>
      <c r="C49486" s="2">
        <v>25</v>
      </c>
      <c r="D49486" s="2" t="s">
        <v>469</v>
      </c>
      <c r="E49486" s="2"/>
      <c r="F49486" s="2"/>
      <c r="G49486" s="2"/>
      <c r="H49486" s="2"/>
    </row>
    <row r="49487" spans="2:8">
      <c r="B49487" s="2" t="s">
        <v>49936</v>
      </c>
      <c r="C49487" s="2">
        <v>25</v>
      </c>
      <c r="D49487" s="2" t="s">
        <v>469</v>
      </c>
      <c r="E49487" s="2"/>
      <c r="F49487" s="2"/>
      <c r="G49487" s="2"/>
      <c r="H49487" s="2"/>
    </row>
    <row r="49488" spans="2:8">
      <c r="B49488" s="2" t="s">
        <v>49937</v>
      </c>
      <c r="C49488" s="2">
        <v>23</v>
      </c>
      <c r="D49488" s="2" t="s">
        <v>469</v>
      </c>
      <c r="E49488" s="2"/>
      <c r="F49488" s="2"/>
      <c r="G49488" s="2"/>
      <c r="H49488" s="2"/>
    </row>
    <row r="49489" spans="2:8">
      <c r="B49489" s="2" t="s">
        <v>49938</v>
      </c>
      <c r="C49489" s="2">
        <v>25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49939</v>
      </c>
      <c r="C49490" s="2">
        <v>29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49940</v>
      </c>
      <c r="C49491" s="2">
        <v>30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49941</v>
      </c>
      <c r="C49492" s="2">
        <v>29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31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49943</v>
      </c>
      <c r="C49494" s="2">
        <v>31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32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32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28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32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34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34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33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33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26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28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28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49955</v>
      </c>
      <c r="C49506" s="2">
        <v>27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49956</v>
      </c>
      <c r="C49507" s="2">
        <v>28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49957</v>
      </c>
      <c r="C49508" s="2">
        <v>27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49958</v>
      </c>
      <c r="C49509" s="2">
        <v>27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32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34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35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35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34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30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25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30</v>
      </c>
      <c r="D49517" s="2" t="s">
        <v>469</v>
      </c>
      <c r="E49517" s="2"/>
      <c r="F49517" s="2"/>
      <c r="G49517" s="2"/>
      <c r="H49517" s="2"/>
    </row>
    <row r="49518" spans="2:8">
      <c r="B49518" s="2" t="s">
        <v>49967</v>
      </c>
      <c r="C49518" s="2">
        <v>29</v>
      </c>
      <c r="D49518" s="2" t="s">
        <v>469</v>
      </c>
      <c r="E49518" s="2"/>
      <c r="F49518" s="2"/>
      <c r="G49518" s="2"/>
      <c r="H49518" s="2"/>
    </row>
    <row r="49519" spans="2:8">
      <c r="B49519" s="2" t="s">
        <v>49968</v>
      </c>
      <c r="C49519" s="2">
        <v>29</v>
      </c>
      <c r="D49519" s="2" t="s">
        <v>469</v>
      </c>
      <c r="E49519" s="2"/>
      <c r="F49519" s="2"/>
      <c r="G49519" s="2"/>
      <c r="H49519" s="2"/>
    </row>
    <row r="49520" spans="2:8">
      <c r="B49520" s="2" t="s">
        <v>49969</v>
      </c>
      <c r="C49520" s="2">
        <v>29</v>
      </c>
      <c r="D49520" s="2" t="s">
        <v>469</v>
      </c>
      <c r="E49520" s="2"/>
      <c r="F49520" s="2"/>
      <c r="G49520" s="2"/>
      <c r="H49520" s="2"/>
    </row>
    <row r="49521" spans="2:8">
      <c r="B49521" s="2" t="s">
        <v>49970</v>
      </c>
      <c r="C49521" s="2">
        <v>30</v>
      </c>
      <c r="D49521" s="2" t="s">
        <v>469</v>
      </c>
      <c r="E49521" s="2"/>
      <c r="F49521" s="2"/>
      <c r="G49521" s="2"/>
      <c r="H49521" s="2"/>
    </row>
    <row r="49522" spans="2:8">
      <c r="B49522" s="2" t="s">
        <v>49971</v>
      </c>
      <c r="C49522" s="2">
        <v>27</v>
      </c>
      <c r="D49522" s="2" t="s">
        <v>469</v>
      </c>
      <c r="E49522" s="2"/>
      <c r="F49522" s="2"/>
      <c r="G49522" s="2"/>
      <c r="H49522" s="2"/>
    </row>
    <row r="49523" spans="2:8">
      <c r="B49523" s="2" t="s">
        <v>49972</v>
      </c>
      <c r="C49523" s="2">
        <v>31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32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33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33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30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49977</v>
      </c>
      <c r="C49528" s="2">
        <v>29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25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49979</v>
      </c>
      <c r="C49530" s="2">
        <v>22</v>
      </c>
      <c r="D49530" s="2" t="s">
        <v>469</v>
      </c>
      <c r="E49530" s="2"/>
      <c r="F49530" s="2"/>
      <c r="G49530" s="2"/>
      <c r="H49530" s="2"/>
    </row>
    <row r="49531" spans="2:8">
      <c r="B49531" s="2" t="s">
        <v>49980</v>
      </c>
      <c r="C49531" s="2">
        <v>23</v>
      </c>
      <c r="D49531" s="2" t="s">
        <v>469</v>
      </c>
      <c r="E49531" s="2"/>
      <c r="F49531" s="2"/>
      <c r="G49531" s="2"/>
      <c r="H49531" s="2"/>
    </row>
    <row r="49532" spans="2:8">
      <c r="B49532" s="2" t="s">
        <v>49981</v>
      </c>
      <c r="C49532" s="2">
        <v>24</v>
      </c>
      <c r="D49532" s="2" t="s">
        <v>469</v>
      </c>
      <c r="E49532" s="2"/>
      <c r="F49532" s="2"/>
      <c r="G49532" s="2"/>
      <c r="H49532" s="2"/>
    </row>
    <row r="49533" spans="2:8">
      <c r="B49533" s="2" t="s">
        <v>49982</v>
      </c>
      <c r="C49533" s="2">
        <v>25</v>
      </c>
      <c r="D49533" s="2" t="s">
        <v>469</v>
      </c>
      <c r="E49533" s="2"/>
      <c r="F49533" s="2"/>
      <c r="G49533" s="2"/>
      <c r="H49533" s="2"/>
    </row>
    <row r="49534" spans="2:8">
      <c r="B49534" s="2" t="s">
        <v>49983</v>
      </c>
      <c r="C49534" s="2">
        <v>24</v>
      </c>
      <c r="D49534" s="2" t="s">
        <v>469</v>
      </c>
      <c r="E49534" s="2"/>
      <c r="F49534" s="2"/>
      <c r="G49534" s="2"/>
      <c r="H49534" s="2"/>
    </row>
    <row r="49535" spans="2:8">
      <c r="B49535" s="2" t="s">
        <v>49984</v>
      </c>
      <c r="C49535" s="2">
        <v>23</v>
      </c>
      <c r="D49535" s="2" t="s">
        <v>469</v>
      </c>
      <c r="E49535" s="2"/>
      <c r="F49535" s="2"/>
      <c r="G49535" s="2"/>
      <c r="H49535" s="2"/>
    </row>
    <row r="49536" spans="2:8">
      <c r="B49536" s="2" t="s">
        <v>49985</v>
      </c>
      <c r="C49536" s="2">
        <v>22</v>
      </c>
      <c r="D49536" s="2" t="s">
        <v>469</v>
      </c>
      <c r="E49536" s="2"/>
      <c r="F49536" s="2"/>
      <c r="G49536" s="2"/>
      <c r="H49536" s="2"/>
    </row>
    <row r="49537" spans="2:8">
      <c r="B49537" s="2" t="s">
        <v>49986</v>
      </c>
      <c r="C49537" s="2">
        <v>19</v>
      </c>
      <c r="D49537" s="2" t="s">
        <v>469</v>
      </c>
      <c r="E49537" s="2"/>
      <c r="F49537" s="2"/>
      <c r="G49537" s="2"/>
      <c r="H49537" s="2"/>
    </row>
    <row r="49538" spans="2:8">
      <c r="B49538" s="2" t="s">
        <v>49987</v>
      </c>
      <c r="C49538" s="2">
        <v>26</v>
      </c>
      <c r="D49538" s="2" t="s">
        <v>469</v>
      </c>
      <c r="E49538" s="2"/>
      <c r="F49538" s="2"/>
      <c r="G49538" s="2"/>
      <c r="H49538" s="2"/>
    </row>
    <row r="49539" spans="2:8">
      <c r="B49539" s="2" t="s">
        <v>49988</v>
      </c>
      <c r="C49539" s="2">
        <v>35</v>
      </c>
      <c r="D49539" s="2" t="s">
        <v>469</v>
      </c>
      <c r="E49539" s="2"/>
      <c r="F49539" s="2"/>
      <c r="G49539" s="2"/>
      <c r="H49539" s="2"/>
    </row>
    <row r="49540" spans="2:8">
      <c r="B49540" s="2" t="s">
        <v>49989</v>
      </c>
      <c r="C49540" s="2">
        <v>34</v>
      </c>
      <c r="D49540" s="2" t="s">
        <v>469</v>
      </c>
      <c r="E49540" s="2"/>
      <c r="F49540" s="2"/>
      <c r="G49540" s="2"/>
      <c r="H49540" s="2"/>
    </row>
    <row r="49541" spans="2:8">
      <c r="B49541" s="2" t="s">
        <v>49990</v>
      </c>
      <c r="C49541" s="2">
        <v>30</v>
      </c>
      <c r="D49541" s="2" t="s">
        <v>469</v>
      </c>
      <c r="E49541" s="2"/>
      <c r="F49541" s="2"/>
      <c r="G49541" s="2"/>
      <c r="H49541" s="2"/>
    </row>
    <row r="49542" spans="2:8">
      <c r="B49542" s="2" t="s">
        <v>49991</v>
      </c>
      <c r="C49542" s="2">
        <v>27</v>
      </c>
      <c r="D49542" s="2" t="s">
        <v>469</v>
      </c>
      <c r="E49542" s="2"/>
      <c r="F49542" s="2"/>
      <c r="G49542" s="2"/>
      <c r="H49542" s="2"/>
    </row>
    <row r="49543" spans="2:8">
      <c r="B49543" s="2" t="s">
        <v>49992</v>
      </c>
      <c r="C49543" s="2">
        <v>28</v>
      </c>
      <c r="D49543" s="2" t="s">
        <v>469</v>
      </c>
      <c r="E49543" s="2"/>
      <c r="F49543" s="2"/>
      <c r="G49543" s="2"/>
      <c r="H49543" s="2"/>
    </row>
    <row r="49544" spans="2:8">
      <c r="B49544" s="2" t="s">
        <v>49993</v>
      </c>
      <c r="C49544" s="2">
        <v>24</v>
      </c>
      <c r="D49544" s="2" t="s">
        <v>469</v>
      </c>
      <c r="E49544" s="2"/>
      <c r="F49544" s="2"/>
      <c r="G49544" s="2"/>
      <c r="H49544" s="2"/>
    </row>
    <row r="49545" spans="2:8">
      <c r="B49545" s="2" t="s">
        <v>49994</v>
      </c>
      <c r="C49545" s="2">
        <v>21</v>
      </c>
      <c r="D49545" s="2" t="s">
        <v>469</v>
      </c>
      <c r="E49545" s="2"/>
      <c r="F49545" s="2"/>
      <c r="G49545" s="2"/>
      <c r="H49545" s="2"/>
    </row>
    <row r="49546" spans="2:8">
      <c r="B49546" s="2" t="s">
        <v>49995</v>
      </c>
      <c r="C49546" s="2">
        <v>26</v>
      </c>
      <c r="D49546" s="2" t="s">
        <v>469</v>
      </c>
      <c r="E49546" s="2"/>
      <c r="F49546" s="2"/>
      <c r="G49546" s="2"/>
      <c r="H49546" s="2"/>
    </row>
    <row r="49547" spans="2:8">
      <c r="B49547" s="2" t="s">
        <v>49996</v>
      </c>
      <c r="C49547" s="2">
        <v>29</v>
      </c>
      <c r="D49547" s="2" t="s">
        <v>469</v>
      </c>
      <c r="E49547" s="2"/>
      <c r="F49547" s="2"/>
      <c r="G49547" s="2"/>
      <c r="H49547" s="2"/>
    </row>
    <row r="49548" spans="2:8">
      <c r="B49548" s="2" t="s">
        <v>49997</v>
      </c>
      <c r="C49548" s="2">
        <v>31</v>
      </c>
      <c r="D49548" s="2" t="s">
        <v>469</v>
      </c>
      <c r="E49548" s="2"/>
      <c r="F49548" s="2"/>
      <c r="G49548" s="2"/>
      <c r="H49548" s="2"/>
    </row>
    <row r="49549" spans="2:8">
      <c r="B49549" s="2" t="s">
        <v>49998</v>
      </c>
      <c r="C49549" s="2">
        <v>31</v>
      </c>
      <c r="D49549" s="2" t="s">
        <v>469</v>
      </c>
      <c r="E49549" s="2"/>
      <c r="F49549" s="2"/>
      <c r="G49549" s="2"/>
      <c r="H49549" s="2"/>
    </row>
    <row r="49550" spans="2:8">
      <c r="B49550" s="2" t="s">
        <v>49999</v>
      </c>
      <c r="C49550" s="2">
        <v>31</v>
      </c>
      <c r="D49550" s="2" t="s">
        <v>469</v>
      </c>
      <c r="E49550" s="2"/>
      <c r="F49550" s="2"/>
      <c r="G49550" s="2"/>
      <c r="H49550" s="2"/>
    </row>
    <row r="49551" spans="2:8">
      <c r="B49551" s="2" t="s">
        <v>50000</v>
      </c>
      <c r="C49551" s="2">
        <v>30</v>
      </c>
      <c r="D49551" s="2" t="s">
        <v>469</v>
      </c>
      <c r="E49551" s="2"/>
      <c r="F49551" s="2"/>
      <c r="G49551" s="2"/>
      <c r="H49551" s="2"/>
    </row>
    <row r="49552" spans="2:8">
      <c r="B49552" s="2" t="s">
        <v>50001</v>
      </c>
      <c r="C49552" s="2">
        <v>30</v>
      </c>
      <c r="D49552" s="2" t="s">
        <v>469</v>
      </c>
      <c r="E49552" s="2"/>
      <c r="F49552" s="2"/>
      <c r="G49552" s="2"/>
      <c r="H49552" s="2"/>
    </row>
    <row r="49553" spans="2:8">
      <c r="B49553" s="2" t="s">
        <v>50002</v>
      </c>
      <c r="C49553" s="2">
        <v>29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32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33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34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34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50007</v>
      </c>
      <c r="C49558" s="2">
        <v>33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50008</v>
      </c>
      <c r="C49559" s="2">
        <v>32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50009</v>
      </c>
      <c r="C49560" s="2">
        <v>27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50010</v>
      </c>
      <c r="C49561" s="2">
        <v>26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50011</v>
      </c>
      <c r="C49562" s="2">
        <v>25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16</v>
      </c>
      <c r="D49563" s="2" t="s">
        <v>469</v>
      </c>
      <c r="E49563" s="2"/>
      <c r="F49563" s="2"/>
      <c r="G49563" s="2"/>
      <c r="H49563" s="2"/>
    </row>
    <row r="49564" spans="2:8">
      <c r="B49564" s="2" t="s">
        <v>50013</v>
      </c>
      <c r="C49564" s="2">
        <v>16</v>
      </c>
      <c r="D49564" s="2" t="s">
        <v>469</v>
      </c>
      <c r="E49564" s="2"/>
      <c r="F49564" s="2"/>
      <c r="G49564" s="2"/>
      <c r="H49564" s="2"/>
    </row>
    <row r="49565" spans="2:8">
      <c r="B49565" s="2" t="s">
        <v>50014</v>
      </c>
      <c r="C49565" s="2">
        <v>17</v>
      </c>
      <c r="D49565" s="2" t="s">
        <v>469</v>
      </c>
      <c r="E49565" s="2"/>
      <c r="F49565" s="2"/>
      <c r="G49565" s="2"/>
      <c r="H49565" s="2"/>
    </row>
    <row r="49566" spans="2:8">
      <c r="B49566" s="2" t="s">
        <v>50015</v>
      </c>
      <c r="C49566" s="2">
        <v>18</v>
      </c>
      <c r="D49566" s="2" t="s">
        <v>469</v>
      </c>
      <c r="E49566" s="2"/>
      <c r="F49566" s="2"/>
      <c r="G49566" s="2"/>
      <c r="H49566" s="2"/>
    </row>
    <row r="49567" spans="2:8">
      <c r="B49567" s="2" t="s">
        <v>50016</v>
      </c>
      <c r="C49567" s="2">
        <v>19</v>
      </c>
      <c r="D49567" s="2" t="s">
        <v>469</v>
      </c>
      <c r="E49567" s="2"/>
      <c r="F49567" s="2"/>
      <c r="G49567" s="2"/>
      <c r="H49567" s="2"/>
    </row>
    <row r="49568" spans="2:8">
      <c r="B49568" s="2" t="s">
        <v>50017</v>
      </c>
      <c r="C49568" s="2">
        <v>20</v>
      </c>
      <c r="D49568" s="2" t="s">
        <v>469</v>
      </c>
      <c r="E49568" s="2"/>
      <c r="F49568" s="2"/>
      <c r="G49568" s="2"/>
      <c r="H49568" s="2"/>
    </row>
    <row r="49569" spans="2:8">
      <c r="B49569" s="2" t="s">
        <v>50018</v>
      </c>
      <c r="C49569" s="2">
        <v>21</v>
      </c>
      <c r="D49569" s="2" t="s">
        <v>469</v>
      </c>
      <c r="E49569" s="2"/>
      <c r="F49569" s="2"/>
      <c r="G49569" s="2"/>
      <c r="H49569" s="2"/>
    </row>
    <row r="49570" spans="2:8">
      <c r="B49570" s="2" t="s">
        <v>50019</v>
      </c>
      <c r="C49570" s="2">
        <v>21</v>
      </c>
      <c r="D49570" s="2" t="s">
        <v>469</v>
      </c>
      <c r="E49570" s="2"/>
      <c r="F49570" s="2"/>
      <c r="G49570" s="2"/>
      <c r="H49570" s="2"/>
    </row>
    <row r="49571" spans="2:8">
      <c r="B49571" s="2" t="s">
        <v>50020</v>
      </c>
      <c r="C49571" s="2">
        <v>17</v>
      </c>
      <c r="D49571" s="2" t="s">
        <v>469</v>
      </c>
      <c r="E49571" s="2"/>
      <c r="F49571" s="2"/>
      <c r="G49571" s="2"/>
      <c r="H49571" s="2"/>
    </row>
    <row r="49572" spans="2:8">
      <c r="B49572" s="2" t="s">
        <v>50021</v>
      </c>
      <c r="C49572" s="2">
        <v>22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23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24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25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25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25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25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23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21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20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25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27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27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27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27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27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27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23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19</v>
      </c>
      <c r="D49590" s="2" t="s">
        <v>469</v>
      </c>
      <c r="E49590" s="2"/>
      <c r="F49590" s="2"/>
      <c r="G49590" s="2"/>
      <c r="H49590" s="2"/>
    </row>
    <row r="49591" spans="2:8">
      <c r="B49591" s="2" t="s">
        <v>50040</v>
      </c>
      <c r="C49591" s="2">
        <v>23</v>
      </c>
      <c r="D49591" s="2" t="s">
        <v>469</v>
      </c>
      <c r="E49591" s="2"/>
      <c r="F49591" s="2"/>
      <c r="G49591" s="2"/>
      <c r="H49591" s="2"/>
    </row>
    <row r="49592" spans="2:8">
      <c r="B49592" s="2" t="s">
        <v>50041</v>
      </c>
      <c r="C49592" s="2">
        <v>26</v>
      </c>
      <c r="D49592" s="2" t="s">
        <v>469</v>
      </c>
      <c r="E49592" s="2"/>
      <c r="F49592" s="2"/>
      <c r="G49592" s="2"/>
      <c r="H49592" s="2"/>
    </row>
    <row r="49593" spans="2:8">
      <c r="B49593" s="2" t="s">
        <v>50042</v>
      </c>
      <c r="C49593" s="2">
        <v>24</v>
      </c>
      <c r="D49593" s="2" t="s">
        <v>469</v>
      </c>
      <c r="E49593" s="2"/>
      <c r="F49593" s="2"/>
      <c r="G49593" s="2"/>
      <c r="H49593" s="2"/>
    </row>
    <row r="49594" spans="2:8">
      <c r="B49594" s="2" t="s">
        <v>50043</v>
      </c>
      <c r="C49594" s="2">
        <v>23</v>
      </c>
      <c r="D49594" s="2" t="s">
        <v>469</v>
      </c>
      <c r="E49594" s="2"/>
      <c r="F49594" s="2"/>
      <c r="G49594" s="2"/>
      <c r="H49594" s="2"/>
    </row>
    <row r="49595" spans="2:8">
      <c r="B49595" s="2" t="s">
        <v>50044</v>
      </c>
      <c r="C49595" s="2">
        <v>21</v>
      </c>
      <c r="D49595" s="2" t="s">
        <v>469</v>
      </c>
      <c r="E49595" s="2"/>
      <c r="F49595" s="2"/>
      <c r="G49595" s="2"/>
      <c r="H49595" s="2"/>
    </row>
    <row r="49596" spans="2:8">
      <c r="B49596" s="2" t="s">
        <v>50045</v>
      </c>
      <c r="C49596" s="2">
        <v>20</v>
      </c>
      <c r="D49596" s="2" t="s">
        <v>469</v>
      </c>
      <c r="E49596" s="2"/>
      <c r="F49596" s="2"/>
      <c r="G49596" s="2"/>
      <c r="H49596" s="2"/>
    </row>
    <row r="49597" spans="2:8">
      <c r="B49597" s="2" t="s">
        <v>50046</v>
      </c>
      <c r="C49597" s="2">
        <v>20</v>
      </c>
      <c r="D49597" s="2" t="s">
        <v>469</v>
      </c>
      <c r="E49597" s="2"/>
      <c r="F49597" s="2"/>
      <c r="G49597" s="2"/>
      <c r="H49597" s="2"/>
    </row>
    <row r="49598" spans="2:8">
      <c r="B49598" s="2" t="s">
        <v>50047</v>
      </c>
      <c r="C49598" s="2">
        <v>20</v>
      </c>
      <c r="D49598" s="2" t="s">
        <v>469</v>
      </c>
      <c r="E49598" s="2"/>
      <c r="F49598" s="2"/>
      <c r="G49598" s="2"/>
      <c r="H49598" s="2"/>
    </row>
    <row r="49599" spans="2:8">
      <c r="B49599" s="2" t="s">
        <v>50048</v>
      </c>
      <c r="C49599" s="2">
        <v>19</v>
      </c>
      <c r="D49599" s="2" t="s">
        <v>469</v>
      </c>
      <c r="E49599" s="2"/>
      <c r="F49599" s="2"/>
      <c r="G49599" s="2"/>
      <c r="H49599" s="2"/>
    </row>
    <row r="49600" spans="2:8">
      <c r="B49600" s="2" t="s">
        <v>50049</v>
      </c>
      <c r="C49600" s="2">
        <v>21</v>
      </c>
      <c r="D49600" s="2" t="s">
        <v>469</v>
      </c>
      <c r="E49600" s="2"/>
      <c r="F49600" s="2"/>
      <c r="G49600" s="2"/>
      <c r="H49600" s="2"/>
    </row>
    <row r="49601" spans="2:8">
      <c r="B49601" s="2" t="s">
        <v>50050</v>
      </c>
      <c r="C49601" s="2">
        <v>43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44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44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50053</v>
      </c>
      <c r="C49604" s="2">
        <v>40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29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23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25</v>
      </c>
      <c r="D49607" s="2" t="s">
        <v>469</v>
      </c>
      <c r="E49607" s="2"/>
      <c r="F49607" s="2"/>
      <c r="G49607" s="2"/>
      <c r="H49607" s="2"/>
    </row>
    <row r="49608" spans="2:8">
      <c r="B49608" s="2" t="s">
        <v>50057</v>
      </c>
      <c r="C49608" s="2">
        <v>28</v>
      </c>
      <c r="D49608" s="2" t="s">
        <v>469</v>
      </c>
      <c r="E49608" s="2"/>
      <c r="F49608" s="2"/>
      <c r="G49608" s="2"/>
      <c r="H49608" s="2"/>
    </row>
    <row r="49609" spans="2:8">
      <c r="B49609" s="2" t="s">
        <v>50058</v>
      </c>
      <c r="C49609" s="2">
        <v>29</v>
      </c>
      <c r="D49609" s="2" t="s">
        <v>469</v>
      </c>
      <c r="E49609" s="2"/>
      <c r="F49609" s="2"/>
      <c r="G49609" s="2"/>
      <c r="H49609" s="2"/>
    </row>
    <row r="49610" spans="2:8">
      <c r="B49610" s="2" t="s">
        <v>50059</v>
      </c>
      <c r="C49610" s="2">
        <v>30</v>
      </c>
      <c r="D49610" s="2" t="s">
        <v>469</v>
      </c>
      <c r="E49610" s="2"/>
      <c r="F49610" s="2"/>
      <c r="G49610" s="2"/>
      <c r="H49610" s="2"/>
    </row>
    <row r="49611" spans="2:8">
      <c r="B49611" s="2" t="s">
        <v>50060</v>
      </c>
      <c r="C49611" s="2">
        <v>31</v>
      </c>
      <c r="D49611" s="2" t="s">
        <v>469</v>
      </c>
      <c r="E49611" s="2"/>
      <c r="F49611" s="2"/>
      <c r="G49611" s="2"/>
      <c r="H49611" s="2"/>
    </row>
    <row r="49612" spans="2:8">
      <c r="B49612" s="2" t="s">
        <v>50061</v>
      </c>
      <c r="C49612" s="2">
        <v>32</v>
      </c>
      <c r="D49612" s="2" t="s">
        <v>469</v>
      </c>
      <c r="E49612" s="2"/>
      <c r="F49612" s="2"/>
      <c r="G49612" s="2"/>
      <c r="H49612" s="2"/>
    </row>
    <row r="49613" spans="2:8">
      <c r="B49613" s="2" t="s">
        <v>50062</v>
      </c>
      <c r="C49613" s="2">
        <v>33</v>
      </c>
      <c r="D49613" s="2" t="s">
        <v>469</v>
      </c>
      <c r="E49613" s="2"/>
      <c r="F49613" s="2"/>
      <c r="G49613" s="2"/>
      <c r="H49613" s="2"/>
    </row>
    <row r="49614" spans="2:8">
      <c r="B49614" s="2" t="s">
        <v>50063</v>
      </c>
      <c r="C49614" s="2">
        <v>29</v>
      </c>
      <c r="D49614" s="2" t="s">
        <v>469</v>
      </c>
      <c r="E49614" s="2"/>
      <c r="F49614" s="2"/>
      <c r="G49614" s="2"/>
      <c r="H49614" s="2"/>
    </row>
    <row r="49615" spans="2:8">
      <c r="B49615" s="2" t="s">
        <v>50064</v>
      </c>
      <c r="C49615" s="2">
        <v>20</v>
      </c>
      <c r="D49615" s="2" t="s">
        <v>469</v>
      </c>
      <c r="E49615" s="2"/>
      <c r="F49615" s="2"/>
      <c r="G49615" s="2"/>
      <c r="H49615" s="2"/>
    </row>
    <row r="49616" spans="2:8">
      <c r="B49616" s="2" t="s">
        <v>50065</v>
      </c>
      <c r="C49616" s="2">
        <v>23</v>
      </c>
      <c r="D49616" s="2" t="s">
        <v>469</v>
      </c>
      <c r="E49616" s="2"/>
      <c r="F49616" s="2"/>
      <c r="G49616" s="2"/>
      <c r="H49616" s="2"/>
    </row>
    <row r="49617" spans="2:8">
      <c r="B49617" s="2" t="s">
        <v>50066</v>
      </c>
      <c r="C49617" s="2">
        <v>32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50067</v>
      </c>
      <c r="C49618" s="2">
        <v>32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50068</v>
      </c>
      <c r="C49619" s="2">
        <v>30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50069</v>
      </c>
      <c r="C49620" s="2">
        <v>29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50070</v>
      </c>
      <c r="C49621" s="2">
        <v>25</v>
      </c>
      <c r="D49621" s="2" t="s">
        <v>469</v>
      </c>
      <c r="E49621" s="2"/>
      <c r="F49621" s="2"/>
      <c r="G49621" s="2"/>
      <c r="H49621" s="2"/>
    </row>
    <row r="49622" spans="2:8">
      <c r="B49622" s="2" t="s">
        <v>50071</v>
      </c>
      <c r="C49622" s="2">
        <v>28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28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28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50074</v>
      </c>
      <c r="C49625" s="2">
        <v>27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25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25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40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50078</v>
      </c>
      <c r="C49629" s="2">
        <v>40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50079</v>
      </c>
      <c r="C49630" s="2">
        <v>40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36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30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50082</v>
      </c>
      <c r="C49633" s="2">
        <v>26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31</v>
      </c>
      <c r="D49634" s="2" t="s">
        <v>469</v>
      </c>
      <c r="E49634" s="2"/>
      <c r="F49634" s="2"/>
      <c r="G49634" s="2"/>
      <c r="H49634" s="2"/>
    </row>
    <row r="49635" spans="2:8">
      <c r="B49635" s="2" t="s">
        <v>50084</v>
      </c>
      <c r="C49635" s="2">
        <v>35</v>
      </c>
      <c r="D49635" s="2" t="s">
        <v>469</v>
      </c>
      <c r="E49635" s="2"/>
      <c r="F49635" s="2"/>
      <c r="G49635" s="2"/>
      <c r="H49635" s="2"/>
    </row>
    <row r="49636" spans="2:8">
      <c r="B49636" s="2" t="s">
        <v>50085</v>
      </c>
      <c r="C49636" s="2">
        <v>27</v>
      </c>
      <c r="D49636" s="2" t="s">
        <v>469</v>
      </c>
      <c r="E49636" s="2"/>
      <c r="F49636" s="2"/>
      <c r="G49636" s="2"/>
      <c r="H49636" s="2"/>
    </row>
    <row r="49637" spans="2:8">
      <c r="B49637" s="2" t="s">
        <v>50086</v>
      </c>
      <c r="C49637" s="2">
        <v>20</v>
      </c>
      <c r="D49637" s="2" t="s">
        <v>469</v>
      </c>
      <c r="E49637" s="2"/>
      <c r="F49637" s="2"/>
      <c r="G49637" s="2"/>
      <c r="H49637" s="2"/>
    </row>
    <row r="49638" spans="2:8">
      <c r="B49638" s="2" t="s">
        <v>50087</v>
      </c>
      <c r="C49638" s="2">
        <v>28</v>
      </c>
      <c r="D49638" s="2" t="s">
        <v>469</v>
      </c>
      <c r="E49638" s="2"/>
      <c r="F49638" s="2"/>
      <c r="G49638" s="2"/>
      <c r="H49638" s="2"/>
    </row>
    <row r="49639" spans="2:8">
      <c r="B49639" s="2" t="s">
        <v>50088</v>
      </c>
      <c r="C49639" s="2">
        <v>28</v>
      </c>
      <c r="D49639" s="2" t="s">
        <v>469</v>
      </c>
      <c r="E49639" s="2"/>
      <c r="F49639" s="2"/>
      <c r="G49639" s="2"/>
      <c r="H49639" s="2"/>
    </row>
    <row r="49640" spans="2:8">
      <c r="B49640" s="2" t="s">
        <v>50089</v>
      </c>
      <c r="C49640" s="2">
        <v>28</v>
      </c>
      <c r="D49640" s="2" t="s">
        <v>469</v>
      </c>
      <c r="E49640" s="2"/>
      <c r="F49640" s="2"/>
      <c r="G49640" s="2"/>
      <c r="H49640" s="2"/>
    </row>
    <row r="49641" spans="2:8">
      <c r="B49641" s="2" t="s">
        <v>50090</v>
      </c>
      <c r="C49641" s="2">
        <v>28</v>
      </c>
      <c r="D49641" s="2" t="s">
        <v>469</v>
      </c>
      <c r="E49641" s="2"/>
      <c r="F49641" s="2"/>
      <c r="G49641" s="2"/>
      <c r="H49641" s="2"/>
    </row>
    <row r="49642" spans="2:8">
      <c r="B49642" s="2" t="s">
        <v>50091</v>
      </c>
      <c r="C49642" s="2">
        <v>28</v>
      </c>
      <c r="D49642" s="2" t="s">
        <v>469</v>
      </c>
      <c r="E49642" s="2"/>
      <c r="F49642" s="2"/>
      <c r="G49642" s="2"/>
      <c r="H49642" s="2"/>
    </row>
    <row r="49643" spans="2:8">
      <c r="B49643" s="2" t="s">
        <v>50092</v>
      </c>
      <c r="C49643" s="2">
        <v>29</v>
      </c>
      <c r="D49643" s="2" t="s">
        <v>469</v>
      </c>
      <c r="E49643" s="2"/>
      <c r="F49643" s="2"/>
      <c r="G49643" s="2"/>
      <c r="H49643" s="2"/>
    </row>
    <row r="49644" spans="2:8">
      <c r="B49644" s="2" t="s">
        <v>50093</v>
      </c>
      <c r="C49644" s="2">
        <v>28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31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34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35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33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21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22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25</v>
      </c>
      <c r="D49651" s="2" t="s">
        <v>469</v>
      </c>
      <c r="E49651" s="2"/>
      <c r="F49651" s="2"/>
      <c r="G49651" s="2"/>
      <c r="H49651" s="2"/>
    </row>
    <row r="49652" spans="2:8">
      <c r="B49652" s="2" t="s">
        <v>50101</v>
      </c>
      <c r="C49652" s="2">
        <v>26</v>
      </c>
      <c r="D49652" s="2" t="s">
        <v>469</v>
      </c>
      <c r="E49652" s="2"/>
      <c r="F49652" s="2"/>
      <c r="G49652" s="2"/>
      <c r="H49652" s="2"/>
    </row>
    <row r="49653" spans="2:8">
      <c r="B49653" s="2" t="s">
        <v>50102</v>
      </c>
      <c r="C49653" s="2">
        <v>23</v>
      </c>
      <c r="D49653" s="2" t="s">
        <v>469</v>
      </c>
      <c r="E49653" s="2"/>
      <c r="F49653" s="2"/>
      <c r="G49653" s="2"/>
      <c r="H49653" s="2"/>
    </row>
    <row r="49654" spans="2:8">
      <c r="B49654" s="2" t="s">
        <v>50103</v>
      </c>
      <c r="C49654" s="2">
        <v>14</v>
      </c>
      <c r="D49654" s="2" t="s">
        <v>469</v>
      </c>
      <c r="E49654" s="2"/>
      <c r="F49654" s="2"/>
      <c r="G49654" s="2"/>
      <c r="H49654" s="2"/>
    </row>
    <row r="49655" spans="2:8">
      <c r="B49655" s="2" t="s">
        <v>50104</v>
      </c>
      <c r="C49655" s="2">
        <v>11</v>
      </c>
      <c r="D49655" s="2" t="s">
        <v>469</v>
      </c>
      <c r="E49655" s="2"/>
      <c r="F49655" s="2"/>
      <c r="G49655" s="2"/>
      <c r="H49655" s="2"/>
    </row>
    <row r="49656" spans="2:8">
      <c r="B49656" s="2" t="s">
        <v>50105</v>
      </c>
      <c r="C49656" s="2">
        <v>19</v>
      </c>
      <c r="D49656" s="2" t="s">
        <v>469</v>
      </c>
      <c r="E49656" s="2"/>
      <c r="F49656" s="2"/>
      <c r="G49656" s="2"/>
      <c r="H49656" s="2"/>
    </row>
    <row r="49657" spans="2:8">
      <c r="B49657" s="2" t="s">
        <v>50106</v>
      </c>
      <c r="C49657" s="2">
        <v>22</v>
      </c>
      <c r="D49657" s="2" t="s">
        <v>469</v>
      </c>
      <c r="E49657" s="2"/>
      <c r="F49657" s="2"/>
      <c r="G49657" s="2"/>
      <c r="H49657" s="2"/>
    </row>
    <row r="49658" spans="2:8">
      <c r="B49658" s="2" t="s">
        <v>50107</v>
      </c>
      <c r="C49658" s="2">
        <v>25</v>
      </c>
      <c r="D49658" s="2" t="s">
        <v>469</v>
      </c>
      <c r="E49658" s="2"/>
      <c r="F49658" s="2"/>
      <c r="G49658" s="2"/>
      <c r="H49658" s="2"/>
    </row>
    <row r="49659" spans="2:8">
      <c r="B49659" s="2" t="s">
        <v>50108</v>
      </c>
      <c r="C49659" s="2">
        <v>25</v>
      </c>
      <c r="D49659" s="2" t="s">
        <v>469</v>
      </c>
      <c r="E49659" s="2"/>
      <c r="F49659" s="2"/>
      <c r="G49659" s="2"/>
      <c r="H49659" s="2"/>
    </row>
    <row r="49660" spans="2:8">
      <c r="B49660" s="2" t="s">
        <v>50109</v>
      </c>
      <c r="C49660" s="2">
        <v>30</v>
      </c>
      <c r="D49660" s="2" t="s">
        <v>469</v>
      </c>
      <c r="E49660" s="2"/>
      <c r="F49660" s="2"/>
      <c r="G49660" s="2"/>
      <c r="H49660" s="2"/>
    </row>
    <row r="49661" spans="2:8">
      <c r="B49661" s="2" t="s">
        <v>50110</v>
      </c>
      <c r="C49661" s="2">
        <v>32</v>
      </c>
      <c r="D49661" s="2" t="s">
        <v>469</v>
      </c>
      <c r="E49661" s="2"/>
      <c r="F49661" s="2"/>
      <c r="G49661" s="2"/>
      <c r="H49661" s="2"/>
    </row>
    <row r="49662" spans="2:8">
      <c r="B49662" s="2" t="s">
        <v>50111</v>
      </c>
      <c r="C49662" s="2">
        <v>29</v>
      </c>
      <c r="D49662" s="2" t="s">
        <v>469</v>
      </c>
      <c r="E49662" s="2"/>
      <c r="F49662" s="2"/>
      <c r="G49662" s="2"/>
      <c r="H49662" s="2"/>
    </row>
    <row r="49663" spans="2:8">
      <c r="B49663" s="2" t="s">
        <v>50112</v>
      </c>
      <c r="C49663" s="2">
        <v>28</v>
      </c>
      <c r="D49663" s="2" t="s">
        <v>469</v>
      </c>
      <c r="E49663" s="2"/>
      <c r="F49663" s="2"/>
      <c r="G49663" s="2"/>
      <c r="H49663" s="2"/>
    </row>
    <row r="49664" spans="2:8">
      <c r="B49664" s="2" t="s">
        <v>50113</v>
      </c>
      <c r="C49664" s="2">
        <v>28</v>
      </c>
      <c r="D49664" s="2" t="s">
        <v>469</v>
      </c>
      <c r="E49664" s="2"/>
      <c r="F49664" s="2"/>
      <c r="G49664" s="2"/>
      <c r="H49664" s="2"/>
    </row>
    <row r="49665" spans="2:8">
      <c r="B49665" s="2" t="s">
        <v>50114</v>
      </c>
      <c r="C49665" s="2">
        <v>27</v>
      </c>
      <c r="D49665" s="2" t="s">
        <v>469</v>
      </c>
      <c r="E49665" s="2"/>
      <c r="F49665" s="2"/>
      <c r="G49665" s="2"/>
      <c r="H49665" s="2"/>
    </row>
    <row r="49666" spans="2:8">
      <c r="B49666" s="2" t="s">
        <v>50115</v>
      </c>
      <c r="C49666" s="2">
        <v>24</v>
      </c>
      <c r="D49666" s="2" t="s">
        <v>469</v>
      </c>
      <c r="E49666" s="2"/>
      <c r="F49666" s="2"/>
      <c r="G49666" s="2"/>
      <c r="H49666" s="2"/>
    </row>
    <row r="49667" spans="2:8">
      <c r="B49667" s="2" t="s">
        <v>50116</v>
      </c>
      <c r="C49667" s="2">
        <v>32</v>
      </c>
      <c r="D49667" s="2" t="s">
        <v>469</v>
      </c>
      <c r="E49667" s="2"/>
      <c r="F49667" s="2"/>
      <c r="G49667" s="2"/>
      <c r="H49667" s="2"/>
    </row>
    <row r="49668" spans="2:8">
      <c r="B49668" s="2" t="s">
        <v>50117</v>
      </c>
      <c r="C49668" s="2">
        <v>37</v>
      </c>
      <c r="D49668" s="2" t="s">
        <v>469</v>
      </c>
      <c r="E49668" s="2"/>
      <c r="F49668" s="2"/>
      <c r="G49668" s="2"/>
      <c r="H49668" s="2"/>
    </row>
    <row r="49669" spans="2:8">
      <c r="B49669" s="2" t="s">
        <v>50118</v>
      </c>
      <c r="C49669" s="2">
        <v>43</v>
      </c>
      <c r="D49669" s="2" t="s">
        <v>469</v>
      </c>
      <c r="E49669" s="2"/>
      <c r="F49669" s="2"/>
      <c r="G49669" s="2"/>
      <c r="H49669" s="2"/>
    </row>
    <row r="49670" spans="2:8">
      <c r="B49670" s="2" t="s">
        <v>50119</v>
      </c>
      <c r="C49670" s="2">
        <v>39</v>
      </c>
      <c r="D49670" s="2" t="s">
        <v>469</v>
      </c>
      <c r="E49670" s="2"/>
      <c r="F49670" s="2"/>
      <c r="G49670" s="2"/>
      <c r="H49670" s="2"/>
    </row>
    <row r="49671" spans="2:8">
      <c r="B49671" s="2" t="s">
        <v>50120</v>
      </c>
      <c r="C49671" s="2">
        <v>25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28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30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31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31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29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28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33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36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36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37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35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28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24</v>
      </c>
      <c r="D49684" s="2" t="s">
        <v>469</v>
      </c>
      <c r="E49684" s="2"/>
      <c r="F49684" s="2"/>
      <c r="G49684" s="2"/>
      <c r="H49684" s="2"/>
    </row>
    <row r="49685" spans="2:8">
      <c r="B49685" s="2" t="s">
        <v>50134</v>
      </c>
      <c r="C49685" s="2">
        <v>27</v>
      </c>
      <c r="D49685" s="2" t="s">
        <v>469</v>
      </c>
      <c r="E49685" s="2"/>
      <c r="F49685" s="2"/>
      <c r="G49685" s="2"/>
      <c r="H49685" s="2"/>
    </row>
    <row r="49686" spans="2:8">
      <c r="B49686" s="2" t="s">
        <v>50135</v>
      </c>
      <c r="C49686" s="2">
        <v>29</v>
      </c>
      <c r="D49686" s="2" t="s">
        <v>469</v>
      </c>
      <c r="E49686" s="2"/>
      <c r="F49686" s="2"/>
      <c r="G49686" s="2"/>
      <c r="H49686" s="2"/>
    </row>
    <row r="49687" spans="2:8">
      <c r="B49687" s="2" t="s">
        <v>50136</v>
      </c>
      <c r="C49687" s="2">
        <v>29</v>
      </c>
      <c r="D49687" s="2" t="s">
        <v>469</v>
      </c>
      <c r="E49687" s="2"/>
      <c r="F49687" s="2"/>
      <c r="G49687" s="2"/>
      <c r="H49687" s="2"/>
    </row>
    <row r="49688" spans="2:8">
      <c r="B49688" s="2" t="s">
        <v>50137</v>
      </c>
      <c r="C49688" s="2">
        <v>29</v>
      </c>
      <c r="D49688" s="2" t="s">
        <v>469</v>
      </c>
      <c r="E49688" s="2"/>
      <c r="F49688" s="2"/>
      <c r="G49688" s="2"/>
      <c r="H49688" s="2"/>
    </row>
    <row r="49689" spans="2:8">
      <c r="B49689" s="2" t="s">
        <v>50138</v>
      </c>
      <c r="C49689" s="2">
        <v>28</v>
      </c>
      <c r="D49689" s="2" t="s">
        <v>469</v>
      </c>
      <c r="E49689" s="2"/>
      <c r="F49689" s="2"/>
      <c r="G49689" s="2"/>
      <c r="H49689" s="2"/>
    </row>
    <row r="49690" spans="2:8">
      <c r="B49690" s="2" t="s">
        <v>50139</v>
      </c>
      <c r="C49690" s="2">
        <v>28</v>
      </c>
      <c r="D49690" s="2" t="s">
        <v>469</v>
      </c>
      <c r="E49690" s="2"/>
      <c r="F49690" s="2"/>
      <c r="G49690" s="2"/>
      <c r="H49690" s="2"/>
    </row>
    <row r="49691" spans="2:8">
      <c r="B49691" s="2" t="s">
        <v>50140</v>
      </c>
      <c r="C49691" s="2">
        <v>26</v>
      </c>
      <c r="D49691" s="2" t="s">
        <v>469</v>
      </c>
      <c r="E49691" s="2"/>
      <c r="F49691" s="2"/>
      <c r="G49691" s="2"/>
      <c r="H49691" s="2"/>
    </row>
    <row r="49692" spans="2:8">
      <c r="B49692" s="2" t="s">
        <v>50141</v>
      </c>
      <c r="C49692" s="2">
        <v>26</v>
      </c>
      <c r="D49692" s="2" t="s">
        <v>469</v>
      </c>
      <c r="E49692" s="2"/>
      <c r="F49692" s="2"/>
      <c r="G49692" s="2"/>
      <c r="H49692" s="2"/>
    </row>
    <row r="49693" spans="2:8">
      <c r="B49693" s="2" t="s">
        <v>50142</v>
      </c>
      <c r="C49693" s="2">
        <v>28</v>
      </c>
      <c r="D49693" s="2" t="s">
        <v>469</v>
      </c>
      <c r="E49693" s="2"/>
      <c r="F49693" s="2"/>
      <c r="G49693" s="2"/>
      <c r="H49693" s="2"/>
    </row>
    <row r="49694" spans="2:8">
      <c r="B49694" s="2" t="s">
        <v>50143</v>
      </c>
      <c r="C49694" s="2">
        <v>29</v>
      </c>
      <c r="D49694" s="2" t="s">
        <v>469</v>
      </c>
      <c r="E49694" s="2"/>
      <c r="F49694" s="2"/>
      <c r="G49694" s="2"/>
      <c r="H49694" s="2"/>
    </row>
    <row r="49695" spans="2:8">
      <c r="B49695" s="2" t="s">
        <v>50144</v>
      </c>
      <c r="C49695" s="2">
        <v>28</v>
      </c>
      <c r="D49695" s="2" t="s">
        <v>469</v>
      </c>
      <c r="E49695" s="2"/>
      <c r="F49695" s="2"/>
      <c r="G49695" s="2"/>
      <c r="H49695" s="2"/>
    </row>
    <row r="49696" spans="2:8">
      <c r="B49696" s="2" t="s">
        <v>50145</v>
      </c>
      <c r="C49696" s="2">
        <v>26</v>
      </c>
      <c r="D49696" s="2" t="s">
        <v>469</v>
      </c>
      <c r="E49696" s="2"/>
      <c r="F49696" s="2"/>
      <c r="G49696" s="2"/>
      <c r="H49696" s="2"/>
    </row>
    <row r="49697" spans="2:8">
      <c r="B49697" s="2" t="s">
        <v>50146</v>
      </c>
      <c r="C49697" s="2">
        <v>28</v>
      </c>
      <c r="D49697" s="2" t="s">
        <v>469</v>
      </c>
      <c r="E49697" s="2"/>
      <c r="F49697" s="2"/>
      <c r="G49697" s="2"/>
      <c r="H49697" s="2"/>
    </row>
    <row r="49698" spans="2:8">
      <c r="B49698" s="2" t="s">
        <v>50147</v>
      </c>
      <c r="C49698" s="2">
        <v>29</v>
      </c>
      <c r="D49698" s="2" t="s">
        <v>469</v>
      </c>
      <c r="E49698" s="2"/>
      <c r="F49698" s="2"/>
      <c r="G49698" s="2"/>
      <c r="H49698" s="2"/>
    </row>
    <row r="49699" spans="2:8">
      <c r="B49699" s="2" t="s">
        <v>50148</v>
      </c>
      <c r="C49699" s="2">
        <v>29</v>
      </c>
      <c r="D49699" s="2" t="s">
        <v>469</v>
      </c>
      <c r="E49699" s="2"/>
      <c r="F49699" s="2"/>
      <c r="G49699" s="2"/>
      <c r="H49699" s="2"/>
    </row>
    <row r="49700" spans="2:8">
      <c r="B49700" s="2" t="s">
        <v>50149</v>
      </c>
      <c r="C49700" s="2">
        <v>30</v>
      </c>
      <c r="D49700" s="2" t="s">
        <v>469</v>
      </c>
      <c r="E49700" s="2"/>
      <c r="F49700" s="2"/>
      <c r="G49700" s="2"/>
      <c r="H49700" s="2"/>
    </row>
    <row r="49701" spans="2:8">
      <c r="B49701" s="2" t="s">
        <v>50150</v>
      </c>
      <c r="C49701" s="2">
        <v>30</v>
      </c>
      <c r="D49701" s="2" t="s">
        <v>469</v>
      </c>
      <c r="E49701" s="2"/>
      <c r="F49701" s="2"/>
      <c r="G49701" s="2"/>
      <c r="H49701" s="2"/>
    </row>
    <row r="49702" spans="2:8">
      <c r="B49702" s="2" t="s">
        <v>50151</v>
      </c>
      <c r="C49702" s="2">
        <v>29</v>
      </c>
      <c r="D49702" s="2" t="s">
        <v>469</v>
      </c>
      <c r="E49702" s="2"/>
      <c r="F49702" s="2"/>
      <c r="G49702" s="2"/>
      <c r="H49702" s="2"/>
    </row>
    <row r="49703" spans="2:8">
      <c r="B49703" s="2" t="s">
        <v>50152</v>
      </c>
      <c r="C49703" s="2">
        <v>26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50153</v>
      </c>
      <c r="C49704" s="2">
        <v>25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50154</v>
      </c>
      <c r="C49705" s="2">
        <v>20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50155</v>
      </c>
      <c r="C49706" s="2">
        <v>17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15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15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16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17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17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17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16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20</v>
      </c>
      <c r="D49714" s="2" t="s">
        <v>469</v>
      </c>
      <c r="E49714" s="2"/>
      <c r="F49714" s="2"/>
      <c r="G49714" s="2"/>
      <c r="H49714" s="2"/>
    </row>
    <row r="49715" spans="2:8">
      <c r="B49715" s="2" t="s">
        <v>50164</v>
      </c>
      <c r="C49715" s="2">
        <v>23</v>
      </c>
      <c r="D49715" s="2" t="s">
        <v>469</v>
      </c>
      <c r="E49715" s="2"/>
      <c r="F49715" s="2"/>
      <c r="G49715" s="2"/>
      <c r="H49715" s="2"/>
    </row>
    <row r="49716" spans="2:8">
      <c r="B49716" s="2" t="s">
        <v>50165</v>
      </c>
      <c r="C49716" s="2">
        <v>25</v>
      </c>
      <c r="D49716" s="2" t="s">
        <v>469</v>
      </c>
      <c r="E49716" s="2"/>
      <c r="F49716" s="2"/>
      <c r="G49716" s="2"/>
      <c r="H49716" s="2"/>
    </row>
    <row r="49717" spans="2:8">
      <c r="B49717" s="2" t="s">
        <v>50166</v>
      </c>
      <c r="C49717" s="2">
        <v>26</v>
      </c>
      <c r="D49717" s="2" t="s">
        <v>469</v>
      </c>
      <c r="E49717" s="2"/>
      <c r="F49717" s="2"/>
      <c r="G49717" s="2"/>
      <c r="H49717" s="2"/>
    </row>
    <row r="49718" spans="2:8">
      <c r="B49718" s="2" t="s">
        <v>50167</v>
      </c>
      <c r="C49718" s="2">
        <v>25</v>
      </c>
      <c r="D49718" s="2" t="s">
        <v>469</v>
      </c>
      <c r="E49718" s="2"/>
      <c r="F49718" s="2"/>
      <c r="G49718" s="2"/>
      <c r="H49718" s="2"/>
    </row>
    <row r="49719" spans="2:8">
      <c r="B49719" s="2" t="s">
        <v>50168</v>
      </c>
      <c r="C49719" s="2">
        <v>26</v>
      </c>
      <c r="D49719" s="2" t="s">
        <v>469</v>
      </c>
      <c r="E49719" s="2"/>
      <c r="F49719" s="2"/>
      <c r="G49719" s="2"/>
      <c r="H49719" s="2"/>
    </row>
    <row r="49720" spans="2:8">
      <c r="B49720" s="2" t="s">
        <v>50169</v>
      </c>
      <c r="C49720" s="2">
        <v>25</v>
      </c>
      <c r="D49720" s="2" t="s">
        <v>469</v>
      </c>
      <c r="E49720" s="2"/>
      <c r="F49720" s="2"/>
      <c r="G49720" s="2"/>
      <c r="H49720" s="2"/>
    </row>
    <row r="49721" spans="2:8">
      <c r="B49721" s="2" t="s">
        <v>50170</v>
      </c>
      <c r="C49721" s="2">
        <v>25</v>
      </c>
      <c r="D49721" s="2" t="s">
        <v>469</v>
      </c>
      <c r="E49721" s="2"/>
      <c r="F49721" s="2"/>
      <c r="G49721" s="2"/>
      <c r="H49721" s="2"/>
    </row>
    <row r="49722" spans="2:8">
      <c r="B49722" s="2" t="s">
        <v>50171</v>
      </c>
      <c r="C49722" s="2">
        <v>22</v>
      </c>
      <c r="D49722" s="2" t="s">
        <v>469</v>
      </c>
      <c r="E49722" s="2"/>
      <c r="F49722" s="2"/>
      <c r="G49722" s="2"/>
      <c r="H49722" s="2"/>
    </row>
    <row r="49723" spans="2:8">
      <c r="B49723" s="2" t="s">
        <v>50172</v>
      </c>
      <c r="C49723" s="2">
        <v>15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17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18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18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18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19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19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20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22</v>
      </c>
      <c r="D49731" s="2" t="s">
        <v>469</v>
      </c>
      <c r="E49731" s="2"/>
      <c r="F49731" s="2"/>
      <c r="G49731" s="2"/>
      <c r="H49731" s="2"/>
    </row>
    <row r="49732" spans="2:8">
      <c r="B49732" s="2" t="s">
        <v>50181</v>
      </c>
      <c r="C49732" s="2">
        <v>35</v>
      </c>
      <c r="D49732" s="2" t="s">
        <v>469</v>
      </c>
      <c r="E49732" s="2"/>
      <c r="F49732" s="2"/>
      <c r="G49732" s="2"/>
      <c r="H49732" s="2"/>
    </row>
    <row r="49733" spans="2:8">
      <c r="B49733" s="2" t="s">
        <v>50182</v>
      </c>
      <c r="C49733" s="2">
        <v>35</v>
      </c>
      <c r="D49733" s="2" t="s">
        <v>469</v>
      </c>
      <c r="E49733" s="2"/>
      <c r="F49733" s="2"/>
      <c r="G49733" s="2"/>
      <c r="H49733" s="2"/>
    </row>
    <row r="49734" spans="2:8">
      <c r="B49734" s="2" t="s">
        <v>50183</v>
      </c>
      <c r="C49734" s="2">
        <v>35</v>
      </c>
      <c r="D49734" s="2" t="s">
        <v>469</v>
      </c>
      <c r="E49734" s="2"/>
      <c r="F49734" s="2"/>
      <c r="G49734" s="2"/>
      <c r="H49734" s="2"/>
    </row>
    <row r="49735" spans="2:8">
      <c r="B49735" s="2" t="s">
        <v>50184</v>
      </c>
      <c r="C49735" s="2">
        <v>36</v>
      </c>
      <c r="D49735" s="2" t="s">
        <v>469</v>
      </c>
      <c r="E49735" s="2"/>
      <c r="F49735" s="2"/>
      <c r="G49735" s="2"/>
      <c r="H49735" s="2"/>
    </row>
    <row r="49736" spans="2:8">
      <c r="B49736" s="2" t="s">
        <v>50185</v>
      </c>
      <c r="C49736" s="2">
        <v>34</v>
      </c>
      <c r="D49736" s="2" t="s">
        <v>469</v>
      </c>
      <c r="E49736" s="2"/>
      <c r="F49736" s="2"/>
      <c r="G49736" s="2"/>
      <c r="H49736" s="2"/>
    </row>
    <row r="49737" spans="2:8">
      <c r="B49737" s="2" t="s">
        <v>50186</v>
      </c>
      <c r="C49737" s="2">
        <v>36</v>
      </c>
      <c r="D49737" s="2" t="s">
        <v>469</v>
      </c>
      <c r="E49737" s="2"/>
      <c r="F49737" s="2"/>
      <c r="G49737" s="2"/>
      <c r="H49737" s="2"/>
    </row>
    <row r="49738" spans="2:8">
      <c r="B49738" s="2" t="s">
        <v>50187</v>
      </c>
      <c r="C49738" s="2">
        <v>38</v>
      </c>
      <c r="D49738" s="2" t="s">
        <v>469</v>
      </c>
      <c r="E49738" s="2"/>
      <c r="F49738" s="2"/>
      <c r="G49738" s="2"/>
      <c r="H49738" s="2"/>
    </row>
    <row r="49739" spans="2:8">
      <c r="B49739" s="2" t="s">
        <v>50188</v>
      </c>
      <c r="C49739" s="2">
        <v>36</v>
      </c>
      <c r="D49739" s="2" t="s">
        <v>469</v>
      </c>
      <c r="E49739" s="2"/>
      <c r="F49739" s="2"/>
      <c r="G49739" s="2"/>
      <c r="H49739" s="2"/>
    </row>
    <row r="49740" spans="2:8">
      <c r="B49740" s="2" t="s">
        <v>50189</v>
      </c>
      <c r="C49740" s="2">
        <v>34</v>
      </c>
      <c r="D49740" s="2" t="s">
        <v>469</v>
      </c>
      <c r="E49740" s="2"/>
      <c r="F49740" s="2"/>
      <c r="G49740" s="2"/>
      <c r="H49740" s="2"/>
    </row>
    <row r="49741" spans="2:8">
      <c r="B49741" s="2" t="s">
        <v>50190</v>
      </c>
      <c r="C49741" s="2">
        <v>33</v>
      </c>
      <c r="D49741" s="2" t="s">
        <v>469</v>
      </c>
      <c r="E49741" s="2"/>
      <c r="F49741" s="2"/>
      <c r="G49741" s="2"/>
      <c r="H49741" s="2"/>
    </row>
    <row r="49742" spans="2:8">
      <c r="B49742" s="2" t="s">
        <v>50191</v>
      </c>
      <c r="C49742" s="2">
        <v>31</v>
      </c>
      <c r="D49742" s="2" t="s">
        <v>469</v>
      </c>
      <c r="E49742" s="2"/>
      <c r="F49742" s="2"/>
      <c r="G49742" s="2"/>
      <c r="H49742" s="2"/>
    </row>
    <row r="49743" spans="2:8">
      <c r="B49743" s="2" t="s">
        <v>50192</v>
      </c>
      <c r="C49743" s="2">
        <v>26</v>
      </c>
      <c r="D49743" s="2" t="s">
        <v>469</v>
      </c>
      <c r="E49743" s="2"/>
      <c r="F49743" s="2"/>
      <c r="G49743" s="2"/>
      <c r="H49743" s="2"/>
    </row>
    <row r="49744" spans="2:8">
      <c r="B49744" s="2" t="s">
        <v>50193</v>
      </c>
      <c r="C49744" s="2">
        <v>29</v>
      </c>
      <c r="D49744" s="2" t="s">
        <v>469</v>
      </c>
      <c r="E49744" s="2"/>
      <c r="F49744" s="2"/>
      <c r="G49744" s="2"/>
      <c r="H49744" s="2"/>
    </row>
    <row r="49745" spans="2:8">
      <c r="B49745" s="2" t="s">
        <v>50194</v>
      </c>
      <c r="C49745" s="2">
        <v>29</v>
      </c>
      <c r="D49745" s="2" t="s">
        <v>469</v>
      </c>
      <c r="E49745" s="2"/>
      <c r="F49745" s="2"/>
      <c r="G49745" s="2"/>
      <c r="H49745" s="2"/>
    </row>
    <row r="49746" spans="2:8">
      <c r="B49746" s="2" t="s">
        <v>50195</v>
      </c>
      <c r="C49746" s="2">
        <v>27</v>
      </c>
      <c r="D49746" s="2" t="s">
        <v>469</v>
      </c>
      <c r="E49746" s="2"/>
      <c r="F49746" s="2"/>
      <c r="G49746" s="2"/>
      <c r="H49746" s="2"/>
    </row>
    <row r="49747" spans="2:8">
      <c r="B49747" s="2" t="s">
        <v>50196</v>
      </c>
      <c r="C49747" s="2">
        <v>26</v>
      </c>
      <c r="D49747" s="2" t="s">
        <v>469</v>
      </c>
      <c r="E49747" s="2"/>
      <c r="F49747" s="2"/>
      <c r="G49747" s="2"/>
      <c r="H49747" s="2"/>
    </row>
    <row r="49748" spans="2:8">
      <c r="B49748" s="2" t="s">
        <v>50197</v>
      </c>
      <c r="C49748" s="2">
        <v>26</v>
      </c>
      <c r="D49748" s="2" t="s">
        <v>469</v>
      </c>
      <c r="E49748" s="2"/>
      <c r="F49748" s="2"/>
      <c r="G49748" s="2"/>
      <c r="H49748" s="2"/>
    </row>
    <row r="49749" spans="2:8">
      <c r="B49749" s="2" t="s">
        <v>50198</v>
      </c>
      <c r="C49749" s="2">
        <v>25</v>
      </c>
      <c r="D49749" s="2" t="s">
        <v>469</v>
      </c>
      <c r="E49749" s="2"/>
      <c r="F49749" s="2"/>
      <c r="G49749" s="2"/>
      <c r="H49749" s="2"/>
    </row>
    <row r="49750" spans="2:8">
      <c r="B49750" s="2" t="s">
        <v>50199</v>
      </c>
      <c r="C49750" s="2">
        <v>32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50200</v>
      </c>
      <c r="C49751" s="2">
        <v>33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29</v>
      </c>
      <c r="D49752" s="2" t="s">
        <v>469</v>
      </c>
      <c r="E49752" s="2"/>
      <c r="F49752" s="2"/>
      <c r="G49752" s="2"/>
      <c r="H49752" s="2"/>
    </row>
    <row r="49753" spans="2:8">
      <c r="B49753" s="2" t="s">
        <v>50202</v>
      </c>
      <c r="C49753" s="2">
        <v>34</v>
      </c>
      <c r="D49753" s="2" t="s">
        <v>469</v>
      </c>
      <c r="E49753" s="2"/>
      <c r="F49753" s="2"/>
      <c r="G49753" s="2"/>
      <c r="H49753" s="2"/>
    </row>
    <row r="49754" spans="2:8">
      <c r="B49754" s="2" t="s">
        <v>50203</v>
      </c>
      <c r="C49754" s="2">
        <v>38</v>
      </c>
      <c r="D49754" s="2" t="s">
        <v>469</v>
      </c>
      <c r="E49754" s="2"/>
      <c r="F49754" s="2"/>
      <c r="G49754" s="2"/>
      <c r="H49754" s="2"/>
    </row>
    <row r="49755" spans="2:8">
      <c r="B49755" s="2" t="s">
        <v>50204</v>
      </c>
      <c r="C49755" s="2">
        <v>39</v>
      </c>
      <c r="D49755" s="2" t="s">
        <v>469</v>
      </c>
      <c r="E49755" s="2"/>
      <c r="F49755" s="2"/>
      <c r="G49755" s="2"/>
      <c r="H49755" s="2"/>
    </row>
    <row r="49756" spans="2:8">
      <c r="B49756" s="2" t="s">
        <v>50205</v>
      </c>
      <c r="C49756" s="2">
        <v>38</v>
      </c>
      <c r="D49756" s="2" t="s">
        <v>469</v>
      </c>
      <c r="E49756" s="2"/>
      <c r="F49756" s="2"/>
      <c r="G49756" s="2"/>
      <c r="H49756" s="2"/>
    </row>
    <row r="49757" spans="2:8">
      <c r="B49757" s="2" t="s">
        <v>50206</v>
      </c>
      <c r="C49757" s="2">
        <v>37</v>
      </c>
      <c r="D49757" s="2" t="s">
        <v>469</v>
      </c>
      <c r="E49757" s="2"/>
      <c r="F49757" s="2"/>
      <c r="G49757" s="2"/>
      <c r="H49757" s="2"/>
    </row>
    <row r="49758" spans="2:8">
      <c r="B49758" s="2" t="s">
        <v>50207</v>
      </c>
      <c r="C49758" s="2">
        <v>33</v>
      </c>
      <c r="D49758" s="2" t="s">
        <v>469</v>
      </c>
      <c r="E49758" s="2"/>
      <c r="F49758" s="2"/>
      <c r="G49758" s="2"/>
      <c r="H49758" s="2"/>
    </row>
    <row r="49759" spans="2:8">
      <c r="B49759" s="2" t="s">
        <v>50208</v>
      </c>
      <c r="C49759" s="2">
        <v>27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28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28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28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28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28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22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31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31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29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27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26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20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29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30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29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29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28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27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22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20</v>
      </c>
      <c r="D49779" s="2" t="s">
        <v>469</v>
      </c>
      <c r="E49779" s="2"/>
      <c r="F49779" s="2"/>
      <c r="G49779" s="2"/>
      <c r="H49779" s="2"/>
    </row>
    <row r="49780" spans="2:8">
      <c r="B49780" s="2" t="s">
        <v>50229</v>
      </c>
      <c r="C49780" s="2">
        <v>21</v>
      </c>
      <c r="D49780" s="2" t="s">
        <v>469</v>
      </c>
      <c r="E49780" s="2"/>
      <c r="F49780" s="2"/>
      <c r="G49780" s="2"/>
      <c r="H49780" s="2"/>
    </row>
    <row r="49781" spans="2:8">
      <c r="B49781" s="2" t="s">
        <v>50230</v>
      </c>
      <c r="C49781" s="2">
        <v>23</v>
      </c>
      <c r="D49781" s="2" t="s">
        <v>469</v>
      </c>
      <c r="E49781" s="2"/>
      <c r="F49781" s="2"/>
      <c r="G49781" s="2"/>
      <c r="H49781" s="2"/>
    </row>
    <row r="49782" spans="2:8">
      <c r="B49782" s="2" t="s">
        <v>50231</v>
      </c>
      <c r="C49782" s="2">
        <v>23</v>
      </c>
      <c r="D49782" s="2" t="s">
        <v>469</v>
      </c>
      <c r="E49782" s="2"/>
      <c r="F49782" s="2"/>
      <c r="G49782" s="2"/>
      <c r="H49782" s="2"/>
    </row>
    <row r="49783" spans="2:8">
      <c r="B49783" s="2" t="s">
        <v>50232</v>
      </c>
      <c r="C49783" s="2">
        <v>24</v>
      </c>
      <c r="D49783" s="2" t="s">
        <v>469</v>
      </c>
      <c r="E49783" s="2"/>
      <c r="F49783" s="2"/>
      <c r="G49783" s="2"/>
      <c r="H49783" s="2"/>
    </row>
    <row r="49784" spans="2:8">
      <c r="B49784" s="2" t="s">
        <v>50233</v>
      </c>
      <c r="C49784" s="2">
        <v>25</v>
      </c>
      <c r="D49784" s="2" t="s">
        <v>469</v>
      </c>
      <c r="E49784" s="2"/>
      <c r="F49784" s="2"/>
      <c r="G49784" s="2"/>
      <c r="H49784" s="2"/>
    </row>
    <row r="49785" spans="2:8">
      <c r="B49785" s="2" t="s">
        <v>50234</v>
      </c>
      <c r="C49785" s="2">
        <v>26</v>
      </c>
      <c r="D49785" s="2" t="s">
        <v>469</v>
      </c>
      <c r="E49785" s="2"/>
      <c r="F49785" s="2"/>
      <c r="G49785" s="2"/>
      <c r="H49785" s="2"/>
    </row>
    <row r="49786" spans="2:8">
      <c r="B49786" s="2" t="s">
        <v>50235</v>
      </c>
      <c r="C49786" s="2">
        <v>25</v>
      </c>
      <c r="D49786" s="2" t="s">
        <v>469</v>
      </c>
      <c r="E49786" s="2"/>
      <c r="F49786" s="2"/>
      <c r="G49786" s="2"/>
      <c r="H49786" s="2"/>
    </row>
    <row r="49787" spans="2:8">
      <c r="B49787" s="2" t="s">
        <v>50236</v>
      </c>
      <c r="C49787" s="2">
        <v>23</v>
      </c>
      <c r="D49787" s="2" t="s">
        <v>469</v>
      </c>
      <c r="E49787" s="2"/>
      <c r="F49787" s="2"/>
      <c r="G49787" s="2"/>
      <c r="H49787" s="2"/>
    </row>
    <row r="49788" spans="2:8">
      <c r="B49788" s="2" t="s">
        <v>50237</v>
      </c>
      <c r="C49788" s="2">
        <v>26</v>
      </c>
      <c r="D49788" s="2" t="s">
        <v>469</v>
      </c>
      <c r="E49788" s="2"/>
      <c r="F49788" s="2"/>
      <c r="G49788" s="2"/>
      <c r="H49788" s="2"/>
    </row>
    <row r="49789" spans="2:8">
      <c r="B49789" s="2" t="s">
        <v>50238</v>
      </c>
      <c r="C49789" s="2">
        <v>27</v>
      </c>
      <c r="D49789" s="2" t="s">
        <v>469</v>
      </c>
      <c r="E49789" s="2"/>
      <c r="F49789" s="2"/>
      <c r="G49789" s="2"/>
      <c r="H49789" s="2"/>
    </row>
    <row r="49790" spans="2:8">
      <c r="B49790" s="2" t="s">
        <v>50239</v>
      </c>
      <c r="C49790" s="2">
        <v>28</v>
      </c>
      <c r="D49790" s="2" t="s">
        <v>469</v>
      </c>
      <c r="E49790" s="2"/>
      <c r="F49790" s="2"/>
      <c r="G49790" s="2"/>
      <c r="H49790" s="2"/>
    </row>
    <row r="49791" spans="2:8">
      <c r="B49791" s="2" t="s">
        <v>50240</v>
      </c>
      <c r="C49791" s="2">
        <v>29</v>
      </c>
      <c r="D49791" s="2" t="s">
        <v>469</v>
      </c>
      <c r="E49791" s="2"/>
      <c r="F49791" s="2"/>
      <c r="G49791" s="2"/>
      <c r="H49791" s="2"/>
    </row>
    <row r="49792" spans="2:8">
      <c r="B49792" s="2" t="s">
        <v>50241</v>
      </c>
      <c r="C49792" s="2">
        <v>29</v>
      </c>
      <c r="D49792" s="2" t="s">
        <v>469</v>
      </c>
      <c r="E49792" s="2"/>
      <c r="F49792" s="2"/>
      <c r="G49792" s="2"/>
      <c r="H49792" s="2"/>
    </row>
    <row r="49793" spans="2:8">
      <c r="B49793" s="2" t="s">
        <v>50242</v>
      </c>
      <c r="C49793" s="2">
        <v>27</v>
      </c>
      <c r="D49793" s="2" t="s">
        <v>469</v>
      </c>
      <c r="E49793" s="2"/>
      <c r="F49793" s="2"/>
      <c r="G49793" s="2"/>
      <c r="H49793" s="2"/>
    </row>
    <row r="49794" spans="2:8">
      <c r="B49794" s="2" t="s">
        <v>50243</v>
      </c>
      <c r="C49794" s="2">
        <v>27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27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27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25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50247</v>
      </c>
      <c r="C49798" s="2">
        <v>26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26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25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25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24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24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23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20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31</v>
      </c>
      <c r="D49806" s="2" t="s">
        <v>469</v>
      </c>
      <c r="E49806" s="2"/>
      <c r="F49806" s="2"/>
      <c r="G49806" s="2"/>
      <c r="H49806" s="2"/>
    </row>
    <row r="49807" spans="2:8">
      <c r="B49807" s="2" t="s">
        <v>50256</v>
      </c>
      <c r="C49807" s="2">
        <v>29</v>
      </c>
      <c r="D49807" s="2" t="s">
        <v>469</v>
      </c>
      <c r="E49807" s="2"/>
      <c r="F49807" s="2"/>
      <c r="G49807" s="2"/>
      <c r="H49807" s="2"/>
    </row>
    <row r="49808" spans="2:8">
      <c r="B49808" s="2" t="s">
        <v>50257</v>
      </c>
      <c r="C49808" s="2">
        <v>33</v>
      </c>
      <c r="D49808" s="2" t="s">
        <v>469</v>
      </c>
      <c r="E49808" s="2"/>
      <c r="F49808" s="2"/>
      <c r="G49808" s="2"/>
      <c r="H49808" s="2"/>
    </row>
    <row r="49809" spans="2:8">
      <c r="B49809" s="2" t="s">
        <v>50258</v>
      </c>
      <c r="C49809" s="2">
        <v>30</v>
      </c>
      <c r="D49809" s="2" t="s">
        <v>469</v>
      </c>
      <c r="E49809" s="2"/>
      <c r="F49809" s="2"/>
      <c r="G49809" s="2"/>
      <c r="H49809" s="2"/>
    </row>
    <row r="49810" spans="2:8">
      <c r="B49810" s="2" t="s">
        <v>50259</v>
      </c>
      <c r="C49810" s="2">
        <v>27</v>
      </c>
      <c r="D49810" s="2" t="s">
        <v>469</v>
      </c>
      <c r="E49810" s="2"/>
      <c r="F49810" s="2"/>
      <c r="G49810" s="2"/>
      <c r="H49810" s="2"/>
    </row>
    <row r="49811" spans="2:8">
      <c r="B49811" s="2" t="s">
        <v>50260</v>
      </c>
      <c r="C49811" s="2">
        <v>26</v>
      </c>
      <c r="D49811" s="2" t="s">
        <v>469</v>
      </c>
      <c r="E49811" s="2"/>
      <c r="F49811" s="2"/>
      <c r="G49811" s="2"/>
      <c r="H49811" s="2"/>
    </row>
    <row r="49812" spans="2:8">
      <c r="B49812" s="2" t="s">
        <v>50261</v>
      </c>
      <c r="C49812" s="2">
        <v>26</v>
      </c>
      <c r="D49812" s="2" t="s">
        <v>469</v>
      </c>
      <c r="E49812" s="2"/>
      <c r="F49812" s="2"/>
      <c r="G49812" s="2"/>
      <c r="H49812" s="2"/>
    </row>
    <row r="49813" spans="2:8">
      <c r="B49813" s="2" t="s">
        <v>50262</v>
      </c>
      <c r="C49813" s="2">
        <v>34</v>
      </c>
      <c r="D49813" s="2" t="s">
        <v>469</v>
      </c>
      <c r="E49813" s="2"/>
      <c r="F49813" s="2"/>
      <c r="G49813" s="2"/>
      <c r="H49813" s="2"/>
    </row>
    <row r="49814" spans="2:8">
      <c r="B49814" s="2" t="s">
        <v>50263</v>
      </c>
      <c r="C49814" s="2">
        <v>33</v>
      </c>
      <c r="D49814" s="2" t="s">
        <v>469</v>
      </c>
      <c r="E49814" s="2"/>
      <c r="F49814" s="2"/>
      <c r="G49814" s="2"/>
      <c r="H49814" s="2"/>
    </row>
    <row r="49815" spans="2:8">
      <c r="B49815" s="2" t="s">
        <v>50264</v>
      </c>
      <c r="C49815" s="2">
        <v>33</v>
      </c>
      <c r="D49815" s="2" t="s">
        <v>469</v>
      </c>
      <c r="E49815" s="2"/>
      <c r="F49815" s="2"/>
      <c r="G49815" s="2"/>
      <c r="H49815" s="2"/>
    </row>
    <row r="49816" spans="2:8">
      <c r="B49816" s="2" t="s">
        <v>50265</v>
      </c>
      <c r="C49816" s="2">
        <v>32</v>
      </c>
      <c r="D49816" s="2" t="s">
        <v>469</v>
      </c>
      <c r="E49816" s="2"/>
      <c r="F49816" s="2"/>
      <c r="G49816" s="2"/>
      <c r="H49816" s="2"/>
    </row>
    <row r="49817" spans="2:8">
      <c r="B49817" s="2" t="s">
        <v>50266</v>
      </c>
      <c r="C49817" s="2">
        <v>33</v>
      </c>
      <c r="D49817" s="2" t="s">
        <v>469</v>
      </c>
      <c r="E49817" s="2"/>
      <c r="F49817" s="2"/>
      <c r="G49817" s="2"/>
      <c r="H49817" s="2"/>
    </row>
    <row r="49818" spans="2:8">
      <c r="B49818" s="2" t="s">
        <v>50267</v>
      </c>
      <c r="C49818" s="2">
        <v>31</v>
      </c>
      <c r="D49818" s="2" t="s">
        <v>469</v>
      </c>
      <c r="E49818" s="2"/>
      <c r="F49818" s="2"/>
      <c r="G49818" s="2"/>
      <c r="H49818" s="2"/>
    </row>
    <row r="49819" spans="2:8">
      <c r="B49819" s="2" t="s">
        <v>50268</v>
      </c>
      <c r="C49819" s="2">
        <v>19</v>
      </c>
      <c r="D49819" s="2" t="s">
        <v>469</v>
      </c>
      <c r="E49819" s="2"/>
      <c r="F49819" s="2"/>
      <c r="G49819" s="2"/>
      <c r="H49819" s="2"/>
    </row>
    <row r="49820" spans="2:8">
      <c r="B49820" s="2" t="s">
        <v>50269</v>
      </c>
      <c r="C49820" s="2">
        <v>19</v>
      </c>
      <c r="D49820" s="2" t="s">
        <v>469</v>
      </c>
      <c r="E49820" s="2"/>
      <c r="F49820" s="2"/>
      <c r="G49820" s="2"/>
      <c r="H49820" s="2"/>
    </row>
    <row r="49821" spans="2:8">
      <c r="B49821" s="2" t="s">
        <v>50270</v>
      </c>
      <c r="C49821" s="2">
        <v>19</v>
      </c>
      <c r="D49821" s="2" t="s">
        <v>469</v>
      </c>
      <c r="E49821" s="2"/>
      <c r="F49821" s="2"/>
      <c r="G49821" s="2"/>
      <c r="H49821" s="2"/>
    </row>
    <row r="49822" spans="2:8">
      <c r="B49822" s="2" t="s">
        <v>50271</v>
      </c>
      <c r="C49822" s="2">
        <v>19</v>
      </c>
      <c r="D49822" s="2" t="s">
        <v>469</v>
      </c>
      <c r="E49822" s="2"/>
      <c r="F49822" s="2"/>
      <c r="G49822" s="2"/>
      <c r="H49822" s="2"/>
    </row>
    <row r="49823" spans="2:8">
      <c r="B49823" s="2" t="s">
        <v>50272</v>
      </c>
      <c r="C49823" s="2">
        <v>20</v>
      </c>
      <c r="D49823" s="2" t="s">
        <v>469</v>
      </c>
      <c r="E49823" s="2"/>
      <c r="F49823" s="2"/>
      <c r="G49823" s="2"/>
      <c r="H49823" s="2"/>
    </row>
    <row r="49824" spans="2:8">
      <c r="B49824" s="2" t="s">
        <v>50273</v>
      </c>
      <c r="C49824" s="2">
        <v>20</v>
      </c>
      <c r="D49824" s="2" t="s">
        <v>469</v>
      </c>
      <c r="E49824" s="2"/>
      <c r="F49824" s="2"/>
      <c r="G49824" s="2"/>
      <c r="H49824" s="2"/>
    </row>
    <row r="49825" spans="2:8">
      <c r="B49825" s="2" t="s">
        <v>50274</v>
      </c>
      <c r="C49825" s="2">
        <v>21</v>
      </c>
      <c r="D49825" s="2" t="s">
        <v>469</v>
      </c>
      <c r="E49825" s="2"/>
      <c r="F49825" s="2"/>
      <c r="G49825" s="2"/>
      <c r="H49825" s="2"/>
    </row>
    <row r="49826" spans="2:8">
      <c r="B49826" s="2" t="s">
        <v>50275</v>
      </c>
      <c r="C49826" s="2">
        <v>19</v>
      </c>
      <c r="D49826" s="2" t="s">
        <v>469</v>
      </c>
      <c r="E49826" s="2"/>
      <c r="F49826" s="2"/>
      <c r="G49826" s="2"/>
      <c r="H49826" s="2"/>
    </row>
    <row r="49827" spans="2:8">
      <c r="B49827" s="2" t="s">
        <v>50276</v>
      </c>
      <c r="C49827" s="2">
        <v>20</v>
      </c>
      <c r="D49827" s="2" t="s">
        <v>469</v>
      </c>
      <c r="E49827" s="2"/>
      <c r="F49827" s="2"/>
      <c r="G49827" s="2"/>
      <c r="H49827" s="2"/>
    </row>
    <row r="49828" spans="2:8">
      <c r="B49828" s="2" t="s">
        <v>50277</v>
      </c>
      <c r="C49828" s="2">
        <v>18</v>
      </c>
      <c r="D49828" s="2" t="s">
        <v>469</v>
      </c>
      <c r="E49828" s="2"/>
      <c r="F49828" s="2"/>
      <c r="G49828" s="2"/>
      <c r="H49828" s="2"/>
    </row>
    <row r="49829" spans="2:8">
      <c r="B49829" s="2" t="s">
        <v>50278</v>
      </c>
      <c r="C49829" s="2">
        <v>38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34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32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32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29</v>
      </c>
      <c r="D49833" s="2" t="s">
        <v>469</v>
      </c>
      <c r="E49833" s="2"/>
      <c r="F49833" s="2"/>
      <c r="G49833" s="2"/>
      <c r="H49833" s="2"/>
    </row>
    <row r="49834" spans="2:8">
      <c r="B49834" s="2" t="s">
        <v>50283</v>
      </c>
      <c r="C49834" s="2">
        <v>31</v>
      </c>
      <c r="D49834" s="2" t="s">
        <v>469</v>
      </c>
      <c r="E49834" s="2"/>
      <c r="F49834" s="2"/>
      <c r="G49834" s="2"/>
      <c r="H49834" s="2"/>
    </row>
    <row r="49835" spans="2:8">
      <c r="B49835" s="2" t="s">
        <v>50284</v>
      </c>
      <c r="C49835" s="2">
        <v>30</v>
      </c>
      <c r="D49835" s="2" t="s">
        <v>469</v>
      </c>
      <c r="E49835" s="2"/>
      <c r="F49835" s="2"/>
      <c r="G49835" s="2"/>
      <c r="H49835" s="2"/>
    </row>
    <row r="49836" spans="2:8">
      <c r="B49836" s="2" t="s">
        <v>50285</v>
      </c>
      <c r="C49836" s="2">
        <v>18</v>
      </c>
      <c r="D49836" s="2" t="s">
        <v>469</v>
      </c>
      <c r="E49836" s="2"/>
      <c r="F49836" s="2"/>
      <c r="G49836" s="2"/>
      <c r="H49836" s="2"/>
    </row>
    <row r="49837" spans="2:8">
      <c r="B49837" s="2" t="s">
        <v>50286</v>
      </c>
      <c r="C49837" s="2">
        <v>26</v>
      </c>
      <c r="D49837" s="2" t="s">
        <v>469</v>
      </c>
      <c r="E49837" s="2"/>
      <c r="F49837" s="2"/>
      <c r="G49837" s="2"/>
      <c r="H49837" s="2"/>
    </row>
    <row r="49838" spans="2:8">
      <c r="B49838" s="2" t="s">
        <v>50287</v>
      </c>
      <c r="C49838" s="2">
        <v>26</v>
      </c>
      <c r="D49838" s="2" t="s">
        <v>469</v>
      </c>
      <c r="E49838" s="2"/>
      <c r="F49838" s="2"/>
      <c r="G49838" s="2"/>
      <c r="H49838" s="2"/>
    </row>
    <row r="49839" spans="2:8">
      <c r="B49839" s="2" t="s">
        <v>50288</v>
      </c>
      <c r="C49839" s="2">
        <v>26</v>
      </c>
      <c r="D49839" s="2" t="s">
        <v>469</v>
      </c>
      <c r="E49839" s="2"/>
      <c r="F49839" s="2"/>
      <c r="G49839" s="2"/>
      <c r="H49839" s="2"/>
    </row>
    <row r="49840" spans="2:8">
      <c r="B49840" s="2" t="s">
        <v>50289</v>
      </c>
      <c r="C49840" s="2">
        <v>26</v>
      </c>
      <c r="D49840" s="2" t="s">
        <v>469</v>
      </c>
      <c r="E49840" s="2"/>
      <c r="F49840" s="2"/>
      <c r="G49840" s="2"/>
      <c r="H49840" s="2"/>
    </row>
    <row r="49841" spans="2:8">
      <c r="B49841" s="2" t="s">
        <v>50290</v>
      </c>
      <c r="C49841" s="2">
        <v>24</v>
      </c>
      <c r="D49841" s="2" t="s">
        <v>469</v>
      </c>
      <c r="E49841" s="2"/>
      <c r="F49841" s="2"/>
      <c r="G49841" s="2"/>
      <c r="H49841" s="2"/>
    </row>
    <row r="49842" spans="2:8">
      <c r="B49842" s="2" t="s">
        <v>50291</v>
      </c>
      <c r="C49842" s="2">
        <v>20</v>
      </c>
      <c r="D49842" s="2" t="s">
        <v>469</v>
      </c>
      <c r="E49842" s="2"/>
      <c r="F49842" s="2"/>
      <c r="G49842" s="2"/>
      <c r="H49842" s="2"/>
    </row>
    <row r="49843" spans="2:8">
      <c r="B49843" s="2" t="s">
        <v>50292</v>
      </c>
      <c r="C49843" s="2">
        <v>29</v>
      </c>
      <c r="D49843" s="2" t="s">
        <v>469</v>
      </c>
      <c r="E49843" s="2"/>
      <c r="F49843" s="2"/>
      <c r="G49843" s="2"/>
      <c r="H49843" s="2"/>
    </row>
    <row r="49844" spans="2:8">
      <c r="B49844" s="2" t="s">
        <v>50293</v>
      </c>
      <c r="C49844" s="2">
        <v>34</v>
      </c>
      <c r="D49844" s="2" t="s">
        <v>469</v>
      </c>
      <c r="E49844" s="2"/>
      <c r="F49844" s="2"/>
      <c r="G49844" s="2"/>
      <c r="H49844" s="2"/>
    </row>
    <row r="49845" spans="2:8">
      <c r="B49845" s="2" t="s">
        <v>50294</v>
      </c>
      <c r="C49845" s="2">
        <v>33</v>
      </c>
      <c r="D49845" s="2" t="s">
        <v>469</v>
      </c>
      <c r="E49845" s="2"/>
      <c r="F49845" s="2"/>
      <c r="G49845" s="2"/>
      <c r="H49845" s="2"/>
    </row>
    <row r="49846" spans="2:8">
      <c r="B49846" s="2" t="s">
        <v>50295</v>
      </c>
      <c r="C49846" s="2">
        <v>32</v>
      </c>
      <c r="D49846" s="2" t="s">
        <v>469</v>
      </c>
      <c r="E49846" s="2"/>
      <c r="F49846" s="2"/>
      <c r="G49846" s="2"/>
      <c r="H49846" s="2"/>
    </row>
    <row r="49847" spans="2:8">
      <c r="B49847" s="2" t="s">
        <v>50296</v>
      </c>
      <c r="C49847" s="2">
        <v>29</v>
      </c>
      <c r="D49847" s="2" t="s">
        <v>469</v>
      </c>
      <c r="E49847" s="2"/>
      <c r="F49847" s="2"/>
      <c r="G49847" s="2"/>
      <c r="H49847" s="2"/>
    </row>
    <row r="49848" spans="2:8">
      <c r="B49848" s="2" t="s">
        <v>50297</v>
      </c>
      <c r="C49848" s="2">
        <v>27</v>
      </c>
      <c r="D49848" s="2" t="s">
        <v>469</v>
      </c>
      <c r="E49848" s="2"/>
      <c r="F49848" s="2"/>
      <c r="G49848" s="2"/>
      <c r="H49848" s="2"/>
    </row>
    <row r="49849" spans="2:8">
      <c r="B49849" s="2" t="s">
        <v>50298</v>
      </c>
      <c r="C49849" s="2">
        <v>31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35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37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36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35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28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29</v>
      </c>
      <c r="D49855" s="2" t="s">
        <v>469</v>
      </c>
      <c r="E49855" s="2"/>
      <c r="F49855" s="2"/>
      <c r="G49855" s="2"/>
      <c r="H49855" s="2"/>
    </row>
    <row r="49856" spans="2:8">
      <c r="B49856" s="2" t="s">
        <v>50305</v>
      </c>
      <c r="C49856" s="2">
        <v>31</v>
      </c>
      <c r="D49856" s="2" t="s">
        <v>469</v>
      </c>
      <c r="E49856" s="2"/>
      <c r="F49856" s="2"/>
      <c r="G49856" s="2"/>
      <c r="H49856" s="2"/>
    </row>
    <row r="49857" spans="2:8">
      <c r="B49857" s="2" t="s">
        <v>50306</v>
      </c>
      <c r="C49857" s="2">
        <v>32</v>
      </c>
      <c r="D49857" s="2" t="s">
        <v>469</v>
      </c>
      <c r="E49857" s="2"/>
      <c r="F49857" s="2"/>
      <c r="G49857" s="2"/>
      <c r="H49857" s="2"/>
    </row>
    <row r="49858" spans="2:8">
      <c r="B49858" s="2" t="s">
        <v>50307</v>
      </c>
      <c r="C49858" s="2">
        <v>32</v>
      </c>
      <c r="D49858" s="2" t="s">
        <v>469</v>
      </c>
      <c r="E49858" s="2"/>
      <c r="F49858" s="2"/>
      <c r="G49858" s="2"/>
      <c r="H49858" s="2"/>
    </row>
    <row r="49859" spans="2:8">
      <c r="B49859" s="2" t="s">
        <v>50308</v>
      </c>
      <c r="C49859" s="2">
        <v>29</v>
      </c>
      <c r="D49859" s="2" t="s">
        <v>469</v>
      </c>
      <c r="E49859" s="2"/>
      <c r="F49859" s="2"/>
      <c r="G49859" s="2"/>
      <c r="H49859" s="2"/>
    </row>
    <row r="49860" spans="2:8">
      <c r="B49860" s="2" t="s">
        <v>50309</v>
      </c>
      <c r="C49860" s="2">
        <v>28</v>
      </c>
      <c r="D49860" s="2" t="s">
        <v>469</v>
      </c>
      <c r="E49860" s="2"/>
      <c r="F49860" s="2"/>
      <c r="G49860" s="2"/>
      <c r="H49860" s="2"/>
    </row>
    <row r="49861" spans="2:8">
      <c r="B49861" s="2" t="s">
        <v>50310</v>
      </c>
      <c r="C49861" s="2">
        <v>24</v>
      </c>
      <c r="D49861" s="2" t="s">
        <v>469</v>
      </c>
      <c r="E49861" s="2"/>
      <c r="F49861" s="2"/>
      <c r="G49861" s="2"/>
      <c r="H49861" s="2"/>
    </row>
    <row r="49862" spans="2:8">
      <c r="B49862" s="2" t="s">
        <v>50311</v>
      </c>
      <c r="C49862" s="2">
        <v>16</v>
      </c>
      <c r="D49862" s="2" t="s">
        <v>469</v>
      </c>
      <c r="E49862" s="2"/>
      <c r="F49862" s="2"/>
      <c r="G49862" s="2"/>
      <c r="H49862" s="2"/>
    </row>
    <row r="49863" spans="2:8">
      <c r="B49863" s="2" t="s">
        <v>50312</v>
      </c>
      <c r="C49863" s="2">
        <v>16</v>
      </c>
      <c r="D49863" s="2" t="s">
        <v>469</v>
      </c>
      <c r="E49863" s="2"/>
      <c r="F49863" s="2"/>
      <c r="G49863" s="2"/>
      <c r="H49863" s="2"/>
    </row>
    <row r="49864" spans="2:8">
      <c r="B49864" s="2" t="s">
        <v>50313</v>
      </c>
      <c r="C49864" s="2">
        <v>16</v>
      </c>
      <c r="D49864" s="2" t="s">
        <v>469</v>
      </c>
      <c r="E49864" s="2"/>
      <c r="F49864" s="2"/>
      <c r="G49864" s="2"/>
      <c r="H49864" s="2"/>
    </row>
    <row r="49865" spans="2:8">
      <c r="B49865" s="2" t="s">
        <v>50314</v>
      </c>
      <c r="C49865" s="2">
        <v>17</v>
      </c>
      <c r="D49865" s="2" t="s">
        <v>469</v>
      </c>
      <c r="E49865" s="2"/>
      <c r="F49865" s="2"/>
      <c r="G49865" s="2"/>
      <c r="H49865" s="2"/>
    </row>
    <row r="49866" spans="2:8">
      <c r="B49866" s="2" t="s">
        <v>50315</v>
      </c>
      <c r="C49866" s="2">
        <v>17</v>
      </c>
      <c r="D49866" s="2" t="s">
        <v>469</v>
      </c>
      <c r="E49866" s="2"/>
      <c r="F49866" s="2"/>
      <c r="G49866" s="2"/>
      <c r="H49866" s="2"/>
    </row>
    <row r="49867" spans="2:8">
      <c r="B49867" s="2" t="s">
        <v>50316</v>
      </c>
      <c r="C49867" s="2">
        <v>17</v>
      </c>
      <c r="D49867" s="2" t="s">
        <v>469</v>
      </c>
      <c r="E49867" s="2"/>
      <c r="F49867" s="2"/>
      <c r="G49867" s="2"/>
      <c r="H49867" s="2"/>
    </row>
    <row r="49868" spans="2:8">
      <c r="B49868" s="2" t="s">
        <v>50317</v>
      </c>
      <c r="C49868" s="2">
        <v>17</v>
      </c>
      <c r="D49868" s="2" t="s">
        <v>469</v>
      </c>
      <c r="E49868" s="2"/>
      <c r="F49868" s="2"/>
      <c r="G49868" s="2"/>
      <c r="H49868" s="2"/>
    </row>
    <row r="49869" spans="2:8">
      <c r="B49869" s="2" t="s">
        <v>50318</v>
      </c>
      <c r="C49869" s="2">
        <v>17</v>
      </c>
      <c r="D49869" s="2" t="s">
        <v>469</v>
      </c>
      <c r="E49869" s="2"/>
      <c r="F49869" s="2"/>
      <c r="G49869" s="2"/>
      <c r="H49869" s="2"/>
    </row>
    <row r="49870" spans="2:8">
      <c r="B49870" s="2" t="s">
        <v>50319</v>
      </c>
      <c r="C49870" s="2">
        <v>14</v>
      </c>
      <c r="D49870" s="2" t="s">
        <v>469</v>
      </c>
      <c r="E49870" s="2"/>
      <c r="F49870" s="2"/>
      <c r="G49870" s="2"/>
      <c r="H49870" s="2"/>
    </row>
    <row r="49871" spans="2:8">
      <c r="B49871" s="2" t="s">
        <v>50320</v>
      </c>
      <c r="C49871" s="2">
        <v>12</v>
      </c>
      <c r="D49871" s="2" t="s">
        <v>469</v>
      </c>
      <c r="E49871" s="2"/>
      <c r="F49871" s="2"/>
      <c r="G49871" s="2"/>
      <c r="H49871" s="2"/>
    </row>
    <row r="49872" spans="2:8">
      <c r="B49872" s="2" t="s">
        <v>50321</v>
      </c>
      <c r="C49872" s="2">
        <v>9</v>
      </c>
      <c r="D49872" s="2" t="s">
        <v>469</v>
      </c>
      <c r="E49872" s="2"/>
      <c r="F49872" s="2"/>
      <c r="G49872" s="2"/>
      <c r="H49872" s="2"/>
    </row>
    <row r="49873" spans="2:8">
      <c r="B49873" s="2" t="s">
        <v>50322</v>
      </c>
      <c r="C49873" s="2">
        <v>33</v>
      </c>
      <c r="D49873" s="2" t="s">
        <v>469</v>
      </c>
      <c r="E49873" s="2"/>
      <c r="F49873" s="2"/>
      <c r="G49873" s="2"/>
      <c r="H49873" s="2"/>
    </row>
    <row r="49874" spans="2:8">
      <c r="B49874" s="2" t="s">
        <v>50323</v>
      </c>
      <c r="C49874" s="2">
        <v>36</v>
      </c>
      <c r="D49874" s="2" t="s">
        <v>469</v>
      </c>
      <c r="E49874" s="2"/>
      <c r="F49874" s="2"/>
      <c r="G49874" s="2"/>
      <c r="H49874" s="2"/>
    </row>
    <row r="49875" spans="2:8">
      <c r="B49875" s="2" t="s">
        <v>50324</v>
      </c>
      <c r="C49875" s="2">
        <v>37</v>
      </c>
      <c r="D49875" s="2" t="s">
        <v>469</v>
      </c>
      <c r="E49875" s="2"/>
      <c r="F49875" s="2"/>
      <c r="G49875" s="2"/>
      <c r="H49875" s="2"/>
    </row>
    <row r="49876" spans="2:8">
      <c r="B49876" s="2" t="s">
        <v>50325</v>
      </c>
      <c r="C49876" s="2">
        <v>37</v>
      </c>
      <c r="D49876" s="2" t="s">
        <v>469</v>
      </c>
      <c r="E49876" s="2"/>
      <c r="F49876" s="2"/>
      <c r="G49876" s="2"/>
      <c r="H49876" s="2"/>
    </row>
    <row r="49877" spans="2:8">
      <c r="B49877" s="2" t="s">
        <v>50326</v>
      </c>
      <c r="C49877" s="2">
        <v>37</v>
      </c>
      <c r="D49877" s="2" t="s">
        <v>469</v>
      </c>
      <c r="E49877" s="2"/>
      <c r="F49877" s="2"/>
      <c r="G49877" s="2"/>
      <c r="H49877" s="2"/>
    </row>
    <row r="49878" spans="2:8">
      <c r="B49878" s="2" t="s">
        <v>50327</v>
      </c>
      <c r="C49878" s="2">
        <v>33</v>
      </c>
      <c r="D49878" s="2" t="s">
        <v>469</v>
      </c>
      <c r="E49878" s="2"/>
      <c r="F49878" s="2"/>
      <c r="G49878" s="2"/>
      <c r="H49878" s="2"/>
    </row>
    <row r="49879" spans="2:8">
      <c r="B49879" s="2" t="s">
        <v>50328</v>
      </c>
      <c r="C49879" s="2">
        <v>19</v>
      </c>
      <c r="D49879" s="2" t="s">
        <v>469</v>
      </c>
      <c r="E49879" s="2"/>
      <c r="F49879" s="2"/>
      <c r="G49879" s="2"/>
      <c r="H49879" s="2"/>
    </row>
    <row r="49880" spans="2:8">
      <c r="B49880" s="2" t="s">
        <v>50329</v>
      </c>
      <c r="C49880" s="2">
        <v>32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33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32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31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30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28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30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21</v>
      </c>
      <c r="D49887" s="2" t="s">
        <v>469</v>
      </c>
      <c r="E49887" s="2"/>
      <c r="F49887" s="2"/>
      <c r="G49887" s="2"/>
      <c r="H49887" s="2"/>
    </row>
    <row r="49888" spans="2:8">
      <c r="B49888" s="2" t="s">
        <v>50337</v>
      </c>
      <c r="C49888" s="2">
        <v>28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29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30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29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29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29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26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21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26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27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28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29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29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30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23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32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34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34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34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35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29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32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27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24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26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26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28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29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29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28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22</v>
      </c>
      <c r="D49918" s="2" t="s">
        <v>469</v>
      </c>
      <c r="E49918" s="2"/>
      <c r="F49918" s="2"/>
      <c r="G49918" s="2"/>
      <c r="H49918" s="2"/>
    </row>
    <row r="49919" spans="2:8">
      <c r="B49919" s="2" t="s">
        <v>50368</v>
      </c>
      <c r="C49919" s="2">
        <v>27</v>
      </c>
      <c r="D49919" s="2" t="s">
        <v>469</v>
      </c>
      <c r="E49919" s="2"/>
      <c r="F49919" s="2"/>
      <c r="G49919" s="2"/>
      <c r="H49919" s="2"/>
    </row>
    <row r="49920" spans="2:8">
      <c r="B49920" s="2" t="s">
        <v>50369</v>
      </c>
      <c r="C49920" s="2">
        <v>35</v>
      </c>
      <c r="D49920" s="2" t="s">
        <v>469</v>
      </c>
      <c r="E49920" s="2"/>
      <c r="F49920" s="2"/>
      <c r="G49920" s="2"/>
      <c r="H49920" s="2"/>
    </row>
    <row r="49921" spans="2:8">
      <c r="B49921" s="2" t="s">
        <v>50370</v>
      </c>
      <c r="C49921" s="2">
        <v>33</v>
      </c>
      <c r="D49921" s="2" t="s">
        <v>469</v>
      </c>
      <c r="E49921" s="2"/>
      <c r="F49921" s="2"/>
      <c r="G49921" s="2"/>
      <c r="H49921" s="2"/>
    </row>
    <row r="49922" spans="2:8">
      <c r="B49922" s="2" t="s">
        <v>50371</v>
      </c>
      <c r="C49922" s="2">
        <v>31</v>
      </c>
      <c r="D49922" s="2" t="s">
        <v>469</v>
      </c>
      <c r="E49922" s="2"/>
      <c r="F49922" s="2"/>
      <c r="G49922" s="2"/>
      <c r="H49922" s="2"/>
    </row>
    <row r="49923" spans="2:8">
      <c r="B49923" s="2" t="s">
        <v>50372</v>
      </c>
      <c r="C49923" s="2">
        <v>27</v>
      </c>
      <c r="D49923" s="2" t="s">
        <v>469</v>
      </c>
      <c r="E49923" s="2"/>
      <c r="F49923" s="2"/>
      <c r="G49923" s="2"/>
      <c r="H49923" s="2"/>
    </row>
    <row r="49924" spans="2:8">
      <c r="B49924" s="2" t="s">
        <v>50373</v>
      </c>
      <c r="C49924" s="2">
        <v>23</v>
      </c>
      <c r="D49924" s="2" t="s">
        <v>469</v>
      </c>
      <c r="E49924" s="2"/>
      <c r="F49924" s="2"/>
      <c r="G49924" s="2"/>
      <c r="H49924" s="2"/>
    </row>
    <row r="49925" spans="2:8">
      <c r="B49925" s="2" t="s">
        <v>50374</v>
      </c>
      <c r="C49925" s="2">
        <v>28</v>
      </c>
      <c r="D49925" s="2" t="s">
        <v>469</v>
      </c>
      <c r="E49925" s="2"/>
      <c r="F49925" s="2"/>
      <c r="G49925" s="2"/>
      <c r="H49925" s="2"/>
    </row>
    <row r="49926" spans="2:8">
      <c r="B49926" s="2" t="s">
        <v>50375</v>
      </c>
      <c r="C49926" s="2">
        <v>26</v>
      </c>
      <c r="D49926" s="2" t="s">
        <v>469</v>
      </c>
      <c r="E49926" s="2"/>
      <c r="F49926" s="2"/>
      <c r="G49926" s="2"/>
      <c r="H49926" s="2"/>
    </row>
    <row r="49927" spans="2:8">
      <c r="B49927" s="2" t="s">
        <v>50376</v>
      </c>
      <c r="C49927" s="2">
        <v>22</v>
      </c>
      <c r="D49927" s="2" t="s">
        <v>469</v>
      </c>
      <c r="E49927" s="2"/>
      <c r="F49927" s="2"/>
      <c r="G49927" s="2"/>
      <c r="H49927" s="2"/>
    </row>
    <row r="49928" spans="2:8">
      <c r="B49928" s="2" t="s">
        <v>50377</v>
      </c>
      <c r="C49928" s="2">
        <v>26</v>
      </c>
      <c r="D49928" s="2" t="s">
        <v>469</v>
      </c>
      <c r="E49928" s="2"/>
      <c r="F49928" s="2"/>
      <c r="G49928" s="2"/>
      <c r="H49928" s="2"/>
    </row>
    <row r="49929" spans="2:8">
      <c r="B49929" s="2" t="s">
        <v>50378</v>
      </c>
      <c r="C49929" s="2">
        <v>28</v>
      </c>
      <c r="D49929" s="2" t="s">
        <v>469</v>
      </c>
      <c r="E49929" s="2"/>
      <c r="F49929" s="2"/>
      <c r="G49929" s="2"/>
      <c r="H49929" s="2"/>
    </row>
    <row r="49930" spans="2:8">
      <c r="B49930" s="2" t="s">
        <v>50379</v>
      </c>
      <c r="C49930" s="2">
        <v>21</v>
      </c>
      <c r="D49930" s="2" t="s">
        <v>469</v>
      </c>
      <c r="E49930" s="2"/>
      <c r="F49930" s="2"/>
      <c r="G49930" s="2"/>
      <c r="H49930" s="2"/>
    </row>
    <row r="49931" spans="2:8">
      <c r="B49931" s="2" t="s">
        <v>50380</v>
      </c>
      <c r="C49931" s="2">
        <v>18</v>
      </c>
      <c r="D49931" s="2" t="s">
        <v>469</v>
      </c>
      <c r="E49931" s="2"/>
      <c r="F49931" s="2"/>
      <c r="G49931" s="2"/>
      <c r="H49931" s="2"/>
    </row>
    <row r="49932" spans="2:8">
      <c r="B49932" s="2" t="s">
        <v>50381</v>
      </c>
      <c r="C49932" s="2">
        <v>22</v>
      </c>
      <c r="D49932" s="2" t="s">
        <v>469</v>
      </c>
      <c r="E49932" s="2"/>
      <c r="F49932" s="2"/>
      <c r="G49932" s="2"/>
      <c r="H49932" s="2"/>
    </row>
    <row r="49933" spans="2:8">
      <c r="B49933" s="2" t="s">
        <v>50382</v>
      </c>
      <c r="C49933" s="2">
        <v>31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29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29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50385</v>
      </c>
      <c r="C49936" s="2">
        <v>30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30</v>
      </c>
      <c r="D49937" s="2" t="s">
        <v>469</v>
      </c>
      <c r="E49937" s="2"/>
      <c r="F49937" s="2"/>
      <c r="G49937" s="2"/>
      <c r="H49937" s="2"/>
    </row>
    <row r="49938" spans="2:8">
      <c r="B49938" s="2" t="s">
        <v>50387</v>
      </c>
      <c r="C49938" s="2">
        <v>28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50388</v>
      </c>
      <c r="C49939" s="2">
        <v>30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50389</v>
      </c>
      <c r="C49940" s="2">
        <v>29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28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26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50392</v>
      </c>
      <c r="C49943" s="2">
        <v>25</v>
      </c>
      <c r="D49943" s="2" t="s">
        <v>469</v>
      </c>
      <c r="E49943" s="2"/>
      <c r="F49943" s="2"/>
      <c r="G49943" s="2"/>
      <c r="H49943" s="2"/>
    </row>
    <row r="49944" spans="2:8">
      <c r="B49944" s="2" t="s">
        <v>50393</v>
      </c>
      <c r="C49944" s="2">
        <v>33</v>
      </c>
      <c r="D49944" s="2" t="s">
        <v>469</v>
      </c>
      <c r="E49944" s="2"/>
      <c r="F49944" s="2"/>
      <c r="G49944" s="2"/>
      <c r="H49944" s="2"/>
    </row>
    <row r="49945" spans="2:8">
      <c r="B49945" s="2" t="s">
        <v>50394</v>
      </c>
      <c r="C49945" s="2">
        <v>31</v>
      </c>
      <c r="D49945" s="2" t="s">
        <v>469</v>
      </c>
      <c r="E49945" s="2"/>
      <c r="F49945" s="2"/>
      <c r="G49945" s="2"/>
      <c r="H49945" s="2"/>
    </row>
    <row r="49946" spans="2:8">
      <c r="B49946" s="2" t="s">
        <v>50395</v>
      </c>
      <c r="C49946" s="2">
        <v>30</v>
      </c>
      <c r="D49946" s="2" t="s">
        <v>469</v>
      </c>
      <c r="E49946" s="2"/>
      <c r="F49946" s="2"/>
      <c r="G49946" s="2"/>
      <c r="H49946" s="2"/>
    </row>
    <row r="49947" spans="2:8">
      <c r="B49947" s="2" t="s">
        <v>50396</v>
      </c>
      <c r="C49947" s="2">
        <v>28</v>
      </c>
      <c r="D49947" s="2" t="s">
        <v>469</v>
      </c>
      <c r="E49947" s="2"/>
      <c r="F49947" s="2"/>
      <c r="G49947" s="2"/>
      <c r="H49947" s="2"/>
    </row>
    <row r="49948" spans="2:8">
      <c r="B49948" s="2" t="s">
        <v>50397</v>
      </c>
      <c r="C49948" s="2">
        <v>32</v>
      </c>
      <c r="D49948" s="2" t="s">
        <v>469</v>
      </c>
      <c r="E49948" s="2"/>
      <c r="F49948" s="2"/>
      <c r="G49948" s="2"/>
      <c r="H49948" s="2"/>
    </row>
    <row r="49949" spans="2:8">
      <c r="B49949" s="2" t="s">
        <v>50398</v>
      </c>
      <c r="C49949" s="2">
        <v>35</v>
      </c>
      <c r="D49949" s="2" t="s">
        <v>469</v>
      </c>
      <c r="E49949" s="2"/>
      <c r="F49949" s="2"/>
      <c r="G49949" s="2"/>
      <c r="H49949" s="2"/>
    </row>
    <row r="49950" spans="2:8">
      <c r="B49950" s="2" t="s">
        <v>50399</v>
      </c>
      <c r="C49950" s="2">
        <v>33</v>
      </c>
      <c r="D49950" s="2" t="s">
        <v>469</v>
      </c>
      <c r="E49950" s="2"/>
      <c r="F49950" s="2"/>
      <c r="G49950" s="2"/>
      <c r="H49950" s="2"/>
    </row>
    <row r="49951" spans="2:8">
      <c r="B49951" s="2" t="s">
        <v>50400</v>
      </c>
      <c r="C49951" s="2">
        <v>33</v>
      </c>
      <c r="D49951" s="2" t="s">
        <v>469</v>
      </c>
      <c r="E49951" s="2"/>
      <c r="F49951" s="2"/>
      <c r="G49951" s="2"/>
      <c r="H49951" s="2"/>
    </row>
    <row r="49952" spans="2:8">
      <c r="B49952" s="2" t="s">
        <v>50401</v>
      </c>
      <c r="C49952" s="2">
        <v>31</v>
      </c>
      <c r="D49952" s="2" t="s">
        <v>469</v>
      </c>
      <c r="E49952" s="2"/>
      <c r="F49952" s="2"/>
      <c r="G49952" s="2"/>
      <c r="H49952" s="2"/>
    </row>
    <row r="49953" spans="2:8">
      <c r="B49953" s="2" t="s">
        <v>50402</v>
      </c>
      <c r="C49953" s="2">
        <v>28</v>
      </c>
      <c r="D49953" s="2" t="s">
        <v>469</v>
      </c>
      <c r="E49953" s="2"/>
      <c r="F49953" s="2"/>
      <c r="G49953" s="2"/>
      <c r="H49953" s="2"/>
    </row>
    <row r="49954" spans="2:8">
      <c r="B49954" s="2" t="s">
        <v>50403</v>
      </c>
      <c r="C49954" s="2">
        <v>21</v>
      </c>
      <c r="D49954" s="2" t="s">
        <v>469</v>
      </c>
      <c r="E49954" s="2"/>
      <c r="F49954" s="2"/>
      <c r="G49954" s="2"/>
      <c r="H49954" s="2"/>
    </row>
    <row r="49955" spans="2:8">
      <c r="B49955" s="2" t="s">
        <v>50404</v>
      </c>
      <c r="C49955" s="2">
        <v>25</v>
      </c>
      <c r="D49955" s="2" t="s">
        <v>469</v>
      </c>
      <c r="E49955" s="2"/>
      <c r="F49955" s="2"/>
      <c r="G49955" s="2"/>
      <c r="H49955" s="2"/>
    </row>
    <row r="49956" spans="2:8">
      <c r="B49956" s="2" t="s">
        <v>50405</v>
      </c>
      <c r="C49956" s="2">
        <v>31</v>
      </c>
      <c r="D49956" s="2" t="s">
        <v>469</v>
      </c>
      <c r="E49956" s="2"/>
      <c r="F49956" s="2"/>
      <c r="G49956" s="2"/>
      <c r="H49956" s="2"/>
    </row>
    <row r="49957" spans="2:8">
      <c r="B49957" s="2" t="s">
        <v>50406</v>
      </c>
      <c r="C49957" s="2">
        <v>27</v>
      </c>
      <c r="D49957" s="2" t="s">
        <v>469</v>
      </c>
      <c r="E49957" s="2"/>
      <c r="F49957" s="2"/>
      <c r="G49957" s="2"/>
      <c r="H49957" s="2"/>
    </row>
    <row r="49958" spans="2:8">
      <c r="B49958" s="2" t="s">
        <v>50407</v>
      </c>
      <c r="C49958" s="2">
        <v>28</v>
      </c>
      <c r="D49958" s="2" t="s">
        <v>469</v>
      </c>
      <c r="E49958" s="2"/>
      <c r="F49958" s="2"/>
      <c r="G49958" s="2"/>
      <c r="H49958" s="2"/>
    </row>
    <row r="49959" spans="2:8">
      <c r="B49959" s="2" t="s">
        <v>50408</v>
      </c>
      <c r="C49959" s="2">
        <v>27</v>
      </c>
      <c r="D49959" s="2" t="s">
        <v>469</v>
      </c>
      <c r="E49959" s="2"/>
      <c r="F49959" s="2"/>
      <c r="G49959" s="2"/>
      <c r="H49959" s="2"/>
    </row>
    <row r="49960" spans="2:8">
      <c r="B49960" s="2" t="s">
        <v>50409</v>
      </c>
      <c r="C49960" s="2">
        <v>27</v>
      </c>
      <c r="D49960" s="2" t="s">
        <v>469</v>
      </c>
      <c r="E49960" s="2"/>
      <c r="F49960" s="2"/>
      <c r="G49960" s="2"/>
      <c r="H49960" s="2"/>
    </row>
    <row r="49961" spans="2:8">
      <c r="B49961" s="2" t="s">
        <v>50410</v>
      </c>
      <c r="C49961" s="2">
        <v>26</v>
      </c>
      <c r="D49961" s="2" t="s">
        <v>469</v>
      </c>
      <c r="E49961" s="2"/>
      <c r="F49961" s="2"/>
      <c r="G49961" s="2"/>
      <c r="H49961" s="2"/>
    </row>
    <row r="49962" spans="2:8">
      <c r="B49962" s="2" t="s">
        <v>50411</v>
      </c>
      <c r="C49962" s="2">
        <v>23</v>
      </c>
      <c r="D49962" s="2" t="s">
        <v>469</v>
      </c>
      <c r="E49962" s="2"/>
      <c r="F49962" s="2"/>
      <c r="G49962" s="2"/>
      <c r="H49962" s="2"/>
    </row>
    <row r="49963" spans="2:8">
      <c r="B49963" s="2" t="s">
        <v>50412</v>
      </c>
      <c r="C49963" s="2">
        <v>18</v>
      </c>
      <c r="D49963" s="2" t="s">
        <v>469</v>
      </c>
      <c r="E49963" s="2"/>
      <c r="F49963" s="2"/>
      <c r="G49963" s="2"/>
      <c r="H49963" s="2"/>
    </row>
    <row r="49964" spans="2:8">
      <c r="B49964" s="2" t="s">
        <v>50413</v>
      </c>
      <c r="C49964" s="2">
        <v>19</v>
      </c>
      <c r="D49964" s="2" t="s">
        <v>469</v>
      </c>
      <c r="E49964" s="2"/>
      <c r="F49964" s="2"/>
      <c r="G49964" s="2"/>
      <c r="H49964" s="2"/>
    </row>
    <row r="49965" spans="2:8">
      <c r="B49965" s="2" t="s">
        <v>50414</v>
      </c>
      <c r="C49965" s="2">
        <v>20</v>
      </c>
      <c r="D49965" s="2" t="s">
        <v>469</v>
      </c>
      <c r="E49965" s="2"/>
      <c r="F49965" s="2"/>
      <c r="G49965" s="2"/>
      <c r="H49965" s="2"/>
    </row>
    <row r="49966" spans="2:8">
      <c r="B49966" s="2" t="s">
        <v>50415</v>
      </c>
      <c r="C49966" s="2">
        <v>21</v>
      </c>
      <c r="D49966" s="2" t="s">
        <v>469</v>
      </c>
      <c r="E49966" s="2"/>
      <c r="F49966" s="2"/>
      <c r="G49966" s="2"/>
      <c r="H49966" s="2"/>
    </row>
    <row r="49967" spans="2:8">
      <c r="B49967" s="2" t="s">
        <v>50416</v>
      </c>
      <c r="C49967" s="2">
        <v>22</v>
      </c>
      <c r="D49967" s="2" t="s">
        <v>469</v>
      </c>
      <c r="E49967" s="2"/>
      <c r="F49967" s="2"/>
      <c r="G49967" s="2"/>
      <c r="H49967" s="2"/>
    </row>
    <row r="49968" spans="2:8">
      <c r="B49968" s="2" t="s">
        <v>50417</v>
      </c>
      <c r="C49968" s="2">
        <v>21</v>
      </c>
      <c r="D49968" s="2" t="s">
        <v>469</v>
      </c>
      <c r="E49968" s="2"/>
      <c r="F49968" s="2"/>
      <c r="G49968" s="2"/>
      <c r="H49968" s="2"/>
    </row>
    <row r="49969" spans="2:8">
      <c r="B49969" s="2" t="s">
        <v>50418</v>
      </c>
      <c r="C49969" s="2">
        <v>21</v>
      </c>
      <c r="D49969" s="2" t="s">
        <v>469</v>
      </c>
      <c r="E49969" s="2"/>
      <c r="F49969" s="2"/>
      <c r="G49969" s="2"/>
      <c r="H49969" s="2"/>
    </row>
    <row r="49970" spans="2:8">
      <c r="B49970" s="2" t="s">
        <v>50419</v>
      </c>
      <c r="C49970" s="2">
        <v>21</v>
      </c>
      <c r="D49970" s="2" t="s">
        <v>469</v>
      </c>
      <c r="E49970" s="2"/>
      <c r="F49970" s="2"/>
      <c r="G49970" s="2"/>
      <c r="H49970" s="2"/>
    </row>
    <row r="49971" spans="2:8">
      <c r="B49971" s="2" t="s">
        <v>50420</v>
      </c>
      <c r="C49971" s="2">
        <v>21</v>
      </c>
      <c r="D49971" s="2" t="s">
        <v>469</v>
      </c>
      <c r="E49971" s="2"/>
      <c r="F49971" s="2"/>
      <c r="G49971" s="2"/>
      <c r="H49971" s="2"/>
    </row>
    <row r="49972" spans="2:8">
      <c r="B49972" s="2" t="s">
        <v>50421</v>
      </c>
      <c r="C49972" s="2">
        <v>19</v>
      </c>
      <c r="D49972" s="2" t="s">
        <v>469</v>
      </c>
      <c r="E49972" s="2"/>
      <c r="F49972" s="2"/>
      <c r="G49972" s="2"/>
      <c r="H49972" s="2"/>
    </row>
    <row r="49973" spans="2:8">
      <c r="B49973" s="2" t="s">
        <v>50422</v>
      </c>
      <c r="C49973" s="2">
        <v>19</v>
      </c>
      <c r="D49973" s="2" t="s">
        <v>469</v>
      </c>
      <c r="E49973" s="2"/>
      <c r="F49973" s="2"/>
      <c r="G49973" s="2"/>
      <c r="H49973" s="2"/>
    </row>
    <row r="49974" spans="2:8">
      <c r="B49974" s="2" t="s">
        <v>50423</v>
      </c>
      <c r="C49974" s="2">
        <v>20</v>
      </c>
      <c r="D49974" s="2" t="s">
        <v>469</v>
      </c>
      <c r="E49974" s="2"/>
      <c r="F49974" s="2"/>
      <c r="G49974" s="2"/>
      <c r="H49974" s="2"/>
    </row>
    <row r="49975" spans="2:8">
      <c r="B49975" s="2" t="s">
        <v>50424</v>
      </c>
      <c r="C49975" s="2">
        <v>22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24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25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24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23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23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22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21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31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31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32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32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32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26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30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30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30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30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31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30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26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23</v>
      </c>
      <c r="D49996" s="2" t="s">
        <v>469</v>
      </c>
      <c r="E49996" s="2"/>
      <c r="F49996" s="2"/>
      <c r="G49996" s="2"/>
      <c r="H49996" s="2"/>
    </row>
    <row r="49997" spans="2:8">
      <c r="B49997" s="2" t="s">
        <v>50446</v>
      </c>
      <c r="C49997" s="2">
        <v>23</v>
      </c>
      <c r="D49997" s="2" t="s">
        <v>469</v>
      </c>
      <c r="E49997" s="2"/>
      <c r="F49997" s="2"/>
      <c r="G49997" s="2"/>
      <c r="H49997" s="2"/>
    </row>
    <row r="49998" spans="2:8">
      <c r="B49998" s="2" t="s">
        <v>50447</v>
      </c>
      <c r="C49998" s="2">
        <v>24</v>
      </c>
      <c r="D49998" s="2" t="s">
        <v>469</v>
      </c>
      <c r="E49998" s="2"/>
      <c r="F49998" s="2"/>
      <c r="G49998" s="2"/>
      <c r="H49998" s="2"/>
    </row>
    <row r="49999" spans="2:8">
      <c r="B49999" s="2" t="s">
        <v>50448</v>
      </c>
      <c r="C49999" s="2">
        <v>24</v>
      </c>
      <c r="D49999" s="2" t="s">
        <v>469</v>
      </c>
      <c r="E49999" s="2"/>
      <c r="F49999" s="2"/>
      <c r="G49999" s="2"/>
      <c r="H49999" s="2"/>
    </row>
    <row r="50000" spans="2:8">
      <c r="B50000" s="2" t="s">
        <v>50449</v>
      </c>
      <c r="C50000" s="2">
        <v>25</v>
      </c>
      <c r="D50000" s="2" t="s">
        <v>469</v>
      </c>
      <c r="E50000" s="2"/>
      <c r="F50000" s="2"/>
      <c r="G50000" s="2"/>
      <c r="H50000" s="2"/>
    </row>
    <row r="50001" spans="2:8">
      <c r="B50001" s="2" t="s">
        <v>50450</v>
      </c>
      <c r="C50001" s="2">
        <v>25</v>
      </c>
      <c r="D50001" s="2" t="s">
        <v>469</v>
      </c>
      <c r="E50001" s="2"/>
      <c r="F50001" s="2"/>
      <c r="G50001" s="2"/>
      <c r="H50001" s="2"/>
    </row>
    <row r="50002" spans="2:8">
      <c r="B50002" s="2" t="s">
        <v>50451</v>
      </c>
      <c r="C50002" s="2">
        <v>25</v>
      </c>
      <c r="D50002" s="2" t="s">
        <v>469</v>
      </c>
      <c r="E50002" s="2"/>
      <c r="F50002" s="2"/>
      <c r="G50002" s="2"/>
      <c r="H50002" s="2"/>
    </row>
    <row r="50003" spans="2:8">
      <c r="B50003" s="2" t="s">
        <v>50452</v>
      </c>
      <c r="C50003" s="2">
        <v>20</v>
      </c>
      <c r="D50003" s="2" t="s">
        <v>469</v>
      </c>
      <c r="E50003" s="2"/>
      <c r="F50003" s="2"/>
      <c r="G50003" s="2"/>
      <c r="H50003" s="2"/>
    </row>
    <row r="50004" spans="2:8">
      <c r="B50004" s="2" t="s">
        <v>50453</v>
      </c>
      <c r="C50004" s="2">
        <v>23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26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27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29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30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50458</v>
      </c>
      <c r="C50009" s="2">
        <v>31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27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50460</v>
      </c>
      <c r="C50011" s="2">
        <v>20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50461</v>
      </c>
      <c r="C50012" s="2">
        <v>24</v>
      </c>
      <c r="D50012" s="2" t="s">
        <v>469</v>
      </c>
      <c r="E50012" s="2"/>
      <c r="F50012" s="2"/>
      <c r="G50012" s="2"/>
      <c r="H50012" s="2"/>
    </row>
    <row r="50013" spans="2:8">
      <c r="B50013" s="2" t="s">
        <v>50462</v>
      </c>
      <c r="C50013" s="2">
        <v>26</v>
      </c>
      <c r="D50013" s="2" t="s">
        <v>469</v>
      </c>
      <c r="E50013" s="2"/>
      <c r="F50013" s="2"/>
      <c r="G50013" s="2"/>
      <c r="H50013" s="2"/>
    </row>
    <row r="50014" spans="2:8">
      <c r="B50014" s="2" t="s">
        <v>50463</v>
      </c>
      <c r="C50014" s="2">
        <v>24</v>
      </c>
      <c r="D50014" s="2" t="s">
        <v>469</v>
      </c>
      <c r="E50014" s="2"/>
      <c r="F50014" s="2"/>
      <c r="G50014" s="2"/>
      <c r="H50014" s="2"/>
    </row>
    <row r="50015" spans="2:8">
      <c r="B50015" s="2" t="s">
        <v>50464</v>
      </c>
      <c r="C50015" s="2">
        <v>16</v>
      </c>
      <c r="D50015" s="2" t="s">
        <v>469</v>
      </c>
      <c r="E50015" s="2"/>
      <c r="F50015" s="2"/>
      <c r="G50015" s="2"/>
      <c r="H50015" s="2"/>
    </row>
    <row r="50016" spans="2:8">
      <c r="B50016" s="2" t="s">
        <v>50465</v>
      </c>
      <c r="C50016" s="2">
        <v>26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27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27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26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26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50470</v>
      </c>
      <c r="C50021" s="2">
        <v>20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50471</v>
      </c>
      <c r="C50022" s="2">
        <v>23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50472</v>
      </c>
      <c r="C50023" s="2">
        <v>26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28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50474</v>
      </c>
      <c r="C50025" s="2">
        <v>28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27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26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24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18</v>
      </c>
      <c r="D50029" s="2" t="s">
        <v>469</v>
      </c>
      <c r="E50029" s="2"/>
      <c r="F50029" s="2"/>
      <c r="G50029" s="2"/>
      <c r="H50029" s="2"/>
    </row>
    <row r="50030" spans="2:8">
      <c r="B50030" s="2" t="s">
        <v>50479</v>
      </c>
      <c r="C50030" s="2">
        <v>23</v>
      </c>
      <c r="D50030" s="2" t="s">
        <v>469</v>
      </c>
      <c r="E50030" s="2"/>
      <c r="F50030" s="2"/>
      <c r="G50030" s="2"/>
      <c r="H50030" s="2"/>
    </row>
    <row r="50031" spans="2:8">
      <c r="B50031" s="2" t="s">
        <v>50480</v>
      </c>
      <c r="C50031" s="2">
        <v>26</v>
      </c>
      <c r="D50031" s="2" t="s">
        <v>469</v>
      </c>
      <c r="E50031" s="2"/>
      <c r="F50031" s="2"/>
      <c r="G50031" s="2"/>
      <c r="H50031" s="2"/>
    </row>
    <row r="50032" spans="2:8">
      <c r="B50032" s="2" t="s">
        <v>50481</v>
      </c>
      <c r="C50032" s="2">
        <v>26</v>
      </c>
      <c r="D50032" s="2" t="s">
        <v>469</v>
      </c>
      <c r="E50032" s="2"/>
      <c r="F50032" s="2"/>
      <c r="G50032" s="2"/>
      <c r="H50032" s="2"/>
    </row>
    <row r="50033" spans="2:8">
      <c r="B50033" s="2" t="s">
        <v>50482</v>
      </c>
      <c r="C50033" s="2">
        <v>24</v>
      </c>
      <c r="D50033" s="2" t="s">
        <v>469</v>
      </c>
      <c r="E50033" s="2"/>
      <c r="F50033" s="2"/>
      <c r="G50033" s="2"/>
      <c r="H50033" s="2"/>
    </row>
    <row r="50034" spans="2:8">
      <c r="B50034" s="2" t="s">
        <v>50483</v>
      </c>
      <c r="C50034" s="2">
        <v>35</v>
      </c>
      <c r="D50034" s="2" t="s">
        <v>469</v>
      </c>
      <c r="E50034" s="2"/>
      <c r="F50034" s="2"/>
      <c r="G50034" s="2"/>
      <c r="H50034" s="2"/>
    </row>
    <row r="50035" spans="2:8">
      <c r="B50035" s="2" t="s">
        <v>50484</v>
      </c>
      <c r="C50035" s="2">
        <v>22</v>
      </c>
      <c r="D50035" s="2" t="s">
        <v>469</v>
      </c>
      <c r="E50035" s="2"/>
      <c r="F50035" s="2"/>
      <c r="G50035" s="2"/>
      <c r="H50035" s="2"/>
    </row>
    <row r="50036" spans="2:8">
      <c r="B50036" s="2" t="s">
        <v>50485</v>
      </c>
      <c r="C50036" s="2">
        <v>23</v>
      </c>
      <c r="D50036" s="2" t="s">
        <v>469</v>
      </c>
      <c r="E50036" s="2"/>
      <c r="F50036" s="2"/>
      <c r="G50036" s="2"/>
      <c r="H50036" s="2"/>
    </row>
    <row r="50037" spans="2:8">
      <c r="B50037" s="2" t="s">
        <v>50486</v>
      </c>
      <c r="C50037" s="2">
        <v>29</v>
      </c>
      <c r="D50037" s="2" t="s">
        <v>469</v>
      </c>
      <c r="E50037" s="2"/>
      <c r="F50037" s="2"/>
      <c r="G50037" s="2"/>
      <c r="H50037" s="2"/>
    </row>
    <row r="50038" spans="2:8">
      <c r="B50038" s="2" t="s">
        <v>50487</v>
      </c>
      <c r="C50038" s="2">
        <v>26</v>
      </c>
      <c r="D50038" s="2" t="s">
        <v>469</v>
      </c>
      <c r="E50038" s="2"/>
      <c r="F50038" s="2"/>
      <c r="G50038" s="2"/>
      <c r="H50038" s="2"/>
    </row>
    <row r="50039" spans="2:8">
      <c r="B50039" s="2" t="s">
        <v>50488</v>
      </c>
      <c r="C50039" s="2">
        <v>40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41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41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40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34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50493</v>
      </c>
      <c r="C50044" s="2">
        <v>29</v>
      </c>
      <c r="D50044" s="2" t="s">
        <v>469</v>
      </c>
      <c r="E50044" s="2"/>
      <c r="F50044" s="2"/>
      <c r="G50044" s="2"/>
      <c r="H50044" s="2"/>
    </row>
    <row r="50045" spans="2:8">
      <c r="B50045" s="2" t="s">
        <v>50494</v>
      </c>
      <c r="C50045" s="2">
        <v>30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31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31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30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29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26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23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20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27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28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28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28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30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31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31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31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31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30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25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19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24</v>
      </c>
      <c r="D50065" s="2" t="s">
        <v>469</v>
      </c>
      <c r="E50065" s="2"/>
      <c r="F50065" s="2"/>
      <c r="G50065" s="2"/>
      <c r="H50065" s="2"/>
    </row>
    <row r="50066" spans="2:8">
      <c r="B50066" s="2" t="s">
        <v>50515</v>
      </c>
      <c r="C50066" s="2">
        <v>27</v>
      </c>
      <c r="D50066" s="2" t="s">
        <v>469</v>
      </c>
      <c r="E50066" s="2"/>
      <c r="F50066" s="2"/>
      <c r="G50066" s="2"/>
      <c r="H50066" s="2"/>
    </row>
    <row r="50067" spans="2:8">
      <c r="B50067" s="2" t="s">
        <v>50516</v>
      </c>
      <c r="C50067" s="2">
        <v>30</v>
      </c>
      <c r="D50067" s="2" t="s">
        <v>469</v>
      </c>
      <c r="E50067" s="2"/>
      <c r="F50067" s="2"/>
      <c r="G50067" s="2"/>
      <c r="H50067" s="2"/>
    </row>
    <row r="50068" spans="2:8">
      <c r="B50068" s="2" t="s">
        <v>50517</v>
      </c>
      <c r="C50068" s="2">
        <v>32</v>
      </c>
      <c r="D50068" s="2" t="s">
        <v>469</v>
      </c>
      <c r="E50068" s="2"/>
      <c r="F50068" s="2"/>
      <c r="G50068" s="2"/>
      <c r="H50068" s="2"/>
    </row>
    <row r="50069" spans="2:8">
      <c r="B50069" s="2" t="s">
        <v>50518</v>
      </c>
      <c r="C50069" s="2">
        <v>32</v>
      </c>
      <c r="D50069" s="2" t="s">
        <v>469</v>
      </c>
      <c r="E50069" s="2"/>
      <c r="F50069" s="2"/>
      <c r="G50069" s="2"/>
      <c r="H50069" s="2"/>
    </row>
    <row r="50070" spans="2:8">
      <c r="B50070" s="2" t="s">
        <v>50519</v>
      </c>
      <c r="C50070" s="2">
        <v>32</v>
      </c>
      <c r="D50070" s="2" t="s">
        <v>469</v>
      </c>
      <c r="E50070" s="2"/>
      <c r="F50070" s="2"/>
      <c r="G50070" s="2"/>
      <c r="H50070" s="2"/>
    </row>
    <row r="50071" spans="2:8">
      <c r="B50071" s="2" t="s">
        <v>50520</v>
      </c>
      <c r="C50071" s="2">
        <v>32</v>
      </c>
      <c r="D50071" s="2" t="s">
        <v>469</v>
      </c>
      <c r="E50071" s="2"/>
      <c r="F50071" s="2"/>
      <c r="G50071" s="2"/>
      <c r="H50071" s="2"/>
    </row>
    <row r="50072" spans="2:8">
      <c r="B50072" s="2" t="s">
        <v>50521</v>
      </c>
      <c r="C50072" s="2">
        <v>36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36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37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37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18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21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23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25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28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27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26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50532</v>
      </c>
      <c r="C50083" s="2">
        <v>25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50533</v>
      </c>
      <c r="C50084" s="2">
        <v>24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22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21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20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19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32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32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35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34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33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28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24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29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30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28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50548</v>
      </c>
      <c r="C50099" s="2">
        <v>28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50549</v>
      </c>
      <c r="C50100" s="2">
        <v>28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50550</v>
      </c>
      <c r="C50101" s="2">
        <v>26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50551</v>
      </c>
      <c r="C50102" s="2">
        <v>20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28</v>
      </c>
      <c r="D50103" s="2" t="s">
        <v>469</v>
      </c>
      <c r="E50103" s="2"/>
      <c r="F50103" s="2"/>
      <c r="G50103" s="2"/>
      <c r="H50103" s="2"/>
    </row>
    <row r="50104" spans="2:8">
      <c r="B50104" s="2" t="s">
        <v>50553</v>
      </c>
      <c r="C50104" s="2">
        <v>29</v>
      </c>
      <c r="D50104" s="2" t="s">
        <v>469</v>
      </c>
      <c r="E50104" s="2"/>
      <c r="F50104" s="2"/>
      <c r="G50104" s="2"/>
      <c r="H50104" s="2"/>
    </row>
    <row r="50105" spans="2:8">
      <c r="B50105" s="2" t="s">
        <v>50554</v>
      </c>
      <c r="C50105" s="2">
        <v>28</v>
      </c>
      <c r="D50105" s="2" t="s">
        <v>469</v>
      </c>
      <c r="E50105" s="2"/>
      <c r="F50105" s="2"/>
      <c r="G50105" s="2"/>
      <c r="H50105" s="2"/>
    </row>
    <row r="50106" spans="2:8">
      <c r="B50106" s="2" t="s">
        <v>50555</v>
      </c>
      <c r="C50106" s="2">
        <v>27</v>
      </c>
      <c r="D50106" s="2" t="s">
        <v>469</v>
      </c>
      <c r="E50106" s="2"/>
      <c r="F50106" s="2"/>
      <c r="G50106" s="2"/>
      <c r="H50106" s="2"/>
    </row>
    <row r="50107" spans="2:8">
      <c r="B50107" s="2" t="s">
        <v>50556</v>
      </c>
      <c r="C50107" s="2">
        <v>27</v>
      </c>
      <c r="D50107" s="2" t="s">
        <v>469</v>
      </c>
      <c r="E50107" s="2"/>
      <c r="F50107" s="2"/>
      <c r="G50107" s="2"/>
      <c r="H50107" s="2"/>
    </row>
    <row r="50108" spans="2:8">
      <c r="B50108" s="2" t="s">
        <v>50557</v>
      </c>
      <c r="C50108" s="2">
        <v>23</v>
      </c>
      <c r="D50108" s="2" t="s">
        <v>469</v>
      </c>
      <c r="E50108" s="2"/>
      <c r="F50108" s="2"/>
      <c r="G50108" s="2"/>
      <c r="H50108" s="2"/>
    </row>
    <row r="50109" spans="2:8">
      <c r="B50109" s="2" t="s">
        <v>50558</v>
      </c>
      <c r="C50109" s="2">
        <v>24</v>
      </c>
      <c r="D50109" s="2" t="s">
        <v>469</v>
      </c>
      <c r="E50109" s="2"/>
      <c r="F50109" s="2"/>
      <c r="G50109" s="2"/>
      <c r="H50109" s="2"/>
    </row>
    <row r="50110" spans="2:8">
      <c r="B50110" s="2" t="s">
        <v>50559</v>
      </c>
      <c r="C50110" s="2">
        <v>25</v>
      </c>
      <c r="D50110" s="2" t="s">
        <v>469</v>
      </c>
      <c r="E50110" s="2"/>
      <c r="F50110" s="2"/>
      <c r="G50110" s="2"/>
      <c r="H50110" s="2"/>
    </row>
    <row r="50111" spans="2:8">
      <c r="B50111" s="2" t="s">
        <v>50560</v>
      </c>
      <c r="C50111" s="2">
        <v>25</v>
      </c>
      <c r="D50111" s="2" t="s">
        <v>469</v>
      </c>
      <c r="E50111" s="2"/>
      <c r="F50111" s="2"/>
      <c r="G50111" s="2"/>
      <c r="H50111" s="2"/>
    </row>
    <row r="50112" spans="2:8">
      <c r="B50112" s="2" t="s">
        <v>50561</v>
      </c>
      <c r="C50112" s="2">
        <v>25</v>
      </c>
      <c r="D50112" s="2" t="s">
        <v>469</v>
      </c>
      <c r="E50112" s="2"/>
      <c r="F50112" s="2"/>
      <c r="G50112" s="2"/>
      <c r="H50112" s="2"/>
    </row>
    <row r="50113" spans="2:8">
      <c r="B50113" s="2" t="s">
        <v>50562</v>
      </c>
      <c r="C50113" s="2">
        <v>26</v>
      </c>
      <c r="D50113" s="2" t="s">
        <v>469</v>
      </c>
      <c r="E50113" s="2"/>
      <c r="F50113" s="2"/>
      <c r="G50113" s="2"/>
      <c r="H50113" s="2"/>
    </row>
    <row r="50114" spans="2:8">
      <c r="B50114" s="2" t="s">
        <v>50563</v>
      </c>
      <c r="C50114" s="2">
        <v>25</v>
      </c>
      <c r="D50114" s="2" t="s">
        <v>469</v>
      </c>
      <c r="E50114" s="2"/>
      <c r="F50114" s="2"/>
      <c r="G50114" s="2"/>
      <c r="H50114" s="2"/>
    </row>
    <row r="50115" spans="2:8">
      <c r="B50115" s="2" t="s">
        <v>50564</v>
      </c>
      <c r="C50115" s="2">
        <v>25</v>
      </c>
      <c r="D50115" s="2" t="s">
        <v>469</v>
      </c>
      <c r="E50115" s="2"/>
      <c r="F50115" s="2"/>
      <c r="G50115" s="2"/>
      <c r="H50115" s="2"/>
    </row>
    <row r="50116" spans="2:8">
      <c r="B50116" s="2" t="s">
        <v>50565</v>
      </c>
      <c r="C50116" s="2">
        <v>24</v>
      </c>
      <c r="D50116" s="2" t="s">
        <v>469</v>
      </c>
      <c r="E50116" s="2"/>
      <c r="F50116" s="2"/>
      <c r="G50116" s="2"/>
      <c r="H50116" s="2"/>
    </row>
    <row r="50117" spans="2:8">
      <c r="B50117" s="2" t="s">
        <v>50566</v>
      </c>
      <c r="C50117" s="2">
        <v>27</v>
      </c>
      <c r="D50117" s="2" t="s">
        <v>469</v>
      </c>
      <c r="E50117" s="2"/>
      <c r="F50117" s="2"/>
      <c r="G50117" s="2"/>
      <c r="H50117" s="2"/>
    </row>
    <row r="50118" spans="2:8">
      <c r="B50118" s="2" t="s">
        <v>50567</v>
      </c>
      <c r="C50118" s="2">
        <v>28</v>
      </c>
      <c r="D50118" s="2" t="s">
        <v>469</v>
      </c>
      <c r="E50118" s="2"/>
      <c r="F50118" s="2"/>
      <c r="G50118" s="2"/>
      <c r="H50118" s="2"/>
    </row>
    <row r="50119" spans="2:8">
      <c r="B50119" s="2" t="s">
        <v>50568</v>
      </c>
      <c r="C50119" s="2">
        <v>27</v>
      </c>
      <c r="D50119" s="2" t="s">
        <v>469</v>
      </c>
      <c r="E50119" s="2"/>
      <c r="F50119" s="2"/>
      <c r="G50119" s="2"/>
      <c r="H50119" s="2"/>
    </row>
    <row r="50120" spans="2:8">
      <c r="B50120" s="2" t="s">
        <v>50569</v>
      </c>
      <c r="C50120" s="2">
        <v>28</v>
      </c>
      <c r="D50120" s="2" t="s">
        <v>469</v>
      </c>
      <c r="E50120" s="2"/>
      <c r="F50120" s="2"/>
      <c r="G50120" s="2"/>
      <c r="H50120" s="2"/>
    </row>
    <row r="50121" spans="2:8">
      <c r="B50121" s="2" t="s">
        <v>50570</v>
      </c>
      <c r="C50121" s="2">
        <v>27</v>
      </c>
      <c r="D50121" s="2" t="s">
        <v>469</v>
      </c>
      <c r="E50121" s="2"/>
      <c r="F50121" s="2"/>
      <c r="G50121" s="2"/>
      <c r="H50121" s="2"/>
    </row>
    <row r="50122" spans="2:8">
      <c r="B50122" s="2" t="s">
        <v>50571</v>
      </c>
      <c r="C50122" s="2">
        <v>27</v>
      </c>
      <c r="D50122" s="2" t="s">
        <v>469</v>
      </c>
      <c r="E50122" s="2"/>
      <c r="F50122" s="2"/>
      <c r="G50122" s="2"/>
      <c r="H50122" s="2"/>
    </row>
    <row r="50123" spans="2:8">
      <c r="B50123" s="2" t="s">
        <v>50572</v>
      </c>
      <c r="C50123" s="2">
        <v>26</v>
      </c>
      <c r="D50123" s="2" t="s">
        <v>469</v>
      </c>
      <c r="E50123" s="2"/>
      <c r="F50123" s="2"/>
      <c r="G50123" s="2"/>
      <c r="H50123" s="2"/>
    </row>
    <row r="50124" spans="2:8">
      <c r="B50124" s="2" t="s">
        <v>50573</v>
      </c>
      <c r="C50124" s="2">
        <v>22</v>
      </c>
      <c r="D50124" s="2" t="s">
        <v>469</v>
      </c>
      <c r="E50124" s="2"/>
      <c r="F50124" s="2"/>
      <c r="G50124" s="2"/>
      <c r="H50124" s="2"/>
    </row>
    <row r="50125" spans="2:8">
      <c r="B50125" s="2" t="s">
        <v>50574</v>
      </c>
      <c r="C50125" s="2">
        <v>25</v>
      </c>
      <c r="D50125" s="2" t="s">
        <v>469</v>
      </c>
      <c r="E50125" s="2"/>
      <c r="F50125" s="2"/>
      <c r="G50125" s="2"/>
      <c r="H50125" s="2"/>
    </row>
    <row r="50126" spans="2:8">
      <c r="B50126" s="2" t="s">
        <v>50575</v>
      </c>
      <c r="C50126" s="2">
        <v>27</v>
      </c>
      <c r="D50126" s="2" t="s">
        <v>469</v>
      </c>
      <c r="E50126" s="2"/>
      <c r="F50126" s="2"/>
      <c r="G50126" s="2"/>
      <c r="H50126" s="2"/>
    </row>
    <row r="50127" spans="2:8">
      <c r="B50127" s="2" t="s">
        <v>50576</v>
      </c>
      <c r="C50127" s="2">
        <v>26</v>
      </c>
      <c r="D50127" s="2" t="s">
        <v>469</v>
      </c>
      <c r="E50127" s="2"/>
      <c r="F50127" s="2"/>
      <c r="G50127" s="2"/>
      <c r="H50127" s="2"/>
    </row>
    <row r="50128" spans="2:8">
      <c r="B50128" s="2" t="s">
        <v>50577</v>
      </c>
      <c r="C50128" s="2">
        <v>26</v>
      </c>
      <c r="D50128" s="2" t="s">
        <v>469</v>
      </c>
      <c r="E50128" s="2"/>
      <c r="F50128" s="2"/>
      <c r="G50128" s="2"/>
      <c r="H50128" s="2"/>
    </row>
    <row r="50129" spans="2:8">
      <c r="B50129" s="2" t="s">
        <v>50578</v>
      </c>
      <c r="C50129" s="2">
        <v>27</v>
      </c>
      <c r="D50129" s="2" t="s">
        <v>469</v>
      </c>
      <c r="E50129" s="2"/>
      <c r="F50129" s="2"/>
      <c r="G50129" s="2"/>
      <c r="H50129" s="2"/>
    </row>
    <row r="50130" spans="2:8">
      <c r="B50130" s="2" t="s">
        <v>50579</v>
      </c>
      <c r="C50130" s="2">
        <v>27</v>
      </c>
      <c r="D50130" s="2" t="s">
        <v>469</v>
      </c>
      <c r="E50130" s="2"/>
      <c r="F50130" s="2"/>
      <c r="G50130" s="2"/>
      <c r="H50130" s="2"/>
    </row>
    <row r="50131" spans="2:8">
      <c r="B50131" s="2" t="s">
        <v>50580</v>
      </c>
      <c r="C50131" s="2">
        <v>23</v>
      </c>
      <c r="D50131" s="2" t="s">
        <v>469</v>
      </c>
      <c r="E50131" s="2"/>
      <c r="F50131" s="2"/>
      <c r="G50131" s="2"/>
      <c r="H50131" s="2"/>
    </row>
    <row r="50132" spans="2:8">
      <c r="B50132" s="2" t="s">
        <v>50581</v>
      </c>
      <c r="C50132" s="2">
        <v>21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25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35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28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27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28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25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23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17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13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31</v>
      </c>
      <c r="D50142" s="2" t="s">
        <v>469</v>
      </c>
      <c r="E50142" s="2"/>
      <c r="F50142" s="2"/>
      <c r="G50142" s="2"/>
      <c r="H50142" s="2"/>
    </row>
    <row r="50143" spans="2:8">
      <c r="B50143" s="2" t="s">
        <v>50592</v>
      </c>
      <c r="C50143" s="2">
        <v>33</v>
      </c>
      <c r="D50143" s="2" t="s">
        <v>469</v>
      </c>
      <c r="E50143" s="2"/>
      <c r="F50143" s="2"/>
      <c r="G50143" s="2"/>
      <c r="H50143" s="2"/>
    </row>
    <row r="50144" spans="2:8">
      <c r="B50144" s="2" t="s">
        <v>50593</v>
      </c>
      <c r="C50144" s="2">
        <v>29</v>
      </c>
      <c r="D50144" s="2" t="s">
        <v>469</v>
      </c>
      <c r="E50144" s="2"/>
      <c r="F50144" s="2"/>
      <c r="G50144" s="2"/>
      <c r="H50144" s="2"/>
    </row>
    <row r="50145" spans="2:8">
      <c r="B50145" s="2" t="s">
        <v>50594</v>
      </c>
      <c r="C50145" s="2">
        <v>29</v>
      </c>
      <c r="D50145" s="2" t="s">
        <v>469</v>
      </c>
      <c r="E50145" s="2"/>
      <c r="F50145" s="2"/>
      <c r="G50145" s="2"/>
      <c r="H50145" s="2"/>
    </row>
    <row r="50146" spans="2:8">
      <c r="B50146" s="2" t="s">
        <v>50595</v>
      </c>
      <c r="C50146" s="2">
        <v>29</v>
      </c>
      <c r="D50146" s="2" t="s">
        <v>469</v>
      </c>
      <c r="E50146" s="2"/>
      <c r="F50146" s="2"/>
      <c r="G50146" s="2"/>
      <c r="H50146" s="2"/>
    </row>
    <row r="50147" spans="2:8">
      <c r="B50147" s="2" t="s">
        <v>50596</v>
      </c>
      <c r="C50147" s="2">
        <v>28</v>
      </c>
      <c r="D50147" s="2" t="s">
        <v>469</v>
      </c>
      <c r="E50147" s="2"/>
      <c r="F50147" s="2"/>
      <c r="G50147" s="2"/>
      <c r="H50147" s="2"/>
    </row>
    <row r="50148" spans="2:8">
      <c r="B50148" s="2" t="s">
        <v>50597</v>
      </c>
      <c r="C50148" s="2">
        <v>28</v>
      </c>
      <c r="D50148" s="2" t="s">
        <v>469</v>
      </c>
      <c r="E50148" s="2"/>
      <c r="F50148" s="2"/>
      <c r="G50148" s="2"/>
      <c r="H50148" s="2"/>
    </row>
    <row r="50149" spans="2:8">
      <c r="B50149" s="2" t="s">
        <v>50598</v>
      </c>
      <c r="C50149" s="2">
        <v>33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33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31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31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30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29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29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32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32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33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32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29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23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23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26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23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24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25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28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27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26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28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29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28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24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29</v>
      </c>
      <c r="D50174" s="2" t="s">
        <v>469</v>
      </c>
      <c r="E50174" s="2"/>
      <c r="F50174" s="2"/>
      <c r="G50174" s="2"/>
      <c r="H50174" s="2"/>
    </row>
    <row r="50175" spans="2:8">
      <c r="B50175" s="2" t="s">
        <v>50624</v>
      </c>
      <c r="C50175" s="2">
        <v>39</v>
      </c>
      <c r="D50175" s="2" t="s">
        <v>469</v>
      </c>
      <c r="E50175" s="2"/>
      <c r="F50175" s="2"/>
      <c r="G50175" s="2"/>
      <c r="H50175" s="2"/>
    </row>
    <row r="50176" spans="2:8">
      <c r="B50176" s="2" t="s">
        <v>50625</v>
      </c>
      <c r="C50176" s="2">
        <v>38</v>
      </c>
      <c r="D50176" s="2" t="s">
        <v>469</v>
      </c>
      <c r="E50176" s="2"/>
      <c r="F50176" s="2"/>
      <c r="G50176" s="2"/>
      <c r="H50176" s="2"/>
    </row>
    <row r="50177" spans="2:8">
      <c r="B50177" s="2" t="s">
        <v>50626</v>
      </c>
      <c r="C50177" s="2">
        <v>39</v>
      </c>
      <c r="D50177" s="2" t="s">
        <v>469</v>
      </c>
      <c r="E50177" s="2"/>
      <c r="F50177" s="2"/>
      <c r="G50177" s="2"/>
      <c r="H50177" s="2"/>
    </row>
    <row r="50178" spans="2:8">
      <c r="B50178" s="2" t="s">
        <v>50627</v>
      </c>
      <c r="C50178" s="2">
        <v>34</v>
      </c>
      <c r="D50178" s="2" t="s">
        <v>469</v>
      </c>
      <c r="E50178" s="2"/>
      <c r="F50178" s="2"/>
      <c r="G50178" s="2"/>
      <c r="H50178" s="2"/>
    </row>
    <row r="50179" spans="2:8">
      <c r="B50179" s="2" t="s">
        <v>50628</v>
      </c>
      <c r="C50179" s="2">
        <v>24</v>
      </c>
      <c r="D50179" s="2" t="s">
        <v>469</v>
      </c>
      <c r="E50179" s="2"/>
      <c r="F50179" s="2"/>
      <c r="G50179" s="2"/>
      <c r="H50179" s="2"/>
    </row>
    <row r="50180" spans="2:8">
      <c r="B50180" s="2" t="s">
        <v>50629</v>
      </c>
      <c r="C50180" s="2">
        <v>27</v>
      </c>
      <c r="D50180" s="2" t="s">
        <v>469</v>
      </c>
      <c r="E50180" s="2"/>
      <c r="F50180" s="2"/>
      <c r="G50180" s="2"/>
      <c r="H50180" s="2"/>
    </row>
    <row r="50181" spans="2:8">
      <c r="B50181" s="2" t="s">
        <v>50630</v>
      </c>
      <c r="C50181" s="2">
        <v>29</v>
      </c>
      <c r="D50181" s="2" t="s">
        <v>469</v>
      </c>
      <c r="E50181" s="2"/>
      <c r="F50181" s="2"/>
      <c r="G50181" s="2"/>
      <c r="H50181" s="2"/>
    </row>
    <row r="50182" spans="2:8">
      <c r="B50182" s="2" t="s">
        <v>50631</v>
      </c>
      <c r="C50182" s="2">
        <v>31</v>
      </c>
      <c r="D50182" s="2" t="s">
        <v>469</v>
      </c>
      <c r="E50182" s="2"/>
      <c r="F50182" s="2"/>
      <c r="G50182" s="2"/>
      <c r="H50182" s="2"/>
    </row>
    <row r="50183" spans="2:8">
      <c r="B50183" s="2" t="s">
        <v>50632</v>
      </c>
      <c r="C50183" s="2">
        <v>32</v>
      </c>
      <c r="D50183" s="2" t="s">
        <v>469</v>
      </c>
      <c r="E50183" s="2"/>
      <c r="F50183" s="2"/>
      <c r="G50183" s="2"/>
      <c r="H50183" s="2"/>
    </row>
    <row r="50184" spans="2:8">
      <c r="B50184" s="2" t="s">
        <v>50633</v>
      </c>
      <c r="C50184" s="2">
        <v>33</v>
      </c>
      <c r="D50184" s="2" t="s">
        <v>469</v>
      </c>
      <c r="E50184" s="2"/>
      <c r="F50184" s="2"/>
      <c r="G50184" s="2"/>
      <c r="H50184" s="2"/>
    </row>
    <row r="50185" spans="2:8">
      <c r="B50185" s="2" t="s">
        <v>50634</v>
      </c>
      <c r="C50185" s="2">
        <v>30</v>
      </c>
      <c r="D50185" s="2" t="s">
        <v>469</v>
      </c>
      <c r="E50185" s="2"/>
      <c r="F50185" s="2"/>
      <c r="G50185" s="2"/>
      <c r="H50185" s="2"/>
    </row>
    <row r="50186" spans="2:8">
      <c r="B50186" s="2" t="s">
        <v>50635</v>
      </c>
      <c r="C50186" s="2">
        <v>24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26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28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28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27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26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25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34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36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50644</v>
      </c>
      <c r="C50195" s="2">
        <v>37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50645</v>
      </c>
      <c r="C50196" s="2">
        <v>36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34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24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32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33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33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33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30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26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20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30</v>
      </c>
      <c r="D50206" s="2" t="s">
        <v>469</v>
      </c>
      <c r="E50206" s="2"/>
      <c r="F50206" s="2"/>
      <c r="G50206" s="2"/>
      <c r="H50206" s="2"/>
    </row>
    <row r="50207" spans="2:8">
      <c r="B50207" s="2" t="s">
        <v>50656</v>
      </c>
      <c r="C50207" s="2">
        <v>32</v>
      </c>
      <c r="D50207" s="2" t="s">
        <v>469</v>
      </c>
      <c r="E50207" s="2"/>
      <c r="F50207" s="2"/>
      <c r="G50207" s="2"/>
      <c r="H50207" s="2"/>
    </row>
    <row r="50208" spans="2:8">
      <c r="B50208" s="2" t="s">
        <v>50657</v>
      </c>
      <c r="C50208" s="2">
        <v>31</v>
      </c>
      <c r="D50208" s="2" t="s">
        <v>469</v>
      </c>
      <c r="E50208" s="2"/>
      <c r="F50208" s="2"/>
      <c r="G50208" s="2"/>
      <c r="H50208" s="2"/>
    </row>
    <row r="50209" spans="2:8">
      <c r="B50209" s="2" t="s">
        <v>50658</v>
      </c>
      <c r="C50209" s="2">
        <v>31</v>
      </c>
      <c r="D50209" s="2" t="s">
        <v>469</v>
      </c>
      <c r="E50209" s="2"/>
      <c r="F50209" s="2"/>
      <c r="G50209" s="2"/>
      <c r="H50209" s="2"/>
    </row>
    <row r="50210" spans="2:8">
      <c r="B50210" s="2" t="s">
        <v>50659</v>
      </c>
      <c r="C50210" s="2">
        <v>31</v>
      </c>
      <c r="D50210" s="2" t="s">
        <v>469</v>
      </c>
      <c r="E50210" s="2"/>
      <c r="F50210" s="2"/>
      <c r="G50210" s="2"/>
      <c r="H50210" s="2"/>
    </row>
    <row r="50211" spans="2:8">
      <c r="B50211" s="2" t="s">
        <v>50660</v>
      </c>
      <c r="C50211" s="2">
        <v>29</v>
      </c>
      <c r="D50211" s="2" t="s">
        <v>469</v>
      </c>
      <c r="E50211" s="2"/>
      <c r="F50211" s="2"/>
      <c r="G50211" s="2"/>
      <c r="H50211" s="2"/>
    </row>
    <row r="50212" spans="2:8">
      <c r="B50212" s="2" t="s">
        <v>50661</v>
      </c>
      <c r="C50212" s="2">
        <v>24</v>
      </c>
      <c r="D50212" s="2" t="s">
        <v>469</v>
      </c>
      <c r="E50212" s="2"/>
      <c r="F50212" s="2"/>
      <c r="G50212" s="2"/>
      <c r="H50212" s="2"/>
    </row>
    <row r="50213" spans="2:8">
      <c r="B50213" s="2" t="s">
        <v>50662</v>
      </c>
      <c r="C50213" s="2">
        <v>22</v>
      </c>
      <c r="D50213" s="2" t="s">
        <v>469</v>
      </c>
      <c r="E50213" s="2"/>
      <c r="F50213" s="2"/>
      <c r="G50213" s="2"/>
      <c r="H50213" s="2"/>
    </row>
    <row r="50214" spans="2:8">
      <c r="B50214" s="2" t="s">
        <v>50663</v>
      </c>
      <c r="C50214" s="2">
        <v>28</v>
      </c>
      <c r="D50214" s="2" t="s">
        <v>469</v>
      </c>
      <c r="E50214" s="2"/>
      <c r="F50214" s="2"/>
      <c r="G50214" s="2"/>
      <c r="H50214" s="2"/>
    </row>
    <row r="50215" spans="2:8">
      <c r="B50215" s="2" t="s">
        <v>50664</v>
      </c>
      <c r="C50215" s="2">
        <v>34</v>
      </c>
      <c r="D50215" s="2" t="s">
        <v>469</v>
      </c>
      <c r="E50215" s="2"/>
      <c r="F50215" s="2"/>
      <c r="G50215" s="2"/>
      <c r="H50215" s="2"/>
    </row>
    <row r="50216" spans="2:8">
      <c r="B50216" s="2" t="s">
        <v>50665</v>
      </c>
      <c r="C50216" s="2">
        <v>34</v>
      </c>
      <c r="D50216" s="2" t="s">
        <v>469</v>
      </c>
      <c r="E50216" s="2"/>
      <c r="F50216" s="2"/>
      <c r="G50216" s="2"/>
      <c r="H50216" s="2"/>
    </row>
    <row r="50217" spans="2:8">
      <c r="B50217" s="2" t="s">
        <v>50666</v>
      </c>
      <c r="C50217" s="2">
        <v>28</v>
      </c>
      <c r="D50217" s="2" t="s">
        <v>469</v>
      </c>
      <c r="E50217" s="2"/>
      <c r="F50217" s="2"/>
      <c r="G50217" s="2"/>
      <c r="H50217" s="2"/>
    </row>
    <row r="50218" spans="2:8">
      <c r="B50218" s="2" t="s">
        <v>50667</v>
      </c>
      <c r="C50218" s="2">
        <v>21</v>
      </c>
      <c r="D50218" s="2" t="s">
        <v>469</v>
      </c>
      <c r="E50218" s="2"/>
      <c r="F50218" s="2"/>
      <c r="G50218" s="2"/>
      <c r="H50218" s="2"/>
    </row>
    <row r="50219" spans="2:8">
      <c r="B50219" s="2" t="s">
        <v>50668</v>
      </c>
      <c r="C50219" s="2">
        <v>11</v>
      </c>
      <c r="D50219" s="2" t="s">
        <v>469</v>
      </c>
      <c r="E50219" s="2"/>
      <c r="F50219" s="2"/>
      <c r="G50219" s="2"/>
      <c r="H50219" s="2"/>
    </row>
    <row r="50220" spans="2:8">
      <c r="B50220" s="2" t="s">
        <v>50669</v>
      </c>
      <c r="C50220" s="2">
        <v>28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28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50671</v>
      </c>
      <c r="C50222" s="2">
        <v>29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28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50673</v>
      </c>
      <c r="C50224" s="2">
        <v>27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50674</v>
      </c>
      <c r="C50225" s="2">
        <v>27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24</v>
      </c>
      <c r="D50226" s="2" t="s">
        <v>469</v>
      </c>
      <c r="E50226" s="2"/>
      <c r="F50226" s="2"/>
      <c r="G50226" s="2"/>
      <c r="H50226" s="2"/>
    </row>
    <row r="50227" spans="2:8">
      <c r="B50227" s="2" t="s">
        <v>50676</v>
      </c>
      <c r="C50227" s="2">
        <v>32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33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33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31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27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19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20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18</v>
      </c>
      <c r="D50234" s="2" t="s">
        <v>469</v>
      </c>
      <c r="E50234" s="2"/>
      <c r="F50234" s="2"/>
      <c r="G50234" s="2"/>
      <c r="H50234" s="2"/>
    </row>
    <row r="50235" spans="2:8">
      <c r="B50235" s="2" t="s">
        <v>50684</v>
      </c>
      <c r="C50235" s="2">
        <v>23</v>
      </c>
      <c r="D50235" s="2" t="s">
        <v>469</v>
      </c>
      <c r="E50235" s="2"/>
      <c r="F50235" s="2"/>
      <c r="G50235" s="2"/>
      <c r="H50235" s="2"/>
    </row>
    <row r="50236" spans="2:8">
      <c r="B50236" s="2" t="s">
        <v>50685</v>
      </c>
      <c r="C50236" s="2">
        <v>27</v>
      </c>
      <c r="D50236" s="2" t="s">
        <v>469</v>
      </c>
      <c r="E50236" s="2"/>
      <c r="F50236" s="2"/>
      <c r="G50236" s="2"/>
      <c r="H50236" s="2"/>
    </row>
    <row r="50237" spans="2:8">
      <c r="B50237" s="2" t="s">
        <v>50686</v>
      </c>
      <c r="C50237" s="2">
        <v>28</v>
      </c>
      <c r="D50237" s="2" t="s">
        <v>469</v>
      </c>
      <c r="E50237" s="2"/>
      <c r="F50237" s="2"/>
      <c r="G50237" s="2"/>
      <c r="H50237" s="2"/>
    </row>
    <row r="50238" spans="2:8">
      <c r="B50238" s="2" t="s">
        <v>50687</v>
      </c>
      <c r="C50238" s="2">
        <v>28</v>
      </c>
      <c r="D50238" s="2" t="s">
        <v>469</v>
      </c>
      <c r="E50238" s="2"/>
      <c r="F50238" s="2"/>
      <c r="G50238" s="2"/>
      <c r="H50238" s="2"/>
    </row>
    <row r="50239" spans="2:8">
      <c r="B50239" s="2" t="s">
        <v>50688</v>
      </c>
      <c r="C50239" s="2">
        <v>29</v>
      </c>
      <c r="D50239" s="2" t="s">
        <v>469</v>
      </c>
      <c r="E50239" s="2"/>
      <c r="F50239" s="2"/>
      <c r="G50239" s="2"/>
      <c r="H50239" s="2"/>
    </row>
    <row r="50240" spans="2:8">
      <c r="B50240" s="2" t="s">
        <v>50689</v>
      </c>
      <c r="C50240" s="2">
        <v>29</v>
      </c>
      <c r="D50240" s="2" t="s">
        <v>469</v>
      </c>
      <c r="E50240" s="2"/>
      <c r="F50240" s="2"/>
      <c r="G50240" s="2"/>
      <c r="H50240" s="2"/>
    </row>
    <row r="50241" spans="2:8">
      <c r="B50241" s="2" t="s">
        <v>50690</v>
      </c>
      <c r="C50241" s="2">
        <v>29</v>
      </c>
      <c r="D50241" s="2" t="s">
        <v>469</v>
      </c>
      <c r="E50241" s="2"/>
      <c r="F50241" s="2"/>
      <c r="G50241" s="2"/>
      <c r="H50241" s="2"/>
    </row>
    <row r="50242" spans="2:8">
      <c r="B50242" s="2" t="s">
        <v>50691</v>
      </c>
      <c r="C50242" s="2">
        <v>27</v>
      </c>
      <c r="D50242" s="2" t="s">
        <v>469</v>
      </c>
      <c r="E50242" s="2"/>
      <c r="F50242" s="2"/>
      <c r="G50242" s="2"/>
      <c r="H50242" s="2"/>
    </row>
    <row r="50243" spans="2:8">
      <c r="B50243" s="2" t="s">
        <v>50692</v>
      </c>
      <c r="C50243" s="2">
        <v>31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33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33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34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36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35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28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23</v>
      </c>
      <c r="D50250" s="2" t="s">
        <v>469</v>
      </c>
      <c r="E50250" s="2"/>
      <c r="F50250" s="2"/>
      <c r="G50250" s="2"/>
      <c r="H50250" s="2"/>
    </row>
    <row r="50251" spans="2:8">
      <c r="B50251" s="2" t="s">
        <v>50700</v>
      </c>
      <c r="C50251" s="2">
        <v>24</v>
      </c>
      <c r="D50251" s="2" t="s">
        <v>469</v>
      </c>
      <c r="E50251" s="2"/>
      <c r="F50251" s="2"/>
      <c r="G50251" s="2"/>
      <c r="H50251" s="2"/>
    </row>
    <row r="50252" spans="2:8">
      <c r="B50252" s="2" t="s">
        <v>50701</v>
      </c>
      <c r="C50252" s="2">
        <v>26</v>
      </c>
      <c r="D50252" s="2" t="s">
        <v>469</v>
      </c>
      <c r="E50252" s="2"/>
      <c r="F50252" s="2"/>
      <c r="G50252" s="2"/>
      <c r="H50252" s="2"/>
    </row>
    <row r="50253" spans="2:8">
      <c r="B50253" s="2" t="s">
        <v>50702</v>
      </c>
      <c r="C50253" s="2">
        <v>29</v>
      </c>
      <c r="D50253" s="2" t="s">
        <v>469</v>
      </c>
      <c r="E50253" s="2"/>
      <c r="F50253" s="2"/>
      <c r="G50253" s="2"/>
      <c r="H50253" s="2"/>
    </row>
    <row r="50254" spans="2:8">
      <c r="B50254" s="2" t="s">
        <v>50703</v>
      </c>
      <c r="C50254" s="2">
        <v>29</v>
      </c>
      <c r="D50254" s="2" t="s">
        <v>469</v>
      </c>
      <c r="E50254" s="2"/>
      <c r="F50254" s="2"/>
      <c r="G50254" s="2"/>
      <c r="H50254" s="2"/>
    </row>
    <row r="50255" spans="2:8">
      <c r="B50255" s="2" t="s">
        <v>50704</v>
      </c>
      <c r="C50255" s="2">
        <v>29</v>
      </c>
      <c r="D50255" s="2" t="s">
        <v>469</v>
      </c>
      <c r="E50255" s="2"/>
      <c r="F50255" s="2"/>
      <c r="G50255" s="2"/>
      <c r="H50255" s="2"/>
    </row>
    <row r="50256" spans="2:8">
      <c r="B50256" s="2" t="s">
        <v>50705</v>
      </c>
      <c r="C50256" s="2">
        <v>28</v>
      </c>
      <c r="D50256" s="2" t="s">
        <v>469</v>
      </c>
      <c r="E50256" s="2"/>
      <c r="F50256" s="2"/>
      <c r="G50256" s="2"/>
      <c r="H50256" s="2"/>
    </row>
    <row r="50257" spans="2:8">
      <c r="B50257" s="2" t="s">
        <v>50706</v>
      </c>
      <c r="C50257" s="2">
        <v>25</v>
      </c>
      <c r="D50257" s="2" t="s">
        <v>469</v>
      </c>
      <c r="E50257" s="2"/>
      <c r="F50257" s="2"/>
      <c r="G50257" s="2"/>
      <c r="H50257" s="2"/>
    </row>
    <row r="50258" spans="2:8">
      <c r="B50258" s="2" t="s">
        <v>50707</v>
      </c>
      <c r="C50258" s="2">
        <v>27</v>
      </c>
      <c r="D50258" s="2" t="s">
        <v>469</v>
      </c>
      <c r="E50258" s="2"/>
      <c r="F50258" s="2"/>
      <c r="G50258" s="2"/>
      <c r="H50258" s="2"/>
    </row>
    <row r="50259" spans="2:8">
      <c r="B50259" s="2" t="s">
        <v>50708</v>
      </c>
      <c r="C50259" s="2">
        <v>30</v>
      </c>
      <c r="D50259" s="2" t="s">
        <v>469</v>
      </c>
      <c r="E50259" s="2"/>
      <c r="F50259" s="2"/>
      <c r="G50259" s="2"/>
      <c r="H50259" s="2"/>
    </row>
    <row r="50260" spans="2:8">
      <c r="B50260" s="2" t="s">
        <v>50709</v>
      </c>
      <c r="C50260" s="2">
        <v>31</v>
      </c>
      <c r="D50260" s="2" t="s">
        <v>469</v>
      </c>
      <c r="E50260" s="2"/>
      <c r="F50260" s="2"/>
      <c r="G50260" s="2"/>
      <c r="H50260" s="2"/>
    </row>
    <row r="50261" spans="2:8">
      <c r="B50261" s="2" t="s">
        <v>50710</v>
      </c>
      <c r="C50261" s="2">
        <v>31</v>
      </c>
      <c r="D50261" s="2" t="s">
        <v>469</v>
      </c>
      <c r="E50261" s="2"/>
      <c r="F50261" s="2"/>
      <c r="G50261" s="2"/>
      <c r="H50261" s="2"/>
    </row>
    <row r="50262" spans="2:8">
      <c r="B50262" s="2" t="s">
        <v>50711</v>
      </c>
      <c r="C50262" s="2">
        <v>28</v>
      </c>
      <c r="D50262" s="2" t="s">
        <v>469</v>
      </c>
      <c r="E50262" s="2"/>
      <c r="F50262" s="2"/>
      <c r="G50262" s="2"/>
      <c r="H50262" s="2"/>
    </row>
    <row r="50263" spans="2:8">
      <c r="B50263" s="2" t="s">
        <v>50712</v>
      </c>
      <c r="C50263" s="2">
        <v>27</v>
      </c>
      <c r="D50263" s="2" t="s">
        <v>469</v>
      </c>
      <c r="E50263" s="2"/>
      <c r="F50263" s="2"/>
      <c r="G50263" s="2"/>
      <c r="H50263" s="2"/>
    </row>
    <row r="50264" spans="2:8">
      <c r="B50264" s="2" t="s">
        <v>50713</v>
      </c>
      <c r="C50264" s="2">
        <v>24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24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50715</v>
      </c>
      <c r="C50266" s="2">
        <v>25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25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22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23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24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24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25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26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26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23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19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29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50727</v>
      </c>
      <c r="C50278" s="2">
        <v>29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50728</v>
      </c>
      <c r="C50279" s="2">
        <v>28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50729</v>
      </c>
      <c r="C50280" s="2">
        <v>28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28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50731</v>
      </c>
      <c r="C50282" s="2">
        <v>26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23</v>
      </c>
      <c r="D50283" s="2" t="s">
        <v>469</v>
      </c>
      <c r="E50283" s="2"/>
      <c r="F50283" s="2"/>
      <c r="G50283" s="2"/>
      <c r="H50283" s="2"/>
    </row>
    <row r="50284" spans="2:8">
      <c r="B50284" s="2" t="s">
        <v>50733</v>
      </c>
      <c r="C50284" s="2">
        <v>36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37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38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37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25</v>
      </c>
      <c r="D50288" s="2" t="s">
        <v>469</v>
      </c>
      <c r="E50288" s="2"/>
      <c r="F50288" s="2"/>
      <c r="G50288" s="2"/>
      <c r="H50288" s="2"/>
    </row>
    <row r="50289" spans="2:8">
      <c r="B50289" s="2" t="s">
        <v>50738</v>
      </c>
      <c r="C50289" s="2">
        <v>27</v>
      </c>
      <c r="D50289" s="2" t="s">
        <v>469</v>
      </c>
      <c r="E50289" s="2"/>
      <c r="F50289" s="2"/>
      <c r="G50289" s="2"/>
      <c r="H50289" s="2"/>
    </row>
    <row r="50290" spans="2:8">
      <c r="B50290" s="2" t="s">
        <v>50739</v>
      </c>
      <c r="C50290" s="2">
        <v>27</v>
      </c>
      <c r="D50290" s="2" t="s">
        <v>469</v>
      </c>
      <c r="E50290" s="2"/>
      <c r="F50290" s="2"/>
      <c r="G50290" s="2"/>
      <c r="H50290" s="2"/>
    </row>
    <row r="50291" spans="2:8">
      <c r="B50291" s="2" t="s">
        <v>50740</v>
      </c>
      <c r="C50291" s="2">
        <v>23</v>
      </c>
      <c r="D50291" s="2" t="s">
        <v>469</v>
      </c>
      <c r="E50291" s="2"/>
      <c r="F50291" s="2"/>
      <c r="G50291" s="2"/>
      <c r="H50291" s="2"/>
    </row>
    <row r="50292" spans="2:8">
      <c r="B50292" s="2" t="s">
        <v>50741</v>
      </c>
      <c r="C50292" s="2">
        <v>28</v>
      </c>
      <c r="D50292" s="2" t="s">
        <v>469</v>
      </c>
      <c r="E50292" s="2"/>
      <c r="F50292" s="2"/>
      <c r="G50292" s="2"/>
      <c r="H50292" s="2"/>
    </row>
    <row r="50293" spans="2:8">
      <c r="B50293" s="2" t="s">
        <v>50742</v>
      </c>
      <c r="C50293" s="2">
        <v>29</v>
      </c>
      <c r="D50293" s="2" t="s">
        <v>469</v>
      </c>
      <c r="E50293" s="2"/>
      <c r="F50293" s="2"/>
      <c r="G50293" s="2"/>
      <c r="H50293" s="2"/>
    </row>
    <row r="50294" spans="2:8">
      <c r="B50294" s="2" t="s">
        <v>50743</v>
      </c>
      <c r="C50294" s="2">
        <v>28</v>
      </c>
      <c r="D50294" s="2" t="s">
        <v>469</v>
      </c>
      <c r="E50294" s="2"/>
      <c r="F50294" s="2"/>
      <c r="G50294" s="2"/>
      <c r="H50294" s="2"/>
    </row>
    <row r="50295" spans="2:8">
      <c r="B50295" s="2" t="s">
        <v>50744</v>
      </c>
      <c r="C50295" s="2">
        <v>29</v>
      </c>
      <c r="D50295" s="2" t="s">
        <v>469</v>
      </c>
      <c r="E50295" s="2"/>
      <c r="F50295" s="2"/>
      <c r="G50295" s="2"/>
      <c r="H50295" s="2"/>
    </row>
    <row r="50296" spans="2:8">
      <c r="B50296" s="2" t="s">
        <v>50745</v>
      </c>
      <c r="C50296" s="2">
        <v>28</v>
      </c>
      <c r="D50296" s="2" t="s">
        <v>469</v>
      </c>
      <c r="E50296" s="2"/>
      <c r="F50296" s="2"/>
      <c r="G50296" s="2"/>
      <c r="H50296" s="2"/>
    </row>
    <row r="50297" spans="2:8">
      <c r="B50297" s="2" t="s">
        <v>50746</v>
      </c>
      <c r="C50297" s="2">
        <v>28</v>
      </c>
      <c r="D50297" s="2" t="s">
        <v>469</v>
      </c>
      <c r="E50297" s="2"/>
      <c r="F50297" s="2"/>
      <c r="G50297" s="2"/>
      <c r="H50297" s="2"/>
    </row>
    <row r="50298" spans="2:8">
      <c r="B50298" s="2" t="s">
        <v>50747</v>
      </c>
      <c r="C50298" s="2">
        <v>28</v>
      </c>
      <c r="D50298" s="2" t="s">
        <v>469</v>
      </c>
      <c r="E50298" s="2"/>
      <c r="F50298" s="2"/>
      <c r="G50298" s="2"/>
      <c r="H50298" s="2"/>
    </row>
    <row r="50299" spans="2:8">
      <c r="B50299" s="2" t="s">
        <v>50748</v>
      </c>
      <c r="C50299" s="2">
        <v>20</v>
      </c>
      <c r="D50299" s="2" t="s">
        <v>469</v>
      </c>
      <c r="E50299" s="2"/>
      <c r="F50299" s="2"/>
      <c r="G50299" s="2"/>
      <c r="H50299" s="2"/>
    </row>
    <row r="50300" spans="2:8">
      <c r="B50300" s="2" t="s">
        <v>50749</v>
      </c>
      <c r="C50300" s="2">
        <v>23</v>
      </c>
      <c r="D50300" s="2" t="s">
        <v>469</v>
      </c>
      <c r="E50300" s="2"/>
      <c r="F50300" s="2"/>
      <c r="G50300" s="2"/>
      <c r="H50300" s="2"/>
    </row>
    <row r="50301" spans="2:8">
      <c r="B50301" s="2" t="s">
        <v>50750</v>
      </c>
      <c r="C50301" s="2">
        <v>25</v>
      </c>
      <c r="D50301" s="2" t="s">
        <v>469</v>
      </c>
      <c r="E50301" s="2"/>
      <c r="F50301" s="2"/>
      <c r="G50301" s="2"/>
      <c r="H50301" s="2"/>
    </row>
    <row r="50302" spans="2:8">
      <c r="B50302" s="2" t="s">
        <v>50751</v>
      </c>
      <c r="C50302" s="2">
        <v>25</v>
      </c>
      <c r="D50302" s="2" t="s">
        <v>469</v>
      </c>
      <c r="E50302" s="2"/>
      <c r="F50302" s="2"/>
      <c r="G50302" s="2"/>
      <c r="H50302" s="2"/>
    </row>
    <row r="50303" spans="2:8">
      <c r="B50303" s="2" t="s">
        <v>50752</v>
      </c>
      <c r="C50303" s="2">
        <v>23</v>
      </c>
      <c r="D50303" s="2" t="s">
        <v>469</v>
      </c>
      <c r="E50303" s="2"/>
      <c r="F50303" s="2"/>
      <c r="G50303" s="2"/>
      <c r="H50303" s="2"/>
    </row>
    <row r="50304" spans="2:8">
      <c r="B50304" s="2" t="s">
        <v>50753</v>
      </c>
      <c r="C50304" s="2">
        <v>22</v>
      </c>
      <c r="D50304" s="2" t="s">
        <v>469</v>
      </c>
      <c r="E50304" s="2"/>
      <c r="F50304" s="2"/>
      <c r="G50304" s="2"/>
      <c r="H50304" s="2"/>
    </row>
    <row r="50305" spans="2:8">
      <c r="B50305" s="2" t="s">
        <v>50754</v>
      </c>
      <c r="C50305" s="2">
        <v>21</v>
      </c>
      <c r="D50305" s="2" t="s">
        <v>469</v>
      </c>
      <c r="E50305" s="2"/>
      <c r="F50305" s="2"/>
      <c r="G50305" s="2"/>
      <c r="H50305" s="2"/>
    </row>
    <row r="50306" spans="2:8">
      <c r="B50306" s="2" t="s">
        <v>50755</v>
      </c>
      <c r="C50306" s="2">
        <v>21</v>
      </c>
      <c r="D50306" s="2" t="s">
        <v>469</v>
      </c>
      <c r="E50306" s="2"/>
      <c r="F50306" s="2"/>
      <c r="G50306" s="2"/>
      <c r="H50306" s="2"/>
    </row>
    <row r="50307" spans="2:8">
      <c r="B50307" s="2" t="s">
        <v>50756</v>
      </c>
      <c r="C50307" s="2">
        <v>25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50757</v>
      </c>
      <c r="C50308" s="2">
        <v>26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50758</v>
      </c>
      <c r="C50309" s="2">
        <v>25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50759</v>
      </c>
      <c r="C50310" s="2">
        <v>22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50760</v>
      </c>
      <c r="C50311" s="2">
        <v>18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29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25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25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26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50765</v>
      </c>
      <c r="C50316" s="2">
        <v>24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25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26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21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26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26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27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26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26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29</v>
      </c>
      <c r="D50325" s="2" t="s">
        <v>469</v>
      </c>
      <c r="E50325" s="2"/>
      <c r="F50325" s="2"/>
      <c r="G50325" s="2"/>
      <c r="H50325" s="2"/>
    </row>
    <row r="50326" spans="2:8">
      <c r="B50326" s="2" t="s">
        <v>50775</v>
      </c>
      <c r="C50326" s="2">
        <v>29</v>
      </c>
      <c r="D50326" s="2" t="s">
        <v>469</v>
      </c>
      <c r="E50326" s="2"/>
      <c r="F50326" s="2"/>
      <c r="G50326" s="2"/>
      <c r="H50326" s="2"/>
    </row>
    <row r="50327" spans="2:8">
      <c r="B50327" s="2" t="s">
        <v>50776</v>
      </c>
      <c r="C50327" s="2">
        <v>28</v>
      </c>
      <c r="D50327" s="2" t="s">
        <v>469</v>
      </c>
      <c r="E50327" s="2"/>
      <c r="F50327" s="2"/>
      <c r="G50327" s="2"/>
      <c r="H50327" s="2"/>
    </row>
    <row r="50328" spans="2:8">
      <c r="B50328" s="2" t="s">
        <v>50777</v>
      </c>
      <c r="C50328" s="2">
        <v>19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50778</v>
      </c>
      <c r="C50329" s="2">
        <v>20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22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22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27</v>
      </c>
      <c r="D50332" s="2" t="s">
        <v>469</v>
      </c>
      <c r="E50332" s="2"/>
      <c r="F50332" s="2"/>
      <c r="G50332" s="2"/>
      <c r="H50332" s="2"/>
    </row>
    <row r="50333" spans="2:8">
      <c r="B50333" s="2" t="s">
        <v>50782</v>
      </c>
      <c r="C50333" s="2">
        <v>26</v>
      </c>
      <c r="D50333" s="2" t="s">
        <v>469</v>
      </c>
      <c r="E50333" s="2"/>
      <c r="F50333" s="2"/>
      <c r="G50333" s="2"/>
      <c r="H50333" s="2"/>
    </row>
    <row r="50334" spans="2:8">
      <c r="B50334" s="2" t="s">
        <v>50783</v>
      </c>
      <c r="C50334" s="2">
        <v>24</v>
      </c>
      <c r="D50334" s="2" t="s">
        <v>469</v>
      </c>
      <c r="E50334" s="2"/>
      <c r="F50334" s="2"/>
      <c r="G50334" s="2"/>
      <c r="H50334" s="2"/>
    </row>
    <row r="50335" spans="2:8">
      <c r="B50335" s="2" t="s">
        <v>50784</v>
      </c>
      <c r="C50335" s="2">
        <v>26</v>
      </c>
      <c r="D50335" s="2" t="s">
        <v>469</v>
      </c>
      <c r="E50335" s="2"/>
      <c r="F50335" s="2"/>
      <c r="G50335" s="2"/>
      <c r="H50335" s="2"/>
    </row>
    <row r="50336" spans="2:8">
      <c r="B50336" s="2" t="s">
        <v>50785</v>
      </c>
      <c r="C50336" s="2">
        <v>27</v>
      </c>
      <c r="D50336" s="2" t="s">
        <v>469</v>
      </c>
      <c r="E50336" s="2"/>
      <c r="F50336" s="2"/>
      <c r="G50336" s="2"/>
      <c r="H50336" s="2"/>
    </row>
    <row r="50337" spans="2:8">
      <c r="B50337" s="2" t="s">
        <v>50786</v>
      </c>
      <c r="C50337" s="2">
        <v>30</v>
      </c>
      <c r="D50337" s="2" t="s">
        <v>469</v>
      </c>
      <c r="E50337" s="2"/>
      <c r="F50337" s="2"/>
      <c r="G50337" s="2"/>
      <c r="H50337" s="2"/>
    </row>
    <row r="50338" spans="2:8">
      <c r="B50338" s="2" t="s">
        <v>50787</v>
      </c>
      <c r="C50338" s="2">
        <v>32</v>
      </c>
      <c r="D50338" s="2" t="s">
        <v>469</v>
      </c>
      <c r="E50338" s="2"/>
      <c r="F50338" s="2"/>
      <c r="G50338" s="2"/>
      <c r="H50338" s="2"/>
    </row>
    <row r="50339" spans="2:8">
      <c r="B50339" s="2" t="s">
        <v>50788</v>
      </c>
      <c r="C50339" s="2">
        <v>30</v>
      </c>
      <c r="D50339" s="2" t="s">
        <v>469</v>
      </c>
      <c r="E50339" s="2"/>
      <c r="F50339" s="2"/>
      <c r="G50339" s="2"/>
      <c r="H50339" s="2"/>
    </row>
    <row r="50340" spans="2:8">
      <c r="B50340" s="2" t="s">
        <v>50789</v>
      </c>
      <c r="C50340" s="2">
        <v>25</v>
      </c>
      <c r="D50340" s="2" t="s">
        <v>469</v>
      </c>
      <c r="E50340" s="2"/>
      <c r="F50340" s="2"/>
      <c r="G50340" s="2"/>
      <c r="H50340" s="2"/>
    </row>
    <row r="50341" spans="2:8">
      <c r="B50341" s="2" t="s">
        <v>50790</v>
      </c>
      <c r="C50341" s="2">
        <v>26</v>
      </c>
      <c r="D50341" s="2" t="s">
        <v>469</v>
      </c>
      <c r="E50341" s="2"/>
      <c r="F50341" s="2"/>
      <c r="G50341" s="2"/>
      <c r="H50341" s="2"/>
    </row>
    <row r="50342" spans="2:8">
      <c r="B50342" s="2" t="s">
        <v>50791</v>
      </c>
      <c r="C50342" s="2">
        <v>17</v>
      </c>
      <c r="D50342" s="2" t="s">
        <v>469</v>
      </c>
      <c r="E50342" s="2"/>
      <c r="F50342" s="2"/>
      <c r="G50342" s="2"/>
      <c r="H50342" s="2"/>
    </row>
    <row r="50343" spans="2:8">
      <c r="B50343" s="2" t="s">
        <v>50792</v>
      </c>
      <c r="C50343" s="2">
        <v>22</v>
      </c>
      <c r="D50343" s="2" t="s">
        <v>469</v>
      </c>
      <c r="E50343" s="2"/>
      <c r="F50343" s="2"/>
      <c r="G50343" s="2"/>
      <c r="H50343" s="2"/>
    </row>
    <row r="50344" spans="2:8">
      <c r="B50344" s="2" t="s">
        <v>50793</v>
      </c>
      <c r="C50344" s="2">
        <v>24</v>
      </c>
      <c r="D50344" s="2" t="s">
        <v>469</v>
      </c>
      <c r="E50344" s="2"/>
      <c r="F50344" s="2"/>
      <c r="G50344" s="2"/>
      <c r="H50344" s="2"/>
    </row>
    <row r="50345" spans="2:8">
      <c r="B50345" s="2" t="s">
        <v>50794</v>
      </c>
      <c r="C50345" s="2">
        <v>25</v>
      </c>
      <c r="D50345" s="2" t="s">
        <v>469</v>
      </c>
      <c r="E50345" s="2"/>
      <c r="F50345" s="2"/>
      <c r="G50345" s="2"/>
      <c r="H50345" s="2"/>
    </row>
    <row r="50346" spans="2:8">
      <c r="B50346" s="2" t="s">
        <v>50795</v>
      </c>
      <c r="C50346" s="2">
        <v>23</v>
      </c>
      <c r="D50346" s="2" t="s">
        <v>469</v>
      </c>
      <c r="E50346" s="2"/>
      <c r="F50346" s="2"/>
      <c r="G50346" s="2"/>
      <c r="H50346" s="2"/>
    </row>
    <row r="50347" spans="2:8">
      <c r="B50347" s="2" t="s">
        <v>50796</v>
      </c>
      <c r="C50347" s="2">
        <v>23</v>
      </c>
      <c r="D50347" s="2" t="s">
        <v>469</v>
      </c>
      <c r="E50347" s="2"/>
      <c r="F50347" s="2"/>
      <c r="G50347" s="2"/>
      <c r="H50347" s="2"/>
    </row>
    <row r="50348" spans="2:8">
      <c r="B50348" s="2" t="s">
        <v>50797</v>
      </c>
      <c r="C50348" s="2">
        <v>31</v>
      </c>
      <c r="D50348" s="2" t="s">
        <v>469</v>
      </c>
      <c r="E50348" s="2"/>
      <c r="F50348" s="2"/>
      <c r="G50348" s="2"/>
      <c r="H50348" s="2"/>
    </row>
    <row r="50349" spans="2:8">
      <c r="B50349" s="2" t="s">
        <v>50798</v>
      </c>
      <c r="C50349" s="2">
        <v>31</v>
      </c>
      <c r="D50349" s="2" t="s">
        <v>469</v>
      </c>
      <c r="E50349" s="2"/>
      <c r="F50349" s="2"/>
      <c r="G50349" s="2"/>
      <c r="H50349" s="2"/>
    </row>
    <row r="50350" spans="2:8">
      <c r="B50350" s="2" t="s">
        <v>50799</v>
      </c>
      <c r="C50350" s="2">
        <v>31</v>
      </c>
      <c r="D50350" s="2" t="s">
        <v>469</v>
      </c>
      <c r="E50350" s="2"/>
      <c r="F50350" s="2"/>
      <c r="G50350" s="2"/>
      <c r="H50350" s="2"/>
    </row>
    <row r="50351" spans="2:8">
      <c r="B50351" s="2" t="s">
        <v>50800</v>
      </c>
      <c r="C50351" s="2">
        <v>29</v>
      </c>
      <c r="D50351" s="2" t="s">
        <v>469</v>
      </c>
      <c r="E50351" s="2"/>
      <c r="F50351" s="2"/>
      <c r="G50351" s="2"/>
      <c r="H50351" s="2"/>
    </row>
    <row r="50352" spans="2:8">
      <c r="B50352" s="2" t="s">
        <v>50801</v>
      </c>
      <c r="C50352" s="2">
        <v>30</v>
      </c>
      <c r="D50352" s="2" t="s">
        <v>469</v>
      </c>
      <c r="E50352" s="2"/>
      <c r="F50352" s="2"/>
      <c r="G50352" s="2"/>
      <c r="H50352" s="2"/>
    </row>
    <row r="50353" spans="2:8">
      <c r="B50353" s="2" t="s">
        <v>50802</v>
      </c>
      <c r="C50353" s="2">
        <v>27</v>
      </c>
      <c r="D50353" s="2" t="s">
        <v>469</v>
      </c>
      <c r="E50353" s="2"/>
      <c r="F50353" s="2"/>
      <c r="G50353" s="2"/>
      <c r="H50353" s="2"/>
    </row>
    <row r="50354" spans="2:8">
      <c r="B50354" s="2" t="s">
        <v>50803</v>
      </c>
      <c r="C50354" s="2">
        <v>30</v>
      </c>
      <c r="D50354" s="2" t="s">
        <v>469</v>
      </c>
      <c r="E50354" s="2"/>
      <c r="F50354" s="2"/>
      <c r="G50354" s="2"/>
      <c r="H50354" s="2"/>
    </row>
    <row r="50355" spans="2:8">
      <c r="B50355" s="2" t="s">
        <v>50804</v>
      </c>
      <c r="C50355" s="2">
        <v>32</v>
      </c>
      <c r="D50355" s="2" t="s">
        <v>469</v>
      </c>
      <c r="E50355" s="2"/>
      <c r="F50355" s="2"/>
      <c r="G50355" s="2"/>
      <c r="H50355" s="2"/>
    </row>
    <row r="50356" spans="2:8">
      <c r="B50356" s="2" t="s">
        <v>50805</v>
      </c>
      <c r="C50356" s="2">
        <v>32</v>
      </c>
      <c r="D50356" s="2" t="s">
        <v>469</v>
      </c>
      <c r="E50356" s="2"/>
      <c r="F50356" s="2"/>
      <c r="G50356" s="2"/>
      <c r="H50356" s="2"/>
    </row>
    <row r="50357" spans="2:8">
      <c r="B50357" s="2" t="s">
        <v>50806</v>
      </c>
      <c r="C50357" s="2">
        <v>31</v>
      </c>
      <c r="D50357" s="2" t="s">
        <v>469</v>
      </c>
      <c r="E50357" s="2"/>
      <c r="F50357" s="2"/>
      <c r="G50357" s="2"/>
      <c r="H50357" s="2"/>
    </row>
    <row r="50358" spans="2:8">
      <c r="B50358" s="2" t="s">
        <v>50807</v>
      </c>
      <c r="C50358" s="2">
        <v>29</v>
      </c>
      <c r="D50358" s="2" t="s">
        <v>469</v>
      </c>
      <c r="E50358" s="2"/>
      <c r="F50358" s="2"/>
      <c r="G50358" s="2"/>
      <c r="H50358" s="2"/>
    </row>
    <row r="50359" spans="2:8">
      <c r="B50359" s="2" t="s">
        <v>50808</v>
      </c>
      <c r="C50359" s="2">
        <v>28</v>
      </c>
      <c r="D50359" s="2" t="s">
        <v>469</v>
      </c>
      <c r="E50359" s="2"/>
      <c r="F50359" s="2"/>
      <c r="G50359" s="2"/>
      <c r="H50359" s="2"/>
    </row>
    <row r="50360" spans="2:8">
      <c r="B50360" s="2" t="s">
        <v>50809</v>
      </c>
      <c r="C50360" s="2">
        <v>27</v>
      </c>
      <c r="D50360" s="2" t="s">
        <v>469</v>
      </c>
      <c r="E50360" s="2"/>
      <c r="F50360" s="2"/>
      <c r="G50360" s="2"/>
      <c r="H50360" s="2"/>
    </row>
    <row r="50361" spans="2:8">
      <c r="B50361" s="2" t="s">
        <v>50810</v>
      </c>
      <c r="C50361" s="2">
        <v>35</v>
      </c>
      <c r="D50361" s="2" t="s">
        <v>469</v>
      </c>
      <c r="E50361" s="2"/>
      <c r="F50361" s="2"/>
      <c r="G50361" s="2"/>
      <c r="H50361" s="2"/>
    </row>
    <row r="50362" spans="2:8">
      <c r="B50362" s="2" t="s">
        <v>50811</v>
      </c>
      <c r="C50362" s="2">
        <v>38</v>
      </c>
      <c r="D50362" s="2" t="s">
        <v>469</v>
      </c>
      <c r="E50362" s="2"/>
      <c r="F50362" s="2"/>
      <c r="G50362" s="2"/>
      <c r="H50362" s="2"/>
    </row>
    <row r="50363" spans="2:8">
      <c r="B50363" s="2" t="s">
        <v>50812</v>
      </c>
      <c r="C50363" s="2">
        <v>40</v>
      </c>
      <c r="D50363" s="2" t="s">
        <v>469</v>
      </c>
      <c r="E50363" s="2"/>
      <c r="F50363" s="2"/>
      <c r="G50363" s="2"/>
      <c r="H50363" s="2"/>
    </row>
    <row r="50364" spans="2:8">
      <c r="B50364" s="2" t="s">
        <v>50813</v>
      </c>
      <c r="C50364" s="2">
        <v>38</v>
      </c>
      <c r="D50364" s="2" t="s">
        <v>469</v>
      </c>
      <c r="E50364" s="2"/>
      <c r="F50364" s="2"/>
      <c r="G50364" s="2"/>
      <c r="H50364" s="2"/>
    </row>
    <row r="50365" spans="2:8">
      <c r="B50365" s="2" t="s">
        <v>50814</v>
      </c>
      <c r="C50365" s="2">
        <v>34</v>
      </c>
      <c r="D50365" s="2" t="s">
        <v>469</v>
      </c>
      <c r="E50365" s="2"/>
      <c r="F50365" s="2"/>
      <c r="G50365" s="2"/>
      <c r="H50365" s="2"/>
    </row>
    <row r="50366" spans="2:8">
      <c r="B50366" s="2" t="s">
        <v>50815</v>
      </c>
      <c r="C50366" s="2">
        <v>25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28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50817</v>
      </c>
      <c r="C50368" s="2">
        <v>29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28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28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28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26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22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21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10</v>
      </c>
      <c r="D50375" s="2" t="s">
        <v>469</v>
      </c>
      <c r="E50375" s="2"/>
      <c r="F50375" s="2"/>
      <c r="G50375" s="2"/>
      <c r="H50375" s="2"/>
    </row>
    <row r="50376" spans="2:8">
      <c r="B50376" s="2" t="s">
        <v>50825</v>
      </c>
      <c r="C50376" s="2">
        <v>22</v>
      </c>
      <c r="D50376" s="2" t="s">
        <v>469</v>
      </c>
      <c r="E50376" s="2"/>
      <c r="F50376" s="2"/>
      <c r="G50376" s="2"/>
      <c r="H50376" s="2"/>
    </row>
    <row r="50377" spans="2:8">
      <c r="B50377" s="2" t="s">
        <v>50826</v>
      </c>
      <c r="C50377" s="2">
        <v>25</v>
      </c>
      <c r="D50377" s="2" t="s">
        <v>469</v>
      </c>
      <c r="E50377" s="2"/>
      <c r="F50377" s="2"/>
      <c r="G50377" s="2"/>
      <c r="H50377" s="2"/>
    </row>
    <row r="50378" spans="2:8">
      <c r="B50378" s="2" t="s">
        <v>50827</v>
      </c>
      <c r="C50378" s="2">
        <v>26</v>
      </c>
      <c r="D50378" s="2" t="s">
        <v>469</v>
      </c>
      <c r="E50378" s="2"/>
      <c r="F50378" s="2"/>
      <c r="G50378" s="2"/>
      <c r="H50378" s="2"/>
    </row>
    <row r="50379" spans="2:8">
      <c r="B50379" s="2" t="s">
        <v>50828</v>
      </c>
      <c r="C50379" s="2">
        <v>24</v>
      </c>
      <c r="D50379" s="2" t="s">
        <v>469</v>
      </c>
      <c r="E50379" s="2"/>
      <c r="F50379" s="2"/>
      <c r="G50379" s="2"/>
      <c r="H50379" s="2"/>
    </row>
    <row r="50380" spans="2:8">
      <c r="B50380" s="2" t="s">
        <v>50829</v>
      </c>
      <c r="C50380" s="2">
        <v>22</v>
      </c>
      <c r="D50380" s="2" t="s">
        <v>469</v>
      </c>
      <c r="E50380" s="2"/>
      <c r="F50380" s="2"/>
      <c r="G50380" s="2"/>
      <c r="H50380" s="2"/>
    </row>
    <row r="50381" spans="2:8">
      <c r="B50381" s="2" t="s">
        <v>50830</v>
      </c>
      <c r="C50381" s="2">
        <v>21</v>
      </c>
      <c r="D50381" s="2" t="s">
        <v>469</v>
      </c>
      <c r="E50381" s="2"/>
      <c r="F50381" s="2"/>
      <c r="G50381" s="2"/>
      <c r="H50381" s="2"/>
    </row>
    <row r="50382" spans="2:8">
      <c r="B50382" s="2" t="s">
        <v>50831</v>
      </c>
      <c r="C50382" s="2">
        <v>20</v>
      </c>
      <c r="D50382" s="2" t="s">
        <v>469</v>
      </c>
      <c r="E50382" s="2"/>
      <c r="F50382" s="2"/>
      <c r="G50382" s="2"/>
      <c r="H50382" s="2"/>
    </row>
    <row r="50383" spans="2:8">
      <c r="B50383" s="2" t="s">
        <v>50832</v>
      </c>
      <c r="C50383" s="2">
        <v>17</v>
      </c>
      <c r="D50383" s="2" t="s">
        <v>469</v>
      </c>
      <c r="E50383" s="2"/>
      <c r="F50383" s="2"/>
      <c r="G50383" s="2"/>
      <c r="H50383" s="2"/>
    </row>
    <row r="50384" spans="2:8">
      <c r="B50384" s="2" t="s">
        <v>50833</v>
      </c>
      <c r="C50384" s="2">
        <v>14</v>
      </c>
      <c r="D50384" s="2" t="s">
        <v>469</v>
      </c>
      <c r="E50384" s="2"/>
      <c r="F50384" s="2"/>
      <c r="G50384" s="2"/>
      <c r="H50384" s="2"/>
    </row>
    <row r="50385" spans="2:8">
      <c r="B50385" s="2" t="s">
        <v>50834</v>
      </c>
      <c r="C50385" s="2">
        <v>27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29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29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27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26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25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21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18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32</v>
      </c>
      <c r="D50393" s="2" t="s">
        <v>469</v>
      </c>
      <c r="E50393" s="2"/>
      <c r="F50393" s="2"/>
      <c r="G50393" s="2"/>
      <c r="H50393" s="2"/>
    </row>
    <row r="50394" spans="2:8">
      <c r="B50394" s="2" t="s">
        <v>50843</v>
      </c>
      <c r="C50394" s="2">
        <v>33</v>
      </c>
      <c r="D50394" s="2" t="s">
        <v>469</v>
      </c>
      <c r="E50394" s="2"/>
      <c r="F50394" s="2"/>
      <c r="G50394" s="2"/>
      <c r="H50394" s="2"/>
    </row>
    <row r="50395" spans="2:8">
      <c r="B50395" s="2" t="s">
        <v>50844</v>
      </c>
      <c r="C50395" s="2">
        <v>32</v>
      </c>
      <c r="D50395" s="2" t="s">
        <v>469</v>
      </c>
      <c r="E50395" s="2"/>
      <c r="F50395" s="2"/>
      <c r="G50395" s="2"/>
      <c r="H50395" s="2"/>
    </row>
    <row r="50396" spans="2:8">
      <c r="B50396" s="2" t="s">
        <v>50845</v>
      </c>
      <c r="C50396" s="2">
        <v>28</v>
      </c>
      <c r="D50396" s="2" t="s">
        <v>469</v>
      </c>
      <c r="E50396" s="2"/>
      <c r="F50396" s="2"/>
      <c r="G50396" s="2"/>
      <c r="H50396" s="2"/>
    </row>
    <row r="50397" spans="2:8">
      <c r="B50397" s="2" t="s">
        <v>50846</v>
      </c>
      <c r="C50397" s="2">
        <v>23</v>
      </c>
      <c r="D50397" s="2" t="s">
        <v>469</v>
      </c>
      <c r="E50397" s="2"/>
      <c r="F50397" s="2"/>
      <c r="G50397" s="2"/>
      <c r="H50397" s="2"/>
    </row>
    <row r="50398" spans="2:8">
      <c r="B50398" s="2" t="s">
        <v>50847</v>
      </c>
      <c r="C50398" s="2">
        <v>22</v>
      </c>
      <c r="D50398" s="2" t="s">
        <v>469</v>
      </c>
      <c r="E50398" s="2"/>
      <c r="F50398" s="2"/>
      <c r="G50398" s="2"/>
      <c r="H50398" s="2"/>
    </row>
    <row r="50399" spans="2:8">
      <c r="B50399" s="2" t="s">
        <v>50848</v>
      </c>
      <c r="C50399" s="2">
        <v>34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34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50850</v>
      </c>
      <c r="C50401" s="2">
        <v>33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32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50852</v>
      </c>
      <c r="C50403" s="2">
        <v>29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50853</v>
      </c>
      <c r="C50404" s="2">
        <v>28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30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32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33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32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32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35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35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35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32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29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26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29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28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29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50868</v>
      </c>
      <c r="C50419" s="2">
        <v>31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30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27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27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28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27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26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25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25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25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23</v>
      </c>
      <c r="D50429" s="2" t="s">
        <v>469</v>
      </c>
      <c r="E50429" s="2"/>
      <c r="F50429" s="2"/>
      <c r="G50429" s="2"/>
      <c r="H50429" s="2"/>
    </row>
    <row r="50430" spans="2:8">
      <c r="B50430" s="2" t="s">
        <v>50879</v>
      </c>
      <c r="C50430" s="2">
        <v>24</v>
      </c>
      <c r="D50430" s="2" t="s">
        <v>469</v>
      </c>
      <c r="E50430" s="2"/>
      <c r="F50430" s="2"/>
      <c r="G50430" s="2"/>
      <c r="H50430" s="2"/>
    </row>
    <row r="50431" spans="2:8">
      <c r="B50431" s="2" t="s">
        <v>50880</v>
      </c>
      <c r="C50431" s="2">
        <v>26</v>
      </c>
      <c r="D50431" s="2" t="s">
        <v>469</v>
      </c>
      <c r="E50431" s="2"/>
      <c r="F50431" s="2"/>
      <c r="G50431" s="2"/>
      <c r="H50431" s="2"/>
    </row>
    <row r="50432" spans="2:8">
      <c r="B50432" s="2" t="s">
        <v>50881</v>
      </c>
      <c r="C50432" s="2">
        <v>24</v>
      </c>
      <c r="D50432" s="2" t="s">
        <v>469</v>
      </c>
      <c r="E50432" s="2"/>
      <c r="F50432" s="2"/>
      <c r="G50432" s="2"/>
      <c r="H50432" s="2"/>
    </row>
    <row r="50433" spans="2:8">
      <c r="B50433" s="2" t="s">
        <v>50882</v>
      </c>
      <c r="C50433" s="2">
        <v>15</v>
      </c>
      <c r="D50433" s="2" t="s">
        <v>469</v>
      </c>
      <c r="E50433" s="2"/>
      <c r="F50433" s="2"/>
      <c r="G50433" s="2"/>
      <c r="H50433" s="2"/>
    </row>
    <row r="50434" spans="2:8">
      <c r="B50434" s="2" t="s">
        <v>50883</v>
      </c>
      <c r="C50434" s="2">
        <v>19</v>
      </c>
      <c r="D50434" s="2" t="s">
        <v>469</v>
      </c>
      <c r="E50434" s="2"/>
      <c r="F50434" s="2"/>
      <c r="G50434" s="2"/>
      <c r="H50434" s="2"/>
    </row>
    <row r="50435" spans="2:8">
      <c r="B50435" s="2" t="s">
        <v>50884</v>
      </c>
      <c r="C50435" s="2">
        <v>22</v>
      </c>
      <c r="D50435" s="2" t="s">
        <v>469</v>
      </c>
      <c r="E50435" s="2"/>
      <c r="F50435" s="2"/>
      <c r="G50435" s="2"/>
      <c r="H50435" s="2"/>
    </row>
    <row r="50436" spans="2:8">
      <c r="B50436" s="2" t="s">
        <v>50885</v>
      </c>
      <c r="C50436" s="2">
        <v>27</v>
      </c>
      <c r="D50436" s="2" t="s">
        <v>469</v>
      </c>
      <c r="E50436" s="2"/>
      <c r="F50436" s="2"/>
      <c r="G50436" s="2"/>
      <c r="H50436" s="2"/>
    </row>
    <row r="50437" spans="2:8">
      <c r="B50437" s="2" t="s">
        <v>50886</v>
      </c>
      <c r="C50437" s="2">
        <v>33</v>
      </c>
      <c r="D50437" s="2" t="s">
        <v>469</v>
      </c>
      <c r="E50437" s="2"/>
      <c r="F50437" s="2"/>
      <c r="G50437" s="2"/>
      <c r="H50437" s="2"/>
    </row>
    <row r="50438" spans="2:8">
      <c r="B50438" s="2" t="s">
        <v>50887</v>
      </c>
      <c r="C50438" s="2">
        <v>38</v>
      </c>
      <c r="D50438" s="2" t="s">
        <v>469</v>
      </c>
      <c r="E50438" s="2"/>
      <c r="F50438" s="2"/>
      <c r="G50438" s="2"/>
      <c r="H50438" s="2"/>
    </row>
    <row r="50439" spans="2:8">
      <c r="B50439" s="2" t="s">
        <v>50888</v>
      </c>
      <c r="C50439" s="2">
        <v>34</v>
      </c>
      <c r="D50439" s="2" t="s">
        <v>469</v>
      </c>
      <c r="E50439" s="2"/>
      <c r="F50439" s="2"/>
      <c r="G50439" s="2"/>
      <c r="H50439" s="2"/>
    </row>
    <row r="50440" spans="2:8">
      <c r="B50440" s="2" t="s">
        <v>50889</v>
      </c>
      <c r="C50440" s="2">
        <v>33</v>
      </c>
      <c r="D50440" s="2" t="s">
        <v>469</v>
      </c>
      <c r="E50440" s="2"/>
      <c r="F50440" s="2"/>
      <c r="G50440" s="2"/>
      <c r="H50440" s="2"/>
    </row>
    <row r="50441" spans="2:8">
      <c r="B50441" s="2" t="s">
        <v>50890</v>
      </c>
      <c r="C50441" s="2">
        <v>34</v>
      </c>
      <c r="D50441" s="2" t="s">
        <v>469</v>
      </c>
      <c r="E50441" s="2"/>
      <c r="F50441" s="2"/>
      <c r="G50441" s="2"/>
      <c r="H50441" s="2"/>
    </row>
    <row r="50442" spans="2:8">
      <c r="B50442" s="2" t="s">
        <v>50891</v>
      </c>
      <c r="C50442" s="2">
        <v>34</v>
      </c>
      <c r="D50442" s="2" t="s">
        <v>469</v>
      </c>
      <c r="E50442" s="2"/>
      <c r="F50442" s="2"/>
      <c r="G50442" s="2"/>
      <c r="H50442" s="2"/>
    </row>
    <row r="50443" spans="2:8">
      <c r="B50443" s="2" t="s">
        <v>50892</v>
      </c>
      <c r="C50443" s="2">
        <v>31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33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34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36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50896</v>
      </c>
      <c r="C50447" s="2">
        <v>35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50897</v>
      </c>
      <c r="C50448" s="2">
        <v>33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50898</v>
      </c>
      <c r="C50449" s="2">
        <v>14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50899</v>
      </c>
      <c r="C50450" s="2">
        <v>22</v>
      </c>
      <c r="D50450" s="2" t="s">
        <v>469</v>
      </c>
      <c r="E50450" s="2"/>
      <c r="F50450" s="2"/>
      <c r="G50450" s="2"/>
      <c r="H50450" s="2"/>
    </row>
    <row r="50451" spans="2:8">
      <c r="B50451" s="2" t="s">
        <v>50900</v>
      </c>
      <c r="C50451" s="2">
        <v>23</v>
      </c>
      <c r="D50451" s="2" t="s">
        <v>469</v>
      </c>
      <c r="E50451" s="2"/>
      <c r="F50451" s="2"/>
      <c r="G50451" s="2"/>
      <c r="H50451" s="2"/>
    </row>
    <row r="50452" spans="2:8">
      <c r="B50452" s="2" t="s">
        <v>50901</v>
      </c>
      <c r="C50452" s="2">
        <v>24</v>
      </c>
      <c r="D50452" s="2" t="s">
        <v>469</v>
      </c>
      <c r="E50452" s="2"/>
      <c r="F50452" s="2"/>
      <c r="G50452" s="2"/>
      <c r="H50452" s="2"/>
    </row>
    <row r="50453" spans="2:8">
      <c r="B50453" s="2" t="s">
        <v>50902</v>
      </c>
      <c r="C50453" s="2">
        <v>34</v>
      </c>
      <c r="D50453" s="2" t="s">
        <v>469</v>
      </c>
      <c r="E50453" s="2"/>
      <c r="F50453" s="2"/>
      <c r="G50453" s="2"/>
      <c r="H50453" s="2"/>
    </row>
    <row r="50454" spans="2:8">
      <c r="B50454" s="2" t="s">
        <v>50903</v>
      </c>
      <c r="C50454" s="2">
        <v>35</v>
      </c>
      <c r="D50454" s="2" t="s">
        <v>469</v>
      </c>
      <c r="E50454" s="2"/>
      <c r="F50454" s="2"/>
      <c r="G50454" s="2"/>
      <c r="H50454" s="2"/>
    </row>
    <row r="50455" spans="2:8">
      <c r="B50455" s="2" t="s">
        <v>50904</v>
      </c>
      <c r="C50455" s="2">
        <v>30</v>
      </c>
      <c r="D50455" s="2" t="s">
        <v>469</v>
      </c>
      <c r="E50455" s="2"/>
      <c r="F50455" s="2"/>
      <c r="G50455" s="2"/>
      <c r="H50455" s="2"/>
    </row>
    <row r="50456" spans="2:8">
      <c r="B50456" s="2" t="s">
        <v>50905</v>
      </c>
      <c r="C50456" s="2">
        <v>38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44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43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40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33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26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23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25</v>
      </c>
      <c r="D50463" s="2" t="s">
        <v>469</v>
      </c>
      <c r="E50463" s="2"/>
      <c r="F50463" s="2"/>
      <c r="G50463" s="2"/>
      <c r="H50463" s="2"/>
    </row>
    <row r="50464" spans="2:8">
      <c r="B50464" s="2" t="s">
        <v>50913</v>
      </c>
      <c r="C50464" s="2">
        <v>28</v>
      </c>
      <c r="D50464" s="2" t="s">
        <v>469</v>
      </c>
      <c r="E50464" s="2"/>
      <c r="F50464" s="2"/>
      <c r="G50464" s="2"/>
      <c r="H50464" s="2"/>
    </row>
    <row r="50465" spans="2:8">
      <c r="B50465" s="2" t="s">
        <v>50914</v>
      </c>
      <c r="C50465" s="2">
        <v>30</v>
      </c>
      <c r="D50465" s="2" t="s">
        <v>469</v>
      </c>
      <c r="E50465" s="2"/>
      <c r="F50465" s="2"/>
      <c r="G50465" s="2"/>
      <c r="H50465" s="2"/>
    </row>
    <row r="50466" spans="2:8">
      <c r="B50466" s="2" t="s">
        <v>50915</v>
      </c>
      <c r="C50466" s="2">
        <v>31</v>
      </c>
      <c r="D50466" s="2" t="s">
        <v>469</v>
      </c>
      <c r="E50466" s="2"/>
      <c r="F50466" s="2"/>
      <c r="G50466" s="2"/>
      <c r="H50466" s="2"/>
    </row>
    <row r="50467" spans="2:8">
      <c r="B50467" s="2" t="s">
        <v>50916</v>
      </c>
      <c r="C50467" s="2">
        <v>33</v>
      </c>
      <c r="D50467" s="2" t="s">
        <v>469</v>
      </c>
      <c r="E50467" s="2"/>
      <c r="F50467" s="2"/>
      <c r="G50467" s="2"/>
      <c r="H50467" s="2"/>
    </row>
    <row r="50468" spans="2:8">
      <c r="B50468" s="2" t="s">
        <v>50917</v>
      </c>
      <c r="C50468" s="2">
        <v>33</v>
      </c>
      <c r="D50468" s="2" t="s">
        <v>469</v>
      </c>
      <c r="E50468" s="2"/>
      <c r="F50468" s="2"/>
      <c r="G50468" s="2"/>
      <c r="H50468" s="2"/>
    </row>
    <row r="50469" spans="2:8">
      <c r="B50469" s="2" t="s">
        <v>50918</v>
      </c>
      <c r="C50469" s="2">
        <v>32</v>
      </c>
      <c r="D50469" s="2" t="s">
        <v>469</v>
      </c>
      <c r="E50469" s="2"/>
      <c r="F50469" s="2"/>
      <c r="G50469" s="2"/>
      <c r="H50469" s="2"/>
    </row>
    <row r="50470" spans="2:8">
      <c r="B50470" s="2" t="s">
        <v>50919</v>
      </c>
      <c r="C50470" s="2">
        <v>36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37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38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36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31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25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26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26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50927</v>
      </c>
      <c r="C50478" s="2">
        <v>26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50928</v>
      </c>
      <c r="C50479" s="2">
        <v>27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26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50930</v>
      </c>
      <c r="C50481" s="2">
        <v>27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27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50932</v>
      </c>
      <c r="C50483" s="2">
        <v>22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20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50934</v>
      </c>
      <c r="C50485" s="2">
        <v>43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50935</v>
      </c>
      <c r="C50486" s="2">
        <v>43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41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38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31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27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50940</v>
      </c>
      <c r="C50491" s="2">
        <v>26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27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28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50943</v>
      </c>
      <c r="C50494" s="2">
        <v>28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29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50945</v>
      </c>
      <c r="C50496" s="2">
        <v>26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50946</v>
      </c>
      <c r="C50497" s="2">
        <v>22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33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35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35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35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34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29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30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31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31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30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50957</v>
      </c>
      <c r="C50508" s="2">
        <v>30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50958</v>
      </c>
      <c r="C50509" s="2">
        <v>29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50959</v>
      </c>
      <c r="C50510" s="2">
        <v>23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22</v>
      </c>
      <c r="D50511" s="2" t="s">
        <v>469</v>
      </c>
      <c r="E50511" s="2"/>
      <c r="F50511" s="2"/>
      <c r="G50511" s="2"/>
      <c r="H50511" s="2"/>
    </row>
    <row r="50512" spans="2:8">
      <c r="B50512" s="2" t="s">
        <v>50961</v>
      </c>
      <c r="C50512" s="2">
        <v>26</v>
      </c>
      <c r="D50512" s="2" t="s">
        <v>469</v>
      </c>
      <c r="E50512" s="2"/>
      <c r="F50512" s="2"/>
      <c r="G50512" s="2"/>
      <c r="H50512" s="2"/>
    </row>
    <row r="50513" spans="2:8">
      <c r="B50513" s="2" t="s">
        <v>50962</v>
      </c>
      <c r="C50513" s="2">
        <v>31</v>
      </c>
      <c r="D50513" s="2" t="s">
        <v>469</v>
      </c>
      <c r="E50513" s="2"/>
      <c r="F50513" s="2"/>
      <c r="G50513" s="2"/>
      <c r="H50513" s="2"/>
    </row>
    <row r="50514" spans="2:8">
      <c r="B50514" s="2" t="s">
        <v>50963</v>
      </c>
      <c r="C50514" s="2">
        <v>30</v>
      </c>
      <c r="D50514" s="2" t="s">
        <v>469</v>
      </c>
      <c r="E50514" s="2"/>
      <c r="F50514" s="2"/>
      <c r="G50514" s="2"/>
      <c r="H50514" s="2"/>
    </row>
    <row r="50515" spans="2:8">
      <c r="B50515" s="2" t="s">
        <v>50964</v>
      </c>
      <c r="C50515" s="2">
        <v>30</v>
      </c>
      <c r="D50515" s="2" t="s">
        <v>469</v>
      </c>
      <c r="E50515" s="2"/>
      <c r="F50515" s="2"/>
      <c r="G50515" s="2"/>
      <c r="H50515" s="2"/>
    </row>
    <row r="50516" spans="2:8">
      <c r="B50516" s="2" t="s">
        <v>50965</v>
      </c>
      <c r="C50516" s="2">
        <v>27</v>
      </c>
      <c r="D50516" s="2" t="s">
        <v>469</v>
      </c>
      <c r="E50516" s="2"/>
      <c r="F50516" s="2"/>
      <c r="G50516" s="2"/>
      <c r="H50516" s="2"/>
    </row>
    <row r="50517" spans="2:8">
      <c r="B50517" s="2" t="s">
        <v>50966</v>
      </c>
      <c r="C50517" s="2">
        <v>31</v>
      </c>
      <c r="D50517" s="2" t="s">
        <v>469</v>
      </c>
      <c r="E50517" s="2"/>
      <c r="F50517" s="2"/>
      <c r="G50517" s="2"/>
      <c r="H50517" s="2"/>
    </row>
    <row r="50518" spans="2:8">
      <c r="B50518" s="2" t="s">
        <v>50967</v>
      </c>
      <c r="C50518" s="2">
        <v>29</v>
      </c>
      <c r="D50518" s="2" t="s">
        <v>469</v>
      </c>
      <c r="E50518" s="2"/>
      <c r="F50518" s="2"/>
      <c r="G50518" s="2"/>
      <c r="H50518" s="2"/>
    </row>
    <row r="50519" spans="2:8">
      <c r="B50519" s="2" t="s">
        <v>50968</v>
      </c>
      <c r="C50519" s="2">
        <v>27</v>
      </c>
      <c r="D50519" s="2" t="s">
        <v>469</v>
      </c>
      <c r="E50519" s="2"/>
      <c r="F50519" s="2"/>
      <c r="G50519" s="2"/>
      <c r="H50519" s="2"/>
    </row>
    <row r="50520" spans="2:8">
      <c r="B50520" s="2" t="s">
        <v>50969</v>
      </c>
      <c r="C50520" s="2">
        <v>33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50970</v>
      </c>
      <c r="C50521" s="2">
        <v>35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50971</v>
      </c>
      <c r="C50522" s="2">
        <v>33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50972</v>
      </c>
      <c r="C50523" s="2">
        <v>33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50973</v>
      </c>
      <c r="C50524" s="2">
        <v>33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50974</v>
      </c>
      <c r="C50525" s="2">
        <v>35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38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36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34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32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28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25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26</v>
      </c>
      <c r="D50532" s="2" t="s">
        <v>469</v>
      </c>
      <c r="E50532" s="2"/>
      <c r="F50532" s="2"/>
      <c r="G50532" s="2"/>
      <c r="H50532" s="2"/>
    </row>
    <row r="50533" spans="2:8">
      <c r="B50533" s="2" t="s">
        <v>50982</v>
      </c>
      <c r="C50533" s="2">
        <v>31</v>
      </c>
      <c r="D50533" s="2" t="s">
        <v>469</v>
      </c>
      <c r="E50533" s="2"/>
      <c r="F50533" s="2"/>
      <c r="G50533" s="2"/>
      <c r="H50533" s="2"/>
    </row>
    <row r="50534" spans="2:8">
      <c r="B50534" s="2" t="s">
        <v>50983</v>
      </c>
      <c r="C50534" s="2">
        <v>34</v>
      </c>
      <c r="D50534" s="2" t="s">
        <v>469</v>
      </c>
      <c r="E50534" s="2"/>
      <c r="F50534" s="2"/>
      <c r="G50534" s="2"/>
      <c r="H50534" s="2"/>
    </row>
    <row r="50535" spans="2:8">
      <c r="B50535" s="2" t="s">
        <v>50984</v>
      </c>
      <c r="C50535" s="2">
        <v>38</v>
      </c>
      <c r="D50535" s="2" t="s">
        <v>469</v>
      </c>
      <c r="E50535" s="2"/>
      <c r="F50535" s="2"/>
      <c r="G50535" s="2"/>
      <c r="H50535" s="2"/>
    </row>
    <row r="50536" spans="2:8">
      <c r="B50536" s="2" t="s">
        <v>50985</v>
      </c>
      <c r="C50536" s="2">
        <v>37</v>
      </c>
      <c r="D50536" s="2" t="s">
        <v>469</v>
      </c>
      <c r="E50536" s="2"/>
      <c r="F50536" s="2"/>
      <c r="G50536" s="2"/>
      <c r="H50536" s="2"/>
    </row>
    <row r="50537" spans="2:8">
      <c r="B50537" s="2" t="s">
        <v>50986</v>
      </c>
      <c r="C50537" s="2">
        <v>31</v>
      </c>
      <c r="D50537" s="2" t="s">
        <v>469</v>
      </c>
      <c r="E50537" s="2"/>
      <c r="F50537" s="2"/>
      <c r="G50537" s="2"/>
      <c r="H50537" s="2"/>
    </row>
    <row r="50538" spans="2:8">
      <c r="B50538" s="2" t="s">
        <v>50987</v>
      </c>
      <c r="C50538" s="2">
        <v>28</v>
      </c>
      <c r="D50538" s="2" t="s">
        <v>469</v>
      </c>
      <c r="E50538" s="2"/>
      <c r="F50538" s="2"/>
      <c r="G50538" s="2"/>
      <c r="H50538" s="2"/>
    </row>
    <row r="50539" spans="2:8">
      <c r="B50539" s="2" t="s">
        <v>50988</v>
      </c>
      <c r="C50539" s="2">
        <v>31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32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32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50991</v>
      </c>
      <c r="C50542" s="2">
        <v>31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31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50993</v>
      </c>
      <c r="C50544" s="2">
        <v>27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22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26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28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28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30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30</v>
      </c>
      <c r="D50550" s="2" t="s">
        <v>451</v>
      </c>
      <c r="E50550" s="2"/>
      <c r="F50550" s="2"/>
      <c r="G50550" s="2"/>
      <c r="H50550" s="2"/>
    </row>
    <row r="50551" spans="2:8">
      <c r="B50551" s="2" t="s">
        <v>51000</v>
      </c>
      <c r="C50551" s="2">
        <v>30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30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29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30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30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51005</v>
      </c>
      <c r="C50556" s="2">
        <v>30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51006</v>
      </c>
      <c r="C50557" s="2">
        <v>31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51007</v>
      </c>
      <c r="C50558" s="2">
        <v>31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28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31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31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31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31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30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29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26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31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33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33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33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51020</v>
      </c>
      <c r="C50571" s="2">
        <v>33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37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38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38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51024</v>
      </c>
      <c r="C50575" s="2">
        <v>37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33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51026</v>
      </c>
      <c r="C50577" s="2">
        <v>25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51027</v>
      </c>
      <c r="C50578" s="2">
        <v>28</v>
      </c>
      <c r="D50578" s="2" t="s">
        <v>469</v>
      </c>
      <c r="E50578" s="2"/>
      <c r="F50578" s="2"/>
      <c r="G50578" s="2"/>
      <c r="H50578" s="2"/>
    </row>
    <row r="50579" spans="2:8">
      <c r="B50579" s="2" t="s">
        <v>51028</v>
      </c>
      <c r="C50579" s="2">
        <v>35</v>
      </c>
      <c r="D50579" s="2" t="s">
        <v>469</v>
      </c>
      <c r="E50579" s="2"/>
      <c r="F50579" s="2"/>
      <c r="G50579" s="2"/>
      <c r="H50579" s="2"/>
    </row>
    <row r="50580" spans="2:8">
      <c r="B50580" s="2" t="s">
        <v>51029</v>
      </c>
      <c r="C50580" s="2">
        <v>36</v>
      </c>
      <c r="D50580" s="2" t="s">
        <v>469</v>
      </c>
      <c r="E50580" s="2"/>
      <c r="F50580" s="2"/>
      <c r="G50580" s="2"/>
      <c r="H50580" s="2"/>
    </row>
    <row r="50581" spans="2:8">
      <c r="B50581" s="2" t="s">
        <v>51030</v>
      </c>
      <c r="C50581" s="2">
        <v>33</v>
      </c>
      <c r="D50581" s="2" t="s">
        <v>469</v>
      </c>
      <c r="E50581" s="2"/>
      <c r="F50581" s="2"/>
      <c r="G50581" s="2"/>
      <c r="H50581" s="2"/>
    </row>
    <row r="50582" spans="2:8">
      <c r="B50582" s="2" t="s">
        <v>51031</v>
      </c>
      <c r="C50582" s="2">
        <v>31</v>
      </c>
      <c r="D50582" s="2" t="s">
        <v>469</v>
      </c>
      <c r="E50582" s="2"/>
      <c r="F50582" s="2"/>
      <c r="G50582" s="2"/>
      <c r="H50582" s="2"/>
    </row>
    <row r="50583" spans="2:8">
      <c r="B50583" s="2" t="s">
        <v>51032</v>
      </c>
      <c r="C50583" s="2">
        <v>31</v>
      </c>
      <c r="D50583" s="2" t="s">
        <v>469</v>
      </c>
      <c r="E50583" s="2"/>
      <c r="F50583" s="2"/>
      <c r="G50583" s="2"/>
      <c r="H50583" s="2"/>
    </row>
    <row r="50584" spans="2:8">
      <c r="B50584" s="2" t="s">
        <v>51033</v>
      </c>
      <c r="C50584" s="2">
        <v>29</v>
      </c>
      <c r="D50584" s="2" t="s">
        <v>469</v>
      </c>
      <c r="E50584" s="2"/>
      <c r="F50584" s="2"/>
      <c r="G50584" s="2"/>
      <c r="H50584" s="2"/>
    </row>
    <row r="50585" spans="2:8">
      <c r="B50585" s="2" t="s">
        <v>51034</v>
      </c>
      <c r="C50585" s="2">
        <v>25</v>
      </c>
      <c r="D50585" s="2" t="s">
        <v>469</v>
      </c>
      <c r="E50585" s="2"/>
      <c r="F50585" s="2"/>
      <c r="G50585" s="2"/>
      <c r="H50585" s="2"/>
    </row>
    <row r="50586" spans="2:8">
      <c r="B50586" s="2" t="s">
        <v>51035</v>
      </c>
      <c r="C50586" s="2">
        <v>28</v>
      </c>
      <c r="D50586" s="2" t="s">
        <v>469</v>
      </c>
      <c r="E50586" s="2"/>
      <c r="F50586" s="2"/>
      <c r="G50586" s="2"/>
      <c r="H50586" s="2"/>
    </row>
    <row r="50587" spans="2:8">
      <c r="B50587" s="2" t="s">
        <v>51036</v>
      </c>
      <c r="C50587" s="2">
        <v>29</v>
      </c>
      <c r="D50587" s="2" t="s">
        <v>469</v>
      </c>
      <c r="E50587" s="2"/>
      <c r="F50587" s="2"/>
      <c r="G50587" s="2"/>
      <c r="H50587" s="2"/>
    </row>
    <row r="50588" spans="2:8">
      <c r="B50588" s="2" t="s">
        <v>51037</v>
      </c>
      <c r="C50588" s="2">
        <v>31</v>
      </c>
      <c r="D50588" s="2" t="s">
        <v>469</v>
      </c>
      <c r="E50588" s="2"/>
      <c r="F50588" s="2"/>
      <c r="G50588" s="2"/>
      <c r="H50588" s="2"/>
    </row>
    <row r="50589" spans="2:8">
      <c r="B50589" s="2" t="s">
        <v>51038</v>
      </c>
      <c r="C50589" s="2">
        <v>29</v>
      </c>
      <c r="D50589" s="2" t="s">
        <v>469</v>
      </c>
      <c r="E50589" s="2"/>
      <c r="F50589" s="2"/>
      <c r="G50589" s="2"/>
      <c r="H50589" s="2"/>
    </row>
    <row r="50590" spans="2:8">
      <c r="B50590" s="2" t="s">
        <v>51039</v>
      </c>
      <c r="C50590" s="2">
        <v>25</v>
      </c>
      <c r="D50590" s="2" t="s">
        <v>469</v>
      </c>
      <c r="E50590" s="2"/>
      <c r="F50590" s="2"/>
      <c r="G50590" s="2"/>
      <c r="H50590" s="2"/>
    </row>
    <row r="50591" spans="2:8">
      <c r="B50591" s="2" t="s">
        <v>51040</v>
      </c>
      <c r="C50591" s="2">
        <v>24</v>
      </c>
      <c r="D50591" s="2" t="s">
        <v>469</v>
      </c>
      <c r="E50591" s="2"/>
      <c r="F50591" s="2"/>
      <c r="G50591" s="2"/>
      <c r="H50591" s="2"/>
    </row>
    <row r="50592" spans="2:8">
      <c r="B50592" s="2" t="s">
        <v>51041</v>
      </c>
      <c r="C50592" s="2">
        <v>23</v>
      </c>
      <c r="D50592" s="2" t="s">
        <v>469</v>
      </c>
      <c r="E50592" s="2"/>
      <c r="F50592" s="2"/>
      <c r="G50592" s="2"/>
      <c r="H50592" s="2"/>
    </row>
    <row r="50593" spans="2:8">
      <c r="B50593" s="2" t="s">
        <v>51042</v>
      </c>
      <c r="C50593" s="2">
        <v>27</v>
      </c>
      <c r="D50593" s="2" t="s">
        <v>469</v>
      </c>
      <c r="E50593" s="2"/>
      <c r="F50593" s="2"/>
      <c r="G50593" s="2"/>
      <c r="H50593" s="2"/>
    </row>
    <row r="50594" spans="2:8">
      <c r="B50594" s="2" t="s">
        <v>51043</v>
      </c>
      <c r="C50594" s="2">
        <v>28</v>
      </c>
      <c r="D50594" s="2" t="s">
        <v>469</v>
      </c>
      <c r="E50594" s="2"/>
      <c r="F50594" s="2"/>
      <c r="G50594" s="2"/>
      <c r="H50594" s="2"/>
    </row>
    <row r="50595" spans="2:8">
      <c r="B50595" s="2" t="s">
        <v>51044</v>
      </c>
      <c r="C50595" s="2">
        <v>27</v>
      </c>
      <c r="D50595" s="2" t="s">
        <v>469</v>
      </c>
      <c r="E50595" s="2"/>
      <c r="F50595" s="2"/>
      <c r="G50595" s="2"/>
      <c r="H50595" s="2"/>
    </row>
    <row r="50596" spans="2:8">
      <c r="B50596" s="2" t="s">
        <v>51045</v>
      </c>
      <c r="C50596" s="2">
        <v>27</v>
      </c>
      <c r="D50596" s="2" t="s">
        <v>469</v>
      </c>
      <c r="E50596" s="2"/>
      <c r="F50596" s="2"/>
      <c r="G50596" s="2"/>
      <c r="H50596" s="2"/>
    </row>
    <row r="50597" spans="2:8">
      <c r="B50597" s="2" t="s">
        <v>51046</v>
      </c>
      <c r="C50597" s="2">
        <v>28</v>
      </c>
      <c r="D50597" s="2" t="s">
        <v>469</v>
      </c>
      <c r="E50597" s="2"/>
      <c r="F50597" s="2"/>
      <c r="G50597" s="2"/>
      <c r="H50597" s="2"/>
    </row>
    <row r="50598" spans="2:8">
      <c r="B50598" s="2" t="s">
        <v>51047</v>
      </c>
      <c r="C50598" s="2">
        <v>27</v>
      </c>
      <c r="D50598" s="2" t="s">
        <v>469</v>
      </c>
      <c r="E50598" s="2"/>
      <c r="F50598" s="2"/>
      <c r="G50598" s="2"/>
      <c r="H50598" s="2"/>
    </row>
    <row r="50599" spans="2:8">
      <c r="B50599" s="2" t="s">
        <v>51048</v>
      </c>
      <c r="C50599" s="2">
        <v>27</v>
      </c>
      <c r="D50599" s="2" t="s">
        <v>469</v>
      </c>
      <c r="E50599" s="2"/>
      <c r="F50599" s="2"/>
      <c r="G50599" s="2"/>
      <c r="H50599" s="2"/>
    </row>
    <row r="50600" spans="2:8">
      <c r="B50600" s="2" t="s">
        <v>51049</v>
      </c>
      <c r="C50600" s="2">
        <v>27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28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51051</v>
      </c>
      <c r="C50602" s="2">
        <v>28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51052</v>
      </c>
      <c r="C50603" s="2">
        <v>28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51053</v>
      </c>
      <c r="C50604" s="2">
        <v>29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51054</v>
      </c>
      <c r="C50605" s="2">
        <v>26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51055</v>
      </c>
      <c r="C50606" s="2">
        <v>24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51056</v>
      </c>
      <c r="C50607" s="2">
        <v>22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51057</v>
      </c>
      <c r="C50608" s="2">
        <v>42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45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36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32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32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34</v>
      </c>
      <c r="D50613" s="2" t="s">
        <v>469</v>
      </c>
      <c r="E50613" s="2"/>
      <c r="F50613" s="2"/>
      <c r="G50613" s="2"/>
      <c r="H50613" s="2"/>
    </row>
    <row r="50614" spans="2:8">
      <c r="B50614" s="2" t="s">
        <v>51063</v>
      </c>
      <c r="C50614" s="2">
        <v>32</v>
      </c>
      <c r="D50614" s="2" t="s">
        <v>469</v>
      </c>
      <c r="E50614" s="2"/>
      <c r="F50614" s="2"/>
      <c r="G50614" s="2"/>
      <c r="H50614" s="2"/>
    </row>
    <row r="50615" spans="2:8">
      <c r="B50615" s="2" t="s">
        <v>51064</v>
      </c>
      <c r="C50615" s="2">
        <v>27</v>
      </c>
      <c r="D50615" s="2" t="s">
        <v>469</v>
      </c>
      <c r="E50615" s="2"/>
      <c r="F50615" s="2"/>
      <c r="G50615" s="2"/>
      <c r="H50615" s="2"/>
    </row>
    <row r="50616" spans="2:8">
      <c r="B50616" s="2" t="s">
        <v>51065</v>
      </c>
      <c r="C50616" s="2">
        <v>43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42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42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42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33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38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37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35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33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30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24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24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26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26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51079</v>
      </c>
      <c r="C50630" s="2">
        <v>27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51080</v>
      </c>
      <c r="C50631" s="2">
        <v>26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26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24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20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33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33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33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51087</v>
      </c>
      <c r="C50638" s="2">
        <v>33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51088</v>
      </c>
      <c r="C50639" s="2">
        <v>33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51089</v>
      </c>
      <c r="C50640" s="2">
        <v>29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23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31</v>
      </c>
      <c r="D50642" s="2" t="s">
        <v>469</v>
      </c>
      <c r="E50642" s="2"/>
      <c r="F50642" s="2"/>
      <c r="G50642" s="2"/>
      <c r="H50642" s="2"/>
    </row>
    <row r="50643" spans="2:8">
      <c r="B50643" s="2" t="s">
        <v>51092</v>
      </c>
      <c r="C50643" s="2">
        <v>31</v>
      </c>
      <c r="D50643" s="2" t="s">
        <v>469</v>
      </c>
      <c r="E50643" s="2"/>
      <c r="F50643" s="2"/>
      <c r="G50643" s="2"/>
      <c r="H50643" s="2"/>
    </row>
    <row r="50644" spans="2:8">
      <c r="B50644" s="2" t="s">
        <v>51093</v>
      </c>
      <c r="C50644" s="2">
        <v>32</v>
      </c>
      <c r="D50644" s="2" t="s">
        <v>469</v>
      </c>
      <c r="E50644" s="2"/>
      <c r="F50644" s="2"/>
      <c r="G50644" s="2"/>
      <c r="H50644" s="2"/>
    </row>
    <row r="50645" spans="2:8">
      <c r="B50645" s="2" t="s">
        <v>51094</v>
      </c>
      <c r="C50645" s="2">
        <v>34</v>
      </c>
      <c r="D50645" s="2" t="s">
        <v>469</v>
      </c>
      <c r="E50645" s="2"/>
      <c r="F50645" s="2"/>
      <c r="G50645" s="2"/>
      <c r="H50645" s="2"/>
    </row>
    <row r="50646" spans="2:8">
      <c r="B50646" s="2" t="s">
        <v>51095</v>
      </c>
      <c r="C50646" s="2">
        <v>31</v>
      </c>
      <c r="D50646" s="2" t="s">
        <v>469</v>
      </c>
      <c r="E50646" s="2"/>
      <c r="F50646" s="2"/>
      <c r="G50646" s="2"/>
      <c r="H50646" s="2"/>
    </row>
    <row r="50647" spans="2:8">
      <c r="B50647" s="2" t="s">
        <v>51096</v>
      </c>
      <c r="C50647" s="2">
        <v>28</v>
      </c>
      <c r="D50647" s="2" t="s">
        <v>469</v>
      </c>
      <c r="E50647" s="2"/>
      <c r="F50647" s="2"/>
      <c r="G50647" s="2"/>
      <c r="H50647" s="2"/>
    </row>
    <row r="50648" spans="2:8">
      <c r="B50648" s="2" t="s">
        <v>51097</v>
      </c>
      <c r="C50648" s="2">
        <v>30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29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29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29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30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51102</v>
      </c>
      <c r="C50653" s="2">
        <v>33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51103</v>
      </c>
      <c r="C50654" s="2">
        <v>34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51104</v>
      </c>
      <c r="C50655" s="2">
        <v>33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51105</v>
      </c>
      <c r="C50656" s="2">
        <v>33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33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26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24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24</v>
      </c>
      <c r="D50660" s="2" t="s">
        <v>469</v>
      </c>
      <c r="E50660" s="2"/>
      <c r="F50660" s="2"/>
      <c r="G50660" s="2"/>
      <c r="H50660" s="2"/>
    </row>
    <row r="50661" spans="2:8">
      <c r="B50661" s="2" t="s">
        <v>51110</v>
      </c>
      <c r="C50661" s="2">
        <v>27</v>
      </c>
      <c r="D50661" s="2" t="s">
        <v>469</v>
      </c>
      <c r="E50661" s="2"/>
      <c r="F50661" s="2"/>
      <c r="G50661" s="2"/>
      <c r="H50661" s="2"/>
    </row>
    <row r="50662" spans="2:8">
      <c r="B50662" s="2" t="s">
        <v>51111</v>
      </c>
      <c r="C50662" s="2">
        <v>29</v>
      </c>
      <c r="D50662" s="2" t="s">
        <v>469</v>
      </c>
      <c r="E50662" s="2"/>
      <c r="F50662" s="2"/>
      <c r="G50662" s="2"/>
      <c r="H50662" s="2"/>
    </row>
    <row r="50663" spans="2:8">
      <c r="B50663" s="2" t="s">
        <v>51112</v>
      </c>
      <c r="C50663" s="2">
        <v>30</v>
      </c>
      <c r="D50663" s="2" t="s">
        <v>469</v>
      </c>
      <c r="E50663" s="2"/>
      <c r="F50663" s="2"/>
      <c r="G50663" s="2"/>
      <c r="H50663" s="2"/>
    </row>
    <row r="50664" spans="2:8">
      <c r="B50664" s="2" t="s">
        <v>51113</v>
      </c>
      <c r="C50664" s="2">
        <v>31</v>
      </c>
      <c r="D50664" s="2" t="s">
        <v>469</v>
      </c>
      <c r="E50664" s="2"/>
      <c r="F50664" s="2"/>
      <c r="G50664" s="2"/>
      <c r="H50664" s="2"/>
    </row>
    <row r="50665" spans="2:8">
      <c r="B50665" s="2" t="s">
        <v>51114</v>
      </c>
      <c r="C50665" s="2">
        <v>29</v>
      </c>
      <c r="D50665" s="2" t="s">
        <v>469</v>
      </c>
      <c r="E50665" s="2"/>
      <c r="F50665" s="2"/>
      <c r="G50665" s="2"/>
      <c r="H50665" s="2"/>
    </row>
    <row r="50666" spans="2:8">
      <c r="B50666" s="2" t="s">
        <v>51115</v>
      </c>
      <c r="C50666" s="2">
        <v>30</v>
      </c>
      <c r="D50666" s="2" t="s">
        <v>469</v>
      </c>
      <c r="E50666" s="2"/>
      <c r="F50666" s="2"/>
      <c r="G50666" s="2"/>
      <c r="H50666" s="2"/>
    </row>
    <row r="50667" spans="2:8">
      <c r="B50667" s="2" t="s">
        <v>51116</v>
      </c>
      <c r="C50667" s="2">
        <v>21</v>
      </c>
      <c r="D50667" s="2" t="s">
        <v>469</v>
      </c>
      <c r="E50667" s="2"/>
      <c r="F50667" s="2"/>
      <c r="G50667" s="2"/>
      <c r="H50667" s="2"/>
    </row>
    <row r="50668" spans="2:8">
      <c r="B50668" s="2" t="s">
        <v>51117</v>
      </c>
      <c r="C50668" s="2">
        <v>30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26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27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28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26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51122</v>
      </c>
      <c r="C50673" s="2">
        <v>28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51123</v>
      </c>
      <c r="C50674" s="2">
        <v>23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51124</v>
      </c>
      <c r="C50675" s="2">
        <v>22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51125</v>
      </c>
      <c r="C50676" s="2">
        <v>37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51126</v>
      </c>
      <c r="C50677" s="2">
        <v>37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51127</v>
      </c>
      <c r="C50678" s="2">
        <v>36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51128</v>
      </c>
      <c r="C50679" s="2">
        <v>36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51129</v>
      </c>
      <c r="C50680" s="2">
        <v>32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51130</v>
      </c>
      <c r="C50681" s="2">
        <v>32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51131</v>
      </c>
      <c r="C50682" s="2">
        <v>30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51132</v>
      </c>
      <c r="C50683" s="2">
        <v>30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51133</v>
      </c>
      <c r="C50684" s="2">
        <v>29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51134</v>
      </c>
      <c r="C50685" s="2">
        <v>27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51135</v>
      </c>
      <c r="C50686" s="2">
        <v>24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51136</v>
      </c>
      <c r="C50687" s="2">
        <v>18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51137</v>
      </c>
      <c r="C50688" s="2">
        <v>21</v>
      </c>
      <c r="D50688" s="2" t="s">
        <v>469</v>
      </c>
      <c r="E50688" s="2"/>
      <c r="F50688" s="2"/>
      <c r="G50688" s="2"/>
      <c r="H50688" s="2"/>
    </row>
    <row r="50689" spans="2:8">
      <c r="B50689" s="2" t="s">
        <v>51138</v>
      </c>
      <c r="C50689" s="2">
        <v>24</v>
      </c>
      <c r="D50689" s="2" t="s">
        <v>469</v>
      </c>
      <c r="E50689" s="2"/>
      <c r="F50689" s="2"/>
      <c r="G50689" s="2"/>
      <c r="H50689" s="2"/>
    </row>
    <row r="50690" spans="2:8">
      <c r="B50690" s="2" t="s">
        <v>51139</v>
      </c>
      <c r="C50690" s="2">
        <v>24</v>
      </c>
      <c r="D50690" s="2" t="s">
        <v>469</v>
      </c>
      <c r="E50690" s="2"/>
      <c r="F50690" s="2"/>
      <c r="G50690" s="2"/>
      <c r="H50690" s="2"/>
    </row>
    <row r="50691" spans="2:8">
      <c r="B50691" s="2" t="s">
        <v>51140</v>
      </c>
      <c r="C50691" s="2">
        <v>25</v>
      </c>
      <c r="D50691" s="2" t="s">
        <v>469</v>
      </c>
      <c r="E50691" s="2"/>
      <c r="F50691" s="2"/>
      <c r="G50691" s="2"/>
      <c r="H50691" s="2"/>
    </row>
    <row r="50692" spans="2:8">
      <c r="B50692" s="2" t="s">
        <v>51141</v>
      </c>
      <c r="C50692" s="2">
        <v>27</v>
      </c>
      <c r="D50692" s="2" t="s">
        <v>469</v>
      </c>
      <c r="E50692" s="2"/>
      <c r="F50692" s="2"/>
      <c r="G50692" s="2"/>
      <c r="H50692" s="2"/>
    </row>
    <row r="50693" spans="2:8">
      <c r="B50693" s="2" t="s">
        <v>51142</v>
      </c>
      <c r="C50693" s="2">
        <v>28</v>
      </c>
      <c r="D50693" s="2" t="s">
        <v>469</v>
      </c>
      <c r="E50693" s="2"/>
      <c r="F50693" s="2"/>
      <c r="G50693" s="2"/>
      <c r="H50693" s="2"/>
    </row>
    <row r="50694" spans="2:8">
      <c r="B50694" s="2" t="s">
        <v>51143</v>
      </c>
      <c r="C50694" s="2">
        <v>29</v>
      </c>
      <c r="D50694" s="2" t="s">
        <v>469</v>
      </c>
      <c r="E50694" s="2"/>
      <c r="F50694" s="2"/>
      <c r="G50694" s="2"/>
      <c r="H50694" s="2"/>
    </row>
    <row r="50695" spans="2:8">
      <c r="B50695" s="2" t="s">
        <v>51144</v>
      </c>
      <c r="C50695" s="2">
        <v>29</v>
      </c>
      <c r="D50695" s="2" t="s">
        <v>469</v>
      </c>
      <c r="E50695" s="2"/>
      <c r="F50695" s="2"/>
      <c r="G50695" s="2"/>
      <c r="H50695" s="2"/>
    </row>
    <row r="50696" spans="2:8">
      <c r="B50696" s="2" t="s">
        <v>51145</v>
      </c>
      <c r="C50696" s="2">
        <v>28</v>
      </c>
      <c r="D50696" s="2" t="s">
        <v>469</v>
      </c>
      <c r="E50696" s="2"/>
      <c r="F50696" s="2"/>
      <c r="G50696" s="2"/>
      <c r="H50696" s="2"/>
    </row>
    <row r="50697" spans="2:8">
      <c r="B50697" s="2" t="s">
        <v>51146</v>
      </c>
      <c r="C50697" s="2">
        <v>29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51147</v>
      </c>
      <c r="C50698" s="2">
        <v>30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51148</v>
      </c>
      <c r="C50699" s="2">
        <v>31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51149</v>
      </c>
      <c r="C50700" s="2">
        <v>30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25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30</v>
      </c>
      <c r="D50702" s="2" t="s">
        <v>469</v>
      </c>
      <c r="E50702" s="2"/>
      <c r="F50702" s="2"/>
      <c r="G50702" s="2"/>
      <c r="H50702" s="2"/>
    </row>
    <row r="50703" spans="2:8">
      <c r="B50703" s="2" t="s">
        <v>51152</v>
      </c>
      <c r="C50703" s="2">
        <v>32</v>
      </c>
      <c r="D50703" s="2" t="s">
        <v>469</v>
      </c>
      <c r="E50703" s="2"/>
      <c r="F50703" s="2"/>
      <c r="G50703" s="2"/>
      <c r="H50703" s="2"/>
    </row>
    <row r="50704" spans="2:8">
      <c r="B50704" s="2" t="s">
        <v>51153</v>
      </c>
      <c r="C50704" s="2">
        <v>32</v>
      </c>
      <c r="D50704" s="2" t="s">
        <v>469</v>
      </c>
      <c r="E50704" s="2"/>
      <c r="F50704" s="2"/>
      <c r="G50704" s="2"/>
      <c r="H50704" s="2"/>
    </row>
    <row r="50705" spans="2:8">
      <c r="B50705" s="2" t="s">
        <v>51154</v>
      </c>
      <c r="C50705" s="2">
        <v>33</v>
      </c>
      <c r="D50705" s="2" t="s">
        <v>469</v>
      </c>
      <c r="E50705" s="2"/>
      <c r="F50705" s="2"/>
      <c r="G50705" s="2"/>
      <c r="H50705" s="2"/>
    </row>
    <row r="50706" spans="2:8">
      <c r="B50706" s="2" t="s">
        <v>51155</v>
      </c>
      <c r="C50706" s="2">
        <v>32</v>
      </c>
      <c r="D50706" s="2" t="s">
        <v>469</v>
      </c>
      <c r="E50706" s="2"/>
      <c r="F50706" s="2"/>
      <c r="G50706" s="2"/>
      <c r="H50706" s="2"/>
    </row>
    <row r="50707" spans="2:8">
      <c r="B50707" s="2" t="s">
        <v>51156</v>
      </c>
      <c r="C50707" s="2">
        <v>31</v>
      </c>
      <c r="D50707" s="2" t="s">
        <v>469</v>
      </c>
      <c r="E50707" s="2"/>
      <c r="F50707" s="2"/>
      <c r="G50707" s="2"/>
      <c r="H50707" s="2"/>
    </row>
    <row r="50708" spans="2:8">
      <c r="B50708" s="2" t="s">
        <v>51157</v>
      </c>
      <c r="C50708" s="2">
        <v>33</v>
      </c>
      <c r="D50708" s="2" t="s">
        <v>469</v>
      </c>
      <c r="E50708" s="2"/>
      <c r="F50708" s="2"/>
      <c r="G50708" s="2"/>
      <c r="H50708" s="2"/>
    </row>
    <row r="50709" spans="2:8">
      <c r="B50709" s="2" t="s">
        <v>51158</v>
      </c>
      <c r="C50709" s="2">
        <v>30</v>
      </c>
      <c r="D50709" s="2" t="s">
        <v>469</v>
      </c>
      <c r="E50709" s="2"/>
      <c r="F50709" s="2"/>
      <c r="G50709" s="2"/>
      <c r="H50709" s="2"/>
    </row>
    <row r="50710" spans="2:8">
      <c r="B50710" s="2" t="s">
        <v>51159</v>
      </c>
      <c r="C50710" s="2">
        <v>26</v>
      </c>
      <c r="D50710" s="2" t="s">
        <v>469</v>
      </c>
      <c r="E50710" s="2"/>
      <c r="F50710" s="2"/>
      <c r="G50710" s="2"/>
      <c r="H50710" s="2"/>
    </row>
    <row r="50711" spans="2:8">
      <c r="B50711" s="2" t="s">
        <v>51160</v>
      </c>
      <c r="C50711" s="2">
        <v>25</v>
      </c>
      <c r="D50711" s="2" t="s">
        <v>469</v>
      </c>
      <c r="E50711" s="2"/>
      <c r="F50711" s="2"/>
      <c r="G50711" s="2"/>
      <c r="H50711" s="2"/>
    </row>
    <row r="50712" spans="2:8">
      <c r="B50712" s="2" t="s">
        <v>51161</v>
      </c>
      <c r="C50712" s="2">
        <v>31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35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36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34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31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25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19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13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15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33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33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34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32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51174</v>
      </c>
      <c r="C50725" s="2">
        <v>30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25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27</v>
      </c>
      <c r="D50727" s="2" t="s">
        <v>469</v>
      </c>
      <c r="E50727" s="2"/>
      <c r="F50727" s="2"/>
      <c r="G50727" s="2"/>
      <c r="H50727" s="2"/>
    </row>
    <row r="50728" spans="2:8">
      <c r="B50728" s="2" t="s">
        <v>51177</v>
      </c>
      <c r="C50728" s="2">
        <v>24</v>
      </c>
      <c r="D50728" s="2" t="s">
        <v>469</v>
      </c>
      <c r="E50728" s="2"/>
      <c r="F50728" s="2"/>
      <c r="G50728" s="2"/>
      <c r="H50728" s="2"/>
    </row>
    <row r="50729" spans="2:8">
      <c r="B50729" s="2" t="s">
        <v>51178</v>
      </c>
      <c r="C50729" s="2">
        <v>25</v>
      </c>
      <c r="D50729" s="2" t="s">
        <v>469</v>
      </c>
      <c r="E50729" s="2"/>
      <c r="F50729" s="2"/>
      <c r="G50729" s="2"/>
      <c r="H50729" s="2"/>
    </row>
    <row r="50730" spans="2:8">
      <c r="B50730" s="2" t="s">
        <v>51179</v>
      </c>
      <c r="C50730" s="2">
        <v>20</v>
      </c>
      <c r="D50730" s="2" t="s">
        <v>469</v>
      </c>
      <c r="E50730" s="2"/>
      <c r="F50730" s="2"/>
      <c r="G50730" s="2"/>
      <c r="H50730" s="2"/>
    </row>
    <row r="50731" spans="2:8">
      <c r="B50731" s="2" t="s">
        <v>51180</v>
      </c>
      <c r="C50731" s="2">
        <v>20</v>
      </c>
      <c r="D50731" s="2" t="s">
        <v>469</v>
      </c>
      <c r="E50731" s="2"/>
      <c r="F50731" s="2"/>
      <c r="G50731" s="2"/>
      <c r="H50731" s="2"/>
    </row>
    <row r="50732" spans="2:8">
      <c r="B50732" s="2" t="s">
        <v>51181</v>
      </c>
      <c r="C50732" s="2">
        <v>25</v>
      </c>
      <c r="D50732" s="2" t="s">
        <v>469</v>
      </c>
      <c r="E50732" s="2"/>
      <c r="F50732" s="2"/>
      <c r="G50732" s="2"/>
      <c r="H50732" s="2"/>
    </row>
    <row r="50733" spans="2:8">
      <c r="B50733" s="2" t="s">
        <v>51182</v>
      </c>
      <c r="C50733" s="2">
        <v>26</v>
      </c>
      <c r="D50733" s="2" t="s">
        <v>469</v>
      </c>
      <c r="E50733" s="2"/>
      <c r="F50733" s="2"/>
      <c r="G50733" s="2"/>
      <c r="H50733" s="2"/>
    </row>
    <row r="50734" spans="2:8">
      <c r="B50734" s="2" t="s">
        <v>51183</v>
      </c>
      <c r="C50734" s="2">
        <v>29</v>
      </c>
      <c r="D50734" s="2" t="s">
        <v>469</v>
      </c>
      <c r="E50734" s="2"/>
      <c r="F50734" s="2"/>
      <c r="G50734" s="2"/>
      <c r="H50734" s="2"/>
    </row>
    <row r="50735" spans="2:8">
      <c r="B50735" s="2" t="s">
        <v>51184</v>
      </c>
      <c r="C50735" s="2">
        <v>29</v>
      </c>
      <c r="D50735" s="2" t="s">
        <v>469</v>
      </c>
      <c r="E50735" s="2"/>
      <c r="F50735" s="2"/>
      <c r="G50735" s="2"/>
      <c r="H50735" s="2"/>
    </row>
    <row r="50736" spans="2:8">
      <c r="B50736" s="2" t="s">
        <v>51185</v>
      </c>
      <c r="C50736" s="2">
        <v>29</v>
      </c>
      <c r="D50736" s="2" t="s">
        <v>469</v>
      </c>
      <c r="E50736" s="2"/>
      <c r="F50736" s="2"/>
      <c r="G50736" s="2"/>
      <c r="H50736" s="2"/>
    </row>
    <row r="50737" spans="2:8">
      <c r="B50737" s="2" t="s">
        <v>51186</v>
      </c>
      <c r="C50737" s="2">
        <v>31</v>
      </c>
      <c r="D50737" s="2" t="s">
        <v>469</v>
      </c>
      <c r="E50737" s="2"/>
      <c r="F50737" s="2"/>
      <c r="G50737" s="2"/>
      <c r="H50737" s="2"/>
    </row>
    <row r="50738" spans="2:8">
      <c r="B50738" s="2" t="s">
        <v>51187</v>
      </c>
      <c r="C50738" s="2">
        <v>30</v>
      </c>
      <c r="D50738" s="2" t="s">
        <v>469</v>
      </c>
      <c r="E50738" s="2"/>
      <c r="F50738" s="2"/>
      <c r="G50738" s="2"/>
      <c r="H50738" s="2"/>
    </row>
    <row r="50739" spans="2:8">
      <c r="B50739" s="2" t="s">
        <v>51188</v>
      </c>
      <c r="C50739" s="2">
        <v>30</v>
      </c>
      <c r="D50739" s="2" t="s">
        <v>469</v>
      </c>
      <c r="E50739" s="2"/>
      <c r="F50739" s="2"/>
      <c r="G50739" s="2"/>
      <c r="H50739" s="2"/>
    </row>
    <row r="50740" spans="2:8">
      <c r="B50740" s="2" t="s">
        <v>51189</v>
      </c>
      <c r="C50740" s="2">
        <v>29</v>
      </c>
      <c r="D50740" s="2" t="s">
        <v>469</v>
      </c>
      <c r="E50740" s="2"/>
      <c r="F50740" s="2"/>
      <c r="G50740" s="2"/>
      <c r="H50740" s="2"/>
    </row>
    <row r="50741" spans="2:8">
      <c r="B50741" s="2" t="s">
        <v>51190</v>
      </c>
      <c r="C50741" s="2">
        <v>28</v>
      </c>
      <c r="D50741" s="2" t="s">
        <v>469</v>
      </c>
      <c r="E50741" s="2"/>
      <c r="F50741" s="2"/>
      <c r="G50741" s="2"/>
      <c r="H50741" s="2"/>
    </row>
    <row r="50742" spans="2:8">
      <c r="B50742" s="2" t="s">
        <v>51191</v>
      </c>
      <c r="C50742" s="2">
        <v>23</v>
      </c>
      <c r="D50742" s="2" t="s">
        <v>469</v>
      </c>
      <c r="E50742" s="2"/>
      <c r="F50742" s="2"/>
      <c r="G50742" s="2"/>
      <c r="H50742" s="2"/>
    </row>
    <row r="50743" spans="2:8">
      <c r="B50743" s="2" t="s">
        <v>51192</v>
      </c>
      <c r="C50743" s="2">
        <v>30</v>
      </c>
      <c r="D50743" s="2" t="s">
        <v>469</v>
      </c>
      <c r="E50743" s="2"/>
      <c r="F50743" s="2"/>
      <c r="G50743" s="2"/>
      <c r="H50743" s="2"/>
    </row>
    <row r="50744" spans="2:8">
      <c r="B50744" s="2" t="s">
        <v>51193</v>
      </c>
      <c r="C50744" s="2">
        <v>34</v>
      </c>
      <c r="D50744" s="2" t="s">
        <v>469</v>
      </c>
      <c r="E50744" s="2"/>
      <c r="F50744" s="2"/>
      <c r="G50744" s="2"/>
      <c r="H50744" s="2"/>
    </row>
    <row r="50745" spans="2:8">
      <c r="B50745" s="2" t="s">
        <v>51194</v>
      </c>
      <c r="C50745" s="2">
        <v>35</v>
      </c>
      <c r="D50745" s="2" t="s">
        <v>469</v>
      </c>
      <c r="E50745" s="2"/>
      <c r="F50745" s="2"/>
      <c r="G50745" s="2"/>
      <c r="H50745" s="2"/>
    </row>
    <row r="50746" spans="2:8">
      <c r="B50746" s="2" t="s">
        <v>51195</v>
      </c>
      <c r="C50746" s="2">
        <v>33</v>
      </c>
      <c r="D50746" s="2" t="s">
        <v>469</v>
      </c>
      <c r="E50746" s="2"/>
      <c r="F50746" s="2"/>
      <c r="G50746" s="2"/>
      <c r="H50746" s="2"/>
    </row>
    <row r="50747" spans="2:8">
      <c r="B50747" s="2" t="s">
        <v>51196</v>
      </c>
      <c r="C50747" s="2">
        <v>32</v>
      </c>
      <c r="D50747" s="2" t="s">
        <v>469</v>
      </c>
      <c r="E50747" s="2"/>
      <c r="F50747" s="2"/>
      <c r="G50747" s="2"/>
      <c r="H50747" s="2"/>
    </row>
    <row r="50748" spans="2:8">
      <c r="B50748" s="2" t="s">
        <v>51197</v>
      </c>
      <c r="C50748" s="2">
        <v>28</v>
      </c>
      <c r="D50748" s="2" t="s">
        <v>469</v>
      </c>
      <c r="E50748" s="2"/>
      <c r="F50748" s="2"/>
      <c r="G50748" s="2"/>
      <c r="H50748" s="2"/>
    </row>
    <row r="50749" spans="2:8">
      <c r="B50749" s="2" t="s">
        <v>51198</v>
      </c>
      <c r="C50749" s="2">
        <v>23</v>
      </c>
      <c r="D50749" s="2" t="s">
        <v>469</v>
      </c>
      <c r="E50749" s="2"/>
      <c r="F50749" s="2"/>
      <c r="G50749" s="2"/>
      <c r="H50749" s="2"/>
    </row>
    <row r="50750" spans="2:8">
      <c r="B50750" s="2" t="s">
        <v>51199</v>
      </c>
      <c r="C50750" s="2">
        <v>31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51200</v>
      </c>
      <c r="C50751" s="2">
        <v>32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31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32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29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27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20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20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29</v>
      </c>
      <c r="D50758" s="2" t="s">
        <v>469</v>
      </c>
      <c r="E50758" s="2"/>
      <c r="F50758" s="2"/>
      <c r="G50758" s="2"/>
      <c r="H50758" s="2"/>
    </row>
    <row r="50759" spans="2:8">
      <c r="B50759" s="2" t="s">
        <v>51208</v>
      </c>
      <c r="C50759" s="2">
        <v>7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7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6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5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6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51213</v>
      </c>
      <c r="C50764" s="2">
        <v>6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5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6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7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8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10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11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12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12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13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13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14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13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23</v>
      </c>
      <c r="D50777" s="2" t="s">
        <v>469</v>
      </c>
      <c r="E50777" s="2"/>
      <c r="F50777" s="2"/>
      <c r="G50777" s="2"/>
      <c r="H50777" s="2"/>
    </row>
    <row r="50778" spans="2:8">
      <c r="B50778" s="2" t="s">
        <v>51227</v>
      </c>
      <c r="C50778" s="2">
        <v>21</v>
      </c>
      <c r="D50778" s="2" t="s">
        <v>469</v>
      </c>
      <c r="E50778" s="2"/>
      <c r="F50778" s="2"/>
      <c r="G50778" s="2"/>
      <c r="H50778" s="2"/>
    </row>
    <row r="50779" spans="2:8">
      <c r="B50779" s="2" t="s">
        <v>51228</v>
      </c>
      <c r="C50779" s="2">
        <v>20</v>
      </c>
      <c r="D50779" s="2" t="s">
        <v>469</v>
      </c>
      <c r="E50779" s="2"/>
      <c r="F50779" s="2"/>
      <c r="G50779" s="2"/>
      <c r="H50779" s="2"/>
    </row>
    <row r="50780" spans="2:8">
      <c r="B50780" s="2" t="s">
        <v>51229</v>
      </c>
      <c r="C50780" s="2">
        <v>23</v>
      </c>
      <c r="D50780" s="2" t="s">
        <v>469</v>
      </c>
      <c r="E50780" s="2"/>
      <c r="F50780" s="2"/>
      <c r="G50780" s="2"/>
      <c r="H50780" s="2"/>
    </row>
    <row r="50781" spans="2:8">
      <c r="B50781" s="2" t="s">
        <v>51230</v>
      </c>
      <c r="C50781" s="2">
        <v>22</v>
      </c>
      <c r="D50781" s="2" t="s">
        <v>469</v>
      </c>
      <c r="E50781" s="2"/>
      <c r="F50781" s="2"/>
      <c r="G50781" s="2"/>
      <c r="H50781" s="2"/>
    </row>
    <row r="50782" spans="2:8">
      <c r="B50782" s="2" t="s">
        <v>51231</v>
      </c>
      <c r="C50782" s="2">
        <v>21</v>
      </c>
      <c r="D50782" s="2" t="s">
        <v>469</v>
      </c>
      <c r="E50782" s="2"/>
      <c r="F50782" s="2"/>
      <c r="G50782" s="2"/>
      <c r="H50782" s="2"/>
    </row>
    <row r="50783" spans="2:8">
      <c r="B50783" s="2" t="s">
        <v>51232</v>
      </c>
      <c r="C50783" s="2">
        <v>17</v>
      </c>
      <c r="D50783" s="2" t="s">
        <v>469</v>
      </c>
      <c r="E50783" s="2"/>
      <c r="F50783" s="2"/>
      <c r="G50783" s="2"/>
      <c r="H50783" s="2"/>
    </row>
    <row r="50784" spans="2:8">
      <c r="B50784" s="2" t="s">
        <v>51233</v>
      </c>
      <c r="C50784" s="2">
        <v>27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28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29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30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30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30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28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22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51241</v>
      </c>
      <c r="C50792" s="2">
        <v>21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51242</v>
      </c>
      <c r="C50793" s="2">
        <v>31</v>
      </c>
      <c r="D50793" s="2" t="s">
        <v>469</v>
      </c>
      <c r="E50793" s="2"/>
      <c r="F50793" s="2"/>
      <c r="G50793" s="2"/>
      <c r="H50793" s="2"/>
    </row>
    <row r="50794" spans="2:8">
      <c r="B50794" s="2" t="s">
        <v>51243</v>
      </c>
      <c r="C50794" s="2">
        <v>32</v>
      </c>
      <c r="D50794" s="2" t="s">
        <v>469</v>
      </c>
      <c r="E50794" s="2"/>
      <c r="F50794" s="2"/>
      <c r="G50794" s="2"/>
      <c r="H50794" s="2"/>
    </row>
    <row r="50795" spans="2:8">
      <c r="B50795" s="2" t="s">
        <v>51244</v>
      </c>
      <c r="C50795" s="2">
        <v>33</v>
      </c>
      <c r="D50795" s="2" t="s">
        <v>469</v>
      </c>
      <c r="E50795" s="2"/>
      <c r="F50795" s="2"/>
      <c r="G50795" s="2"/>
      <c r="H50795" s="2"/>
    </row>
    <row r="50796" spans="2:8">
      <c r="B50796" s="2" t="s">
        <v>51245</v>
      </c>
      <c r="C50796" s="2">
        <v>32</v>
      </c>
      <c r="D50796" s="2" t="s">
        <v>469</v>
      </c>
      <c r="E50796" s="2"/>
      <c r="F50796" s="2"/>
      <c r="G50796" s="2"/>
      <c r="H50796" s="2"/>
    </row>
    <row r="50797" spans="2:8">
      <c r="B50797" s="2" t="s">
        <v>51246</v>
      </c>
      <c r="C50797" s="2">
        <v>30</v>
      </c>
      <c r="D50797" s="2" t="s">
        <v>469</v>
      </c>
      <c r="E50797" s="2"/>
      <c r="F50797" s="2"/>
      <c r="G50797" s="2"/>
      <c r="H50797" s="2"/>
    </row>
    <row r="50798" spans="2:8">
      <c r="B50798" s="2" t="s">
        <v>51247</v>
      </c>
      <c r="C50798" s="2">
        <v>30</v>
      </c>
      <c r="D50798" s="2" t="s">
        <v>469</v>
      </c>
      <c r="E50798" s="2"/>
      <c r="F50798" s="2"/>
      <c r="G50798" s="2"/>
      <c r="H50798" s="2"/>
    </row>
    <row r="50799" spans="2:8">
      <c r="B50799" s="2" t="s">
        <v>51248</v>
      </c>
      <c r="C50799" s="2">
        <v>27</v>
      </c>
      <c r="D50799" s="2" t="s">
        <v>469</v>
      </c>
      <c r="E50799" s="2"/>
      <c r="F50799" s="2"/>
      <c r="G50799" s="2"/>
      <c r="H50799" s="2"/>
    </row>
    <row r="50800" spans="2:8">
      <c r="B50800" s="2" t="s">
        <v>51249</v>
      </c>
      <c r="C50800" s="2">
        <v>29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31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33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32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30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27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22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19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23</v>
      </c>
      <c r="D50808" s="2" t="s">
        <v>469</v>
      </c>
      <c r="E50808" s="2"/>
      <c r="F50808" s="2"/>
      <c r="G50808" s="2"/>
      <c r="H50808" s="2"/>
    </row>
    <row r="50809" spans="2:8">
      <c r="B50809" s="2" t="s">
        <v>51258</v>
      </c>
      <c r="C50809" s="2">
        <v>27</v>
      </c>
      <c r="D50809" s="2" t="s">
        <v>469</v>
      </c>
      <c r="E50809" s="2"/>
      <c r="F50809" s="2"/>
      <c r="G50809" s="2"/>
      <c r="H50809" s="2"/>
    </row>
    <row r="50810" spans="2:8">
      <c r="B50810" s="2" t="s">
        <v>51259</v>
      </c>
      <c r="C50810" s="2">
        <v>30</v>
      </c>
      <c r="D50810" s="2" t="s">
        <v>469</v>
      </c>
      <c r="E50810" s="2"/>
      <c r="F50810" s="2"/>
      <c r="G50810" s="2"/>
      <c r="H50810" s="2"/>
    </row>
    <row r="50811" spans="2:8">
      <c r="B50811" s="2" t="s">
        <v>51260</v>
      </c>
      <c r="C50811" s="2">
        <v>29</v>
      </c>
      <c r="D50811" s="2" t="s">
        <v>469</v>
      </c>
      <c r="E50811" s="2"/>
      <c r="F50811" s="2"/>
      <c r="G50811" s="2"/>
      <c r="H50811" s="2"/>
    </row>
    <row r="50812" spans="2:8">
      <c r="B50812" s="2" t="s">
        <v>51261</v>
      </c>
      <c r="C50812" s="2">
        <v>26</v>
      </c>
      <c r="D50812" s="2" t="s">
        <v>469</v>
      </c>
      <c r="E50812" s="2"/>
      <c r="F50812" s="2"/>
      <c r="G50812" s="2"/>
      <c r="H50812" s="2"/>
    </row>
    <row r="50813" spans="2:8">
      <c r="B50813" s="2" t="s">
        <v>51262</v>
      </c>
      <c r="C50813" s="2">
        <v>28</v>
      </c>
      <c r="D50813" s="2" t="s">
        <v>469</v>
      </c>
      <c r="E50813" s="2"/>
      <c r="F50813" s="2"/>
      <c r="G50813" s="2"/>
      <c r="H50813" s="2"/>
    </row>
    <row r="50814" spans="2:8">
      <c r="B50814" s="2" t="s">
        <v>51263</v>
      </c>
      <c r="C50814" s="2">
        <v>27</v>
      </c>
      <c r="D50814" s="2" t="s">
        <v>469</v>
      </c>
      <c r="E50814" s="2"/>
      <c r="F50814" s="2"/>
      <c r="G50814" s="2"/>
      <c r="H50814" s="2"/>
    </row>
    <row r="50815" spans="2:8">
      <c r="B50815" s="2" t="s">
        <v>51264</v>
      </c>
      <c r="C50815" s="2">
        <v>29</v>
      </c>
      <c r="D50815" s="2" t="s">
        <v>469</v>
      </c>
      <c r="E50815" s="2"/>
      <c r="F50815" s="2"/>
      <c r="G50815" s="2"/>
      <c r="H50815" s="2"/>
    </row>
    <row r="50816" spans="2:8">
      <c r="B50816" s="2" t="s">
        <v>51265</v>
      </c>
      <c r="C50816" s="2">
        <v>34</v>
      </c>
      <c r="D50816" s="2" t="s">
        <v>469</v>
      </c>
      <c r="E50816" s="2"/>
      <c r="F50816" s="2"/>
      <c r="G50816" s="2"/>
      <c r="H50816" s="2"/>
    </row>
    <row r="50817" spans="2:8">
      <c r="B50817" s="2" t="s">
        <v>51266</v>
      </c>
      <c r="C50817" s="2">
        <v>35</v>
      </c>
      <c r="D50817" s="2" t="s">
        <v>469</v>
      </c>
      <c r="E50817" s="2"/>
      <c r="F50817" s="2"/>
      <c r="G50817" s="2"/>
      <c r="H50817" s="2"/>
    </row>
    <row r="50818" spans="2:8">
      <c r="B50818" s="2" t="s">
        <v>51267</v>
      </c>
      <c r="C50818" s="2">
        <v>35</v>
      </c>
      <c r="D50818" s="2" t="s">
        <v>469</v>
      </c>
      <c r="E50818" s="2"/>
      <c r="F50818" s="2"/>
      <c r="G50818" s="2"/>
      <c r="H50818" s="2"/>
    </row>
    <row r="50819" spans="2:8">
      <c r="B50819" s="2" t="s">
        <v>51268</v>
      </c>
      <c r="C50819" s="2">
        <v>33</v>
      </c>
      <c r="D50819" s="2" t="s">
        <v>469</v>
      </c>
      <c r="E50819" s="2"/>
      <c r="F50819" s="2"/>
      <c r="G50819" s="2"/>
      <c r="H50819" s="2"/>
    </row>
    <row r="50820" spans="2:8">
      <c r="B50820" s="2" t="s">
        <v>51269</v>
      </c>
      <c r="C50820" s="2">
        <v>32</v>
      </c>
      <c r="D50820" s="2" t="s">
        <v>469</v>
      </c>
      <c r="E50820" s="2"/>
      <c r="F50820" s="2"/>
      <c r="G50820" s="2"/>
      <c r="H50820" s="2"/>
    </row>
    <row r="50821" spans="2:8">
      <c r="B50821" s="2" t="s">
        <v>51270</v>
      </c>
      <c r="C50821" s="2">
        <v>23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51271</v>
      </c>
      <c r="C50822" s="2">
        <v>24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51272</v>
      </c>
      <c r="C50823" s="2">
        <v>26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51273</v>
      </c>
      <c r="C50824" s="2">
        <v>27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51274</v>
      </c>
      <c r="C50825" s="2">
        <v>27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51275</v>
      </c>
      <c r="C50826" s="2">
        <v>27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51276</v>
      </c>
      <c r="C50827" s="2">
        <v>25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19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17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21</v>
      </c>
      <c r="D50830" s="2" t="s">
        <v>469</v>
      </c>
      <c r="E50830" s="2"/>
      <c r="F50830" s="2"/>
      <c r="G50830" s="2"/>
      <c r="H50830" s="2"/>
    </row>
    <row r="50831" spans="2:8">
      <c r="B50831" s="2" t="s">
        <v>51280</v>
      </c>
      <c r="C50831" s="2">
        <v>26</v>
      </c>
      <c r="D50831" s="2" t="s">
        <v>469</v>
      </c>
      <c r="E50831" s="2"/>
      <c r="F50831" s="2"/>
      <c r="G50831" s="2"/>
      <c r="H50831" s="2"/>
    </row>
    <row r="50832" spans="2:8">
      <c r="B50832" s="2" t="s">
        <v>51281</v>
      </c>
      <c r="C50832" s="2">
        <v>29</v>
      </c>
      <c r="D50832" s="2" t="s">
        <v>469</v>
      </c>
      <c r="E50832" s="2"/>
      <c r="F50832" s="2"/>
      <c r="G50832" s="2"/>
      <c r="H50832" s="2"/>
    </row>
    <row r="50833" spans="2:8">
      <c r="B50833" s="2" t="s">
        <v>51282</v>
      </c>
      <c r="C50833" s="2">
        <v>32</v>
      </c>
      <c r="D50833" s="2" t="s">
        <v>469</v>
      </c>
      <c r="E50833" s="2"/>
      <c r="F50833" s="2"/>
      <c r="G50833" s="2"/>
      <c r="H50833" s="2"/>
    </row>
    <row r="50834" spans="2:8">
      <c r="B50834" s="2" t="s">
        <v>51283</v>
      </c>
      <c r="C50834" s="2">
        <v>33</v>
      </c>
      <c r="D50834" s="2" t="s">
        <v>469</v>
      </c>
      <c r="E50834" s="2"/>
      <c r="F50834" s="2"/>
      <c r="G50834" s="2"/>
      <c r="H50834" s="2"/>
    </row>
    <row r="50835" spans="2:8">
      <c r="B50835" s="2" t="s">
        <v>51284</v>
      </c>
      <c r="C50835" s="2">
        <v>32</v>
      </c>
      <c r="D50835" s="2" t="s">
        <v>469</v>
      </c>
      <c r="E50835" s="2"/>
      <c r="F50835" s="2"/>
      <c r="G50835" s="2"/>
      <c r="H50835" s="2"/>
    </row>
    <row r="50836" spans="2:8">
      <c r="B50836" s="2" t="s">
        <v>51285</v>
      </c>
      <c r="C50836" s="2">
        <v>29</v>
      </c>
      <c r="D50836" s="2" t="s">
        <v>469</v>
      </c>
      <c r="E50836" s="2"/>
      <c r="F50836" s="2"/>
      <c r="G50836" s="2"/>
      <c r="H50836" s="2"/>
    </row>
    <row r="50837" spans="2:8">
      <c r="B50837" s="2" t="s">
        <v>51286</v>
      </c>
      <c r="C50837" s="2">
        <v>25</v>
      </c>
      <c r="D50837" s="2" t="s">
        <v>469</v>
      </c>
      <c r="E50837" s="2"/>
      <c r="F50837" s="2"/>
      <c r="G50837" s="2"/>
      <c r="H50837" s="2"/>
    </row>
    <row r="50838" spans="2:8">
      <c r="B50838" s="2" t="s">
        <v>51287</v>
      </c>
      <c r="C50838" s="2">
        <v>40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51288</v>
      </c>
      <c r="C50839" s="2">
        <v>42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51289</v>
      </c>
      <c r="C50840" s="2">
        <v>42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51290</v>
      </c>
      <c r="C50841" s="2">
        <v>41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51291</v>
      </c>
      <c r="C50842" s="2">
        <v>34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51292</v>
      </c>
      <c r="C50843" s="2">
        <v>26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17</v>
      </c>
      <c r="D50844" s="2" t="s">
        <v>469</v>
      </c>
      <c r="E50844" s="2"/>
      <c r="F50844" s="2"/>
      <c r="G50844" s="2"/>
      <c r="H50844" s="2"/>
    </row>
    <row r="50845" spans="2:8">
      <c r="B50845" s="2" t="s">
        <v>51294</v>
      </c>
      <c r="C50845" s="2">
        <v>19</v>
      </c>
      <c r="D50845" s="2" t="s">
        <v>469</v>
      </c>
      <c r="E50845" s="2"/>
      <c r="F50845" s="2"/>
      <c r="G50845" s="2"/>
      <c r="H50845" s="2"/>
    </row>
    <row r="50846" spans="2:8">
      <c r="B50846" s="2" t="s">
        <v>51295</v>
      </c>
      <c r="C50846" s="2">
        <v>20</v>
      </c>
      <c r="D50846" s="2" t="s">
        <v>469</v>
      </c>
      <c r="E50846" s="2"/>
      <c r="F50846" s="2"/>
      <c r="G50846" s="2"/>
      <c r="H50846" s="2"/>
    </row>
    <row r="50847" spans="2:8">
      <c r="B50847" s="2" t="s">
        <v>51296</v>
      </c>
      <c r="C50847" s="2">
        <v>21</v>
      </c>
      <c r="D50847" s="2" t="s">
        <v>469</v>
      </c>
      <c r="E50847" s="2"/>
      <c r="F50847" s="2"/>
      <c r="G50847" s="2"/>
      <c r="H50847" s="2"/>
    </row>
    <row r="50848" spans="2:8">
      <c r="B50848" s="2" t="s">
        <v>51297</v>
      </c>
      <c r="C50848" s="2">
        <v>26</v>
      </c>
      <c r="D50848" s="2" t="s">
        <v>469</v>
      </c>
      <c r="E50848" s="2"/>
      <c r="F50848" s="2"/>
      <c r="G50848" s="2"/>
      <c r="H50848" s="2"/>
    </row>
    <row r="50849" spans="2:8">
      <c r="B50849" s="2" t="s">
        <v>51298</v>
      </c>
      <c r="C50849" s="2">
        <v>26</v>
      </c>
      <c r="D50849" s="2" t="s">
        <v>469</v>
      </c>
      <c r="E50849" s="2"/>
      <c r="F50849" s="2"/>
      <c r="G50849" s="2"/>
      <c r="H50849" s="2"/>
    </row>
    <row r="50850" spans="2:8">
      <c r="B50850" s="2" t="s">
        <v>51299</v>
      </c>
      <c r="C50850" s="2">
        <v>26</v>
      </c>
      <c r="D50850" s="2" t="s">
        <v>469</v>
      </c>
      <c r="E50850" s="2"/>
      <c r="F50850" s="2"/>
      <c r="G50850" s="2"/>
      <c r="H50850" s="2"/>
    </row>
    <row r="50851" spans="2:8">
      <c r="B50851" s="2" t="s">
        <v>51300</v>
      </c>
      <c r="C50851" s="2">
        <v>26</v>
      </c>
      <c r="D50851" s="2" t="s">
        <v>469</v>
      </c>
      <c r="E50851" s="2"/>
      <c r="F50851" s="2"/>
      <c r="G50851" s="2"/>
      <c r="H50851" s="2"/>
    </row>
    <row r="50852" spans="2:8">
      <c r="B50852" s="2" t="s">
        <v>51301</v>
      </c>
      <c r="C50852" s="2">
        <v>22</v>
      </c>
      <c r="D50852" s="2" t="s">
        <v>469</v>
      </c>
      <c r="E50852" s="2"/>
      <c r="F50852" s="2"/>
      <c r="G50852" s="2"/>
      <c r="H50852" s="2"/>
    </row>
    <row r="50853" spans="2:8">
      <c r="B50853" s="2" t="s">
        <v>51302</v>
      </c>
      <c r="C50853" s="2">
        <v>25</v>
      </c>
      <c r="D50853" s="2" t="s">
        <v>469</v>
      </c>
      <c r="E50853" s="2"/>
      <c r="F50853" s="2"/>
      <c r="G50853" s="2"/>
      <c r="H50853" s="2"/>
    </row>
    <row r="50854" spans="2:8">
      <c r="B50854" s="2" t="s">
        <v>51303</v>
      </c>
      <c r="C50854" s="2">
        <v>26</v>
      </c>
      <c r="D50854" s="2" t="s">
        <v>469</v>
      </c>
      <c r="E50854" s="2"/>
      <c r="F50854" s="2"/>
      <c r="G50854" s="2"/>
      <c r="H50854" s="2"/>
    </row>
    <row r="50855" spans="2:8">
      <c r="B50855" s="2" t="s">
        <v>51304</v>
      </c>
      <c r="C50855" s="2">
        <v>27</v>
      </c>
      <c r="D50855" s="2" t="s">
        <v>469</v>
      </c>
      <c r="E50855" s="2"/>
      <c r="F50855" s="2"/>
      <c r="G50855" s="2"/>
      <c r="H50855" s="2"/>
    </row>
    <row r="50856" spans="2:8">
      <c r="B50856" s="2" t="s">
        <v>51305</v>
      </c>
      <c r="C50856" s="2">
        <v>24</v>
      </c>
      <c r="D50856" s="2" t="s">
        <v>469</v>
      </c>
      <c r="E50856" s="2"/>
      <c r="F50856" s="2"/>
      <c r="G50856" s="2"/>
      <c r="H50856" s="2"/>
    </row>
    <row r="50857" spans="2:8">
      <c r="B50857" s="2" t="s">
        <v>51306</v>
      </c>
      <c r="C50857" s="2">
        <v>25</v>
      </c>
      <c r="D50857" s="2" t="s">
        <v>469</v>
      </c>
      <c r="E50857" s="2"/>
      <c r="F50857" s="2"/>
      <c r="G50857" s="2"/>
      <c r="H50857" s="2"/>
    </row>
    <row r="50858" spans="2:8">
      <c r="B50858" s="2" t="s">
        <v>51307</v>
      </c>
      <c r="C50858" s="2">
        <v>21</v>
      </c>
      <c r="D50858" s="2" t="s">
        <v>469</v>
      </c>
      <c r="E50858" s="2"/>
      <c r="F50858" s="2"/>
      <c r="G50858" s="2"/>
      <c r="H50858" s="2"/>
    </row>
    <row r="50859" spans="2:8">
      <c r="B50859" s="2" t="s">
        <v>51308</v>
      </c>
      <c r="C50859" s="2">
        <v>22</v>
      </c>
      <c r="D50859" s="2" t="s">
        <v>469</v>
      </c>
      <c r="E50859" s="2"/>
      <c r="F50859" s="2"/>
      <c r="G50859" s="2"/>
      <c r="H50859" s="2"/>
    </row>
    <row r="50860" spans="2:8">
      <c r="B50860" s="2" t="s">
        <v>51309</v>
      </c>
      <c r="C50860" s="2">
        <v>22</v>
      </c>
      <c r="D50860" s="2" t="s">
        <v>469</v>
      </c>
      <c r="E50860" s="2"/>
      <c r="F50860" s="2"/>
      <c r="G50860" s="2"/>
      <c r="H50860" s="2"/>
    </row>
    <row r="50861" spans="2:8">
      <c r="B50861" s="2" t="s">
        <v>51310</v>
      </c>
      <c r="C50861" s="2">
        <v>16</v>
      </c>
      <c r="D50861" s="2" t="s">
        <v>469</v>
      </c>
      <c r="E50861" s="2"/>
      <c r="F50861" s="2"/>
      <c r="G50861" s="2"/>
      <c r="H50861" s="2"/>
    </row>
    <row r="50862" spans="2:8">
      <c r="B50862" s="2" t="s">
        <v>51311</v>
      </c>
      <c r="C50862" s="2">
        <v>20</v>
      </c>
      <c r="D50862" s="2" t="s">
        <v>469</v>
      </c>
      <c r="E50862" s="2"/>
      <c r="F50862" s="2"/>
      <c r="G50862" s="2"/>
      <c r="H50862" s="2"/>
    </row>
    <row r="50863" spans="2:8">
      <c r="B50863" s="2" t="s">
        <v>51312</v>
      </c>
      <c r="C50863" s="2">
        <v>23</v>
      </c>
      <c r="D50863" s="2" t="s">
        <v>469</v>
      </c>
      <c r="E50863" s="2"/>
      <c r="F50863" s="2"/>
      <c r="G50863" s="2"/>
      <c r="H50863" s="2"/>
    </row>
    <row r="50864" spans="2:8">
      <c r="B50864" s="2" t="s">
        <v>51313</v>
      </c>
      <c r="C50864" s="2">
        <v>24</v>
      </c>
      <c r="D50864" s="2" t="s">
        <v>469</v>
      </c>
      <c r="E50864" s="2"/>
      <c r="F50864" s="2"/>
      <c r="G50864" s="2"/>
      <c r="H50864" s="2"/>
    </row>
    <row r="50865" spans="2:8">
      <c r="B50865" s="2" t="s">
        <v>51314</v>
      </c>
      <c r="C50865" s="2">
        <v>25</v>
      </c>
      <c r="D50865" s="2" t="s">
        <v>469</v>
      </c>
      <c r="E50865" s="2"/>
      <c r="F50865" s="2"/>
      <c r="G50865" s="2"/>
      <c r="H50865" s="2"/>
    </row>
    <row r="50866" spans="2:8">
      <c r="B50866" s="2" t="s">
        <v>51315</v>
      </c>
      <c r="C50866" s="2">
        <v>27</v>
      </c>
      <c r="D50866" s="2" t="s">
        <v>469</v>
      </c>
      <c r="E50866" s="2"/>
      <c r="F50866" s="2"/>
      <c r="G50866" s="2"/>
      <c r="H50866" s="2"/>
    </row>
    <row r="50867" spans="2:8">
      <c r="B50867" s="2" t="s">
        <v>51316</v>
      </c>
      <c r="C50867" s="2">
        <v>26</v>
      </c>
      <c r="D50867" s="2" t="s">
        <v>469</v>
      </c>
      <c r="E50867" s="2"/>
      <c r="F50867" s="2"/>
      <c r="G50867" s="2"/>
      <c r="H50867" s="2"/>
    </row>
    <row r="50868" spans="2:8">
      <c r="B50868" s="2" t="s">
        <v>51317</v>
      </c>
      <c r="C50868" s="2">
        <v>26</v>
      </c>
      <c r="D50868" s="2" t="s">
        <v>469</v>
      </c>
      <c r="E50868" s="2"/>
      <c r="F50868" s="2"/>
      <c r="G50868" s="2"/>
      <c r="H50868" s="2"/>
    </row>
    <row r="50869" spans="2:8">
      <c r="B50869" s="2" t="s">
        <v>51318</v>
      </c>
      <c r="C50869" s="2">
        <v>25</v>
      </c>
      <c r="D50869" s="2" t="s">
        <v>469</v>
      </c>
      <c r="E50869" s="2"/>
      <c r="F50869" s="2"/>
      <c r="G50869" s="2"/>
      <c r="H50869" s="2"/>
    </row>
    <row r="50870" spans="2:8">
      <c r="B50870" s="2" t="s">
        <v>51319</v>
      </c>
      <c r="C50870" s="2">
        <v>23</v>
      </c>
      <c r="D50870" s="2" t="s">
        <v>469</v>
      </c>
      <c r="E50870" s="2"/>
      <c r="F50870" s="2"/>
      <c r="G50870" s="2"/>
      <c r="H50870" s="2"/>
    </row>
    <row r="50871" spans="2:8">
      <c r="B50871" s="2" t="s">
        <v>51320</v>
      </c>
      <c r="C50871" s="2">
        <v>24</v>
      </c>
      <c r="D50871" s="2" t="s">
        <v>469</v>
      </c>
      <c r="E50871" s="2"/>
      <c r="F50871" s="2"/>
      <c r="G50871" s="2"/>
      <c r="H50871" s="2"/>
    </row>
    <row r="50872" spans="2:8">
      <c r="B50872" s="2" t="s">
        <v>51321</v>
      </c>
      <c r="C50872" s="2">
        <v>25</v>
      </c>
      <c r="D50872" s="2" t="s">
        <v>469</v>
      </c>
      <c r="E50872" s="2"/>
      <c r="F50872" s="2"/>
      <c r="G50872" s="2"/>
      <c r="H50872" s="2"/>
    </row>
    <row r="50873" spans="2:8">
      <c r="B50873" s="2" t="s">
        <v>51322</v>
      </c>
      <c r="C50873" s="2">
        <v>31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30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30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30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31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25</v>
      </c>
      <c r="D50878" s="2" t="s">
        <v>469</v>
      </c>
      <c r="E50878" s="2"/>
      <c r="F50878" s="2"/>
      <c r="G50878" s="2"/>
      <c r="H50878" s="2"/>
    </row>
    <row r="50879" spans="2:8">
      <c r="B50879" s="2" t="s">
        <v>51328</v>
      </c>
      <c r="C50879" s="2">
        <v>27</v>
      </c>
      <c r="D50879" s="2" t="s">
        <v>469</v>
      </c>
      <c r="E50879" s="2"/>
      <c r="F50879" s="2"/>
      <c r="G50879" s="2"/>
      <c r="H50879" s="2"/>
    </row>
    <row r="50880" spans="2:8">
      <c r="B50880" s="2" t="s">
        <v>51329</v>
      </c>
      <c r="C50880" s="2">
        <v>30</v>
      </c>
      <c r="D50880" s="2" t="s">
        <v>469</v>
      </c>
      <c r="E50880" s="2"/>
      <c r="F50880" s="2"/>
      <c r="G50880" s="2"/>
      <c r="H50880" s="2"/>
    </row>
    <row r="50881" spans="2:8">
      <c r="B50881" s="2" t="s">
        <v>51330</v>
      </c>
      <c r="C50881" s="2">
        <v>31</v>
      </c>
      <c r="D50881" s="2" t="s">
        <v>469</v>
      </c>
      <c r="E50881" s="2"/>
      <c r="F50881" s="2"/>
      <c r="G50881" s="2"/>
      <c r="H50881" s="2"/>
    </row>
    <row r="50882" spans="2:8">
      <c r="B50882" s="2" t="s">
        <v>51331</v>
      </c>
      <c r="C50882" s="2">
        <v>31</v>
      </c>
      <c r="D50882" s="2" t="s">
        <v>469</v>
      </c>
      <c r="E50882" s="2"/>
      <c r="F50882" s="2"/>
      <c r="G50882" s="2"/>
      <c r="H50882" s="2"/>
    </row>
    <row r="50883" spans="2:8">
      <c r="B50883" s="2" t="s">
        <v>51332</v>
      </c>
      <c r="C50883" s="2">
        <v>31</v>
      </c>
      <c r="D50883" s="2" t="s">
        <v>469</v>
      </c>
      <c r="E50883" s="2"/>
      <c r="F50883" s="2"/>
      <c r="G50883" s="2"/>
      <c r="H50883" s="2"/>
    </row>
    <row r="50884" spans="2:8">
      <c r="B50884" s="2" t="s">
        <v>51333</v>
      </c>
      <c r="C50884" s="2">
        <v>30</v>
      </c>
      <c r="D50884" s="2" t="s">
        <v>469</v>
      </c>
      <c r="E50884" s="2"/>
      <c r="F50884" s="2"/>
      <c r="G50884" s="2"/>
      <c r="H50884" s="2"/>
    </row>
    <row r="50885" spans="2:8">
      <c r="B50885" s="2" t="s">
        <v>51334</v>
      </c>
      <c r="C50885" s="2">
        <v>30</v>
      </c>
      <c r="D50885" s="2" t="s">
        <v>469</v>
      </c>
      <c r="E50885" s="2"/>
      <c r="F50885" s="2"/>
      <c r="G50885" s="2"/>
      <c r="H50885" s="2"/>
    </row>
    <row r="50886" spans="2:8">
      <c r="B50886" s="2" t="s">
        <v>51335</v>
      </c>
      <c r="C50886" s="2">
        <v>28</v>
      </c>
      <c r="D50886" s="2" t="s">
        <v>469</v>
      </c>
      <c r="E50886" s="2"/>
      <c r="F50886" s="2"/>
      <c r="G50886" s="2"/>
      <c r="H50886" s="2"/>
    </row>
    <row r="50887" spans="2:8">
      <c r="B50887" s="2" t="s">
        <v>51336</v>
      </c>
      <c r="C50887" s="2">
        <v>29</v>
      </c>
      <c r="D50887" s="2" t="s">
        <v>469</v>
      </c>
      <c r="E50887" s="2"/>
      <c r="F50887" s="2"/>
      <c r="G50887" s="2"/>
      <c r="H50887" s="2"/>
    </row>
    <row r="50888" spans="2:8">
      <c r="B50888" s="2" t="s">
        <v>51337</v>
      </c>
      <c r="C50888" s="2">
        <v>26</v>
      </c>
      <c r="D50888" s="2" t="s">
        <v>469</v>
      </c>
      <c r="E50888" s="2"/>
      <c r="F50888" s="2"/>
      <c r="G50888" s="2"/>
      <c r="H50888" s="2"/>
    </row>
    <row r="50889" spans="2:8">
      <c r="B50889" s="2" t="s">
        <v>51338</v>
      </c>
      <c r="C50889" s="2">
        <v>23</v>
      </c>
      <c r="D50889" s="2" t="s">
        <v>469</v>
      </c>
      <c r="E50889" s="2"/>
      <c r="F50889" s="2"/>
      <c r="G50889" s="2"/>
      <c r="H50889" s="2"/>
    </row>
    <row r="50890" spans="2:8">
      <c r="B50890" s="2" t="s">
        <v>51339</v>
      </c>
      <c r="C50890" s="2">
        <v>21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25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51341</v>
      </c>
      <c r="C50892" s="2">
        <v>27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51342</v>
      </c>
      <c r="C50893" s="2">
        <v>28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28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27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25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51346</v>
      </c>
      <c r="C50897" s="2">
        <v>33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33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51348</v>
      </c>
      <c r="C50899" s="2">
        <v>31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51349</v>
      </c>
      <c r="C50900" s="2">
        <v>28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51350</v>
      </c>
      <c r="C50901" s="2">
        <v>28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51351</v>
      </c>
      <c r="C50902" s="2">
        <v>27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25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24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21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24</v>
      </c>
      <c r="D50906" s="2" t="s">
        <v>469</v>
      </c>
      <c r="E50906" s="2"/>
      <c r="F50906" s="2"/>
      <c r="G50906" s="2"/>
      <c r="H50906" s="2"/>
    </row>
    <row r="50907" spans="2:8">
      <c r="B50907" s="2" t="s">
        <v>51356</v>
      </c>
      <c r="C50907" s="2">
        <v>28</v>
      </c>
      <c r="D50907" s="2" t="s">
        <v>469</v>
      </c>
      <c r="E50907" s="2"/>
      <c r="F50907" s="2"/>
      <c r="G50907" s="2"/>
      <c r="H50907" s="2"/>
    </row>
    <row r="50908" spans="2:8">
      <c r="B50908" s="2" t="s">
        <v>51357</v>
      </c>
      <c r="C50908" s="2">
        <v>30</v>
      </c>
      <c r="D50908" s="2" t="s">
        <v>469</v>
      </c>
      <c r="E50908" s="2"/>
      <c r="F50908" s="2"/>
      <c r="G50908" s="2"/>
      <c r="H50908" s="2"/>
    </row>
    <row r="50909" spans="2:8">
      <c r="B50909" s="2" t="s">
        <v>51358</v>
      </c>
      <c r="C50909" s="2">
        <v>31</v>
      </c>
      <c r="D50909" s="2" t="s">
        <v>469</v>
      </c>
      <c r="E50909" s="2"/>
      <c r="F50909" s="2"/>
      <c r="G50909" s="2"/>
      <c r="H50909" s="2"/>
    </row>
    <row r="50910" spans="2:8">
      <c r="B50910" s="2" t="s">
        <v>51359</v>
      </c>
      <c r="C50910" s="2">
        <v>30</v>
      </c>
      <c r="D50910" s="2" t="s">
        <v>469</v>
      </c>
      <c r="E50910" s="2"/>
      <c r="F50910" s="2"/>
      <c r="G50910" s="2"/>
      <c r="H50910" s="2"/>
    </row>
    <row r="50911" spans="2:8">
      <c r="B50911" s="2" t="s">
        <v>51360</v>
      </c>
      <c r="C50911" s="2">
        <v>30</v>
      </c>
      <c r="D50911" s="2" t="s">
        <v>469</v>
      </c>
      <c r="E50911" s="2"/>
      <c r="F50911" s="2"/>
      <c r="G50911" s="2"/>
      <c r="H50911" s="2"/>
    </row>
    <row r="50912" spans="2:8">
      <c r="B50912" s="2" t="s">
        <v>51361</v>
      </c>
      <c r="C50912" s="2">
        <v>30</v>
      </c>
      <c r="D50912" s="2" t="s">
        <v>469</v>
      </c>
      <c r="E50912" s="2"/>
      <c r="F50912" s="2"/>
      <c r="G50912" s="2"/>
      <c r="H50912" s="2"/>
    </row>
    <row r="50913" spans="2:8">
      <c r="B50913" s="2" t="s">
        <v>51362</v>
      </c>
      <c r="C50913" s="2">
        <v>25</v>
      </c>
      <c r="D50913" s="2" t="s">
        <v>469</v>
      </c>
      <c r="E50913" s="2"/>
      <c r="F50913" s="2"/>
      <c r="G50913" s="2"/>
      <c r="H50913" s="2"/>
    </row>
    <row r="50914" spans="2:8">
      <c r="B50914" s="2" t="s">
        <v>51363</v>
      </c>
      <c r="C50914" s="2">
        <v>37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51364</v>
      </c>
      <c r="C50915" s="2">
        <v>41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40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38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36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31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30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30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29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29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29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28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27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30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31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51378</v>
      </c>
      <c r="C50929" s="2">
        <v>31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51379</v>
      </c>
      <c r="C50930" s="2">
        <v>30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51380</v>
      </c>
      <c r="C50931" s="2">
        <v>29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51381</v>
      </c>
      <c r="C50932" s="2">
        <v>22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51382</v>
      </c>
      <c r="C50933" s="2">
        <v>29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30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28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28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24</v>
      </c>
      <c r="D50937" s="2" t="s">
        <v>469</v>
      </c>
      <c r="E50937" s="2"/>
      <c r="F50937" s="2"/>
      <c r="G50937" s="2"/>
      <c r="H50937" s="2"/>
    </row>
    <row r="50938" spans="2:8">
      <c r="B50938" s="2" t="s">
        <v>51387</v>
      </c>
      <c r="C50938" s="2">
        <v>25</v>
      </c>
      <c r="D50938" s="2" t="s">
        <v>469</v>
      </c>
      <c r="E50938" s="2"/>
      <c r="F50938" s="2"/>
      <c r="G50938" s="2"/>
      <c r="H50938" s="2"/>
    </row>
    <row r="50939" spans="2:8">
      <c r="B50939" s="2" t="s">
        <v>51388</v>
      </c>
      <c r="C50939" s="2">
        <v>25</v>
      </c>
      <c r="D50939" s="2" t="s">
        <v>469</v>
      </c>
      <c r="E50939" s="2"/>
      <c r="F50939" s="2"/>
      <c r="G50939" s="2"/>
      <c r="H50939" s="2"/>
    </row>
    <row r="50940" spans="2:8">
      <c r="B50940" s="2" t="s">
        <v>51389</v>
      </c>
      <c r="C50940" s="2">
        <v>24</v>
      </c>
      <c r="D50940" s="2" t="s">
        <v>469</v>
      </c>
      <c r="E50940" s="2"/>
      <c r="F50940" s="2"/>
      <c r="G50940" s="2"/>
      <c r="H50940" s="2"/>
    </row>
    <row r="50941" spans="2:8">
      <c r="B50941" s="2" t="s">
        <v>51390</v>
      </c>
      <c r="C50941" s="2">
        <v>20</v>
      </c>
      <c r="D50941" s="2" t="s">
        <v>469</v>
      </c>
      <c r="E50941" s="2"/>
      <c r="F50941" s="2"/>
      <c r="G50941" s="2"/>
      <c r="H50941" s="2"/>
    </row>
    <row r="50942" spans="2:8">
      <c r="B50942" s="2" t="s">
        <v>51391</v>
      </c>
      <c r="C50942" s="2">
        <v>38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38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51393</v>
      </c>
      <c r="C50944" s="2">
        <v>37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51394</v>
      </c>
      <c r="C50945" s="2">
        <v>29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51395</v>
      </c>
      <c r="C50946" s="2">
        <v>14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31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30</v>
      </c>
      <c r="D50948" s="2" t="s">
        <v>469</v>
      </c>
      <c r="E50948" s="2"/>
      <c r="F50948" s="2"/>
      <c r="G50948" s="2"/>
      <c r="H50948" s="2"/>
    </row>
    <row r="50949" spans="2:8">
      <c r="B50949" s="2" t="s">
        <v>51398</v>
      </c>
      <c r="C50949" s="2">
        <v>31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28</v>
      </c>
      <c r="D50950" s="2" t="s">
        <v>469</v>
      </c>
      <c r="E50950" s="2"/>
      <c r="F50950" s="2"/>
      <c r="G50950" s="2"/>
      <c r="H50950" s="2"/>
    </row>
    <row r="50951" spans="2:8">
      <c r="B50951" s="2" t="s">
        <v>51400</v>
      </c>
      <c r="C50951" s="2">
        <v>40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39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37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19</v>
      </c>
      <c r="D50954" s="2" t="s">
        <v>469</v>
      </c>
      <c r="E50954" s="2"/>
      <c r="F50954" s="2"/>
      <c r="G50954" s="2"/>
      <c r="H50954" s="2"/>
    </row>
    <row r="50955" spans="2:8">
      <c r="B50955" s="2" t="s">
        <v>51404</v>
      </c>
      <c r="C50955" s="2">
        <v>23</v>
      </c>
      <c r="D50955" s="2" t="s">
        <v>469</v>
      </c>
      <c r="E50955" s="2"/>
      <c r="F50955" s="2"/>
      <c r="G50955" s="2"/>
      <c r="H50955" s="2"/>
    </row>
    <row r="50956" spans="2:8">
      <c r="B50956" s="2" t="s">
        <v>51405</v>
      </c>
      <c r="C50956" s="2">
        <v>27</v>
      </c>
      <c r="D50956" s="2" t="s">
        <v>469</v>
      </c>
      <c r="E50956" s="2"/>
      <c r="F50956" s="2"/>
      <c r="G50956" s="2"/>
      <c r="H50956" s="2"/>
    </row>
    <row r="50957" spans="2:8">
      <c r="B50957" s="2" t="s">
        <v>51406</v>
      </c>
      <c r="C50957" s="2">
        <v>30</v>
      </c>
      <c r="D50957" s="2" t="s">
        <v>469</v>
      </c>
      <c r="E50957" s="2"/>
      <c r="F50957" s="2"/>
      <c r="G50957" s="2"/>
      <c r="H50957" s="2"/>
    </row>
    <row r="50958" spans="2:8">
      <c r="B50958" s="2" t="s">
        <v>51407</v>
      </c>
      <c r="C50958" s="2">
        <v>29</v>
      </c>
      <c r="D50958" s="2" t="s">
        <v>469</v>
      </c>
      <c r="E50958" s="2"/>
      <c r="F50958" s="2"/>
      <c r="G50958" s="2"/>
      <c r="H50958" s="2"/>
    </row>
    <row r="50959" spans="2:8">
      <c r="B50959" s="2" t="s">
        <v>51408</v>
      </c>
      <c r="C50959" s="2">
        <v>27</v>
      </c>
      <c r="D50959" s="2" t="s">
        <v>469</v>
      </c>
      <c r="E50959" s="2"/>
      <c r="F50959" s="2"/>
      <c r="G50959" s="2"/>
      <c r="H50959" s="2"/>
    </row>
    <row r="50960" spans="2:8">
      <c r="B50960" s="2" t="s">
        <v>51409</v>
      </c>
      <c r="C50960" s="2">
        <v>26</v>
      </c>
      <c r="D50960" s="2" t="s">
        <v>469</v>
      </c>
      <c r="E50960" s="2"/>
      <c r="F50960" s="2"/>
      <c r="G50960" s="2"/>
      <c r="H50960" s="2"/>
    </row>
    <row r="50961" spans="2:8">
      <c r="B50961" s="2" t="s">
        <v>51410</v>
      </c>
      <c r="C50961" s="2">
        <v>25</v>
      </c>
      <c r="D50961" s="2" t="s">
        <v>469</v>
      </c>
      <c r="E50961" s="2"/>
      <c r="F50961" s="2"/>
      <c r="G50961" s="2"/>
      <c r="H50961" s="2"/>
    </row>
    <row r="50962" spans="2:8">
      <c r="B50962" s="2" t="s">
        <v>51411</v>
      </c>
      <c r="C50962" s="2">
        <v>24</v>
      </c>
      <c r="D50962" s="2" t="s">
        <v>469</v>
      </c>
      <c r="E50962" s="2"/>
      <c r="F50962" s="2"/>
      <c r="G50962" s="2"/>
      <c r="H50962" s="2"/>
    </row>
    <row r="50963" spans="2:8">
      <c r="B50963" s="2" t="s">
        <v>51412</v>
      </c>
      <c r="C50963" s="2">
        <v>24</v>
      </c>
      <c r="D50963" s="2" t="s">
        <v>469</v>
      </c>
      <c r="E50963" s="2"/>
      <c r="F50963" s="2"/>
      <c r="G50963" s="2"/>
      <c r="H50963" s="2"/>
    </row>
    <row r="50964" spans="2:8">
      <c r="B50964" s="2" t="s">
        <v>51413</v>
      </c>
      <c r="C50964" s="2">
        <v>23</v>
      </c>
      <c r="D50964" s="2" t="s">
        <v>469</v>
      </c>
      <c r="E50964" s="2"/>
      <c r="F50964" s="2"/>
      <c r="G50964" s="2"/>
      <c r="H50964" s="2"/>
    </row>
    <row r="50965" spans="2:8">
      <c r="B50965" s="2" t="s">
        <v>51414</v>
      </c>
      <c r="C50965" s="2">
        <v>23</v>
      </c>
      <c r="D50965" s="2" t="s">
        <v>469</v>
      </c>
      <c r="E50965" s="2"/>
      <c r="F50965" s="2"/>
      <c r="G50965" s="2"/>
      <c r="H50965" s="2"/>
    </row>
    <row r="50966" spans="2:8">
      <c r="B50966" s="2" t="s">
        <v>51415</v>
      </c>
      <c r="C50966" s="2">
        <v>26</v>
      </c>
      <c r="D50966" s="2" t="s">
        <v>469</v>
      </c>
      <c r="E50966" s="2"/>
      <c r="F50966" s="2"/>
      <c r="G50966" s="2"/>
      <c r="H50966" s="2"/>
    </row>
    <row r="50967" spans="2:8">
      <c r="B50967" s="2" t="s">
        <v>51416</v>
      </c>
      <c r="C50967" s="2">
        <v>26</v>
      </c>
      <c r="D50967" s="2" t="s">
        <v>469</v>
      </c>
      <c r="E50967" s="2"/>
      <c r="F50967" s="2"/>
      <c r="G50967" s="2"/>
      <c r="H50967" s="2"/>
    </row>
    <row r="50968" spans="2:8">
      <c r="B50968" s="2" t="s">
        <v>51417</v>
      </c>
      <c r="C50968" s="2">
        <v>26</v>
      </c>
      <c r="D50968" s="2" t="s">
        <v>469</v>
      </c>
      <c r="E50968" s="2"/>
      <c r="F50968" s="2"/>
      <c r="G50968" s="2"/>
      <c r="H50968" s="2"/>
    </row>
    <row r="50969" spans="2:8">
      <c r="B50969" s="2" t="s">
        <v>51418</v>
      </c>
      <c r="C50969" s="2">
        <v>25</v>
      </c>
      <c r="D50969" s="2" t="s">
        <v>469</v>
      </c>
      <c r="E50969" s="2"/>
      <c r="F50969" s="2"/>
      <c r="G50969" s="2"/>
      <c r="H50969" s="2"/>
    </row>
    <row r="50970" spans="2:8">
      <c r="B50970" s="2" t="s">
        <v>51419</v>
      </c>
      <c r="C50970" s="2">
        <v>22</v>
      </c>
      <c r="D50970" s="2" t="s">
        <v>469</v>
      </c>
      <c r="E50970" s="2"/>
      <c r="F50970" s="2"/>
      <c r="G50970" s="2"/>
      <c r="H50970" s="2"/>
    </row>
    <row r="50971" spans="2:8">
      <c r="B50971" s="2" t="s">
        <v>51420</v>
      </c>
      <c r="C50971" s="2">
        <v>24</v>
      </c>
      <c r="D50971" s="2" t="s">
        <v>469</v>
      </c>
      <c r="E50971" s="2"/>
      <c r="F50971" s="2"/>
      <c r="G50971" s="2"/>
      <c r="H50971" s="2"/>
    </row>
    <row r="50972" spans="2:8">
      <c r="B50972" s="2" t="s">
        <v>51421</v>
      </c>
      <c r="C50972" s="2">
        <v>25</v>
      </c>
      <c r="D50972" s="2" t="s">
        <v>469</v>
      </c>
      <c r="E50972" s="2"/>
      <c r="F50972" s="2"/>
      <c r="G50972" s="2"/>
      <c r="H50972" s="2"/>
    </row>
    <row r="50973" spans="2:8">
      <c r="B50973" s="2" t="s">
        <v>51422</v>
      </c>
      <c r="C50973" s="2">
        <v>25</v>
      </c>
      <c r="D50973" s="2" t="s">
        <v>469</v>
      </c>
      <c r="E50973" s="2"/>
      <c r="F50973" s="2"/>
      <c r="G50973" s="2"/>
      <c r="H50973" s="2"/>
    </row>
    <row r="50974" spans="2:8">
      <c r="B50974" s="2" t="s">
        <v>51423</v>
      </c>
      <c r="C50974" s="2">
        <v>24</v>
      </c>
      <c r="D50974" s="2" t="s">
        <v>469</v>
      </c>
      <c r="E50974" s="2"/>
      <c r="F50974" s="2"/>
      <c r="G50974" s="2"/>
      <c r="H50974" s="2"/>
    </row>
    <row r="50975" spans="2:8">
      <c r="B50975" s="2" t="s">
        <v>51424</v>
      </c>
      <c r="C50975" s="2">
        <v>22</v>
      </c>
      <c r="D50975" s="2" t="s">
        <v>469</v>
      </c>
      <c r="E50975" s="2"/>
      <c r="F50975" s="2"/>
      <c r="G50975" s="2"/>
      <c r="H50975" s="2"/>
    </row>
    <row r="50976" spans="2:8">
      <c r="B50976" s="2" t="s">
        <v>51425</v>
      </c>
      <c r="C50976" s="2">
        <v>20</v>
      </c>
      <c r="D50976" s="2" t="s">
        <v>469</v>
      </c>
      <c r="E50976" s="2"/>
      <c r="F50976" s="2"/>
      <c r="G50976" s="2"/>
      <c r="H50976" s="2"/>
    </row>
    <row r="50977" spans="2:8">
      <c r="B50977" s="2" t="s">
        <v>51426</v>
      </c>
      <c r="C50977" s="2">
        <v>19</v>
      </c>
      <c r="D50977" s="2" t="s">
        <v>469</v>
      </c>
      <c r="E50977" s="2"/>
      <c r="F50977" s="2"/>
      <c r="G50977" s="2"/>
      <c r="H50977" s="2"/>
    </row>
    <row r="50978" spans="2:8">
      <c r="B50978" s="2" t="s">
        <v>51427</v>
      </c>
      <c r="C50978" s="2">
        <v>19</v>
      </c>
      <c r="D50978" s="2" t="s">
        <v>469</v>
      </c>
      <c r="E50978" s="2"/>
      <c r="F50978" s="2"/>
      <c r="G50978" s="2"/>
      <c r="H50978" s="2"/>
    </row>
    <row r="50979" spans="2:8">
      <c r="B50979" s="2" t="s">
        <v>51428</v>
      </c>
      <c r="C50979" s="2">
        <v>19</v>
      </c>
      <c r="D50979" s="2" t="s">
        <v>469</v>
      </c>
      <c r="E50979" s="2"/>
      <c r="F50979" s="2"/>
      <c r="G50979" s="2"/>
      <c r="H50979" s="2"/>
    </row>
    <row r="50980" spans="2:8">
      <c r="B50980" s="2" t="s">
        <v>51429</v>
      </c>
      <c r="C50980" s="2">
        <v>18</v>
      </c>
      <c r="D50980" s="2" t="s">
        <v>469</v>
      </c>
      <c r="E50980" s="2"/>
      <c r="F50980" s="2"/>
      <c r="G50980" s="2"/>
      <c r="H50980" s="2"/>
    </row>
    <row r="50981" spans="2:8">
      <c r="B50981" s="2" t="s">
        <v>51430</v>
      </c>
      <c r="C50981" s="2">
        <v>18</v>
      </c>
      <c r="D50981" s="2" t="s">
        <v>469</v>
      </c>
      <c r="E50981" s="2"/>
      <c r="F50981" s="2"/>
      <c r="G50981" s="2"/>
      <c r="H50981" s="2"/>
    </row>
    <row r="50982" spans="2:8">
      <c r="B50982" s="2" t="s">
        <v>51431</v>
      </c>
      <c r="C50982" s="2">
        <v>17</v>
      </c>
      <c r="D50982" s="2" t="s">
        <v>469</v>
      </c>
      <c r="E50982" s="2"/>
      <c r="F50982" s="2"/>
      <c r="G50982" s="2"/>
      <c r="H50982" s="2"/>
    </row>
    <row r="50983" spans="2:8">
      <c r="B50983" s="2" t="s">
        <v>51432</v>
      </c>
      <c r="C50983" s="2">
        <v>17</v>
      </c>
      <c r="D50983" s="2" t="s">
        <v>469</v>
      </c>
      <c r="E50983" s="2"/>
      <c r="F50983" s="2"/>
      <c r="G50983" s="2"/>
      <c r="H50983" s="2"/>
    </row>
    <row r="50984" spans="2:8">
      <c r="B50984" s="2" t="s">
        <v>51433</v>
      </c>
      <c r="C50984" s="2">
        <v>14</v>
      </c>
      <c r="D50984" s="2" t="s">
        <v>469</v>
      </c>
      <c r="E50984" s="2"/>
      <c r="F50984" s="2"/>
      <c r="G50984" s="2"/>
      <c r="H50984" s="2"/>
    </row>
    <row r="50985" spans="2:8">
      <c r="B50985" s="2" t="s">
        <v>51434</v>
      </c>
      <c r="C50985" s="2">
        <v>14</v>
      </c>
      <c r="D50985" s="2" t="s">
        <v>469</v>
      </c>
      <c r="E50985" s="2"/>
      <c r="F50985" s="2"/>
      <c r="G50985" s="2"/>
      <c r="H50985" s="2"/>
    </row>
    <row r="50986" spans="2:8">
      <c r="B50986" s="2" t="s">
        <v>51435</v>
      </c>
      <c r="C50986" s="2">
        <v>21</v>
      </c>
      <c r="D50986" s="2" t="s">
        <v>469</v>
      </c>
      <c r="E50986" s="2"/>
      <c r="F50986" s="2"/>
      <c r="G50986" s="2"/>
      <c r="H50986" s="2"/>
    </row>
    <row r="50987" spans="2:8">
      <c r="B50987" s="2" t="s">
        <v>51436</v>
      </c>
      <c r="C50987" s="2">
        <v>24</v>
      </c>
      <c r="D50987" s="2" t="s">
        <v>469</v>
      </c>
      <c r="E50987" s="2"/>
      <c r="F50987" s="2"/>
      <c r="G50987" s="2"/>
      <c r="H50987" s="2"/>
    </row>
    <row r="50988" spans="2:8">
      <c r="B50988" s="2" t="s">
        <v>51437</v>
      </c>
      <c r="C50988" s="2">
        <v>26</v>
      </c>
      <c r="D50988" s="2" t="s">
        <v>469</v>
      </c>
      <c r="E50988" s="2"/>
      <c r="F50988" s="2"/>
      <c r="G50988" s="2"/>
      <c r="H50988" s="2"/>
    </row>
    <row r="50989" spans="2:8">
      <c r="B50989" s="2" t="s">
        <v>51438</v>
      </c>
      <c r="C50989" s="2">
        <v>28</v>
      </c>
      <c r="D50989" s="2" t="s">
        <v>469</v>
      </c>
      <c r="E50989" s="2"/>
      <c r="F50989" s="2"/>
      <c r="G50989" s="2"/>
      <c r="H50989" s="2"/>
    </row>
    <row r="50990" spans="2:8">
      <c r="B50990" s="2" t="s">
        <v>51439</v>
      </c>
      <c r="C50990" s="2">
        <v>27</v>
      </c>
      <c r="D50990" s="2" t="s">
        <v>469</v>
      </c>
      <c r="E50990" s="2"/>
      <c r="F50990" s="2"/>
      <c r="G50990" s="2"/>
      <c r="H50990" s="2"/>
    </row>
    <row r="50991" spans="2:8">
      <c r="B50991" s="2" t="s">
        <v>51440</v>
      </c>
      <c r="C50991" s="2">
        <v>22</v>
      </c>
      <c r="D50991" s="2" t="s">
        <v>469</v>
      </c>
      <c r="E50991" s="2"/>
      <c r="F50991" s="2"/>
      <c r="G50991" s="2"/>
      <c r="H50991" s="2"/>
    </row>
    <row r="50992" spans="2:8">
      <c r="B50992" s="2" t="s">
        <v>51441</v>
      </c>
      <c r="C50992" s="2">
        <v>24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24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26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28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29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51446</v>
      </c>
      <c r="C50997" s="2">
        <v>28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51447</v>
      </c>
      <c r="C50998" s="2">
        <v>27</v>
      </c>
      <c r="D50998" s="2" t="s">
        <v>469</v>
      </c>
      <c r="E50998" s="2"/>
      <c r="F50998" s="2"/>
      <c r="G50998" s="2"/>
      <c r="H50998" s="2"/>
    </row>
    <row r="50999" spans="2:8">
      <c r="B50999" s="2" t="s">
        <v>51448</v>
      </c>
      <c r="C50999" s="2">
        <v>25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51449</v>
      </c>
      <c r="C51000" s="2">
        <v>24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51450</v>
      </c>
      <c r="C51001" s="2">
        <v>22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51451</v>
      </c>
      <c r="C51002" s="2">
        <v>26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51452</v>
      </c>
      <c r="C51003" s="2">
        <v>26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51453</v>
      </c>
      <c r="C51004" s="2">
        <v>27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26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26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27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24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28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51459</v>
      </c>
      <c r="C51010" s="2">
        <v>29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51460</v>
      </c>
      <c r="C51011" s="2">
        <v>29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51461</v>
      </c>
      <c r="C51012" s="2">
        <v>27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51462</v>
      </c>
      <c r="C51013" s="2">
        <v>26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51463</v>
      </c>
      <c r="C51014" s="2">
        <v>21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51464</v>
      </c>
      <c r="C51015" s="2">
        <v>18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31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31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32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33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32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29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23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18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34</v>
      </c>
      <c r="D51024" s="2" t="s">
        <v>469</v>
      </c>
      <c r="E51024" s="2"/>
      <c r="F51024" s="2"/>
      <c r="G51024" s="2"/>
      <c r="H51024" s="2"/>
    </row>
    <row r="51025" spans="2:8">
      <c r="B51025" s="2" t="s">
        <v>51474</v>
      </c>
      <c r="C51025" s="2">
        <v>33</v>
      </c>
      <c r="D51025" s="2" t="s">
        <v>469</v>
      </c>
      <c r="E51025" s="2"/>
      <c r="F51025" s="2"/>
      <c r="G51025" s="2"/>
      <c r="H51025" s="2"/>
    </row>
    <row r="51026" spans="2:8">
      <c r="B51026" s="2" t="s">
        <v>51475</v>
      </c>
      <c r="C51026" s="2">
        <v>37</v>
      </c>
      <c r="D51026" s="2" t="s">
        <v>469</v>
      </c>
      <c r="E51026" s="2"/>
      <c r="F51026" s="2"/>
      <c r="G51026" s="2"/>
      <c r="H51026" s="2"/>
    </row>
    <row r="51027" spans="2:8">
      <c r="B51027" s="2" t="s">
        <v>51476</v>
      </c>
      <c r="C51027" s="2">
        <v>36</v>
      </c>
      <c r="D51027" s="2" t="s">
        <v>469</v>
      </c>
      <c r="E51027" s="2"/>
      <c r="F51027" s="2"/>
      <c r="G51027" s="2"/>
      <c r="H51027" s="2"/>
    </row>
    <row r="51028" spans="2:8">
      <c r="B51028" s="2" t="s">
        <v>51477</v>
      </c>
      <c r="C51028" s="2">
        <v>35</v>
      </c>
      <c r="D51028" s="2" t="s">
        <v>469</v>
      </c>
      <c r="E51028" s="2"/>
      <c r="F51028" s="2"/>
      <c r="G51028" s="2"/>
      <c r="H51028" s="2"/>
    </row>
    <row r="51029" spans="2:8">
      <c r="B51029" s="2" t="s">
        <v>51478</v>
      </c>
      <c r="C51029" s="2">
        <v>33</v>
      </c>
      <c r="D51029" s="2" t="s">
        <v>469</v>
      </c>
      <c r="E51029" s="2"/>
      <c r="F51029" s="2"/>
      <c r="G51029" s="2"/>
      <c r="H51029" s="2"/>
    </row>
    <row r="51030" spans="2:8">
      <c r="B51030" s="2" t="s">
        <v>51479</v>
      </c>
      <c r="C51030" s="2">
        <v>36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51480</v>
      </c>
      <c r="C51031" s="2">
        <v>35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51481</v>
      </c>
      <c r="C51032" s="2">
        <v>34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27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25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26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29</v>
      </c>
      <c r="D51036" s="2" t="s">
        <v>469</v>
      </c>
      <c r="E51036" s="2"/>
      <c r="F51036" s="2"/>
      <c r="G51036" s="2"/>
      <c r="H51036" s="2"/>
    </row>
    <row r="51037" spans="2:8">
      <c r="B51037" s="2" t="s">
        <v>51486</v>
      </c>
      <c r="C51037" s="2">
        <v>34</v>
      </c>
      <c r="D51037" s="2" t="s">
        <v>469</v>
      </c>
      <c r="E51037" s="2"/>
      <c r="F51037" s="2"/>
      <c r="G51037" s="2"/>
      <c r="H51037" s="2"/>
    </row>
    <row r="51038" spans="2:8">
      <c r="B51038" s="2" t="s">
        <v>51487</v>
      </c>
      <c r="C51038" s="2">
        <v>12</v>
      </c>
      <c r="D51038" s="2" t="s">
        <v>469</v>
      </c>
      <c r="E51038" s="2"/>
      <c r="F51038" s="2"/>
      <c r="G51038" s="2"/>
      <c r="H51038" s="2"/>
    </row>
    <row r="51039" spans="2:8">
      <c r="B51039" s="2" t="s">
        <v>51488</v>
      </c>
      <c r="C51039" s="2">
        <v>11</v>
      </c>
      <c r="D51039" s="2" t="s">
        <v>469</v>
      </c>
      <c r="E51039" s="2"/>
      <c r="F51039" s="2"/>
      <c r="G51039" s="2"/>
      <c r="H51039" s="2"/>
    </row>
    <row r="51040" spans="2:8">
      <c r="B51040" s="2" t="s">
        <v>51489</v>
      </c>
      <c r="C51040" s="2">
        <v>26</v>
      </c>
      <c r="D51040" s="2" t="s">
        <v>469</v>
      </c>
      <c r="E51040" s="2"/>
      <c r="F51040" s="2"/>
      <c r="G51040" s="2"/>
      <c r="H51040" s="2"/>
    </row>
    <row r="51041" spans="2:8">
      <c r="B51041" s="2" t="s">
        <v>51490</v>
      </c>
      <c r="C51041" s="2">
        <v>31</v>
      </c>
      <c r="D51041" s="2" t="s">
        <v>469</v>
      </c>
      <c r="E51041" s="2"/>
      <c r="F51041" s="2"/>
      <c r="G51041" s="2"/>
      <c r="H51041" s="2"/>
    </row>
    <row r="51042" spans="2:8">
      <c r="B51042" s="2" t="s">
        <v>51491</v>
      </c>
      <c r="C51042" s="2">
        <v>33</v>
      </c>
      <c r="D51042" s="2" t="s">
        <v>469</v>
      </c>
      <c r="E51042" s="2"/>
      <c r="F51042" s="2"/>
      <c r="G51042" s="2"/>
      <c r="H51042" s="2"/>
    </row>
    <row r="51043" spans="2:8">
      <c r="B51043" s="2" t="s">
        <v>51492</v>
      </c>
      <c r="C51043" s="2">
        <v>31</v>
      </c>
      <c r="D51043" s="2" t="s">
        <v>469</v>
      </c>
      <c r="E51043" s="2"/>
      <c r="F51043" s="2"/>
      <c r="G51043" s="2"/>
      <c r="H51043" s="2"/>
    </row>
    <row r="51044" spans="2:8">
      <c r="B51044" s="2" t="s">
        <v>51493</v>
      </c>
      <c r="C51044" s="2">
        <v>27</v>
      </c>
      <c r="D51044" s="2" t="s">
        <v>469</v>
      </c>
      <c r="E51044" s="2"/>
      <c r="F51044" s="2"/>
      <c r="G51044" s="2"/>
      <c r="H51044" s="2"/>
    </row>
    <row r="51045" spans="2:8">
      <c r="B51045" s="2" t="s">
        <v>51494</v>
      </c>
      <c r="C51045" s="2">
        <v>29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29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28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28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29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24</v>
      </c>
      <c r="D51050" s="2" t="s">
        <v>469</v>
      </c>
      <c r="E51050" s="2"/>
      <c r="F51050" s="2"/>
      <c r="G51050" s="2"/>
      <c r="H51050" s="2"/>
    </row>
    <row r="51051" spans="2:8">
      <c r="B51051" s="2" t="s">
        <v>51500</v>
      </c>
      <c r="C51051" s="2">
        <v>25</v>
      </c>
      <c r="D51051" s="2" t="s">
        <v>469</v>
      </c>
      <c r="E51051" s="2"/>
      <c r="F51051" s="2"/>
      <c r="G51051" s="2"/>
      <c r="H51051" s="2"/>
    </row>
    <row r="51052" spans="2:8">
      <c r="B51052" s="2" t="s">
        <v>51501</v>
      </c>
      <c r="C51052" s="2">
        <v>25</v>
      </c>
      <c r="D51052" s="2" t="s">
        <v>469</v>
      </c>
      <c r="E51052" s="2"/>
      <c r="F51052" s="2"/>
      <c r="G51052" s="2"/>
      <c r="H51052" s="2"/>
    </row>
    <row r="51053" spans="2:8">
      <c r="B51053" s="2" t="s">
        <v>51502</v>
      </c>
      <c r="C51053" s="2">
        <v>23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28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28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29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29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29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23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20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27</v>
      </c>
      <c r="D51061" s="2" t="s">
        <v>469</v>
      </c>
      <c r="E51061" s="2"/>
      <c r="F51061" s="2"/>
      <c r="G51061" s="2"/>
      <c r="H51061" s="2"/>
    </row>
    <row r="51062" spans="2:8">
      <c r="B51062" s="2" t="s">
        <v>51511</v>
      </c>
      <c r="C51062" s="2">
        <v>29</v>
      </c>
      <c r="D51062" s="2" t="s">
        <v>469</v>
      </c>
      <c r="E51062" s="2"/>
      <c r="F51062" s="2"/>
      <c r="G51062" s="2"/>
      <c r="H51062" s="2"/>
    </row>
    <row r="51063" spans="2:8">
      <c r="B51063" s="2" t="s">
        <v>51512</v>
      </c>
      <c r="C51063" s="2">
        <v>30</v>
      </c>
      <c r="D51063" s="2" t="s">
        <v>469</v>
      </c>
      <c r="E51063" s="2"/>
      <c r="F51063" s="2"/>
      <c r="G51063" s="2"/>
      <c r="H51063" s="2"/>
    </row>
    <row r="51064" spans="2:8">
      <c r="B51064" s="2" t="s">
        <v>51513</v>
      </c>
      <c r="C51064" s="2">
        <v>31</v>
      </c>
      <c r="D51064" s="2" t="s">
        <v>469</v>
      </c>
      <c r="E51064" s="2"/>
      <c r="F51064" s="2"/>
      <c r="G51064" s="2"/>
      <c r="H51064" s="2"/>
    </row>
    <row r="51065" spans="2:8">
      <c r="B51065" s="2" t="s">
        <v>51514</v>
      </c>
      <c r="C51065" s="2">
        <v>31</v>
      </c>
      <c r="D51065" s="2" t="s">
        <v>469</v>
      </c>
      <c r="E51065" s="2"/>
      <c r="F51065" s="2"/>
      <c r="G51065" s="2"/>
      <c r="H51065" s="2"/>
    </row>
    <row r="51066" spans="2:8">
      <c r="B51066" s="2" t="s">
        <v>51515</v>
      </c>
      <c r="C51066" s="2">
        <v>30</v>
      </c>
      <c r="D51066" s="2" t="s">
        <v>469</v>
      </c>
      <c r="E51066" s="2"/>
      <c r="F51066" s="2"/>
      <c r="G51066" s="2"/>
      <c r="H51066" s="2"/>
    </row>
    <row r="51067" spans="2:8">
      <c r="B51067" s="2" t="s">
        <v>51516</v>
      </c>
      <c r="C51067" s="2">
        <v>28</v>
      </c>
      <c r="D51067" s="2" t="s">
        <v>469</v>
      </c>
      <c r="E51067" s="2"/>
      <c r="F51067" s="2"/>
      <c r="G51067" s="2"/>
      <c r="H51067" s="2"/>
    </row>
    <row r="51068" spans="2:8">
      <c r="B51068" s="2" t="s">
        <v>51517</v>
      </c>
      <c r="C51068" s="2">
        <v>22</v>
      </c>
      <c r="D51068" s="2" t="s">
        <v>469</v>
      </c>
      <c r="E51068" s="2"/>
      <c r="F51068" s="2"/>
      <c r="G51068" s="2"/>
      <c r="H51068" s="2"/>
    </row>
    <row r="51069" spans="2:8">
      <c r="B51069" s="2" t="s">
        <v>51518</v>
      </c>
      <c r="C51069" s="2">
        <v>27</v>
      </c>
      <c r="D51069" s="2" t="s">
        <v>469</v>
      </c>
      <c r="E51069" s="2"/>
      <c r="F51069" s="2"/>
      <c r="G51069" s="2"/>
      <c r="H51069" s="2"/>
    </row>
    <row r="51070" spans="2:8">
      <c r="B51070" s="2" t="s">
        <v>51519</v>
      </c>
      <c r="C51070" s="2">
        <v>31</v>
      </c>
      <c r="D51070" s="2" t="s">
        <v>469</v>
      </c>
      <c r="E51070" s="2"/>
      <c r="F51070" s="2"/>
      <c r="G51070" s="2"/>
      <c r="H51070" s="2"/>
    </row>
    <row r="51071" spans="2:8">
      <c r="B51071" s="2" t="s">
        <v>51520</v>
      </c>
      <c r="C51071" s="2">
        <v>32</v>
      </c>
      <c r="D51071" s="2" t="s">
        <v>469</v>
      </c>
      <c r="E51071" s="2"/>
      <c r="F51071" s="2"/>
      <c r="G51071" s="2"/>
      <c r="H51071" s="2"/>
    </row>
    <row r="51072" spans="2:8">
      <c r="B51072" s="2" t="s">
        <v>51521</v>
      </c>
      <c r="C51072" s="2">
        <v>30</v>
      </c>
      <c r="D51072" s="2" t="s">
        <v>469</v>
      </c>
      <c r="E51072" s="2"/>
      <c r="F51072" s="2"/>
      <c r="G51072" s="2"/>
      <c r="H51072" s="2"/>
    </row>
    <row r="51073" spans="2:8">
      <c r="B51073" s="2" t="s">
        <v>51522</v>
      </c>
      <c r="C51073" s="2">
        <v>32</v>
      </c>
      <c r="D51073" s="2" t="s">
        <v>469</v>
      </c>
      <c r="E51073" s="2"/>
      <c r="F51073" s="2"/>
      <c r="G51073" s="2"/>
      <c r="H51073" s="2"/>
    </row>
    <row r="51074" spans="2:8">
      <c r="B51074" s="2" t="s">
        <v>51523</v>
      </c>
      <c r="C51074" s="2">
        <v>32</v>
      </c>
      <c r="D51074" s="2" t="s">
        <v>469</v>
      </c>
      <c r="E51074" s="2"/>
      <c r="F51074" s="2"/>
      <c r="G51074" s="2"/>
      <c r="H51074" s="2"/>
    </row>
    <row r="51075" spans="2:8">
      <c r="B51075" s="2" t="s">
        <v>51524</v>
      </c>
      <c r="C51075" s="2">
        <v>31</v>
      </c>
      <c r="D51075" s="2" t="s">
        <v>469</v>
      </c>
      <c r="E51075" s="2"/>
      <c r="F51075" s="2"/>
      <c r="G51075" s="2"/>
      <c r="H51075" s="2"/>
    </row>
    <row r="51076" spans="2:8">
      <c r="B51076" s="2" t="s">
        <v>51525</v>
      </c>
      <c r="C51076" s="2">
        <v>20</v>
      </c>
      <c r="D51076" s="2" t="s">
        <v>469</v>
      </c>
      <c r="E51076" s="2"/>
      <c r="F51076" s="2"/>
      <c r="G51076" s="2"/>
      <c r="H51076" s="2"/>
    </row>
    <row r="51077" spans="2:8">
      <c r="B51077" s="2" t="s">
        <v>51526</v>
      </c>
      <c r="C51077" s="2">
        <v>22</v>
      </c>
      <c r="D51077" s="2" t="s">
        <v>469</v>
      </c>
      <c r="E51077" s="2"/>
      <c r="F51077" s="2"/>
      <c r="G51077" s="2"/>
      <c r="H51077" s="2"/>
    </row>
    <row r="51078" spans="2:8">
      <c r="B51078" s="2" t="s">
        <v>51527</v>
      </c>
      <c r="C51078" s="2">
        <v>25</v>
      </c>
      <c r="D51078" s="2" t="s">
        <v>469</v>
      </c>
      <c r="E51078" s="2"/>
      <c r="F51078" s="2"/>
      <c r="G51078" s="2"/>
      <c r="H51078" s="2"/>
    </row>
    <row r="51079" spans="2:8">
      <c r="B51079" s="2" t="s">
        <v>51528</v>
      </c>
      <c r="C51079" s="2">
        <v>27</v>
      </c>
      <c r="D51079" s="2" t="s">
        <v>469</v>
      </c>
      <c r="E51079" s="2"/>
      <c r="F51079" s="2"/>
      <c r="G51079" s="2"/>
      <c r="H51079" s="2"/>
    </row>
    <row r="51080" spans="2:8">
      <c r="B51080" s="2" t="s">
        <v>51529</v>
      </c>
      <c r="C51080" s="2">
        <v>31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32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33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51532</v>
      </c>
      <c r="C51083" s="2">
        <v>33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51533</v>
      </c>
      <c r="C51084" s="2">
        <v>25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51534</v>
      </c>
      <c r="C51085" s="2">
        <v>27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51535</v>
      </c>
      <c r="C51086" s="2">
        <v>28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51536</v>
      </c>
      <c r="C51087" s="2">
        <v>29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51537</v>
      </c>
      <c r="C51088" s="2">
        <v>29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29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26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30</v>
      </c>
      <c r="D51091" s="2" t="s">
        <v>469</v>
      </c>
      <c r="E51091" s="2"/>
      <c r="F51091" s="2"/>
      <c r="G51091" s="2"/>
      <c r="H51091" s="2"/>
    </row>
    <row r="51092" spans="2:8">
      <c r="B51092" s="2" t="s">
        <v>51541</v>
      </c>
      <c r="C51092" s="2">
        <v>32</v>
      </c>
      <c r="D51092" s="2" t="s">
        <v>469</v>
      </c>
      <c r="E51092" s="2"/>
      <c r="F51092" s="2"/>
      <c r="G51092" s="2"/>
      <c r="H51092" s="2"/>
    </row>
    <row r="51093" spans="2:8">
      <c r="B51093" s="2" t="s">
        <v>51542</v>
      </c>
      <c r="C51093" s="2">
        <v>32</v>
      </c>
      <c r="D51093" s="2" t="s">
        <v>469</v>
      </c>
      <c r="E51093" s="2"/>
      <c r="F51093" s="2"/>
      <c r="G51093" s="2"/>
      <c r="H51093" s="2"/>
    </row>
    <row r="51094" spans="2:8">
      <c r="B51094" s="2" t="s">
        <v>51543</v>
      </c>
      <c r="C51094" s="2">
        <v>31</v>
      </c>
      <c r="D51094" s="2" t="s">
        <v>469</v>
      </c>
      <c r="E51094" s="2"/>
      <c r="F51094" s="2"/>
      <c r="G51094" s="2"/>
      <c r="H51094" s="2"/>
    </row>
    <row r="51095" spans="2:8">
      <c r="B51095" s="2" t="s">
        <v>51544</v>
      </c>
      <c r="C51095" s="2">
        <v>30</v>
      </c>
      <c r="D51095" s="2" t="s">
        <v>469</v>
      </c>
      <c r="E51095" s="2"/>
      <c r="F51095" s="2"/>
      <c r="G51095" s="2"/>
      <c r="H51095" s="2"/>
    </row>
    <row r="51096" spans="2:8">
      <c r="B51096" s="2" t="s">
        <v>51545</v>
      </c>
      <c r="C51096" s="2">
        <v>32</v>
      </c>
      <c r="D51096" s="2" t="s">
        <v>469</v>
      </c>
      <c r="E51096" s="2"/>
      <c r="F51096" s="2"/>
      <c r="G51096" s="2"/>
      <c r="H51096" s="2"/>
    </row>
    <row r="51097" spans="2:8">
      <c r="B51097" s="2" t="s">
        <v>51546</v>
      </c>
      <c r="C51097" s="2">
        <v>30</v>
      </c>
      <c r="D51097" s="2" t="s">
        <v>469</v>
      </c>
      <c r="E51097" s="2"/>
      <c r="F51097" s="2"/>
      <c r="G51097" s="2"/>
      <c r="H51097" s="2"/>
    </row>
    <row r="51098" spans="2:8">
      <c r="B51098" s="2" t="s">
        <v>51547</v>
      </c>
      <c r="C51098" s="2">
        <v>26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25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29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28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28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29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27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27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51555</v>
      </c>
      <c r="C51106" s="2">
        <v>27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27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30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30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51559</v>
      </c>
      <c r="C51110" s="2">
        <v>29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51560</v>
      </c>
      <c r="C51111" s="2">
        <v>29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51561</v>
      </c>
      <c r="C51112" s="2">
        <v>29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51562</v>
      </c>
      <c r="C51113" s="2">
        <v>24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20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19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16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13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13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12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21</v>
      </c>
      <c r="D51120" s="2" t="s">
        <v>469</v>
      </c>
      <c r="E51120" s="2"/>
      <c r="F51120" s="2"/>
      <c r="G51120" s="2"/>
      <c r="H51120" s="2"/>
    </row>
    <row r="51121" spans="2:8">
      <c r="B51121" s="2" t="s">
        <v>51570</v>
      </c>
      <c r="C51121" s="2">
        <v>22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51571</v>
      </c>
      <c r="C51122" s="2">
        <v>20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16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51573</v>
      </c>
      <c r="C51124" s="2">
        <v>22</v>
      </c>
      <c r="D51124" s="2" t="s">
        <v>469</v>
      </c>
      <c r="E51124" s="2"/>
      <c r="F51124" s="2"/>
      <c r="G51124" s="2"/>
      <c r="H51124" s="2"/>
    </row>
    <row r="51125" spans="2:8">
      <c r="B51125" s="2" t="s">
        <v>51574</v>
      </c>
      <c r="C51125" s="2">
        <v>24</v>
      </c>
      <c r="D51125" s="2" t="s">
        <v>469</v>
      </c>
      <c r="E51125" s="2"/>
      <c r="F51125" s="2"/>
      <c r="G51125" s="2"/>
      <c r="H51125" s="2"/>
    </row>
    <row r="51126" spans="2:8">
      <c r="B51126" s="2" t="s">
        <v>51575</v>
      </c>
      <c r="C51126" s="2">
        <v>27</v>
      </c>
      <c r="D51126" s="2" t="s">
        <v>469</v>
      </c>
      <c r="E51126" s="2"/>
      <c r="F51126" s="2"/>
      <c r="G51126" s="2"/>
      <c r="H51126" s="2"/>
    </row>
    <row r="51127" spans="2:8">
      <c r="B51127" s="2" t="s">
        <v>51576</v>
      </c>
      <c r="C51127" s="2">
        <v>27</v>
      </c>
      <c r="D51127" s="2" t="s">
        <v>469</v>
      </c>
      <c r="E51127" s="2"/>
      <c r="F51127" s="2"/>
      <c r="G51127" s="2"/>
      <c r="H51127" s="2"/>
    </row>
    <row r="51128" spans="2:8">
      <c r="B51128" s="2" t="s">
        <v>51577</v>
      </c>
      <c r="C51128" s="2">
        <v>27</v>
      </c>
      <c r="D51128" s="2" t="s">
        <v>469</v>
      </c>
      <c r="E51128" s="2"/>
      <c r="F51128" s="2"/>
      <c r="G51128" s="2"/>
      <c r="H51128" s="2"/>
    </row>
    <row r="51129" spans="2:8">
      <c r="B51129" s="2" t="s">
        <v>51578</v>
      </c>
      <c r="C51129" s="2">
        <v>28</v>
      </c>
      <c r="D51129" s="2" t="s">
        <v>469</v>
      </c>
      <c r="E51129" s="2"/>
      <c r="F51129" s="2"/>
      <c r="G51129" s="2"/>
      <c r="H51129" s="2"/>
    </row>
    <row r="51130" spans="2:8">
      <c r="B51130" s="2" t="s">
        <v>51579</v>
      </c>
      <c r="C51130" s="2">
        <v>27</v>
      </c>
      <c r="D51130" s="2" t="s">
        <v>469</v>
      </c>
      <c r="E51130" s="2"/>
      <c r="F51130" s="2"/>
      <c r="G51130" s="2"/>
      <c r="H51130" s="2"/>
    </row>
    <row r="51131" spans="2:8">
      <c r="B51131" s="2" t="s">
        <v>51580</v>
      </c>
      <c r="C51131" s="2">
        <v>26</v>
      </c>
      <c r="D51131" s="2" t="s">
        <v>469</v>
      </c>
      <c r="E51131" s="2"/>
      <c r="F51131" s="2"/>
      <c r="G51131" s="2"/>
      <c r="H51131" s="2"/>
    </row>
    <row r="51132" spans="2:8">
      <c r="B51132" s="2" t="s">
        <v>51581</v>
      </c>
      <c r="C51132" s="2">
        <v>30</v>
      </c>
      <c r="D51132" s="2" t="s">
        <v>469</v>
      </c>
      <c r="E51132" s="2"/>
      <c r="F51132" s="2"/>
      <c r="G51132" s="2"/>
      <c r="H51132" s="2"/>
    </row>
    <row r="51133" spans="2:8">
      <c r="B51133" s="2" t="s">
        <v>51582</v>
      </c>
      <c r="C51133" s="2">
        <v>32</v>
      </c>
      <c r="D51133" s="2" t="s">
        <v>469</v>
      </c>
      <c r="E51133" s="2"/>
      <c r="F51133" s="2"/>
      <c r="G51133" s="2"/>
      <c r="H51133" s="2"/>
    </row>
    <row r="51134" spans="2:8">
      <c r="B51134" s="2" t="s">
        <v>51583</v>
      </c>
      <c r="C51134" s="2">
        <v>32</v>
      </c>
      <c r="D51134" s="2" t="s">
        <v>469</v>
      </c>
      <c r="E51134" s="2"/>
      <c r="F51134" s="2"/>
      <c r="G51134" s="2"/>
      <c r="H51134" s="2"/>
    </row>
    <row r="51135" spans="2:8">
      <c r="B51135" s="2" t="s">
        <v>51584</v>
      </c>
      <c r="C51135" s="2">
        <v>31</v>
      </c>
      <c r="D51135" s="2" t="s">
        <v>469</v>
      </c>
      <c r="E51135" s="2"/>
      <c r="F51135" s="2"/>
      <c r="G51135" s="2"/>
      <c r="H51135" s="2"/>
    </row>
    <row r="51136" spans="2:8">
      <c r="B51136" s="2" t="s">
        <v>51585</v>
      </c>
      <c r="C51136" s="2">
        <v>29</v>
      </c>
      <c r="D51136" s="2" t="s">
        <v>469</v>
      </c>
      <c r="E51136" s="2"/>
      <c r="F51136" s="2"/>
      <c r="G51136" s="2"/>
      <c r="H51136" s="2"/>
    </row>
    <row r="51137" spans="2:8">
      <c r="B51137" s="2" t="s">
        <v>51586</v>
      </c>
      <c r="C51137" s="2">
        <v>27</v>
      </c>
      <c r="D51137" s="2" t="s">
        <v>469</v>
      </c>
      <c r="E51137" s="2"/>
      <c r="F51137" s="2"/>
      <c r="G51137" s="2"/>
      <c r="H51137" s="2"/>
    </row>
    <row r="51138" spans="2:8">
      <c r="B51138" s="2" t="s">
        <v>51587</v>
      </c>
      <c r="C51138" s="2">
        <v>31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33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32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32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28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24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27</v>
      </c>
      <c r="D51144" s="2" t="s">
        <v>469</v>
      </c>
      <c r="E51144" s="2"/>
      <c r="F51144" s="2"/>
      <c r="G51144" s="2"/>
      <c r="H51144" s="2"/>
    </row>
    <row r="51145" spans="2:8">
      <c r="B51145" s="2" t="s">
        <v>51594</v>
      </c>
      <c r="C51145" s="2">
        <v>32</v>
      </c>
      <c r="D51145" s="2" t="s">
        <v>469</v>
      </c>
      <c r="E51145" s="2"/>
      <c r="F51145" s="2"/>
      <c r="G51145" s="2"/>
      <c r="H51145" s="2"/>
    </row>
    <row r="51146" spans="2:8">
      <c r="B51146" s="2" t="s">
        <v>51595</v>
      </c>
      <c r="C51146" s="2">
        <v>35</v>
      </c>
      <c r="D51146" s="2" t="s">
        <v>469</v>
      </c>
      <c r="E51146" s="2"/>
      <c r="F51146" s="2"/>
      <c r="G51146" s="2"/>
      <c r="H51146" s="2"/>
    </row>
    <row r="51147" spans="2:8">
      <c r="B51147" s="2" t="s">
        <v>51596</v>
      </c>
      <c r="C51147" s="2">
        <v>34</v>
      </c>
      <c r="D51147" s="2" t="s">
        <v>469</v>
      </c>
      <c r="E51147" s="2"/>
      <c r="F51147" s="2"/>
      <c r="G51147" s="2"/>
      <c r="H51147" s="2"/>
    </row>
    <row r="51148" spans="2:8">
      <c r="B51148" s="2" t="s">
        <v>51597</v>
      </c>
      <c r="C51148" s="2">
        <v>33</v>
      </c>
      <c r="D51148" s="2" t="s">
        <v>469</v>
      </c>
      <c r="E51148" s="2"/>
      <c r="F51148" s="2"/>
      <c r="G51148" s="2"/>
      <c r="H51148" s="2"/>
    </row>
    <row r="51149" spans="2:8">
      <c r="B51149" s="2" t="s">
        <v>51598</v>
      </c>
      <c r="C51149" s="2">
        <v>34</v>
      </c>
      <c r="D51149" s="2" t="s">
        <v>469</v>
      </c>
      <c r="E51149" s="2"/>
      <c r="F51149" s="2"/>
      <c r="G51149" s="2"/>
      <c r="H51149" s="2"/>
    </row>
    <row r="51150" spans="2:8">
      <c r="B51150" s="2" t="s">
        <v>51599</v>
      </c>
      <c r="C51150" s="2">
        <v>32</v>
      </c>
      <c r="D51150" s="2" t="s">
        <v>469</v>
      </c>
      <c r="E51150" s="2"/>
      <c r="F51150" s="2"/>
      <c r="G51150" s="2"/>
      <c r="H51150" s="2"/>
    </row>
    <row r="51151" spans="2:8">
      <c r="B51151" s="2" t="s">
        <v>51600</v>
      </c>
      <c r="C51151" s="2">
        <v>24</v>
      </c>
      <c r="D51151" s="2" t="s">
        <v>469</v>
      </c>
      <c r="E51151" s="2"/>
      <c r="F51151" s="2"/>
      <c r="G51151" s="2"/>
      <c r="H51151" s="2"/>
    </row>
    <row r="51152" spans="2:8">
      <c r="B51152" s="2" t="s">
        <v>51601</v>
      </c>
      <c r="C51152" s="2">
        <v>30</v>
      </c>
      <c r="D51152" s="2" t="s">
        <v>469</v>
      </c>
      <c r="E51152" s="2"/>
      <c r="F51152" s="2"/>
      <c r="G51152" s="2"/>
      <c r="H51152" s="2"/>
    </row>
    <row r="51153" spans="2:8">
      <c r="B51153" s="2" t="s">
        <v>51602</v>
      </c>
      <c r="C51153" s="2">
        <v>29</v>
      </c>
      <c r="D51153" s="2" t="s">
        <v>469</v>
      </c>
      <c r="E51153" s="2"/>
      <c r="F51153" s="2"/>
      <c r="G51153" s="2"/>
      <c r="H51153" s="2"/>
    </row>
    <row r="51154" spans="2:8">
      <c r="B51154" s="2" t="s">
        <v>51603</v>
      </c>
      <c r="C51154" s="2">
        <v>31</v>
      </c>
      <c r="D51154" s="2" t="s">
        <v>469</v>
      </c>
      <c r="E51154" s="2"/>
      <c r="F51154" s="2"/>
      <c r="G51154" s="2"/>
      <c r="H51154" s="2"/>
    </row>
    <row r="51155" spans="2:8">
      <c r="B51155" s="2" t="s">
        <v>51604</v>
      </c>
      <c r="C51155" s="2">
        <v>30</v>
      </c>
      <c r="D51155" s="2" t="s">
        <v>469</v>
      </c>
      <c r="E51155" s="2"/>
      <c r="F51155" s="2"/>
      <c r="G51155" s="2"/>
      <c r="H51155" s="2"/>
    </row>
    <row r="51156" spans="2:8">
      <c r="B51156" s="2" t="s">
        <v>51605</v>
      </c>
      <c r="C51156" s="2">
        <v>28</v>
      </c>
      <c r="D51156" s="2" t="s">
        <v>469</v>
      </c>
      <c r="E51156" s="2"/>
      <c r="F51156" s="2"/>
      <c r="G51156" s="2"/>
      <c r="H51156" s="2"/>
    </row>
    <row r="51157" spans="2:8">
      <c r="B51157" s="2" t="s">
        <v>51606</v>
      </c>
      <c r="C51157" s="2">
        <v>26</v>
      </c>
      <c r="D51157" s="2" t="s">
        <v>469</v>
      </c>
      <c r="E51157" s="2"/>
      <c r="F51157" s="2"/>
      <c r="G51157" s="2"/>
      <c r="H51157" s="2"/>
    </row>
    <row r="51158" spans="2:8">
      <c r="B51158" s="2" t="s">
        <v>51607</v>
      </c>
      <c r="C51158" s="2">
        <v>27</v>
      </c>
      <c r="D51158" s="2" t="s">
        <v>469</v>
      </c>
      <c r="E51158" s="2"/>
      <c r="F51158" s="2"/>
      <c r="G51158" s="2"/>
      <c r="H51158" s="2"/>
    </row>
    <row r="51159" spans="2:8">
      <c r="B51159" s="2" t="s">
        <v>51608</v>
      </c>
      <c r="C51159" s="2">
        <v>28</v>
      </c>
      <c r="D51159" s="2" t="s">
        <v>469</v>
      </c>
      <c r="E51159" s="2"/>
      <c r="F51159" s="2"/>
      <c r="G51159" s="2"/>
      <c r="H51159" s="2"/>
    </row>
    <row r="51160" spans="2:8">
      <c r="B51160" s="2" t="s">
        <v>51609</v>
      </c>
      <c r="C51160" s="2">
        <v>27</v>
      </c>
      <c r="D51160" s="2" t="s">
        <v>469</v>
      </c>
      <c r="E51160" s="2"/>
      <c r="F51160" s="2"/>
      <c r="G51160" s="2"/>
      <c r="H51160" s="2"/>
    </row>
    <row r="51161" spans="2:8">
      <c r="B51161" s="2" t="s">
        <v>51610</v>
      </c>
      <c r="C51161" s="2">
        <v>27</v>
      </c>
      <c r="D51161" s="2" t="s">
        <v>469</v>
      </c>
      <c r="E51161" s="2"/>
      <c r="F51161" s="2"/>
      <c r="G51161" s="2"/>
      <c r="H51161" s="2"/>
    </row>
    <row r="51162" spans="2:8">
      <c r="B51162" s="2" t="s">
        <v>51611</v>
      </c>
      <c r="C51162" s="2">
        <v>27</v>
      </c>
      <c r="D51162" s="2" t="s">
        <v>469</v>
      </c>
      <c r="E51162" s="2"/>
      <c r="F51162" s="2"/>
      <c r="G51162" s="2"/>
      <c r="H51162" s="2"/>
    </row>
    <row r="51163" spans="2:8">
      <c r="B51163" s="2" t="s">
        <v>51612</v>
      </c>
      <c r="C51163" s="2">
        <v>27</v>
      </c>
      <c r="D51163" s="2" t="s">
        <v>469</v>
      </c>
      <c r="E51163" s="2"/>
      <c r="F51163" s="2"/>
      <c r="G51163" s="2"/>
      <c r="H51163" s="2"/>
    </row>
    <row r="51164" spans="2:8">
      <c r="B51164" s="2" t="s">
        <v>51613</v>
      </c>
      <c r="C51164" s="2">
        <v>25</v>
      </c>
      <c r="D51164" s="2" t="s">
        <v>469</v>
      </c>
      <c r="E51164" s="2"/>
      <c r="F51164" s="2"/>
      <c r="G51164" s="2"/>
      <c r="H51164" s="2"/>
    </row>
    <row r="51165" spans="2:8">
      <c r="B51165" s="2" t="s">
        <v>51614</v>
      </c>
      <c r="C51165" s="2">
        <v>22</v>
      </c>
      <c r="D51165" s="2" t="s">
        <v>469</v>
      </c>
      <c r="E51165" s="2"/>
      <c r="F51165" s="2"/>
      <c r="G51165" s="2"/>
      <c r="H51165" s="2"/>
    </row>
    <row r="51166" spans="2:8">
      <c r="B51166" s="2" t="s">
        <v>51615</v>
      </c>
      <c r="C51166" s="2">
        <v>23</v>
      </c>
      <c r="D51166" s="2" t="s">
        <v>469</v>
      </c>
      <c r="E51166" s="2"/>
      <c r="F51166" s="2"/>
      <c r="G51166" s="2"/>
      <c r="H51166" s="2"/>
    </row>
    <row r="51167" spans="2:8">
      <c r="B51167" s="2" t="s">
        <v>51616</v>
      </c>
      <c r="C51167" s="2">
        <v>25</v>
      </c>
      <c r="D51167" s="2" t="s">
        <v>469</v>
      </c>
      <c r="E51167" s="2"/>
      <c r="F51167" s="2"/>
      <c r="G51167" s="2"/>
      <c r="H51167" s="2"/>
    </row>
    <row r="51168" spans="2:8">
      <c r="B51168" s="2" t="s">
        <v>51617</v>
      </c>
      <c r="C51168" s="2">
        <v>26</v>
      </c>
      <c r="D51168" s="2" t="s">
        <v>469</v>
      </c>
      <c r="E51168" s="2"/>
      <c r="F51168" s="2"/>
      <c r="G51168" s="2"/>
      <c r="H51168" s="2"/>
    </row>
    <row r="51169" spans="2:8">
      <c r="B51169" s="2" t="s">
        <v>51618</v>
      </c>
      <c r="C51169" s="2">
        <v>25</v>
      </c>
      <c r="D51169" s="2" t="s">
        <v>469</v>
      </c>
      <c r="E51169" s="2"/>
      <c r="F51169" s="2"/>
      <c r="G51169" s="2"/>
      <c r="H51169" s="2"/>
    </row>
    <row r="51170" spans="2:8">
      <c r="B51170" s="2" t="s">
        <v>51619</v>
      </c>
      <c r="C51170" s="2">
        <v>24</v>
      </c>
      <c r="D51170" s="2" t="s">
        <v>469</v>
      </c>
      <c r="E51170" s="2"/>
      <c r="F51170" s="2"/>
      <c r="G51170" s="2"/>
      <c r="H51170" s="2"/>
    </row>
    <row r="51171" spans="2:8">
      <c r="B51171" s="2" t="s">
        <v>51620</v>
      </c>
      <c r="C51171" s="2">
        <v>27</v>
      </c>
      <c r="D51171" s="2" t="s">
        <v>469</v>
      </c>
      <c r="E51171" s="2"/>
      <c r="F51171" s="2"/>
      <c r="G51171" s="2"/>
      <c r="H51171" s="2"/>
    </row>
    <row r="51172" spans="2:8">
      <c r="B51172" s="2" t="s">
        <v>51621</v>
      </c>
      <c r="C51172" s="2">
        <v>28</v>
      </c>
      <c r="D51172" s="2" t="s">
        <v>469</v>
      </c>
      <c r="E51172" s="2"/>
      <c r="F51172" s="2"/>
      <c r="G51172" s="2"/>
      <c r="H51172" s="2"/>
    </row>
    <row r="51173" spans="2:8">
      <c r="B51173" s="2" t="s">
        <v>51622</v>
      </c>
      <c r="C51173" s="2">
        <v>25</v>
      </c>
      <c r="D51173" s="2" t="s">
        <v>469</v>
      </c>
      <c r="E51173" s="2"/>
      <c r="F51173" s="2"/>
      <c r="G51173" s="2"/>
      <c r="H51173" s="2"/>
    </row>
    <row r="51174" spans="2:8">
      <c r="B51174" s="2" t="s">
        <v>51623</v>
      </c>
      <c r="C51174" s="2">
        <v>29</v>
      </c>
      <c r="D51174" s="2" t="s">
        <v>469</v>
      </c>
      <c r="E51174" s="2"/>
      <c r="F51174" s="2"/>
      <c r="G51174" s="2"/>
      <c r="H51174" s="2"/>
    </row>
    <row r="51175" spans="2:8">
      <c r="B51175" s="2" t="s">
        <v>51624</v>
      </c>
      <c r="C51175" s="2">
        <v>33</v>
      </c>
      <c r="D51175" s="2" t="s">
        <v>469</v>
      </c>
      <c r="E51175" s="2"/>
      <c r="F51175" s="2"/>
      <c r="G51175" s="2"/>
      <c r="H51175" s="2"/>
    </row>
    <row r="51176" spans="2:8">
      <c r="B51176" s="2" t="s">
        <v>51625</v>
      </c>
      <c r="C51176" s="2">
        <v>34</v>
      </c>
      <c r="D51176" s="2" t="s">
        <v>469</v>
      </c>
      <c r="E51176" s="2"/>
      <c r="F51176" s="2"/>
      <c r="G51176" s="2"/>
      <c r="H51176" s="2"/>
    </row>
    <row r="51177" spans="2:8">
      <c r="B51177" s="2" t="s">
        <v>51626</v>
      </c>
      <c r="C51177" s="2">
        <v>33</v>
      </c>
      <c r="D51177" s="2" t="s">
        <v>469</v>
      </c>
      <c r="E51177" s="2"/>
      <c r="F51177" s="2"/>
      <c r="G51177" s="2"/>
      <c r="H51177" s="2"/>
    </row>
    <row r="51178" spans="2:8">
      <c r="B51178" s="2" t="s">
        <v>51627</v>
      </c>
      <c r="C51178" s="2">
        <v>32</v>
      </c>
      <c r="D51178" s="2" t="s">
        <v>469</v>
      </c>
      <c r="E51178" s="2"/>
      <c r="F51178" s="2"/>
      <c r="G51178" s="2"/>
      <c r="H51178" s="2"/>
    </row>
    <row r="51179" spans="2:8">
      <c r="B51179" s="2" t="s">
        <v>51628</v>
      </c>
      <c r="C51179" s="2">
        <v>31</v>
      </c>
      <c r="D51179" s="2" t="s">
        <v>469</v>
      </c>
      <c r="E51179" s="2"/>
      <c r="F51179" s="2"/>
      <c r="G51179" s="2"/>
      <c r="H51179" s="2"/>
    </row>
    <row r="51180" spans="2:8">
      <c r="B51180" s="2" t="s">
        <v>51629</v>
      </c>
      <c r="C51180" s="2">
        <v>24</v>
      </c>
      <c r="D51180" s="2" t="s">
        <v>469</v>
      </c>
      <c r="E51180" s="2"/>
      <c r="F51180" s="2"/>
      <c r="G51180" s="2"/>
      <c r="H51180" s="2"/>
    </row>
    <row r="51181" spans="2:8">
      <c r="B51181" s="2" t="s">
        <v>51630</v>
      </c>
      <c r="C51181" s="2">
        <v>28</v>
      </c>
      <c r="D51181" s="2" t="s">
        <v>469</v>
      </c>
      <c r="E51181" s="2"/>
      <c r="F51181" s="2"/>
      <c r="G51181" s="2"/>
      <c r="H51181" s="2"/>
    </row>
    <row r="51182" spans="2:8">
      <c r="B51182" s="2" t="s">
        <v>51631</v>
      </c>
      <c r="C51182" s="2">
        <v>31</v>
      </c>
      <c r="D51182" s="2" t="s">
        <v>469</v>
      </c>
      <c r="E51182" s="2"/>
      <c r="F51182" s="2"/>
      <c r="G51182" s="2"/>
      <c r="H51182" s="2"/>
    </row>
    <row r="51183" spans="2:8">
      <c r="B51183" s="2" t="s">
        <v>51632</v>
      </c>
      <c r="C51183" s="2">
        <v>34</v>
      </c>
      <c r="D51183" s="2" t="s">
        <v>469</v>
      </c>
      <c r="E51183" s="2"/>
      <c r="F51183" s="2"/>
      <c r="G51183" s="2"/>
      <c r="H51183" s="2"/>
    </row>
    <row r="51184" spans="2:8">
      <c r="B51184" s="2" t="s">
        <v>51633</v>
      </c>
      <c r="C51184" s="2">
        <v>34</v>
      </c>
      <c r="D51184" s="2" t="s">
        <v>469</v>
      </c>
      <c r="E51184" s="2"/>
      <c r="F51184" s="2"/>
      <c r="G51184" s="2"/>
      <c r="H51184" s="2"/>
    </row>
    <row r="51185" spans="2:8">
      <c r="B51185" s="2" t="s">
        <v>51634</v>
      </c>
      <c r="C51185" s="2">
        <v>31</v>
      </c>
      <c r="D51185" s="2" t="s">
        <v>469</v>
      </c>
      <c r="E51185" s="2"/>
      <c r="F51185" s="2"/>
      <c r="G51185" s="2"/>
      <c r="H51185" s="2"/>
    </row>
    <row r="51186" spans="2:8">
      <c r="B51186" s="2" t="s">
        <v>51635</v>
      </c>
      <c r="C51186" s="2">
        <v>29</v>
      </c>
      <c r="D51186" s="2" t="s">
        <v>469</v>
      </c>
      <c r="E51186" s="2"/>
      <c r="F51186" s="2"/>
      <c r="G51186" s="2"/>
      <c r="H51186" s="2"/>
    </row>
    <row r="51187" spans="2:8">
      <c r="B51187" s="2" t="s">
        <v>51636</v>
      </c>
      <c r="C51187" s="2">
        <v>24</v>
      </c>
      <c r="D51187" s="2" t="s">
        <v>469</v>
      </c>
      <c r="E51187" s="2"/>
      <c r="F51187" s="2"/>
      <c r="G51187" s="2"/>
      <c r="H51187" s="2"/>
    </row>
    <row r="51188" spans="2:8">
      <c r="B51188" s="2" t="s">
        <v>51637</v>
      </c>
      <c r="C51188" s="2">
        <v>25</v>
      </c>
      <c r="D51188" s="2" t="s">
        <v>469</v>
      </c>
      <c r="E51188" s="2"/>
      <c r="F51188" s="2"/>
      <c r="G51188" s="2"/>
      <c r="H51188" s="2"/>
    </row>
    <row r="51189" spans="2:8">
      <c r="B51189" s="2" t="s">
        <v>51638</v>
      </c>
      <c r="C51189" s="2">
        <v>27</v>
      </c>
      <c r="D51189" s="2" t="s">
        <v>469</v>
      </c>
      <c r="E51189" s="2"/>
      <c r="F51189" s="2"/>
      <c r="G51189" s="2"/>
      <c r="H51189" s="2"/>
    </row>
    <row r="51190" spans="2:8">
      <c r="B51190" s="2" t="s">
        <v>51639</v>
      </c>
      <c r="C51190" s="2">
        <v>26</v>
      </c>
      <c r="D51190" s="2" t="s">
        <v>469</v>
      </c>
      <c r="E51190" s="2"/>
      <c r="F51190" s="2"/>
      <c r="G51190" s="2"/>
      <c r="H51190" s="2"/>
    </row>
    <row r="51191" spans="2:8">
      <c r="B51191" s="2" t="s">
        <v>51640</v>
      </c>
      <c r="C51191" s="2">
        <v>29</v>
      </c>
      <c r="D51191" s="2" t="s">
        <v>469</v>
      </c>
      <c r="E51191" s="2"/>
      <c r="F51191" s="2"/>
      <c r="G51191" s="2"/>
      <c r="H51191" s="2"/>
    </row>
    <row r="51192" spans="2:8">
      <c r="B51192" s="2" t="s">
        <v>51641</v>
      </c>
      <c r="C51192" s="2">
        <v>28</v>
      </c>
      <c r="D51192" s="2" t="s">
        <v>469</v>
      </c>
      <c r="E51192" s="2"/>
      <c r="F51192" s="2"/>
      <c r="G51192" s="2"/>
      <c r="H51192" s="2"/>
    </row>
    <row r="51193" spans="2:8">
      <c r="B51193" s="2" t="s">
        <v>51642</v>
      </c>
      <c r="C51193" s="2">
        <v>28</v>
      </c>
      <c r="D51193" s="2" t="s">
        <v>469</v>
      </c>
      <c r="E51193" s="2"/>
      <c r="F51193" s="2"/>
      <c r="G51193" s="2"/>
      <c r="H51193" s="2"/>
    </row>
    <row r="51194" spans="2:8">
      <c r="B51194" s="2" t="s">
        <v>51643</v>
      </c>
      <c r="C51194" s="2">
        <v>29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51644</v>
      </c>
      <c r="C51195" s="2">
        <v>31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30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51646</v>
      </c>
      <c r="C51197" s="2">
        <v>31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51647</v>
      </c>
      <c r="C51198" s="2">
        <v>29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51648</v>
      </c>
      <c r="C51199" s="2">
        <v>29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51649</v>
      </c>
      <c r="C51200" s="2">
        <v>28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51650</v>
      </c>
      <c r="C51201" s="2">
        <v>25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51651</v>
      </c>
      <c r="C51202" s="2">
        <v>23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51652</v>
      </c>
      <c r="C51203" s="2">
        <v>24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51653</v>
      </c>
      <c r="C51204" s="2">
        <v>24</v>
      </c>
      <c r="D51204" s="2" t="s">
        <v>469</v>
      </c>
      <c r="E51204" s="2"/>
      <c r="F51204" s="2"/>
      <c r="G51204" s="2"/>
      <c r="H51204" s="2"/>
    </row>
    <row r="51205" spans="2:8">
      <c r="B51205" s="2" t="s">
        <v>51654</v>
      </c>
      <c r="C51205" s="2">
        <v>27</v>
      </c>
      <c r="D51205" s="2" t="s">
        <v>469</v>
      </c>
      <c r="E51205" s="2"/>
      <c r="F51205" s="2"/>
      <c r="G51205" s="2"/>
      <c r="H51205" s="2"/>
    </row>
    <row r="51206" spans="2:8">
      <c r="B51206" s="2" t="s">
        <v>51655</v>
      </c>
      <c r="C51206" s="2">
        <v>28</v>
      </c>
      <c r="D51206" s="2" t="s">
        <v>469</v>
      </c>
      <c r="E51206" s="2"/>
      <c r="F51206" s="2"/>
      <c r="G51206" s="2"/>
      <c r="H51206" s="2"/>
    </row>
    <row r="51207" spans="2:8">
      <c r="B51207" s="2" t="s">
        <v>51656</v>
      </c>
      <c r="C51207" s="2">
        <v>27</v>
      </c>
      <c r="D51207" s="2" t="s">
        <v>469</v>
      </c>
      <c r="E51207" s="2"/>
      <c r="F51207" s="2"/>
      <c r="G51207" s="2"/>
      <c r="H51207" s="2"/>
    </row>
    <row r="51208" spans="2:8">
      <c r="B51208" s="2" t="s">
        <v>51657</v>
      </c>
      <c r="C51208" s="2">
        <v>27</v>
      </c>
      <c r="D51208" s="2" t="s">
        <v>469</v>
      </c>
      <c r="E51208" s="2"/>
      <c r="F51208" s="2"/>
      <c r="G51208" s="2"/>
      <c r="H51208" s="2"/>
    </row>
    <row r="51209" spans="2:8">
      <c r="B51209" s="2" t="s">
        <v>51658</v>
      </c>
      <c r="C51209" s="2">
        <v>26</v>
      </c>
      <c r="D51209" s="2" t="s">
        <v>469</v>
      </c>
      <c r="E51209" s="2"/>
      <c r="F51209" s="2"/>
      <c r="G51209" s="2"/>
      <c r="H51209" s="2"/>
    </row>
    <row r="51210" spans="2:8">
      <c r="B51210" s="2" t="s">
        <v>51659</v>
      </c>
      <c r="C51210" s="2">
        <v>25</v>
      </c>
      <c r="D51210" s="2" t="s">
        <v>469</v>
      </c>
      <c r="E51210" s="2"/>
      <c r="F51210" s="2"/>
      <c r="G51210" s="2"/>
      <c r="H51210" s="2"/>
    </row>
    <row r="51211" spans="2:8">
      <c r="B51211" s="2" t="s">
        <v>51660</v>
      </c>
      <c r="C51211" s="2">
        <v>27</v>
      </c>
      <c r="D51211" s="2" t="s">
        <v>469</v>
      </c>
      <c r="E51211" s="2"/>
      <c r="F51211" s="2"/>
      <c r="G51211" s="2"/>
      <c r="H51211" s="2"/>
    </row>
    <row r="51212" spans="2:8">
      <c r="B51212" s="2" t="s">
        <v>51661</v>
      </c>
      <c r="C51212" s="2">
        <v>27</v>
      </c>
      <c r="D51212" s="2" t="s">
        <v>469</v>
      </c>
      <c r="E51212" s="2"/>
      <c r="F51212" s="2"/>
      <c r="G51212" s="2"/>
      <c r="H51212" s="2"/>
    </row>
    <row r="51213" spans="2:8">
      <c r="B51213" s="2" t="s">
        <v>51662</v>
      </c>
      <c r="C51213" s="2">
        <v>24</v>
      </c>
      <c r="D51213" s="2" t="s">
        <v>469</v>
      </c>
      <c r="E51213" s="2"/>
      <c r="F51213" s="2"/>
      <c r="G51213" s="2"/>
      <c r="H51213" s="2"/>
    </row>
    <row r="51214" spans="2:8">
      <c r="B51214" s="2" t="s">
        <v>51663</v>
      </c>
      <c r="C51214" s="2">
        <v>21</v>
      </c>
      <c r="D51214" s="2" t="s">
        <v>469</v>
      </c>
      <c r="E51214" s="2"/>
      <c r="F51214" s="2"/>
      <c r="G51214" s="2"/>
      <c r="H51214" s="2"/>
    </row>
    <row r="51215" spans="2:8">
      <c r="B51215" s="2" t="s">
        <v>51664</v>
      </c>
      <c r="C51215" s="2">
        <v>22</v>
      </c>
      <c r="D51215" s="2" t="s">
        <v>469</v>
      </c>
      <c r="E51215" s="2"/>
      <c r="F51215" s="2"/>
      <c r="G51215" s="2"/>
      <c r="H51215" s="2"/>
    </row>
    <row r="51216" spans="2:8">
      <c r="B51216" s="2" t="s">
        <v>51665</v>
      </c>
      <c r="C51216" s="2">
        <v>24</v>
      </c>
      <c r="D51216" s="2" t="s">
        <v>469</v>
      </c>
      <c r="E51216" s="2"/>
      <c r="F51216" s="2"/>
      <c r="G51216" s="2"/>
      <c r="H51216" s="2"/>
    </row>
    <row r="51217" spans="2:8">
      <c r="B51217" s="2" t="s">
        <v>51666</v>
      </c>
      <c r="C51217" s="2">
        <v>25</v>
      </c>
      <c r="D51217" s="2" t="s">
        <v>469</v>
      </c>
      <c r="E51217" s="2"/>
      <c r="F51217" s="2"/>
      <c r="G51217" s="2"/>
      <c r="H51217" s="2"/>
    </row>
    <row r="51218" spans="2:8">
      <c r="B51218" s="2" t="s">
        <v>51667</v>
      </c>
      <c r="C51218" s="2">
        <v>26</v>
      </c>
      <c r="D51218" s="2" t="s">
        <v>469</v>
      </c>
      <c r="E51218" s="2"/>
      <c r="F51218" s="2"/>
      <c r="G51218" s="2"/>
      <c r="H51218" s="2"/>
    </row>
    <row r="51219" spans="2:8">
      <c r="B51219" s="2" t="s">
        <v>51668</v>
      </c>
      <c r="C51219" s="2">
        <v>27</v>
      </c>
      <c r="D51219" s="2" t="s">
        <v>469</v>
      </c>
      <c r="E51219" s="2"/>
      <c r="F51219" s="2"/>
      <c r="G51219" s="2"/>
      <c r="H51219" s="2"/>
    </row>
    <row r="51220" spans="2:8">
      <c r="B51220" s="2" t="s">
        <v>51669</v>
      </c>
      <c r="C51220" s="2">
        <v>26</v>
      </c>
      <c r="D51220" s="2" t="s">
        <v>469</v>
      </c>
      <c r="E51220" s="2"/>
      <c r="F51220" s="2"/>
      <c r="G51220" s="2"/>
      <c r="H51220" s="2"/>
    </row>
    <row r="51221" spans="2:8">
      <c r="B51221" s="2" t="s">
        <v>51670</v>
      </c>
      <c r="C51221" s="2">
        <v>21</v>
      </c>
      <c r="D51221" s="2" t="s">
        <v>469</v>
      </c>
      <c r="E51221" s="2"/>
      <c r="F51221" s="2"/>
      <c r="G51221" s="2"/>
      <c r="H51221" s="2"/>
    </row>
    <row r="51222" spans="2:8">
      <c r="B51222" s="2" t="s">
        <v>51671</v>
      </c>
      <c r="C51222" s="2">
        <v>27</v>
      </c>
      <c r="D51222" s="2" t="s">
        <v>469</v>
      </c>
      <c r="E51222" s="2"/>
      <c r="F51222" s="2"/>
      <c r="G51222" s="2"/>
      <c r="H51222" s="2"/>
    </row>
    <row r="51223" spans="2:8">
      <c r="B51223" s="2" t="s">
        <v>51672</v>
      </c>
      <c r="C51223" s="2">
        <v>29</v>
      </c>
      <c r="D51223" s="2" t="s">
        <v>469</v>
      </c>
      <c r="E51223" s="2"/>
      <c r="F51223" s="2"/>
      <c r="G51223" s="2"/>
      <c r="H51223" s="2"/>
    </row>
    <row r="51224" spans="2:8">
      <c r="B51224" s="2" t="s">
        <v>51673</v>
      </c>
      <c r="C51224" s="2">
        <v>28</v>
      </c>
      <c r="D51224" s="2" t="s">
        <v>469</v>
      </c>
      <c r="E51224" s="2"/>
      <c r="F51224" s="2"/>
      <c r="G51224" s="2"/>
      <c r="H51224" s="2"/>
    </row>
    <row r="51225" spans="2:8">
      <c r="B51225" s="2" t="s">
        <v>51674</v>
      </c>
      <c r="C51225" s="2">
        <v>27</v>
      </c>
      <c r="D51225" s="2" t="s">
        <v>469</v>
      </c>
      <c r="E51225" s="2"/>
      <c r="F51225" s="2"/>
      <c r="G51225" s="2"/>
      <c r="H51225" s="2"/>
    </row>
    <row r="51226" spans="2:8">
      <c r="B51226" s="2" t="s">
        <v>51675</v>
      </c>
      <c r="C51226" s="2">
        <v>28</v>
      </c>
      <c r="D51226" s="2" t="s">
        <v>469</v>
      </c>
      <c r="E51226" s="2"/>
      <c r="F51226" s="2"/>
      <c r="G51226" s="2"/>
      <c r="H51226" s="2"/>
    </row>
    <row r="51227" spans="2:8">
      <c r="B51227" s="2" t="s">
        <v>51676</v>
      </c>
      <c r="C51227" s="2">
        <v>20</v>
      </c>
      <c r="D51227" s="2" t="s">
        <v>469</v>
      </c>
      <c r="E51227" s="2"/>
      <c r="F51227" s="2"/>
      <c r="G51227" s="2"/>
      <c r="H51227" s="2"/>
    </row>
    <row r="51228" spans="2:8">
      <c r="B51228" s="2" t="s">
        <v>51677</v>
      </c>
      <c r="C51228" s="2">
        <v>21</v>
      </c>
      <c r="D51228" s="2" t="s">
        <v>469</v>
      </c>
      <c r="E51228" s="2"/>
      <c r="F51228" s="2"/>
      <c r="G51228" s="2"/>
      <c r="H51228" s="2"/>
    </row>
    <row r="51229" spans="2:8">
      <c r="B51229" s="2" t="s">
        <v>51678</v>
      </c>
      <c r="C51229" s="2">
        <v>20</v>
      </c>
      <c r="D51229" s="2" t="s">
        <v>469</v>
      </c>
      <c r="E51229" s="2"/>
      <c r="F51229" s="2"/>
      <c r="G51229" s="2"/>
      <c r="H51229" s="2"/>
    </row>
    <row r="51230" spans="2:8">
      <c r="B51230" s="2" t="s">
        <v>51679</v>
      </c>
      <c r="C51230" s="2">
        <v>21</v>
      </c>
      <c r="D51230" s="2" t="s">
        <v>469</v>
      </c>
      <c r="E51230" s="2"/>
      <c r="F51230" s="2"/>
      <c r="G51230" s="2"/>
      <c r="H51230" s="2"/>
    </row>
    <row r="51231" spans="2:8">
      <c r="B51231" s="2" t="s">
        <v>51680</v>
      </c>
      <c r="C51231" s="2">
        <v>19</v>
      </c>
      <c r="D51231" s="2" t="s">
        <v>469</v>
      </c>
      <c r="E51231" s="2"/>
      <c r="F51231" s="2"/>
      <c r="G51231" s="2"/>
      <c r="H51231" s="2"/>
    </row>
    <row r="51232" spans="2:8">
      <c r="B51232" s="2" t="s">
        <v>51681</v>
      </c>
      <c r="C51232" s="2">
        <v>19</v>
      </c>
      <c r="D51232" s="2" t="s">
        <v>469</v>
      </c>
      <c r="E51232" s="2"/>
      <c r="F51232" s="2"/>
      <c r="G51232" s="2"/>
      <c r="H51232" s="2"/>
    </row>
    <row r="51233" spans="2:8">
      <c r="B51233" s="2" t="s">
        <v>51682</v>
      </c>
      <c r="C51233" s="2">
        <v>16</v>
      </c>
      <c r="D51233" s="2" t="s">
        <v>469</v>
      </c>
      <c r="E51233" s="2"/>
      <c r="F51233" s="2"/>
      <c r="G51233" s="2"/>
      <c r="H51233" s="2"/>
    </row>
    <row r="51234" spans="2:8">
      <c r="B51234" s="2" t="s">
        <v>51683</v>
      </c>
      <c r="C51234" s="2">
        <v>27</v>
      </c>
      <c r="D51234" s="2" t="s">
        <v>469</v>
      </c>
      <c r="E51234" s="2"/>
      <c r="F51234" s="2"/>
      <c r="G51234" s="2"/>
      <c r="H51234" s="2"/>
    </row>
    <row r="51235" spans="2:8">
      <c r="B51235" s="2" t="s">
        <v>51684</v>
      </c>
      <c r="C51235" s="2">
        <v>29</v>
      </c>
      <c r="D51235" s="2" t="s">
        <v>469</v>
      </c>
      <c r="E51235" s="2"/>
      <c r="F51235" s="2"/>
      <c r="G51235" s="2"/>
      <c r="H51235" s="2"/>
    </row>
    <row r="51236" spans="2:8">
      <c r="B51236" s="2" t="s">
        <v>51685</v>
      </c>
      <c r="C51236" s="2">
        <v>31</v>
      </c>
      <c r="D51236" s="2" t="s">
        <v>469</v>
      </c>
      <c r="E51236" s="2"/>
      <c r="F51236" s="2"/>
      <c r="G51236" s="2"/>
      <c r="H51236" s="2"/>
    </row>
    <row r="51237" spans="2:8">
      <c r="B51237" s="2" t="s">
        <v>51686</v>
      </c>
      <c r="C51237" s="2">
        <v>31</v>
      </c>
      <c r="D51237" s="2" t="s">
        <v>469</v>
      </c>
      <c r="E51237" s="2"/>
      <c r="F51237" s="2"/>
      <c r="G51237" s="2"/>
      <c r="H51237" s="2"/>
    </row>
    <row r="51238" spans="2:8">
      <c r="B51238" s="2" t="s">
        <v>51687</v>
      </c>
      <c r="C51238" s="2">
        <v>31</v>
      </c>
      <c r="D51238" s="2" t="s">
        <v>469</v>
      </c>
      <c r="E51238" s="2"/>
      <c r="F51238" s="2"/>
      <c r="G51238" s="2"/>
      <c r="H51238" s="2"/>
    </row>
    <row r="51239" spans="2:8">
      <c r="B51239" s="2" t="s">
        <v>51688</v>
      </c>
      <c r="C51239" s="2">
        <v>30</v>
      </c>
      <c r="D51239" s="2" t="s">
        <v>469</v>
      </c>
      <c r="E51239" s="2"/>
      <c r="F51239" s="2"/>
      <c r="G51239" s="2"/>
      <c r="H51239" s="2"/>
    </row>
    <row r="51240" spans="2:8">
      <c r="B51240" s="2" t="s">
        <v>51689</v>
      </c>
      <c r="C51240" s="2">
        <v>27</v>
      </c>
      <c r="D51240" s="2" t="s">
        <v>469</v>
      </c>
      <c r="E51240" s="2"/>
      <c r="F51240" s="2"/>
      <c r="G51240" s="2"/>
      <c r="H51240" s="2"/>
    </row>
    <row r="51241" spans="2:8">
      <c r="B51241" s="2" t="s">
        <v>51690</v>
      </c>
      <c r="C51241" s="2">
        <v>31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51691</v>
      </c>
      <c r="C51242" s="2">
        <v>30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30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30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29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27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36</v>
      </c>
      <c r="D51247" s="2" t="s">
        <v>469</v>
      </c>
      <c r="E51247" s="2"/>
      <c r="F51247" s="2"/>
      <c r="G51247" s="2"/>
      <c r="H51247" s="2"/>
    </row>
    <row r="51248" spans="2:8">
      <c r="B51248" s="2" t="s">
        <v>51697</v>
      </c>
      <c r="C51248" s="2">
        <v>35</v>
      </c>
      <c r="D51248" s="2" t="s">
        <v>469</v>
      </c>
      <c r="E51248" s="2"/>
      <c r="F51248" s="2"/>
      <c r="G51248" s="2"/>
      <c r="H51248" s="2"/>
    </row>
    <row r="51249" spans="2:8">
      <c r="B51249" s="2" t="s">
        <v>51698</v>
      </c>
      <c r="C51249" s="2">
        <v>32</v>
      </c>
      <c r="D51249" s="2" t="s">
        <v>469</v>
      </c>
      <c r="E51249" s="2"/>
      <c r="F51249" s="2"/>
      <c r="G51249" s="2"/>
      <c r="H51249" s="2"/>
    </row>
    <row r="51250" spans="2:8">
      <c r="B51250" s="2" t="s">
        <v>51699</v>
      </c>
      <c r="C51250" s="2">
        <v>25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51700</v>
      </c>
      <c r="C51251" s="2">
        <v>26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51701</v>
      </c>
      <c r="C51252" s="2">
        <v>27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51702</v>
      </c>
      <c r="C51253" s="2">
        <v>26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51703</v>
      </c>
      <c r="C51254" s="2">
        <v>25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51704</v>
      </c>
      <c r="C51255" s="2">
        <v>22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51705</v>
      </c>
      <c r="C51256" s="2">
        <v>20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51706</v>
      </c>
      <c r="C51257" s="2">
        <v>18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51707</v>
      </c>
      <c r="C51258" s="2">
        <v>26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51708</v>
      </c>
      <c r="C51259" s="2">
        <v>27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28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51710</v>
      </c>
      <c r="C51261" s="2">
        <v>34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51711</v>
      </c>
      <c r="C51262" s="2">
        <v>33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51712</v>
      </c>
      <c r="C51263" s="2">
        <v>30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51713</v>
      </c>
      <c r="C51264" s="2">
        <v>27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51714</v>
      </c>
      <c r="C51265" s="2">
        <v>22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51715</v>
      </c>
      <c r="C51266" s="2">
        <v>36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51716</v>
      </c>
      <c r="C51267" s="2">
        <v>39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37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51718</v>
      </c>
      <c r="C51269" s="2">
        <v>34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30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51720</v>
      </c>
      <c r="C51271" s="2">
        <v>26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23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21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27</v>
      </c>
      <c r="D51274" s="2" t="s">
        <v>469</v>
      </c>
      <c r="E51274" s="2"/>
      <c r="F51274" s="2"/>
      <c r="G51274" s="2"/>
      <c r="H51274" s="2"/>
    </row>
    <row r="51275" spans="2:8">
      <c r="B51275" s="2" t="s">
        <v>51724</v>
      </c>
      <c r="C51275" s="2">
        <v>29</v>
      </c>
      <c r="D51275" s="2" t="s">
        <v>469</v>
      </c>
      <c r="E51275" s="2"/>
      <c r="F51275" s="2"/>
      <c r="G51275" s="2"/>
      <c r="H51275" s="2"/>
    </row>
    <row r="51276" spans="2:8">
      <c r="B51276" s="2" t="s">
        <v>51725</v>
      </c>
      <c r="C51276" s="2">
        <v>30</v>
      </c>
      <c r="D51276" s="2" t="s">
        <v>469</v>
      </c>
      <c r="E51276" s="2"/>
      <c r="F51276" s="2"/>
      <c r="G51276" s="2"/>
      <c r="H51276" s="2"/>
    </row>
    <row r="51277" spans="2:8">
      <c r="B51277" s="2" t="s">
        <v>51726</v>
      </c>
      <c r="C51277" s="2">
        <v>31</v>
      </c>
      <c r="D51277" s="2" t="s">
        <v>469</v>
      </c>
      <c r="E51277" s="2"/>
      <c r="F51277" s="2"/>
      <c r="G51277" s="2"/>
      <c r="H51277" s="2"/>
    </row>
    <row r="51278" spans="2:8">
      <c r="B51278" s="2" t="s">
        <v>51727</v>
      </c>
      <c r="C51278" s="2">
        <v>33</v>
      </c>
      <c r="D51278" s="2" t="s">
        <v>469</v>
      </c>
      <c r="E51278" s="2"/>
      <c r="F51278" s="2"/>
      <c r="G51278" s="2"/>
      <c r="H51278" s="2"/>
    </row>
    <row r="51279" spans="2:8">
      <c r="B51279" s="2" t="s">
        <v>51728</v>
      </c>
      <c r="C51279" s="2">
        <v>34</v>
      </c>
      <c r="D51279" s="2" t="s">
        <v>469</v>
      </c>
      <c r="E51279" s="2"/>
      <c r="F51279" s="2"/>
      <c r="G51279" s="2"/>
      <c r="H51279" s="2"/>
    </row>
    <row r="51280" spans="2:8">
      <c r="B51280" s="2" t="s">
        <v>51729</v>
      </c>
      <c r="C51280" s="2">
        <v>30</v>
      </c>
      <c r="D51280" s="2" t="s">
        <v>469</v>
      </c>
      <c r="E51280" s="2"/>
      <c r="F51280" s="2"/>
      <c r="G51280" s="2"/>
      <c r="H51280" s="2"/>
    </row>
    <row r="51281" spans="2:8">
      <c r="B51281" s="2" t="s">
        <v>51730</v>
      </c>
      <c r="C51281" s="2">
        <v>15</v>
      </c>
      <c r="D51281" s="2" t="s">
        <v>469</v>
      </c>
      <c r="E51281" s="2"/>
      <c r="F51281" s="2"/>
      <c r="G51281" s="2"/>
      <c r="H51281" s="2"/>
    </row>
    <row r="51282" spans="2:8">
      <c r="B51282" s="2" t="s">
        <v>51731</v>
      </c>
      <c r="C51282" s="2">
        <v>13</v>
      </c>
      <c r="D51282" s="2" t="s">
        <v>469</v>
      </c>
      <c r="E51282" s="2"/>
      <c r="F51282" s="2"/>
      <c r="G51282" s="2"/>
      <c r="H51282" s="2"/>
    </row>
    <row r="51283" spans="2:8">
      <c r="B51283" s="2" t="s">
        <v>51732</v>
      </c>
      <c r="C51283" s="2">
        <v>33</v>
      </c>
      <c r="D51283" s="2" t="s">
        <v>469</v>
      </c>
      <c r="E51283" s="2"/>
      <c r="F51283" s="2"/>
      <c r="G51283" s="2"/>
      <c r="H51283" s="2"/>
    </row>
    <row r="51284" spans="2:8">
      <c r="B51284" s="2" t="s">
        <v>51733</v>
      </c>
      <c r="C51284" s="2">
        <v>39</v>
      </c>
      <c r="D51284" s="2" t="s">
        <v>469</v>
      </c>
      <c r="E51284" s="2"/>
      <c r="F51284" s="2"/>
      <c r="G51284" s="2"/>
      <c r="H51284" s="2"/>
    </row>
    <row r="51285" spans="2:8">
      <c r="B51285" s="2" t="s">
        <v>51734</v>
      </c>
      <c r="C51285" s="2">
        <v>40</v>
      </c>
      <c r="D51285" s="2" t="s">
        <v>469</v>
      </c>
      <c r="E51285" s="2"/>
      <c r="F51285" s="2"/>
      <c r="G51285" s="2"/>
      <c r="H51285" s="2"/>
    </row>
    <row r="51286" spans="2:8">
      <c r="B51286" s="2" t="s">
        <v>51735</v>
      </c>
      <c r="C51286" s="2">
        <v>35</v>
      </c>
      <c r="D51286" s="2" t="s">
        <v>469</v>
      </c>
      <c r="E51286" s="2"/>
      <c r="F51286" s="2"/>
      <c r="G51286" s="2"/>
      <c r="H51286" s="2"/>
    </row>
    <row r="51287" spans="2:8">
      <c r="B51287" s="2" t="s">
        <v>51736</v>
      </c>
      <c r="C51287" s="2">
        <v>29</v>
      </c>
      <c r="D51287" s="2" t="s">
        <v>469</v>
      </c>
      <c r="E51287" s="2"/>
      <c r="F51287" s="2"/>
      <c r="G51287" s="2"/>
      <c r="H51287" s="2"/>
    </row>
    <row r="51288" spans="2:8">
      <c r="B51288" s="2" t="s">
        <v>51737</v>
      </c>
      <c r="C51288" s="2">
        <v>24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29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32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31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30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26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25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25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51745</v>
      </c>
      <c r="C51296" s="2">
        <v>26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51746</v>
      </c>
      <c r="C51297" s="2">
        <v>28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51747</v>
      </c>
      <c r="C51298" s="2">
        <v>29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51748</v>
      </c>
      <c r="C51299" s="2">
        <v>28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51749</v>
      </c>
      <c r="C51300" s="2">
        <v>21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51750</v>
      </c>
      <c r="C51301" s="2">
        <v>16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51751</v>
      </c>
      <c r="C51302" s="2">
        <v>25</v>
      </c>
      <c r="D51302" s="2" t="s">
        <v>469</v>
      </c>
      <c r="E51302" s="2"/>
      <c r="F51302" s="2"/>
      <c r="G51302" s="2"/>
      <c r="H51302" s="2"/>
    </row>
    <row r="51303" spans="2:8">
      <c r="B51303" s="2" t="s">
        <v>51752</v>
      </c>
      <c r="C51303" s="2">
        <v>28</v>
      </c>
      <c r="D51303" s="2" t="s">
        <v>469</v>
      </c>
      <c r="E51303" s="2"/>
      <c r="F51303" s="2"/>
      <c r="G51303" s="2"/>
      <c r="H51303" s="2"/>
    </row>
    <row r="51304" spans="2:8">
      <c r="B51304" s="2" t="s">
        <v>51753</v>
      </c>
      <c r="C51304" s="2">
        <v>31</v>
      </c>
      <c r="D51304" s="2" t="s">
        <v>469</v>
      </c>
      <c r="E51304" s="2"/>
      <c r="F51304" s="2"/>
      <c r="G51304" s="2"/>
      <c r="H51304" s="2"/>
    </row>
    <row r="51305" spans="2:8">
      <c r="B51305" s="2" t="s">
        <v>51754</v>
      </c>
      <c r="C51305" s="2">
        <v>32</v>
      </c>
      <c r="D51305" s="2" t="s">
        <v>469</v>
      </c>
      <c r="E51305" s="2"/>
      <c r="F51305" s="2"/>
      <c r="G51305" s="2"/>
      <c r="H51305" s="2"/>
    </row>
    <row r="51306" spans="2:8">
      <c r="B51306" s="2" t="s">
        <v>51755</v>
      </c>
      <c r="C51306" s="2">
        <v>33</v>
      </c>
      <c r="D51306" s="2" t="s">
        <v>469</v>
      </c>
      <c r="E51306" s="2"/>
      <c r="F51306" s="2"/>
      <c r="G51306" s="2"/>
      <c r="H51306" s="2"/>
    </row>
    <row r="51307" spans="2:8">
      <c r="B51307" s="2" t="s">
        <v>51756</v>
      </c>
      <c r="C51307" s="2">
        <v>32</v>
      </c>
      <c r="D51307" s="2" t="s">
        <v>469</v>
      </c>
      <c r="E51307" s="2"/>
      <c r="F51307" s="2"/>
      <c r="G51307" s="2"/>
      <c r="H51307" s="2"/>
    </row>
    <row r="51308" spans="2:8">
      <c r="B51308" s="2" t="s">
        <v>51757</v>
      </c>
      <c r="C51308" s="2">
        <v>31</v>
      </c>
      <c r="D51308" s="2" t="s">
        <v>469</v>
      </c>
      <c r="E51308" s="2"/>
      <c r="F51308" s="2"/>
      <c r="G51308" s="2"/>
      <c r="H51308" s="2"/>
    </row>
    <row r="51309" spans="2:8">
      <c r="B51309" s="2" t="s">
        <v>51758</v>
      </c>
      <c r="C51309" s="2">
        <v>21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24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25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25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51762</v>
      </c>
      <c r="C51313" s="2">
        <v>25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51763</v>
      </c>
      <c r="C51314" s="2">
        <v>24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51764</v>
      </c>
      <c r="C51315" s="2">
        <v>21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51765</v>
      </c>
      <c r="C51316" s="2">
        <v>20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51766</v>
      </c>
      <c r="C51317" s="2">
        <v>20</v>
      </c>
      <c r="D51317" s="2" t="s">
        <v>469</v>
      </c>
      <c r="E51317" s="2"/>
      <c r="F51317" s="2"/>
      <c r="G51317" s="2"/>
      <c r="H51317" s="2"/>
    </row>
    <row r="51318" spans="2:8">
      <c r="B51318" s="2" t="s">
        <v>51767</v>
      </c>
      <c r="C51318" s="2">
        <v>22</v>
      </c>
      <c r="D51318" s="2" t="s">
        <v>469</v>
      </c>
      <c r="E51318" s="2"/>
      <c r="F51318" s="2"/>
      <c r="G51318" s="2"/>
      <c r="H51318" s="2"/>
    </row>
    <row r="51319" spans="2:8">
      <c r="B51319" s="2" t="s">
        <v>51768</v>
      </c>
      <c r="C51319" s="2">
        <v>26</v>
      </c>
      <c r="D51319" s="2" t="s">
        <v>469</v>
      </c>
      <c r="E51319" s="2"/>
      <c r="F51319" s="2"/>
      <c r="G51319" s="2"/>
      <c r="H51319" s="2"/>
    </row>
    <row r="51320" spans="2:8">
      <c r="B51320" s="2" t="s">
        <v>51769</v>
      </c>
      <c r="C51320" s="2">
        <v>27</v>
      </c>
      <c r="D51320" s="2" t="s">
        <v>469</v>
      </c>
      <c r="E51320" s="2"/>
      <c r="F51320" s="2"/>
      <c r="G51320" s="2"/>
      <c r="H51320" s="2"/>
    </row>
    <row r="51321" spans="2:8">
      <c r="B51321" s="2" t="s">
        <v>51770</v>
      </c>
      <c r="C51321" s="2">
        <v>28</v>
      </c>
      <c r="D51321" s="2" t="s">
        <v>469</v>
      </c>
      <c r="E51321" s="2"/>
      <c r="F51321" s="2"/>
      <c r="G51321" s="2"/>
      <c r="H51321" s="2"/>
    </row>
    <row r="51322" spans="2:8">
      <c r="B51322" s="2" t="s">
        <v>51771</v>
      </c>
      <c r="C51322" s="2">
        <v>27</v>
      </c>
      <c r="D51322" s="2" t="s">
        <v>469</v>
      </c>
      <c r="E51322" s="2"/>
      <c r="F51322" s="2"/>
      <c r="G51322" s="2"/>
      <c r="H51322" s="2"/>
    </row>
    <row r="51323" spans="2:8">
      <c r="B51323" s="2" t="s">
        <v>51772</v>
      </c>
      <c r="C51323" s="2">
        <v>27</v>
      </c>
      <c r="D51323" s="2" t="s">
        <v>469</v>
      </c>
      <c r="E51323" s="2"/>
      <c r="F51323" s="2"/>
      <c r="G51323" s="2"/>
      <c r="H51323" s="2"/>
    </row>
    <row r="51324" spans="2:8">
      <c r="B51324" s="2" t="s">
        <v>51773</v>
      </c>
      <c r="C51324" s="2">
        <v>26</v>
      </c>
      <c r="D51324" s="2" t="s">
        <v>469</v>
      </c>
      <c r="E51324" s="2"/>
      <c r="F51324" s="2"/>
      <c r="G51324" s="2"/>
      <c r="H51324" s="2"/>
    </row>
    <row r="51325" spans="2:8">
      <c r="B51325" s="2" t="s">
        <v>51774</v>
      </c>
      <c r="C51325" s="2">
        <v>11</v>
      </c>
      <c r="D51325" s="2" t="s">
        <v>469</v>
      </c>
      <c r="E51325" s="2"/>
      <c r="F51325" s="2"/>
      <c r="G51325" s="2"/>
      <c r="H51325" s="2"/>
    </row>
    <row r="51326" spans="2:8">
      <c r="B51326" s="2" t="s">
        <v>51775</v>
      </c>
      <c r="C51326" s="2">
        <v>27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29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30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29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27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26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22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25</v>
      </c>
      <c r="D51333" s="2" t="s">
        <v>469</v>
      </c>
      <c r="E51333" s="2"/>
      <c r="F51333" s="2"/>
      <c r="G51333" s="2"/>
      <c r="H51333" s="2"/>
    </row>
    <row r="51334" spans="2:8">
      <c r="B51334" s="2" t="s">
        <v>51783</v>
      </c>
      <c r="C51334" s="2">
        <v>25</v>
      </c>
      <c r="D51334" s="2" t="s">
        <v>469</v>
      </c>
      <c r="E51334" s="2"/>
      <c r="F51334" s="2"/>
      <c r="G51334" s="2"/>
      <c r="H51334" s="2"/>
    </row>
    <row r="51335" spans="2:8">
      <c r="B51335" s="2" t="s">
        <v>51784</v>
      </c>
      <c r="C51335" s="2">
        <v>20</v>
      </c>
      <c r="D51335" s="2" t="s">
        <v>469</v>
      </c>
      <c r="E51335" s="2"/>
      <c r="F51335" s="2"/>
      <c r="G51335" s="2"/>
      <c r="H51335" s="2"/>
    </row>
    <row r="51336" spans="2:8">
      <c r="B51336" s="2" t="s">
        <v>51785</v>
      </c>
      <c r="C51336" s="2">
        <v>20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22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51787</v>
      </c>
      <c r="C51338" s="2">
        <v>24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26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22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51790</v>
      </c>
      <c r="C51341" s="2">
        <v>17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51791</v>
      </c>
      <c r="C51342" s="2">
        <v>33</v>
      </c>
      <c r="D51342" s="2" t="s">
        <v>469</v>
      </c>
      <c r="E51342" s="2"/>
      <c r="F51342" s="2"/>
      <c r="G51342" s="2"/>
      <c r="H51342" s="2"/>
    </row>
    <row r="51343" spans="2:8">
      <c r="B51343" s="2" t="s">
        <v>51792</v>
      </c>
      <c r="C51343" s="2">
        <v>35</v>
      </c>
      <c r="D51343" s="2" t="s">
        <v>469</v>
      </c>
      <c r="E51343" s="2"/>
      <c r="F51343" s="2"/>
      <c r="G51343" s="2"/>
      <c r="H51343" s="2"/>
    </row>
    <row r="51344" spans="2:8">
      <c r="B51344" s="2" t="s">
        <v>51793</v>
      </c>
      <c r="C51344" s="2">
        <v>35</v>
      </c>
      <c r="D51344" s="2" t="s">
        <v>469</v>
      </c>
      <c r="E51344" s="2"/>
      <c r="F51344" s="2"/>
      <c r="G51344" s="2"/>
      <c r="H51344" s="2"/>
    </row>
    <row r="51345" spans="2:8">
      <c r="B51345" s="2" t="s">
        <v>51794</v>
      </c>
      <c r="C51345" s="2">
        <v>33</v>
      </c>
      <c r="D51345" s="2" t="s">
        <v>469</v>
      </c>
      <c r="E51345" s="2"/>
      <c r="F51345" s="2"/>
      <c r="G51345" s="2"/>
      <c r="H51345" s="2"/>
    </row>
    <row r="51346" spans="2:8">
      <c r="B51346" s="2" t="s">
        <v>51795</v>
      </c>
      <c r="C51346" s="2">
        <v>31</v>
      </c>
      <c r="D51346" s="2" t="s">
        <v>469</v>
      </c>
      <c r="E51346" s="2"/>
      <c r="F51346" s="2"/>
      <c r="G51346" s="2"/>
      <c r="H51346" s="2"/>
    </row>
    <row r="51347" spans="2:8">
      <c r="B51347" s="2" t="s">
        <v>51796</v>
      </c>
      <c r="C51347" s="2">
        <v>31</v>
      </c>
      <c r="D51347" s="2" t="s">
        <v>469</v>
      </c>
      <c r="E51347" s="2"/>
      <c r="F51347" s="2"/>
      <c r="G51347" s="2"/>
      <c r="H51347" s="2"/>
    </row>
    <row r="51348" spans="2:8">
      <c r="B51348" s="2" t="s">
        <v>51797</v>
      </c>
      <c r="C51348" s="2">
        <v>25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26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28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51800</v>
      </c>
      <c r="C51351" s="2">
        <v>27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51801</v>
      </c>
      <c r="C51352" s="2">
        <v>28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51802</v>
      </c>
      <c r="C51353" s="2">
        <v>29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51803</v>
      </c>
      <c r="C51354" s="2">
        <v>29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51804</v>
      </c>
      <c r="C51355" s="2">
        <v>13</v>
      </c>
      <c r="D51355" s="2" t="s">
        <v>469</v>
      </c>
      <c r="E51355" s="2"/>
      <c r="F51355" s="2"/>
      <c r="G51355" s="2"/>
      <c r="H51355" s="2"/>
    </row>
    <row r="51356" spans="2:8">
      <c r="B51356" s="2" t="s">
        <v>51805</v>
      </c>
      <c r="C51356" s="2">
        <v>29</v>
      </c>
      <c r="D51356" s="2" t="s">
        <v>469</v>
      </c>
      <c r="E51356" s="2"/>
      <c r="F51356" s="2"/>
      <c r="G51356" s="2"/>
      <c r="H51356" s="2"/>
    </row>
    <row r="51357" spans="2:8">
      <c r="B51357" s="2" t="s">
        <v>51806</v>
      </c>
      <c r="C51357" s="2">
        <v>33</v>
      </c>
      <c r="D51357" s="2" t="s">
        <v>469</v>
      </c>
      <c r="E51357" s="2"/>
      <c r="F51357" s="2"/>
      <c r="G51357" s="2"/>
      <c r="H51357" s="2"/>
    </row>
    <row r="51358" spans="2:8">
      <c r="B51358" s="2" t="s">
        <v>51807</v>
      </c>
      <c r="C51358" s="2">
        <v>33</v>
      </c>
      <c r="D51358" s="2" t="s">
        <v>469</v>
      </c>
      <c r="E51358" s="2"/>
      <c r="F51358" s="2"/>
      <c r="G51358" s="2"/>
      <c r="H51358" s="2"/>
    </row>
    <row r="51359" spans="2:8">
      <c r="B51359" s="2" t="s">
        <v>51808</v>
      </c>
      <c r="C51359" s="2">
        <v>32</v>
      </c>
      <c r="D51359" s="2" t="s">
        <v>469</v>
      </c>
      <c r="E51359" s="2"/>
      <c r="F51359" s="2"/>
      <c r="G51359" s="2"/>
      <c r="H51359" s="2"/>
    </row>
    <row r="51360" spans="2:8">
      <c r="B51360" s="2" t="s">
        <v>51809</v>
      </c>
      <c r="C51360" s="2">
        <v>30</v>
      </c>
      <c r="D51360" s="2" t="s">
        <v>469</v>
      </c>
      <c r="E51360" s="2"/>
      <c r="F51360" s="2"/>
      <c r="G51360" s="2"/>
      <c r="H51360" s="2"/>
    </row>
    <row r="51361" spans="2:8">
      <c r="B51361" s="2" t="s">
        <v>51810</v>
      </c>
      <c r="C51361" s="2">
        <v>29</v>
      </c>
      <c r="D51361" s="2" t="s">
        <v>469</v>
      </c>
      <c r="E51361" s="2"/>
      <c r="F51361" s="2"/>
      <c r="G51361" s="2"/>
      <c r="H51361" s="2"/>
    </row>
    <row r="51362" spans="2:8">
      <c r="B51362" s="2" t="s">
        <v>51811</v>
      </c>
      <c r="C51362" s="2">
        <v>27</v>
      </c>
      <c r="D51362" s="2" t="s">
        <v>469</v>
      </c>
      <c r="E51362" s="2"/>
      <c r="F51362" s="2"/>
      <c r="G51362" s="2"/>
      <c r="H51362" s="2"/>
    </row>
    <row r="51363" spans="2:8">
      <c r="B51363" s="2" t="s">
        <v>51812</v>
      </c>
      <c r="C51363" s="2">
        <v>38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51813</v>
      </c>
      <c r="C51364" s="2">
        <v>42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51814</v>
      </c>
      <c r="C51365" s="2">
        <v>42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51815</v>
      </c>
      <c r="C51366" s="2">
        <v>43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51816</v>
      </c>
      <c r="C51367" s="2">
        <v>37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51817</v>
      </c>
      <c r="C51368" s="2">
        <v>27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51818</v>
      </c>
      <c r="C51369" s="2">
        <v>25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51819</v>
      </c>
      <c r="C51370" s="2">
        <v>24</v>
      </c>
      <c r="D51370" s="2" t="s">
        <v>469</v>
      </c>
      <c r="E51370" s="2"/>
      <c r="F51370" s="2"/>
      <c r="G51370" s="2"/>
      <c r="H51370" s="2"/>
    </row>
    <row r="51371" spans="2:8">
      <c r="B51371" s="2" t="s">
        <v>51820</v>
      </c>
      <c r="C51371" s="2">
        <v>24</v>
      </c>
      <c r="D51371" s="2" t="s">
        <v>469</v>
      </c>
      <c r="E51371" s="2"/>
      <c r="F51371" s="2"/>
      <c r="G51371" s="2"/>
      <c r="H51371" s="2"/>
    </row>
    <row r="51372" spans="2:8">
      <c r="B51372" s="2" t="s">
        <v>51821</v>
      </c>
      <c r="C51372" s="2">
        <v>22</v>
      </c>
      <c r="D51372" s="2" t="s">
        <v>469</v>
      </c>
      <c r="E51372" s="2"/>
      <c r="F51372" s="2"/>
      <c r="G51372" s="2"/>
      <c r="H51372" s="2"/>
    </row>
    <row r="51373" spans="2:8">
      <c r="B51373" s="2" t="s">
        <v>51822</v>
      </c>
      <c r="C51373" s="2">
        <v>20</v>
      </c>
      <c r="D51373" s="2" t="s">
        <v>469</v>
      </c>
      <c r="E51373" s="2"/>
      <c r="F51373" s="2"/>
      <c r="G51373" s="2"/>
      <c r="H51373" s="2"/>
    </row>
    <row r="51374" spans="2:8">
      <c r="B51374" s="2" t="s">
        <v>51823</v>
      </c>
      <c r="C51374" s="2">
        <v>21</v>
      </c>
      <c r="D51374" s="2" t="s">
        <v>469</v>
      </c>
      <c r="E51374" s="2"/>
      <c r="F51374" s="2"/>
      <c r="G51374" s="2"/>
      <c r="H51374" s="2"/>
    </row>
    <row r="51375" spans="2:8">
      <c r="B51375" s="2" t="s">
        <v>51824</v>
      </c>
      <c r="C51375" s="2">
        <v>23</v>
      </c>
      <c r="D51375" s="2" t="s">
        <v>469</v>
      </c>
      <c r="E51375" s="2"/>
      <c r="F51375" s="2"/>
      <c r="G51375" s="2"/>
      <c r="H51375" s="2"/>
    </row>
    <row r="51376" spans="2:8">
      <c r="B51376" s="2" t="s">
        <v>51825</v>
      </c>
      <c r="C51376" s="2">
        <v>24</v>
      </c>
      <c r="D51376" s="2" t="s">
        <v>469</v>
      </c>
      <c r="E51376" s="2"/>
      <c r="F51376" s="2"/>
      <c r="G51376" s="2"/>
      <c r="H51376" s="2"/>
    </row>
    <row r="51377" spans="2:8">
      <c r="B51377" s="2" t="s">
        <v>51826</v>
      </c>
      <c r="C51377" s="2">
        <v>23</v>
      </c>
      <c r="D51377" s="2" t="s">
        <v>469</v>
      </c>
      <c r="E51377" s="2"/>
      <c r="F51377" s="2"/>
      <c r="G51377" s="2"/>
      <c r="H51377" s="2"/>
    </row>
    <row r="51378" spans="2:8">
      <c r="B51378" s="2" t="s">
        <v>51827</v>
      </c>
      <c r="C51378" s="2">
        <v>21</v>
      </c>
      <c r="D51378" s="2" t="s">
        <v>469</v>
      </c>
      <c r="E51378" s="2"/>
      <c r="F51378" s="2"/>
      <c r="G51378" s="2"/>
      <c r="H51378" s="2"/>
    </row>
    <row r="51379" spans="2:8">
      <c r="B51379" s="2" t="s">
        <v>51828</v>
      </c>
      <c r="C51379" s="2">
        <v>25</v>
      </c>
      <c r="D51379" s="2" t="s">
        <v>469</v>
      </c>
      <c r="E51379" s="2"/>
      <c r="F51379" s="2"/>
      <c r="G51379" s="2"/>
      <c r="H51379" s="2"/>
    </row>
    <row r="51380" spans="2:8">
      <c r="B51380" s="2" t="s">
        <v>51829</v>
      </c>
      <c r="C51380" s="2">
        <v>29</v>
      </c>
      <c r="D51380" s="2" t="s">
        <v>469</v>
      </c>
      <c r="E51380" s="2"/>
      <c r="F51380" s="2"/>
      <c r="G51380" s="2"/>
      <c r="H51380" s="2"/>
    </row>
    <row r="51381" spans="2:8">
      <c r="B51381" s="2" t="s">
        <v>51830</v>
      </c>
      <c r="C51381" s="2">
        <v>29</v>
      </c>
      <c r="D51381" s="2" t="s">
        <v>469</v>
      </c>
      <c r="E51381" s="2"/>
      <c r="F51381" s="2"/>
      <c r="G51381" s="2"/>
      <c r="H51381" s="2"/>
    </row>
    <row r="51382" spans="2:8">
      <c r="B51382" s="2" t="s">
        <v>51831</v>
      </c>
      <c r="C51382" s="2">
        <v>29</v>
      </c>
      <c r="D51382" s="2" t="s">
        <v>469</v>
      </c>
      <c r="E51382" s="2"/>
      <c r="F51382" s="2"/>
      <c r="G51382" s="2"/>
      <c r="H51382" s="2"/>
    </row>
    <row r="51383" spans="2:8">
      <c r="B51383" s="2" t="s">
        <v>51832</v>
      </c>
      <c r="C51383" s="2">
        <v>28</v>
      </c>
      <c r="D51383" s="2" t="s">
        <v>469</v>
      </c>
      <c r="E51383" s="2"/>
      <c r="F51383" s="2"/>
      <c r="G51383" s="2"/>
      <c r="H51383" s="2"/>
    </row>
    <row r="51384" spans="2:8">
      <c r="B51384" s="2" t="s">
        <v>51833</v>
      </c>
      <c r="C51384" s="2">
        <v>27</v>
      </c>
      <c r="D51384" s="2" t="s">
        <v>469</v>
      </c>
      <c r="E51384" s="2"/>
      <c r="F51384" s="2"/>
      <c r="G51384" s="2"/>
      <c r="H51384" s="2"/>
    </row>
    <row r="51385" spans="2:8">
      <c r="B51385" s="2" t="s">
        <v>51834</v>
      </c>
      <c r="C51385" s="2">
        <v>26</v>
      </c>
      <c r="D51385" s="2" t="s">
        <v>469</v>
      </c>
      <c r="E51385" s="2"/>
      <c r="F51385" s="2"/>
      <c r="G51385" s="2"/>
      <c r="H51385" s="2"/>
    </row>
    <row r="51386" spans="2:8">
      <c r="B51386" s="2" t="s">
        <v>51835</v>
      </c>
      <c r="C51386" s="2">
        <v>25</v>
      </c>
      <c r="D51386" s="2" t="s">
        <v>469</v>
      </c>
      <c r="E51386" s="2"/>
      <c r="F51386" s="2"/>
      <c r="G51386" s="2"/>
      <c r="H51386" s="2"/>
    </row>
    <row r="51387" spans="2:8">
      <c r="B51387" s="2" t="s">
        <v>51836</v>
      </c>
      <c r="C51387" s="2">
        <v>18</v>
      </c>
      <c r="D51387" s="2" t="s">
        <v>469</v>
      </c>
      <c r="E51387" s="2"/>
      <c r="F51387" s="2"/>
      <c r="G51387" s="2"/>
      <c r="H51387" s="2"/>
    </row>
    <row r="51388" spans="2:8">
      <c r="B51388" s="2" t="s">
        <v>51837</v>
      </c>
      <c r="C51388" s="2">
        <v>23</v>
      </c>
      <c r="D51388" s="2" t="s">
        <v>469</v>
      </c>
      <c r="E51388" s="2"/>
      <c r="F51388" s="2"/>
      <c r="G51388" s="2"/>
      <c r="H51388" s="2"/>
    </row>
    <row r="51389" spans="2:8">
      <c r="B51389" s="2" t="s">
        <v>51838</v>
      </c>
      <c r="C51389" s="2">
        <v>26</v>
      </c>
      <c r="D51389" s="2" t="s">
        <v>469</v>
      </c>
      <c r="E51389" s="2"/>
      <c r="F51389" s="2"/>
      <c r="G51389" s="2"/>
      <c r="H51389" s="2"/>
    </row>
    <row r="51390" spans="2:8">
      <c r="B51390" s="2" t="s">
        <v>51839</v>
      </c>
      <c r="C51390" s="2">
        <v>25</v>
      </c>
      <c r="D51390" s="2" t="s">
        <v>469</v>
      </c>
      <c r="E51390" s="2"/>
      <c r="F51390" s="2"/>
      <c r="G51390" s="2"/>
      <c r="H51390" s="2"/>
    </row>
    <row r="51391" spans="2:8">
      <c r="B51391" s="2" t="s">
        <v>51840</v>
      </c>
      <c r="C51391" s="2">
        <v>20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21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22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22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22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21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21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21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21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19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15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21</v>
      </c>
      <c r="D51402" s="2" t="s">
        <v>469</v>
      </c>
      <c r="E51402" s="2"/>
      <c r="F51402" s="2"/>
      <c r="G51402" s="2"/>
      <c r="H51402" s="2"/>
    </row>
    <row r="51403" spans="2:8">
      <c r="B51403" s="2" t="s">
        <v>51852</v>
      </c>
      <c r="C51403" s="2">
        <v>22</v>
      </c>
      <c r="D51403" s="2" t="s">
        <v>469</v>
      </c>
      <c r="E51403" s="2"/>
      <c r="F51403" s="2"/>
      <c r="G51403" s="2"/>
      <c r="H51403" s="2"/>
    </row>
    <row r="51404" spans="2:8">
      <c r="B51404" s="2" t="s">
        <v>51853</v>
      </c>
      <c r="C51404" s="2">
        <v>22</v>
      </c>
      <c r="D51404" s="2" t="s">
        <v>469</v>
      </c>
      <c r="E51404" s="2"/>
      <c r="F51404" s="2"/>
      <c r="G51404" s="2"/>
      <c r="H51404" s="2"/>
    </row>
    <row r="51405" spans="2:8">
      <c r="B51405" s="2" t="s">
        <v>51854</v>
      </c>
      <c r="C51405" s="2">
        <v>28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28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30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30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20</v>
      </c>
      <c r="D51409" s="2" t="s">
        <v>469</v>
      </c>
      <c r="E51409" s="2"/>
      <c r="F51409" s="2"/>
      <c r="G51409" s="2"/>
      <c r="H51409" s="2"/>
    </row>
    <row r="51410" spans="2:8">
      <c r="B51410" s="2" t="s">
        <v>51859</v>
      </c>
      <c r="C51410" s="2">
        <v>20</v>
      </c>
      <c r="D51410" s="2" t="s">
        <v>469</v>
      </c>
      <c r="E51410" s="2"/>
      <c r="F51410" s="2"/>
      <c r="G51410" s="2"/>
      <c r="H51410" s="2"/>
    </row>
    <row r="51411" spans="2:8">
      <c r="B51411" s="2" t="s">
        <v>51860</v>
      </c>
      <c r="C51411" s="2">
        <v>20</v>
      </c>
      <c r="D51411" s="2" t="s">
        <v>469</v>
      </c>
      <c r="E51411" s="2"/>
      <c r="F51411" s="2"/>
      <c r="G51411" s="2"/>
      <c r="H51411" s="2"/>
    </row>
    <row r="51412" spans="2:8">
      <c r="B51412" s="2" t="s">
        <v>51861</v>
      </c>
      <c r="C51412" s="2">
        <v>19</v>
      </c>
      <c r="D51412" s="2" t="s">
        <v>469</v>
      </c>
      <c r="E51412" s="2"/>
      <c r="F51412" s="2"/>
      <c r="G51412" s="2"/>
      <c r="H51412" s="2"/>
    </row>
    <row r="51413" spans="2:8">
      <c r="B51413" s="2" t="s">
        <v>51862</v>
      </c>
      <c r="C51413" s="2">
        <v>19</v>
      </c>
      <c r="D51413" s="2" t="s">
        <v>469</v>
      </c>
      <c r="E51413" s="2"/>
      <c r="F51413" s="2"/>
      <c r="G51413" s="2"/>
      <c r="H51413" s="2"/>
    </row>
    <row r="51414" spans="2:8">
      <c r="B51414" s="2" t="s">
        <v>51863</v>
      </c>
      <c r="C51414" s="2">
        <v>25</v>
      </c>
      <c r="D51414" s="2" t="s">
        <v>469</v>
      </c>
      <c r="E51414" s="2"/>
      <c r="F51414" s="2"/>
      <c r="G51414" s="2"/>
      <c r="H51414" s="2"/>
    </row>
    <row r="51415" spans="2:8">
      <c r="B51415" s="2" t="s">
        <v>51864</v>
      </c>
      <c r="C51415" s="2">
        <v>27</v>
      </c>
      <c r="D51415" s="2" t="s">
        <v>469</v>
      </c>
      <c r="E51415" s="2"/>
      <c r="F51415" s="2"/>
      <c r="G51415" s="2"/>
      <c r="H51415" s="2"/>
    </row>
    <row r="51416" spans="2:8">
      <c r="B51416" s="2" t="s">
        <v>51865</v>
      </c>
      <c r="C51416" s="2">
        <v>28</v>
      </c>
      <c r="D51416" s="2" t="s">
        <v>469</v>
      </c>
      <c r="E51416" s="2"/>
      <c r="F51416" s="2"/>
      <c r="G51416" s="2"/>
      <c r="H51416" s="2"/>
    </row>
    <row r="51417" spans="2:8">
      <c r="B51417" s="2" t="s">
        <v>51866</v>
      </c>
      <c r="C51417" s="2">
        <v>28</v>
      </c>
      <c r="D51417" s="2" t="s">
        <v>469</v>
      </c>
      <c r="E51417" s="2"/>
      <c r="F51417" s="2"/>
      <c r="G51417" s="2"/>
      <c r="H51417" s="2"/>
    </row>
    <row r="51418" spans="2:8">
      <c r="B51418" s="2" t="s">
        <v>51867</v>
      </c>
      <c r="C51418" s="2">
        <v>27</v>
      </c>
      <c r="D51418" s="2" t="s">
        <v>469</v>
      </c>
      <c r="E51418" s="2"/>
      <c r="F51418" s="2"/>
      <c r="G51418" s="2"/>
      <c r="H51418" s="2"/>
    </row>
    <row r="51419" spans="2:8">
      <c r="B51419" s="2" t="s">
        <v>51868</v>
      </c>
      <c r="C51419" s="2">
        <v>25</v>
      </c>
      <c r="D51419" s="2" t="s">
        <v>469</v>
      </c>
      <c r="E51419" s="2"/>
      <c r="F51419" s="2"/>
      <c r="G51419" s="2"/>
      <c r="H51419" s="2"/>
    </row>
    <row r="51420" spans="2:8">
      <c r="B51420" s="2" t="s">
        <v>51869</v>
      </c>
      <c r="C51420" s="2">
        <v>23</v>
      </c>
      <c r="D51420" s="2" t="s">
        <v>469</v>
      </c>
      <c r="E51420" s="2"/>
      <c r="F51420" s="2"/>
      <c r="G51420" s="2"/>
      <c r="H51420" s="2"/>
    </row>
    <row r="51421" spans="2:8">
      <c r="B51421" s="2" t="s">
        <v>51870</v>
      </c>
      <c r="C51421" s="2">
        <v>23</v>
      </c>
      <c r="D51421" s="2" t="s">
        <v>469</v>
      </c>
      <c r="E51421" s="2"/>
      <c r="F51421" s="2"/>
      <c r="G51421" s="2"/>
      <c r="H51421" s="2"/>
    </row>
    <row r="51422" spans="2:8">
      <c r="B51422" s="2" t="s">
        <v>51871</v>
      </c>
      <c r="C51422" s="2">
        <v>25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51872</v>
      </c>
      <c r="C51423" s="2">
        <v>27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51873</v>
      </c>
      <c r="C51424" s="2">
        <v>27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51874</v>
      </c>
      <c r="C51425" s="2">
        <v>27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51875</v>
      </c>
      <c r="C51426" s="2">
        <v>27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51876</v>
      </c>
      <c r="C51427" s="2">
        <v>26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51877</v>
      </c>
      <c r="C51428" s="2">
        <v>23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51878</v>
      </c>
      <c r="C51429" s="2">
        <v>22</v>
      </c>
      <c r="D51429" s="2" t="s">
        <v>469</v>
      </c>
      <c r="E51429" s="2"/>
      <c r="F51429" s="2"/>
      <c r="G51429" s="2"/>
      <c r="H51429" s="2"/>
    </row>
    <row r="51430" spans="2:8">
      <c r="B51430" s="2" t="s">
        <v>51879</v>
      </c>
      <c r="C51430" s="2">
        <v>25</v>
      </c>
      <c r="D51430" s="2" t="s">
        <v>469</v>
      </c>
      <c r="E51430" s="2"/>
      <c r="F51430" s="2"/>
      <c r="G51430" s="2"/>
      <c r="H51430" s="2"/>
    </row>
    <row r="51431" spans="2:8">
      <c r="B51431" s="2" t="s">
        <v>51880</v>
      </c>
      <c r="C51431" s="2">
        <v>28</v>
      </c>
      <c r="D51431" s="2" t="s">
        <v>469</v>
      </c>
      <c r="E51431" s="2"/>
      <c r="F51431" s="2"/>
      <c r="G51431" s="2"/>
      <c r="H51431" s="2"/>
    </row>
    <row r="51432" spans="2:8">
      <c r="B51432" s="2" t="s">
        <v>51881</v>
      </c>
      <c r="C51432" s="2">
        <v>27</v>
      </c>
      <c r="D51432" s="2" t="s">
        <v>469</v>
      </c>
      <c r="E51432" s="2"/>
      <c r="F51432" s="2"/>
      <c r="G51432" s="2"/>
      <c r="H51432" s="2"/>
    </row>
    <row r="51433" spans="2:8">
      <c r="B51433" s="2" t="s">
        <v>51882</v>
      </c>
      <c r="C51433" s="2">
        <v>26</v>
      </c>
      <c r="D51433" s="2" t="s">
        <v>469</v>
      </c>
      <c r="E51433" s="2"/>
      <c r="F51433" s="2"/>
      <c r="G51433" s="2"/>
      <c r="H51433" s="2"/>
    </row>
    <row r="51434" spans="2:8">
      <c r="B51434" s="2" t="s">
        <v>51883</v>
      </c>
      <c r="C51434" s="2">
        <v>25</v>
      </c>
      <c r="D51434" s="2" t="s">
        <v>469</v>
      </c>
      <c r="E51434" s="2"/>
      <c r="F51434" s="2"/>
      <c r="G51434" s="2"/>
      <c r="H51434" s="2"/>
    </row>
    <row r="51435" spans="2:8">
      <c r="B51435" s="2" t="s">
        <v>51884</v>
      </c>
      <c r="C51435" s="2">
        <v>24</v>
      </c>
      <c r="D51435" s="2" t="s">
        <v>469</v>
      </c>
      <c r="E51435" s="2"/>
      <c r="F51435" s="2"/>
      <c r="G51435" s="2"/>
      <c r="H51435" s="2"/>
    </row>
    <row r="51436" spans="2:8">
      <c r="B51436" s="2" t="s">
        <v>51885</v>
      </c>
      <c r="C51436" s="2">
        <v>25</v>
      </c>
      <c r="D51436" s="2" t="s">
        <v>469</v>
      </c>
      <c r="E51436" s="2"/>
      <c r="F51436" s="2"/>
      <c r="G51436" s="2"/>
      <c r="H51436" s="2"/>
    </row>
    <row r="51437" spans="2:8">
      <c r="B51437" s="2" t="s">
        <v>51886</v>
      </c>
      <c r="C51437" s="2">
        <v>24</v>
      </c>
      <c r="D51437" s="2" t="s">
        <v>469</v>
      </c>
      <c r="E51437" s="2"/>
      <c r="F51437" s="2"/>
      <c r="G51437" s="2"/>
      <c r="H51437" s="2"/>
    </row>
    <row r="51438" spans="2:8">
      <c r="B51438" s="2" t="s">
        <v>51887</v>
      </c>
      <c r="C51438" s="2">
        <v>17</v>
      </c>
      <c r="D51438" s="2" t="s">
        <v>469</v>
      </c>
      <c r="E51438" s="2"/>
      <c r="F51438" s="2"/>
      <c r="G51438" s="2"/>
      <c r="H51438" s="2"/>
    </row>
    <row r="51439" spans="2:8">
      <c r="B51439" s="2" t="s">
        <v>51888</v>
      </c>
      <c r="C51439" s="2">
        <v>23</v>
      </c>
      <c r="D51439" s="2" t="s">
        <v>469</v>
      </c>
      <c r="E51439" s="2"/>
      <c r="F51439" s="2"/>
      <c r="G51439" s="2"/>
      <c r="H51439" s="2"/>
    </row>
    <row r="51440" spans="2:8">
      <c r="B51440" s="2" t="s">
        <v>51889</v>
      </c>
      <c r="C51440" s="2">
        <v>24</v>
      </c>
      <c r="D51440" s="2" t="s">
        <v>469</v>
      </c>
      <c r="E51440" s="2"/>
      <c r="F51440" s="2"/>
      <c r="G51440" s="2"/>
      <c r="H51440" s="2"/>
    </row>
    <row r="51441" spans="2:8">
      <c r="B51441" s="2" t="s">
        <v>51890</v>
      </c>
      <c r="C51441" s="2">
        <v>24</v>
      </c>
      <c r="D51441" s="2" t="s">
        <v>469</v>
      </c>
      <c r="E51441" s="2"/>
      <c r="F51441" s="2"/>
      <c r="G51441" s="2"/>
      <c r="H51441" s="2"/>
    </row>
    <row r="51442" spans="2:8">
      <c r="B51442" s="2" t="s">
        <v>51891</v>
      </c>
      <c r="C51442" s="2">
        <v>24</v>
      </c>
      <c r="D51442" s="2" t="s">
        <v>469</v>
      </c>
      <c r="E51442" s="2"/>
      <c r="F51442" s="2"/>
      <c r="G51442" s="2"/>
      <c r="H51442" s="2"/>
    </row>
    <row r="51443" spans="2:8">
      <c r="B51443" s="2" t="s">
        <v>51892</v>
      </c>
      <c r="C51443" s="2">
        <v>24</v>
      </c>
      <c r="D51443" s="2" t="s">
        <v>469</v>
      </c>
      <c r="E51443" s="2"/>
      <c r="F51443" s="2"/>
      <c r="G51443" s="2"/>
      <c r="H51443" s="2"/>
    </row>
    <row r="51444" spans="2:8">
      <c r="B51444" s="2" t="s">
        <v>51893</v>
      </c>
      <c r="C51444" s="2">
        <v>22</v>
      </c>
      <c r="D51444" s="2" t="s">
        <v>469</v>
      </c>
      <c r="E51444" s="2"/>
      <c r="F51444" s="2"/>
      <c r="G51444" s="2"/>
      <c r="H51444" s="2"/>
    </row>
    <row r="51445" spans="2:8">
      <c r="B51445" s="2" t="s">
        <v>51894</v>
      </c>
      <c r="C51445" s="2">
        <v>38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39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38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38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37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29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29</v>
      </c>
      <c r="D51451" s="2" t="s">
        <v>469</v>
      </c>
      <c r="E51451" s="2"/>
      <c r="F51451" s="2"/>
      <c r="G51451" s="2"/>
      <c r="H51451" s="2"/>
    </row>
    <row r="51452" spans="2:8">
      <c r="B51452" s="2" t="s">
        <v>51901</v>
      </c>
      <c r="C51452" s="2">
        <v>37</v>
      </c>
      <c r="D51452" s="2" t="s">
        <v>469</v>
      </c>
      <c r="E51452" s="2"/>
      <c r="F51452" s="2"/>
      <c r="G51452" s="2"/>
      <c r="H51452" s="2"/>
    </row>
    <row r="51453" spans="2:8">
      <c r="B51453" s="2" t="s">
        <v>51902</v>
      </c>
      <c r="C51453" s="2">
        <v>39</v>
      </c>
      <c r="D51453" s="2" t="s">
        <v>469</v>
      </c>
      <c r="E51453" s="2"/>
      <c r="F51453" s="2"/>
      <c r="G51453" s="2"/>
      <c r="H51453" s="2"/>
    </row>
    <row r="51454" spans="2:8">
      <c r="B51454" s="2" t="s">
        <v>51903</v>
      </c>
      <c r="C51454" s="2">
        <v>38</v>
      </c>
      <c r="D51454" s="2" t="s">
        <v>469</v>
      </c>
      <c r="E51454" s="2"/>
      <c r="F51454" s="2"/>
      <c r="G51454" s="2"/>
      <c r="H51454" s="2"/>
    </row>
    <row r="51455" spans="2:8">
      <c r="B51455" s="2" t="s">
        <v>51904</v>
      </c>
      <c r="C51455" s="2">
        <v>37</v>
      </c>
      <c r="D51455" s="2" t="s">
        <v>469</v>
      </c>
      <c r="E51455" s="2"/>
      <c r="F51455" s="2"/>
      <c r="G51455" s="2"/>
      <c r="H51455" s="2"/>
    </row>
    <row r="51456" spans="2:8">
      <c r="B51456" s="2" t="s">
        <v>51905</v>
      </c>
      <c r="C51456" s="2">
        <v>35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37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38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51908</v>
      </c>
      <c r="C51459" s="2">
        <v>29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51909</v>
      </c>
      <c r="C51460" s="2">
        <v>14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51910</v>
      </c>
      <c r="C51461" s="2">
        <v>24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51911</v>
      </c>
      <c r="C51462" s="2">
        <v>29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51912</v>
      </c>
      <c r="C51463" s="2">
        <v>31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51913</v>
      </c>
      <c r="C51464" s="2">
        <v>31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18</v>
      </c>
      <c r="D51465" s="2" t="s">
        <v>469</v>
      </c>
      <c r="E51465" s="2"/>
      <c r="F51465" s="2"/>
      <c r="G51465" s="2"/>
      <c r="H51465" s="2"/>
    </row>
    <row r="51466" spans="2:8">
      <c r="B51466" s="2" t="s">
        <v>51915</v>
      </c>
      <c r="C51466" s="2">
        <v>21</v>
      </c>
      <c r="D51466" s="2" t="s">
        <v>469</v>
      </c>
      <c r="E51466" s="2"/>
      <c r="F51466" s="2"/>
      <c r="G51466" s="2"/>
      <c r="H51466" s="2"/>
    </row>
    <row r="51467" spans="2:8">
      <c r="B51467" s="2" t="s">
        <v>51916</v>
      </c>
      <c r="C51467" s="2">
        <v>23</v>
      </c>
      <c r="D51467" s="2" t="s">
        <v>469</v>
      </c>
      <c r="E51467" s="2"/>
      <c r="F51467" s="2"/>
      <c r="G51467" s="2"/>
      <c r="H51467" s="2"/>
    </row>
    <row r="51468" spans="2:8">
      <c r="B51468" s="2" t="s">
        <v>51917</v>
      </c>
      <c r="C51468" s="2">
        <v>25</v>
      </c>
      <c r="D51468" s="2" t="s">
        <v>469</v>
      </c>
      <c r="E51468" s="2"/>
      <c r="F51468" s="2"/>
      <c r="G51468" s="2"/>
      <c r="H51468" s="2"/>
    </row>
    <row r="51469" spans="2:8">
      <c r="B51469" s="2" t="s">
        <v>51918</v>
      </c>
      <c r="C51469" s="2">
        <v>25</v>
      </c>
      <c r="D51469" s="2" t="s">
        <v>469</v>
      </c>
      <c r="E51469" s="2"/>
      <c r="F51469" s="2"/>
      <c r="G51469" s="2"/>
      <c r="H51469" s="2"/>
    </row>
    <row r="51470" spans="2:8">
      <c r="B51470" s="2" t="s">
        <v>51919</v>
      </c>
      <c r="C51470" s="2">
        <v>27</v>
      </c>
      <c r="D51470" s="2" t="s">
        <v>469</v>
      </c>
      <c r="E51470" s="2"/>
      <c r="F51470" s="2"/>
      <c r="G51470" s="2"/>
      <c r="H51470" s="2"/>
    </row>
    <row r="51471" spans="2:8">
      <c r="B51471" s="2" t="s">
        <v>51920</v>
      </c>
      <c r="C51471" s="2">
        <v>31</v>
      </c>
      <c r="D51471" s="2" t="s">
        <v>469</v>
      </c>
      <c r="E51471" s="2"/>
      <c r="F51471" s="2"/>
      <c r="G51471" s="2"/>
      <c r="H51471" s="2"/>
    </row>
    <row r="51472" spans="2:8">
      <c r="B51472" s="2" t="s">
        <v>51921</v>
      </c>
      <c r="C51472" s="2">
        <v>31</v>
      </c>
      <c r="D51472" s="2" t="s">
        <v>469</v>
      </c>
      <c r="E51472" s="2"/>
      <c r="F51472" s="2"/>
      <c r="G51472" s="2"/>
      <c r="H51472" s="2"/>
    </row>
    <row r="51473" spans="2:8">
      <c r="B51473" s="2" t="s">
        <v>51922</v>
      </c>
      <c r="C51473" s="2">
        <v>31</v>
      </c>
      <c r="D51473" s="2" t="s">
        <v>469</v>
      </c>
      <c r="E51473" s="2"/>
      <c r="F51473" s="2"/>
      <c r="G51473" s="2"/>
      <c r="H51473" s="2"/>
    </row>
    <row r="51474" spans="2:8">
      <c r="B51474" s="2" t="s">
        <v>51923</v>
      </c>
      <c r="C51474" s="2">
        <v>29</v>
      </c>
      <c r="D51474" s="2" t="s">
        <v>469</v>
      </c>
      <c r="E51474" s="2"/>
      <c r="F51474" s="2"/>
      <c r="G51474" s="2"/>
      <c r="H51474" s="2"/>
    </row>
    <row r="51475" spans="2:8">
      <c r="B51475" s="2" t="s">
        <v>51924</v>
      </c>
      <c r="C51475" s="2">
        <v>26</v>
      </c>
      <c r="D51475" s="2" t="s">
        <v>469</v>
      </c>
      <c r="E51475" s="2"/>
      <c r="F51475" s="2"/>
      <c r="G51475" s="2"/>
      <c r="H51475" s="2"/>
    </row>
    <row r="51476" spans="2:8">
      <c r="B51476" s="2" t="s">
        <v>51925</v>
      </c>
      <c r="C51476" s="2">
        <v>20</v>
      </c>
      <c r="D51476" s="2" t="s">
        <v>469</v>
      </c>
      <c r="E51476" s="2"/>
      <c r="F51476" s="2"/>
      <c r="G51476" s="2"/>
      <c r="H51476" s="2"/>
    </row>
    <row r="51477" spans="2:8">
      <c r="B51477" s="2" t="s">
        <v>51926</v>
      </c>
      <c r="C51477" s="2">
        <v>20</v>
      </c>
      <c r="D51477" s="2" t="s">
        <v>469</v>
      </c>
      <c r="E51477" s="2"/>
      <c r="F51477" s="2"/>
      <c r="G51477" s="2"/>
      <c r="H51477" s="2"/>
    </row>
    <row r="51478" spans="2:8">
      <c r="B51478" s="2" t="s">
        <v>51927</v>
      </c>
      <c r="C51478" s="2">
        <v>20</v>
      </c>
      <c r="D51478" s="2" t="s">
        <v>469</v>
      </c>
      <c r="E51478" s="2"/>
      <c r="F51478" s="2"/>
      <c r="G51478" s="2"/>
      <c r="H51478" s="2"/>
    </row>
    <row r="51479" spans="2:8">
      <c r="B51479" s="2" t="s">
        <v>51928</v>
      </c>
      <c r="C51479" s="2">
        <v>20</v>
      </c>
      <c r="D51479" s="2" t="s">
        <v>469</v>
      </c>
      <c r="E51479" s="2"/>
      <c r="F51479" s="2"/>
      <c r="G51479" s="2"/>
      <c r="H51479" s="2"/>
    </row>
    <row r="51480" spans="2:8">
      <c r="B51480" s="2" t="s">
        <v>51929</v>
      </c>
      <c r="C51480" s="2">
        <v>19</v>
      </c>
      <c r="D51480" s="2" t="s">
        <v>469</v>
      </c>
      <c r="E51480" s="2"/>
      <c r="F51480" s="2"/>
      <c r="G51480" s="2"/>
      <c r="H51480" s="2"/>
    </row>
    <row r="51481" spans="2:8">
      <c r="B51481" s="2" t="s">
        <v>51930</v>
      </c>
      <c r="C51481" s="2">
        <v>20</v>
      </c>
      <c r="D51481" s="2" t="s">
        <v>469</v>
      </c>
      <c r="E51481" s="2"/>
      <c r="F51481" s="2"/>
      <c r="G51481" s="2"/>
      <c r="H51481" s="2"/>
    </row>
    <row r="51482" spans="2:8">
      <c r="B51482" s="2" t="s">
        <v>51931</v>
      </c>
      <c r="C51482" s="2">
        <v>20</v>
      </c>
      <c r="D51482" s="2" t="s">
        <v>469</v>
      </c>
      <c r="E51482" s="2"/>
      <c r="F51482" s="2"/>
      <c r="G51482" s="2"/>
      <c r="H51482" s="2"/>
    </row>
    <row r="51483" spans="2:8">
      <c r="B51483" s="2" t="s">
        <v>51932</v>
      </c>
      <c r="C51483" s="2">
        <v>19</v>
      </c>
      <c r="D51483" s="2" t="s">
        <v>469</v>
      </c>
      <c r="E51483" s="2"/>
      <c r="F51483" s="2"/>
      <c r="G51483" s="2"/>
      <c r="H51483" s="2"/>
    </row>
    <row r="51484" spans="2:8">
      <c r="B51484" s="2" t="s">
        <v>51933</v>
      </c>
      <c r="C51484" s="2">
        <v>21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23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25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27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51937</v>
      </c>
      <c r="C51488" s="2">
        <v>27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51938</v>
      </c>
      <c r="C51489" s="2">
        <v>24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51939</v>
      </c>
      <c r="C51490" s="2">
        <v>23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51940</v>
      </c>
      <c r="C51491" s="2">
        <v>21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51941</v>
      </c>
      <c r="C51492" s="2">
        <v>23</v>
      </c>
      <c r="D51492" s="2" t="s">
        <v>469</v>
      </c>
      <c r="E51492" s="2"/>
      <c r="F51492" s="2"/>
      <c r="G51492" s="2"/>
      <c r="H51492" s="2"/>
    </row>
    <row r="51493" spans="2:8">
      <c r="B51493" s="2" t="s">
        <v>51942</v>
      </c>
      <c r="C51493" s="2">
        <v>24</v>
      </c>
      <c r="D51493" s="2" t="s">
        <v>469</v>
      </c>
      <c r="E51493" s="2"/>
      <c r="F51493" s="2"/>
      <c r="G51493" s="2"/>
      <c r="H51493" s="2"/>
    </row>
    <row r="51494" spans="2:8">
      <c r="B51494" s="2" t="s">
        <v>51943</v>
      </c>
      <c r="C51494" s="2">
        <v>26</v>
      </c>
      <c r="D51494" s="2" t="s">
        <v>469</v>
      </c>
      <c r="E51494" s="2"/>
      <c r="F51494" s="2"/>
      <c r="G51494" s="2"/>
      <c r="H51494" s="2"/>
    </row>
    <row r="51495" spans="2:8">
      <c r="B51495" s="2" t="s">
        <v>51944</v>
      </c>
      <c r="C51495" s="2">
        <v>26</v>
      </c>
      <c r="D51495" s="2" t="s">
        <v>469</v>
      </c>
      <c r="E51495" s="2"/>
      <c r="F51495" s="2"/>
      <c r="G51495" s="2"/>
      <c r="H51495" s="2"/>
    </row>
    <row r="51496" spans="2:8">
      <c r="B51496" s="2" t="s">
        <v>51945</v>
      </c>
      <c r="C51496" s="2">
        <v>26</v>
      </c>
      <c r="D51496" s="2" t="s">
        <v>469</v>
      </c>
      <c r="E51496" s="2"/>
      <c r="F51496" s="2"/>
      <c r="G51496" s="2"/>
      <c r="H51496" s="2"/>
    </row>
    <row r="51497" spans="2:8">
      <c r="B51497" s="2" t="s">
        <v>51946</v>
      </c>
      <c r="C51497" s="2">
        <v>30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51947</v>
      </c>
      <c r="C51498" s="2">
        <v>32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51948</v>
      </c>
      <c r="C51499" s="2">
        <v>24</v>
      </c>
      <c r="D51499" s="2" t="s">
        <v>469</v>
      </c>
      <c r="E51499" s="2"/>
      <c r="F51499" s="2"/>
      <c r="G51499" s="2"/>
      <c r="H51499" s="2"/>
    </row>
    <row r="51500" spans="2:8">
      <c r="B51500" s="2" t="s">
        <v>51949</v>
      </c>
      <c r="C51500" s="2">
        <v>28</v>
      </c>
      <c r="D51500" s="2" t="s">
        <v>469</v>
      </c>
      <c r="E51500" s="2"/>
      <c r="F51500" s="2"/>
      <c r="G51500" s="2"/>
      <c r="H51500" s="2"/>
    </row>
    <row r="51501" spans="2:8">
      <c r="B51501" s="2" t="s">
        <v>51950</v>
      </c>
      <c r="C51501" s="2">
        <v>33</v>
      </c>
      <c r="D51501" s="2" t="s">
        <v>469</v>
      </c>
      <c r="E51501" s="2"/>
      <c r="F51501" s="2"/>
      <c r="G51501" s="2"/>
      <c r="H51501" s="2"/>
    </row>
    <row r="51502" spans="2:8">
      <c r="B51502" s="2" t="s">
        <v>51951</v>
      </c>
      <c r="C51502" s="2">
        <v>33</v>
      </c>
      <c r="D51502" s="2" t="s">
        <v>469</v>
      </c>
      <c r="E51502" s="2"/>
      <c r="F51502" s="2"/>
      <c r="G51502" s="2"/>
      <c r="H51502" s="2"/>
    </row>
    <row r="51503" spans="2:8">
      <c r="B51503" s="2" t="s">
        <v>51952</v>
      </c>
      <c r="C51503" s="2">
        <v>33</v>
      </c>
      <c r="D51503" s="2" t="s">
        <v>469</v>
      </c>
      <c r="E51503" s="2"/>
      <c r="F51503" s="2"/>
      <c r="G51503" s="2"/>
      <c r="H51503" s="2"/>
    </row>
    <row r="51504" spans="2:8">
      <c r="B51504" s="2" t="s">
        <v>51953</v>
      </c>
      <c r="C51504" s="2">
        <v>30</v>
      </c>
      <c r="D51504" s="2" t="s">
        <v>469</v>
      </c>
      <c r="E51504" s="2"/>
      <c r="F51504" s="2"/>
      <c r="G51504" s="2"/>
      <c r="H51504" s="2"/>
    </row>
    <row r="51505" spans="2:8">
      <c r="B51505" s="2" t="s">
        <v>51954</v>
      </c>
      <c r="C51505" s="2">
        <v>28</v>
      </c>
      <c r="D51505" s="2" t="s">
        <v>469</v>
      </c>
      <c r="E51505" s="2"/>
      <c r="F51505" s="2"/>
      <c r="G51505" s="2"/>
      <c r="H51505" s="2"/>
    </row>
    <row r="51506" spans="2:8">
      <c r="B51506" s="2" t="s">
        <v>51955</v>
      </c>
      <c r="C51506" s="2">
        <v>24</v>
      </c>
      <c r="D51506" s="2" t="s">
        <v>469</v>
      </c>
      <c r="E51506" s="2"/>
      <c r="F51506" s="2"/>
      <c r="G51506" s="2"/>
      <c r="H51506" s="2"/>
    </row>
    <row r="51507" spans="2:8">
      <c r="B51507" s="2" t="s">
        <v>51956</v>
      </c>
      <c r="C51507" s="2">
        <v>30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51957</v>
      </c>
      <c r="C51508" s="2">
        <v>28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51958</v>
      </c>
      <c r="C51509" s="2">
        <v>32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51959</v>
      </c>
      <c r="C51510" s="2">
        <v>33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51960</v>
      </c>
      <c r="C51511" s="2">
        <v>32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31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51962</v>
      </c>
      <c r="C51513" s="2">
        <v>28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51963</v>
      </c>
      <c r="C51514" s="2">
        <v>31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51964</v>
      </c>
      <c r="C51515" s="2">
        <v>32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51965</v>
      </c>
      <c r="C51516" s="2">
        <v>31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51966</v>
      </c>
      <c r="C51517" s="2">
        <v>30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51967</v>
      </c>
      <c r="C51518" s="2">
        <v>30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51968</v>
      </c>
      <c r="C51519" s="2">
        <v>26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51969</v>
      </c>
      <c r="C51520" s="2">
        <v>21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51970</v>
      </c>
      <c r="C51521" s="2">
        <v>36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51971</v>
      </c>
      <c r="C51522" s="2">
        <v>39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40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51973</v>
      </c>
      <c r="C51524" s="2">
        <v>40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51974</v>
      </c>
      <c r="C51525" s="2">
        <v>34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51975</v>
      </c>
      <c r="C51526" s="2">
        <v>26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51976</v>
      </c>
      <c r="C51527" s="2">
        <v>29</v>
      </c>
      <c r="D51527" s="2" t="s">
        <v>469</v>
      </c>
      <c r="E51527" s="2"/>
      <c r="F51527" s="2"/>
      <c r="G51527" s="2"/>
      <c r="H51527" s="2"/>
    </row>
    <row r="51528" spans="2:8">
      <c r="B51528" s="2" t="s">
        <v>51977</v>
      </c>
      <c r="C51528" s="2">
        <v>30</v>
      </c>
      <c r="D51528" s="2" t="s">
        <v>469</v>
      </c>
      <c r="E51528" s="2"/>
      <c r="F51528" s="2"/>
      <c r="G51528" s="2"/>
      <c r="H51528" s="2"/>
    </row>
    <row r="51529" spans="2:8">
      <c r="B51529" s="2" t="s">
        <v>51978</v>
      </c>
      <c r="C51529" s="2">
        <v>29</v>
      </c>
      <c r="D51529" s="2" t="s">
        <v>469</v>
      </c>
      <c r="E51529" s="2"/>
      <c r="F51529" s="2"/>
      <c r="G51529" s="2"/>
      <c r="H51529" s="2"/>
    </row>
    <row r="51530" spans="2:8">
      <c r="B51530" s="2" t="s">
        <v>51979</v>
      </c>
      <c r="C51530" s="2">
        <v>29</v>
      </c>
      <c r="D51530" s="2" t="s">
        <v>469</v>
      </c>
      <c r="E51530" s="2"/>
      <c r="F51530" s="2"/>
      <c r="G51530" s="2"/>
      <c r="H51530" s="2"/>
    </row>
    <row r="51531" spans="2:8">
      <c r="B51531" s="2" t="s">
        <v>51980</v>
      </c>
      <c r="C51531" s="2">
        <v>28</v>
      </c>
      <c r="D51531" s="2" t="s">
        <v>469</v>
      </c>
      <c r="E51531" s="2"/>
      <c r="F51531" s="2"/>
      <c r="G51531" s="2"/>
      <c r="H51531" s="2"/>
    </row>
    <row r="51532" spans="2:8">
      <c r="B51532" s="2" t="s">
        <v>51981</v>
      </c>
      <c r="C51532" s="2">
        <v>26</v>
      </c>
      <c r="D51532" s="2" t="s">
        <v>469</v>
      </c>
      <c r="E51532" s="2"/>
      <c r="F51532" s="2"/>
      <c r="G51532" s="2"/>
      <c r="H51532" s="2"/>
    </row>
    <row r="51533" spans="2:8">
      <c r="B51533" s="2" t="s">
        <v>51982</v>
      </c>
      <c r="C51533" s="2">
        <v>27</v>
      </c>
      <c r="D51533" s="2" t="s">
        <v>469</v>
      </c>
      <c r="E51533" s="2"/>
      <c r="F51533" s="2"/>
      <c r="G51533" s="2"/>
      <c r="H51533" s="2"/>
    </row>
    <row r="51534" spans="2:8">
      <c r="B51534" s="2" t="s">
        <v>51983</v>
      </c>
      <c r="C51534" s="2">
        <v>32</v>
      </c>
      <c r="D51534" s="2" t="s">
        <v>469</v>
      </c>
      <c r="E51534" s="2"/>
      <c r="F51534" s="2"/>
      <c r="G51534" s="2"/>
      <c r="H51534" s="2"/>
    </row>
    <row r="51535" spans="2:8">
      <c r="B51535" s="2" t="s">
        <v>51984</v>
      </c>
      <c r="C51535" s="2">
        <v>33</v>
      </c>
      <c r="D51535" s="2" t="s">
        <v>469</v>
      </c>
      <c r="E51535" s="2"/>
      <c r="F51535" s="2"/>
      <c r="G51535" s="2"/>
      <c r="H51535" s="2"/>
    </row>
    <row r="51536" spans="2:8">
      <c r="B51536" s="2" t="s">
        <v>51985</v>
      </c>
      <c r="C51536" s="2">
        <v>30</v>
      </c>
      <c r="D51536" s="2" t="s">
        <v>469</v>
      </c>
      <c r="E51536" s="2"/>
      <c r="F51536" s="2"/>
      <c r="G51536" s="2"/>
      <c r="H51536" s="2"/>
    </row>
    <row r="51537" spans="2:8">
      <c r="B51537" s="2" t="s">
        <v>51986</v>
      </c>
      <c r="C51537" s="2">
        <v>28</v>
      </c>
      <c r="D51537" s="2" t="s">
        <v>469</v>
      </c>
      <c r="E51537" s="2"/>
      <c r="F51537" s="2"/>
      <c r="G51537" s="2"/>
      <c r="H51537" s="2"/>
    </row>
    <row r="51538" spans="2:8">
      <c r="B51538" s="2" t="s">
        <v>51987</v>
      </c>
      <c r="C51538" s="2">
        <v>27</v>
      </c>
      <c r="D51538" s="2" t="s">
        <v>469</v>
      </c>
      <c r="E51538" s="2"/>
      <c r="F51538" s="2"/>
      <c r="G51538" s="2"/>
      <c r="H51538" s="2"/>
    </row>
    <row r="51539" spans="2:8">
      <c r="B51539" s="2" t="s">
        <v>51988</v>
      </c>
      <c r="C51539" s="2">
        <v>26</v>
      </c>
      <c r="D51539" s="2" t="s">
        <v>469</v>
      </c>
      <c r="E51539" s="2"/>
      <c r="F51539" s="2"/>
      <c r="G51539" s="2"/>
      <c r="H51539" s="2"/>
    </row>
    <row r="51540" spans="2:8">
      <c r="B51540" s="2" t="s">
        <v>51989</v>
      </c>
      <c r="C51540" s="2">
        <v>26</v>
      </c>
      <c r="D51540" s="2" t="s">
        <v>469</v>
      </c>
      <c r="E51540" s="2"/>
      <c r="F51540" s="2"/>
      <c r="G51540" s="2"/>
      <c r="H51540" s="2"/>
    </row>
    <row r="51541" spans="2:8">
      <c r="B51541" s="2" t="s">
        <v>51990</v>
      </c>
      <c r="C51541" s="2">
        <v>21</v>
      </c>
      <c r="D51541" s="2" t="s">
        <v>469</v>
      </c>
      <c r="E51541" s="2"/>
      <c r="F51541" s="2"/>
      <c r="G51541" s="2"/>
      <c r="H51541" s="2"/>
    </row>
    <row r="51542" spans="2:8">
      <c r="B51542" s="2" t="s">
        <v>51991</v>
      </c>
      <c r="C51542" s="2">
        <v>25</v>
      </c>
      <c r="D51542" s="2" t="s">
        <v>469</v>
      </c>
      <c r="E51542" s="2"/>
      <c r="F51542" s="2"/>
      <c r="G51542" s="2"/>
      <c r="H51542" s="2"/>
    </row>
    <row r="51543" spans="2:8">
      <c r="B51543" s="2" t="s">
        <v>51992</v>
      </c>
      <c r="C51543" s="2">
        <v>27</v>
      </c>
      <c r="D51543" s="2" t="s">
        <v>469</v>
      </c>
      <c r="E51543" s="2"/>
      <c r="F51543" s="2"/>
      <c r="G51543" s="2"/>
      <c r="H51543" s="2"/>
    </row>
    <row r="51544" spans="2:8">
      <c r="B51544" s="2" t="s">
        <v>51993</v>
      </c>
      <c r="C51544" s="2">
        <v>26</v>
      </c>
      <c r="D51544" s="2" t="s">
        <v>469</v>
      </c>
      <c r="E51544" s="2"/>
      <c r="F51544" s="2"/>
      <c r="G51544" s="2"/>
      <c r="H51544" s="2"/>
    </row>
    <row r="51545" spans="2:8">
      <c r="B51545" s="2" t="s">
        <v>51994</v>
      </c>
      <c r="C51545" s="2">
        <v>22</v>
      </c>
      <c r="D51545" s="2" t="s">
        <v>469</v>
      </c>
      <c r="E51545" s="2"/>
      <c r="F51545" s="2"/>
      <c r="G51545" s="2"/>
      <c r="H51545" s="2"/>
    </row>
    <row r="51546" spans="2:8">
      <c r="B51546" s="2" t="s">
        <v>51995</v>
      </c>
      <c r="C51546" s="2">
        <v>19</v>
      </c>
      <c r="D51546" s="2" t="s">
        <v>469</v>
      </c>
      <c r="E51546" s="2"/>
      <c r="F51546" s="2"/>
      <c r="G51546" s="2"/>
      <c r="H51546" s="2"/>
    </row>
    <row r="51547" spans="2:8">
      <c r="B51547" s="2" t="s">
        <v>51996</v>
      </c>
      <c r="C51547" s="2">
        <v>18</v>
      </c>
      <c r="D51547" s="2" t="s">
        <v>469</v>
      </c>
      <c r="E51547" s="2"/>
      <c r="F51547" s="2"/>
      <c r="G51547" s="2"/>
      <c r="H51547" s="2"/>
    </row>
    <row r="51548" spans="2:8">
      <c r="B51548" s="2" t="s">
        <v>51997</v>
      </c>
      <c r="C51548" s="2">
        <v>20</v>
      </c>
      <c r="D51548" s="2" t="s">
        <v>469</v>
      </c>
      <c r="E51548" s="2"/>
      <c r="F51548" s="2"/>
      <c r="G51548" s="2"/>
      <c r="H51548" s="2"/>
    </row>
    <row r="51549" spans="2:8">
      <c r="B51549" s="2" t="s">
        <v>51998</v>
      </c>
      <c r="C51549" s="2">
        <v>29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51999</v>
      </c>
      <c r="C51550" s="2">
        <v>32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31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32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32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52003</v>
      </c>
      <c r="C51554" s="2">
        <v>32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52004</v>
      </c>
      <c r="C51555" s="2">
        <v>30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52005</v>
      </c>
      <c r="C51556" s="2">
        <v>26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52006</v>
      </c>
      <c r="C51557" s="2">
        <v>28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52007</v>
      </c>
      <c r="C51558" s="2">
        <v>29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52008</v>
      </c>
      <c r="C51559" s="2">
        <v>29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52009</v>
      </c>
      <c r="C51560" s="2">
        <v>30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30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29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25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27</v>
      </c>
      <c r="D51564" s="2" t="s">
        <v>469</v>
      </c>
      <c r="E51564" s="2"/>
      <c r="F51564" s="2"/>
      <c r="G51564" s="2"/>
      <c r="H51564" s="2"/>
    </row>
    <row r="51565" spans="2:8">
      <c r="B51565" s="2" t="s">
        <v>52014</v>
      </c>
      <c r="C51565" s="2">
        <v>30</v>
      </c>
      <c r="D51565" s="2" t="s">
        <v>469</v>
      </c>
      <c r="E51565" s="2"/>
      <c r="F51565" s="2"/>
      <c r="G51565" s="2"/>
      <c r="H51565" s="2"/>
    </row>
    <row r="51566" spans="2:8">
      <c r="B51566" s="2" t="s">
        <v>52015</v>
      </c>
      <c r="C51566" s="2">
        <v>28</v>
      </c>
      <c r="D51566" s="2" t="s">
        <v>469</v>
      </c>
      <c r="E51566" s="2"/>
      <c r="F51566" s="2"/>
      <c r="G51566" s="2"/>
      <c r="H51566" s="2"/>
    </row>
    <row r="51567" spans="2:8">
      <c r="B51567" s="2" t="s">
        <v>52016</v>
      </c>
      <c r="C51567" s="2">
        <v>26</v>
      </c>
      <c r="D51567" s="2" t="s">
        <v>469</v>
      </c>
      <c r="E51567" s="2"/>
      <c r="F51567" s="2"/>
      <c r="G51567" s="2"/>
      <c r="H51567" s="2"/>
    </row>
    <row r="51568" spans="2:8">
      <c r="B51568" s="2" t="s">
        <v>52017</v>
      </c>
      <c r="C51568" s="2">
        <v>24</v>
      </c>
      <c r="D51568" s="2" t="s">
        <v>469</v>
      </c>
      <c r="E51568" s="2"/>
      <c r="F51568" s="2"/>
      <c r="G51568" s="2"/>
      <c r="H51568" s="2"/>
    </row>
    <row r="51569" spans="2:8">
      <c r="B51569" s="2" t="s">
        <v>52018</v>
      </c>
      <c r="C51569" s="2">
        <v>23</v>
      </c>
      <c r="D51569" s="2" t="s">
        <v>469</v>
      </c>
      <c r="E51569" s="2"/>
      <c r="F51569" s="2"/>
      <c r="G51569" s="2"/>
      <c r="H51569" s="2"/>
    </row>
    <row r="51570" spans="2:8">
      <c r="B51570" s="2" t="s">
        <v>52019</v>
      </c>
      <c r="C51570" s="2">
        <v>21</v>
      </c>
      <c r="D51570" s="2" t="s">
        <v>469</v>
      </c>
      <c r="E51570" s="2"/>
      <c r="F51570" s="2"/>
      <c r="G51570" s="2"/>
      <c r="H51570" s="2"/>
    </row>
    <row r="51571" spans="2:8">
      <c r="B51571" s="2" t="s">
        <v>52020</v>
      </c>
      <c r="C51571" s="2">
        <v>27</v>
      </c>
      <c r="D51571" s="2" t="s">
        <v>469</v>
      </c>
      <c r="E51571" s="2"/>
      <c r="F51571" s="2"/>
      <c r="G51571" s="2"/>
      <c r="H51571" s="2"/>
    </row>
    <row r="51572" spans="2:8">
      <c r="B51572" s="2" t="s">
        <v>52021</v>
      </c>
      <c r="C51572" s="2">
        <v>30</v>
      </c>
      <c r="D51572" s="2" t="s">
        <v>469</v>
      </c>
      <c r="E51572" s="2"/>
      <c r="F51572" s="2"/>
      <c r="G51572" s="2"/>
      <c r="H51572" s="2"/>
    </row>
    <row r="51573" spans="2:8">
      <c r="B51573" s="2" t="s">
        <v>52022</v>
      </c>
      <c r="C51573" s="2">
        <v>30</v>
      </c>
      <c r="D51573" s="2" t="s">
        <v>469</v>
      </c>
      <c r="E51573" s="2"/>
      <c r="F51573" s="2"/>
      <c r="G51573" s="2"/>
      <c r="H51573" s="2"/>
    </row>
    <row r="51574" spans="2:8">
      <c r="B51574" s="2" t="s">
        <v>52023</v>
      </c>
      <c r="C51574" s="2">
        <v>28</v>
      </c>
      <c r="D51574" s="2" t="s">
        <v>469</v>
      </c>
      <c r="E51574" s="2"/>
      <c r="F51574" s="2"/>
      <c r="G51574" s="2"/>
      <c r="H51574" s="2"/>
    </row>
    <row r="51575" spans="2:8">
      <c r="B51575" s="2" t="s">
        <v>52024</v>
      </c>
      <c r="C51575" s="2">
        <v>30</v>
      </c>
      <c r="D51575" s="2" t="s">
        <v>469</v>
      </c>
      <c r="E51575" s="2"/>
      <c r="F51575" s="2"/>
      <c r="G51575" s="2"/>
      <c r="H51575" s="2"/>
    </row>
    <row r="51576" spans="2:8">
      <c r="B51576" s="2" t="s">
        <v>52025</v>
      </c>
      <c r="C51576" s="2">
        <v>29</v>
      </c>
      <c r="D51576" s="2" t="s">
        <v>469</v>
      </c>
      <c r="E51576" s="2"/>
      <c r="F51576" s="2"/>
      <c r="G51576" s="2"/>
      <c r="H51576" s="2"/>
    </row>
    <row r="51577" spans="2:8">
      <c r="B51577" s="2" t="s">
        <v>52026</v>
      </c>
      <c r="C51577" s="2">
        <v>28</v>
      </c>
      <c r="D51577" s="2" t="s">
        <v>469</v>
      </c>
      <c r="E51577" s="2"/>
      <c r="F51577" s="2"/>
      <c r="G51577" s="2"/>
      <c r="H51577" s="2"/>
    </row>
    <row r="51578" spans="2:8">
      <c r="B51578" s="2" t="s">
        <v>52027</v>
      </c>
      <c r="C51578" s="2">
        <v>31</v>
      </c>
      <c r="D51578" s="2" t="s">
        <v>469</v>
      </c>
      <c r="E51578" s="2"/>
      <c r="F51578" s="2"/>
      <c r="G51578" s="2"/>
      <c r="H51578" s="2"/>
    </row>
    <row r="51579" spans="2:8">
      <c r="B51579" s="2" t="s">
        <v>52028</v>
      </c>
      <c r="C51579" s="2">
        <v>30</v>
      </c>
      <c r="D51579" s="2" t="s">
        <v>469</v>
      </c>
      <c r="E51579" s="2"/>
      <c r="F51579" s="2"/>
      <c r="G51579" s="2"/>
      <c r="H51579" s="2"/>
    </row>
    <row r="51580" spans="2:8">
      <c r="B51580" s="2" t="s">
        <v>52029</v>
      </c>
      <c r="C51580" s="2">
        <v>29</v>
      </c>
      <c r="D51580" s="2" t="s">
        <v>469</v>
      </c>
      <c r="E51580" s="2"/>
      <c r="F51580" s="2"/>
      <c r="G51580" s="2"/>
      <c r="H51580" s="2"/>
    </row>
    <row r="51581" spans="2:8">
      <c r="B51581" s="2" t="s">
        <v>52030</v>
      </c>
      <c r="C51581" s="2">
        <v>20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23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52032</v>
      </c>
      <c r="C51583" s="2">
        <v>22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21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19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20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19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16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14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33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52040</v>
      </c>
      <c r="C51591" s="2">
        <v>35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52041</v>
      </c>
      <c r="C51592" s="2">
        <v>36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52042</v>
      </c>
      <c r="C51593" s="2">
        <v>35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52043</v>
      </c>
      <c r="C51594" s="2">
        <v>30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52044</v>
      </c>
      <c r="C51595" s="2">
        <v>32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34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34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29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30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32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52050</v>
      </c>
      <c r="C51601" s="2">
        <v>32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31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26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27</v>
      </c>
      <c r="D51604" s="2" t="s">
        <v>469</v>
      </c>
      <c r="E51604" s="2"/>
      <c r="F51604" s="2"/>
      <c r="G51604" s="2"/>
      <c r="H51604" s="2"/>
    </row>
    <row r="51605" spans="2:8">
      <c r="B51605" s="2" t="s">
        <v>52054</v>
      </c>
      <c r="C51605" s="2">
        <v>29</v>
      </c>
      <c r="D51605" s="2" t="s">
        <v>469</v>
      </c>
      <c r="E51605" s="2"/>
      <c r="F51605" s="2"/>
      <c r="G51605" s="2"/>
      <c r="H51605" s="2"/>
    </row>
    <row r="51606" spans="2:8">
      <c r="B51606" s="2" t="s">
        <v>52055</v>
      </c>
      <c r="C51606" s="2">
        <v>30</v>
      </c>
      <c r="D51606" s="2" t="s">
        <v>469</v>
      </c>
      <c r="E51606" s="2"/>
      <c r="F51606" s="2"/>
      <c r="G51606" s="2"/>
      <c r="H51606" s="2"/>
    </row>
    <row r="51607" spans="2:8">
      <c r="B51607" s="2" t="s">
        <v>52056</v>
      </c>
      <c r="C51607" s="2">
        <v>30</v>
      </c>
      <c r="D51607" s="2" t="s">
        <v>469</v>
      </c>
      <c r="E51607" s="2"/>
      <c r="F51607" s="2"/>
      <c r="G51607" s="2"/>
      <c r="H51607" s="2"/>
    </row>
    <row r="51608" spans="2:8">
      <c r="B51608" s="2" t="s">
        <v>52057</v>
      </c>
      <c r="C51608" s="2">
        <v>25</v>
      </c>
      <c r="D51608" s="2" t="s">
        <v>469</v>
      </c>
      <c r="E51608" s="2"/>
      <c r="F51608" s="2"/>
      <c r="G51608" s="2"/>
      <c r="H51608" s="2"/>
    </row>
    <row r="51609" spans="2:8">
      <c r="B51609" s="2" t="s">
        <v>52058</v>
      </c>
      <c r="C51609" s="2">
        <v>26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27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52060</v>
      </c>
      <c r="C51611" s="2">
        <v>26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24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23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24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22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52065</v>
      </c>
      <c r="C51616" s="2">
        <v>19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52066</v>
      </c>
      <c r="C51617" s="2">
        <v>24</v>
      </c>
      <c r="D51617" s="2" t="s">
        <v>469</v>
      </c>
      <c r="E51617" s="2"/>
      <c r="F51617" s="2"/>
      <c r="G51617" s="2"/>
      <c r="H51617" s="2"/>
    </row>
    <row r="51618" spans="2:8">
      <c r="B51618" s="2" t="s">
        <v>52067</v>
      </c>
      <c r="C51618" s="2">
        <v>25</v>
      </c>
      <c r="D51618" s="2" t="s">
        <v>469</v>
      </c>
      <c r="E51618" s="2"/>
      <c r="F51618" s="2"/>
      <c r="G51618" s="2"/>
      <c r="H51618" s="2"/>
    </row>
    <row r="51619" spans="2:8">
      <c r="B51619" s="2" t="s">
        <v>52068</v>
      </c>
      <c r="C51619" s="2">
        <v>24</v>
      </c>
      <c r="D51619" s="2" t="s">
        <v>469</v>
      </c>
      <c r="E51619" s="2"/>
      <c r="F51619" s="2"/>
      <c r="G51619" s="2"/>
      <c r="H51619" s="2"/>
    </row>
    <row r="51620" spans="2:8">
      <c r="B51620" s="2" t="s">
        <v>52069</v>
      </c>
      <c r="C51620" s="2">
        <v>29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30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30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29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30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39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39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37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31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14</v>
      </c>
      <c r="D51629" s="2" t="s">
        <v>469</v>
      </c>
      <c r="E51629" s="2"/>
      <c r="F51629" s="2"/>
      <c r="G51629" s="2"/>
      <c r="H51629" s="2"/>
    </row>
    <row r="51630" spans="2:8">
      <c r="B51630" s="2" t="s">
        <v>52079</v>
      </c>
      <c r="C51630" s="2">
        <v>17</v>
      </c>
      <c r="D51630" s="2" t="s">
        <v>469</v>
      </c>
      <c r="E51630" s="2"/>
      <c r="F51630" s="2"/>
      <c r="G51630" s="2"/>
      <c r="H51630" s="2"/>
    </row>
    <row r="51631" spans="2:8">
      <c r="B51631" s="2" t="s">
        <v>52080</v>
      </c>
      <c r="C51631" s="2">
        <v>23</v>
      </c>
      <c r="D51631" s="2" t="s">
        <v>469</v>
      </c>
      <c r="E51631" s="2"/>
      <c r="F51631" s="2"/>
      <c r="G51631" s="2"/>
      <c r="H51631" s="2"/>
    </row>
    <row r="51632" spans="2:8">
      <c r="B51632" s="2" t="s">
        <v>52081</v>
      </c>
      <c r="C51632" s="2">
        <v>28</v>
      </c>
      <c r="D51632" s="2" t="s">
        <v>469</v>
      </c>
      <c r="E51632" s="2"/>
      <c r="F51632" s="2"/>
      <c r="G51632" s="2"/>
      <c r="H51632" s="2"/>
    </row>
    <row r="51633" spans="2:8">
      <c r="B51633" s="2" t="s">
        <v>52082</v>
      </c>
      <c r="C51633" s="2">
        <v>29</v>
      </c>
      <c r="D51633" s="2" t="s">
        <v>469</v>
      </c>
      <c r="E51633" s="2"/>
      <c r="F51633" s="2"/>
      <c r="G51633" s="2"/>
      <c r="H51633" s="2"/>
    </row>
    <row r="51634" spans="2:8">
      <c r="B51634" s="2" t="s">
        <v>52083</v>
      </c>
      <c r="C51634" s="2">
        <v>26</v>
      </c>
      <c r="D51634" s="2" t="s">
        <v>469</v>
      </c>
      <c r="E51634" s="2"/>
      <c r="F51634" s="2"/>
      <c r="G51634" s="2"/>
      <c r="H51634" s="2"/>
    </row>
    <row r="51635" spans="2:8">
      <c r="B51635" s="2" t="s">
        <v>52084</v>
      </c>
      <c r="C51635" s="2">
        <v>27</v>
      </c>
      <c r="D51635" s="2" t="s">
        <v>469</v>
      </c>
      <c r="E51635" s="2"/>
      <c r="F51635" s="2"/>
      <c r="G51635" s="2"/>
      <c r="H51635" s="2"/>
    </row>
    <row r="51636" spans="2:8">
      <c r="B51636" s="2" t="s">
        <v>52085</v>
      </c>
      <c r="C51636" s="2">
        <v>31</v>
      </c>
      <c r="D51636" s="2" t="s">
        <v>469</v>
      </c>
      <c r="E51636" s="2"/>
      <c r="F51636" s="2"/>
      <c r="G51636" s="2"/>
      <c r="H51636" s="2"/>
    </row>
    <row r="51637" spans="2:8">
      <c r="B51637" s="2" t="s">
        <v>52086</v>
      </c>
      <c r="C51637" s="2">
        <v>29</v>
      </c>
      <c r="D51637" s="2" t="s">
        <v>469</v>
      </c>
      <c r="E51637" s="2"/>
      <c r="F51637" s="2"/>
      <c r="G51637" s="2"/>
      <c r="H51637" s="2"/>
    </row>
    <row r="51638" spans="2:8">
      <c r="B51638" s="2" t="s">
        <v>52087</v>
      </c>
      <c r="C51638" s="2">
        <v>30</v>
      </c>
      <c r="D51638" s="2" t="s">
        <v>469</v>
      </c>
      <c r="E51638" s="2"/>
      <c r="F51638" s="2"/>
      <c r="G51638" s="2"/>
      <c r="H51638" s="2"/>
    </row>
    <row r="51639" spans="2:8">
      <c r="B51639" s="2" t="s">
        <v>52088</v>
      </c>
      <c r="C51639" s="2">
        <v>31</v>
      </c>
      <c r="D51639" s="2" t="s">
        <v>469</v>
      </c>
      <c r="E51639" s="2"/>
      <c r="F51639" s="2"/>
      <c r="G51639" s="2"/>
      <c r="H51639" s="2"/>
    </row>
    <row r="51640" spans="2:8">
      <c r="B51640" s="2" t="s">
        <v>52089</v>
      </c>
      <c r="C51640" s="2">
        <v>30</v>
      </c>
      <c r="D51640" s="2" t="s">
        <v>469</v>
      </c>
      <c r="E51640" s="2"/>
      <c r="F51640" s="2"/>
      <c r="G51640" s="2"/>
      <c r="H51640" s="2"/>
    </row>
    <row r="51641" spans="2:8">
      <c r="B51641" s="2" t="s">
        <v>52090</v>
      </c>
      <c r="C51641" s="2">
        <v>30</v>
      </c>
      <c r="D51641" s="2" t="s">
        <v>469</v>
      </c>
      <c r="E51641" s="2"/>
      <c r="F51641" s="2"/>
      <c r="G51641" s="2"/>
      <c r="H51641" s="2"/>
    </row>
    <row r="51642" spans="2:8">
      <c r="B51642" s="2" t="s">
        <v>52091</v>
      </c>
      <c r="C51642" s="2">
        <v>30</v>
      </c>
      <c r="D51642" s="2" t="s">
        <v>469</v>
      </c>
      <c r="E51642" s="2"/>
      <c r="F51642" s="2"/>
      <c r="G51642" s="2"/>
      <c r="H51642" s="2"/>
    </row>
    <row r="51643" spans="2:8">
      <c r="B51643" s="2" t="s">
        <v>52092</v>
      </c>
      <c r="C51643" s="2">
        <v>30</v>
      </c>
      <c r="D51643" s="2" t="s">
        <v>469</v>
      </c>
      <c r="E51643" s="2"/>
      <c r="F51643" s="2"/>
      <c r="G51643" s="2"/>
      <c r="H51643" s="2"/>
    </row>
    <row r="51644" spans="2:8">
      <c r="B51644" s="2" t="s">
        <v>52093</v>
      </c>
      <c r="C51644" s="2">
        <v>22</v>
      </c>
      <c r="D51644" s="2" t="s">
        <v>469</v>
      </c>
      <c r="E51644" s="2"/>
      <c r="F51644" s="2"/>
      <c r="G51644" s="2"/>
      <c r="H51644" s="2"/>
    </row>
    <row r="51645" spans="2:8">
      <c r="B51645" s="2" t="s">
        <v>52094</v>
      </c>
      <c r="C51645" s="2">
        <v>24</v>
      </c>
      <c r="D51645" s="2" t="s">
        <v>469</v>
      </c>
      <c r="E51645" s="2"/>
      <c r="F51645" s="2"/>
      <c r="G51645" s="2"/>
      <c r="H51645" s="2"/>
    </row>
    <row r="51646" spans="2:8">
      <c r="B51646" s="2" t="s">
        <v>52095</v>
      </c>
      <c r="C51646" s="2">
        <v>24</v>
      </c>
      <c r="D51646" s="2" t="s">
        <v>469</v>
      </c>
      <c r="E51646" s="2"/>
      <c r="F51646" s="2"/>
      <c r="G51646" s="2"/>
      <c r="H51646" s="2"/>
    </row>
    <row r="51647" spans="2:8">
      <c r="B51647" s="2" t="s">
        <v>52096</v>
      </c>
      <c r="C51647" s="2">
        <v>24</v>
      </c>
      <c r="D51647" s="2" t="s">
        <v>469</v>
      </c>
      <c r="E51647" s="2"/>
      <c r="F51647" s="2"/>
      <c r="G51647" s="2"/>
      <c r="H51647" s="2"/>
    </row>
    <row r="51648" spans="2:8">
      <c r="B51648" s="2" t="s">
        <v>52097</v>
      </c>
      <c r="C51648" s="2">
        <v>24</v>
      </c>
      <c r="D51648" s="2" t="s">
        <v>469</v>
      </c>
      <c r="E51648" s="2"/>
      <c r="F51648" s="2"/>
      <c r="G51648" s="2"/>
      <c r="H51648" s="2"/>
    </row>
    <row r="51649" spans="2:8">
      <c r="B51649" s="2" t="s">
        <v>52098</v>
      </c>
      <c r="C51649" s="2">
        <v>25</v>
      </c>
      <c r="D51649" s="2" t="s">
        <v>469</v>
      </c>
      <c r="E51649" s="2"/>
      <c r="F51649" s="2"/>
      <c r="G51649" s="2"/>
      <c r="H51649" s="2"/>
    </row>
    <row r="51650" spans="2:8">
      <c r="B51650" s="2" t="s">
        <v>52099</v>
      </c>
      <c r="C51650" s="2">
        <v>24</v>
      </c>
      <c r="D51650" s="2" t="s">
        <v>469</v>
      </c>
      <c r="E51650" s="2"/>
      <c r="F51650" s="2"/>
      <c r="G51650" s="2"/>
      <c r="H51650" s="2"/>
    </row>
    <row r="51651" spans="2:8">
      <c r="B51651" s="2" t="s">
        <v>52100</v>
      </c>
      <c r="C51651" s="2">
        <v>25</v>
      </c>
      <c r="D51651" s="2" t="s">
        <v>469</v>
      </c>
      <c r="E51651" s="2"/>
      <c r="F51651" s="2"/>
      <c r="G51651" s="2"/>
      <c r="H51651" s="2"/>
    </row>
    <row r="51652" spans="2:8">
      <c r="B51652" s="2" t="s">
        <v>52101</v>
      </c>
      <c r="C51652" s="2">
        <v>28</v>
      </c>
      <c r="D51652" s="2" t="s">
        <v>469</v>
      </c>
      <c r="E51652" s="2"/>
      <c r="F51652" s="2"/>
      <c r="G51652" s="2"/>
      <c r="H51652" s="2"/>
    </row>
    <row r="51653" spans="2:8">
      <c r="B51653" s="2" t="s">
        <v>52102</v>
      </c>
      <c r="C51653" s="2">
        <v>31</v>
      </c>
      <c r="D51653" s="2" t="s">
        <v>469</v>
      </c>
      <c r="E51653" s="2"/>
      <c r="F51653" s="2"/>
      <c r="G51653" s="2"/>
      <c r="H51653" s="2"/>
    </row>
    <row r="51654" spans="2:8">
      <c r="B51654" s="2" t="s">
        <v>52103</v>
      </c>
      <c r="C51654" s="2">
        <v>28</v>
      </c>
      <c r="D51654" s="2" t="s">
        <v>469</v>
      </c>
      <c r="E51654" s="2"/>
      <c r="F51654" s="2"/>
      <c r="G51654" s="2"/>
      <c r="H51654" s="2"/>
    </row>
    <row r="51655" spans="2:8">
      <c r="B51655" s="2" t="s">
        <v>52104</v>
      </c>
      <c r="C51655" s="2">
        <v>29</v>
      </c>
      <c r="D51655" s="2" t="s">
        <v>469</v>
      </c>
      <c r="E51655" s="2"/>
      <c r="F51655" s="2"/>
      <c r="G51655" s="2"/>
      <c r="H51655" s="2"/>
    </row>
    <row r="51656" spans="2:8">
      <c r="B51656" s="2" t="s">
        <v>52105</v>
      </c>
      <c r="C51656" s="2">
        <v>20</v>
      </c>
      <c r="D51656" s="2" t="s">
        <v>469</v>
      </c>
      <c r="E51656" s="2"/>
      <c r="F51656" s="2"/>
      <c r="G51656" s="2"/>
      <c r="H51656" s="2"/>
    </row>
    <row r="51657" spans="2:8">
      <c r="B51657" s="2" t="s">
        <v>52106</v>
      </c>
      <c r="C51657" s="2">
        <v>11</v>
      </c>
      <c r="D51657" s="2" t="s">
        <v>469</v>
      </c>
      <c r="E51657" s="2"/>
      <c r="F51657" s="2"/>
      <c r="G51657" s="2"/>
      <c r="H51657" s="2"/>
    </row>
    <row r="51658" spans="2:8">
      <c r="B51658" s="2" t="s">
        <v>52107</v>
      </c>
      <c r="C51658" s="2">
        <v>30</v>
      </c>
      <c r="D51658" s="2" t="s">
        <v>469</v>
      </c>
      <c r="E51658" s="2"/>
      <c r="F51658" s="2"/>
      <c r="G51658" s="2"/>
      <c r="H51658" s="2"/>
    </row>
    <row r="51659" spans="2:8">
      <c r="B51659" s="2" t="s">
        <v>52108</v>
      </c>
      <c r="C51659" s="2">
        <v>30</v>
      </c>
      <c r="D51659" s="2" t="s">
        <v>469</v>
      </c>
      <c r="E51659" s="2"/>
      <c r="F51659" s="2"/>
      <c r="G51659" s="2"/>
      <c r="H51659" s="2"/>
    </row>
    <row r="51660" spans="2:8">
      <c r="B51660" s="2" t="s">
        <v>52109</v>
      </c>
      <c r="C51660" s="2">
        <v>29</v>
      </c>
      <c r="D51660" s="2" t="s">
        <v>469</v>
      </c>
      <c r="E51660" s="2"/>
      <c r="F51660" s="2"/>
      <c r="G51660" s="2"/>
      <c r="H51660" s="2"/>
    </row>
    <row r="51661" spans="2:8">
      <c r="B51661" s="2" t="s">
        <v>52110</v>
      </c>
      <c r="C51661" s="2">
        <v>29</v>
      </c>
      <c r="D51661" s="2" t="s">
        <v>469</v>
      </c>
      <c r="E51661" s="2"/>
      <c r="F51661" s="2"/>
      <c r="G51661" s="2"/>
      <c r="H51661" s="2"/>
    </row>
    <row r="51662" spans="2:8">
      <c r="B51662" s="2" t="s">
        <v>52111</v>
      </c>
      <c r="C51662" s="2">
        <v>28</v>
      </c>
      <c r="D51662" s="2" t="s">
        <v>469</v>
      </c>
      <c r="E51662" s="2"/>
      <c r="F51662" s="2"/>
      <c r="G51662" s="2"/>
      <c r="H51662" s="2"/>
    </row>
    <row r="51663" spans="2:8">
      <c r="B51663" s="2" t="s">
        <v>52112</v>
      </c>
      <c r="C51663" s="2">
        <v>29</v>
      </c>
      <c r="D51663" s="2" t="s">
        <v>469</v>
      </c>
      <c r="E51663" s="2"/>
      <c r="F51663" s="2"/>
      <c r="G51663" s="2"/>
      <c r="H51663" s="2"/>
    </row>
    <row r="51664" spans="2:8">
      <c r="B51664" s="2" t="s">
        <v>52113</v>
      </c>
      <c r="C51664" s="2">
        <v>31</v>
      </c>
      <c r="D51664" s="2" t="s">
        <v>469</v>
      </c>
      <c r="E51664" s="2"/>
      <c r="F51664" s="2"/>
      <c r="G51664" s="2"/>
      <c r="H51664" s="2"/>
    </row>
    <row r="51665" spans="2:8">
      <c r="B51665" s="2" t="s">
        <v>52114</v>
      </c>
      <c r="C51665" s="2">
        <v>7</v>
      </c>
      <c r="D51665" s="2" t="s">
        <v>469</v>
      </c>
      <c r="E51665" s="2"/>
      <c r="F51665" s="2"/>
      <c r="G51665" s="2"/>
      <c r="H51665" s="2"/>
    </row>
    <row r="51666" spans="2:8">
      <c r="B51666" s="2" t="s">
        <v>52115</v>
      </c>
      <c r="C51666" s="2">
        <v>15</v>
      </c>
      <c r="D51666" s="2" t="s">
        <v>469</v>
      </c>
      <c r="E51666" s="2"/>
      <c r="F51666" s="2"/>
      <c r="G51666" s="2"/>
      <c r="H51666" s="2"/>
    </row>
    <row r="51667" spans="2:8">
      <c r="B51667" s="2" t="s">
        <v>52116</v>
      </c>
      <c r="C51667" s="2">
        <v>21</v>
      </c>
      <c r="D51667" s="2" t="s">
        <v>469</v>
      </c>
      <c r="E51667" s="2"/>
      <c r="F51667" s="2"/>
      <c r="G51667" s="2"/>
      <c r="H51667" s="2"/>
    </row>
    <row r="51668" spans="2:8">
      <c r="B51668" s="2" t="s">
        <v>52117</v>
      </c>
      <c r="C51668" s="2">
        <v>28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27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52119</v>
      </c>
      <c r="C51670" s="2">
        <v>27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52120</v>
      </c>
      <c r="C51671" s="2">
        <v>27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52121</v>
      </c>
      <c r="C51672" s="2">
        <v>26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52122</v>
      </c>
      <c r="C51673" s="2">
        <v>29</v>
      </c>
      <c r="D51673" s="2" t="s">
        <v>469</v>
      </c>
      <c r="E51673" s="2"/>
      <c r="F51673" s="2"/>
      <c r="G51673" s="2"/>
      <c r="H51673" s="2"/>
    </row>
    <row r="51674" spans="2:8">
      <c r="B51674" s="2" t="s">
        <v>52123</v>
      </c>
      <c r="C51674" s="2">
        <v>29</v>
      </c>
      <c r="D51674" s="2" t="s">
        <v>469</v>
      </c>
      <c r="E51674" s="2"/>
      <c r="F51674" s="2"/>
      <c r="G51674" s="2"/>
      <c r="H51674" s="2"/>
    </row>
    <row r="51675" spans="2:8">
      <c r="B51675" s="2" t="s">
        <v>52124</v>
      </c>
      <c r="C51675" s="2">
        <v>28</v>
      </c>
      <c r="D51675" s="2" t="s">
        <v>469</v>
      </c>
      <c r="E51675" s="2"/>
      <c r="F51675" s="2"/>
      <c r="G51675" s="2"/>
      <c r="H51675" s="2"/>
    </row>
    <row r="51676" spans="2:8">
      <c r="B51676" s="2" t="s">
        <v>52125</v>
      </c>
      <c r="C51676" s="2">
        <v>24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52126</v>
      </c>
      <c r="C51677" s="2">
        <v>26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52127</v>
      </c>
      <c r="C51678" s="2">
        <v>28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52128</v>
      </c>
      <c r="C51679" s="2">
        <v>29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52129</v>
      </c>
      <c r="C51680" s="2">
        <v>28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52130</v>
      </c>
      <c r="C51681" s="2">
        <v>26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52131</v>
      </c>
      <c r="C51682" s="2">
        <v>23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52132</v>
      </c>
      <c r="C51683" s="2">
        <v>22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52133</v>
      </c>
      <c r="C51684" s="2">
        <v>27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52134</v>
      </c>
      <c r="C51685" s="2">
        <v>27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52135</v>
      </c>
      <c r="C51686" s="2">
        <v>27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28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52137</v>
      </c>
      <c r="C51688" s="2">
        <v>27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52138</v>
      </c>
      <c r="C51689" s="2">
        <v>25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52139</v>
      </c>
      <c r="C51690" s="2">
        <v>25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52140</v>
      </c>
      <c r="C51691" s="2">
        <v>23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21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52142</v>
      </c>
      <c r="C51693" s="2">
        <v>26</v>
      </c>
      <c r="D51693" s="2" t="s">
        <v>469</v>
      </c>
      <c r="E51693" s="2"/>
      <c r="F51693" s="2"/>
      <c r="G51693" s="2"/>
      <c r="H51693" s="2"/>
    </row>
    <row r="51694" spans="2:8">
      <c r="B51694" s="2" t="s">
        <v>52143</v>
      </c>
      <c r="C51694" s="2">
        <v>28</v>
      </c>
      <c r="D51694" s="2" t="s">
        <v>469</v>
      </c>
      <c r="E51694" s="2"/>
      <c r="F51694" s="2"/>
      <c r="G51694" s="2"/>
      <c r="H51694" s="2"/>
    </row>
    <row r="51695" spans="2:8">
      <c r="B51695" s="2" t="s">
        <v>52144</v>
      </c>
      <c r="C51695" s="2">
        <v>29</v>
      </c>
      <c r="D51695" s="2" t="s">
        <v>469</v>
      </c>
      <c r="E51695" s="2"/>
      <c r="F51695" s="2"/>
      <c r="G51695" s="2"/>
      <c r="H51695" s="2"/>
    </row>
    <row r="51696" spans="2:8">
      <c r="B51696" s="2" t="s">
        <v>52145</v>
      </c>
      <c r="C51696" s="2">
        <v>29</v>
      </c>
      <c r="D51696" s="2" t="s">
        <v>469</v>
      </c>
      <c r="E51696" s="2"/>
      <c r="F51696" s="2"/>
      <c r="G51696" s="2"/>
      <c r="H51696" s="2"/>
    </row>
    <row r="51697" spans="2:8">
      <c r="B51697" s="2" t="s">
        <v>52146</v>
      </c>
      <c r="C51697" s="2">
        <v>30</v>
      </c>
      <c r="D51697" s="2" t="s">
        <v>469</v>
      </c>
      <c r="E51697" s="2"/>
      <c r="F51697" s="2"/>
      <c r="G51697" s="2"/>
      <c r="H51697" s="2"/>
    </row>
    <row r="51698" spans="2:8">
      <c r="B51698" s="2" t="s">
        <v>52147</v>
      </c>
      <c r="C51698" s="2">
        <v>29</v>
      </c>
      <c r="D51698" s="2" t="s">
        <v>469</v>
      </c>
      <c r="E51698" s="2"/>
      <c r="F51698" s="2"/>
      <c r="G51698" s="2"/>
      <c r="H51698" s="2"/>
    </row>
    <row r="51699" spans="2:8">
      <c r="B51699" s="2" t="s">
        <v>52148</v>
      </c>
      <c r="C51699" s="2">
        <v>28</v>
      </c>
      <c r="D51699" s="2" t="s">
        <v>469</v>
      </c>
      <c r="E51699" s="2"/>
      <c r="F51699" s="2"/>
      <c r="G51699" s="2"/>
      <c r="H51699" s="2"/>
    </row>
    <row r="51700" spans="2:8">
      <c r="B51700" s="2" t="s">
        <v>52149</v>
      </c>
      <c r="C51700" s="2">
        <v>27</v>
      </c>
      <c r="D51700" s="2" t="s">
        <v>469</v>
      </c>
      <c r="E51700" s="2"/>
      <c r="F51700" s="2"/>
      <c r="G51700" s="2"/>
      <c r="H51700" s="2"/>
    </row>
    <row r="51701" spans="2:8">
      <c r="B51701" s="2" t="s">
        <v>52150</v>
      </c>
      <c r="C51701" s="2">
        <v>27</v>
      </c>
      <c r="D51701" s="2" t="s">
        <v>469</v>
      </c>
      <c r="E51701" s="2"/>
      <c r="F51701" s="2"/>
      <c r="G51701" s="2"/>
      <c r="H51701" s="2"/>
    </row>
    <row r="51702" spans="2:8">
      <c r="B51702" s="2" t="s">
        <v>52151</v>
      </c>
      <c r="C51702" s="2">
        <v>25</v>
      </c>
      <c r="D51702" s="2" t="s">
        <v>469</v>
      </c>
      <c r="E51702" s="2"/>
      <c r="F51702" s="2"/>
      <c r="G51702" s="2"/>
      <c r="H51702" s="2"/>
    </row>
    <row r="51703" spans="2:8">
      <c r="B51703" s="2" t="s">
        <v>52152</v>
      </c>
      <c r="C51703" s="2">
        <v>33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52153</v>
      </c>
      <c r="C51704" s="2">
        <v>32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52154</v>
      </c>
      <c r="C51705" s="2">
        <v>31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52155</v>
      </c>
      <c r="C51706" s="2">
        <v>30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52156</v>
      </c>
      <c r="C51707" s="2">
        <v>28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52157</v>
      </c>
      <c r="C51708" s="2">
        <v>27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52158</v>
      </c>
      <c r="C51709" s="2">
        <v>26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52159</v>
      </c>
      <c r="C51710" s="2">
        <v>23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52160</v>
      </c>
      <c r="C51711" s="2">
        <v>29</v>
      </c>
      <c r="D51711" s="2" t="s">
        <v>469</v>
      </c>
      <c r="E51711" s="2"/>
      <c r="F51711" s="2"/>
      <c r="G51711" s="2"/>
      <c r="H51711" s="2"/>
    </row>
    <row r="51712" spans="2:8">
      <c r="B51712" s="2" t="s">
        <v>52161</v>
      </c>
      <c r="C51712" s="2">
        <v>32</v>
      </c>
      <c r="D51712" s="2" t="s">
        <v>469</v>
      </c>
      <c r="E51712" s="2"/>
      <c r="F51712" s="2"/>
      <c r="G51712" s="2"/>
      <c r="H51712" s="2"/>
    </row>
    <row r="51713" spans="2:8">
      <c r="B51713" s="2" t="s">
        <v>52162</v>
      </c>
      <c r="C51713" s="2">
        <v>31</v>
      </c>
      <c r="D51713" s="2" t="s">
        <v>469</v>
      </c>
      <c r="E51713" s="2"/>
      <c r="F51713" s="2"/>
      <c r="G51713" s="2"/>
      <c r="H51713" s="2"/>
    </row>
    <row r="51714" spans="2:8">
      <c r="B51714" s="2" t="s">
        <v>52163</v>
      </c>
      <c r="C51714" s="2">
        <v>31</v>
      </c>
      <c r="D51714" s="2" t="s">
        <v>469</v>
      </c>
      <c r="E51714" s="2"/>
      <c r="F51714" s="2"/>
      <c r="G51714" s="2"/>
      <c r="H51714" s="2"/>
    </row>
    <row r="51715" spans="2:8">
      <c r="B51715" s="2" t="s">
        <v>52164</v>
      </c>
      <c r="C51715" s="2">
        <v>30</v>
      </c>
      <c r="D51715" s="2" t="s">
        <v>469</v>
      </c>
      <c r="E51715" s="2"/>
      <c r="F51715" s="2"/>
      <c r="G51715" s="2"/>
      <c r="H51715" s="2"/>
    </row>
    <row r="51716" spans="2:8">
      <c r="B51716" s="2" t="s">
        <v>52165</v>
      </c>
      <c r="C51716" s="2">
        <v>28</v>
      </c>
      <c r="D51716" s="2" t="s">
        <v>469</v>
      </c>
      <c r="E51716" s="2"/>
      <c r="F51716" s="2"/>
      <c r="G51716" s="2"/>
      <c r="H51716" s="2"/>
    </row>
    <row r="51717" spans="2:8">
      <c r="B51717" s="2" t="s">
        <v>52166</v>
      </c>
      <c r="C51717" s="2">
        <v>26</v>
      </c>
      <c r="D51717" s="2" t="s">
        <v>469</v>
      </c>
      <c r="E51717" s="2"/>
      <c r="F51717" s="2"/>
      <c r="G51717" s="2"/>
      <c r="H51717" s="2"/>
    </row>
    <row r="51718" spans="2:8">
      <c r="B51718" s="2" t="s">
        <v>52167</v>
      </c>
      <c r="C51718" s="2">
        <v>22</v>
      </c>
      <c r="D51718" s="2" t="s">
        <v>469</v>
      </c>
      <c r="E51718" s="2"/>
      <c r="F51718" s="2"/>
      <c r="G51718" s="2"/>
      <c r="H51718" s="2"/>
    </row>
    <row r="51719" spans="2:8">
      <c r="B51719" s="2" t="s">
        <v>52168</v>
      </c>
      <c r="C51719" s="2">
        <v>25</v>
      </c>
      <c r="D51719" s="2" t="s">
        <v>469</v>
      </c>
      <c r="E51719" s="2"/>
      <c r="F51719" s="2"/>
      <c r="G51719" s="2"/>
      <c r="H51719" s="2"/>
    </row>
    <row r="51720" spans="2:8">
      <c r="B51720" s="2" t="s">
        <v>52169</v>
      </c>
      <c r="C51720" s="2">
        <v>26</v>
      </c>
      <c r="D51720" s="2" t="s">
        <v>469</v>
      </c>
      <c r="E51720" s="2"/>
      <c r="F51720" s="2"/>
      <c r="G51720" s="2"/>
      <c r="H51720" s="2"/>
    </row>
    <row r="51721" spans="2:8">
      <c r="B51721" s="2" t="s">
        <v>52170</v>
      </c>
      <c r="C51721" s="2">
        <v>27</v>
      </c>
      <c r="D51721" s="2" t="s">
        <v>469</v>
      </c>
      <c r="E51721" s="2"/>
      <c r="F51721" s="2"/>
      <c r="G51721" s="2"/>
      <c r="H51721" s="2"/>
    </row>
    <row r="51722" spans="2:8">
      <c r="B51722" s="2" t="s">
        <v>52171</v>
      </c>
      <c r="C51722" s="2">
        <v>26</v>
      </c>
      <c r="D51722" s="2" t="s">
        <v>469</v>
      </c>
      <c r="E51722" s="2"/>
      <c r="F51722" s="2"/>
      <c r="G51722" s="2"/>
      <c r="H51722" s="2"/>
    </row>
    <row r="51723" spans="2:8">
      <c r="B51723" s="2" t="s">
        <v>52172</v>
      </c>
      <c r="C51723" s="2">
        <v>26</v>
      </c>
      <c r="D51723" s="2" t="s">
        <v>469</v>
      </c>
      <c r="E51723" s="2"/>
      <c r="F51723" s="2"/>
      <c r="G51723" s="2"/>
      <c r="H51723" s="2"/>
    </row>
    <row r="51724" spans="2:8">
      <c r="B51724" s="2" t="s">
        <v>52173</v>
      </c>
      <c r="C51724" s="2">
        <v>27</v>
      </c>
      <c r="D51724" s="2" t="s">
        <v>469</v>
      </c>
      <c r="E51724" s="2"/>
      <c r="F51724" s="2"/>
      <c r="G51724" s="2"/>
      <c r="H51724" s="2"/>
    </row>
    <row r="51725" spans="2:8">
      <c r="B51725" s="2" t="s">
        <v>52174</v>
      </c>
      <c r="C51725" s="2">
        <v>26</v>
      </c>
      <c r="D51725" s="2" t="s">
        <v>469</v>
      </c>
      <c r="E51725" s="2"/>
      <c r="F51725" s="2"/>
      <c r="G51725" s="2"/>
      <c r="H51725" s="2"/>
    </row>
    <row r="51726" spans="2:8">
      <c r="B51726" s="2" t="s">
        <v>52175</v>
      </c>
      <c r="C51726" s="2">
        <v>27</v>
      </c>
      <c r="D51726" s="2" t="s">
        <v>469</v>
      </c>
      <c r="E51726" s="2"/>
      <c r="F51726" s="2"/>
      <c r="G51726" s="2"/>
      <c r="H51726" s="2"/>
    </row>
    <row r="51727" spans="2:8">
      <c r="B51727" s="2" t="s">
        <v>52176</v>
      </c>
      <c r="C51727" s="2">
        <v>32</v>
      </c>
      <c r="D51727" s="2" t="s">
        <v>469</v>
      </c>
      <c r="E51727" s="2"/>
      <c r="F51727" s="2"/>
      <c r="G51727" s="2"/>
      <c r="H51727" s="2"/>
    </row>
    <row r="51728" spans="2:8">
      <c r="B51728" s="2" t="s">
        <v>52177</v>
      </c>
      <c r="C51728" s="2">
        <v>33</v>
      </c>
      <c r="D51728" s="2" t="s">
        <v>469</v>
      </c>
      <c r="E51728" s="2"/>
      <c r="F51728" s="2"/>
      <c r="G51728" s="2"/>
      <c r="H51728" s="2"/>
    </row>
    <row r="51729" spans="2:8">
      <c r="B51729" s="2" t="s">
        <v>52178</v>
      </c>
      <c r="C51729" s="2">
        <v>38</v>
      </c>
      <c r="D51729" s="2" t="s">
        <v>469</v>
      </c>
      <c r="E51729" s="2"/>
      <c r="F51729" s="2"/>
      <c r="G51729" s="2"/>
      <c r="H51729" s="2"/>
    </row>
    <row r="51730" spans="2:8">
      <c r="B51730" s="2" t="s">
        <v>52179</v>
      </c>
      <c r="C51730" s="2">
        <v>40</v>
      </c>
      <c r="D51730" s="2" t="s">
        <v>469</v>
      </c>
      <c r="E51730" s="2"/>
      <c r="F51730" s="2"/>
      <c r="G51730" s="2"/>
      <c r="H51730" s="2"/>
    </row>
    <row r="51731" spans="2:8">
      <c r="B51731" s="2" t="s">
        <v>52180</v>
      </c>
      <c r="C51731" s="2">
        <v>37</v>
      </c>
      <c r="D51731" s="2" t="s">
        <v>469</v>
      </c>
      <c r="E51731" s="2"/>
      <c r="F51731" s="2"/>
      <c r="G51731" s="2"/>
      <c r="H51731" s="2"/>
    </row>
    <row r="51732" spans="2:8">
      <c r="B51732" s="2" t="s">
        <v>52181</v>
      </c>
      <c r="C51732" s="2">
        <v>32</v>
      </c>
      <c r="D51732" s="2" t="s">
        <v>469</v>
      </c>
      <c r="E51732" s="2"/>
      <c r="F51732" s="2"/>
      <c r="G51732" s="2"/>
      <c r="H51732" s="2"/>
    </row>
    <row r="51733" spans="2:8">
      <c r="B51733" s="2" t="s">
        <v>52182</v>
      </c>
      <c r="C51733" s="2">
        <v>22</v>
      </c>
      <c r="D51733" s="2" t="s">
        <v>469</v>
      </c>
      <c r="E51733" s="2"/>
      <c r="F51733" s="2"/>
      <c r="G51733" s="2"/>
      <c r="H51733" s="2"/>
    </row>
    <row r="51734" spans="2:8">
      <c r="B51734" s="2" t="s">
        <v>52183</v>
      </c>
      <c r="C51734" s="2">
        <v>26</v>
      </c>
      <c r="D51734" s="2" t="s">
        <v>469</v>
      </c>
      <c r="E51734" s="2"/>
      <c r="F51734" s="2"/>
      <c r="G51734" s="2"/>
      <c r="H51734" s="2"/>
    </row>
    <row r="51735" spans="2:8">
      <c r="B51735" s="2" t="s">
        <v>52184</v>
      </c>
      <c r="C51735" s="2">
        <v>29</v>
      </c>
      <c r="D51735" s="2" t="s">
        <v>469</v>
      </c>
      <c r="E51735" s="2"/>
      <c r="F51735" s="2"/>
      <c r="G51735" s="2"/>
      <c r="H51735" s="2"/>
    </row>
    <row r="51736" spans="2:8">
      <c r="B51736" s="2" t="s">
        <v>52185</v>
      </c>
      <c r="C51736" s="2">
        <v>31</v>
      </c>
      <c r="D51736" s="2" t="s">
        <v>469</v>
      </c>
      <c r="E51736" s="2"/>
      <c r="F51736" s="2"/>
      <c r="G51736" s="2"/>
      <c r="H51736" s="2"/>
    </row>
    <row r="51737" spans="2:8">
      <c r="B51737" s="2" t="s">
        <v>52186</v>
      </c>
      <c r="C51737" s="2">
        <v>30</v>
      </c>
      <c r="D51737" s="2" t="s">
        <v>469</v>
      </c>
      <c r="E51737" s="2"/>
      <c r="F51737" s="2"/>
      <c r="G51737" s="2"/>
      <c r="H51737" s="2"/>
    </row>
    <row r="51738" spans="2:8">
      <c r="B51738" s="2" t="s">
        <v>52187</v>
      </c>
      <c r="C51738" s="2">
        <v>30</v>
      </c>
      <c r="D51738" s="2" t="s">
        <v>469</v>
      </c>
      <c r="E51738" s="2"/>
      <c r="F51738" s="2"/>
      <c r="G51738" s="2"/>
      <c r="H51738" s="2"/>
    </row>
    <row r="51739" spans="2:8">
      <c r="B51739" s="2" t="s">
        <v>52188</v>
      </c>
      <c r="C51739" s="2">
        <v>29</v>
      </c>
      <c r="D51739" s="2" t="s">
        <v>469</v>
      </c>
      <c r="E51739" s="2"/>
      <c r="F51739" s="2"/>
      <c r="G51739" s="2"/>
      <c r="H51739" s="2"/>
    </row>
    <row r="51740" spans="2:8">
      <c r="B51740" s="2" t="s">
        <v>52189</v>
      </c>
      <c r="C51740" s="2">
        <v>29</v>
      </c>
      <c r="D51740" s="2" t="s">
        <v>469</v>
      </c>
      <c r="E51740" s="2"/>
      <c r="F51740" s="2"/>
      <c r="G51740" s="2"/>
      <c r="H51740" s="2"/>
    </row>
    <row r="51741" spans="2:8">
      <c r="B51741" s="2" t="s">
        <v>52190</v>
      </c>
      <c r="C51741" s="2">
        <v>28</v>
      </c>
      <c r="D51741" s="2" t="s">
        <v>469</v>
      </c>
      <c r="E51741" s="2"/>
      <c r="F51741" s="2"/>
      <c r="G51741" s="2"/>
      <c r="H51741" s="2"/>
    </row>
    <row r="51742" spans="2:8">
      <c r="B51742" s="2" t="s">
        <v>52191</v>
      </c>
      <c r="C51742" s="2">
        <v>31</v>
      </c>
      <c r="D51742" s="2" t="s">
        <v>469</v>
      </c>
      <c r="E51742" s="2"/>
      <c r="F51742" s="2"/>
      <c r="G51742" s="2"/>
      <c r="H51742" s="2"/>
    </row>
    <row r="51743" spans="2:8">
      <c r="B51743" s="2" t="s">
        <v>52192</v>
      </c>
      <c r="C51743" s="2">
        <v>33</v>
      </c>
      <c r="D51743" s="2" t="s">
        <v>469</v>
      </c>
      <c r="E51743" s="2"/>
      <c r="F51743" s="2"/>
      <c r="G51743" s="2"/>
      <c r="H51743" s="2"/>
    </row>
    <row r="51744" spans="2:8">
      <c r="B51744" s="2" t="s">
        <v>52193</v>
      </c>
      <c r="C51744" s="2">
        <v>34</v>
      </c>
      <c r="D51744" s="2" t="s">
        <v>469</v>
      </c>
      <c r="E51744" s="2"/>
      <c r="F51744" s="2"/>
      <c r="G51744" s="2"/>
      <c r="H51744" s="2"/>
    </row>
    <row r="51745" spans="2:8">
      <c r="B51745" s="2" t="s">
        <v>52194</v>
      </c>
      <c r="C51745" s="2">
        <v>32</v>
      </c>
      <c r="D51745" s="2" t="s">
        <v>469</v>
      </c>
      <c r="E51745" s="2"/>
      <c r="F51745" s="2"/>
      <c r="G51745" s="2"/>
      <c r="H51745" s="2"/>
    </row>
    <row r="51746" spans="2:8">
      <c r="B51746" s="2" t="s">
        <v>52195</v>
      </c>
      <c r="C51746" s="2">
        <v>28</v>
      </c>
      <c r="D51746" s="2" t="s">
        <v>469</v>
      </c>
      <c r="E51746" s="2"/>
      <c r="F51746" s="2"/>
      <c r="G51746" s="2"/>
      <c r="H51746" s="2"/>
    </row>
    <row r="51747" spans="2:8">
      <c r="B51747" s="2" t="s">
        <v>52196</v>
      </c>
      <c r="C51747" s="2">
        <v>26</v>
      </c>
      <c r="D51747" s="2" t="s">
        <v>469</v>
      </c>
      <c r="E51747" s="2"/>
      <c r="F51747" s="2"/>
      <c r="G51747" s="2"/>
      <c r="H51747" s="2"/>
    </row>
    <row r="51748" spans="2:8">
      <c r="B51748" s="2" t="s">
        <v>52197</v>
      </c>
      <c r="C51748" s="2">
        <v>29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52198</v>
      </c>
      <c r="C51749" s="2">
        <v>31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52199</v>
      </c>
      <c r="C51750" s="2">
        <v>33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52200</v>
      </c>
      <c r="C51751" s="2">
        <v>31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52201</v>
      </c>
      <c r="C51752" s="2">
        <v>30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52202</v>
      </c>
      <c r="C51753" s="2">
        <v>30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26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27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27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28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52207</v>
      </c>
      <c r="C51758" s="2">
        <v>28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52208</v>
      </c>
      <c r="C51759" s="2">
        <v>26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28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30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34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31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30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35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37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52216</v>
      </c>
      <c r="C51767" s="2">
        <v>41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39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27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26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52220</v>
      </c>
      <c r="C51771" s="2">
        <v>26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52221</v>
      </c>
      <c r="C51772" s="2">
        <v>27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52222</v>
      </c>
      <c r="C51773" s="2">
        <v>26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52223</v>
      </c>
      <c r="C51774" s="2">
        <v>26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25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52225</v>
      </c>
      <c r="C51776" s="2">
        <v>20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52226</v>
      </c>
      <c r="C51777" s="2">
        <v>15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52227</v>
      </c>
      <c r="C51778" s="2">
        <v>15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52228</v>
      </c>
      <c r="C51779" s="2">
        <v>15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52229</v>
      </c>
      <c r="C51780" s="2">
        <v>15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52230</v>
      </c>
      <c r="C51781" s="2">
        <v>14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52231</v>
      </c>
      <c r="C51782" s="2">
        <v>14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52232</v>
      </c>
      <c r="C51783" s="2">
        <v>14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52233</v>
      </c>
      <c r="C51784" s="2">
        <v>14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52234</v>
      </c>
      <c r="C51785" s="2">
        <v>15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52235</v>
      </c>
      <c r="C51786" s="2">
        <v>15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52236</v>
      </c>
      <c r="C51787" s="2">
        <v>15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52237</v>
      </c>
      <c r="C51788" s="2">
        <v>15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52238</v>
      </c>
      <c r="C51789" s="2">
        <v>15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52239</v>
      </c>
      <c r="C51790" s="2">
        <v>15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52240</v>
      </c>
      <c r="C51791" s="2">
        <v>26</v>
      </c>
      <c r="D51791" s="2" t="s">
        <v>469</v>
      </c>
      <c r="E51791" s="2"/>
      <c r="F51791" s="2"/>
      <c r="G51791" s="2"/>
      <c r="H51791" s="2"/>
    </row>
    <row r="51792" spans="2:8">
      <c r="B51792" s="2" t="s">
        <v>52241</v>
      </c>
      <c r="C51792" s="2">
        <v>31</v>
      </c>
      <c r="D51792" s="2" t="s">
        <v>469</v>
      </c>
      <c r="E51792" s="2"/>
      <c r="F51792" s="2"/>
      <c r="G51792" s="2"/>
      <c r="H51792" s="2"/>
    </row>
    <row r="51793" spans="2:8">
      <c r="B51793" s="2" t="s">
        <v>52242</v>
      </c>
      <c r="C51793" s="2">
        <v>34</v>
      </c>
      <c r="D51793" s="2" t="s">
        <v>469</v>
      </c>
      <c r="E51793" s="2"/>
      <c r="F51793" s="2"/>
      <c r="G51793" s="2"/>
      <c r="H51793" s="2"/>
    </row>
    <row r="51794" spans="2:8">
      <c r="B51794" s="2" t="s">
        <v>52243</v>
      </c>
      <c r="C51794" s="2">
        <v>34</v>
      </c>
      <c r="D51794" s="2" t="s">
        <v>469</v>
      </c>
      <c r="E51794" s="2"/>
      <c r="F51794" s="2"/>
      <c r="G51794" s="2"/>
      <c r="H51794" s="2"/>
    </row>
    <row r="51795" spans="2:8">
      <c r="B51795" s="2" t="s">
        <v>52244</v>
      </c>
      <c r="C51795" s="2">
        <v>32</v>
      </c>
      <c r="D51795" s="2" t="s">
        <v>469</v>
      </c>
      <c r="E51795" s="2"/>
      <c r="F51795" s="2"/>
      <c r="G51795" s="2"/>
      <c r="H51795" s="2"/>
    </row>
    <row r="51796" spans="2:8">
      <c r="B51796" s="2" t="s">
        <v>52245</v>
      </c>
      <c r="C51796" s="2">
        <v>32</v>
      </c>
      <c r="D51796" s="2" t="s">
        <v>469</v>
      </c>
      <c r="E51796" s="2"/>
      <c r="F51796" s="2"/>
      <c r="G51796" s="2"/>
      <c r="H51796" s="2"/>
    </row>
    <row r="51797" spans="2:8">
      <c r="B51797" s="2" t="s">
        <v>52246</v>
      </c>
      <c r="C51797" s="2">
        <v>32</v>
      </c>
      <c r="D51797" s="2" t="s">
        <v>469</v>
      </c>
      <c r="E51797" s="2"/>
      <c r="F51797" s="2"/>
      <c r="G51797" s="2"/>
      <c r="H51797" s="2"/>
    </row>
    <row r="51798" spans="2:8">
      <c r="B51798" s="2" t="s">
        <v>52247</v>
      </c>
      <c r="C51798" s="2">
        <v>31</v>
      </c>
      <c r="D51798" s="2" t="s">
        <v>469</v>
      </c>
      <c r="E51798" s="2"/>
      <c r="F51798" s="2"/>
      <c r="G51798" s="2"/>
      <c r="H51798" s="2"/>
    </row>
    <row r="51799" spans="2:8">
      <c r="B51799" s="2" t="s">
        <v>52248</v>
      </c>
      <c r="C51799" s="2">
        <v>36</v>
      </c>
      <c r="D51799" s="2" t="s">
        <v>469</v>
      </c>
      <c r="E51799" s="2"/>
      <c r="F51799" s="2"/>
      <c r="G51799" s="2"/>
      <c r="H51799" s="2"/>
    </row>
    <row r="51800" spans="2:8">
      <c r="B51800" s="2" t="s">
        <v>52249</v>
      </c>
      <c r="C51800" s="2">
        <v>35</v>
      </c>
      <c r="D51800" s="2" t="s">
        <v>469</v>
      </c>
      <c r="E51800" s="2"/>
      <c r="F51800" s="2"/>
      <c r="G51800" s="2"/>
      <c r="H51800" s="2"/>
    </row>
    <row r="51801" spans="2:8">
      <c r="B51801" s="2" t="s">
        <v>52250</v>
      </c>
      <c r="C51801" s="2">
        <v>34</v>
      </c>
      <c r="D51801" s="2" t="s">
        <v>469</v>
      </c>
      <c r="E51801" s="2"/>
      <c r="F51801" s="2"/>
      <c r="G51801" s="2"/>
      <c r="H51801" s="2"/>
    </row>
    <row r="51802" spans="2:8">
      <c r="B51802" s="2" t="s">
        <v>52251</v>
      </c>
      <c r="C51802" s="2">
        <v>33</v>
      </c>
      <c r="D51802" s="2" t="s">
        <v>469</v>
      </c>
      <c r="E51802" s="2"/>
      <c r="F51802" s="2"/>
      <c r="G51802" s="2"/>
      <c r="H51802" s="2"/>
    </row>
    <row r="51803" spans="2:8">
      <c r="B51803" s="2" t="s">
        <v>52252</v>
      </c>
      <c r="C51803" s="2">
        <v>32</v>
      </c>
      <c r="D51803" s="2" t="s">
        <v>469</v>
      </c>
      <c r="E51803" s="2"/>
      <c r="F51803" s="2"/>
      <c r="G51803" s="2"/>
      <c r="H51803" s="2"/>
    </row>
    <row r="51804" spans="2:8">
      <c r="B51804" s="2" t="s">
        <v>52253</v>
      </c>
      <c r="C51804" s="2">
        <v>23</v>
      </c>
      <c r="D51804" s="2" t="s">
        <v>469</v>
      </c>
      <c r="E51804" s="2"/>
      <c r="F51804" s="2"/>
      <c r="G51804" s="2"/>
      <c r="H51804" s="2"/>
    </row>
    <row r="51805" spans="2:8">
      <c r="B51805" s="2" t="s">
        <v>52254</v>
      </c>
      <c r="C51805" s="2">
        <v>24</v>
      </c>
      <c r="D51805" s="2" t="s">
        <v>469</v>
      </c>
      <c r="E51805" s="2"/>
      <c r="F51805" s="2"/>
      <c r="G51805" s="2"/>
      <c r="H51805" s="2"/>
    </row>
    <row r="51806" spans="2:8">
      <c r="B51806" s="2" t="s">
        <v>52255</v>
      </c>
      <c r="C51806" s="2">
        <v>26</v>
      </c>
      <c r="D51806" s="2" t="s">
        <v>469</v>
      </c>
      <c r="E51806" s="2"/>
      <c r="F51806" s="2"/>
      <c r="G51806" s="2"/>
      <c r="H51806" s="2"/>
    </row>
    <row r="51807" spans="2:8">
      <c r="B51807" s="2" t="s">
        <v>52256</v>
      </c>
      <c r="C51807" s="2">
        <v>27</v>
      </c>
      <c r="D51807" s="2" t="s">
        <v>469</v>
      </c>
      <c r="E51807" s="2"/>
      <c r="F51807" s="2"/>
      <c r="G51807" s="2"/>
      <c r="H51807" s="2"/>
    </row>
    <row r="51808" spans="2:8">
      <c r="B51808" s="2" t="s">
        <v>52257</v>
      </c>
      <c r="C51808" s="2">
        <v>28</v>
      </c>
      <c r="D51808" s="2" t="s">
        <v>469</v>
      </c>
      <c r="E51808" s="2"/>
      <c r="F51808" s="2"/>
      <c r="G51808" s="2"/>
      <c r="H51808" s="2"/>
    </row>
    <row r="51809" spans="2:8">
      <c r="B51809" s="2" t="s">
        <v>52258</v>
      </c>
      <c r="C51809" s="2">
        <v>30</v>
      </c>
      <c r="D51809" s="2" t="s">
        <v>469</v>
      </c>
      <c r="E51809" s="2"/>
      <c r="F51809" s="2"/>
      <c r="G51809" s="2"/>
      <c r="H51809" s="2"/>
    </row>
    <row r="51810" spans="2:8">
      <c r="B51810" s="2" t="s">
        <v>52259</v>
      </c>
      <c r="C51810" s="2">
        <v>30</v>
      </c>
      <c r="D51810" s="2" t="s">
        <v>469</v>
      </c>
      <c r="E51810" s="2"/>
      <c r="F51810" s="2"/>
      <c r="G51810" s="2"/>
      <c r="H51810" s="2"/>
    </row>
    <row r="51811" spans="2:8">
      <c r="B51811" s="2" t="s">
        <v>52260</v>
      </c>
      <c r="C51811" s="2">
        <v>27</v>
      </c>
      <c r="D51811" s="2" t="s">
        <v>469</v>
      </c>
      <c r="E51811" s="2"/>
      <c r="F51811" s="2"/>
      <c r="G51811" s="2"/>
      <c r="H51811" s="2"/>
    </row>
    <row r="51812" spans="2:8">
      <c r="B51812" s="2" t="s">
        <v>52261</v>
      </c>
      <c r="C51812" s="2">
        <v>23</v>
      </c>
      <c r="D51812" s="2" t="s">
        <v>469</v>
      </c>
      <c r="E51812" s="2"/>
      <c r="F51812" s="2"/>
      <c r="G51812" s="2"/>
      <c r="H51812" s="2"/>
    </row>
    <row r="51813" spans="2:8">
      <c r="B51813" s="2" t="s">
        <v>52262</v>
      </c>
      <c r="C51813" s="2">
        <v>35</v>
      </c>
      <c r="D51813" s="2" t="s">
        <v>469</v>
      </c>
      <c r="E51813" s="2"/>
      <c r="F51813" s="2"/>
      <c r="G51813" s="2"/>
      <c r="H51813" s="2"/>
    </row>
    <row r="51814" spans="2:8">
      <c r="B51814" s="2" t="s">
        <v>52263</v>
      </c>
      <c r="C51814" s="2">
        <v>35</v>
      </c>
      <c r="D51814" s="2" t="s">
        <v>469</v>
      </c>
      <c r="E51814" s="2"/>
      <c r="F51814" s="2"/>
      <c r="G51814" s="2"/>
      <c r="H51814" s="2"/>
    </row>
    <row r="51815" spans="2:8">
      <c r="B51815" s="2" t="s">
        <v>52264</v>
      </c>
      <c r="C51815" s="2">
        <v>32</v>
      </c>
      <c r="D51815" s="2" t="s">
        <v>469</v>
      </c>
      <c r="E51815" s="2"/>
      <c r="F51815" s="2"/>
      <c r="G51815" s="2"/>
      <c r="H51815" s="2"/>
    </row>
    <row r="51816" spans="2:8">
      <c r="B51816" s="2" t="s">
        <v>52265</v>
      </c>
      <c r="C51816" s="2">
        <v>28</v>
      </c>
      <c r="D51816" s="2" t="s">
        <v>469</v>
      </c>
      <c r="E51816" s="2"/>
      <c r="F51816" s="2"/>
      <c r="G51816" s="2"/>
      <c r="H51816" s="2"/>
    </row>
    <row r="51817" spans="2:8">
      <c r="B51817" s="2" t="s">
        <v>52266</v>
      </c>
      <c r="C51817" s="2">
        <v>23</v>
      </c>
      <c r="D51817" s="2" t="s">
        <v>469</v>
      </c>
      <c r="E51817" s="2"/>
      <c r="F51817" s="2"/>
      <c r="G51817" s="2"/>
      <c r="H51817" s="2"/>
    </row>
    <row r="51818" spans="2:8">
      <c r="B51818" s="2" t="s">
        <v>52267</v>
      </c>
      <c r="C51818" s="2">
        <v>37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37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37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52270</v>
      </c>
      <c r="C51821" s="2">
        <v>37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52271</v>
      </c>
      <c r="C51822" s="2">
        <v>34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52272</v>
      </c>
      <c r="C51823" s="2">
        <v>28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23</v>
      </c>
      <c r="D51824" s="2" t="s">
        <v>469</v>
      </c>
      <c r="E51824" s="2"/>
      <c r="F51824" s="2"/>
      <c r="G51824" s="2"/>
      <c r="H51824" s="2"/>
    </row>
    <row r="51825" spans="2:8">
      <c r="B51825" s="2" t="s">
        <v>52274</v>
      </c>
      <c r="C51825" s="2">
        <v>26</v>
      </c>
      <c r="D51825" s="2" t="s">
        <v>469</v>
      </c>
      <c r="E51825" s="2"/>
      <c r="F51825" s="2"/>
      <c r="G51825" s="2"/>
      <c r="H51825" s="2"/>
    </row>
    <row r="51826" spans="2:8">
      <c r="B51826" s="2" t="s">
        <v>52275</v>
      </c>
      <c r="C51826" s="2">
        <v>27</v>
      </c>
      <c r="D51826" s="2" t="s">
        <v>469</v>
      </c>
      <c r="E51826" s="2"/>
      <c r="F51826" s="2"/>
      <c r="G51826" s="2"/>
      <c r="H51826" s="2"/>
    </row>
    <row r="51827" spans="2:8">
      <c r="B51827" s="2" t="s">
        <v>52276</v>
      </c>
      <c r="C51827" s="2">
        <v>28</v>
      </c>
      <c r="D51827" s="2" t="s">
        <v>469</v>
      </c>
      <c r="E51827" s="2"/>
      <c r="F51827" s="2"/>
      <c r="G51827" s="2"/>
      <c r="H51827" s="2"/>
    </row>
    <row r="51828" spans="2:8">
      <c r="B51828" s="2" t="s">
        <v>52277</v>
      </c>
      <c r="C51828" s="2">
        <v>25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52278</v>
      </c>
      <c r="C51829" s="2">
        <v>25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27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52280</v>
      </c>
      <c r="C51831" s="2">
        <v>29</v>
      </c>
      <c r="D51831" s="2" t="s">
        <v>469</v>
      </c>
      <c r="E51831" s="2"/>
      <c r="F51831" s="2"/>
      <c r="G51831" s="2"/>
      <c r="H51831" s="2"/>
    </row>
    <row r="51832" spans="2:8">
      <c r="B51832" s="2" t="s">
        <v>52281</v>
      </c>
      <c r="C51832" s="2">
        <v>28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52282</v>
      </c>
      <c r="C51833" s="2">
        <v>28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52283</v>
      </c>
      <c r="C51834" s="2">
        <v>32</v>
      </c>
      <c r="D51834" s="2" t="s">
        <v>469</v>
      </c>
      <c r="E51834" s="2"/>
      <c r="F51834" s="2"/>
      <c r="G51834" s="2"/>
      <c r="H51834" s="2"/>
    </row>
    <row r="51835" spans="2:8">
      <c r="B51835" s="2" t="s">
        <v>52284</v>
      </c>
      <c r="C51835" s="2">
        <v>32</v>
      </c>
      <c r="D51835" s="2" t="s">
        <v>469</v>
      </c>
      <c r="E51835" s="2"/>
      <c r="F51835" s="2"/>
      <c r="G51835" s="2"/>
      <c r="H51835" s="2"/>
    </row>
    <row r="51836" spans="2:8">
      <c r="B51836" s="2" t="s">
        <v>52285</v>
      </c>
      <c r="C51836" s="2">
        <v>29</v>
      </c>
      <c r="D51836" s="2" t="s">
        <v>469</v>
      </c>
      <c r="E51836" s="2"/>
      <c r="F51836" s="2"/>
      <c r="G51836" s="2"/>
      <c r="H51836" s="2"/>
    </row>
    <row r="51837" spans="2:8">
      <c r="B51837" s="2" t="s">
        <v>52286</v>
      </c>
      <c r="C51837" s="2">
        <v>25</v>
      </c>
      <c r="D51837" s="2" t="s">
        <v>469</v>
      </c>
      <c r="E51837" s="2"/>
      <c r="F51837" s="2"/>
      <c r="G51837" s="2"/>
      <c r="H51837" s="2"/>
    </row>
    <row r="51838" spans="2:8">
      <c r="B51838" s="2" t="s">
        <v>52287</v>
      </c>
      <c r="C51838" s="2">
        <v>21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52288</v>
      </c>
      <c r="C51839" s="2">
        <v>23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52289</v>
      </c>
      <c r="C51840" s="2">
        <v>24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52290</v>
      </c>
      <c r="C51841" s="2">
        <v>46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52291</v>
      </c>
      <c r="C51842" s="2">
        <v>46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52292</v>
      </c>
      <c r="C51843" s="2">
        <v>35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52293</v>
      </c>
      <c r="C51844" s="2">
        <v>28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52294</v>
      </c>
      <c r="C51845" s="2">
        <v>24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52295</v>
      </c>
      <c r="C51846" s="2">
        <v>17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52296</v>
      </c>
      <c r="C51847" s="2">
        <v>13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52297</v>
      </c>
      <c r="C51848" s="2">
        <v>30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52298</v>
      </c>
      <c r="C51849" s="2">
        <v>32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52299</v>
      </c>
      <c r="C51850" s="2">
        <v>32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52300</v>
      </c>
      <c r="C51851" s="2">
        <v>32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52301</v>
      </c>
      <c r="C51852" s="2">
        <v>32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52302</v>
      </c>
      <c r="C51853" s="2">
        <v>31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52303</v>
      </c>
      <c r="C51854" s="2">
        <v>27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19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52305</v>
      </c>
      <c r="C51856" s="2">
        <v>25</v>
      </c>
      <c r="D51856" s="2" t="s">
        <v>469</v>
      </c>
      <c r="E51856" s="2"/>
      <c r="F51856" s="2"/>
      <c r="G51856" s="2"/>
      <c r="H51856" s="2"/>
    </row>
    <row r="51857" spans="2:8">
      <c r="B51857" s="2" t="s">
        <v>52306</v>
      </c>
      <c r="C51857" s="2">
        <v>30</v>
      </c>
      <c r="D51857" s="2" t="s">
        <v>469</v>
      </c>
      <c r="E51857" s="2"/>
      <c r="F51857" s="2"/>
      <c r="G51857" s="2"/>
      <c r="H51857" s="2"/>
    </row>
    <row r="51858" spans="2:8">
      <c r="B51858" s="2" t="s">
        <v>52307</v>
      </c>
      <c r="C51858" s="2">
        <v>31</v>
      </c>
      <c r="D51858" s="2" t="s">
        <v>469</v>
      </c>
      <c r="E51858" s="2"/>
      <c r="F51858" s="2"/>
      <c r="G51858" s="2"/>
      <c r="H51858" s="2"/>
    </row>
    <row r="51859" spans="2:8">
      <c r="B51859" s="2" t="s">
        <v>52308</v>
      </c>
      <c r="C51859" s="2">
        <v>31</v>
      </c>
      <c r="D51859" s="2" t="s">
        <v>469</v>
      </c>
      <c r="E51859" s="2"/>
      <c r="F51859" s="2"/>
      <c r="G51859" s="2"/>
      <c r="H51859" s="2"/>
    </row>
    <row r="51860" spans="2:8">
      <c r="B51860" s="2" t="s">
        <v>52309</v>
      </c>
      <c r="C51860" s="2">
        <v>29</v>
      </c>
      <c r="D51860" s="2" t="s">
        <v>469</v>
      </c>
      <c r="E51860" s="2"/>
      <c r="F51860" s="2"/>
      <c r="G51860" s="2"/>
      <c r="H51860" s="2"/>
    </row>
    <row r="51861" spans="2:8">
      <c r="B51861" s="2" t="s">
        <v>52310</v>
      </c>
      <c r="C51861" s="2">
        <v>28</v>
      </c>
      <c r="D51861" s="2" t="s">
        <v>469</v>
      </c>
      <c r="E51861" s="2"/>
      <c r="F51861" s="2"/>
      <c r="G51861" s="2"/>
      <c r="H51861" s="2"/>
    </row>
    <row r="51862" spans="2:8">
      <c r="B51862" s="2" t="s">
        <v>52311</v>
      </c>
      <c r="C51862" s="2">
        <v>28</v>
      </c>
      <c r="D51862" s="2" t="s">
        <v>469</v>
      </c>
      <c r="E51862" s="2"/>
      <c r="F51862" s="2"/>
      <c r="G51862" s="2"/>
      <c r="H51862" s="2"/>
    </row>
    <row r="51863" spans="2:8">
      <c r="B51863" s="2" t="s">
        <v>52312</v>
      </c>
      <c r="C51863" s="2">
        <v>26</v>
      </c>
      <c r="D51863" s="2" t="s">
        <v>469</v>
      </c>
      <c r="E51863" s="2"/>
      <c r="F51863" s="2"/>
      <c r="G51863" s="2"/>
      <c r="H51863" s="2"/>
    </row>
    <row r="51864" spans="2:8">
      <c r="B51864" s="2" t="s">
        <v>52313</v>
      </c>
      <c r="C51864" s="2">
        <v>13</v>
      </c>
      <c r="D51864" s="2" t="s">
        <v>469</v>
      </c>
      <c r="E51864" s="2"/>
      <c r="F51864" s="2"/>
      <c r="G51864" s="2"/>
      <c r="H51864" s="2"/>
    </row>
    <row r="51865" spans="2:8">
      <c r="B51865" s="2" t="s">
        <v>52314</v>
      </c>
      <c r="C51865" s="2">
        <v>13</v>
      </c>
      <c r="D51865" s="2" t="s">
        <v>469</v>
      </c>
      <c r="E51865" s="2"/>
      <c r="F51865" s="2"/>
      <c r="G51865" s="2"/>
      <c r="H51865" s="2"/>
    </row>
    <row r="51866" spans="2:8">
      <c r="B51866" s="2" t="s">
        <v>52315</v>
      </c>
      <c r="C51866" s="2">
        <v>14</v>
      </c>
      <c r="D51866" s="2" t="s">
        <v>469</v>
      </c>
      <c r="E51866" s="2"/>
      <c r="F51866" s="2"/>
      <c r="G51866" s="2"/>
      <c r="H51866" s="2"/>
    </row>
    <row r="51867" spans="2:8">
      <c r="B51867" s="2" t="s">
        <v>52316</v>
      </c>
      <c r="C51867" s="2">
        <v>12</v>
      </c>
      <c r="D51867" s="2" t="s">
        <v>469</v>
      </c>
      <c r="E51867" s="2"/>
      <c r="F51867" s="2"/>
      <c r="G51867" s="2"/>
      <c r="H51867" s="2"/>
    </row>
    <row r="51868" spans="2:8">
      <c r="B51868" s="2" t="s">
        <v>52317</v>
      </c>
      <c r="C51868" s="2">
        <v>14</v>
      </c>
      <c r="D51868" s="2" t="s">
        <v>469</v>
      </c>
      <c r="E51868" s="2"/>
      <c r="F51868" s="2"/>
      <c r="G51868" s="2"/>
      <c r="H51868" s="2"/>
    </row>
    <row r="51869" spans="2:8">
      <c r="B51869" s="2" t="s">
        <v>52318</v>
      </c>
      <c r="C51869" s="2">
        <v>18</v>
      </c>
      <c r="D51869" s="2" t="s">
        <v>469</v>
      </c>
      <c r="E51869" s="2"/>
      <c r="F51869" s="2"/>
      <c r="G51869" s="2"/>
      <c r="H51869" s="2"/>
    </row>
    <row r="51870" spans="2:8">
      <c r="B51870" s="2" t="s">
        <v>52319</v>
      </c>
      <c r="C51870" s="2">
        <v>15</v>
      </c>
      <c r="D51870" s="2" t="s">
        <v>469</v>
      </c>
      <c r="E51870" s="2"/>
      <c r="F51870" s="2"/>
      <c r="G51870" s="2"/>
      <c r="H51870" s="2"/>
    </row>
    <row r="51871" spans="2:8">
      <c r="B51871" s="2" t="s">
        <v>52320</v>
      </c>
      <c r="C51871" s="2">
        <v>24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52321</v>
      </c>
      <c r="C51872" s="2">
        <v>27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52322</v>
      </c>
      <c r="C51873" s="2">
        <v>29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52323</v>
      </c>
      <c r="C51874" s="2">
        <v>30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52324</v>
      </c>
      <c r="C51875" s="2">
        <v>31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52325</v>
      </c>
      <c r="C51876" s="2">
        <v>29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27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23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29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29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29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29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28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21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20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27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29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29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52338</v>
      </c>
      <c r="C51889" s="2">
        <v>25</v>
      </c>
      <c r="D51889" s="2" t="s">
        <v>469</v>
      </c>
      <c r="E51889" s="2"/>
      <c r="F51889" s="2"/>
      <c r="G51889" s="2"/>
      <c r="H51889" s="2"/>
    </row>
    <row r="51890" spans="2:8">
      <c r="B51890" s="2" t="s">
        <v>52339</v>
      </c>
      <c r="C51890" s="2">
        <v>31</v>
      </c>
      <c r="D51890" s="2" t="s">
        <v>469</v>
      </c>
      <c r="E51890" s="2"/>
      <c r="F51890" s="2"/>
      <c r="G51890" s="2"/>
      <c r="H51890" s="2"/>
    </row>
    <row r="51891" spans="2:8">
      <c r="B51891" s="2" t="s">
        <v>52340</v>
      </c>
      <c r="C51891" s="2">
        <v>34</v>
      </c>
      <c r="D51891" s="2" t="s">
        <v>469</v>
      </c>
      <c r="E51891" s="2"/>
      <c r="F51891" s="2"/>
      <c r="G51891" s="2"/>
      <c r="H51891" s="2"/>
    </row>
    <row r="51892" spans="2:8">
      <c r="B51892" s="2" t="s">
        <v>52341</v>
      </c>
      <c r="C51892" s="2">
        <v>34</v>
      </c>
      <c r="D51892" s="2" t="s">
        <v>469</v>
      </c>
      <c r="E51892" s="2"/>
      <c r="F51892" s="2"/>
      <c r="G51892" s="2"/>
      <c r="H51892" s="2"/>
    </row>
    <row r="51893" spans="2:8">
      <c r="B51893" s="2" t="s">
        <v>52342</v>
      </c>
      <c r="C51893" s="2">
        <v>34</v>
      </c>
      <c r="D51893" s="2" t="s">
        <v>469</v>
      </c>
      <c r="E51893" s="2"/>
      <c r="F51893" s="2"/>
      <c r="G51893" s="2"/>
      <c r="H51893" s="2"/>
    </row>
    <row r="51894" spans="2:8">
      <c r="B51894" s="2" t="s">
        <v>52343</v>
      </c>
      <c r="C51894" s="2">
        <v>32</v>
      </c>
      <c r="D51894" s="2" t="s">
        <v>469</v>
      </c>
      <c r="E51894" s="2"/>
      <c r="F51894" s="2"/>
      <c r="G51894" s="2"/>
      <c r="H51894" s="2"/>
    </row>
    <row r="51895" spans="2:8">
      <c r="B51895" s="2" t="s">
        <v>52344</v>
      </c>
      <c r="C51895" s="2">
        <v>31</v>
      </c>
      <c r="D51895" s="2" t="s">
        <v>469</v>
      </c>
      <c r="E51895" s="2"/>
      <c r="F51895" s="2"/>
      <c r="G51895" s="2"/>
      <c r="H51895" s="2"/>
    </row>
    <row r="51896" spans="2:8">
      <c r="B51896" s="2" t="s">
        <v>52345</v>
      </c>
      <c r="C51896" s="2">
        <v>33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34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52347</v>
      </c>
      <c r="C51898" s="2">
        <v>31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30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52349</v>
      </c>
      <c r="C51900" s="2">
        <v>23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19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24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26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26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26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25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24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23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52358</v>
      </c>
      <c r="C51909" s="2">
        <v>22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52359</v>
      </c>
      <c r="C51910" s="2">
        <v>27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28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28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52362</v>
      </c>
      <c r="C51913" s="2">
        <v>29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52363</v>
      </c>
      <c r="C51914" s="2">
        <v>29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52364</v>
      </c>
      <c r="C51915" s="2">
        <v>30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52365</v>
      </c>
      <c r="C51916" s="2">
        <v>30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52366</v>
      </c>
      <c r="C51917" s="2">
        <v>26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42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43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42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52370</v>
      </c>
      <c r="C51921" s="2">
        <v>40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52371</v>
      </c>
      <c r="C51922" s="2">
        <v>32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52372</v>
      </c>
      <c r="C51923" s="2">
        <v>21</v>
      </c>
      <c r="D51923" s="2" t="s">
        <v>469</v>
      </c>
      <c r="E51923" s="2"/>
      <c r="F51923" s="2"/>
      <c r="G51923" s="2"/>
      <c r="H51923" s="2"/>
    </row>
    <row r="51924" spans="2:8">
      <c r="B51924" s="2" t="s">
        <v>52373</v>
      </c>
      <c r="C51924" s="2">
        <v>25</v>
      </c>
      <c r="D51924" s="2" t="s">
        <v>469</v>
      </c>
      <c r="E51924" s="2"/>
      <c r="F51924" s="2"/>
      <c r="G51924" s="2"/>
      <c r="H51924" s="2"/>
    </row>
    <row r="51925" spans="2:8">
      <c r="B51925" s="2" t="s">
        <v>52374</v>
      </c>
      <c r="C51925" s="2">
        <v>27</v>
      </c>
      <c r="D51925" s="2" t="s">
        <v>469</v>
      </c>
      <c r="E51925" s="2"/>
      <c r="F51925" s="2"/>
      <c r="G51925" s="2"/>
      <c r="H51925" s="2"/>
    </row>
    <row r="51926" spans="2:8">
      <c r="B51926" s="2" t="s">
        <v>52375</v>
      </c>
      <c r="C51926" s="2">
        <v>27</v>
      </c>
      <c r="D51926" s="2" t="s">
        <v>469</v>
      </c>
      <c r="E51926" s="2"/>
      <c r="F51926" s="2"/>
      <c r="G51926" s="2"/>
      <c r="H51926" s="2"/>
    </row>
    <row r="51927" spans="2:8">
      <c r="B51927" s="2" t="s">
        <v>52376</v>
      </c>
      <c r="C51927" s="2">
        <v>26</v>
      </c>
      <c r="D51927" s="2" t="s">
        <v>469</v>
      </c>
      <c r="E51927" s="2"/>
      <c r="F51927" s="2"/>
      <c r="G51927" s="2"/>
      <c r="H51927" s="2"/>
    </row>
    <row r="51928" spans="2:8">
      <c r="B51928" s="2" t="s">
        <v>52377</v>
      </c>
      <c r="C51928" s="2">
        <v>25</v>
      </c>
      <c r="D51928" s="2" t="s">
        <v>469</v>
      </c>
      <c r="E51928" s="2"/>
      <c r="F51928" s="2"/>
      <c r="G51928" s="2"/>
      <c r="H51928" s="2"/>
    </row>
    <row r="51929" spans="2:8">
      <c r="B51929" s="2" t="s">
        <v>52378</v>
      </c>
      <c r="C51929" s="2">
        <v>24</v>
      </c>
      <c r="D51929" s="2" t="s">
        <v>469</v>
      </c>
      <c r="E51929" s="2"/>
      <c r="F51929" s="2"/>
      <c r="G51929" s="2"/>
      <c r="H51929" s="2"/>
    </row>
    <row r="51930" spans="2:8">
      <c r="B51930" s="2" t="s">
        <v>52379</v>
      </c>
      <c r="C51930" s="2">
        <v>23</v>
      </c>
      <c r="D51930" s="2" t="s">
        <v>469</v>
      </c>
      <c r="E51930" s="2"/>
      <c r="F51930" s="2"/>
      <c r="G51930" s="2"/>
      <c r="H51930" s="2"/>
    </row>
    <row r="51931" spans="2:8">
      <c r="B51931" s="2" t="s">
        <v>52380</v>
      </c>
      <c r="C51931" s="2">
        <v>19</v>
      </c>
      <c r="D51931" s="2" t="s">
        <v>469</v>
      </c>
      <c r="E51931" s="2"/>
      <c r="F51931" s="2"/>
      <c r="G51931" s="2"/>
      <c r="H51931" s="2"/>
    </row>
    <row r="51932" spans="2:8">
      <c r="B51932" s="2" t="s">
        <v>52381</v>
      </c>
      <c r="C51932" s="2">
        <v>20</v>
      </c>
      <c r="D51932" s="2" t="s">
        <v>469</v>
      </c>
      <c r="E51932" s="2"/>
      <c r="F51932" s="2"/>
      <c r="G51932" s="2"/>
      <c r="H51932" s="2"/>
    </row>
    <row r="51933" spans="2:8">
      <c r="B51933" s="2" t="s">
        <v>52382</v>
      </c>
      <c r="C51933" s="2">
        <v>25</v>
      </c>
      <c r="D51933" s="2" t="s">
        <v>469</v>
      </c>
      <c r="E51933" s="2"/>
      <c r="F51933" s="2"/>
      <c r="G51933" s="2"/>
      <c r="H51933" s="2"/>
    </row>
    <row r="51934" spans="2:8">
      <c r="B51934" s="2" t="s">
        <v>52383</v>
      </c>
      <c r="C51934" s="2">
        <v>26</v>
      </c>
      <c r="D51934" s="2" t="s">
        <v>469</v>
      </c>
      <c r="E51934" s="2"/>
      <c r="F51934" s="2"/>
      <c r="G51934" s="2"/>
      <c r="H51934" s="2"/>
    </row>
    <row r="51935" spans="2:8">
      <c r="B51935" s="2" t="s">
        <v>52384</v>
      </c>
      <c r="C51935" s="2">
        <v>27</v>
      </c>
      <c r="D51935" s="2" t="s">
        <v>469</v>
      </c>
      <c r="E51935" s="2"/>
      <c r="F51935" s="2"/>
      <c r="G51935" s="2"/>
      <c r="H51935" s="2"/>
    </row>
    <row r="51936" spans="2:8">
      <c r="B51936" s="2" t="s">
        <v>52385</v>
      </c>
      <c r="C51936" s="2">
        <v>26</v>
      </c>
      <c r="D51936" s="2" t="s">
        <v>469</v>
      </c>
      <c r="E51936" s="2"/>
      <c r="F51936" s="2"/>
      <c r="G51936" s="2"/>
      <c r="H51936" s="2"/>
    </row>
    <row r="51937" spans="2:8">
      <c r="B51937" s="2" t="s">
        <v>52386</v>
      </c>
      <c r="C51937" s="2">
        <v>24</v>
      </c>
      <c r="D51937" s="2" t="s">
        <v>469</v>
      </c>
      <c r="E51937" s="2"/>
      <c r="F51937" s="2"/>
      <c r="G51937" s="2"/>
      <c r="H51937" s="2"/>
    </row>
    <row r="51938" spans="2:8">
      <c r="B51938" s="2" t="s">
        <v>52387</v>
      </c>
      <c r="C51938" s="2">
        <v>23</v>
      </c>
      <c r="D51938" s="2" t="s">
        <v>469</v>
      </c>
      <c r="E51938" s="2"/>
      <c r="F51938" s="2"/>
      <c r="G51938" s="2"/>
      <c r="H51938" s="2"/>
    </row>
    <row r="51939" spans="2:8">
      <c r="B51939" s="2" t="s">
        <v>52388</v>
      </c>
      <c r="C51939" s="2">
        <v>23</v>
      </c>
      <c r="D51939" s="2" t="s">
        <v>469</v>
      </c>
      <c r="E51939" s="2"/>
      <c r="F51939" s="2"/>
      <c r="G51939" s="2"/>
      <c r="H51939" s="2"/>
    </row>
    <row r="51940" spans="2:8">
      <c r="B51940" s="2" t="s">
        <v>52389</v>
      </c>
      <c r="C51940" s="2">
        <v>22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24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24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24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52393</v>
      </c>
      <c r="C51944" s="2">
        <v>24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24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52395</v>
      </c>
      <c r="C51946" s="2">
        <v>23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20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52397</v>
      </c>
      <c r="C51948" s="2">
        <v>16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52398</v>
      </c>
      <c r="C51949" s="2">
        <v>26</v>
      </c>
      <c r="D51949" s="2" t="s">
        <v>469</v>
      </c>
      <c r="E51949" s="2"/>
      <c r="F51949" s="2"/>
      <c r="G51949" s="2"/>
      <c r="H51949" s="2"/>
    </row>
    <row r="51950" spans="2:8">
      <c r="B51950" s="2" t="s">
        <v>52399</v>
      </c>
      <c r="C51950" s="2">
        <v>33</v>
      </c>
      <c r="D51950" s="2" t="s">
        <v>469</v>
      </c>
      <c r="E51950" s="2"/>
      <c r="F51950" s="2"/>
      <c r="G51950" s="2"/>
      <c r="H51950" s="2"/>
    </row>
    <row r="51951" spans="2:8">
      <c r="B51951" s="2" t="s">
        <v>52400</v>
      </c>
      <c r="C51951" s="2">
        <v>34</v>
      </c>
      <c r="D51951" s="2" t="s">
        <v>469</v>
      </c>
      <c r="E51951" s="2"/>
      <c r="F51951" s="2"/>
      <c r="G51951" s="2"/>
      <c r="H51951" s="2"/>
    </row>
    <row r="51952" spans="2:8">
      <c r="B51952" s="2" t="s">
        <v>52401</v>
      </c>
      <c r="C51952" s="2">
        <v>37</v>
      </c>
      <c r="D51952" s="2" t="s">
        <v>469</v>
      </c>
      <c r="E51952" s="2"/>
      <c r="F51952" s="2"/>
      <c r="G51952" s="2"/>
      <c r="H51952" s="2"/>
    </row>
    <row r="51953" spans="2:8">
      <c r="B51953" s="2" t="s">
        <v>52402</v>
      </c>
      <c r="C51953" s="2">
        <v>38</v>
      </c>
      <c r="D51953" s="2" t="s">
        <v>469</v>
      </c>
      <c r="E51953" s="2"/>
      <c r="F51953" s="2"/>
      <c r="G51953" s="2"/>
      <c r="H51953" s="2"/>
    </row>
    <row r="51954" spans="2:8">
      <c r="B51954" s="2" t="s">
        <v>52403</v>
      </c>
      <c r="C51954" s="2">
        <v>36</v>
      </c>
      <c r="D51954" s="2" t="s">
        <v>469</v>
      </c>
      <c r="E51954" s="2"/>
      <c r="F51954" s="2"/>
      <c r="G51954" s="2"/>
      <c r="H51954" s="2"/>
    </row>
    <row r="51955" spans="2:8">
      <c r="B51955" s="2" t="s">
        <v>52404</v>
      </c>
      <c r="C51955" s="2">
        <v>33</v>
      </c>
      <c r="D51955" s="2" t="s">
        <v>469</v>
      </c>
      <c r="E51955" s="2"/>
      <c r="F51955" s="2"/>
      <c r="G51955" s="2"/>
      <c r="H51955" s="2"/>
    </row>
    <row r="51956" spans="2:8">
      <c r="B51956" s="2" t="s">
        <v>52405</v>
      </c>
      <c r="C51956" s="2">
        <v>20</v>
      </c>
      <c r="D51956" s="2" t="s">
        <v>469</v>
      </c>
      <c r="E51956" s="2"/>
      <c r="F51956" s="2"/>
      <c r="G51956" s="2"/>
      <c r="H51956" s="2"/>
    </row>
    <row r="51957" spans="2:8">
      <c r="B51957" s="2" t="s">
        <v>52406</v>
      </c>
      <c r="C51957" s="2">
        <v>21</v>
      </c>
      <c r="D51957" s="2" t="s">
        <v>469</v>
      </c>
      <c r="E51957" s="2"/>
      <c r="F51957" s="2"/>
      <c r="G51957" s="2"/>
      <c r="H51957" s="2"/>
    </row>
    <row r="51958" spans="2:8">
      <c r="B51958" s="2" t="s">
        <v>52407</v>
      </c>
      <c r="C51958" s="2">
        <v>23</v>
      </c>
      <c r="D51958" s="2" t="s">
        <v>469</v>
      </c>
      <c r="E51958" s="2"/>
      <c r="F51958" s="2"/>
      <c r="G51958" s="2"/>
      <c r="H51958" s="2"/>
    </row>
    <row r="51959" spans="2:8">
      <c r="B51959" s="2" t="s">
        <v>52408</v>
      </c>
      <c r="C51959" s="2">
        <v>24</v>
      </c>
      <c r="D51959" s="2" t="s">
        <v>469</v>
      </c>
      <c r="E51959" s="2"/>
      <c r="F51959" s="2"/>
      <c r="G51959" s="2"/>
      <c r="H51959" s="2"/>
    </row>
    <row r="51960" spans="2:8">
      <c r="B51960" s="2" t="s">
        <v>52409</v>
      </c>
      <c r="C51960" s="2">
        <v>25</v>
      </c>
      <c r="D51960" s="2" t="s">
        <v>469</v>
      </c>
      <c r="E51960" s="2"/>
      <c r="F51960" s="2"/>
      <c r="G51960" s="2"/>
      <c r="H51960" s="2"/>
    </row>
    <row r="51961" spans="2:8">
      <c r="B51961" s="2" t="s">
        <v>52410</v>
      </c>
      <c r="C51961" s="2">
        <v>26</v>
      </c>
      <c r="D51961" s="2" t="s">
        <v>469</v>
      </c>
      <c r="E51961" s="2"/>
      <c r="F51961" s="2"/>
      <c r="G51961" s="2"/>
      <c r="H51961" s="2"/>
    </row>
    <row r="51962" spans="2:8">
      <c r="B51962" s="2" t="s">
        <v>52411</v>
      </c>
      <c r="C51962" s="2">
        <v>24</v>
      </c>
      <c r="D51962" s="2" t="s">
        <v>469</v>
      </c>
      <c r="E51962" s="2"/>
      <c r="F51962" s="2"/>
      <c r="G51962" s="2"/>
      <c r="H51962" s="2"/>
    </row>
    <row r="51963" spans="2:8">
      <c r="B51963" s="2" t="s">
        <v>52412</v>
      </c>
      <c r="C51963" s="2">
        <v>23</v>
      </c>
      <c r="D51963" s="2" t="s">
        <v>469</v>
      </c>
      <c r="E51963" s="2"/>
      <c r="F51963" s="2"/>
      <c r="G51963" s="2"/>
      <c r="H51963" s="2"/>
    </row>
    <row r="51964" spans="2:8">
      <c r="B51964" s="2" t="s">
        <v>52413</v>
      </c>
      <c r="C51964" s="2">
        <v>23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52414</v>
      </c>
      <c r="C51965" s="2">
        <v>30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52415</v>
      </c>
      <c r="C51966" s="2">
        <v>36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52416</v>
      </c>
      <c r="C51967" s="2">
        <v>37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52417</v>
      </c>
      <c r="C51968" s="2">
        <v>34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52418</v>
      </c>
      <c r="C51969" s="2">
        <v>25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52419</v>
      </c>
      <c r="C51970" s="2">
        <v>25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52420</v>
      </c>
      <c r="C51971" s="2">
        <v>27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27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52422</v>
      </c>
      <c r="C51973" s="2">
        <v>26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52423</v>
      </c>
      <c r="C51974" s="2">
        <v>27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52424</v>
      </c>
      <c r="C51975" s="2">
        <v>30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29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26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21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20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28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30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29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28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28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27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26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23</v>
      </c>
      <c r="D51987" s="2" t="s">
        <v>469</v>
      </c>
      <c r="E51987" s="2"/>
      <c r="F51987" s="2"/>
      <c r="G51987" s="2"/>
      <c r="H51987" s="2"/>
    </row>
    <row r="51988" spans="2:8">
      <c r="B51988" s="2" t="s">
        <v>52437</v>
      </c>
      <c r="C51988" s="2">
        <v>32</v>
      </c>
      <c r="D51988" s="2" t="s">
        <v>469</v>
      </c>
      <c r="E51988" s="2"/>
      <c r="F51988" s="2"/>
      <c r="G51988" s="2"/>
      <c r="H51988" s="2"/>
    </row>
    <row r="51989" spans="2:8">
      <c r="B51989" s="2" t="s">
        <v>52438</v>
      </c>
      <c r="C51989" s="2">
        <v>32</v>
      </c>
      <c r="D51989" s="2" t="s">
        <v>469</v>
      </c>
      <c r="E51989" s="2"/>
      <c r="F51989" s="2"/>
      <c r="G51989" s="2"/>
      <c r="H51989" s="2"/>
    </row>
    <row r="51990" spans="2:8">
      <c r="B51990" s="2" t="s">
        <v>52439</v>
      </c>
      <c r="C51990" s="2">
        <v>29</v>
      </c>
      <c r="D51990" s="2" t="s">
        <v>469</v>
      </c>
      <c r="E51990" s="2"/>
      <c r="F51990" s="2"/>
      <c r="G51990" s="2"/>
      <c r="H51990" s="2"/>
    </row>
    <row r="51991" spans="2:8">
      <c r="B51991" s="2" t="s">
        <v>52440</v>
      </c>
      <c r="C51991" s="2">
        <v>25</v>
      </c>
      <c r="D51991" s="2" t="s">
        <v>469</v>
      </c>
      <c r="E51991" s="2"/>
      <c r="F51991" s="2"/>
      <c r="G51991" s="2"/>
      <c r="H51991" s="2"/>
    </row>
    <row r="51992" spans="2:8">
      <c r="B51992" s="2" t="s">
        <v>52441</v>
      </c>
      <c r="C51992" s="2">
        <v>22</v>
      </c>
      <c r="D51992" s="2" t="s">
        <v>469</v>
      </c>
      <c r="E51992" s="2"/>
      <c r="F51992" s="2"/>
      <c r="G51992" s="2"/>
      <c r="H51992" s="2"/>
    </row>
    <row r="51993" spans="2:8">
      <c r="B51993" s="2" t="s">
        <v>52442</v>
      </c>
      <c r="C51993" s="2">
        <v>18</v>
      </c>
      <c r="D51993" s="2" t="s">
        <v>469</v>
      </c>
      <c r="E51993" s="2"/>
      <c r="F51993" s="2"/>
      <c r="G51993" s="2"/>
      <c r="H51993" s="2"/>
    </row>
    <row r="51994" spans="2:8">
      <c r="B51994" s="2" t="s">
        <v>52443</v>
      </c>
      <c r="C51994" s="2">
        <v>10</v>
      </c>
      <c r="D51994" s="2" t="s">
        <v>469</v>
      </c>
      <c r="E51994" s="2"/>
      <c r="F51994" s="2"/>
      <c r="G51994" s="2"/>
      <c r="H51994" s="2"/>
    </row>
    <row r="51995" spans="2:8">
      <c r="B51995" s="2" t="s">
        <v>52444</v>
      </c>
      <c r="C51995" s="2">
        <v>25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26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26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25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26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25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25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25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26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23</v>
      </c>
      <c r="D52004" s="2" t="s">
        <v>469</v>
      </c>
      <c r="E52004" s="2"/>
      <c r="F52004" s="2"/>
      <c r="G52004" s="2"/>
      <c r="H52004" s="2"/>
    </row>
    <row r="52005" spans="2:8">
      <c r="B52005" s="2" t="s">
        <v>52454</v>
      </c>
      <c r="C52005" s="2">
        <v>32</v>
      </c>
      <c r="D52005" s="2" t="s">
        <v>469</v>
      </c>
      <c r="E52005" s="2"/>
      <c r="F52005" s="2"/>
      <c r="G52005" s="2"/>
      <c r="H52005" s="2"/>
    </row>
    <row r="52006" spans="2:8">
      <c r="B52006" s="2" t="s">
        <v>52455</v>
      </c>
      <c r="C52006" s="2">
        <v>32</v>
      </c>
      <c r="D52006" s="2" t="s">
        <v>469</v>
      </c>
      <c r="E52006" s="2"/>
      <c r="F52006" s="2"/>
      <c r="G52006" s="2"/>
      <c r="H52006" s="2"/>
    </row>
    <row r="52007" spans="2:8">
      <c r="B52007" s="2" t="s">
        <v>52456</v>
      </c>
      <c r="C52007" s="2">
        <v>29</v>
      </c>
      <c r="D52007" s="2" t="s">
        <v>469</v>
      </c>
      <c r="E52007" s="2"/>
      <c r="F52007" s="2"/>
      <c r="G52007" s="2"/>
      <c r="H52007" s="2"/>
    </row>
    <row r="52008" spans="2:8">
      <c r="B52008" s="2" t="s">
        <v>52457</v>
      </c>
      <c r="C52008" s="2">
        <v>22</v>
      </c>
      <c r="D52008" s="2" t="s">
        <v>469</v>
      </c>
      <c r="E52008" s="2"/>
      <c r="F52008" s="2"/>
      <c r="G52008" s="2"/>
      <c r="H52008" s="2"/>
    </row>
    <row r="52009" spans="2:8">
      <c r="B52009" s="2" t="s">
        <v>52458</v>
      </c>
      <c r="C52009" s="2">
        <v>19</v>
      </c>
      <c r="D52009" s="2" t="s">
        <v>469</v>
      </c>
      <c r="E52009" s="2"/>
      <c r="F52009" s="2"/>
      <c r="G52009" s="2"/>
      <c r="H52009" s="2"/>
    </row>
    <row r="52010" spans="2:8">
      <c r="B52010" s="2" t="s">
        <v>52459</v>
      </c>
      <c r="C52010" s="2">
        <v>20</v>
      </c>
      <c r="D52010" s="2" t="s">
        <v>469</v>
      </c>
      <c r="E52010" s="2"/>
      <c r="F52010" s="2"/>
      <c r="G52010" s="2"/>
      <c r="H52010" s="2"/>
    </row>
    <row r="52011" spans="2:8">
      <c r="B52011" s="2" t="s">
        <v>52460</v>
      </c>
      <c r="C52011" s="2">
        <v>24</v>
      </c>
      <c r="D52011" s="2" t="s">
        <v>469</v>
      </c>
      <c r="E52011" s="2"/>
      <c r="F52011" s="2"/>
      <c r="G52011" s="2"/>
      <c r="H52011" s="2"/>
    </row>
    <row r="52012" spans="2:8">
      <c r="B52012" s="2" t="s">
        <v>52461</v>
      </c>
      <c r="C52012" s="2">
        <v>24</v>
      </c>
      <c r="D52012" s="2" t="s">
        <v>469</v>
      </c>
      <c r="E52012" s="2"/>
      <c r="F52012" s="2"/>
      <c r="G52012" s="2"/>
      <c r="H52012" s="2"/>
    </row>
    <row r="52013" spans="2:8">
      <c r="B52013" s="2" t="s">
        <v>52462</v>
      </c>
      <c r="C52013" s="2">
        <v>25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25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26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26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26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52467</v>
      </c>
      <c r="C52018" s="2">
        <v>26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52468</v>
      </c>
      <c r="C52019" s="2">
        <v>25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52469</v>
      </c>
      <c r="C52020" s="2">
        <v>20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52470</v>
      </c>
      <c r="C52021" s="2">
        <v>18</v>
      </c>
      <c r="D52021" s="2" t="s">
        <v>469</v>
      </c>
      <c r="E52021" s="2"/>
      <c r="F52021" s="2"/>
      <c r="G52021" s="2"/>
      <c r="H52021" s="2"/>
    </row>
    <row r="52022" spans="2:8">
      <c r="B52022" s="2" t="s">
        <v>52471</v>
      </c>
      <c r="C52022" s="2">
        <v>21</v>
      </c>
      <c r="D52022" s="2" t="s">
        <v>469</v>
      </c>
      <c r="E52022" s="2"/>
      <c r="F52022" s="2"/>
      <c r="G52022" s="2"/>
      <c r="H52022" s="2"/>
    </row>
    <row r="52023" spans="2:8">
      <c r="B52023" s="2" t="s">
        <v>52472</v>
      </c>
      <c r="C52023" s="2">
        <v>22</v>
      </c>
      <c r="D52023" s="2" t="s">
        <v>469</v>
      </c>
      <c r="E52023" s="2"/>
      <c r="F52023" s="2"/>
      <c r="G52023" s="2"/>
      <c r="H52023" s="2"/>
    </row>
    <row r="52024" spans="2:8">
      <c r="B52024" s="2" t="s">
        <v>52473</v>
      </c>
      <c r="C52024" s="2">
        <v>23</v>
      </c>
      <c r="D52024" s="2" t="s">
        <v>469</v>
      </c>
      <c r="E52024" s="2"/>
      <c r="F52024" s="2"/>
      <c r="G52024" s="2"/>
      <c r="H52024" s="2"/>
    </row>
    <row r="52025" spans="2:8">
      <c r="B52025" s="2" t="s">
        <v>52474</v>
      </c>
      <c r="C52025" s="2">
        <v>24</v>
      </c>
      <c r="D52025" s="2" t="s">
        <v>469</v>
      </c>
      <c r="E52025" s="2"/>
      <c r="F52025" s="2"/>
      <c r="G52025" s="2"/>
      <c r="H52025" s="2"/>
    </row>
    <row r="52026" spans="2:8">
      <c r="B52026" s="2" t="s">
        <v>52475</v>
      </c>
      <c r="C52026" s="2">
        <v>24</v>
      </c>
      <c r="D52026" s="2" t="s">
        <v>469</v>
      </c>
      <c r="E52026" s="2"/>
      <c r="F52026" s="2"/>
      <c r="G52026" s="2"/>
      <c r="H52026" s="2"/>
    </row>
    <row r="52027" spans="2:8">
      <c r="B52027" s="2" t="s">
        <v>52476</v>
      </c>
      <c r="C52027" s="2">
        <v>24</v>
      </c>
      <c r="D52027" s="2" t="s">
        <v>469</v>
      </c>
      <c r="E52027" s="2"/>
      <c r="F52027" s="2"/>
      <c r="G52027" s="2"/>
      <c r="H52027" s="2"/>
    </row>
    <row r="52028" spans="2:8">
      <c r="B52028" s="2" t="s">
        <v>52477</v>
      </c>
      <c r="C52028" s="2">
        <v>25</v>
      </c>
      <c r="D52028" s="2" t="s">
        <v>469</v>
      </c>
      <c r="E52028" s="2"/>
      <c r="F52028" s="2"/>
      <c r="G52028" s="2"/>
      <c r="H52028" s="2"/>
    </row>
    <row r="52029" spans="2:8">
      <c r="B52029" s="2" t="s">
        <v>52478</v>
      </c>
      <c r="C52029" s="2">
        <v>23</v>
      </c>
      <c r="D52029" s="2" t="s">
        <v>469</v>
      </c>
      <c r="E52029" s="2"/>
      <c r="F52029" s="2"/>
      <c r="G52029" s="2"/>
      <c r="H52029" s="2"/>
    </row>
    <row r="52030" spans="2:8">
      <c r="B52030" s="2" t="s">
        <v>52479</v>
      </c>
      <c r="C52030" s="2">
        <v>38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40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39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36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52483</v>
      </c>
      <c r="C52034" s="2">
        <v>30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24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27</v>
      </c>
      <c r="D52036" s="2" t="s">
        <v>469</v>
      </c>
      <c r="E52036" s="2"/>
      <c r="F52036" s="2"/>
      <c r="G52036" s="2"/>
      <c r="H52036" s="2"/>
    </row>
    <row r="52037" spans="2:8">
      <c r="B52037" s="2" t="s">
        <v>52486</v>
      </c>
      <c r="C52037" s="2">
        <v>27</v>
      </c>
      <c r="D52037" s="2" t="s">
        <v>469</v>
      </c>
      <c r="E52037" s="2"/>
      <c r="F52037" s="2"/>
      <c r="G52037" s="2"/>
      <c r="H52037" s="2"/>
    </row>
    <row r="52038" spans="2:8">
      <c r="B52038" s="2" t="s">
        <v>52487</v>
      </c>
      <c r="C52038" s="2">
        <v>27</v>
      </c>
      <c r="D52038" s="2" t="s">
        <v>469</v>
      </c>
      <c r="E52038" s="2"/>
      <c r="F52038" s="2"/>
      <c r="G52038" s="2"/>
      <c r="H52038" s="2"/>
    </row>
    <row r="52039" spans="2:8">
      <c r="B52039" s="2" t="s">
        <v>52488</v>
      </c>
      <c r="C52039" s="2">
        <v>26</v>
      </c>
      <c r="D52039" s="2" t="s">
        <v>469</v>
      </c>
      <c r="E52039" s="2"/>
      <c r="F52039" s="2"/>
      <c r="G52039" s="2"/>
      <c r="H52039" s="2"/>
    </row>
    <row r="52040" spans="2:8">
      <c r="B52040" s="2" t="s">
        <v>52489</v>
      </c>
      <c r="C52040" s="2">
        <v>27</v>
      </c>
      <c r="D52040" s="2" t="s">
        <v>469</v>
      </c>
      <c r="E52040" s="2"/>
      <c r="F52040" s="2"/>
      <c r="G52040" s="2"/>
      <c r="H52040" s="2"/>
    </row>
    <row r="52041" spans="2:8">
      <c r="B52041" s="2" t="s">
        <v>52490</v>
      </c>
      <c r="C52041" s="2">
        <v>27</v>
      </c>
      <c r="D52041" s="2" t="s">
        <v>469</v>
      </c>
      <c r="E52041" s="2"/>
      <c r="F52041" s="2"/>
      <c r="G52041" s="2"/>
      <c r="H52041" s="2"/>
    </row>
    <row r="52042" spans="2:8">
      <c r="B52042" s="2" t="s">
        <v>52491</v>
      </c>
      <c r="C52042" s="2">
        <v>29</v>
      </c>
      <c r="D52042" s="2" t="s">
        <v>469</v>
      </c>
      <c r="E52042" s="2"/>
      <c r="F52042" s="2"/>
      <c r="G52042" s="2"/>
      <c r="H52042" s="2"/>
    </row>
    <row r="52043" spans="2:8">
      <c r="B52043" s="2" t="s">
        <v>52492</v>
      </c>
      <c r="C52043" s="2">
        <v>26</v>
      </c>
      <c r="D52043" s="2" t="s">
        <v>469</v>
      </c>
      <c r="E52043" s="2"/>
      <c r="F52043" s="2"/>
      <c r="G52043" s="2"/>
      <c r="H52043" s="2"/>
    </row>
    <row r="52044" spans="2:8">
      <c r="B52044" s="2" t="s">
        <v>52493</v>
      </c>
      <c r="C52044" s="2">
        <v>29</v>
      </c>
      <c r="D52044" s="2" t="s">
        <v>469</v>
      </c>
      <c r="E52044" s="2"/>
      <c r="F52044" s="2"/>
      <c r="G52044" s="2"/>
      <c r="H52044" s="2"/>
    </row>
    <row r="52045" spans="2:8">
      <c r="B52045" s="2" t="s">
        <v>52494</v>
      </c>
      <c r="C52045" s="2">
        <v>34</v>
      </c>
      <c r="D52045" s="2" t="s">
        <v>469</v>
      </c>
      <c r="E52045" s="2"/>
      <c r="F52045" s="2"/>
      <c r="G52045" s="2"/>
      <c r="H52045" s="2"/>
    </row>
    <row r="52046" spans="2:8">
      <c r="B52046" s="2" t="s">
        <v>52495</v>
      </c>
      <c r="C52046" s="2">
        <v>33</v>
      </c>
      <c r="D52046" s="2" t="s">
        <v>469</v>
      </c>
      <c r="E52046" s="2"/>
      <c r="F52046" s="2"/>
      <c r="G52046" s="2"/>
      <c r="H52046" s="2"/>
    </row>
    <row r="52047" spans="2:8">
      <c r="B52047" s="2" t="s">
        <v>52496</v>
      </c>
      <c r="C52047" s="2">
        <v>30</v>
      </c>
      <c r="D52047" s="2" t="s">
        <v>469</v>
      </c>
      <c r="E52047" s="2"/>
      <c r="F52047" s="2"/>
      <c r="G52047" s="2"/>
      <c r="H52047" s="2"/>
    </row>
    <row r="52048" spans="2:8">
      <c r="B52048" s="2" t="s">
        <v>52497</v>
      </c>
      <c r="C52048" s="2">
        <v>29</v>
      </c>
      <c r="D52048" s="2" t="s">
        <v>469</v>
      </c>
      <c r="E52048" s="2"/>
      <c r="F52048" s="2"/>
      <c r="G52048" s="2"/>
      <c r="H52048" s="2"/>
    </row>
    <row r="52049" spans="2:8">
      <c r="B52049" s="2" t="s">
        <v>52498</v>
      </c>
      <c r="C52049" s="2">
        <v>29</v>
      </c>
      <c r="D52049" s="2" t="s">
        <v>469</v>
      </c>
      <c r="E52049" s="2"/>
      <c r="F52049" s="2"/>
      <c r="G52049" s="2"/>
      <c r="H52049" s="2"/>
    </row>
    <row r="52050" spans="2:8">
      <c r="B52050" s="2" t="s">
        <v>52499</v>
      </c>
      <c r="C52050" s="2">
        <v>29</v>
      </c>
      <c r="D52050" s="2" t="s">
        <v>469</v>
      </c>
      <c r="E52050" s="2"/>
      <c r="F52050" s="2"/>
      <c r="G52050" s="2"/>
      <c r="H52050" s="2"/>
    </row>
    <row r="52051" spans="2:8">
      <c r="B52051" s="2" t="s">
        <v>52500</v>
      </c>
      <c r="C52051" s="2">
        <v>32</v>
      </c>
      <c r="D52051" s="2" t="s">
        <v>469</v>
      </c>
      <c r="E52051" s="2"/>
      <c r="F52051" s="2"/>
      <c r="G52051" s="2"/>
      <c r="H52051" s="2"/>
    </row>
    <row r="52052" spans="2:8">
      <c r="B52052" s="2" t="s">
        <v>52501</v>
      </c>
      <c r="C52052" s="2">
        <v>31</v>
      </c>
      <c r="D52052" s="2" t="s">
        <v>469</v>
      </c>
      <c r="E52052" s="2"/>
      <c r="F52052" s="2"/>
      <c r="G52052" s="2"/>
      <c r="H52052" s="2"/>
    </row>
    <row r="52053" spans="2:8">
      <c r="B52053" s="2" t="s">
        <v>52502</v>
      </c>
      <c r="C52053" s="2">
        <v>28</v>
      </c>
      <c r="D52053" s="2" t="s">
        <v>469</v>
      </c>
      <c r="E52053" s="2"/>
      <c r="F52053" s="2"/>
      <c r="G52053" s="2"/>
      <c r="H52053" s="2"/>
    </row>
    <row r="52054" spans="2:8">
      <c r="B52054" s="2" t="s">
        <v>52503</v>
      </c>
      <c r="C52054" s="2">
        <v>28</v>
      </c>
      <c r="D52054" s="2" t="s">
        <v>469</v>
      </c>
      <c r="E52054" s="2"/>
      <c r="F52054" s="2"/>
      <c r="G52054" s="2"/>
      <c r="H52054" s="2"/>
    </row>
    <row r="52055" spans="2:8">
      <c r="B52055" s="2" t="s">
        <v>52504</v>
      </c>
      <c r="C52055" s="2">
        <v>29</v>
      </c>
      <c r="D52055" s="2" t="s">
        <v>469</v>
      </c>
      <c r="E52055" s="2"/>
      <c r="F52055" s="2"/>
      <c r="G52055" s="2"/>
      <c r="H52055" s="2"/>
    </row>
    <row r="52056" spans="2:8">
      <c r="B52056" s="2" t="s">
        <v>52505</v>
      </c>
      <c r="C52056" s="2">
        <v>30</v>
      </c>
      <c r="D52056" s="2" t="s">
        <v>469</v>
      </c>
      <c r="E52056" s="2"/>
      <c r="F52056" s="2"/>
      <c r="G52056" s="2"/>
      <c r="H52056" s="2"/>
    </row>
    <row r="52057" spans="2:8">
      <c r="B52057" s="2" t="s">
        <v>52506</v>
      </c>
      <c r="C52057" s="2">
        <v>30</v>
      </c>
      <c r="D52057" s="2" t="s">
        <v>469</v>
      </c>
      <c r="E52057" s="2"/>
      <c r="F52057" s="2"/>
      <c r="G52057" s="2"/>
      <c r="H52057" s="2"/>
    </row>
    <row r="52058" spans="2:8">
      <c r="B52058" s="2" t="s">
        <v>52507</v>
      </c>
      <c r="C52058" s="2">
        <v>28</v>
      </c>
      <c r="D52058" s="2" t="s">
        <v>469</v>
      </c>
      <c r="E52058" s="2"/>
      <c r="F52058" s="2"/>
      <c r="G52058" s="2"/>
      <c r="H52058" s="2"/>
    </row>
    <row r="52059" spans="2:8">
      <c r="B52059" s="2" t="s">
        <v>52508</v>
      </c>
      <c r="C52059" s="2">
        <v>26</v>
      </c>
      <c r="D52059" s="2" t="s">
        <v>469</v>
      </c>
      <c r="E52059" s="2"/>
      <c r="F52059" s="2"/>
      <c r="G52059" s="2"/>
      <c r="H52059" s="2"/>
    </row>
    <row r="52060" spans="2:8">
      <c r="B52060" s="2" t="s">
        <v>52509</v>
      </c>
      <c r="C52060" s="2">
        <v>24</v>
      </c>
      <c r="D52060" s="2" t="s">
        <v>469</v>
      </c>
      <c r="E52060" s="2"/>
      <c r="F52060" s="2"/>
      <c r="G52060" s="2"/>
      <c r="H52060" s="2"/>
    </row>
    <row r="52061" spans="2:8">
      <c r="B52061" s="2" t="s">
        <v>52510</v>
      </c>
      <c r="C52061" s="2">
        <v>27</v>
      </c>
      <c r="D52061" s="2" t="s">
        <v>469</v>
      </c>
      <c r="E52061" s="2"/>
      <c r="F52061" s="2"/>
      <c r="G52061" s="2"/>
      <c r="H52061" s="2"/>
    </row>
    <row r="52062" spans="2:8">
      <c r="B52062" s="2" t="s">
        <v>52511</v>
      </c>
      <c r="C52062" s="2">
        <v>27</v>
      </c>
      <c r="D52062" s="2" t="s">
        <v>469</v>
      </c>
      <c r="E52062" s="2"/>
      <c r="F52062" s="2"/>
      <c r="G52062" s="2"/>
      <c r="H52062" s="2"/>
    </row>
    <row r="52063" spans="2:8">
      <c r="B52063" s="2" t="s">
        <v>52512</v>
      </c>
      <c r="C52063" s="2">
        <v>26</v>
      </c>
      <c r="D52063" s="2" t="s">
        <v>469</v>
      </c>
      <c r="E52063" s="2"/>
      <c r="F52063" s="2"/>
      <c r="G52063" s="2"/>
      <c r="H52063" s="2"/>
    </row>
    <row r="52064" spans="2:8">
      <c r="B52064" s="2" t="s">
        <v>52513</v>
      </c>
      <c r="C52064" s="2">
        <v>26</v>
      </c>
      <c r="D52064" s="2" t="s">
        <v>469</v>
      </c>
      <c r="E52064" s="2"/>
      <c r="F52064" s="2"/>
      <c r="G52064" s="2"/>
      <c r="H52064" s="2"/>
    </row>
    <row r="52065" spans="2:8">
      <c r="B52065" s="2" t="s">
        <v>52514</v>
      </c>
      <c r="C52065" s="2">
        <v>26</v>
      </c>
      <c r="D52065" s="2" t="s">
        <v>469</v>
      </c>
      <c r="E52065" s="2"/>
      <c r="F52065" s="2"/>
      <c r="G52065" s="2"/>
      <c r="H52065" s="2"/>
    </row>
    <row r="52066" spans="2:8">
      <c r="B52066" s="2" t="s">
        <v>52515</v>
      </c>
      <c r="C52066" s="2">
        <v>26</v>
      </c>
      <c r="D52066" s="2" t="s">
        <v>469</v>
      </c>
      <c r="E52066" s="2"/>
      <c r="F52066" s="2"/>
      <c r="G52066" s="2"/>
      <c r="H52066" s="2"/>
    </row>
    <row r="52067" spans="2:8">
      <c r="B52067" s="2" t="s">
        <v>52516</v>
      </c>
      <c r="C52067" s="2">
        <v>25</v>
      </c>
      <c r="D52067" s="2" t="s">
        <v>469</v>
      </c>
      <c r="E52067" s="2"/>
      <c r="F52067" s="2"/>
      <c r="G52067" s="2"/>
      <c r="H52067" s="2"/>
    </row>
    <row r="52068" spans="2:8">
      <c r="B52068" s="2" t="s">
        <v>52517</v>
      </c>
      <c r="C52068" s="2">
        <v>30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31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52519</v>
      </c>
      <c r="C52070" s="2">
        <v>30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52520</v>
      </c>
      <c r="C52071" s="2">
        <v>31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52521</v>
      </c>
      <c r="C52072" s="2">
        <v>31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52522</v>
      </c>
      <c r="C52073" s="2">
        <v>22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52523</v>
      </c>
      <c r="C52074" s="2">
        <v>26</v>
      </c>
      <c r="D52074" s="2" t="s">
        <v>469</v>
      </c>
      <c r="E52074" s="2"/>
      <c r="F52074" s="2"/>
      <c r="G52074" s="2"/>
      <c r="H52074" s="2"/>
    </row>
    <row r="52075" spans="2:8">
      <c r="B52075" s="2" t="s">
        <v>52524</v>
      </c>
      <c r="C52075" s="2">
        <v>28</v>
      </c>
      <c r="D52075" s="2" t="s">
        <v>469</v>
      </c>
      <c r="E52075" s="2"/>
      <c r="F52075" s="2"/>
      <c r="G52075" s="2"/>
      <c r="H52075" s="2"/>
    </row>
    <row r="52076" spans="2:8">
      <c r="B52076" s="2" t="s">
        <v>52525</v>
      </c>
      <c r="C52076" s="2">
        <v>26</v>
      </c>
      <c r="D52076" s="2" t="s">
        <v>469</v>
      </c>
      <c r="E52076" s="2"/>
      <c r="F52076" s="2"/>
      <c r="G52076" s="2"/>
      <c r="H52076" s="2"/>
    </row>
    <row r="52077" spans="2:8">
      <c r="B52077" s="2" t="s">
        <v>52526</v>
      </c>
      <c r="C52077" s="2">
        <v>26</v>
      </c>
      <c r="D52077" s="2" t="s">
        <v>469</v>
      </c>
      <c r="E52077" s="2"/>
      <c r="F52077" s="2"/>
      <c r="G52077" s="2"/>
      <c r="H52077" s="2"/>
    </row>
    <row r="52078" spans="2:8">
      <c r="B52078" s="2" t="s">
        <v>52527</v>
      </c>
      <c r="C52078" s="2">
        <v>24</v>
      </c>
      <c r="D52078" s="2" t="s">
        <v>469</v>
      </c>
      <c r="E52078" s="2"/>
      <c r="F52078" s="2"/>
      <c r="G52078" s="2"/>
      <c r="H52078" s="2"/>
    </row>
    <row r="52079" spans="2:8">
      <c r="B52079" s="2" t="s">
        <v>52528</v>
      </c>
      <c r="C52079" s="2">
        <v>26</v>
      </c>
      <c r="D52079" s="2" t="s">
        <v>469</v>
      </c>
      <c r="E52079" s="2"/>
      <c r="F52079" s="2"/>
      <c r="G52079" s="2"/>
      <c r="H52079" s="2"/>
    </row>
    <row r="52080" spans="2:8">
      <c r="B52080" s="2" t="s">
        <v>52529</v>
      </c>
      <c r="C52080" s="2">
        <v>27</v>
      </c>
      <c r="D52080" s="2" t="s">
        <v>469</v>
      </c>
      <c r="E52080" s="2"/>
      <c r="F52080" s="2"/>
      <c r="G52080" s="2"/>
      <c r="H52080" s="2"/>
    </row>
    <row r="52081" spans="2:8">
      <c r="B52081" s="2" t="s">
        <v>52530</v>
      </c>
      <c r="C52081" s="2">
        <v>22</v>
      </c>
      <c r="D52081" s="2" t="s">
        <v>469</v>
      </c>
      <c r="E52081" s="2"/>
      <c r="F52081" s="2"/>
      <c r="G52081" s="2"/>
      <c r="H52081" s="2"/>
    </row>
    <row r="52082" spans="2:8">
      <c r="B52082" s="2" t="s">
        <v>52531</v>
      </c>
      <c r="C52082" s="2">
        <v>30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52532</v>
      </c>
      <c r="C52083" s="2">
        <v>30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52533</v>
      </c>
      <c r="C52084" s="2">
        <v>30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52534</v>
      </c>
      <c r="C52085" s="2">
        <v>31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31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52536</v>
      </c>
      <c r="C52087" s="2">
        <v>28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52537</v>
      </c>
      <c r="C52088" s="2">
        <v>25</v>
      </c>
      <c r="D52088" s="2" t="s">
        <v>469</v>
      </c>
      <c r="E52088" s="2"/>
      <c r="F52088" s="2"/>
      <c r="G52088" s="2"/>
      <c r="H52088" s="2"/>
    </row>
    <row r="52089" spans="2:8">
      <c r="B52089" s="2" t="s">
        <v>52538</v>
      </c>
      <c r="C52089" s="2">
        <v>24</v>
      </c>
      <c r="D52089" s="2" t="s">
        <v>469</v>
      </c>
      <c r="E52089" s="2"/>
      <c r="F52089" s="2"/>
      <c r="G52089" s="2"/>
      <c r="H52089" s="2"/>
    </row>
    <row r="52090" spans="2:8">
      <c r="B52090" s="2" t="s">
        <v>52539</v>
      </c>
      <c r="C52090" s="2">
        <v>24</v>
      </c>
      <c r="D52090" s="2" t="s">
        <v>469</v>
      </c>
      <c r="E52090" s="2"/>
      <c r="F52090" s="2"/>
      <c r="G52090" s="2"/>
      <c r="H52090" s="2"/>
    </row>
    <row r="52091" spans="2:8">
      <c r="B52091" s="2" t="s">
        <v>52540</v>
      </c>
      <c r="C52091" s="2">
        <v>24</v>
      </c>
      <c r="D52091" s="2" t="s">
        <v>469</v>
      </c>
      <c r="E52091" s="2"/>
      <c r="F52091" s="2"/>
      <c r="G52091" s="2"/>
      <c r="H52091" s="2"/>
    </row>
    <row r="52092" spans="2:8">
      <c r="B52092" s="2" t="s">
        <v>52541</v>
      </c>
      <c r="C52092" s="2">
        <v>18</v>
      </c>
      <c r="D52092" s="2" t="s">
        <v>469</v>
      </c>
      <c r="E52092" s="2"/>
      <c r="F52092" s="2"/>
      <c r="G52092" s="2"/>
      <c r="H52092" s="2"/>
    </row>
    <row r="52093" spans="2:8">
      <c r="B52093" s="2" t="s">
        <v>52542</v>
      </c>
      <c r="C52093" s="2">
        <v>21</v>
      </c>
      <c r="D52093" s="2" t="s">
        <v>469</v>
      </c>
      <c r="E52093" s="2"/>
      <c r="F52093" s="2"/>
      <c r="G52093" s="2"/>
      <c r="H52093" s="2"/>
    </row>
    <row r="52094" spans="2:8">
      <c r="B52094" s="2" t="s">
        <v>52543</v>
      </c>
      <c r="C52094" s="2">
        <v>24</v>
      </c>
      <c r="D52094" s="2" t="s">
        <v>469</v>
      </c>
      <c r="E52094" s="2"/>
      <c r="F52094" s="2"/>
      <c r="G52094" s="2"/>
      <c r="H52094" s="2"/>
    </row>
    <row r="52095" spans="2:8">
      <c r="B52095" s="2" t="s">
        <v>52544</v>
      </c>
      <c r="C52095" s="2">
        <v>36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52545</v>
      </c>
      <c r="C52096" s="2">
        <v>36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52546</v>
      </c>
      <c r="C52097" s="2">
        <v>37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52547</v>
      </c>
      <c r="C52098" s="2">
        <v>22</v>
      </c>
      <c r="D52098" s="2" t="s">
        <v>469</v>
      </c>
      <c r="E52098" s="2"/>
      <c r="F52098" s="2"/>
      <c r="G52098" s="2"/>
      <c r="H52098" s="2"/>
    </row>
    <row r="52099" spans="2:8">
      <c r="B52099" s="2" t="s">
        <v>52548</v>
      </c>
      <c r="C52099" s="2">
        <v>21</v>
      </c>
      <c r="D52099" s="2" t="s">
        <v>469</v>
      </c>
      <c r="E52099" s="2"/>
      <c r="F52099" s="2"/>
      <c r="G52099" s="2"/>
      <c r="H52099" s="2"/>
    </row>
    <row r="52100" spans="2:8">
      <c r="B52100" s="2" t="s">
        <v>52549</v>
      </c>
      <c r="C52100" s="2">
        <v>20</v>
      </c>
      <c r="D52100" s="2" t="s">
        <v>469</v>
      </c>
      <c r="E52100" s="2"/>
      <c r="F52100" s="2"/>
      <c r="G52100" s="2"/>
      <c r="H52100" s="2"/>
    </row>
    <row r="52101" spans="2:8">
      <c r="B52101" s="2" t="s">
        <v>52550</v>
      </c>
      <c r="C52101" s="2">
        <v>28</v>
      </c>
      <c r="D52101" s="2" t="s">
        <v>469</v>
      </c>
      <c r="E52101" s="2"/>
      <c r="F52101" s="2"/>
      <c r="G52101" s="2"/>
      <c r="H52101" s="2"/>
    </row>
    <row r="52102" spans="2:8">
      <c r="B52102" s="2" t="s">
        <v>52551</v>
      </c>
      <c r="C52102" s="2">
        <v>29</v>
      </c>
      <c r="D52102" s="2" t="s">
        <v>469</v>
      </c>
      <c r="E52102" s="2"/>
      <c r="F52102" s="2"/>
      <c r="G52102" s="2"/>
      <c r="H52102" s="2"/>
    </row>
    <row r="52103" spans="2:8">
      <c r="B52103" s="2" t="s">
        <v>52552</v>
      </c>
      <c r="C52103" s="2">
        <v>30</v>
      </c>
      <c r="D52103" s="2" t="s">
        <v>469</v>
      </c>
      <c r="E52103" s="2"/>
      <c r="F52103" s="2"/>
      <c r="G52103" s="2"/>
      <c r="H52103" s="2"/>
    </row>
    <row r="52104" spans="2:8">
      <c r="B52104" s="2" t="s">
        <v>52553</v>
      </c>
      <c r="C52104" s="2">
        <v>30</v>
      </c>
      <c r="D52104" s="2" t="s">
        <v>469</v>
      </c>
      <c r="E52104" s="2"/>
      <c r="F52104" s="2"/>
      <c r="G52104" s="2"/>
      <c r="H52104" s="2"/>
    </row>
    <row r="52105" spans="2:8">
      <c r="B52105" s="2" t="s">
        <v>52554</v>
      </c>
      <c r="C52105" s="2">
        <v>29</v>
      </c>
      <c r="D52105" s="2" t="s">
        <v>469</v>
      </c>
      <c r="E52105" s="2"/>
      <c r="F52105" s="2"/>
      <c r="G52105" s="2"/>
      <c r="H52105" s="2"/>
    </row>
    <row r="52106" spans="2:8">
      <c r="B52106" s="2" t="s">
        <v>52555</v>
      </c>
      <c r="C52106" s="2">
        <v>29</v>
      </c>
      <c r="D52106" s="2" t="s">
        <v>469</v>
      </c>
      <c r="E52106" s="2"/>
      <c r="F52106" s="2"/>
      <c r="G52106" s="2"/>
      <c r="H52106" s="2"/>
    </row>
    <row r="52107" spans="2:8">
      <c r="B52107" s="2" t="s">
        <v>52556</v>
      </c>
      <c r="C52107" s="2">
        <v>27</v>
      </c>
      <c r="D52107" s="2" t="s">
        <v>469</v>
      </c>
      <c r="E52107" s="2"/>
      <c r="F52107" s="2"/>
      <c r="G52107" s="2"/>
      <c r="H52107" s="2"/>
    </row>
    <row r="52108" spans="2:8">
      <c r="B52108" s="2" t="s">
        <v>52557</v>
      </c>
      <c r="C52108" s="2">
        <v>26</v>
      </c>
      <c r="D52108" s="2" t="s">
        <v>469</v>
      </c>
      <c r="E52108" s="2"/>
      <c r="F52108" s="2"/>
      <c r="G52108" s="2"/>
      <c r="H52108" s="2"/>
    </row>
    <row r="52109" spans="2:8">
      <c r="B52109" s="2" t="s">
        <v>52558</v>
      </c>
      <c r="C52109" s="2">
        <v>28</v>
      </c>
      <c r="D52109" s="2" t="s">
        <v>469</v>
      </c>
      <c r="E52109" s="2"/>
      <c r="F52109" s="2"/>
      <c r="G52109" s="2"/>
      <c r="H52109" s="2"/>
    </row>
    <row r="52110" spans="2:8">
      <c r="B52110" s="2" t="s">
        <v>52559</v>
      </c>
      <c r="C52110" s="2">
        <v>28</v>
      </c>
      <c r="D52110" s="2" t="s">
        <v>469</v>
      </c>
      <c r="E52110" s="2"/>
      <c r="F52110" s="2"/>
      <c r="G52110" s="2"/>
      <c r="H52110" s="2"/>
    </row>
    <row r="52111" spans="2:8">
      <c r="B52111" s="2" t="s">
        <v>52560</v>
      </c>
      <c r="C52111" s="2">
        <v>29</v>
      </c>
      <c r="D52111" s="2" t="s">
        <v>469</v>
      </c>
      <c r="E52111" s="2"/>
      <c r="F52111" s="2"/>
      <c r="G52111" s="2"/>
      <c r="H52111" s="2"/>
    </row>
    <row r="52112" spans="2:8">
      <c r="B52112" s="2" t="s">
        <v>52561</v>
      </c>
      <c r="C52112" s="2">
        <v>29</v>
      </c>
      <c r="D52112" s="2" t="s">
        <v>469</v>
      </c>
      <c r="E52112" s="2"/>
      <c r="F52112" s="2"/>
      <c r="G52112" s="2"/>
      <c r="H52112" s="2"/>
    </row>
    <row r="52113" spans="2:8">
      <c r="B52113" s="2" t="s">
        <v>52562</v>
      </c>
      <c r="C52113" s="2">
        <v>30</v>
      </c>
      <c r="D52113" s="2" t="s">
        <v>469</v>
      </c>
      <c r="E52113" s="2"/>
      <c r="F52113" s="2"/>
      <c r="G52113" s="2"/>
      <c r="H52113" s="2"/>
    </row>
    <row r="52114" spans="2:8">
      <c r="B52114" s="2" t="s">
        <v>52563</v>
      </c>
      <c r="C52114" s="2">
        <v>30</v>
      </c>
      <c r="D52114" s="2" t="s">
        <v>469</v>
      </c>
      <c r="E52114" s="2"/>
      <c r="F52114" s="2"/>
      <c r="G52114" s="2"/>
      <c r="H52114" s="2"/>
    </row>
    <row r="52115" spans="2:8">
      <c r="B52115" s="2" t="s">
        <v>52564</v>
      </c>
      <c r="C52115" s="2">
        <v>27</v>
      </c>
      <c r="D52115" s="2" t="s">
        <v>469</v>
      </c>
      <c r="E52115" s="2"/>
      <c r="F52115" s="2"/>
      <c r="G52115" s="2"/>
      <c r="H52115" s="2"/>
    </row>
    <row r="52116" spans="2:8">
      <c r="B52116" s="2" t="s">
        <v>52565</v>
      </c>
      <c r="C52116" s="2">
        <v>33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38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39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52568</v>
      </c>
      <c r="C52119" s="2">
        <v>39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52569</v>
      </c>
      <c r="C52120" s="2">
        <v>37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52570</v>
      </c>
      <c r="C52121" s="2">
        <v>29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24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20</v>
      </c>
      <c r="D52123" s="2" t="s">
        <v>469</v>
      </c>
      <c r="E52123" s="2"/>
      <c r="F52123" s="2"/>
      <c r="G52123" s="2"/>
      <c r="H52123" s="2"/>
    </row>
    <row r="52124" spans="2:8">
      <c r="B52124" s="2" t="s">
        <v>52573</v>
      </c>
      <c r="C52124" s="2">
        <v>20</v>
      </c>
      <c r="D52124" s="2" t="s">
        <v>469</v>
      </c>
      <c r="E52124" s="2"/>
      <c r="F52124" s="2"/>
      <c r="G52124" s="2"/>
      <c r="H52124" s="2"/>
    </row>
    <row r="52125" spans="2:8">
      <c r="B52125" s="2" t="s">
        <v>52574</v>
      </c>
      <c r="C52125" s="2">
        <v>20</v>
      </c>
      <c r="D52125" s="2" t="s">
        <v>469</v>
      </c>
      <c r="E52125" s="2"/>
      <c r="F52125" s="2"/>
      <c r="G52125" s="2"/>
      <c r="H52125" s="2"/>
    </row>
    <row r="52126" spans="2:8">
      <c r="B52126" s="2" t="s">
        <v>52575</v>
      </c>
      <c r="C52126" s="2">
        <v>20</v>
      </c>
      <c r="D52126" s="2" t="s">
        <v>469</v>
      </c>
      <c r="E52126" s="2"/>
      <c r="F52126" s="2"/>
      <c r="G52126" s="2"/>
      <c r="H52126" s="2"/>
    </row>
    <row r="52127" spans="2:8">
      <c r="B52127" s="2" t="s">
        <v>52576</v>
      </c>
      <c r="C52127" s="2">
        <v>20</v>
      </c>
      <c r="D52127" s="2" t="s">
        <v>469</v>
      </c>
      <c r="E52127" s="2"/>
      <c r="F52127" s="2"/>
      <c r="G52127" s="2"/>
      <c r="H52127" s="2"/>
    </row>
    <row r="52128" spans="2:8">
      <c r="B52128" s="2" t="s">
        <v>52577</v>
      </c>
      <c r="C52128" s="2">
        <v>20</v>
      </c>
      <c r="D52128" s="2" t="s">
        <v>469</v>
      </c>
      <c r="E52128" s="2"/>
      <c r="F52128" s="2"/>
      <c r="G52128" s="2"/>
      <c r="H52128" s="2"/>
    </row>
    <row r="52129" spans="2:8">
      <c r="B52129" s="2" t="s">
        <v>52578</v>
      </c>
      <c r="C52129" s="2">
        <v>20</v>
      </c>
      <c r="D52129" s="2" t="s">
        <v>469</v>
      </c>
      <c r="E52129" s="2"/>
      <c r="F52129" s="2"/>
      <c r="G52129" s="2"/>
      <c r="H52129" s="2"/>
    </row>
    <row r="52130" spans="2:8">
      <c r="B52130" s="2" t="s">
        <v>52579</v>
      </c>
      <c r="C52130" s="2">
        <v>19</v>
      </c>
      <c r="D52130" s="2" t="s">
        <v>469</v>
      </c>
      <c r="E52130" s="2"/>
      <c r="F52130" s="2"/>
      <c r="G52130" s="2"/>
      <c r="H52130" s="2"/>
    </row>
    <row r="52131" spans="2:8">
      <c r="B52131" s="2" t="s">
        <v>52580</v>
      </c>
      <c r="C52131" s="2">
        <v>19</v>
      </c>
      <c r="D52131" s="2" t="s">
        <v>469</v>
      </c>
      <c r="E52131" s="2"/>
      <c r="F52131" s="2"/>
      <c r="G52131" s="2"/>
      <c r="H52131" s="2"/>
    </row>
    <row r="52132" spans="2:8">
      <c r="B52132" s="2" t="s">
        <v>52581</v>
      </c>
      <c r="C52132" s="2">
        <v>19</v>
      </c>
      <c r="D52132" s="2" t="s">
        <v>469</v>
      </c>
      <c r="E52132" s="2"/>
      <c r="F52132" s="2"/>
      <c r="G52132" s="2"/>
      <c r="H52132" s="2"/>
    </row>
    <row r="52133" spans="2:8">
      <c r="B52133" s="2" t="s">
        <v>52582</v>
      </c>
      <c r="C52133" s="2">
        <v>32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52583</v>
      </c>
      <c r="C52134" s="2">
        <v>35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52584</v>
      </c>
      <c r="C52135" s="2">
        <v>36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52585</v>
      </c>
      <c r="C52136" s="2">
        <v>36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36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36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34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33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52590</v>
      </c>
      <c r="C52141" s="2">
        <v>37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52591</v>
      </c>
      <c r="C52142" s="2">
        <v>36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52592</v>
      </c>
      <c r="C52143" s="2">
        <v>38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52593</v>
      </c>
      <c r="C52144" s="2">
        <v>36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52594</v>
      </c>
      <c r="C52145" s="2">
        <v>31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52595</v>
      </c>
      <c r="C52146" s="2">
        <v>12</v>
      </c>
      <c r="D52146" s="2" t="s">
        <v>469</v>
      </c>
      <c r="E52146" s="2"/>
      <c r="F52146" s="2"/>
      <c r="G52146" s="2"/>
      <c r="H52146" s="2"/>
    </row>
    <row r="52147" spans="2:8">
      <c r="B52147" s="2" t="s">
        <v>52596</v>
      </c>
      <c r="C52147" s="2">
        <v>25</v>
      </c>
      <c r="D52147" s="2" t="s">
        <v>469</v>
      </c>
      <c r="E52147" s="2"/>
      <c r="F52147" s="2"/>
      <c r="G52147" s="2"/>
      <c r="H52147" s="2"/>
    </row>
    <row r="52148" spans="2:8">
      <c r="B52148" s="2" t="s">
        <v>52597</v>
      </c>
      <c r="C52148" s="2">
        <v>28</v>
      </c>
      <c r="D52148" s="2" t="s">
        <v>469</v>
      </c>
      <c r="E52148" s="2"/>
      <c r="F52148" s="2"/>
      <c r="G52148" s="2"/>
      <c r="H52148" s="2"/>
    </row>
    <row r="52149" spans="2:8">
      <c r="B52149" s="2" t="s">
        <v>52598</v>
      </c>
      <c r="C52149" s="2">
        <v>29</v>
      </c>
      <c r="D52149" s="2" t="s">
        <v>469</v>
      </c>
      <c r="E52149" s="2"/>
      <c r="F52149" s="2"/>
      <c r="G52149" s="2"/>
      <c r="H52149" s="2"/>
    </row>
    <row r="52150" spans="2:8">
      <c r="B52150" s="2" t="s">
        <v>52599</v>
      </c>
      <c r="C52150" s="2">
        <v>30</v>
      </c>
      <c r="D52150" s="2" t="s">
        <v>469</v>
      </c>
      <c r="E52150" s="2"/>
      <c r="F52150" s="2"/>
      <c r="G52150" s="2"/>
      <c r="H52150" s="2"/>
    </row>
    <row r="52151" spans="2:8">
      <c r="B52151" s="2" t="s">
        <v>52600</v>
      </c>
      <c r="C52151" s="2">
        <v>29</v>
      </c>
      <c r="D52151" s="2" t="s">
        <v>469</v>
      </c>
      <c r="E52151" s="2"/>
      <c r="F52151" s="2"/>
      <c r="G52151" s="2"/>
      <c r="H52151" s="2"/>
    </row>
    <row r="52152" spans="2:8">
      <c r="B52152" s="2" t="s">
        <v>52601</v>
      </c>
      <c r="C52152" s="2">
        <v>26</v>
      </c>
      <c r="D52152" s="2" t="s">
        <v>469</v>
      </c>
      <c r="E52152" s="2"/>
      <c r="F52152" s="2"/>
      <c r="G52152" s="2"/>
      <c r="H52152" s="2"/>
    </row>
    <row r="52153" spans="2:8">
      <c r="B52153" s="2" t="s">
        <v>52602</v>
      </c>
      <c r="C52153" s="2">
        <v>26</v>
      </c>
      <c r="D52153" s="2" t="s">
        <v>469</v>
      </c>
      <c r="E52153" s="2"/>
      <c r="F52153" s="2"/>
      <c r="G52153" s="2"/>
      <c r="H52153" s="2"/>
    </row>
    <row r="52154" spans="2:8">
      <c r="B52154" s="2" t="s">
        <v>52603</v>
      </c>
      <c r="C52154" s="2">
        <v>23</v>
      </c>
      <c r="D52154" s="2" t="s">
        <v>469</v>
      </c>
      <c r="E52154" s="2"/>
      <c r="F52154" s="2"/>
      <c r="G52154" s="2"/>
      <c r="H52154" s="2"/>
    </row>
    <row r="52155" spans="2:8">
      <c r="B52155" s="2" t="s">
        <v>52604</v>
      </c>
      <c r="C52155" s="2">
        <v>21</v>
      </c>
      <c r="D52155" s="2" t="s">
        <v>469</v>
      </c>
      <c r="E52155" s="2"/>
      <c r="F52155" s="2"/>
      <c r="G52155" s="2"/>
      <c r="H52155" s="2"/>
    </row>
    <row r="52156" spans="2:8">
      <c r="B52156" s="2" t="s">
        <v>52605</v>
      </c>
      <c r="C52156" s="2">
        <v>23</v>
      </c>
      <c r="D52156" s="2" t="s">
        <v>469</v>
      </c>
      <c r="E52156" s="2"/>
      <c r="F52156" s="2"/>
      <c r="G52156" s="2"/>
      <c r="H52156" s="2"/>
    </row>
    <row r="52157" spans="2:8">
      <c r="B52157" s="2" t="s">
        <v>52606</v>
      </c>
      <c r="C52157" s="2">
        <v>23</v>
      </c>
      <c r="D52157" s="2" t="s">
        <v>469</v>
      </c>
      <c r="E52157" s="2"/>
      <c r="F52157" s="2"/>
      <c r="G52157" s="2"/>
      <c r="H52157" s="2"/>
    </row>
    <row r="52158" spans="2:8">
      <c r="B52158" s="2" t="s">
        <v>52607</v>
      </c>
      <c r="C52158" s="2">
        <v>21</v>
      </c>
      <c r="D52158" s="2" t="s">
        <v>469</v>
      </c>
      <c r="E52158" s="2"/>
      <c r="F52158" s="2"/>
      <c r="G52158" s="2"/>
      <c r="H52158" s="2"/>
    </row>
    <row r="52159" spans="2:8">
      <c r="B52159" s="2" t="s">
        <v>52608</v>
      </c>
      <c r="C52159" s="2">
        <v>21</v>
      </c>
      <c r="D52159" s="2" t="s">
        <v>469</v>
      </c>
      <c r="E52159" s="2"/>
      <c r="F52159" s="2"/>
      <c r="G52159" s="2"/>
      <c r="H52159" s="2"/>
    </row>
    <row r="52160" spans="2:8">
      <c r="B52160" s="2" t="s">
        <v>52609</v>
      </c>
      <c r="C52160" s="2">
        <v>22</v>
      </c>
      <c r="D52160" s="2" t="s">
        <v>469</v>
      </c>
      <c r="E52160" s="2"/>
      <c r="F52160" s="2"/>
      <c r="G52160" s="2"/>
      <c r="H52160" s="2"/>
    </row>
    <row r="52161" spans="2:8">
      <c r="B52161" s="2" t="s">
        <v>52610</v>
      </c>
      <c r="C52161" s="2">
        <v>23</v>
      </c>
      <c r="D52161" s="2" t="s">
        <v>469</v>
      </c>
      <c r="E52161" s="2"/>
      <c r="F52161" s="2"/>
      <c r="G52161" s="2"/>
      <c r="H52161" s="2"/>
    </row>
    <row r="52162" spans="2:8">
      <c r="B52162" s="2" t="s">
        <v>52611</v>
      </c>
      <c r="C52162" s="2">
        <v>23</v>
      </c>
      <c r="D52162" s="2" t="s">
        <v>469</v>
      </c>
      <c r="E52162" s="2"/>
      <c r="F52162" s="2"/>
      <c r="G52162" s="2"/>
      <c r="H52162" s="2"/>
    </row>
    <row r="52163" spans="2:8">
      <c r="B52163" s="2" t="s">
        <v>52612</v>
      </c>
      <c r="C52163" s="2">
        <v>22</v>
      </c>
      <c r="D52163" s="2" t="s">
        <v>469</v>
      </c>
      <c r="E52163" s="2"/>
      <c r="F52163" s="2"/>
      <c r="G52163" s="2"/>
      <c r="H52163" s="2"/>
    </row>
    <row r="52164" spans="2:8">
      <c r="B52164" s="2" t="s">
        <v>52613</v>
      </c>
      <c r="C52164" s="2">
        <v>27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52614</v>
      </c>
      <c r="C52165" s="2">
        <v>30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52615</v>
      </c>
      <c r="C52166" s="2">
        <v>32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52616</v>
      </c>
      <c r="C52167" s="2">
        <v>32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52617</v>
      </c>
      <c r="C52168" s="2">
        <v>32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52618</v>
      </c>
      <c r="C52169" s="2">
        <v>29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52619</v>
      </c>
      <c r="C52170" s="2">
        <v>25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52620</v>
      </c>
      <c r="C52171" s="2">
        <v>20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24</v>
      </c>
      <c r="D52172" s="2" t="s">
        <v>469</v>
      </c>
      <c r="E52172" s="2"/>
      <c r="F52172" s="2"/>
      <c r="G52172" s="2"/>
      <c r="H52172" s="2"/>
    </row>
    <row r="52173" spans="2:8">
      <c r="B52173" s="2" t="s">
        <v>52622</v>
      </c>
      <c r="C52173" s="2">
        <v>26</v>
      </c>
      <c r="D52173" s="2" t="s">
        <v>469</v>
      </c>
      <c r="E52173" s="2"/>
      <c r="F52173" s="2"/>
      <c r="G52173" s="2"/>
      <c r="H52173" s="2"/>
    </row>
    <row r="52174" spans="2:8">
      <c r="B52174" s="2" t="s">
        <v>52623</v>
      </c>
      <c r="C52174" s="2">
        <v>25</v>
      </c>
      <c r="D52174" s="2" t="s">
        <v>469</v>
      </c>
      <c r="E52174" s="2"/>
      <c r="F52174" s="2"/>
      <c r="G52174" s="2"/>
      <c r="H52174" s="2"/>
    </row>
    <row r="52175" spans="2:8">
      <c r="B52175" s="2" t="s">
        <v>52624</v>
      </c>
      <c r="C52175" s="2">
        <v>25</v>
      </c>
      <c r="D52175" s="2" t="s">
        <v>469</v>
      </c>
      <c r="E52175" s="2"/>
      <c r="F52175" s="2"/>
      <c r="G52175" s="2"/>
      <c r="H52175" s="2"/>
    </row>
    <row r="52176" spans="2:8">
      <c r="B52176" s="2" t="s">
        <v>52625</v>
      </c>
      <c r="C52176" s="2">
        <v>23</v>
      </c>
      <c r="D52176" s="2" t="s">
        <v>469</v>
      </c>
      <c r="E52176" s="2"/>
      <c r="F52176" s="2"/>
      <c r="G52176" s="2"/>
      <c r="H52176" s="2"/>
    </row>
    <row r="52177" spans="2:8">
      <c r="B52177" s="2" t="s">
        <v>52626</v>
      </c>
      <c r="C52177" s="2">
        <v>22</v>
      </c>
      <c r="D52177" s="2" t="s">
        <v>469</v>
      </c>
      <c r="E52177" s="2"/>
      <c r="F52177" s="2"/>
      <c r="G52177" s="2"/>
      <c r="H52177" s="2"/>
    </row>
    <row r="52178" spans="2:8">
      <c r="B52178" s="2" t="s">
        <v>52627</v>
      </c>
      <c r="C52178" s="2">
        <v>21</v>
      </c>
      <c r="D52178" s="2" t="s">
        <v>469</v>
      </c>
      <c r="E52178" s="2"/>
      <c r="F52178" s="2"/>
      <c r="G52178" s="2"/>
      <c r="H52178" s="2"/>
    </row>
    <row r="52179" spans="2:8">
      <c r="B52179" s="2" t="s">
        <v>52628</v>
      </c>
      <c r="C52179" s="2">
        <v>20</v>
      </c>
      <c r="D52179" s="2" t="s">
        <v>469</v>
      </c>
      <c r="E52179" s="2"/>
      <c r="F52179" s="2"/>
      <c r="G52179" s="2"/>
      <c r="H52179" s="2"/>
    </row>
    <row r="52180" spans="2:8">
      <c r="B52180" s="2" t="s">
        <v>52629</v>
      </c>
      <c r="C52180" s="2">
        <v>22</v>
      </c>
      <c r="D52180" s="2" t="s">
        <v>469</v>
      </c>
      <c r="E52180" s="2"/>
      <c r="F52180" s="2"/>
      <c r="G52180" s="2"/>
      <c r="H52180" s="2"/>
    </row>
    <row r="52181" spans="2:8">
      <c r="B52181" s="2" t="s">
        <v>52630</v>
      </c>
      <c r="C52181" s="2">
        <v>26</v>
      </c>
      <c r="D52181" s="2" t="s">
        <v>469</v>
      </c>
      <c r="E52181" s="2"/>
      <c r="F52181" s="2"/>
      <c r="G52181" s="2"/>
      <c r="H52181" s="2"/>
    </row>
    <row r="52182" spans="2:8">
      <c r="B52182" s="2" t="s">
        <v>52631</v>
      </c>
      <c r="C52182" s="2">
        <v>30</v>
      </c>
      <c r="D52182" s="2" t="s">
        <v>469</v>
      </c>
      <c r="E52182" s="2"/>
      <c r="F52182" s="2"/>
      <c r="G52182" s="2"/>
      <c r="H52182" s="2"/>
    </row>
    <row r="52183" spans="2:8">
      <c r="B52183" s="2" t="s">
        <v>52632</v>
      </c>
      <c r="C52183" s="2">
        <v>30</v>
      </c>
      <c r="D52183" s="2" t="s">
        <v>469</v>
      </c>
      <c r="E52183" s="2"/>
      <c r="F52183" s="2"/>
      <c r="G52183" s="2"/>
      <c r="H52183" s="2"/>
    </row>
    <row r="52184" spans="2:8">
      <c r="B52184" s="2" t="s">
        <v>52633</v>
      </c>
      <c r="C52184" s="2">
        <v>29</v>
      </c>
      <c r="D52184" s="2" t="s">
        <v>469</v>
      </c>
      <c r="E52184" s="2"/>
      <c r="F52184" s="2"/>
      <c r="G52184" s="2"/>
      <c r="H52184" s="2"/>
    </row>
    <row r="52185" spans="2:8">
      <c r="B52185" s="2" t="s">
        <v>52634</v>
      </c>
      <c r="C52185" s="2">
        <v>29</v>
      </c>
      <c r="D52185" s="2" t="s">
        <v>469</v>
      </c>
      <c r="E52185" s="2"/>
      <c r="F52185" s="2"/>
      <c r="G52185" s="2"/>
      <c r="H52185" s="2"/>
    </row>
    <row r="52186" spans="2:8">
      <c r="B52186" s="2" t="s">
        <v>52635</v>
      </c>
      <c r="C52186" s="2">
        <v>28</v>
      </c>
      <c r="D52186" s="2" t="s">
        <v>469</v>
      </c>
      <c r="E52186" s="2"/>
      <c r="F52186" s="2"/>
      <c r="G52186" s="2"/>
      <c r="H52186" s="2"/>
    </row>
    <row r="52187" spans="2:8">
      <c r="B52187" s="2" t="s">
        <v>52636</v>
      </c>
      <c r="C52187" s="2">
        <v>28</v>
      </c>
      <c r="D52187" s="2" t="s">
        <v>469</v>
      </c>
      <c r="E52187" s="2"/>
      <c r="F52187" s="2"/>
      <c r="G52187" s="2"/>
      <c r="H52187" s="2"/>
    </row>
    <row r="52188" spans="2:8">
      <c r="B52188" s="2" t="s">
        <v>52637</v>
      </c>
      <c r="C52188" s="2">
        <v>39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52638</v>
      </c>
      <c r="C52189" s="2">
        <v>40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52639</v>
      </c>
      <c r="C52190" s="2">
        <v>38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52640</v>
      </c>
      <c r="C52191" s="2">
        <v>36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52641</v>
      </c>
      <c r="C52192" s="2">
        <v>32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52642</v>
      </c>
      <c r="C52193" s="2">
        <v>27</v>
      </c>
      <c r="D52193" s="2" t="s">
        <v>469</v>
      </c>
      <c r="E52193" s="2"/>
      <c r="F52193" s="2"/>
      <c r="G52193" s="2"/>
      <c r="H52193" s="2"/>
    </row>
    <row r="52194" spans="2:8">
      <c r="B52194" s="2" t="s">
        <v>52643</v>
      </c>
      <c r="C52194" s="2">
        <v>34</v>
      </c>
      <c r="D52194" s="2" t="s">
        <v>469</v>
      </c>
      <c r="E52194" s="2"/>
      <c r="F52194" s="2"/>
      <c r="G52194" s="2"/>
      <c r="H52194" s="2"/>
    </row>
    <row r="52195" spans="2:8">
      <c r="B52195" s="2" t="s">
        <v>52644</v>
      </c>
      <c r="C52195" s="2">
        <v>37</v>
      </c>
      <c r="D52195" s="2" t="s">
        <v>469</v>
      </c>
      <c r="E52195" s="2"/>
      <c r="F52195" s="2"/>
      <c r="G52195" s="2"/>
      <c r="H52195" s="2"/>
    </row>
    <row r="52196" spans="2:8">
      <c r="B52196" s="2" t="s">
        <v>52645</v>
      </c>
      <c r="C52196" s="2">
        <v>39</v>
      </c>
      <c r="D52196" s="2" t="s">
        <v>469</v>
      </c>
      <c r="E52196" s="2"/>
      <c r="F52196" s="2"/>
      <c r="G52196" s="2"/>
      <c r="H52196" s="2"/>
    </row>
    <row r="52197" spans="2:8">
      <c r="B52197" s="2" t="s">
        <v>52646</v>
      </c>
      <c r="C52197" s="2">
        <v>35</v>
      </c>
      <c r="D52197" s="2" t="s">
        <v>469</v>
      </c>
      <c r="E52197" s="2"/>
      <c r="F52197" s="2"/>
      <c r="G52197" s="2"/>
      <c r="H52197" s="2"/>
    </row>
    <row r="52198" spans="2:8">
      <c r="B52198" s="2" t="s">
        <v>52647</v>
      </c>
      <c r="C52198" s="2">
        <v>31</v>
      </c>
      <c r="D52198" s="2" t="s">
        <v>469</v>
      </c>
      <c r="E52198" s="2"/>
      <c r="F52198" s="2"/>
      <c r="G52198" s="2"/>
      <c r="H52198" s="2"/>
    </row>
    <row r="52199" spans="2:8">
      <c r="B52199" s="2" t="s">
        <v>52648</v>
      </c>
      <c r="C52199" s="2">
        <v>33</v>
      </c>
      <c r="D52199" s="2" t="s">
        <v>469</v>
      </c>
      <c r="E52199" s="2"/>
      <c r="F52199" s="2"/>
      <c r="G52199" s="2"/>
      <c r="H52199" s="2"/>
    </row>
    <row r="52200" spans="2:8">
      <c r="B52200" s="2" t="s">
        <v>52649</v>
      </c>
      <c r="C52200" s="2">
        <v>29</v>
      </c>
      <c r="D52200" s="2" t="s">
        <v>469</v>
      </c>
      <c r="E52200" s="2"/>
      <c r="F52200" s="2"/>
      <c r="G52200" s="2"/>
      <c r="H52200" s="2"/>
    </row>
    <row r="52201" spans="2:8">
      <c r="B52201" s="2" t="s">
        <v>52650</v>
      </c>
      <c r="C52201" s="2">
        <v>21</v>
      </c>
      <c r="D52201" s="2" t="s">
        <v>469</v>
      </c>
      <c r="E52201" s="2"/>
      <c r="F52201" s="2"/>
      <c r="G52201" s="2"/>
      <c r="H52201" s="2"/>
    </row>
    <row r="52202" spans="2:8">
      <c r="B52202" s="2" t="s">
        <v>52651</v>
      </c>
      <c r="C52202" s="2">
        <v>23</v>
      </c>
      <c r="D52202" s="2" t="s">
        <v>469</v>
      </c>
      <c r="E52202" s="2"/>
      <c r="F52202" s="2"/>
      <c r="G52202" s="2"/>
      <c r="H52202" s="2"/>
    </row>
    <row r="52203" spans="2:8">
      <c r="B52203" s="2" t="s">
        <v>52652</v>
      </c>
      <c r="C52203" s="2">
        <v>25</v>
      </c>
      <c r="D52203" s="2" t="s">
        <v>469</v>
      </c>
      <c r="E52203" s="2"/>
      <c r="F52203" s="2"/>
      <c r="G52203" s="2"/>
      <c r="H52203" s="2"/>
    </row>
    <row r="52204" spans="2:8">
      <c r="B52204" s="2" t="s">
        <v>52653</v>
      </c>
      <c r="C52204" s="2">
        <v>24</v>
      </c>
      <c r="D52204" s="2" t="s">
        <v>469</v>
      </c>
      <c r="E52204" s="2"/>
      <c r="F52204" s="2"/>
      <c r="G52204" s="2"/>
      <c r="H52204" s="2"/>
    </row>
    <row r="52205" spans="2:8">
      <c r="B52205" s="2" t="s">
        <v>52654</v>
      </c>
      <c r="C52205" s="2">
        <v>24</v>
      </c>
      <c r="D52205" s="2" t="s">
        <v>469</v>
      </c>
      <c r="E52205" s="2"/>
      <c r="F52205" s="2"/>
      <c r="G52205" s="2"/>
      <c r="H52205" s="2"/>
    </row>
    <row r="52206" spans="2:8">
      <c r="B52206" s="2" t="s">
        <v>52655</v>
      </c>
      <c r="C52206" s="2">
        <v>23</v>
      </c>
      <c r="D52206" s="2" t="s">
        <v>469</v>
      </c>
      <c r="E52206" s="2"/>
      <c r="F52206" s="2"/>
      <c r="G52206" s="2"/>
      <c r="H52206" s="2"/>
    </row>
    <row r="52207" spans="2:8">
      <c r="B52207" s="2" t="s">
        <v>52656</v>
      </c>
      <c r="C52207" s="2">
        <v>23</v>
      </c>
      <c r="D52207" s="2" t="s">
        <v>469</v>
      </c>
      <c r="E52207" s="2"/>
      <c r="F52207" s="2"/>
      <c r="G52207" s="2"/>
      <c r="H52207" s="2"/>
    </row>
    <row r="52208" spans="2:8">
      <c r="B52208" s="2" t="s">
        <v>52657</v>
      </c>
      <c r="C52208" s="2">
        <v>21</v>
      </c>
      <c r="D52208" s="2" t="s">
        <v>469</v>
      </c>
      <c r="E52208" s="2"/>
      <c r="F52208" s="2"/>
      <c r="G52208" s="2"/>
      <c r="H52208" s="2"/>
    </row>
    <row r="52209" spans="2:8">
      <c r="B52209" s="2" t="s">
        <v>52658</v>
      </c>
      <c r="C52209" s="2">
        <v>36</v>
      </c>
      <c r="D52209" s="2" t="s">
        <v>469</v>
      </c>
      <c r="E52209" s="2"/>
      <c r="F52209" s="2"/>
      <c r="G52209" s="2"/>
      <c r="H52209" s="2"/>
    </row>
    <row r="52210" spans="2:8">
      <c r="B52210" s="2" t="s">
        <v>52659</v>
      </c>
      <c r="C52210" s="2">
        <v>37</v>
      </c>
      <c r="D52210" s="2" t="s">
        <v>469</v>
      </c>
      <c r="E52210" s="2"/>
      <c r="F52210" s="2"/>
      <c r="G52210" s="2"/>
      <c r="H52210" s="2"/>
    </row>
    <row r="52211" spans="2:8">
      <c r="B52211" s="2" t="s">
        <v>52660</v>
      </c>
      <c r="C52211" s="2">
        <v>35</v>
      </c>
      <c r="D52211" s="2" t="s">
        <v>469</v>
      </c>
      <c r="E52211" s="2"/>
      <c r="F52211" s="2"/>
      <c r="G52211" s="2"/>
      <c r="H52211" s="2"/>
    </row>
    <row r="52212" spans="2:8">
      <c r="B52212" s="2" t="s">
        <v>52661</v>
      </c>
      <c r="C52212" s="2">
        <v>36</v>
      </c>
      <c r="D52212" s="2" t="s">
        <v>469</v>
      </c>
      <c r="E52212" s="2"/>
      <c r="F52212" s="2"/>
      <c r="G52212" s="2"/>
      <c r="H52212" s="2"/>
    </row>
    <row r="52213" spans="2:8">
      <c r="B52213" s="2" t="s">
        <v>52662</v>
      </c>
      <c r="C52213" s="2">
        <v>35</v>
      </c>
      <c r="D52213" s="2" t="s">
        <v>469</v>
      </c>
      <c r="E52213" s="2"/>
      <c r="F52213" s="2"/>
      <c r="G52213" s="2"/>
      <c r="H52213" s="2"/>
    </row>
    <row r="52214" spans="2:8">
      <c r="B52214" s="2" t="s">
        <v>52663</v>
      </c>
      <c r="C52214" s="2">
        <v>23</v>
      </c>
      <c r="D52214" s="2" t="s">
        <v>469</v>
      </c>
      <c r="E52214" s="2"/>
      <c r="F52214" s="2"/>
      <c r="G52214" s="2"/>
      <c r="H52214" s="2"/>
    </row>
    <row r="52215" spans="2:8">
      <c r="B52215" s="2" t="s">
        <v>52664</v>
      </c>
      <c r="C52215" s="2">
        <v>25</v>
      </c>
      <c r="D52215" s="2" t="s">
        <v>469</v>
      </c>
      <c r="E52215" s="2"/>
      <c r="F52215" s="2"/>
      <c r="G52215" s="2"/>
      <c r="H52215" s="2"/>
    </row>
    <row r="52216" spans="2:8">
      <c r="B52216" s="2" t="s">
        <v>52665</v>
      </c>
      <c r="C52216" s="2">
        <v>27</v>
      </c>
      <c r="D52216" s="2" t="s">
        <v>469</v>
      </c>
      <c r="E52216" s="2"/>
      <c r="F52216" s="2"/>
      <c r="G52216" s="2"/>
      <c r="H52216" s="2"/>
    </row>
    <row r="52217" spans="2:8">
      <c r="B52217" s="2" t="s">
        <v>52666</v>
      </c>
      <c r="C52217" s="2">
        <v>27</v>
      </c>
      <c r="D52217" s="2" t="s">
        <v>469</v>
      </c>
      <c r="E52217" s="2"/>
      <c r="F52217" s="2"/>
      <c r="G52217" s="2"/>
      <c r="H52217" s="2"/>
    </row>
    <row r="52218" spans="2:8">
      <c r="B52218" s="2" t="s">
        <v>52667</v>
      </c>
      <c r="C52218" s="2">
        <v>26</v>
      </c>
      <c r="D52218" s="2" t="s">
        <v>469</v>
      </c>
      <c r="E52218" s="2"/>
      <c r="F52218" s="2"/>
      <c r="G52218" s="2"/>
      <c r="H52218" s="2"/>
    </row>
    <row r="52219" spans="2:8">
      <c r="B52219" s="2" t="s">
        <v>52668</v>
      </c>
      <c r="C52219" s="2">
        <v>25</v>
      </c>
      <c r="D52219" s="2" t="s">
        <v>469</v>
      </c>
      <c r="E52219" s="2"/>
      <c r="F52219" s="2"/>
      <c r="G52219" s="2"/>
      <c r="H52219" s="2"/>
    </row>
    <row r="52220" spans="2:8">
      <c r="B52220" s="2" t="s">
        <v>52669</v>
      </c>
      <c r="C52220" s="2">
        <v>27</v>
      </c>
      <c r="D52220" s="2" t="s">
        <v>469</v>
      </c>
      <c r="E52220" s="2"/>
      <c r="F52220" s="2"/>
      <c r="G52220" s="2"/>
      <c r="H52220" s="2"/>
    </row>
    <row r="52221" spans="2:8">
      <c r="B52221" s="2" t="s">
        <v>52670</v>
      </c>
      <c r="C52221" s="2">
        <v>26</v>
      </c>
      <c r="D52221" s="2" t="s">
        <v>469</v>
      </c>
      <c r="E52221" s="2"/>
      <c r="F52221" s="2"/>
      <c r="G52221" s="2"/>
      <c r="H52221" s="2"/>
    </row>
    <row r="52222" spans="2:8">
      <c r="B52222" s="2" t="s">
        <v>52671</v>
      </c>
      <c r="C52222" s="2">
        <v>23</v>
      </c>
      <c r="D52222" s="2" t="s">
        <v>469</v>
      </c>
      <c r="E52222" s="2"/>
      <c r="F52222" s="2"/>
      <c r="G52222" s="2"/>
      <c r="H52222" s="2"/>
    </row>
    <row r="52223" spans="2:8">
      <c r="B52223" s="2" t="s">
        <v>52672</v>
      </c>
      <c r="C52223" s="2">
        <v>30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52673</v>
      </c>
      <c r="C52224" s="2">
        <v>31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52674</v>
      </c>
      <c r="C52225" s="2">
        <v>30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52675</v>
      </c>
      <c r="C52226" s="2">
        <v>33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35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52677</v>
      </c>
      <c r="C52228" s="2">
        <v>31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52678</v>
      </c>
      <c r="C52229" s="2">
        <v>28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52679</v>
      </c>
      <c r="C52230" s="2">
        <v>25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25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24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22</v>
      </c>
      <c r="D52233" s="2" t="s">
        <v>469</v>
      </c>
      <c r="E52233" s="2"/>
      <c r="F52233" s="2"/>
      <c r="G52233" s="2"/>
      <c r="H52233" s="2"/>
    </row>
    <row r="52234" spans="2:8">
      <c r="B52234" s="2" t="s">
        <v>52683</v>
      </c>
      <c r="C52234" s="2">
        <v>24</v>
      </c>
      <c r="D52234" s="2" t="s">
        <v>469</v>
      </c>
      <c r="E52234" s="2"/>
      <c r="F52234" s="2"/>
      <c r="G52234" s="2"/>
      <c r="H52234" s="2"/>
    </row>
    <row r="52235" spans="2:8">
      <c r="B52235" s="2" t="s">
        <v>52684</v>
      </c>
      <c r="C52235" s="2">
        <v>26</v>
      </c>
      <c r="D52235" s="2" t="s">
        <v>469</v>
      </c>
      <c r="E52235" s="2"/>
      <c r="F52235" s="2"/>
      <c r="G52235" s="2"/>
      <c r="H52235" s="2"/>
    </row>
    <row r="52236" spans="2:8">
      <c r="B52236" s="2" t="s">
        <v>52685</v>
      </c>
      <c r="C52236" s="2">
        <v>27</v>
      </c>
      <c r="D52236" s="2" t="s">
        <v>469</v>
      </c>
      <c r="E52236" s="2"/>
      <c r="F52236" s="2"/>
      <c r="G52236" s="2"/>
      <c r="H52236" s="2"/>
    </row>
    <row r="52237" spans="2:8">
      <c r="B52237" s="2" t="s">
        <v>52686</v>
      </c>
      <c r="C52237" s="2">
        <v>29</v>
      </c>
      <c r="D52237" s="2" t="s">
        <v>469</v>
      </c>
      <c r="E52237" s="2"/>
      <c r="F52237" s="2"/>
      <c r="G52237" s="2"/>
      <c r="H52237" s="2"/>
    </row>
    <row r="52238" spans="2:8">
      <c r="B52238" s="2" t="s">
        <v>52687</v>
      </c>
      <c r="C52238" s="2">
        <v>29</v>
      </c>
      <c r="D52238" s="2" t="s">
        <v>469</v>
      </c>
      <c r="E52238" s="2"/>
      <c r="F52238" s="2"/>
      <c r="G52238" s="2"/>
      <c r="H52238" s="2"/>
    </row>
    <row r="52239" spans="2:8">
      <c r="B52239" s="2" t="s">
        <v>52688</v>
      </c>
      <c r="C52239" s="2">
        <v>28</v>
      </c>
      <c r="D52239" s="2" t="s">
        <v>469</v>
      </c>
      <c r="E52239" s="2"/>
      <c r="F52239" s="2"/>
      <c r="G52239" s="2"/>
      <c r="H52239" s="2"/>
    </row>
    <row r="52240" spans="2:8">
      <c r="B52240" s="2" t="s">
        <v>52689</v>
      </c>
      <c r="C52240" s="2">
        <v>27</v>
      </c>
      <c r="D52240" s="2" t="s">
        <v>469</v>
      </c>
      <c r="E52240" s="2"/>
      <c r="F52240" s="2"/>
      <c r="G52240" s="2"/>
      <c r="H52240" s="2"/>
    </row>
    <row r="52241" spans="2:8">
      <c r="B52241" s="2" t="s">
        <v>52690</v>
      </c>
      <c r="C52241" s="2">
        <v>29</v>
      </c>
      <c r="D52241" s="2" t="s">
        <v>469</v>
      </c>
      <c r="E52241" s="2"/>
      <c r="F52241" s="2"/>
      <c r="G52241" s="2"/>
      <c r="H52241" s="2"/>
    </row>
    <row r="52242" spans="2:8">
      <c r="B52242" s="2" t="s">
        <v>52691</v>
      </c>
      <c r="C52242" s="2">
        <v>27</v>
      </c>
      <c r="D52242" s="2" t="s">
        <v>469</v>
      </c>
      <c r="E52242" s="2"/>
      <c r="F52242" s="2"/>
      <c r="G52242" s="2"/>
      <c r="H52242" s="2"/>
    </row>
    <row r="52243" spans="2:8">
      <c r="B52243" s="2" t="s">
        <v>52692</v>
      </c>
      <c r="C52243" s="2">
        <v>25</v>
      </c>
      <c r="D52243" s="2" t="s">
        <v>469</v>
      </c>
      <c r="E52243" s="2"/>
      <c r="F52243" s="2"/>
      <c r="G52243" s="2"/>
      <c r="H52243" s="2"/>
    </row>
    <row r="52244" spans="2:8">
      <c r="B52244" s="2" t="s">
        <v>52693</v>
      </c>
      <c r="C52244" s="2">
        <v>25</v>
      </c>
      <c r="D52244" s="2" t="s">
        <v>469</v>
      </c>
      <c r="E52244" s="2"/>
      <c r="F52244" s="2"/>
      <c r="G52244" s="2"/>
      <c r="H52244" s="2"/>
    </row>
    <row r="52245" spans="2:8">
      <c r="B52245" s="2" t="s">
        <v>52694</v>
      </c>
      <c r="C52245" s="2">
        <v>27</v>
      </c>
      <c r="D52245" s="2" t="s">
        <v>469</v>
      </c>
      <c r="E52245" s="2"/>
      <c r="F52245" s="2"/>
      <c r="G52245" s="2"/>
      <c r="H52245" s="2"/>
    </row>
    <row r="52246" spans="2:8">
      <c r="B52246" s="2" t="s">
        <v>52695</v>
      </c>
      <c r="C52246" s="2">
        <v>29</v>
      </c>
      <c r="D52246" s="2" t="s">
        <v>469</v>
      </c>
      <c r="E52246" s="2"/>
      <c r="F52246" s="2"/>
      <c r="G52246" s="2"/>
      <c r="H52246" s="2"/>
    </row>
    <row r="52247" spans="2:8">
      <c r="B52247" s="2" t="s">
        <v>52696</v>
      </c>
      <c r="C52247" s="2">
        <v>30</v>
      </c>
      <c r="D52247" s="2" t="s">
        <v>469</v>
      </c>
      <c r="E52247" s="2"/>
      <c r="F52247" s="2"/>
      <c r="G52247" s="2"/>
      <c r="H52247" s="2"/>
    </row>
    <row r="52248" spans="2:8">
      <c r="B52248" s="2" t="s">
        <v>52697</v>
      </c>
      <c r="C52248" s="2">
        <v>31</v>
      </c>
      <c r="D52248" s="2" t="s">
        <v>469</v>
      </c>
      <c r="E52248" s="2"/>
      <c r="F52248" s="2"/>
      <c r="G52248" s="2"/>
      <c r="H52248" s="2"/>
    </row>
    <row r="52249" spans="2:8">
      <c r="B52249" s="2" t="s">
        <v>52698</v>
      </c>
      <c r="C52249" s="2">
        <v>29</v>
      </c>
      <c r="D52249" s="2" t="s">
        <v>469</v>
      </c>
      <c r="E52249" s="2"/>
      <c r="F52249" s="2"/>
      <c r="G52249" s="2"/>
      <c r="H52249" s="2"/>
    </row>
    <row r="52250" spans="2:8">
      <c r="B52250" s="2" t="s">
        <v>52699</v>
      </c>
      <c r="C52250" s="2">
        <v>28</v>
      </c>
      <c r="D52250" s="2" t="s">
        <v>469</v>
      </c>
      <c r="E52250" s="2"/>
      <c r="F52250" s="2"/>
      <c r="G52250" s="2"/>
      <c r="H52250" s="2"/>
    </row>
    <row r="52251" spans="2:8">
      <c r="B52251" s="2" t="s">
        <v>52700</v>
      </c>
      <c r="C52251" s="2">
        <v>25</v>
      </c>
      <c r="D52251" s="2" t="s">
        <v>469</v>
      </c>
      <c r="E52251" s="2"/>
      <c r="F52251" s="2"/>
      <c r="G52251" s="2"/>
      <c r="H52251" s="2"/>
    </row>
    <row r="52252" spans="2:8">
      <c r="B52252" s="2" t="s">
        <v>52701</v>
      </c>
      <c r="C52252" s="2">
        <v>28</v>
      </c>
      <c r="D52252" s="2" t="s">
        <v>469</v>
      </c>
      <c r="E52252" s="2"/>
      <c r="F52252" s="2"/>
      <c r="G52252" s="2"/>
      <c r="H52252" s="2"/>
    </row>
    <row r="52253" spans="2:8">
      <c r="B52253" s="2" t="s">
        <v>52702</v>
      </c>
      <c r="C52253" s="2">
        <v>30</v>
      </c>
      <c r="D52253" s="2" t="s">
        <v>469</v>
      </c>
      <c r="E52253" s="2"/>
      <c r="F52253" s="2"/>
      <c r="G52253" s="2"/>
      <c r="H52253" s="2"/>
    </row>
    <row r="52254" spans="2:8">
      <c r="B52254" s="2" t="s">
        <v>52703</v>
      </c>
      <c r="C52254" s="2">
        <v>31</v>
      </c>
      <c r="D52254" s="2" t="s">
        <v>469</v>
      </c>
      <c r="E52254" s="2"/>
      <c r="F52254" s="2"/>
      <c r="G52254" s="2"/>
      <c r="H52254" s="2"/>
    </row>
    <row r="52255" spans="2:8">
      <c r="B52255" s="2" t="s">
        <v>52704</v>
      </c>
      <c r="C52255" s="2">
        <v>30</v>
      </c>
      <c r="D52255" s="2" t="s">
        <v>469</v>
      </c>
      <c r="E52255" s="2"/>
      <c r="F52255" s="2"/>
      <c r="G52255" s="2"/>
      <c r="H52255" s="2"/>
    </row>
    <row r="52256" spans="2:8">
      <c r="B52256" s="2" t="s">
        <v>52705</v>
      </c>
      <c r="C52256" s="2">
        <v>28</v>
      </c>
      <c r="D52256" s="2" t="s">
        <v>469</v>
      </c>
      <c r="E52256" s="2"/>
      <c r="F52256" s="2"/>
      <c r="G52256" s="2"/>
      <c r="H52256" s="2"/>
    </row>
    <row r="52257" spans="2:8">
      <c r="B52257" s="2" t="s">
        <v>52706</v>
      </c>
      <c r="C52257" s="2">
        <v>23</v>
      </c>
      <c r="D52257" s="2" t="s">
        <v>469</v>
      </c>
      <c r="E52257" s="2"/>
      <c r="F52257" s="2"/>
      <c r="G52257" s="2"/>
      <c r="H52257" s="2"/>
    </row>
    <row r="52258" spans="2:8">
      <c r="B52258" s="2" t="s">
        <v>52707</v>
      </c>
      <c r="C52258" s="2">
        <v>29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52708</v>
      </c>
      <c r="C52259" s="2">
        <v>29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52709</v>
      </c>
      <c r="C52260" s="2">
        <v>30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29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52711</v>
      </c>
      <c r="C52262" s="2">
        <v>24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23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24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25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25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24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24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52718</v>
      </c>
      <c r="C52269" s="2">
        <v>24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34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35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35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32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27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22</v>
      </c>
      <c r="D52275" s="2" t="s">
        <v>469</v>
      </c>
      <c r="E52275" s="2"/>
      <c r="F52275" s="2"/>
      <c r="G52275" s="2"/>
      <c r="H52275" s="2"/>
    </row>
    <row r="52276" spans="2:8">
      <c r="B52276" s="2" t="s">
        <v>52725</v>
      </c>
      <c r="C52276" s="2">
        <v>29</v>
      </c>
      <c r="D52276" s="2" t="s">
        <v>469</v>
      </c>
      <c r="E52276" s="2"/>
      <c r="F52276" s="2"/>
      <c r="G52276" s="2"/>
      <c r="H52276" s="2"/>
    </row>
    <row r="52277" spans="2:8">
      <c r="B52277" s="2" t="s">
        <v>52726</v>
      </c>
      <c r="C52277" s="2">
        <v>27</v>
      </c>
      <c r="D52277" s="2" t="s">
        <v>469</v>
      </c>
      <c r="E52277" s="2"/>
      <c r="F52277" s="2"/>
      <c r="G52277" s="2"/>
      <c r="H52277" s="2"/>
    </row>
    <row r="52278" spans="2:8">
      <c r="B52278" s="2" t="s">
        <v>52727</v>
      </c>
      <c r="C52278" s="2">
        <v>30</v>
      </c>
      <c r="D52278" s="2" t="s">
        <v>469</v>
      </c>
      <c r="E52278" s="2"/>
      <c r="F52278" s="2"/>
      <c r="G52278" s="2"/>
      <c r="H52278" s="2"/>
    </row>
    <row r="52279" spans="2:8">
      <c r="B52279" s="2" t="s">
        <v>52728</v>
      </c>
      <c r="C52279" s="2">
        <v>31</v>
      </c>
      <c r="D52279" s="2" t="s">
        <v>469</v>
      </c>
      <c r="E52279" s="2"/>
      <c r="F52279" s="2"/>
      <c r="G52279" s="2"/>
      <c r="H52279" s="2"/>
    </row>
    <row r="52280" spans="2:8">
      <c r="B52280" s="2" t="s">
        <v>52729</v>
      </c>
      <c r="C52280" s="2">
        <v>30</v>
      </c>
      <c r="D52280" s="2" t="s">
        <v>469</v>
      </c>
      <c r="E52280" s="2"/>
      <c r="F52280" s="2"/>
      <c r="G52280" s="2"/>
      <c r="H52280" s="2"/>
    </row>
    <row r="52281" spans="2:8">
      <c r="B52281" s="2" t="s">
        <v>52730</v>
      </c>
      <c r="C52281" s="2">
        <v>29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52731</v>
      </c>
      <c r="C52282" s="2">
        <v>30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52732</v>
      </c>
      <c r="C52283" s="2">
        <v>30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52733</v>
      </c>
      <c r="C52284" s="2">
        <v>30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52734</v>
      </c>
      <c r="C52285" s="2">
        <v>30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52735</v>
      </c>
      <c r="C52286" s="2">
        <v>28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52736</v>
      </c>
      <c r="C52287" s="2">
        <v>25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52737</v>
      </c>
      <c r="C52288" s="2">
        <v>21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52738</v>
      </c>
      <c r="C52289" s="2">
        <v>26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52739</v>
      </c>
      <c r="C52290" s="2">
        <v>26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52740</v>
      </c>
      <c r="C52291" s="2">
        <v>26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52741</v>
      </c>
      <c r="C52292" s="2">
        <v>26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25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52743</v>
      </c>
      <c r="C52294" s="2">
        <v>26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52744</v>
      </c>
      <c r="C52295" s="2">
        <v>26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52745</v>
      </c>
      <c r="C52296" s="2">
        <v>26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26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25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52748</v>
      </c>
      <c r="C52299" s="2">
        <v>25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52749</v>
      </c>
      <c r="C52300" s="2">
        <v>26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52750</v>
      </c>
      <c r="C52301" s="2">
        <v>26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52751</v>
      </c>
      <c r="C52302" s="2">
        <v>25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52752</v>
      </c>
      <c r="C52303" s="2">
        <v>21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52753</v>
      </c>
      <c r="C52304" s="2">
        <v>23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52754</v>
      </c>
      <c r="C52305" s="2">
        <v>24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26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28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52757</v>
      </c>
      <c r="C52308" s="2">
        <v>28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52758</v>
      </c>
      <c r="C52309" s="2">
        <v>25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52759</v>
      </c>
      <c r="C52310" s="2">
        <v>22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52760</v>
      </c>
      <c r="C52311" s="2">
        <v>13</v>
      </c>
      <c r="D52311" s="2" t="s">
        <v>469</v>
      </c>
      <c r="E52311" s="2"/>
      <c r="F52311" s="2"/>
      <c r="G52311" s="2"/>
      <c r="H52311" s="2"/>
    </row>
    <row r="52312" spans="2:8">
      <c r="B52312" s="2" t="s">
        <v>52761</v>
      </c>
      <c r="C52312" s="2">
        <v>18</v>
      </c>
      <c r="D52312" s="2" t="s">
        <v>469</v>
      </c>
      <c r="E52312" s="2"/>
      <c r="F52312" s="2"/>
      <c r="G52312" s="2"/>
      <c r="H52312" s="2"/>
    </row>
    <row r="52313" spans="2:8">
      <c r="B52313" s="2" t="s">
        <v>52762</v>
      </c>
      <c r="C52313" s="2">
        <v>21</v>
      </c>
      <c r="D52313" s="2" t="s">
        <v>469</v>
      </c>
      <c r="E52313" s="2"/>
      <c r="F52313" s="2"/>
      <c r="G52313" s="2"/>
      <c r="H52313" s="2"/>
    </row>
    <row r="52314" spans="2:8">
      <c r="B52314" s="2" t="s">
        <v>52763</v>
      </c>
      <c r="C52314" s="2">
        <v>23</v>
      </c>
      <c r="D52314" s="2" t="s">
        <v>469</v>
      </c>
      <c r="E52314" s="2"/>
      <c r="F52314" s="2"/>
      <c r="G52314" s="2"/>
      <c r="H52314" s="2"/>
    </row>
    <row r="52315" spans="2:8">
      <c r="B52315" s="2" t="s">
        <v>52764</v>
      </c>
      <c r="C52315" s="2">
        <v>24</v>
      </c>
      <c r="D52315" s="2" t="s">
        <v>469</v>
      </c>
      <c r="E52315" s="2"/>
      <c r="F52315" s="2"/>
      <c r="G52315" s="2"/>
      <c r="H52315" s="2"/>
    </row>
    <row r="52316" spans="2:8">
      <c r="B52316" s="2" t="s">
        <v>52765</v>
      </c>
      <c r="C52316" s="2">
        <v>24</v>
      </c>
      <c r="D52316" s="2" t="s">
        <v>469</v>
      </c>
      <c r="E52316" s="2"/>
      <c r="F52316" s="2"/>
      <c r="G52316" s="2"/>
      <c r="H52316" s="2"/>
    </row>
    <row r="52317" spans="2:8">
      <c r="B52317" s="2" t="s">
        <v>52766</v>
      </c>
      <c r="C52317" s="2">
        <v>33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52767</v>
      </c>
      <c r="C52318" s="2">
        <v>35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52768</v>
      </c>
      <c r="C52319" s="2">
        <v>37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52769</v>
      </c>
      <c r="C52320" s="2">
        <v>38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37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28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21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52773</v>
      </c>
      <c r="C52324" s="2">
        <v>27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52774</v>
      </c>
      <c r="C52325" s="2">
        <v>29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52775</v>
      </c>
      <c r="C52326" s="2">
        <v>17</v>
      </c>
      <c r="D52326" s="2" t="s">
        <v>469</v>
      </c>
      <c r="E52326" s="2"/>
      <c r="F52326" s="2"/>
      <c r="G52326" s="2"/>
      <c r="H52326" s="2"/>
    </row>
    <row r="52327" spans="2:8">
      <c r="B52327" s="2" t="s">
        <v>52776</v>
      </c>
      <c r="C52327" s="2">
        <v>20</v>
      </c>
      <c r="D52327" s="2" t="s">
        <v>469</v>
      </c>
      <c r="E52327" s="2"/>
      <c r="F52327" s="2"/>
      <c r="G52327" s="2"/>
      <c r="H52327" s="2"/>
    </row>
    <row r="52328" spans="2:8">
      <c r="B52328" s="2" t="s">
        <v>52777</v>
      </c>
      <c r="C52328" s="2">
        <v>23</v>
      </c>
      <c r="D52328" s="2" t="s">
        <v>469</v>
      </c>
      <c r="E52328" s="2"/>
      <c r="F52328" s="2"/>
      <c r="G52328" s="2"/>
      <c r="H52328" s="2"/>
    </row>
    <row r="52329" spans="2:8">
      <c r="B52329" s="2" t="s">
        <v>52778</v>
      </c>
      <c r="C52329" s="2">
        <v>24</v>
      </c>
      <c r="D52329" s="2" t="s">
        <v>469</v>
      </c>
      <c r="E52329" s="2"/>
      <c r="F52329" s="2"/>
      <c r="G52329" s="2"/>
      <c r="H52329" s="2"/>
    </row>
    <row r="52330" spans="2:8">
      <c r="B52330" s="2" t="s">
        <v>52779</v>
      </c>
      <c r="C52330" s="2">
        <v>25</v>
      </c>
      <c r="D52330" s="2" t="s">
        <v>469</v>
      </c>
      <c r="E52330" s="2"/>
      <c r="F52330" s="2"/>
      <c r="G52330" s="2"/>
      <c r="H52330" s="2"/>
    </row>
    <row r="52331" spans="2:8">
      <c r="B52331" s="2" t="s">
        <v>52780</v>
      </c>
      <c r="C52331" s="2">
        <v>24</v>
      </c>
      <c r="D52331" s="2" t="s">
        <v>469</v>
      </c>
      <c r="E52331" s="2"/>
      <c r="F52331" s="2"/>
      <c r="G52331" s="2"/>
      <c r="H52331" s="2"/>
    </row>
    <row r="52332" spans="2:8">
      <c r="B52332" s="2" t="s">
        <v>52781</v>
      </c>
      <c r="C52332" s="2">
        <v>22</v>
      </c>
      <c r="D52332" s="2" t="s">
        <v>469</v>
      </c>
      <c r="E52332" s="2"/>
      <c r="F52332" s="2"/>
      <c r="G52332" s="2"/>
      <c r="H52332" s="2"/>
    </row>
    <row r="52333" spans="2:8">
      <c r="B52333" s="2" t="s">
        <v>52782</v>
      </c>
      <c r="C52333" s="2">
        <v>22</v>
      </c>
      <c r="D52333" s="2" t="s">
        <v>469</v>
      </c>
      <c r="E52333" s="2"/>
      <c r="F52333" s="2"/>
      <c r="G52333" s="2"/>
      <c r="H52333" s="2"/>
    </row>
    <row r="52334" spans="2:8">
      <c r="B52334" s="2" t="s">
        <v>52783</v>
      </c>
      <c r="C52334" s="2">
        <v>22</v>
      </c>
      <c r="D52334" s="2" t="s">
        <v>469</v>
      </c>
      <c r="E52334" s="2"/>
      <c r="F52334" s="2"/>
      <c r="G52334" s="2"/>
      <c r="H52334" s="2"/>
    </row>
    <row r="52335" spans="2:8">
      <c r="B52335" s="2" t="s">
        <v>52784</v>
      </c>
      <c r="C52335" s="2">
        <v>18</v>
      </c>
      <c r="D52335" s="2" t="s">
        <v>469</v>
      </c>
      <c r="E52335" s="2"/>
      <c r="F52335" s="2"/>
      <c r="G52335" s="2"/>
      <c r="H52335" s="2"/>
    </row>
    <row r="52336" spans="2:8">
      <c r="B52336" s="2" t="s">
        <v>52785</v>
      </c>
      <c r="C52336" s="2">
        <v>30</v>
      </c>
      <c r="D52336" s="2" t="s">
        <v>469</v>
      </c>
      <c r="E52336" s="2"/>
      <c r="F52336" s="2"/>
      <c r="G52336" s="2"/>
      <c r="H52336" s="2"/>
    </row>
    <row r="52337" spans="2:8">
      <c r="B52337" s="2" t="s">
        <v>52786</v>
      </c>
      <c r="C52337" s="2">
        <v>29</v>
      </c>
      <c r="D52337" s="2" t="s">
        <v>469</v>
      </c>
      <c r="E52337" s="2"/>
      <c r="F52337" s="2"/>
      <c r="G52337" s="2"/>
      <c r="H52337" s="2"/>
    </row>
    <row r="52338" spans="2:8">
      <c r="B52338" s="2" t="s">
        <v>52787</v>
      </c>
      <c r="C52338" s="2">
        <v>28</v>
      </c>
      <c r="D52338" s="2" t="s">
        <v>469</v>
      </c>
      <c r="E52338" s="2"/>
      <c r="F52338" s="2"/>
      <c r="G52338" s="2"/>
      <c r="H52338" s="2"/>
    </row>
    <row r="52339" spans="2:8">
      <c r="B52339" s="2" t="s">
        <v>52788</v>
      </c>
      <c r="C52339" s="2">
        <v>25</v>
      </c>
      <c r="D52339" s="2" t="s">
        <v>469</v>
      </c>
      <c r="E52339" s="2"/>
      <c r="F52339" s="2"/>
      <c r="G52339" s="2"/>
      <c r="H52339" s="2"/>
    </row>
    <row r="52340" spans="2:8">
      <c r="B52340" s="2" t="s">
        <v>52789</v>
      </c>
      <c r="C52340" s="2">
        <v>17</v>
      </c>
      <c r="D52340" s="2" t="s">
        <v>469</v>
      </c>
      <c r="E52340" s="2"/>
      <c r="F52340" s="2"/>
      <c r="G52340" s="2"/>
      <c r="H52340" s="2"/>
    </row>
    <row r="52341" spans="2:8">
      <c r="B52341" s="2" t="s">
        <v>52790</v>
      </c>
      <c r="C52341" s="2">
        <v>21</v>
      </c>
      <c r="D52341" s="2" t="s">
        <v>469</v>
      </c>
      <c r="E52341" s="2"/>
      <c r="F52341" s="2"/>
      <c r="G52341" s="2"/>
      <c r="H52341" s="2"/>
    </row>
    <row r="52342" spans="2:8">
      <c r="B52342" s="2" t="s">
        <v>52791</v>
      </c>
      <c r="C52342" s="2">
        <v>21</v>
      </c>
      <c r="D52342" s="2" t="s">
        <v>469</v>
      </c>
      <c r="E52342" s="2"/>
      <c r="F52342" s="2"/>
      <c r="G52342" s="2"/>
      <c r="H52342" s="2"/>
    </row>
    <row r="52343" spans="2:8">
      <c r="B52343" s="2" t="s">
        <v>52792</v>
      </c>
      <c r="C52343" s="2">
        <v>22</v>
      </c>
      <c r="D52343" s="2" t="s">
        <v>469</v>
      </c>
      <c r="E52343" s="2"/>
      <c r="F52343" s="2"/>
      <c r="G52343" s="2"/>
      <c r="H52343" s="2"/>
    </row>
    <row r="52344" spans="2:8">
      <c r="B52344" s="2" t="s">
        <v>52793</v>
      </c>
      <c r="C52344" s="2">
        <v>25</v>
      </c>
      <c r="D52344" s="2" t="s">
        <v>469</v>
      </c>
      <c r="E52344" s="2"/>
      <c r="F52344" s="2"/>
      <c r="G52344" s="2"/>
      <c r="H52344" s="2"/>
    </row>
    <row r="52345" spans="2:8">
      <c r="B52345" s="2" t="s">
        <v>52794</v>
      </c>
      <c r="C52345" s="2">
        <v>26</v>
      </c>
      <c r="D52345" s="2" t="s">
        <v>469</v>
      </c>
      <c r="E52345" s="2"/>
      <c r="F52345" s="2"/>
      <c r="G52345" s="2"/>
      <c r="H52345" s="2"/>
    </row>
    <row r="52346" spans="2:8">
      <c r="B52346" s="2" t="s">
        <v>52795</v>
      </c>
      <c r="C52346" s="2">
        <v>24</v>
      </c>
      <c r="D52346" s="2" t="s">
        <v>469</v>
      </c>
      <c r="E52346" s="2"/>
      <c r="F52346" s="2"/>
      <c r="G52346" s="2"/>
      <c r="H52346" s="2"/>
    </row>
    <row r="52347" spans="2:8">
      <c r="B52347" s="2" t="s">
        <v>52796</v>
      </c>
      <c r="C52347" s="2">
        <v>21</v>
      </c>
      <c r="D52347" s="2" t="s">
        <v>469</v>
      </c>
      <c r="E52347" s="2"/>
      <c r="F52347" s="2"/>
      <c r="G52347" s="2"/>
      <c r="H52347" s="2"/>
    </row>
    <row r="52348" spans="2:8">
      <c r="B52348" s="2" t="s">
        <v>52797</v>
      </c>
      <c r="C52348" s="2">
        <v>20</v>
      </c>
      <c r="D52348" s="2" t="s">
        <v>469</v>
      </c>
      <c r="E52348" s="2"/>
      <c r="F52348" s="2"/>
      <c r="G52348" s="2"/>
      <c r="H52348" s="2"/>
    </row>
    <row r="52349" spans="2:8">
      <c r="B52349" s="2" t="s">
        <v>52798</v>
      </c>
      <c r="C52349" s="2">
        <v>36</v>
      </c>
      <c r="D52349" s="2" t="s">
        <v>469</v>
      </c>
      <c r="E52349" s="2"/>
      <c r="F52349" s="2"/>
      <c r="G52349" s="2"/>
      <c r="H52349" s="2"/>
    </row>
    <row r="52350" spans="2:8">
      <c r="B52350" s="2" t="s">
        <v>52799</v>
      </c>
      <c r="C52350" s="2">
        <v>38</v>
      </c>
      <c r="D52350" s="2" t="s">
        <v>469</v>
      </c>
      <c r="E52350" s="2"/>
      <c r="F52350" s="2"/>
      <c r="G52350" s="2"/>
      <c r="H52350" s="2"/>
    </row>
    <row r="52351" spans="2:8">
      <c r="B52351" s="2" t="s">
        <v>52800</v>
      </c>
      <c r="C52351" s="2">
        <v>29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52801</v>
      </c>
      <c r="C52352" s="2">
        <v>29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52802</v>
      </c>
      <c r="C52353" s="2">
        <v>31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52803</v>
      </c>
      <c r="C52354" s="2">
        <v>32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52804</v>
      </c>
      <c r="C52355" s="2">
        <v>31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29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23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52807</v>
      </c>
      <c r="C52358" s="2">
        <v>26</v>
      </c>
      <c r="D52358" s="2" t="s">
        <v>469</v>
      </c>
      <c r="E52358" s="2"/>
      <c r="F52358" s="2"/>
      <c r="G52358" s="2"/>
      <c r="H52358" s="2"/>
    </row>
    <row r="52359" spans="2:8">
      <c r="B52359" s="2" t="s">
        <v>52808</v>
      </c>
      <c r="C52359" s="2">
        <v>28</v>
      </c>
      <c r="D52359" s="2" t="s">
        <v>469</v>
      </c>
      <c r="E52359" s="2"/>
      <c r="F52359" s="2"/>
      <c r="G52359" s="2"/>
      <c r="H52359" s="2"/>
    </row>
    <row r="52360" spans="2:8">
      <c r="B52360" s="2" t="s">
        <v>52809</v>
      </c>
      <c r="C52360" s="2">
        <v>28</v>
      </c>
      <c r="D52360" s="2" t="s">
        <v>469</v>
      </c>
      <c r="E52360" s="2"/>
      <c r="F52360" s="2"/>
      <c r="G52360" s="2"/>
      <c r="H52360" s="2"/>
    </row>
    <row r="52361" spans="2:8">
      <c r="B52361" s="2" t="s">
        <v>52810</v>
      </c>
      <c r="C52361" s="2">
        <v>29</v>
      </c>
      <c r="D52361" s="2" t="s">
        <v>469</v>
      </c>
      <c r="E52361" s="2"/>
      <c r="F52361" s="2"/>
      <c r="G52361" s="2"/>
      <c r="H52361" s="2"/>
    </row>
    <row r="52362" spans="2:8">
      <c r="B52362" s="2" t="s">
        <v>52811</v>
      </c>
      <c r="C52362" s="2">
        <v>28</v>
      </c>
      <c r="D52362" s="2" t="s">
        <v>469</v>
      </c>
      <c r="E52362" s="2"/>
      <c r="F52362" s="2"/>
      <c r="G52362" s="2"/>
      <c r="H52362" s="2"/>
    </row>
    <row r="52363" spans="2:8">
      <c r="B52363" s="2" t="s">
        <v>52812</v>
      </c>
      <c r="C52363" s="2">
        <v>28</v>
      </c>
      <c r="D52363" s="2" t="s">
        <v>469</v>
      </c>
      <c r="E52363" s="2"/>
      <c r="F52363" s="2"/>
      <c r="G52363" s="2"/>
      <c r="H52363" s="2"/>
    </row>
    <row r="52364" spans="2:8">
      <c r="B52364" s="2" t="s">
        <v>52813</v>
      </c>
      <c r="C52364" s="2">
        <v>24</v>
      </c>
      <c r="D52364" s="2" t="s">
        <v>469</v>
      </c>
      <c r="E52364" s="2"/>
      <c r="F52364" s="2"/>
      <c r="G52364" s="2"/>
      <c r="H52364" s="2"/>
    </row>
    <row r="52365" spans="2:8">
      <c r="B52365" s="2" t="s">
        <v>52814</v>
      </c>
      <c r="C52365" s="2">
        <v>22</v>
      </c>
      <c r="D52365" s="2" t="s">
        <v>469</v>
      </c>
      <c r="E52365" s="2"/>
      <c r="F52365" s="2"/>
      <c r="G52365" s="2"/>
      <c r="H52365" s="2"/>
    </row>
    <row r="52366" spans="2:8">
      <c r="B52366" s="2" t="s">
        <v>52815</v>
      </c>
      <c r="C52366" s="2">
        <v>32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33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31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20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52819</v>
      </c>
      <c r="C52370" s="2">
        <v>14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22</v>
      </c>
      <c r="D52371" s="2" t="s">
        <v>469</v>
      </c>
      <c r="E52371" s="2"/>
      <c r="F52371" s="2"/>
      <c r="G52371" s="2"/>
      <c r="H52371" s="2"/>
    </row>
    <row r="52372" spans="2:8">
      <c r="B52372" s="2" t="s">
        <v>52821</v>
      </c>
      <c r="C52372" s="2">
        <v>34</v>
      </c>
      <c r="D52372" s="2" t="s">
        <v>469</v>
      </c>
      <c r="E52372" s="2"/>
      <c r="F52372" s="2"/>
      <c r="G52372" s="2"/>
      <c r="H52372" s="2"/>
    </row>
    <row r="52373" spans="2:8">
      <c r="B52373" s="2" t="s">
        <v>52822</v>
      </c>
      <c r="C52373" s="2">
        <v>35</v>
      </c>
      <c r="D52373" s="2" t="s">
        <v>469</v>
      </c>
      <c r="E52373" s="2"/>
      <c r="F52373" s="2"/>
      <c r="G52373" s="2"/>
      <c r="H52373" s="2"/>
    </row>
    <row r="52374" spans="2:8">
      <c r="B52374" s="2" t="s">
        <v>52823</v>
      </c>
      <c r="C52374" s="2">
        <v>33</v>
      </c>
      <c r="D52374" s="2" t="s">
        <v>469</v>
      </c>
      <c r="E52374" s="2"/>
      <c r="F52374" s="2"/>
      <c r="G52374" s="2"/>
      <c r="H52374" s="2"/>
    </row>
    <row r="52375" spans="2:8">
      <c r="B52375" s="2" t="s">
        <v>52824</v>
      </c>
      <c r="C52375" s="2">
        <v>26</v>
      </c>
      <c r="D52375" s="2" t="s">
        <v>469</v>
      </c>
      <c r="E52375" s="2"/>
      <c r="F52375" s="2"/>
      <c r="G52375" s="2"/>
      <c r="H52375" s="2"/>
    </row>
    <row r="52376" spans="2:8">
      <c r="B52376" s="2" t="s">
        <v>52825</v>
      </c>
      <c r="C52376" s="2">
        <v>25</v>
      </c>
      <c r="D52376" s="2" t="s">
        <v>469</v>
      </c>
      <c r="E52376" s="2"/>
      <c r="F52376" s="2"/>
      <c r="G52376" s="2"/>
      <c r="H52376" s="2"/>
    </row>
    <row r="52377" spans="2:8">
      <c r="B52377" s="2" t="s">
        <v>52826</v>
      </c>
      <c r="C52377" s="2">
        <v>23</v>
      </c>
      <c r="D52377" s="2" t="s">
        <v>469</v>
      </c>
      <c r="E52377" s="2"/>
      <c r="F52377" s="2"/>
      <c r="G52377" s="2"/>
      <c r="H52377" s="2"/>
    </row>
    <row r="52378" spans="2:8">
      <c r="B52378" s="2" t="s">
        <v>52827</v>
      </c>
      <c r="C52378" s="2">
        <v>20</v>
      </c>
      <c r="D52378" s="2" t="s">
        <v>469</v>
      </c>
      <c r="E52378" s="2"/>
      <c r="F52378" s="2"/>
      <c r="G52378" s="2"/>
      <c r="H52378" s="2"/>
    </row>
    <row r="52379" spans="2:8">
      <c r="B52379" s="2" t="s">
        <v>52828</v>
      </c>
      <c r="C52379" s="2">
        <v>19</v>
      </c>
      <c r="D52379" s="2" t="s">
        <v>469</v>
      </c>
      <c r="E52379" s="2"/>
      <c r="F52379" s="2"/>
      <c r="G52379" s="2"/>
      <c r="H52379" s="2"/>
    </row>
    <row r="52380" spans="2:8">
      <c r="B52380" s="2" t="s">
        <v>52829</v>
      </c>
      <c r="C52380" s="2">
        <v>25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52830</v>
      </c>
      <c r="C52381" s="2">
        <v>28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52831</v>
      </c>
      <c r="C52382" s="2">
        <v>29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52832</v>
      </c>
      <c r="C52383" s="2">
        <v>28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52833</v>
      </c>
      <c r="C52384" s="2">
        <v>29</v>
      </c>
      <c r="D52384" s="2" t="s">
        <v>469</v>
      </c>
      <c r="E52384" s="2"/>
      <c r="F52384" s="2"/>
      <c r="G52384" s="2"/>
      <c r="H52384" s="2"/>
    </row>
    <row r="52385" spans="2:8">
      <c r="B52385" s="2" t="s">
        <v>52834</v>
      </c>
      <c r="C52385" s="2">
        <v>31</v>
      </c>
      <c r="D52385" s="2" t="s">
        <v>469</v>
      </c>
      <c r="E52385" s="2"/>
      <c r="F52385" s="2"/>
      <c r="G52385" s="2"/>
      <c r="H52385" s="2"/>
    </row>
    <row r="52386" spans="2:8">
      <c r="B52386" s="2" t="s">
        <v>52835</v>
      </c>
      <c r="C52386" s="2">
        <v>32</v>
      </c>
      <c r="D52386" s="2" t="s">
        <v>469</v>
      </c>
      <c r="E52386" s="2"/>
      <c r="F52386" s="2"/>
      <c r="G52386" s="2"/>
      <c r="H52386" s="2"/>
    </row>
    <row r="52387" spans="2:8">
      <c r="B52387" s="2" t="s">
        <v>52836</v>
      </c>
      <c r="C52387" s="2">
        <v>28</v>
      </c>
      <c r="D52387" s="2" t="s">
        <v>469</v>
      </c>
      <c r="E52387" s="2"/>
      <c r="F52387" s="2"/>
      <c r="G52387" s="2"/>
      <c r="H52387" s="2"/>
    </row>
    <row r="52388" spans="2:8">
      <c r="B52388" s="2" t="s">
        <v>52837</v>
      </c>
      <c r="C52388" s="2">
        <v>29</v>
      </c>
      <c r="D52388" s="2" t="s">
        <v>469</v>
      </c>
      <c r="E52388" s="2"/>
      <c r="F52388" s="2"/>
      <c r="G52388" s="2"/>
      <c r="H52388" s="2"/>
    </row>
    <row r="52389" spans="2:8">
      <c r="B52389" s="2" t="s">
        <v>52838</v>
      </c>
      <c r="C52389" s="2">
        <v>33</v>
      </c>
      <c r="D52389" s="2" t="s">
        <v>469</v>
      </c>
      <c r="E52389" s="2"/>
      <c r="F52389" s="2"/>
      <c r="G52389" s="2"/>
      <c r="H52389" s="2"/>
    </row>
    <row r="52390" spans="2:8">
      <c r="B52390" s="2" t="s">
        <v>52839</v>
      </c>
      <c r="C52390" s="2">
        <v>32</v>
      </c>
      <c r="D52390" s="2" t="s">
        <v>469</v>
      </c>
      <c r="E52390" s="2"/>
      <c r="F52390" s="2"/>
      <c r="G52390" s="2"/>
      <c r="H52390" s="2"/>
    </row>
    <row r="52391" spans="2:8">
      <c r="B52391" s="2" t="s">
        <v>52840</v>
      </c>
      <c r="C52391" s="2">
        <v>34</v>
      </c>
      <c r="D52391" s="2" t="s">
        <v>469</v>
      </c>
      <c r="E52391" s="2"/>
      <c r="F52391" s="2"/>
      <c r="G52391" s="2"/>
      <c r="H52391" s="2"/>
    </row>
    <row r="52392" spans="2:8">
      <c r="B52392" s="2" t="s">
        <v>52841</v>
      </c>
      <c r="C52392" s="2">
        <v>34</v>
      </c>
      <c r="D52392" s="2" t="s">
        <v>469</v>
      </c>
      <c r="E52392" s="2"/>
      <c r="F52392" s="2"/>
      <c r="G52392" s="2"/>
      <c r="H52392" s="2"/>
    </row>
    <row r="52393" spans="2:8">
      <c r="B52393" s="2" t="s">
        <v>52842</v>
      </c>
      <c r="C52393" s="2">
        <v>32</v>
      </c>
      <c r="D52393" s="2" t="s">
        <v>469</v>
      </c>
      <c r="E52393" s="2"/>
      <c r="F52393" s="2"/>
      <c r="G52393" s="2"/>
      <c r="H52393" s="2"/>
    </row>
    <row r="52394" spans="2:8">
      <c r="B52394" s="2" t="s">
        <v>52843</v>
      </c>
      <c r="C52394" s="2">
        <v>29</v>
      </c>
      <c r="D52394" s="2" t="s">
        <v>469</v>
      </c>
      <c r="E52394" s="2"/>
      <c r="F52394" s="2"/>
      <c r="G52394" s="2"/>
      <c r="H52394" s="2"/>
    </row>
    <row r="52395" spans="2:8">
      <c r="B52395" s="2" t="s">
        <v>52844</v>
      </c>
      <c r="C52395" s="2">
        <v>30</v>
      </c>
      <c r="D52395" s="2" t="s">
        <v>469</v>
      </c>
      <c r="E52395" s="2"/>
      <c r="F52395" s="2"/>
      <c r="G52395" s="2"/>
      <c r="H52395" s="2"/>
    </row>
    <row r="52396" spans="2:8">
      <c r="B52396" s="2" t="s">
        <v>52845</v>
      </c>
      <c r="C52396" s="2">
        <v>32</v>
      </c>
      <c r="D52396" s="2" t="s">
        <v>469</v>
      </c>
      <c r="E52396" s="2"/>
      <c r="F52396" s="2"/>
      <c r="G52396" s="2"/>
      <c r="H52396" s="2"/>
    </row>
    <row r="52397" spans="2:8">
      <c r="B52397" s="2" t="s">
        <v>52846</v>
      </c>
      <c r="C52397" s="2">
        <v>30</v>
      </c>
      <c r="D52397" s="2" t="s">
        <v>469</v>
      </c>
      <c r="E52397" s="2"/>
      <c r="F52397" s="2"/>
      <c r="G52397" s="2"/>
      <c r="H52397" s="2"/>
    </row>
    <row r="52398" spans="2:8">
      <c r="B52398" s="2" t="s">
        <v>52847</v>
      </c>
      <c r="C52398" s="2">
        <v>29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30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52849</v>
      </c>
      <c r="C52400" s="2">
        <v>31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52850</v>
      </c>
      <c r="C52401" s="2">
        <v>31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52851</v>
      </c>
      <c r="C52402" s="2">
        <v>32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52852</v>
      </c>
      <c r="C52403" s="2">
        <v>26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23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26</v>
      </c>
      <c r="D52405" s="2" t="s">
        <v>469</v>
      </c>
      <c r="E52405" s="2"/>
      <c r="F52405" s="2"/>
      <c r="G52405" s="2"/>
      <c r="H52405" s="2"/>
    </row>
    <row r="52406" spans="2:8">
      <c r="B52406" s="2" t="s">
        <v>52855</v>
      </c>
      <c r="C52406" s="2">
        <v>32</v>
      </c>
      <c r="D52406" s="2" t="s">
        <v>469</v>
      </c>
      <c r="E52406" s="2"/>
      <c r="F52406" s="2"/>
      <c r="G52406" s="2"/>
      <c r="H52406" s="2"/>
    </row>
    <row r="52407" spans="2:8">
      <c r="B52407" s="2" t="s">
        <v>52856</v>
      </c>
      <c r="C52407" s="2">
        <v>33</v>
      </c>
      <c r="D52407" s="2" t="s">
        <v>469</v>
      </c>
      <c r="E52407" s="2"/>
      <c r="F52407" s="2"/>
      <c r="G52407" s="2"/>
      <c r="H52407" s="2"/>
    </row>
    <row r="52408" spans="2:8">
      <c r="B52408" s="2" t="s">
        <v>52857</v>
      </c>
      <c r="C52408" s="2">
        <v>32</v>
      </c>
      <c r="D52408" s="2" t="s">
        <v>469</v>
      </c>
      <c r="E52408" s="2"/>
      <c r="F52408" s="2"/>
      <c r="G52408" s="2"/>
      <c r="H52408" s="2"/>
    </row>
    <row r="52409" spans="2:8">
      <c r="B52409" s="2" t="s">
        <v>52858</v>
      </c>
      <c r="C52409" s="2">
        <v>30</v>
      </c>
      <c r="D52409" s="2" t="s">
        <v>469</v>
      </c>
      <c r="E52409" s="2"/>
      <c r="F52409" s="2"/>
      <c r="G52409" s="2"/>
      <c r="H52409" s="2"/>
    </row>
    <row r="52410" spans="2:8">
      <c r="B52410" s="2" t="s">
        <v>52859</v>
      </c>
      <c r="C52410" s="2">
        <v>29</v>
      </c>
      <c r="D52410" s="2" t="s">
        <v>469</v>
      </c>
      <c r="E52410" s="2"/>
      <c r="F52410" s="2"/>
      <c r="G52410" s="2"/>
      <c r="H52410" s="2"/>
    </row>
    <row r="52411" spans="2:8">
      <c r="B52411" s="2" t="s">
        <v>52860</v>
      </c>
      <c r="C52411" s="2">
        <v>30</v>
      </c>
      <c r="D52411" s="2" t="s">
        <v>469</v>
      </c>
      <c r="E52411" s="2"/>
      <c r="F52411" s="2"/>
      <c r="G52411" s="2"/>
      <c r="H52411" s="2"/>
    </row>
    <row r="52412" spans="2:8">
      <c r="B52412" s="2" t="s">
        <v>52861</v>
      </c>
      <c r="C52412" s="2">
        <v>30</v>
      </c>
      <c r="D52412" s="2" t="s">
        <v>469</v>
      </c>
      <c r="E52412" s="2"/>
      <c r="F52412" s="2"/>
      <c r="G52412" s="2"/>
      <c r="H52412" s="2"/>
    </row>
    <row r="52413" spans="2:8">
      <c r="B52413" s="2" t="s">
        <v>52862</v>
      </c>
      <c r="C52413" s="2">
        <v>30</v>
      </c>
      <c r="D52413" s="2" t="s">
        <v>469</v>
      </c>
      <c r="E52413" s="2"/>
      <c r="F52413" s="2"/>
      <c r="G52413" s="2"/>
      <c r="H52413" s="2"/>
    </row>
    <row r="52414" spans="2:8">
      <c r="B52414" s="2" t="s">
        <v>52863</v>
      </c>
      <c r="C52414" s="2">
        <v>29</v>
      </c>
      <c r="D52414" s="2" t="s">
        <v>469</v>
      </c>
      <c r="E52414" s="2"/>
      <c r="F52414" s="2"/>
      <c r="G52414" s="2"/>
      <c r="H52414" s="2"/>
    </row>
    <row r="52415" spans="2:8">
      <c r="B52415" s="2" t="s">
        <v>52864</v>
      </c>
      <c r="C52415" s="2">
        <v>28</v>
      </c>
      <c r="D52415" s="2" t="s">
        <v>469</v>
      </c>
      <c r="E52415" s="2"/>
      <c r="F52415" s="2"/>
      <c r="G52415" s="2"/>
      <c r="H52415" s="2"/>
    </row>
    <row r="52416" spans="2:8">
      <c r="B52416" s="2" t="s">
        <v>52865</v>
      </c>
      <c r="C52416" s="2">
        <v>26</v>
      </c>
      <c r="D52416" s="2" t="s">
        <v>469</v>
      </c>
      <c r="E52416" s="2"/>
      <c r="F52416" s="2"/>
      <c r="G52416" s="2"/>
      <c r="H52416" s="2"/>
    </row>
    <row r="52417" spans="2:8">
      <c r="B52417" s="2" t="s">
        <v>52866</v>
      </c>
      <c r="C52417" s="2">
        <v>27</v>
      </c>
      <c r="D52417" s="2" t="s">
        <v>469</v>
      </c>
      <c r="E52417" s="2"/>
      <c r="F52417" s="2"/>
      <c r="G52417" s="2"/>
      <c r="H52417" s="2"/>
    </row>
    <row r="52418" spans="2:8">
      <c r="B52418" s="2" t="s">
        <v>52867</v>
      </c>
      <c r="C52418" s="2">
        <v>26</v>
      </c>
      <c r="D52418" s="2" t="s">
        <v>469</v>
      </c>
      <c r="E52418" s="2"/>
      <c r="F52418" s="2"/>
      <c r="G52418" s="2"/>
      <c r="H52418" s="2"/>
    </row>
    <row r="52419" spans="2:8">
      <c r="B52419" s="2" t="s">
        <v>52868</v>
      </c>
      <c r="C52419" s="2">
        <v>26</v>
      </c>
      <c r="D52419" s="2" t="s">
        <v>469</v>
      </c>
      <c r="E52419" s="2"/>
      <c r="F52419" s="2"/>
      <c r="G52419" s="2"/>
      <c r="H52419" s="2"/>
    </row>
    <row r="52420" spans="2:8">
      <c r="B52420" s="2" t="s">
        <v>52869</v>
      </c>
      <c r="C52420" s="2">
        <v>27</v>
      </c>
      <c r="D52420" s="2" t="s">
        <v>469</v>
      </c>
      <c r="E52420" s="2"/>
      <c r="F52420" s="2"/>
      <c r="G52420" s="2"/>
      <c r="H52420" s="2"/>
    </row>
    <row r="52421" spans="2:8">
      <c r="B52421" s="2" t="s">
        <v>52870</v>
      </c>
      <c r="C52421" s="2">
        <v>27</v>
      </c>
      <c r="D52421" s="2" t="s">
        <v>469</v>
      </c>
      <c r="E52421" s="2"/>
      <c r="F52421" s="2"/>
      <c r="G52421" s="2"/>
      <c r="H52421" s="2"/>
    </row>
    <row r="52422" spans="2:8">
      <c r="B52422" s="2" t="s">
        <v>52871</v>
      </c>
      <c r="C52422" s="2">
        <v>26</v>
      </c>
      <c r="D52422" s="2" t="s">
        <v>469</v>
      </c>
      <c r="E52422" s="2"/>
      <c r="F52422" s="2"/>
      <c r="G52422" s="2"/>
      <c r="H52422" s="2"/>
    </row>
    <row r="52423" spans="2:8">
      <c r="B52423" s="2" t="s">
        <v>52872</v>
      </c>
      <c r="C52423" s="2">
        <v>25</v>
      </c>
      <c r="D52423" s="2" t="s">
        <v>469</v>
      </c>
      <c r="E52423" s="2"/>
      <c r="F52423" s="2"/>
      <c r="G52423" s="2"/>
      <c r="H52423" s="2"/>
    </row>
    <row r="52424" spans="2:8">
      <c r="B52424" s="2" t="s">
        <v>52873</v>
      </c>
      <c r="C52424" s="2">
        <v>26</v>
      </c>
      <c r="D52424" s="2" t="s">
        <v>469</v>
      </c>
      <c r="E52424" s="2"/>
      <c r="F52424" s="2"/>
      <c r="G52424" s="2"/>
      <c r="H52424" s="2"/>
    </row>
    <row r="52425" spans="2:8">
      <c r="B52425" s="2" t="s">
        <v>52874</v>
      </c>
      <c r="C52425" s="2">
        <v>31</v>
      </c>
      <c r="D52425" s="2" t="s">
        <v>469</v>
      </c>
      <c r="E52425" s="2"/>
      <c r="F52425" s="2"/>
      <c r="G52425" s="2"/>
      <c r="H52425" s="2"/>
    </row>
    <row r="52426" spans="2:8">
      <c r="B52426" s="2" t="s">
        <v>52875</v>
      </c>
      <c r="C52426" s="2">
        <v>31</v>
      </c>
      <c r="D52426" s="2" t="s">
        <v>469</v>
      </c>
      <c r="E52426" s="2"/>
      <c r="F52426" s="2"/>
      <c r="G52426" s="2"/>
      <c r="H52426" s="2"/>
    </row>
    <row r="52427" spans="2:8">
      <c r="B52427" s="2" t="s">
        <v>52876</v>
      </c>
      <c r="C52427" s="2">
        <v>30</v>
      </c>
      <c r="D52427" s="2" t="s">
        <v>469</v>
      </c>
      <c r="E52427" s="2"/>
      <c r="F52427" s="2"/>
      <c r="G52427" s="2"/>
      <c r="H52427" s="2"/>
    </row>
    <row r="52428" spans="2:8">
      <c r="B52428" s="2" t="s">
        <v>52877</v>
      </c>
      <c r="C52428" s="2">
        <v>31</v>
      </c>
      <c r="D52428" s="2" t="s">
        <v>469</v>
      </c>
      <c r="E52428" s="2"/>
      <c r="F52428" s="2"/>
      <c r="G52428" s="2"/>
      <c r="H52428" s="2"/>
    </row>
    <row r="52429" spans="2:8">
      <c r="B52429" s="2" t="s">
        <v>52878</v>
      </c>
      <c r="C52429" s="2">
        <v>30</v>
      </c>
      <c r="D52429" s="2" t="s">
        <v>469</v>
      </c>
      <c r="E52429" s="2"/>
      <c r="F52429" s="2"/>
      <c r="G52429" s="2"/>
      <c r="H52429" s="2"/>
    </row>
    <row r="52430" spans="2:8">
      <c r="B52430" s="2" t="s">
        <v>52879</v>
      </c>
      <c r="C52430" s="2">
        <v>30</v>
      </c>
      <c r="D52430" s="2" t="s">
        <v>469</v>
      </c>
      <c r="E52430" s="2"/>
      <c r="F52430" s="2"/>
      <c r="G52430" s="2"/>
      <c r="H52430" s="2"/>
    </row>
    <row r="52431" spans="2:8">
      <c r="B52431" s="2" t="s">
        <v>52880</v>
      </c>
      <c r="C52431" s="2">
        <v>29</v>
      </c>
      <c r="D52431" s="2" t="s">
        <v>469</v>
      </c>
      <c r="E52431" s="2"/>
      <c r="F52431" s="2"/>
      <c r="G52431" s="2"/>
      <c r="H52431" s="2"/>
    </row>
    <row r="52432" spans="2:8">
      <c r="B52432" s="2" t="s">
        <v>52881</v>
      </c>
      <c r="C52432" s="2">
        <v>30</v>
      </c>
      <c r="D52432" s="2" t="s">
        <v>469</v>
      </c>
      <c r="E52432" s="2"/>
      <c r="F52432" s="2"/>
      <c r="G52432" s="2"/>
      <c r="H52432" s="2"/>
    </row>
    <row r="52433" spans="2:8">
      <c r="B52433" s="2" t="s">
        <v>52882</v>
      </c>
      <c r="C52433" s="2">
        <v>27</v>
      </c>
      <c r="D52433" s="2" t="s">
        <v>469</v>
      </c>
      <c r="E52433" s="2"/>
      <c r="F52433" s="2"/>
      <c r="G52433" s="2"/>
      <c r="H52433" s="2"/>
    </row>
    <row r="52434" spans="2:8">
      <c r="B52434" s="2" t="s">
        <v>52883</v>
      </c>
      <c r="C52434" s="2">
        <v>26</v>
      </c>
      <c r="D52434" s="2" t="s">
        <v>469</v>
      </c>
      <c r="E52434" s="2"/>
      <c r="F52434" s="2"/>
      <c r="G52434" s="2"/>
      <c r="H52434" s="2"/>
    </row>
    <row r="52435" spans="2:8">
      <c r="B52435" s="2" t="s">
        <v>52884</v>
      </c>
      <c r="C52435" s="2">
        <v>20</v>
      </c>
      <c r="D52435" s="2" t="s">
        <v>469</v>
      </c>
      <c r="E52435" s="2"/>
      <c r="F52435" s="2"/>
      <c r="G52435" s="2"/>
      <c r="H52435" s="2"/>
    </row>
    <row r="52436" spans="2:8">
      <c r="B52436" s="2" t="s">
        <v>52885</v>
      </c>
      <c r="C52436" s="2">
        <v>28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31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26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28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29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30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30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52892</v>
      </c>
      <c r="C52443" s="2">
        <v>25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52893</v>
      </c>
      <c r="C52444" s="2">
        <v>27</v>
      </c>
      <c r="D52444" s="2" t="s">
        <v>469</v>
      </c>
      <c r="E52444" s="2"/>
      <c r="F52444" s="2"/>
      <c r="G52444" s="2"/>
      <c r="H52444" s="2"/>
    </row>
    <row r="52445" spans="2:8">
      <c r="B52445" s="2" t="s">
        <v>52894</v>
      </c>
      <c r="C52445" s="2">
        <v>28</v>
      </c>
      <c r="D52445" s="2" t="s">
        <v>469</v>
      </c>
      <c r="E52445" s="2"/>
      <c r="F52445" s="2"/>
      <c r="G52445" s="2"/>
      <c r="H52445" s="2"/>
    </row>
    <row r="52446" spans="2:8">
      <c r="B52446" s="2" t="s">
        <v>52895</v>
      </c>
      <c r="C52446" s="2">
        <v>28</v>
      </c>
      <c r="D52446" s="2" t="s">
        <v>469</v>
      </c>
      <c r="E52446" s="2"/>
      <c r="F52446" s="2"/>
      <c r="G52446" s="2"/>
      <c r="H52446" s="2"/>
    </row>
    <row r="52447" spans="2:8">
      <c r="B52447" s="2" t="s">
        <v>52896</v>
      </c>
      <c r="C52447" s="2">
        <v>28</v>
      </c>
      <c r="D52447" s="2" t="s">
        <v>469</v>
      </c>
      <c r="E52447" s="2"/>
      <c r="F52447" s="2"/>
      <c r="G52447" s="2"/>
      <c r="H52447" s="2"/>
    </row>
    <row r="52448" spans="2:8">
      <c r="B52448" s="2" t="s">
        <v>52897</v>
      </c>
      <c r="C52448" s="2">
        <v>27</v>
      </c>
      <c r="D52448" s="2" t="s">
        <v>469</v>
      </c>
      <c r="E52448" s="2"/>
      <c r="F52448" s="2"/>
      <c r="G52448" s="2"/>
      <c r="H52448" s="2"/>
    </row>
    <row r="52449" spans="2:8">
      <c r="B52449" s="2" t="s">
        <v>52898</v>
      </c>
      <c r="C52449" s="2">
        <v>25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52899</v>
      </c>
      <c r="C52450" s="2">
        <v>26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52900</v>
      </c>
      <c r="C52451" s="2">
        <v>27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52901</v>
      </c>
      <c r="C52452" s="2">
        <v>27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52902</v>
      </c>
      <c r="C52453" s="2">
        <v>25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52903</v>
      </c>
      <c r="C52454" s="2">
        <v>21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52904</v>
      </c>
      <c r="C52455" s="2">
        <v>26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28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29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28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26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52909</v>
      </c>
      <c r="C52460" s="2">
        <v>22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52910</v>
      </c>
      <c r="C52461" s="2">
        <v>35</v>
      </c>
      <c r="D52461" s="2" t="s">
        <v>469</v>
      </c>
      <c r="E52461" s="2"/>
      <c r="F52461" s="2"/>
      <c r="G52461" s="2"/>
      <c r="H52461" s="2"/>
    </row>
    <row r="52462" spans="2:8">
      <c r="B52462" s="2" t="s">
        <v>52911</v>
      </c>
      <c r="C52462" s="2">
        <v>35</v>
      </c>
      <c r="D52462" s="2" t="s">
        <v>469</v>
      </c>
      <c r="E52462" s="2"/>
      <c r="F52462" s="2"/>
      <c r="G52462" s="2"/>
      <c r="H52462" s="2"/>
    </row>
    <row r="52463" spans="2:8">
      <c r="B52463" s="2" t="s">
        <v>52912</v>
      </c>
      <c r="C52463" s="2">
        <v>33</v>
      </c>
      <c r="D52463" s="2" t="s">
        <v>469</v>
      </c>
      <c r="E52463" s="2"/>
      <c r="F52463" s="2"/>
      <c r="G52463" s="2"/>
      <c r="H52463" s="2"/>
    </row>
    <row r="52464" spans="2:8">
      <c r="B52464" s="2" t="s">
        <v>52913</v>
      </c>
      <c r="C52464" s="2">
        <v>24</v>
      </c>
      <c r="D52464" s="2" t="s">
        <v>469</v>
      </c>
      <c r="E52464" s="2"/>
      <c r="F52464" s="2"/>
      <c r="G52464" s="2"/>
      <c r="H52464" s="2"/>
    </row>
    <row r="52465" spans="2:8">
      <c r="B52465" s="2" t="s">
        <v>52914</v>
      </c>
      <c r="C52465" s="2">
        <v>25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26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22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18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52918</v>
      </c>
      <c r="C52469" s="2">
        <v>21</v>
      </c>
      <c r="D52469" s="2" t="s">
        <v>469</v>
      </c>
      <c r="E52469" s="2"/>
      <c r="F52469" s="2"/>
      <c r="G52469" s="2"/>
      <c r="H52469" s="2"/>
    </row>
    <row r="52470" spans="2:8">
      <c r="B52470" s="2" t="s">
        <v>52919</v>
      </c>
      <c r="C52470" s="2">
        <v>22</v>
      </c>
      <c r="D52470" s="2" t="s">
        <v>469</v>
      </c>
      <c r="E52470" s="2"/>
      <c r="F52470" s="2"/>
      <c r="G52470" s="2"/>
      <c r="H52470" s="2"/>
    </row>
    <row r="52471" spans="2:8">
      <c r="B52471" s="2" t="s">
        <v>52920</v>
      </c>
      <c r="C52471" s="2">
        <v>23</v>
      </c>
      <c r="D52471" s="2" t="s">
        <v>469</v>
      </c>
      <c r="E52471" s="2"/>
      <c r="F52471" s="2"/>
      <c r="G52471" s="2"/>
      <c r="H52471" s="2"/>
    </row>
    <row r="52472" spans="2:8">
      <c r="B52472" s="2" t="s">
        <v>52921</v>
      </c>
      <c r="C52472" s="2">
        <v>23</v>
      </c>
      <c r="D52472" s="2" t="s">
        <v>469</v>
      </c>
      <c r="E52472" s="2"/>
      <c r="F52472" s="2"/>
      <c r="G52472" s="2"/>
      <c r="H52472" s="2"/>
    </row>
    <row r="52473" spans="2:8">
      <c r="B52473" s="2" t="s">
        <v>52922</v>
      </c>
      <c r="C52473" s="2">
        <v>23</v>
      </c>
      <c r="D52473" s="2" t="s">
        <v>469</v>
      </c>
      <c r="E52473" s="2"/>
      <c r="F52473" s="2"/>
      <c r="G52473" s="2"/>
      <c r="H52473" s="2"/>
    </row>
    <row r="52474" spans="2:8">
      <c r="B52474" s="2" t="s">
        <v>52923</v>
      </c>
      <c r="C52474" s="2">
        <v>30</v>
      </c>
      <c r="D52474" s="2" t="s">
        <v>469</v>
      </c>
      <c r="E52474" s="2"/>
      <c r="F52474" s="2"/>
      <c r="G52474" s="2"/>
      <c r="H52474" s="2"/>
    </row>
    <row r="52475" spans="2:8">
      <c r="B52475" s="2" t="s">
        <v>52924</v>
      </c>
      <c r="C52475" s="2">
        <v>32</v>
      </c>
      <c r="D52475" s="2" t="s">
        <v>469</v>
      </c>
      <c r="E52475" s="2"/>
      <c r="F52475" s="2"/>
      <c r="G52475" s="2"/>
      <c r="H52475" s="2"/>
    </row>
    <row r="52476" spans="2:8">
      <c r="B52476" s="2" t="s">
        <v>52925</v>
      </c>
      <c r="C52476" s="2">
        <v>29</v>
      </c>
      <c r="D52476" s="2" t="s">
        <v>469</v>
      </c>
      <c r="E52476" s="2"/>
      <c r="F52476" s="2"/>
      <c r="G52476" s="2"/>
      <c r="H52476" s="2"/>
    </row>
    <row r="52477" spans="2:8">
      <c r="B52477" s="2" t="s">
        <v>52926</v>
      </c>
      <c r="C52477" s="2">
        <v>22</v>
      </c>
      <c r="D52477" s="2" t="s">
        <v>469</v>
      </c>
      <c r="E52477" s="2"/>
      <c r="F52477" s="2"/>
      <c r="G52477" s="2"/>
      <c r="H52477" s="2"/>
    </row>
    <row r="52478" spans="2:8">
      <c r="B52478" s="2" t="s">
        <v>52927</v>
      </c>
      <c r="C52478" s="2">
        <v>16</v>
      </c>
      <c r="D52478" s="2" t="s">
        <v>469</v>
      </c>
      <c r="E52478" s="2"/>
      <c r="F52478" s="2"/>
      <c r="G52478" s="2"/>
      <c r="H52478" s="2"/>
    </row>
    <row r="52479" spans="2:8">
      <c r="B52479" s="2" t="s">
        <v>52928</v>
      </c>
      <c r="C52479" s="2">
        <v>22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24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24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25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24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25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52934</v>
      </c>
      <c r="C52485" s="2">
        <v>24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52935</v>
      </c>
      <c r="C52486" s="2">
        <v>25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52936</v>
      </c>
      <c r="C52487" s="2">
        <v>25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52937</v>
      </c>
      <c r="C52488" s="2">
        <v>23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52938</v>
      </c>
      <c r="C52489" s="2">
        <v>19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52939</v>
      </c>
      <c r="C52490" s="2">
        <v>29</v>
      </c>
      <c r="D52490" s="2" t="s">
        <v>469</v>
      </c>
      <c r="E52490" s="2"/>
      <c r="F52490" s="2"/>
      <c r="G52490" s="2"/>
      <c r="H52490" s="2"/>
    </row>
    <row r="52491" spans="2:8">
      <c r="B52491" s="2" t="s">
        <v>52940</v>
      </c>
      <c r="C52491" s="2">
        <v>33</v>
      </c>
      <c r="D52491" s="2" t="s">
        <v>469</v>
      </c>
      <c r="E52491" s="2"/>
      <c r="F52491" s="2"/>
      <c r="G52491" s="2"/>
      <c r="H52491" s="2"/>
    </row>
    <row r="52492" spans="2:8">
      <c r="B52492" s="2" t="s">
        <v>52941</v>
      </c>
      <c r="C52492" s="2">
        <v>34</v>
      </c>
      <c r="D52492" s="2" t="s">
        <v>469</v>
      </c>
      <c r="E52492" s="2"/>
      <c r="F52492" s="2"/>
      <c r="G52492" s="2"/>
      <c r="H52492" s="2"/>
    </row>
    <row r="52493" spans="2:8">
      <c r="B52493" s="2" t="s">
        <v>52942</v>
      </c>
      <c r="C52493" s="2">
        <v>33</v>
      </c>
      <c r="D52493" s="2" t="s">
        <v>469</v>
      </c>
      <c r="E52493" s="2"/>
      <c r="F52493" s="2"/>
      <c r="G52493" s="2"/>
      <c r="H52493" s="2"/>
    </row>
    <row r="52494" spans="2:8">
      <c r="B52494" s="2" t="s">
        <v>52943</v>
      </c>
      <c r="C52494" s="2">
        <v>33</v>
      </c>
      <c r="D52494" s="2" t="s">
        <v>469</v>
      </c>
      <c r="E52494" s="2"/>
      <c r="F52494" s="2"/>
      <c r="G52494" s="2"/>
      <c r="H52494" s="2"/>
    </row>
    <row r="52495" spans="2:8">
      <c r="B52495" s="2" t="s">
        <v>52944</v>
      </c>
      <c r="C52495" s="2">
        <v>32</v>
      </c>
      <c r="D52495" s="2" t="s">
        <v>469</v>
      </c>
      <c r="E52495" s="2"/>
      <c r="F52495" s="2"/>
      <c r="G52495" s="2"/>
      <c r="H52495" s="2"/>
    </row>
    <row r="52496" spans="2:8">
      <c r="B52496" s="2" t="s">
        <v>52945</v>
      </c>
      <c r="C52496" s="2">
        <v>30</v>
      </c>
      <c r="D52496" s="2" t="s">
        <v>469</v>
      </c>
      <c r="E52496" s="2"/>
      <c r="F52496" s="2"/>
      <c r="G52496" s="2"/>
      <c r="H52496" s="2"/>
    </row>
    <row r="52497" spans="2:8">
      <c r="B52497" s="2" t="s">
        <v>52946</v>
      </c>
      <c r="C52497" s="2">
        <v>28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52947</v>
      </c>
      <c r="C52498" s="2">
        <v>29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52948</v>
      </c>
      <c r="C52499" s="2">
        <v>31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52949</v>
      </c>
      <c r="C52500" s="2">
        <v>31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52950</v>
      </c>
      <c r="C52501" s="2">
        <v>29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27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52952</v>
      </c>
      <c r="C52503" s="2">
        <v>27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52953</v>
      </c>
      <c r="C52504" s="2">
        <v>29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52954</v>
      </c>
      <c r="C52505" s="2">
        <v>29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29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29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28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24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31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33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33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33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34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24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21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12</v>
      </c>
      <c r="D52517" s="2" t="s">
        <v>469</v>
      </c>
      <c r="E52517" s="2"/>
      <c r="F52517" s="2"/>
      <c r="G52517" s="2"/>
      <c r="H52517" s="2"/>
    </row>
    <row r="52518" spans="2:8">
      <c r="B52518" s="2" t="s">
        <v>52967</v>
      </c>
      <c r="C52518" s="2">
        <v>15</v>
      </c>
      <c r="D52518" s="2" t="s">
        <v>469</v>
      </c>
      <c r="E52518" s="2"/>
      <c r="F52518" s="2"/>
      <c r="G52518" s="2"/>
      <c r="H52518" s="2"/>
    </row>
    <row r="52519" spans="2:8">
      <c r="B52519" s="2" t="s">
        <v>52968</v>
      </c>
      <c r="C52519" s="2">
        <v>20</v>
      </c>
      <c r="D52519" s="2" t="s">
        <v>469</v>
      </c>
      <c r="E52519" s="2"/>
      <c r="F52519" s="2"/>
      <c r="G52519" s="2"/>
      <c r="H52519" s="2"/>
    </row>
    <row r="52520" spans="2:8">
      <c r="B52520" s="2" t="s">
        <v>52969</v>
      </c>
      <c r="C52520" s="2">
        <v>25</v>
      </c>
      <c r="D52520" s="2" t="s">
        <v>469</v>
      </c>
      <c r="E52520" s="2"/>
      <c r="F52520" s="2"/>
      <c r="G52520" s="2"/>
      <c r="H52520" s="2"/>
    </row>
    <row r="52521" spans="2:8">
      <c r="B52521" s="2" t="s">
        <v>52970</v>
      </c>
      <c r="C52521" s="2">
        <v>27</v>
      </c>
      <c r="D52521" s="2" t="s">
        <v>469</v>
      </c>
      <c r="E52521" s="2"/>
      <c r="F52521" s="2"/>
      <c r="G52521" s="2"/>
      <c r="H52521" s="2"/>
    </row>
    <row r="52522" spans="2:8">
      <c r="B52522" s="2" t="s">
        <v>52971</v>
      </c>
      <c r="C52522" s="2">
        <v>28</v>
      </c>
      <c r="D52522" s="2" t="s">
        <v>469</v>
      </c>
      <c r="E52522" s="2"/>
      <c r="F52522" s="2"/>
      <c r="G52522" s="2"/>
      <c r="H52522" s="2"/>
    </row>
    <row r="52523" spans="2:8">
      <c r="B52523" s="2" t="s">
        <v>52972</v>
      </c>
      <c r="C52523" s="2">
        <v>30</v>
      </c>
      <c r="D52523" s="2" t="s">
        <v>469</v>
      </c>
      <c r="E52523" s="2"/>
      <c r="F52523" s="2"/>
      <c r="G52523" s="2"/>
      <c r="H52523" s="2"/>
    </row>
    <row r="52524" spans="2:8">
      <c r="B52524" s="2" t="s">
        <v>52973</v>
      </c>
      <c r="C52524" s="2">
        <v>30</v>
      </c>
      <c r="D52524" s="2" t="s">
        <v>469</v>
      </c>
      <c r="E52524" s="2"/>
      <c r="F52524" s="2"/>
      <c r="G52524" s="2"/>
      <c r="H52524" s="2"/>
    </row>
    <row r="52525" spans="2:8">
      <c r="B52525" s="2" t="s">
        <v>52974</v>
      </c>
      <c r="C52525" s="2">
        <v>30</v>
      </c>
      <c r="D52525" s="2" t="s">
        <v>469</v>
      </c>
      <c r="E52525" s="2"/>
      <c r="F52525" s="2"/>
      <c r="G52525" s="2"/>
      <c r="H52525" s="2"/>
    </row>
    <row r="52526" spans="2:8">
      <c r="B52526" s="2" t="s">
        <v>52975</v>
      </c>
      <c r="C52526" s="2">
        <v>28</v>
      </c>
      <c r="D52526" s="2" t="s">
        <v>469</v>
      </c>
      <c r="E52526" s="2"/>
      <c r="F52526" s="2"/>
      <c r="G52526" s="2"/>
      <c r="H52526" s="2"/>
    </row>
    <row r="52527" spans="2:8">
      <c r="B52527" s="2" t="s">
        <v>52976</v>
      </c>
      <c r="C52527" s="2">
        <v>27</v>
      </c>
      <c r="D52527" s="2" t="s">
        <v>469</v>
      </c>
      <c r="E52527" s="2"/>
      <c r="F52527" s="2"/>
      <c r="G52527" s="2"/>
      <c r="H52527" s="2"/>
    </row>
    <row r="52528" spans="2:8">
      <c r="B52528" s="2" t="s">
        <v>52977</v>
      </c>
      <c r="C52528" s="2">
        <v>26</v>
      </c>
      <c r="D52528" s="2" t="s">
        <v>469</v>
      </c>
      <c r="E52528" s="2"/>
      <c r="F52528" s="2"/>
      <c r="G52528" s="2"/>
      <c r="H52528" s="2"/>
    </row>
    <row r="52529" spans="2:8">
      <c r="B52529" s="2" t="s">
        <v>52978</v>
      </c>
      <c r="C52529" s="2">
        <v>24</v>
      </c>
      <c r="D52529" s="2" t="s">
        <v>469</v>
      </c>
      <c r="E52529" s="2"/>
      <c r="F52529" s="2"/>
      <c r="G52529" s="2"/>
      <c r="H52529" s="2"/>
    </row>
    <row r="52530" spans="2:8">
      <c r="B52530" s="2" t="s">
        <v>52979</v>
      </c>
      <c r="C52530" s="2">
        <v>23</v>
      </c>
      <c r="D52530" s="2" t="s">
        <v>469</v>
      </c>
      <c r="E52530" s="2"/>
      <c r="F52530" s="2"/>
      <c r="G52530" s="2"/>
      <c r="H52530" s="2"/>
    </row>
    <row r="52531" spans="2:8">
      <c r="B52531" s="2" t="s">
        <v>52980</v>
      </c>
      <c r="C52531" s="2">
        <v>22</v>
      </c>
      <c r="D52531" s="2" t="s">
        <v>469</v>
      </c>
      <c r="E52531" s="2"/>
      <c r="F52531" s="2"/>
      <c r="G52531" s="2"/>
      <c r="H52531" s="2"/>
    </row>
    <row r="52532" spans="2:8">
      <c r="B52532" s="2" t="s">
        <v>52981</v>
      </c>
      <c r="C52532" s="2">
        <v>20</v>
      </c>
      <c r="D52532" s="2" t="s">
        <v>469</v>
      </c>
      <c r="E52532" s="2"/>
      <c r="F52532" s="2"/>
      <c r="G52532" s="2"/>
      <c r="H52532" s="2"/>
    </row>
    <row r="52533" spans="2:8">
      <c r="B52533" s="2" t="s">
        <v>52982</v>
      </c>
      <c r="C52533" s="2">
        <v>23</v>
      </c>
      <c r="D52533" s="2" t="s">
        <v>469</v>
      </c>
      <c r="E52533" s="2"/>
      <c r="F52533" s="2"/>
      <c r="G52533" s="2"/>
      <c r="H52533" s="2"/>
    </row>
    <row r="52534" spans="2:8">
      <c r="B52534" s="2" t="s">
        <v>52983</v>
      </c>
      <c r="C52534" s="2">
        <v>25</v>
      </c>
      <c r="D52534" s="2" t="s">
        <v>469</v>
      </c>
      <c r="E52534" s="2"/>
      <c r="F52534" s="2"/>
      <c r="G52534" s="2"/>
      <c r="H52534" s="2"/>
    </row>
    <row r="52535" spans="2:8">
      <c r="B52535" s="2" t="s">
        <v>52984</v>
      </c>
      <c r="C52535" s="2">
        <v>25</v>
      </c>
      <c r="D52535" s="2" t="s">
        <v>469</v>
      </c>
      <c r="E52535" s="2"/>
      <c r="F52535" s="2"/>
      <c r="G52535" s="2"/>
      <c r="H52535" s="2"/>
    </row>
    <row r="52536" spans="2:8">
      <c r="B52536" s="2" t="s">
        <v>52985</v>
      </c>
      <c r="C52536" s="2">
        <v>25</v>
      </c>
      <c r="D52536" s="2" t="s">
        <v>469</v>
      </c>
      <c r="E52536" s="2"/>
      <c r="F52536" s="2"/>
      <c r="G52536" s="2"/>
      <c r="H52536" s="2"/>
    </row>
    <row r="52537" spans="2:8">
      <c r="B52537" s="2" t="s">
        <v>52986</v>
      </c>
      <c r="C52537" s="2">
        <v>25</v>
      </c>
      <c r="D52537" s="2" t="s">
        <v>469</v>
      </c>
      <c r="E52537" s="2"/>
      <c r="F52537" s="2"/>
      <c r="G52537" s="2"/>
      <c r="H52537" s="2"/>
    </row>
    <row r="52538" spans="2:8">
      <c r="B52538" s="2" t="s">
        <v>52987</v>
      </c>
      <c r="C52538" s="2">
        <v>25</v>
      </c>
      <c r="D52538" s="2" t="s">
        <v>469</v>
      </c>
      <c r="E52538" s="2"/>
      <c r="F52538" s="2"/>
      <c r="G52538" s="2"/>
      <c r="H52538" s="2"/>
    </row>
    <row r="52539" spans="2:8">
      <c r="B52539" s="2" t="s">
        <v>52988</v>
      </c>
      <c r="C52539" s="2">
        <v>23</v>
      </c>
      <c r="D52539" s="2" t="s">
        <v>469</v>
      </c>
      <c r="E52539" s="2"/>
      <c r="F52539" s="2"/>
      <c r="G52539" s="2"/>
      <c r="H52539" s="2"/>
    </row>
    <row r="52540" spans="2:8">
      <c r="B52540" s="2" t="s">
        <v>52989</v>
      </c>
      <c r="C52540" s="2">
        <v>29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52990</v>
      </c>
      <c r="C52541" s="2">
        <v>30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52991</v>
      </c>
      <c r="C52542" s="2">
        <v>29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52992</v>
      </c>
      <c r="C52543" s="2">
        <v>29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52993</v>
      </c>
      <c r="C52544" s="2">
        <v>28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52994</v>
      </c>
      <c r="C52545" s="2">
        <v>27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52995</v>
      </c>
      <c r="C52546" s="2">
        <v>27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52996</v>
      </c>
      <c r="C52547" s="2">
        <v>24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52997</v>
      </c>
      <c r="C52548" s="2">
        <v>33</v>
      </c>
      <c r="D52548" s="2" t="s">
        <v>469</v>
      </c>
      <c r="E52548" s="2"/>
      <c r="F52548" s="2"/>
      <c r="G52548" s="2"/>
      <c r="H52548" s="2"/>
    </row>
    <row r="52549" spans="2:8">
      <c r="B52549" s="2" t="s">
        <v>52998</v>
      </c>
      <c r="C52549" s="2">
        <v>37</v>
      </c>
      <c r="D52549" s="2" t="s">
        <v>469</v>
      </c>
      <c r="E52549" s="2"/>
      <c r="F52549" s="2"/>
      <c r="G52549" s="2"/>
      <c r="H52549" s="2"/>
    </row>
    <row r="52550" spans="2:8">
      <c r="B52550" s="2" t="s">
        <v>52999</v>
      </c>
      <c r="C52550" s="2">
        <v>39</v>
      </c>
      <c r="D52550" s="2" t="s">
        <v>469</v>
      </c>
      <c r="E52550" s="2"/>
      <c r="F52550" s="2"/>
      <c r="G52550" s="2"/>
      <c r="H52550" s="2"/>
    </row>
    <row r="52551" spans="2:8">
      <c r="B52551" s="2" t="s">
        <v>53000</v>
      </c>
      <c r="C52551" s="2">
        <v>39</v>
      </c>
      <c r="D52551" s="2" t="s">
        <v>469</v>
      </c>
      <c r="E52551" s="2"/>
      <c r="F52551" s="2"/>
      <c r="G52551" s="2"/>
      <c r="H52551" s="2"/>
    </row>
    <row r="52552" spans="2:8">
      <c r="B52552" s="2" t="s">
        <v>53001</v>
      </c>
      <c r="C52552" s="2">
        <v>40</v>
      </c>
      <c r="D52552" s="2" t="s">
        <v>469</v>
      </c>
      <c r="E52552" s="2"/>
      <c r="F52552" s="2"/>
      <c r="G52552" s="2"/>
      <c r="H52552" s="2"/>
    </row>
    <row r="52553" spans="2:8">
      <c r="B52553" s="2" t="s">
        <v>53002</v>
      </c>
      <c r="C52553" s="2">
        <v>22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53003</v>
      </c>
      <c r="C52554" s="2">
        <v>23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53004</v>
      </c>
      <c r="C52555" s="2">
        <v>25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23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36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53007</v>
      </c>
      <c r="C52558" s="2">
        <v>37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53008</v>
      </c>
      <c r="C52559" s="2">
        <v>35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53009</v>
      </c>
      <c r="C52560" s="2">
        <v>35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53010</v>
      </c>
      <c r="C52561" s="2">
        <v>32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53011</v>
      </c>
      <c r="C52562" s="2">
        <v>28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53012</v>
      </c>
      <c r="C52563" s="2">
        <v>21</v>
      </c>
      <c r="D52563" s="2" t="s">
        <v>469</v>
      </c>
      <c r="E52563" s="2"/>
      <c r="F52563" s="2"/>
      <c r="G52563" s="2"/>
      <c r="H52563" s="2"/>
    </row>
    <row r="52564" spans="2:8">
      <c r="B52564" s="2" t="s">
        <v>53013</v>
      </c>
      <c r="C52564" s="2">
        <v>26</v>
      </c>
      <c r="D52564" s="2" t="s">
        <v>469</v>
      </c>
      <c r="E52564" s="2"/>
      <c r="F52564" s="2"/>
      <c r="G52564" s="2"/>
      <c r="H52564" s="2"/>
    </row>
    <row r="52565" spans="2:8">
      <c r="B52565" s="2" t="s">
        <v>53014</v>
      </c>
      <c r="C52565" s="2">
        <v>27</v>
      </c>
      <c r="D52565" s="2" t="s">
        <v>469</v>
      </c>
      <c r="E52565" s="2"/>
      <c r="F52565" s="2"/>
      <c r="G52565" s="2"/>
      <c r="H52565" s="2"/>
    </row>
    <row r="52566" spans="2:8">
      <c r="B52566" s="2" t="s">
        <v>53015</v>
      </c>
      <c r="C52566" s="2">
        <v>27</v>
      </c>
      <c r="D52566" s="2" t="s">
        <v>469</v>
      </c>
      <c r="E52566" s="2"/>
      <c r="F52566" s="2"/>
      <c r="G52566" s="2"/>
      <c r="H52566" s="2"/>
    </row>
    <row r="52567" spans="2:8">
      <c r="B52567" s="2" t="s">
        <v>53016</v>
      </c>
      <c r="C52567" s="2">
        <v>25</v>
      </c>
      <c r="D52567" s="2" t="s">
        <v>469</v>
      </c>
      <c r="E52567" s="2"/>
      <c r="F52567" s="2"/>
      <c r="G52567" s="2"/>
      <c r="H52567" s="2"/>
    </row>
    <row r="52568" spans="2:8">
      <c r="B52568" s="2" t="s">
        <v>53017</v>
      </c>
      <c r="C52568" s="2">
        <v>23</v>
      </c>
      <c r="D52568" s="2" t="s">
        <v>469</v>
      </c>
      <c r="E52568" s="2"/>
      <c r="F52568" s="2"/>
      <c r="G52568" s="2"/>
      <c r="H52568" s="2"/>
    </row>
    <row r="52569" spans="2:8">
      <c r="B52569" s="2" t="s">
        <v>53018</v>
      </c>
      <c r="C52569" s="2">
        <v>25</v>
      </c>
      <c r="D52569" s="2" t="s">
        <v>469</v>
      </c>
      <c r="E52569" s="2"/>
      <c r="F52569" s="2"/>
      <c r="G52569" s="2"/>
      <c r="H52569" s="2"/>
    </row>
    <row r="52570" spans="2:8">
      <c r="B52570" s="2" t="s">
        <v>53019</v>
      </c>
      <c r="C52570" s="2">
        <v>24</v>
      </c>
      <c r="D52570" s="2" t="s">
        <v>469</v>
      </c>
      <c r="E52570" s="2"/>
      <c r="F52570" s="2"/>
      <c r="G52570" s="2"/>
      <c r="H52570" s="2"/>
    </row>
    <row r="52571" spans="2:8">
      <c r="B52571" s="2" t="s">
        <v>53020</v>
      </c>
      <c r="C52571" s="2">
        <v>34</v>
      </c>
      <c r="D52571" s="2" t="s">
        <v>469</v>
      </c>
      <c r="E52571" s="2"/>
      <c r="F52571" s="2"/>
      <c r="G52571" s="2"/>
      <c r="H52571" s="2"/>
    </row>
    <row r="52572" spans="2:8">
      <c r="B52572" s="2" t="s">
        <v>53021</v>
      </c>
      <c r="C52572" s="2">
        <v>34</v>
      </c>
      <c r="D52572" s="2" t="s">
        <v>469</v>
      </c>
      <c r="E52572" s="2"/>
      <c r="F52572" s="2"/>
      <c r="G52572" s="2"/>
      <c r="H52572" s="2"/>
    </row>
    <row r="52573" spans="2:8">
      <c r="B52573" s="2" t="s">
        <v>53022</v>
      </c>
      <c r="C52573" s="2">
        <v>31</v>
      </c>
      <c r="D52573" s="2" t="s">
        <v>469</v>
      </c>
      <c r="E52573" s="2"/>
      <c r="F52573" s="2"/>
      <c r="G52573" s="2"/>
      <c r="H52573" s="2"/>
    </row>
    <row r="52574" spans="2:8">
      <c r="B52574" s="2" t="s">
        <v>53023</v>
      </c>
      <c r="C52574" s="2">
        <v>27</v>
      </c>
      <c r="D52574" s="2" t="s">
        <v>469</v>
      </c>
      <c r="E52574" s="2"/>
      <c r="F52574" s="2"/>
      <c r="G52574" s="2"/>
      <c r="H52574" s="2"/>
    </row>
    <row r="52575" spans="2:8">
      <c r="B52575" s="2" t="s">
        <v>53024</v>
      </c>
      <c r="C52575" s="2">
        <v>25</v>
      </c>
      <c r="D52575" s="2" t="s">
        <v>469</v>
      </c>
      <c r="E52575" s="2"/>
      <c r="F52575" s="2"/>
      <c r="G52575" s="2"/>
      <c r="H52575" s="2"/>
    </row>
    <row r="52576" spans="2:8">
      <c r="B52576" s="2" t="s">
        <v>53025</v>
      </c>
      <c r="C52576" s="2">
        <v>29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30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28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53028</v>
      </c>
      <c r="C52579" s="2">
        <v>27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53029</v>
      </c>
      <c r="C52580" s="2">
        <v>26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53030</v>
      </c>
      <c r="C52581" s="2">
        <v>26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53031</v>
      </c>
      <c r="C52582" s="2">
        <v>23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53032</v>
      </c>
      <c r="C52583" s="2">
        <v>25</v>
      </c>
      <c r="D52583" s="2" t="s">
        <v>469</v>
      </c>
      <c r="E52583" s="2"/>
      <c r="F52583" s="2"/>
      <c r="G52583" s="2"/>
      <c r="H52583" s="2"/>
    </row>
    <row r="52584" spans="2:8">
      <c r="B52584" s="2" t="s">
        <v>53033</v>
      </c>
      <c r="C52584" s="2">
        <v>32</v>
      </c>
      <c r="D52584" s="2" t="s">
        <v>469</v>
      </c>
      <c r="E52584" s="2"/>
      <c r="F52584" s="2"/>
      <c r="G52584" s="2"/>
      <c r="H52584" s="2"/>
    </row>
    <row r="52585" spans="2:8">
      <c r="B52585" s="2" t="s">
        <v>53034</v>
      </c>
      <c r="C52585" s="2">
        <v>36</v>
      </c>
      <c r="D52585" s="2" t="s">
        <v>469</v>
      </c>
      <c r="E52585" s="2"/>
      <c r="F52585" s="2"/>
      <c r="G52585" s="2"/>
      <c r="H52585" s="2"/>
    </row>
    <row r="52586" spans="2:8">
      <c r="B52586" s="2" t="s">
        <v>53035</v>
      </c>
      <c r="C52586" s="2">
        <v>33</v>
      </c>
      <c r="D52586" s="2" t="s">
        <v>469</v>
      </c>
      <c r="E52586" s="2"/>
      <c r="F52586" s="2"/>
      <c r="G52586" s="2"/>
      <c r="H52586" s="2"/>
    </row>
    <row r="52587" spans="2:8">
      <c r="B52587" s="2" t="s">
        <v>53036</v>
      </c>
      <c r="C52587" s="2">
        <v>27</v>
      </c>
      <c r="D52587" s="2" t="s">
        <v>469</v>
      </c>
      <c r="E52587" s="2"/>
      <c r="F52587" s="2"/>
      <c r="G52587" s="2"/>
      <c r="H52587" s="2"/>
    </row>
    <row r="52588" spans="2:8">
      <c r="B52588" s="2" t="s">
        <v>53037</v>
      </c>
      <c r="C52588" s="2">
        <v>26</v>
      </c>
      <c r="D52588" s="2" t="s">
        <v>469</v>
      </c>
      <c r="E52588" s="2"/>
      <c r="F52588" s="2"/>
      <c r="G52588" s="2"/>
      <c r="H52588" s="2"/>
    </row>
    <row r="52589" spans="2:8">
      <c r="B52589" s="2" t="s">
        <v>53038</v>
      </c>
      <c r="C52589" s="2">
        <v>25</v>
      </c>
      <c r="D52589" s="2" t="s">
        <v>469</v>
      </c>
      <c r="E52589" s="2"/>
      <c r="F52589" s="2"/>
      <c r="G52589" s="2"/>
      <c r="H52589" s="2"/>
    </row>
    <row r="52590" spans="2:8">
      <c r="B52590" s="2" t="s">
        <v>53039</v>
      </c>
      <c r="C52590" s="2">
        <v>22</v>
      </c>
      <c r="D52590" s="2" t="s">
        <v>469</v>
      </c>
      <c r="E52590" s="2"/>
      <c r="F52590" s="2"/>
      <c r="G52590" s="2"/>
      <c r="H52590" s="2"/>
    </row>
    <row r="52591" spans="2:8">
      <c r="B52591" s="2" t="s">
        <v>53040</v>
      </c>
      <c r="C52591" s="2">
        <v>28</v>
      </c>
      <c r="D52591" s="2" t="s">
        <v>469</v>
      </c>
      <c r="E52591" s="2"/>
      <c r="F52591" s="2"/>
      <c r="G52591" s="2"/>
      <c r="H52591" s="2"/>
    </row>
    <row r="52592" spans="2:8">
      <c r="B52592" s="2" t="s">
        <v>53041</v>
      </c>
      <c r="C52592" s="2">
        <v>33</v>
      </c>
      <c r="D52592" s="2" t="s">
        <v>469</v>
      </c>
      <c r="E52592" s="2"/>
      <c r="F52592" s="2"/>
      <c r="G52592" s="2"/>
      <c r="H52592" s="2"/>
    </row>
    <row r="52593" spans="2:8">
      <c r="B52593" s="2" t="s">
        <v>53042</v>
      </c>
      <c r="C52593" s="2">
        <v>31</v>
      </c>
      <c r="D52593" s="2" t="s">
        <v>469</v>
      </c>
      <c r="E52593" s="2"/>
      <c r="F52593" s="2"/>
      <c r="G52593" s="2"/>
      <c r="H52593" s="2"/>
    </row>
    <row r="52594" spans="2:8">
      <c r="B52594" s="2" t="s">
        <v>53043</v>
      </c>
      <c r="C52594" s="2">
        <v>28</v>
      </c>
      <c r="D52594" s="2" t="s">
        <v>469</v>
      </c>
      <c r="E52594" s="2"/>
      <c r="F52594" s="2"/>
      <c r="G52594" s="2"/>
      <c r="H52594" s="2"/>
    </row>
    <row r="52595" spans="2:8">
      <c r="B52595" s="2" t="s">
        <v>53044</v>
      </c>
      <c r="C52595" s="2">
        <v>26</v>
      </c>
      <c r="D52595" s="2" t="s">
        <v>469</v>
      </c>
      <c r="E52595" s="2"/>
      <c r="F52595" s="2"/>
      <c r="G52595" s="2"/>
      <c r="H52595" s="2"/>
    </row>
    <row r="52596" spans="2:8">
      <c r="B52596" s="2" t="s">
        <v>53045</v>
      </c>
      <c r="C52596" s="2">
        <v>25</v>
      </c>
      <c r="D52596" s="2" t="s">
        <v>469</v>
      </c>
      <c r="E52596" s="2"/>
      <c r="F52596" s="2"/>
      <c r="G52596" s="2"/>
      <c r="H52596" s="2"/>
    </row>
    <row r="52597" spans="2:8">
      <c r="B52597" s="2" t="s">
        <v>53046</v>
      </c>
      <c r="C52597" s="2">
        <v>25</v>
      </c>
      <c r="D52597" s="2" t="s">
        <v>469</v>
      </c>
      <c r="E52597" s="2"/>
      <c r="F52597" s="2"/>
      <c r="G52597" s="2"/>
      <c r="H52597" s="2"/>
    </row>
    <row r="52598" spans="2:8">
      <c r="B52598" s="2" t="s">
        <v>53047</v>
      </c>
      <c r="C52598" s="2">
        <v>25</v>
      </c>
      <c r="D52598" s="2" t="s">
        <v>469</v>
      </c>
      <c r="E52598" s="2"/>
      <c r="F52598" s="2"/>
      <c r="G52598" s="2"/>
      <c r="H52598" s="2"/>
    </row>
    <row r="52599" spans="2:8">
      <c r="B52599" s="2" t="s">
        <v>53048</v>
      </c>
      <c r="C52599" s="2">
        <v>29</v>
      </c>
      <c r="D52599" s="2" t="s">
        <v>469</v>
      </c>
      <c r="E52599" s="2"/>
      <c r="F52599" s="2"/>
      <c r="G52599" s="2"/>
      <c r="H52599" s="2"/>
    </row>
    <row r="52600" spans="2:8">
      <c r="B52600" s="2" t="s">
        <v>53049</v>
      </c>
      <c r="C52600" s="2">
        <v>37</v>
      </c>
      <c r="D52600" s="2" t="s">
        <v>469</v>
      </c>
      <c r="E52600" s="2"/>
      <c r="F52600" s="2"/>
      <c r="G52600" s="2"/>
      <c r="H52600" s="2"/>
    </row>
    <row r="52601" spans="2:8">
      <c r="B52601" s="2" t="s">
        <v>53050</v>
      </c>
      <c r="C52601" s="2">
        <v>44</v>
      </c>
      <c r="D52601" s="2" t="s">
        <v>469</v>
      </c>
      <c r="E52601" s="2"/>
      <c r="F52601" s="2"/>
      <c r="G52601" s="2"/>
      <c r="H52601" s="2"/>
    </row>
    <row r="52602" spans="2:8">
      <c r="B52602" s="2" t="s">
        <v>53051</v>
      </c>
      <c r="C52602" s="2">
        <v>48</v>
      </c>
      <c r="D52602" s="2" t="s">
        <v>469</v>
      </c>
      <c r="E52602" s="2"/>
      <c r="F52602" s="2"/>
      <c r="G52602" s="2"/>
      <c r="H52602" s="2"/>
    </row>
    <row r="52603" spans="2:8">
      <c r="B52603" s="2" t="s">
        <v>53052</v>
      </c>
      <c r="C52603" s="2">
        <v>45</v>
      </c>
      <c r="D52603" s="2" t="s">
        <v>469</v>
      </c>
      <c r="E52603" s="2"/>
      <c r="F52603" s="2"/>
      <c r="G52603" s="2"/>
      <c r="H52603" s="2"/>
    </row>
    <row r="52604" spans="2:8">
      <c r="B52604" s="2" t="s">
        <v>53053</v>
      </c>
      <c r="C52604" s="2">
        <v>39</v>
      </c>
      <c r="D52604" s="2" t="s">
        <v>469</v>
      </c>
      <c r="E52604" s="2"/>
      <c r="F52604" s="2"/>
      <c r="G52604" s="2"/>
      <c r="H52604" s="2"/>
    </row>
    <row r="52605" spans="2:8">
      <c r="B52605" s="2" t="s">
        <v>53054</v>
      </c>
      <c r="C52605" s="2">
        <v>34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53055</v>
      </c>
      <c r="C52606" s="2">
        <v>35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53056</v>
      </c>
      <c r="C52607" s="2">
        <v>34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53057</v>
      </c>
      <c r="C52608" s="2">
        <v>33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53058</v>
      </c>
      <c r="C52609" s="2">
        <v>32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53059</v>
      </c>
      <c r="C52610" s="2">
        <v>29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53060</v>
      </c>
      <c r="C52611" s="2">
        <v>25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53061</v>
      </c>
      <c r="C52612" s="2">
        <v>25</v>
      </c>
      <c r="D52612" s="2" t="s">
        <v>469</v>
      </c>
      <c r="E52612" s="2"/>
      <c r="F52612" s="2"/>
      <c r="G52612" s="2"/>
      <c r="H52612" s="2"/>
    </row>
    <row r="52613" spans="2:8">
      <c r="B52613" s="2" t="s">
        <v>53062</v>
      </c>
      <c r="C52613" s="2">
        <v>27</v>
      </c>
      <c r="D52613" s="2" t="s">
        <v>469</v>
      </c>
      <c r="E52613" s="2"/>
      <c r="F52613" s="2"/>
      <c r="G52613" s="2"/>
      <c r="H52613" s="2"/>
    </row>
    <row r="52614" spans="2:8">
      <c r="B52614" s="2" t="s">
        <v>53063</v>
      </c>
      <c r="C52614" s="2">
        <v>30</v>
      </c>
      <c r="D52614" s="2" t="s">
        <v>469</v>
      </c>
      <c r="E52614" s="2"/>
      <c r="F52614" s="2"/>
      <c r="G52614" s="2"/>
      <c r="H52614" s="2"/>
    </row>
    <row r="52615" spans="2:8">
      <c r="B52615" s="2" t="s">
        <v>53064</v>
      </c>
      <c r="C52615" s="2">
        <v>28</v>
      </c>
      <c r="D52615" s="2" t="s">
        <v>469</v>
      </c>
      <c r="E52615" s="2"/>
      <c r="F52615" s="2"/>
      <c r="G52615" s="2"/>
      <c r="H52615" s="2"/>
    </row>
    <row r="52616" spans="2:8">
      <c r="B52616" s="2" t="s">
        <v>53065</v>
      </c>
      <c r="C52616" s="2">
        <v>27</v>
      </c>
      <c r="D52616" s="2" t="s">
        <v>469</v>
      </c>
      <c r="E52616" s="2"/>
      <c r="F52616" s="2"/>
      <c r="G52616" s="2"/>
      <c r="H52616" s="2"/>
    </row>
    <row r="52617" spans="2:8">
      <c r="B52617" s="2" t="s">
        <v>53066</v>
      </c>
      <c r="C52617" s="2">
        <v>25</v>
      </c>
      <c r="D52617" s="2" t="s">
        <v>469</v>
      </c>
      <c r="E52617" s="2"/>
      <c r="F52617" s="2"/>
      <c r="G52617" s="2"/>
      <c r="H52617" s="2"/>
    </row>
    <row r="52618" spans="2:8">
      <c r="B52618" s="2" t="s">
        <v>53067</v>
      </c>
      <c r="C52618" s="2">
        <v>20</v>
      </c>
      <c r="D52618" s="2" t="s">
        <v>469</v>
      </c>
      <c r="E52618" s="2"/>
      <c r="F52618" s="2"/>
      <c r="G52618" s="2"/>
      <c r="H52618" s="2"/>
    </row>
    <row r="52619" spans="2:8">
      <c r="B52619" s="2" t="s">
        <v>53068</v>
      </c>
      <c r="C52619" s="2">
        <v>19</v>
      </c>
      <c r="D52619" s="2" t="s">
        <v>469</v>
      </c>
      <c r="E52619" s="2"/>
      <c r="F52619" s="2"/>
      <c r="G52619" s="2"/>
      <c r="H52619" s="2"/>
    </row>
    <row r="52620" spans="2:8">
      <c r="B52620" s="2" t="s">
        <v>53069</v>
      </c>
      <c r="C52620" s="2">
        <v>22</v>
      </c>
      <c r="D52620" s="2" t="s">
        <v>469</v>
      </c>
      <c r="E52620" s="2"/>
      <c r="F52620" s="2"/>
      <c r="G52620" s="2"/>
      <c r="H52620" s="2"/>
    </row>
    <row r="52621" spans="2:8">
      <c r="B52621" s="2" t="s">
        <v>53070</v>
      </c>
      <c r="C52621" s="2">
        <v>23</v>
      </c>
      <c r="D52621" s="2" t="s">
        <v>469</v>
      </c>
      <c r="E52621" s="2"/>
      <c r="F52621" s="2"/>
      <c r="G52621" s="2"/>
      <c r="H52621" s="2"/>
    </row>
    <row r="52622" spans="2:8">
      <c r="B52622" s="2" t="s">
        <v>53071</v>
      </c>
      <c r="C52622" s="2">
        <v>23</v>
      </c>
      <c r="D52622" s="2" t="s">
        <v>469</v>
      </c>
      <c r="E52622" s="2"/>
      <c r="F52622" s="2"/>
      <c r="G52622" s="2"/>
      <c r="H52622" s="2"/>
    </row>
    <row r="52623" spans="2:8">
      <c r="B52623" s="2" t="s">
        <v>53072</v>
      </c>
      <c r="C52623" s="2">
        <v>23</v>
      </c>
      <c r="D52623" s="2" t="s">
        <v>469</v>
      </c>
      <c r="E52623" s="2"/>
      <c r="F52623" s="2"/>
      <c r="G52623" s="2"/>
      <c r="H52623" s="2"/>
    </row>
    <row r="52624" spans="2:8">
      <c r="B52624" s="2" t="s">
        <v>53073</v>
      </c>
      <c r="C52624" s="2">
        <v>23</v>
      </c>
      <c r="D52624" s="2" t="s">
        <v>469</v>
      </c>
      <c r="E52624" s="2"/>
      <c r="F52624" s="2"/>
      <c r="G52624" s="2"/>
      <c r="H52624" s="2"/>
    </row>
    <row r="52625" spans="2:8">
      <c r="B52625" s="2" t="s">
        <v>53074</v>
      </c>
      <c r="C52625" s="2">
        <v>24</v>
      </c>
      <c r="D52625" s="2" t="s">
        <v>469</v>
      </c>
      <c r="E52625" s="2"/>
      <c r="F52625" s="2"/>
      <c r="G52625" s="2"/>
      <c r="H52625" s="2"/>
    </row>
    <row r="52626" spans="2:8">
      <c r="B52626" s="2" t="s">
        <v>53075</v>
      </c>
      <c r="C52626" s="2">
        <v>23</v>
      </c>
      <c r="D52626" s="2" t="s">
        <v>469</v>
      </c>
      <c r="E52626" s="2"/>
      <c r="F52626" s="2"/>
      <c r="G52626" s="2"/>
      <c r="H52626" s="2"/>
    </row>
    <row r="52627" spans="2:8">
      <c r="B52627" s="2" t="s">
        <v>53076</v>
      </c>
      <c r="C52627" s="2">
        <v>21</v>
      </c>
      <c r="D52627" s="2" t="s">
        <v>469</v>
      </c>
      <c r="E52627" s="2"/>
      <c r="F52627" s="2"/>
      <c r="G52627" s="2"/>
      <c r="H52627" s="2"/>
    </row>
    <row r="52628" spans="2:8">
      <c r="B52628" s="2" t="s">
        <v>53077</v>
      </c>
      <c r="C52628" s="2">
        <v>21</v>
      </c>
      <c r="D52628" s="2" t="s">
        <v>469</v>
      </c>
      <c r="E52628" s="2"/>
      <c r="F52628" s="2"/>
      <c r="G52628" s="2"/>
      <c r="H52628" s="2"/>
    </row>
    <row r="52629" spans="2:8">
      <c r="B52629" s="2" t="s">
        <v>53078</v>
      </c>
      <c r="C52629" s="2">
        <v>32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53079</v>
      </c>
      <c r="C52630" s="2">
        <v>36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37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38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36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53083</v>
      </c>
      <c r="C52634" s="2">
        <v>28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53084</v>
      </c>
      <c r="C52635" s="2">
        <v>23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30</v>
      </c>
      <c r="D52636" s="2" t="s">
        <v>469</v>
      </c>
      <c r="E52636" s="2"/>
      <c r="F52636" s="2"/>
      <c r="G52636" s="2"/>
      <c r="H52636" s="2"/>
    </row>
    <row r="52637" spans="2:8">
      <c r="B52637" s="2" t="s">
        <v>53086</v>
      </c>
      <c r="C52637" s="2">
        <v>34</v>
      </c>
      <c r="D52637" s="2" t="s">
        <v>469</v>
      </c>
      <c r="E52637" s="2"/>
      <c r="F52637" s="2"/>
      <c r="G52637" s="2"/>
      <c r="H52637" s="2"/>
    </row>
    <row r="52638" spans="2:8">
      <c r="B52638" s="2" t="s">
        <v>53087</v>
      </c>
      <c r="C52638" s="2">
        <v>38</v>
      </c>
      <c r="D52638" s="2" t="s">
        <v>469</v>
      </c>
      <c r="E52638" s="2"/>
      <c r="F52638" s="2"/>
      <c r="G52638" s="2"/>
      <c r="H52638" s="2"/>
    </row>
    <row r="52639" spans="2:8">
      <c r="B52639" s="2" t="s">
        <v>53088</v>
      </c>
      <c r="C52639" s="2">
        <v>31</v>
      </c>
      <c r="D52639" s="2" t="s">
        <v>469</v>
      </c>
      <c r="E52639" s="2"/>
      <c r="F52639" s="2"/>
      <c r="G52639" s="2"/>
      <c r="H52639" s="2"/>
    </row>
    <row r="52640" spans="2:8">
      <c r="B52640" s="2" t="s">
        <v>53089</v>
      </c>
      <c r="C52640" s="2">
        <v>28</v>
      </c>
      <c r="D52640" s="2" t="s">
        <v>469</v>
      </c>
      <c r="E52640" s="2"/>
      <c r="F52640" s="2"/>
      <c r="G52640" s="2"/>
      <c r="H52640" s="2"/>
    </row>
    <row r="52641" spans="2:8">
      <c r="B52641" s="2" t="s">
        <v>53090</v>
      </c>
      <c r="C52641" s="2">
        <v>26</v>
      </c>
      <c r="D52641" s="2" t="s">
        <v>469</v>
      </c>
      <c r="E52641" s="2"/>
      <c r="F52641" s="2"/>
      <c r="G52641" s="2"/>
      <c r="H52641" s="2"/>
    </row>
    <row r="52642" spans="2:8">
      <c r="B52642" s="2" t="s">
        <v>53091</v>
      </c>
      <c r="C52642" s="2">
        <v>24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53092</v>
      </c>
      <c r="C52643" s="2">
        <v>24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25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26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53095</v>
      </c>
      <c r="C52646" s="2">
        <v>26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27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53097</v>
      </c>
      <c r="C52648" s="2">
        <v>26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23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24</v>
      </c>
      <c r="D52650" s="2" t="s">
        <v>469</v>
      </c>
      <c r="E52650" s="2"/>
      <c r="F52650" s="2"/>
      <c r="G52650" s="2"/>
      <c r="H52650" s="2"/>
    </row>
    <row r="52651" spans="2:8">
      <c r="B52651" s="2" t="s">
        <v>53100</v>
      </c>
      <c r="C52651" s="2">
        <v>30</v>
      </c>
      <c r="D52651" s="2" t="s">
        <v>469</v>
      </c>
      <c r="E52651" s="2"/>
      <c r="F52651" s="2"/>
      <c r="G52651" s="2"/>
      <c r="H52651" s="2"/>
    </row>
    <row r="52652" spans="2:8">
      <c r="B52652" s="2" t="s">
        <v>53101</v>
      </c>
      <c r="C52652" s="2">
        <v>34</v>
      </c>
      <c r="D52652" s="2" t="s">
        <v>469</v>
      </c>
      <c r="E52652" s="2"/>
      <c r="F52652" s="2"/>
      <c r="G52652" s="2"/>
      <c r="H52652" s="2"/>
    </row>
    <row r="52653" spans="2:8">
      <c r="B52653" s="2" t="s">
        <v>53102</v>
      </c>
      <c r="C52653" s="2">
        <v>34</v>
      </c>
      <c r="D52653" s="2" t="s">
        <v>469</v>
      </c>
      <c r="E52653" s="2"/>
      <c r="F52653" s="2"/>
      <c r="G52653" s="2"/>
      <c r="H52653" s="2"/>
    </row>
    <row r="52654" spans="2:8">
      <c r="B52654" s="2" t="s">
        <v>53103</v>
      </c>
      <c r="C52654" s="2">
        <v>30</v>
      </c>
      <c r="D52654" s="2" t="s">
        <v>469</v>
      </c>
      <c r="E52654" s="2"/>
      <c r="F52654" s="2"/>
      <c r="G52654" s="2"/>
      <c r="H52654" s="2"/>
    </row>
    <row r="52655" spans="2:8">
      <c r="B52655" s="2" t="s">
        <v>53104</v>
      </c>
      <c r="C52655" s="2">
        <v>27</v>
      </c>
      <c r="D52655" s="2" t="s">
        <v>469</v>
      </c>
      <c r="E52655" s="2"/>
      <c r="F52655" s="2"/>
      <c r="G52655" s="2"/>
      <c r="H52655" s="2"/>
    </row>
    <row r="52656" spans="2:8">
      <c r="B52656" s="2" t="s">
        <v>53105</v>
      </c>
      <c r="C52656" s="2">
        <v>22</v>
      </c>
      <c r="D52656" s="2" t="s">
        <v>469</v>
      </c>
      <c r="E52656" s="2"/>
      <c r="F52656" s="2"/>
      <c r="G52656" s="2"/>
      <c r="H52656" s="2"/>
    </row>
    <row r="52657" spans="2:8">
      <c r="B52657" s="2" t="s">
        <v>53106</v>
      </c>
      <c r="C52657" s="2">
        <v>21</v>
      </c>
      <c r="D52657" s="2" t="s">
        <v>469</v>
      </c>
      <c r="E52657" s="2"/>
      <c r="F52657" s="2"/>
      <c r="G52657" s="2"/>
      <c r="H52657" s="2"/>
    </row>
    <row r="52658" spans="2:8">
      <c r="B52658" s="2" t="s">
        <v>53107</v>
      </c>
      <c r="C52658" s="2">
        <v>22</v>
      </c>
      <c r="D52658" s="2" t="s">
        <v>469</v>
      </c>
      <c r="E52658" s="2"/>
      <c r="F52658" s="2"/>
      <c r="G52658" s="2"/>
      <c r="H52658" s="2"/>
    </row>
    <row r="52659" spans="2:8">
      <c r="B52659" s="2" t="s">
        <v>53108</v>
      </c>
      <c r="C52659" s="2">
        <v>24</v>
      </c>
      <c r="D52659" s="2" t="s">
        <v>469</v>
      </c>
      <c r="E52659" s="2"/>
      <c r="F52659" s="2"/>
      <c r="G52659" s="2"/>
      <c r="H52659" s="2"/>
    </row>
    <row r="52660" spans="2:8">
      <c r="B52660" s="2" t="s">
        <v>53109</v>
      </c>
      <c r="C52660" s="2">
        <v>27</v>
      </c>
      <c r="D52660" s="2" t="s">
        <v>469</v>
      </c>
      <c r="E52660" s="2"/>
      <c r="F52660" s="2"/>
      <c r="G52660" s="2"/>
      <c r="H52660" s="2"/>
    </row>
    <row r="52661" spans="2:8">
      <c r="B52661" s="2" t="s">
        <v>53110</v>
      </c>
      <c r="C52661" s="2">
        <v>27</v>
      </c>
      <c r="D52661" s="2" t="s">
        <v>469</v>
      </c>
      <c r="E52661" s="2"/>
      <c r="F52661" s="2"/>
      <c r="G52661" s="2"/>
      <c r="H52661" s="2"/>
    </row>
    <row r="52662" spans="2:8">
      <c r="B52662" s="2" t="s">
        <v>53111</v>
      </c>
      <c r="C52662" s="2">
        <v>29</v>
      </c>
      <c r="D52662" s="2" t="s">
        <v>469</v>
      </c>
      <c r="E52662" s="2"/>
      <c r="F52662" s="2"/>
      <c r="G52662" s="2"/>
      <c r="H52662" s="2"/>
    </row>
    <row r="52663" spans="2:8">
      <c r="B52663" s="2" t="s">
        <v>53112</v>
      </c>
      <c r="C52663" s="2">
        <v>27</v>
      </c>
      <c r="D52663" s="2" t="s">
        <v>469</v>
      </c>
      <c r="E52663" s="2"/>
      <c r="F52663" s="2"/>
      <c r="G52663" s="2"/>
      <c r="H52663" s="2"/>
    </row>
    <row r="52664" spans="2:8">
      <c r="B52664" s="2" t="s">
        <v>53113</v>
      </c>
      <c r="C52664" s="2">
        <v>26</v>
      </c>
      <c r="D52664" s="2" t="s">
        <v>469</v>
      </c>
      <c r="E52664" s="2"/>
      <c r="F52664" s="2"/>
      <c r="G52664" s="2"/>
      <c r="H52664" s="2"/>
    </row>
    <row r="52665" spans="2:8">
      <c r="B52665" s="2" t="s">
        <v>53114</v>
      </c>
      <c r="C52665" s="2">
        <v>26</v>
      </c>
      <c r="D52665" s="2" t="s">
        <v>469</v>
      </c>
      <c r="E52665" s="2"/>
      <c r="F52665" s="2"/>
      <c r="G52665" s="2"/>
      <c r="H52665" s="2"/>
    </row>
    <row r="52666" spans="2:8">
      <c r="B52666" s="2" t="s">
        <v>53115</v>
      </c>
      <c r="C52666" s="2">
        <v>31</v>
      </c>
      <c r="D52666" s="2" t="s">
        <v>469</v>
      </c>
      <c r="E52666" s="2"/>
      <c r="F52666" s="2"/>
      <c r="G52666" s="2"/>
      <c r="H52666" s="2"/>
    </row>
    <row r="52667" spans="2:8">
      <c r="B52667" s="2" t="s">
        <v>53116</v>
      </c>
      <c r="C52667" s="2">
        <v>32</v>
      </c>
      <c r="D52667" s="2" t="s">
        <v>469</v>
      </c>
      <c r="E52667" s="2"/>
      <c r="F52667" s="2"/>
      <c r="G52667" s="2"/>
      <c r="H52667" s="2"/>
    </row>
    <row r="52668" spans="2:8">
      <c r="B52668" s="2" t="s">
        <v>53117</v>
      </c>
      <c r="C52668" s="2">
        <v>30</v>
      </c>
      <c r="D52668" s="2" t="s">
        <v>469</v>
      </c>
      <c r="E52668" s="2"/>
      <c r="F52668" s="2"/>
      <c r="G52668" s="2"/>
      <c r="H52668" s="2"/>
    </row>
    <row r="52669" spans="2:8">
      <c r="B52669" s="2" t="s">
        <v>53118</v>
      </c>
      <c r="C52669" s="2">
        <v>25</v>
      </c>
      <c r="D52669" s="2" t="s">
        <v>469</v>
      </c>
      <c r="E52669" s="2"/>
      <c r="F52669" s="2"/>
      <c r="G52669" s="2"/>
      <c r="H52669" s="2"/>
    </row>
    <row r="52670" spans="2:8">
      <c r="B52670" s="2" t="s">
        <v>53119</v>
      </c>
      <c r="C52670" s="2">
        <v>20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53120</v>
      </c>
      <c r="C52671" s="2">
        <v>25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53121</v>
      </c>
      <c r="C52672" s="2">
        <v>28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53122</v>
      </c>
      <c r="C52673" s="2">
        <v>30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53123</v>
      </c>
      <c r="C52674" s="2">
        <v>29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53124</v>
      </c>
      <c r="C52675" s="2">
        <v>28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53125</v>
      </c>
      <c r="C52676" s="2">
        <v>27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53126</v>
      </c>
      <c r="C52677" s="2">
        <v>25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53127</v>
      </c>
      <c r="C52678" s="2">
        <v>19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53128</v>
      </c>
      <c r="C52679" s="2">
        <v>26</v>
      </c>
      <c r="D52679" s="2" t="s">
        <v>469</v>
      </c>
      <c r="E52679" s="2"/>
      <c r="F52679" s="2"/>
      <c r="G52679" s="2"/>
      <c r="H52679" s="2"/>
    </row>
    <row r="52680" spans="2:8">
      <c r="B52680" s="2" t="s">
        <v>53129</v>
      </c>
      <c r="C52680" s="2">
        <v>31</v>
      </c>
      <c r="D52680" s="2" t="s">
        <v>469</v>
      </c>
      <c r="E52680" s="2"/>
      <c r="F52680" s="2"/>
      <c r="G52680" s="2"/>
      <c r="H52680" s="2"/>
    </row>
    <row r="52681" spans="2:8">
      <c r="B52681" s="2" t="s">
        <v>53130</v>
      </c>
      <c r="C52681" s="2">
        <v>31</v>
      </c>
      <c r="D52681" s="2" t="s">
        <v>469</v>
      </c>
      <c r="E52681" s="2"/>
      <c r="F52681" s="2"/>
      <c r="G52681" s="2"/>
      <c r="H52681" s="2"/>
    </row>
    <row r="52682" spans="2:8">
      <c r="B52682" s="2" t="s">
        <v>53131</v>
      </c>
      <c r="C52682" s="2">
        <v>30</v>
      </c>
      <c r="D52682" s="2" t="s">
        <v>469</v>
      </c>
      <c r="E52682" s="2"/>
      <c r="F52682" s="2"/>
      <c r="G52682" s="2"/>
      <c r="H52682" s="2"/>
    </row>
    <row r="52683" spans="2:8">
      <c r="B52683" s="2" t="s">
        <v>53132</v>
      </c>
      <c r="C52683" s="2">
        <v>28</v>
      </c>
      <c r="D52683" s="2" t="s">
        <v>469</v>
      </c>
      <c r="E52683" s="2"/>
      <c r="F52683" s="2"/>
      <c r="G52683" s="2"/>
      <c r="H52683" s="2"/>
    </row>
    <row r="52684" spans="2:8">
      <c r="B52684" s="2" t="s">
        <v>53133</v>
      </c>
      <c r="C52684" s="2">
        <v>27</v>
      </c>
      <c r="D52684" s="2" t="s">
        <v>469</v>
      </c>
      <c r="E52684" s="2"/>
      <c r="F52684" s="2"/>
      <c r="G52684" s="2"/>
      <c r="H52684" s="2"/>
    </row>
    <row r="52685" spans="2:8">
      <c r="B52685" s="2" t="s">
        <v>53134</v>
      </c>
      <c r="C52685" s="2">
        <v>30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30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53136</v>
      </c>
      <c r="C52687" s="2">
        <v>29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53137</v>
      </c>
      <c r="C52688" s="2">
        <v>30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53138</v>
      </c>
      <c r="C52689" s="2">
        <v>27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26</v>
      </c>
      <c r="D52690" s="2" t="s">
        <v>469</v>
      </c>
      <c r="E52690" s="2"/>
      <c r="F52690" s="2"/>
      <c r="G52690" s="2"/>
      <c r="H52690" s="2"/>
    </row>
    <row r="52691" spans="2:8">
      <c r="B52691" s="2" t="s">
        <v>53140</v>
      </c>
      <c r="C52691" s="2">
        <v>15</v>
      </c>
      <c r="D52691" s="2" t="s">
        <v>469</v>
      </c>
      <c r="E52691" s="2"/>
      <c r="F52691" s="2"/>
      <c r="G52691" s="2"/>
      <c r="H52691" s="2"/>
    </row>
    <row r="52692" spans="2:8">
      <c r="B52692" s="2" t="s">
        <v>53141</v>
      </c>
      <c r="C52692" s="2">
        <v>31</v>
      </c>
      <c r="D52692" s="2" t="s">
        <v>469</v>
      </c>
      <c r="E52692" s="2"/>
      <c r="F52692" s="2"/>
      <c r="G52692" s="2"/>
      <c r="H52692" s="2"/>
    </row>
    <row r="52693" spans="2:8">
      <c r="B52693" s="2" t="s">
        <v>53142</v>
      </c>
      <c r="C52693" s="2">
        <v>26</v>
      </c>
      <c r="D52693" s="2" t="s">
        <v>469</v>
      </c>
      <c r="E52693" s="2"/>
      <c r="F52693" s="2"/>
      <c r="G52693" s="2"/>
      <c r="H52693" s="2"/>
    </row>
    <row r="52694" spans="2:8">
      <c r="B52694" s="2" t="s">
        <v>53143</v>
      </c>
      <c r="C52694" s="2">
        <v>24</v>
      </c>
      <c r="D52694" s="2" t="s">
        <v>469</v>
      </c>
      <c r="E52694" s="2"/>
      <c r="F52694" s="2"/>
      <c r="G52694" s="2"/>
      <c r="H52694" s="2"/>
    </row>
    <row r="52695" spans="2:8">
      <c r="B52695" s="2" t="s">
        <v>53144</v>
      </c>
      <c r="C52695" s="2">
        <v>22</v>
      </c>
      <c r="D52695" s="2" t="s">
        <v>469</v>
      </c>
      <c r="E52695" s="2"/>
      <c r="F52695" s="2"/>
      <c r="G52695" s="2"/>
      <c r="H52695" s="2"/>
    </row>
    <row r="52696" spans="2:8">
      <c r="B52696" s="2" t="s">
        <v>53145</v>
      </c>
      <c r="C52696" s="2">
        <v>21</v>
      </c>
      <c r="D52696" s="2" t="s">
        <v>469</v>
      </c>
      <c r="E52696" s="2"/>
      <c r="F52696" s="2"/>
      <c r="G52696" s="2"/>
      <c r="H52696" s="2"/>
    </row>
    <row r="52697" spans="2:8">
      <c r="B52697" s="2" t="s">
        <v>53146</v>
      </c>
      <c r="C52697" s="2">
        <v>23</v>
      </c>
      <c r="D52697" s="2" t="s">
        <v>469</v>
      </c>
      <c r="E52697" s="2"/>
      <c r="F52697" s="2"/>
      <c r="G52697" s="2"/>
      <c r="H52697" s="2"/>
    </row>
    <row r="52698" spans="2:8">
      <c r="B52698" s="2" t="s">
        <v>53147</v>
      </c>
      <c r="C52698" s="2">
        <v>37</v>
      </c>
      <c r="D52698" s="2" t="s">
        <v>469</v>
      </c>
      <c r="E52698" s="2"/>
      <c r="F52698" s="2"/>
      <c r="G52698" s="2"/>
      <c r="H52698" s="2"/>
    </row>
    <row r="52699" spans="2:8">
      <c r="B52699" s="2" t="s">
        <v>53148</v>
      </c>
      <c r="C52699" s="2">
        <v>45</v>
      </c>
      <c r="D52699" s="2" t="s">
        <v>469</v>
      </c>
      <c r="E52699" s="2"/>
      <c r="F52699" s="2"/>
      <c r="G52699" s="2"/>
      <c r="H52699" s="2"/>
    </row>
    <row r="52700" spans="2:8">
      <c r="B52700" s="2" t="s">
        <v>53149</v>
      </c>
      <c r="C52700" s="2">
        <v>44</v>
      </c>
      <c r="D52700" s="2" t="s">
        <v>469</v>
      </c>
      <c r="E52700" s="2"/>
      <c r="F52700" s="2"/>
      <c r="G52700" s="2"/>
      <c r="H52700" s="2"/>
    </row>
    <row r="52701" spans="2:8">
      <c r="B52701" s="2" t="s">
        <v>53150</v>
      </c>
      <c r="C52701" s="2">
        <v>41</v>
      </c>
      <c r="D52701" s="2" t="s">
        <v>469</v>
      </c>
      <c r="E52701" s="2"/>
      <c r="F52701" s="2"/>
      <c r="G52701" s="2"/>
      <c r="H52701" s="2"/>
    </row>
    <row r="52702" spans="2:8">
      <c r="B52702" s="2" t="s">
        <v>53151</v>
      </c>
      <c r="C52702" s="2">
        <v>37</v>
      </c>
      <c r="D52702" s="2" t="s">
        <v>469</v>
      </c>
      <c r="E52702" s="2"/>
      <c r="F52702" s="2"/>
      <c r="G52702" s="2"/>
      <c r="H52702" s="2"/>
    </row>
    <row r="52703" spans="2:8">
      <c r="B52703" s="2" t="s">
        <v>53152</v>
      </c>
      <c r="C52703" s="2">
        <v>26</v>
      </c>
      <c r="D52703" s="2" t="s">
        <v>469</v>
      </c>
      <c r="E52703" s="2"/>
      <c r="F52703" s="2"/>
      <c r="G52703" s="2"/>
      <c r="H52703" s="2"/>
    </row>
    <row r="52704" spans="2:8">
      <c r="B52704" s="2" t="s">
        <v>53153</v>
      </c>
      <c r="C52704" s="2">
        <v>28</v>
      </c>
      <c r="D52704" s="2" t="s">
        <v>469</v>
      </c>
      <c r="E52704" s="2"/>
      <c r="F52704" s="2"/>
      <c r="G52704" s="2"/>
      <c r="H52704" s="2"/>
    </row>
    <row r="52705" spans="2:8">
      <c r="B52705" s="2" t="s">
        <v>53154</v>
      </c>
      <c r="C52705" s="2">
        <v>26</v>
      </c>
      <c r="D52705" s="2" t="s">
        <v>469</v>
      </c>
      <c r="E52705" s="2"/>
      <c r="F52705" s="2"/>
      <c r="G52705" s="2"/>
      <c r="H52705" s="2"/>
    </row>
    <row r="52706" spans="2:8">
      <c r="B52706" s="2" t="s">
        <v>53155</v>
      </c>
      <c r="C52706" s="2">
        <v>25</v>
      </c>
      <c r="D52706" s="2" t="s">
        <v>469</v>
      </c>
      <c r="E52706" s="2"/>
      <c r="F52706" s="2"/>
      <c r="G52706" s="2"/>
      <c r="H52706" s="2"/>
    </row>
    <row r="52707" spans="2:8">
      <c r="B52707" s="2" t="s">
        <v>53156</v>
      </c>
      <c r="C52707" s="2">
        <v>25</v>
      </c>
      <c r="D52707" s="2" t="s">
        <v>469</v>
      </c>
      <c r="E52707" s="2"/>
      <c r="F52707" s="2"/>
      <c r="G52707" s="2"/>
      <c r="H52707" s="2"/>
    </row>
    <row r="52708" spans="2:8">
      <c r="B52708" s="2" t="s">
        <v>53157</v>
      </c>
      <c r="C52708" s="2">
        <v>22</v>
      </c>
      <c r="D52708" s="2" t="s">
        <v>469</v>
      </c>
      <c r="E52708" s="2"/>
      <c r="F52708" s="2"/>
      <c r="G52708" s="2"/>
      <c r="H52708" s="2"/>
    </row>
    <row r="52709" spans="2:8">
      <c r="B52709" s="2" t="s">
        <v>53158</v>
      </c>
      <c r="C52709" s="2">
        <v>20</v>
      </c>
      <c r="D52709" s="2" t="s">
        <v>469</v>
      </c>
      <c r="E52709" s="2"/>
      <c r="F52709" s="2"/>
      <c r="G52709" s="2"/>
      <c r="H52709" s="2"/>
    </row>
    <row r="52710" spans="2:8">
      <c r="B52710" s="2" t="s">
        <v>53159</v>
      </c>
      <c r="C52710" s="2">
        <v>24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28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31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32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33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33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26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22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53167</v>
      </c>
      <c r="C52718" s="2">
        <v>23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24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27</v>
      </c>
      <c r="D52720" s="2" t="s">
        <v>469</v>
      </c>
      <c r="E52720" s="2"/>
      <c r="F52720" s="2"/>
      <c r="G52720" s="2"/>
      <c r="H52720" s="2"/>
    </row>
    <row r="52721" spans="2:8">
      <c r="B52721" s="2" t="s">
        <v>53170</v>
      </c>
      <c r="C52721" s="2">
        <v>33</v>
      </c>
      <c r="D52721" s="2" t="s">
        <v>469</v>
      </c>
      <c r="E52721" s="2"/>
      <c r="F52721" s="2"/>
      <c r="G52721" s="2"/>
      <c r="H52721" s="2"/>
    </row>
    <row r="52722" spans="2:8">
      <c r="B52722" s="2" t="s">
        <v>53171</v>
      </c>
      <c r="C52722" s="2">
        <v>33</v>
      </c>
      <c r="D52722" s="2" t="s">
        <v>469</v>
      </c>
      <c r="E52722" s="2"/>
      <c r="F52722" s="2"/>
      <c r="G52722" s="2"/>
      <c r="H52722" s="2"/>
    </row>
    <row r="52723" spans="2:8">
      <c r="B52723" s="2" t="s">
        <v>53172</v>
      </c>
      <c r="C52723" s="2">
        <v>30</v>
      </c>
      <c r="D52723" s="2" t="s">
        <v>469</v>
      </c>
      <c r="E52723" s="2"/>
      <c r="F52723" s="2"/>
      <c r="G52723" s="2"/>
      <c r="H52723" s="2"/>
    </row>
    <row r="52724" spans="2:8">
      <c r="B52724" s="2" t="s">
        <v>53173</v>
      </c>
      <c r="C52724" s="2">
        <v>28</v>
      </c>
      <c r="D52724" s="2" t="s">
        <v>469</v>
      </c>
      <c r="E52724" s="2"/>
      <c r="F52724" s="2"/>
      <c r="G52724" s="2"/>
      <c r="H52724" s="2"/>
    </row>
    <row r="52725" spans="2:8">
      <c r="B52725" s="2" t="s">
        <v>53174</v>
      </c>
      <c r="C52725" s="2">
        <v>23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25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27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53177</v>
      </c>
      <c r="C52728" s="2">
        <v>28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29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29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25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35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36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53183</v>
      </c>
      <c r="C52734" s="2">
        <v>37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53184</v>
      </c>
      <c r="C52735" s="2">
        <v>36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53185</v>
      </c>
      <c r="C52736" s="2">
        <v>34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53186</v>
      </c>
      <c r="C52737" s="2">
        <v>26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53187</v>
      </c>
      <c r="C52738" s="2">
        <v>21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53188</v>
      </c>
      <c r="C52739" s="2">
        <v>24</v>
      </c>
      <c r="D52739" s="2" t="s">
        <v>469</v>
      </c>
      <c r="E52739" s="2"/>
      <c r="F52739" s="2"/>
      <c r="G52739" s="2"/>
      <c r="H52739" s="2"/>
    </row>
    <row r="52740" spans="2:8">
      <c r="B52740" s="2" t="s">
        <v>53189</v>
      </c>
      <c r="C52740" s="2">
        <v>28</v>
      </c>
      <c r="D52740" s="2" t="s">
        <v>469</v>
      </c>
      <c r="E52740" s="2"/>
      <c r="F52740" s="2"/>
      <c r="G52740" s="2"/>
      <c r="H52740" s="2"/>
    </row>
    <row r="52741" spans="2:8">
      <c r="B52741" s="2" t="s">
        <v>53190</v>
      </c>
      <c r="C52741" s="2">
        <v>30</v>
      </c>
      <c r="D52741" s="2" t="s">
        <v>469</v>
      </c>
      <c r="E52741" s="2"/>
      <c r="F52741" s="2"/>
      <c r="G52741" s="2"/>
      <c r="H52741" s="2"/>
    </row>
    <row r="52742" spans="2:8">
      <c r="B52742" s="2" t="s">
        <v>53191</v>
      </c>
      <c r="C52742" s="2">
        <v>31</v>
      </c>
      <c r="D52742" s="2" t="s">
        <v>469</v>
      </c>
      <c r="E52742" s="2"/>
      <c r="F52742" s="2"/>
      <c r="G52742" s="2"/>
      <c r="H52742" s="2"/>
    </row>
    <row r="52743" spans="2:8">
      <c r="B52743" s="2" t="s">
        <v>53192</v>
      </c>
      <c r="C52743" s="2">
        <v>30</v>
      </c>
      <c r="D52743" s="2" t="s">
        <v>469</v>
      </c>
      <c r="E52743" s="2"/>
      <c r="F52743" s="2"/>
      <c r="G52743" s="2"/>
      <c r="H52743" s="2"/>
    </row>
    <row r="52744" spans="2:8">
      <c r="B52744" s="2" t="s">
        <v>53193</v>
      </c>
      <c r="C52744" s="2">
        <v>28</v>
      </c>
      <c r="D52744" s="2" t="s">
        <v>469</v>
      </c>
      <c r="E52744" s="2"/>
      <c r="F52744" s="2"/>
      <c r="G52744" s="2"/>
      <c r="H52744" s="2"/>
    </row>
    <row r="52745" spans="2:8">
      <c r="B52745" s="2" t="s">
        <v>53194</v>
      </c>
      <c r="C52745" s="2">
        <v>25</v>
      </c>
      <c r="D52745" s="2" t="s">
        <v>469</v>
      </c>
      <c r="E52745" s="2"/>
      <c r="F52745" s="2"/>
      <c r="G52745" s="2"/>
      <c r="H52745" s="2"/>
    </row>
    <row r="52746" spans="2:8">
      <c r="B52746" s="2" t="s">
        <v>53195</v>
      </c>
      <c r="C52746" s="2">
        <v>29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53196</v>
      </c>
      <c r="C52747" s="2">
        <v>30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53197</v>
      </c>
      <c r="C52748" s="2">
        <v>31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53198</v>
      </c>
      <c r="C52749" s="2">
        <v>31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53199</v>
      </c>
      <c r="C52750" s="2">
        <v>31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31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26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53202</v>
      </c>
      <c r="C52753" s="2">
        <v>18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53203</v>
      </c>
      <c r="C52754" s="2">
        <v>25</v>
      </c>
      <c r="D52754" s="2" t="s">
        <v>469</v>
      </c>
      <c r="E52754" s="2"/>
      <c r="F52754" s="2"/>
      <c r="G52754" s="2"/>
      <c r="H52754" s="2"/>
    </row>
    <row r="52755" spans="2:8">
      <c r="B52755" s="2" t="s">
        <v>53204</v>
      </c>
      <c r="C52755" s="2">
        <v>26</v>
      </c>
      <c r="D52755" s="2" t="s">
        <v>469</v>
      </c>
      <c r="E52755" s="2"/>
      <c r="F52755" s="2"/>
      <c r="G52755" s="2"/>
      <c r="H52755" s="2"/>
    </row>
    <row r="52756" spans="2:8">
      <c r="B52756" s="2" t="s">
        <v>53205</v>
      </c>
      <c r="C52756" s="2">
        <v>27</v>
      </c>
      <c r="D52756" s="2" t="s">
        <v>469</v>
      </c>
      <c r="E52756" s="2"/>
      <c r="F52756" s="2"/>
      <c r="G52756" s="2"/>
      <c r="H52756" s="2"/>
    </row>
    <row r="52757" spans="2:8">
      <c r="B52757" s="2" t="s">
        <v>53206</v>
      </c>
      <c r="C52757" s="2">
        <v>27</v>
      </c>
      <c r="D52757" s="2" t="s">
        <v>469</v>
      </c>
      <c r="E52757" s="2"/>
      <c r="F52757" s="2"/>
      <c r="G52757" s="2"/>
      <c r="H52757" s="2"/>
    </row>
    <row r="52758" spans="2:8">
      <c r="B52758" s="2" t="s">
        <v>53207</v>
      </c>
      <c r="C52758" s="2">
        <v>28</v>
      </c>
      <c r="D52758" s="2" t="s">
        <v>469</v>
      </c>
      <c r="E52758" s="2"/>
      <c r="F52758" s="2"/>
      <c r="G52758" s="2"/>
      <c r="H52758" s="2"/>
    </row>
    <row r="52759" spans="2:8">
      <c r="B52759" s="2" t="s">
        <v>53208</v>
      </c>
      <c r="C52759" s="2">
        <v>29</v>
      </c>
      <c r="D52759" s="2" t="s">
        <v>469</v>
      </c>
      <c r="E52759" s="2"/>
      <c r="F52759" s="2"/>
      <c r="G52759" s="2"/>
      <c r="H52759" s="2"/>
    </row>
    <row r="52760" spans="2:8">
      <c r="B52760" s="2" t="s">
        <v>53209</v>
      </c>
      <c r="C52760" s="2">
        <v>28</v>
      </c>
      <c r="D52760" s="2" t="s">
        <v>469</v>
      </c>
      <c r="E52760" s="2"/>
      <c r="F52760" s="2"/>
      <c r="G52760" s="2"/>
      <c r="H52760" s="2"/>
    </row>
    <row r="52761" spans="2:8">
      <c r="B52761" s="2" t="s">
        <v>53210</v>
      </c>
      <c r="C52761" s="2">
        <v>27</v>
      </c>
      <c r="D52761" s="2" t="s">
        <v>469</v>
      </c>
      <c r="E52761" s="2"/>
      <c r="F52761" s="2"/>
      <c r="G52761" s="2"/>
      <c r="H52761" s="2"/>
    </row>
    <row r="52762" spans="2:8">
      <c r="B52762" s="2" t="s">
        <v>53211</v>
      </c>
      <c r="C52762" s="2">
        <v>28</v>
      </c>
      <c r="D52762" s="2" t="s">
        <v>469</v>
      </c>
      <c r="E52762" s="2"/>
      <c r="F52762" s="2"/>
      <c r="G52762" s="2"/>
      <c r="H52762" s="2"/>
    </row>
    <row r="52763" spans="2:8">
      <c r="B52763" s="2" t="s">
        <v>53212</v>
      </c>
      <c r="C52763" s="2">
        <v>29</v>
      </c>
      <c r="D52763" s="2" t="s">
        <v>469</v>
      </c>
      <c r="E52763" s="2"/>
      <c r="F52763" s="2"/>
      <c r="G52763" s="2"/>
      <c r="H52763" s="2"/>
    </row>
    <row r="52764" spans="2:8">
      <c r="B52764" s="2" t="s">
        <v>53213</v>
      </c>
      <c r="C52764" s="2">
        <v>30</v>
      </c>
      <c r="D52764" s="2" t="s">
        <v>469</v>
      </c>
      <c r="E52764" s="2"/>
      <c r="F52764" s="2"/>
      <c r="G52764" s="2"/>
      <c r="H52764" s="2"/>
    </row>
    <row r="52765" spans="2:8">
      <c r="B52765" s="2" t="s">
        <v>53214</v>
      </c>
      <c r="C52765" s="2">
        <v>28</v>
      </c>
      <c r="D52765" s="2" t="s">
        <v>469</v>
      </c>
      <c r="E52765" s="2"/>
      <c r="F52765" s="2"/>
      <c r="G52765" s="2"/>
      <c r="H52765" s="2"/>
    </row>
    <row r="52766" spans="2:8">
      <c r="B52766" s="2" t="s">
        <v>53215</v>
      </c>
      <c r="C52766" s="2">
        <v>28</v>
      </c>
      <c r="D52766" s="2" t="s">
        <v>469</v>
      </c>
      <c r="E52766" s="2"/>
      <c r="F52766" s="2"/>
      <c r="G52766" s="2"/>
      <c r="H52766" s="2"/>
    </row>
    <row r="52767" spans="2:8">
      <c r="B52767" s="2" t="s">
        <v>53216</v>
      </c>
      <c r="C52767" s="2">
        <v>27</v>
      </c>
      <c r="D52767" s="2" t="s">
        <v>469</v>
      </c>
      <c r="E52767" s="2"/>
      <c r="F52767" s="2"/>
      <c r="G52767" s="2"/>
      <c r="H52767" s="2"/>
    </row>
    <row r="52768" spans="2:8">
      <c r="B52768" s="2" t="s">
        <v>53217</v>
      </c>
      <c r="C52768" s="2">
        <v>25</v>
      </c>
      <c r="D52768" s="2" t="s">
        <v>469</v>
      </c>
      <c r="E52768" s="2"/>
      <c r="F52768" s="2"/>
      <c r="G52768" s="2"/>
      <c r="H52768" s="2"/>
    </row>
    <row r="52769" spans="2:8">
      <c r="B52769" s="2" t="s">
        <v>53218</v>
      </c>
      <c r="C52769" s="2">
        <v>22</v>
      </c>
      <c r="D52769" s="2" t="s">
        <v>469</v>
      </c>
      <c r="E52769" s="2"/>
      <c r="F52769" s="2"/>
      <c r="G52769" s="2"/>
      <c r="H52769" s="2"/>
    </row>
    <row r="52770" spans="2:8">
      <c r="B52770" s="2" t="s">
        <v>53219</v>
      </c>
      <c r="C52770" s="2">
        <v>27</v>
      </c>
      <c r="D52770" s="2" t="s">
        <v>469</v>
      </c>
      <c r="E52770" s="2"/>
      <c r="F52770" s="2"/>
      <c r="G52770" s="2"/>
      <c r="H52770" s="2"/>
    </row>
    <row r="52771" spans="2:8">
      <c r="B52771" s="2" t="s">
        <v>53220</v>
      </c>
      <c r="C52771" s="2">
        <v>30</v>
      </c>
      <c r="D52771" s="2" t="s">
        <v>469</v>
      </c>
      <c r="E52771" s="2"/>
      <c r="F52771" s="2"/>
      <c r="G52771" s="2"/>
      <c r="H52771" s="2"/>
    </row>
    <row r="52772" spans="2:8">
      <c r="B52772" s="2" t="s">
        <v>53221</v>
      </c>
      <c r="C52772" s="2">
        <v>31</v>
      </c>
      <c r="D52772" s="2" t="s">
        <v>469</v>
      </c>
      <c r="E52772" s="2"/>
      <c r="F52772" s="2"/>
      <c r="G52772" s="2"/>
      <c r="H52772" s="2"/>
    </row>
    <row r="52773" spans="2:8">
      <c r="B52773" s="2" t="s">
        <v>53222</v>
      </c>
      <c r="C52773" s="2">
        <v>33</v>
      </c>
      <c r="D52773" s="2" t="s">
        <v>469</v>
      </c>
      <c r="E52773" s="2"/>
      <c r="F52773" s="2"/>
      <c r="G52773" s="2"/>
      <c r="H52773" s="2"/>
    </row>
    <row r="52774" spans="2:8">
      <c r="B52774" s="2" t="s">
        <v>53223</v>
      </c>
      <c r="C52774" s="2">
        <v>32</v>
      </c>
      <c r="D52774" s="2" t="s">
        <v>469</v>
      </c>
      <c r="E52774" s="2"/>
      <c r="F52774" s="2"/>
      <c r="G52774" s="2"/>
      <c r="H52774" s="2"/>
    </row>
    <row r="52775" spans="2:8">
      <c r="B52775" s="2" t="s">
        <v>53224</v>
      </c>
      <c r="C52775" s="2">
        <v>31</v>
      </c>
      <c r="D52775" s="2" t="s">
        <v>469</v>
      </c>
      <c r="E52775" s="2"/>
      <c r="F52775" s="2"/>
      <c r="G52775" s="2"/>
      <c r="H52775" s="2"/>
    </row>
    <row r="52776" spans="2:8">
      <c r="B52776" s="2" t="s">
        <v>53225</v>
      </c>
      <c r="C52776" s="2">
        <v>26</v>
      </c>
      <c r="D52776" s="2" t="s">
        <v>469</v>
      </c>
      <c r="E52776" s="2"/>
      <c r="F52776" s="2"/>
      <c r="G52776" s="2"/>
      <c r="H52776" s="2"/>
    </row>
    <row r="52777" spans="2:8">
      <c r="B52777" s="2" t="s">
        <v>53226</v>
      </c>
      <c r="C52777" s="2">
        <v>29</v>
      </c>
      <c r="D52777" s="2" t="s">
        <v>469</v>
      </c>
      <c r="E52777" s="2"/>
      <c r="F52777" s="2"/>
      <c r="G52777" s="2"/>
      <c r="H52777" s="2"/>
    </row>
    <row r="52778" spans="2:8">
      <c r="B52778" s="2" t="s">
        <v>53227</v>
      </c>
      <c r="C52778" s="2">
        <v>32</v>
      </c>
      <c r="D52778" s="2" t="s">
        <v>469</v>
      </c>
      <c r="E52778" s="2"/>
      <c r="F52778" s="2"/>
      <c r="G52778" s="2"/>
      <c r="H52778" s="2"/>
    </row>
    <row r="52779" spans="2:8">
      <c r="B52779" s="2" t="s">
        <v>53228</v>
      </c>
      <c r="C52779" s="2">
        <v>32</v>
      </c>
      <c r="D52779" s="2" t="s">
        <v>469</v>
      </c>
      <c r="E52779" s="2"/>
      <c r="F52779" s="2"/>
      <c r="G52779" s="2"/>
      <c r="H52779" s="2"/>
    </row>
    <row r="52780" spans="2:8">
      <c r="B52780" s="2" t="s">
        <v>53229</v>
      </c>
      <c r="C52780" s="2">
        <v>32</v>
      </c>
      <c r="D52780" s="2" t="s">
        <v>469</v>
      </c>
      <c r="E52780" s="2"/>
      <c r="F52780" s="2"/>
      <c r="G52780" s="2"/>
      <c r="H52780" s="2"/>
    </row>
    <row r="52781" spans="2:8">
      <c r="B52781" s="2" t="s">
        <v>53230</v>
      </c>
      <c r="C52781" s="2">
        <v>31</v>
      </c>
      <c r="D52781" s="2" t="s">
        <v>469</v>
      </c>
      <c r="E52781" s="2"/>
      <c r="F52781" s="2"/>
      <c r="G52781" s="2"/>
      <c r="H52781" s="2"/>
    </row>
    <row r="52782" spans="2:8">
      <c r="B52782" s="2" t="s">
        <v>53231</v>
      </c>
      <c r="C52782" s="2">
        <v>29</v>
      </c>
      <c r="D52782" s="2" t="s">
        <v>469</v>
      </c>
      <c r="E52782" s="2"/>
      <c r="F52782" s="2"/>
      <c r="G52782" s="2"/>
      <c r="H52782" s="2"/>
    </row>
    <row r="52783" spans="2:8">
      <c r="B52783" s="2" t="s">
        <v>53232</v>
      </c>
      <c r="C52783" s="2">
        <v>25</v>
      </c>
      <c r="D52783" s="2" t="s">
        <v>469</v>
      </c>
      <c r="E52783" s="2"/>
      <c r="F52783" s="2"/>
      <c r="G52783" s="2"/>
      <c r="H52783" s="2"/>
    </row>
    <row r="52784" spans="2:8">
      <c r="B52784" s="2" t="s">
        <v>53233</v>
      </c>
      <c r="C52784" s="2">
        <v>31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53234</v>
      </c>
      <c r="C52785" s="2">
        <v>32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53235</v>
      </c>
      <c r="C52786" s="2">
        <v>30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53236</v>
      </c>
      <c r="C52787" s="2">
        <v>27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53237</v>
      </c>
      <c r="C52788" s="2">
        <v>25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53238</v>
      </c>
      <c r="C52789" s="2">
        <v>21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32</v>
      </c>
      <c r="D52790" s="2" t="s">
        <v>469</v>
      </c>
      <c r="E52790" s="2"/>
      <c r="F52790" s="2"/>
      <c r="G52790" s="2"/>
      <c r="H52790" s="2"/>
    </row>
    <row r="52791" spans="2:8">
      <c r="B52791" s="2" t="s">
        <v>53240</v>
      </c>
      <c r="C52791" s="2">
        <v>33</v>
      </c>
      <c r="D52791" s="2" t="s">
        <v>469</v>
      </c>
      <c r="E52791" s="2"/>
      <c r="F52791" s="2"/>
      <c r="G52791" s="2"/>
      <c r="H52791" s="2"/>
    </row>
    <row r="52792" spans="2:8">
      <c r="B52792" s="2" t="s">
        <v>53241</v>
      </c>
      <c r="C52792" s="2">
        <v>31</v>
      </c>
      <c r="D52792" s="2" t="s">
        <v>469</v>
      </c>
      <c r="E52792" s="2"/>
      <c r="F52792" s="2"/>
      <c r="G52792" s="2"/>
      <c r="H52792" s="2"/>
    </row>
    <row r="52793" spans="2:8">
      <c r="B52793" s="2" t="s">
        <v>53242</v>
      </c>
      <c r="C52793" s="2">
        <v>23</v>
      </c>
      <c r="D52793" s="2" t="s">
        <v>469</v>
      </c>
      <c r="E52793" s="2"/>
      <c r="F52793" s="2"/>
      <c r="G52793" s="2"/>
      <c r="H52793" s="2"/>
    </row>
    <row r="52794" spans="2:8">
      <c r="B52794" s="2" t="s">
        <v>53243</v>
      </c>
      <c r="C52794" s="2">
        <v>25</v>
      </c>
      <c r="D52794" s="2" t="s">
        <v>469</v>
      </c>
      <c r="E52794" s="2"/>
      <c r="F52794" s="2"/>
      <c r="G52794" s="2"/>
      <c r="H52794" s="2"/>
    </row>
    <row r="52795" spans="2:8">
      <c r="B52795" s="2" t="s">
        <v>53244</v>
      </c>
      <c r="C52795" s="2">
        <v>26</v>
      </c>
      <c r="D52795" s="2" t="s">
        <v>469</v>
      </c>
      <c r="E52795" s="2"/>
      <c r="F52795" s="2"/>
      <c r="G52795" s="2"/>
      <c r="H52795" s="2"/>
    </row>
    <row r="52796" spans="2:8">
      <c r="B52796" s="2" t="s">
        <v>53245</v>
      </c>
      <c r="C52796" s="2">
        <v>26</v>
      </c>
      <c r="D52796" s="2" t="s">
        <v>469</v>
      </c>
      <c r="E52796" s="2"/>
      <c r="F52796" s="2"/>
      <c r="G52796" s="2"/>
      <c r="H52796" s="2"/>
    </row>
    <row r="52797" spans="2:8">
      <c r="B52797" s="2" t="s">
        <v>53246</v>
      </c>
      <c r="C52797" s="2">
        <v>25</v>
      </c>
      <c r="D52797" s="2" t="s">
        <v>469</v>
      </c>
      <c r="E52797" s="2"/>
      <c r="F52797" s="2"/>
      <c r="G52797" s="2"/>
      <c r="H52797" s="2"/>
    </row>
    <row r="52798" spans="2:8">
      <c r="B52798" s="2" t="s">
        <v>53247</v>
      </c>
      <c r="C52798" s="2">
        <v>26</v>
      </c>
      <c r="D52798" s="2" t="s">
        <v>469</v>
      </c>
      <c r="E52798" s="2"/>
      <c r="F52798" s="2"/>
      <c r="G52798" s="2"/>
      <c r="H52798" s="2"/>
    </row>
    <row r="52799" spans="2:8">
      <c r="B52799" s="2" t="s">
        <v>53248</v>
      </c>
      <c r="C52799" s="2">
        <v>25</v>
      </c>
      <c r="D52799" s="2" t="s">
        <v>469</v>
      </c>
      <c r="E52799" s="2"/>
      <c r="F52799" s="2"/>
      <c r="G52799" s="2"/>
      <c r="H52799" s="2"/>
    </row>
    <row r="52800" spans="2:8">
      <c r="B52800" s="2" t="s">
        <v>53249</v>
      </c>
      <c r="C52800" s="2">
        <v>24</v>
      </c>
      <c r="D52800" s="2" t="s">
        <v>469</v>
      </c>
      <c r="E52800" s="2"/>
      <c r="F52800" s="2"/>
      <c r="G52800" s="2"/>
      <c r="H52800" s="2"/>
    </row>
    <row r="52801" spans="2:8">
      <c r="B52801" s="2" t="s">
        <v>53250</v>
      </c>
      <c r="C52801" s="2">
        <v>33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53251</v>
      </c>
      <c r="C52802" s="2">
        <v>33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53252</v>
      </c>
      <c r="C52803" s="2">
        <v>22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53253</v>
      </c>
      <c r="C52804" s="2">
        <v>25</v>
      </c>
      <c r="D52804" s="2" t="s">
        <v>469</v>
      </c>
      <c r="E52804" s="2"/>
      <c r="F52804" s="2"/>
      <c r="G52804" s="2"/>
      <c r="H52804" s="2"/>
    </row>
    <row r="52805" spans="2:8">
      <c r="B52805" s="2" t="s">
        <v>53254</v>
      </c>
      <c r="C52805" s="2">
        <v>25</v>
      </c>
      <c r="D52805" s="2" t="s">
        <v>469</v>
      </c>
      <c r="E52805" s="2"/>
      <c r="F52805" s="2"/>
      <c r="G52805" s="2"/>
      <c r="H52805" s="2"/>
    </row>
    <row r="52806" spans="2:8">
      <c r="B52806" s="2" t="s">
        <v>53255</v>
      </c>
      <c r="C52806" s="2">
        <v>26</v>
      </c>
      <c r="D52806" s="2" t="s">
        <v>469</v>
      </c>
      <c r="E52806" s="2"/>
      <c r="F52806" s="2"/>
      <c r="G52806" s="2"/>
      <c r="H52806" s="2"/>
    </row>
    <row r="52807" spans="2:8">
      <c r="B52807" s="2" t="s">
        <v>53256</v>
      </c>
      <c r="C52807" s="2">
        <v>26</v>
      </c>
      <c r="D52807" s="2" t="s">
        <v>469</v>
      </c>
      <c r="E52807" s="2"/>
      <c r="F52807" s="2"/>
      <c r="G52807" s="2"/>
      <c r="H52807" s="2"/>
    </row>
    <row r="52808" spans="2:8">
      <c r="B52808" s="2" t="s">
        <v>53257</v>
      </c>
      <c r="C52808" s="2">
        <v>29</v>
      </c>
      <c r="D52808" s="2" t="s">
        <v>469</v>
      </c>
      <c r="E52808" s="2"/>
      <c r="F52808" s="2"/>
      <c r="G52808" s="2"/>
      <c r="H52808" s="2"/>
    </row>
    <row r="52809" spans="2:8">
      <c r="B52809" s="2" t="s">
        <v>53258</v>
      </c>
      <c r="C52809" s="2">
        <v>31</v>
      </c>
      <c r="D52809" s="2" t="s">
        <v>469</v>
      </c>
      <c r="E52809" s="2"/>
      <c r="F52809" s="2"/>
      <c r="G52809" s="2"/>
      <c r="H52809" s="2"/>
    </row>
    <row r="52810" spans="2:8">
      <c r="B52810" s="2" t="s">
        <v>53259</v>
      </c>
      <c r="C52810" s="2">
        <v>31</v>
      </c>
      <c r="D52810" s="2" t="s">
        <v>469</v>
      </c>
      <c r="E52810" s="2"/>
      <c r="F52810" s="2"/>
      <c r="G52810" s="2"/>
      <c r="H52810" s="2"/>
    </row>
    <row r="52811" spans="2:8">
      <c r="B52811" s="2" t="s">
        <v>53260</v>
      </c>
      <c r="C52811" s="2">
        <v>29</v>
      </c>
      <c r="D52811" s="2" t="s">
        <v>469</v>
      </c>
      <c r="E52811" s="2"/>
      <c r="F52811" s="2"/>
      <c r="G52811" s="2"/>
      <c r="H52811" s="2"/>
    </row>
    <row r="52812" spans="2:8">
      <c r="B52812" s="2" t="s">
        <v>53261</v>
      </c>
      <c r="C52812" s="2">
        <v>30</v>
      </c>
      <c r="D52812" s="2" t="s">
        <v>469</v>
      </c>
      <c r="E52812" s="2"/>
      <c r="F52812" s="2"/>
      <c r="G52812" s="2"/>
      <c r="H52812" s="2"/>
    </row>
    <row r="52813" spans="2:8">
      <c r="B52813" s="2" t="s">
        <v>53262</v>
      </c>
      <c r="C52813" s="2">
        <v>28</v>
      </c>
      <c r="D52813" s="2" t="s">
        <v>469</v>
      </c>
      <c r="E52813" s="2"/>
      <c r="F52813" s="2"/>
      <c r="G52813" s="2"/>
      <c r="H52813" s="2"/>
    </row>
    <row r="52814" spans="2:8">
      <c r="B52814" s="2" t="s">
        <v>53263</v>
      </c>
      <c r="C52814" s="2">
        <v>25</v>
      </c>
      <c r="D52814" s="2" t="s">
        <v>469</v>
      </c>
      <c r="E52814" s="2"/>
      <c r="F52814" s="2"/>
      <c r="G52814" s="2"/>
      <c r="H52814" s="2"/>
    </row>
    <row r="52815" spans="2:8">
      <c r="B52815" s="2" t="s">
        <v>53264</v>
      </c>
      <c r="C52815" s="2">
        <v>22</v>
      </c>
      <c r="D52815" s="2" t="s">
        <v>469</v>
      </c>
      <c r="E52815" s="2"/>
      <c r="F52815" s="2"/>
      <c r="G52815" s="2"/>
      <c r="H52815" s="2"/>
    </row>
    <row r="52816" spans="2:8">
      <c r="B52816" s="2" t="s">
        <v>53265</v>
      </c>
      <c r="C52816" s="2">
        <v>21</v>
      </c>
      <c r="D52816" s="2" t="s">
        <v>469</v>
      </c>
      <c r="E52816" s="2"/>
      <c r="F52816" s="2"/>
      <c r="G52816" s="2"/>
      <c r="H52816" s="2"/>
    </row>
    <row r="52817" spans="2:8">
      <c r="B52817" s="2" t="s">
        <v>53266</v>
      </c>
      <c r="C52817" s="2">
        <v>25</v>
      </c>
      <c r="D52817" s="2" t="s">
        <v>469</v>
      </c>
      <c r="E52817" s="2"/>
      <c r="F52817" s="2"/>
      <c r="G52817" s="2"/>
      <c r="H52817" s="2"/>
    </row>
    <row r="52818" spans="2:8">
      <c r="B52818" s="2" t="s">
        <v>53267</v>
      </c>
      <c r="C52818" s="2">
        <v>36</v>
      </c>
      <c r="D52818" s="2" t="s">
        <v>469</v>
      </c>
      <c r="E52818" s="2"/>
      <c r="F52818" s="2"/>
      <c r="G52818" s="2"/>
      <c r="H52818" s="2"/>
    </row>
    <row r="52819" spans="2:8">
      <c r="B52819" s="2" t="s">
        <v>53268</v>
      </c>
      <c r="C52819" s="2">
        <v>38</v>
      </c>
      <c r="D52819" s="2" t="s">
        <v>469</v>
      </c>
      <c r="E52819" s="2"/>
      <c r="F52819" s="2"/>
      <c r="G52819" s="2"/>
      <c r="H52819" s="2"/>
    </row>
    <row r="52820" spans="2:8">
      <c r="B52820" s="2" t="s">
        <v>53269</v>
      </c>
      <c r="C52820" s="2">
        <v>37</v>
      </c>
      <c r="D52820" s="2" t="s">
        <v>469</v>
      </c>
      <c r="E52820" s="2"/>
      <c r="F52820" s="2"/>
      <c r="G52820" s="2"/>
      <c r="H52820" s="2"/>
    </row>
    <row r="52821" spans="2:8">
      <c r="B52821" s="2" t="s">
        <v>53270</v>
      </c>
      <c r="C52821" s="2">
        <v>35</v>
      </c>
      <c r="D52821" s="2" t="s">
        <v>469</v>
      </c>
      <c r="E52821" s="2"/>
      <c r="F52821" s="2"/>
      <c r="G52821" s="2"/>
      <c r="H52821" s="2"/>
    </row>
    <row r="52822" spans="2:8">
      <c r="B52822" s="2" t="s">
        <v>53271</v>
      </c>
      <c r="C52822" s="2">
        <v>29</v>
      </c>
      <c r="D52822" s="2" t="s">
        <v>469</v>
      </c>
      <c r="E52822" s="2"/>
      <c r="F52822" s="2"/>
      <c r="G52822" s="2"/>
      <c r="H52822" s="2"/>
    </row>
    <row r="52823" spans="2:8">
      <c r="B52823" s="2" t="s">
        <v>53272</v>
      </c>
      <c r="C52823" s="2">
        <v>30</v>
      </c>
      <c r="D52823" s="2" t="s">
        <v>469</v>
      </c>
      <c r="E52823" s="2"/>
      <c r="F52823" s="2"/>
      <c r="G52823" s="2"/>
      <c r="H52823" s="2"/>
    </row>
    <row r="52824" spans="2:8">
      <c r="B52824" s="2" t="s">
        <v>53273</v>
      </c>
      <c r="C52824" s="2">
        <v>29</v>
      </c>
      <c r="D52824" s="2" t="s">
        <v>469</v>
      </c>
      <c r="E52824" s="2"/>
      <c r="F52824" s="2"/>
      <c r="G52824" s="2"/>
      <c r="H52824" s="2"/>
    </row>
    <row r="52825" spans="2:8">
      <c r="B52825" s="2" t="s">
        <v>53274</v>
      </c>
      <c r="C52825" s="2">
        <v>29</v>
      </c>
      <c r="D52825" s="2" t="s">
        <v>469</v>
      </c>
      <c r="E52825" s="2"/>
      <c r="F52825" s="2"/>
      <c r="G52825" s="2"/>
      <c r="H52825" s="2"/>
    </row>
    <row r="52826" spans="2:8">
      <c r="B52826" s="2" t="s">
        <v>53275</v>
      </c>
      <c r="C52826" s="2">
        <v>28</v>
      </c>
      <c r="D52826" s="2" t="s">
        <v>469</v>
      </c>
      <c r="E52826" s="2"/>
      <c r="F52826" s="2"/>
      <c r="G52826" s="2"/>
      <c r="H52826" s="2"/>
    </row>
    <row r="52827" spans="2:8">
      <c r="B52827" s="2" t="s">
        <v>53276</v>
      </c>
      <c r="C52827" s="2">
        <v>28</v>
      </c>
      <c r="D52827" s="2" t="s">
        <v>469</v>
      </c>
      <c r="E52827" s="2"/>
      <c r="F52827" s="2"/>
      <c r="G52827" s="2"/>
      <c r="H52827" s="2"/>
    </row>
    <row r="52828" spans="2:8">
      <c r="B52828" s="2" t="s">
        <v>53277</v>
      </c>
      <c r="C52828" s="2">
        <v>24</v>
      </c>
      <c r="D52828" s="2" t="s">
        <v>469</v>
      </c>
      <c r="E52828" s="2"/>
      <c r="F52828" s="2"/>
      <c r="G52828" s="2"/>
      <c r="H52828" s="2"/>
    </row>
    <row r="52829" spans="2:8">
      <c r="B52829" s="2" t="s">
        <v>53278</v>
      </c>
      <c r="C52829" s="2">
        <v>26</v>
      </c>
      <c r="D52829" s="2" t="s">
        <v>469</v>
      </c>
      <c r="E52829" s="2"/>
      <c r="F52829" s="2"/>
      <c r="G52829" s="2"/>
      <c r="H52829" s="2"/>
    </row>
    <row r="52830" spans="2:8">
      <c r="B52830" s="2" t="s">
        <v>53279</v>
      </c>
      <c r="C52830" s="2">
        <v>28</v>
      </c>
      <c r="D52830" s="2" t="s">
        <v>469</v>
      </c>
      <c r="E52830" s="2"/>
      <c r="F52830" s="2"/>
      <c r="G52830" s="2"/>
      <c r="H52830" s="2"/>
    </row>
    <row r="52831" spans="2:8">
      <c r="B52831" s="2" t="s">
        <v>53280</v>
      </c>
      <c r="C52831" s="2">
        <v>29</v>
      </c>
      <c r="D52831" s="2" t="s">
        <v>469</v>
      </c>
      <c r="E52831" s="2"/>
      <c r="F52831" s="2"/>
      <c r="G52831" s="2"/>
      <c r="H52831" s="2"/>
    </row>
    <row r="52832" spans="2:8">
      <c r="B52832" s="2" t="s">
        <v>53281</v>
      </c>
      <c r="C52832" s="2">
        <v>27</v>
      </c>
      <c r="D52832" s="2" t="s">
        <v>469</v>
      </c>
      <c r="E52832" s="2"/>
      <c r="F52832" s="2"/>
      <c r="G52832" s="2"/>
      <c r="H52832" s="2"/>
    </row>
    <row r="52833" spans="2:8">
      <c r="B52833" s="2" t="s">
        <v>53282</v>
      </c>
      <c r="C52833" s="2">
        <v>23</v>
      </c>
      <c r="D52833" s="2" t="s">
        <v>469</v>
      </c>
      <c r="E52833" s="2"/>
      <c r="F52833" s="2"/>
      <c r="G52833" s="2"/>
      <c r="H52833" s="2"/>
    </row>
    <row r="52834" spans="2:8">
      <c r="B52834" s="2" t="s">
        <v>53283</v>
      </c>
      <c r="C52834" s="2">
        <v>21</v>
      </c>
      <c r="D52834" s="2" t="s">
        <v>469</v>
      </c>
      <c r="E52834" s="2"/>
      <c r="F52834" s="2"/>
      <c r="G52834" s="2"/>
      <c r="H52834" s="2"/>
    </row>
    <row r="52835" spans="2:8">
      <c r="B52835" s="2" t="s">
        <v>53284</v>
      </c>
      <c r="C52835" s="2">
        <v>33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34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34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35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34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25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53290</v>
      </c>
      <c r="C52841" s="2">
        <v>22</v>
      </c>
      <c r="D52841" s="2" t="s">
        <v>469</v>
      </c>
      <c r="E52841" s="2"/>
      <c r="F52841" s="2"/>
      <c r="G52841" s="2"/>
      <c r="H52841" s="2"/>
    </row>
    <row r="52842" spans="2:8">
      <c r="B52842" s="2" t="s">
        <v>53291</v>
      </c>
      <c r="C52842" s="2">
        <v>24</v>
      </c>
      <c r="D52842" s="2" t="s">
        <v>469</v>
      </c>
      <c r="E52842" s="2"/>
      <c r="F52842" s="2"/>
      <c r="G52842" s="2"/>
      <c r="H52842" s="2"/>
    </row>
    <row r="52843" spans="2:8">
      <c r="B52843" s="2" t="s">
        <v>53292</v>
      </c>
      <c r="C52843" s="2">
        <v>24</v>
      </c>
      <c r="D52843" s="2" t="s">
        <v>469</v>
      </c>
      <c r="E52843" s="2"/>
      <c r="F52843" s="2"/>
      <c r="G52843" s="2"/>
      <c r="H52843" s="2"/>
    </row>
    <row r="52844" spans="2:8">
      <c r="B52844" s="2" t="s">
        <v>53293</v>
      </c>
      <c r="C52844" s="2">
        <v>22</v>
      </c>
      <c r="D52844" s="2" t="s">
        <v>469</v>
      </c>
      <c r="E52844" s="2"/>
      <c r="F52844" s="2"/>
      <c r="G52844" s="2"/>
      <c r="H52844" s="2"/>
    </row>
    <row r="52845" spans="2:8">
      <c r="B52845" s="2" t="s">
        <v>53294</v>
      </c>
      <c r="C52845" s="2">
        <v>24</v>
      </c>
      <c r="D52845" s="2" t="s">
        <v>469</v>
      </c>
      <c r="E52845" s="2"/>
      <c r="F52845" s="2"/>
      <c r="G52845" s="2"/>
      <c r="H52845" s="2"/>
    </row>
    <row r="52846" spans="2:8">
      <c r="B52846" s="2" t="s">
        <v>53295</v>
      </c>
      <c r="C52846" s="2">
        <v>25</v>
      </c>
      <c r="D52846" s="2" t="s">
        <v>469</v>
      </c>
      <c r="E52846" s="2"/>
      <c r="F52846" s="2"/>
      <c r="G52846" s="2"/>
      <c r="H52846" s="2"/>
    </row>
    <row r="52847" spans="2:8">
      <c r="B52847" s="2" t="s">
        <v>53296</v>
      </c>
      <c r="C52847" s="2">
        <v>24</v>
      </c>
      <c r="D52847" s="2" t="s">
        <v>469</v>
      </c>
      <c r="E52847" s="2"/>
      <c r="F52847" s="2"/>
      <c r="G52847" s="2"/>
      <c r="H52847" s="2"/>
    </row>
    <row r="52848" spans="2:8">
      <c r="B52848" s="2" t="s">
        <v>53297</v>
      </c>
      <c r="C52848" s="2">
        <v>22</v>
      </c>
      <c r="D52848" s="2" t="s">
        <v>469</v>
      </c>
      <c r="E52848" s="2"/>
      <c r="F52848" s="2"/>
      <c r="G52848" s="2"/>
      <c r="H52848" s="2"/>
    </row>
    <row r="52849" spans="2:8">
      <c r="B52849" s="2" t="s">
        <v>53298</v>
      </c>
      <c r="C52849" s="2">
        <v>15</v>
      </c>
      <c r="D52849" s="2" t="s">
        <v>469</v>
      </c>
      <c r="E52849" s="2"/>
      <c r="F52849" s="2"/>
      <c r="G52849" s="2"/>
      <c r="H52849" s="2"/>
    </row>
    <row r="52850" spans="2:8">
      <c r="B52850" s="2" t="s">
        <v>53299</v>
      </c>
      <c r="C52850" s="2">
        <v>32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37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39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35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25</v>
      </c>
      <c r="D52854" s="2" t="s">
        <v>469</v>
      </c>
      <c r="E52854" s="2"/>
      <c r="F52854" s="2"/>
      <c r="G52854" s="2"/>
      <c r="H52854" s="2"/>
    </row>
    <row r="52855" spans="2:8">
      <c r="B52855" s="2" t="s">
        <v>53304</v>
      </c>
      <c r="C52855" s="2">
        <v>29</v>
      </c>
      <c r="D52855" s="2" t="s">
        <v>469</v>
      </c>
      <c r="E52855" s="2"/>
      <c r="F52855" s="2"/>
      <c r="G52855" s="2"/>
      <c r="H52855" s="2"/>
    </row>
    <row r="52856" spans="2:8">
      <c r="B52856" s="2" t="s">
        <v>53305</v>
      </c>
      <c r="C52856" s="2">
        <v>27</v>
      </c>
      <c r="D52856" s="2" t="s">
        <v>469</v>
      </c>
      <c r="E52856" s="2"/>
      <c r="F52856" s="2"/>
      <c r="G52856" s="2"/>
      <c r="H52856" s="2"/>
    </row>
    <row r="52857" spans="2:8">
      <c r="B52857" s="2" t="s">
        <v>53306</v>
      </c>
      <c r="C52857" s="2">
        <v>27</v>
      </c>
      <c r="D52857" s="2" t="s">
        <v>469</v>
      </c>
      <c r="E52857" s="2"/>
      <c r="F52857" s="2"/>
      <c r="G52857" s="2"/>
      <c r="H52857" s="2"/>
    </row>
    <row r="52858" spans="2:8">
      <c r="B52858" s="2" t="s">
        <v>53307</v>
      </c>
      <c r="C52858" s="2">
        <v>28</v>
      </c>
      <c r="D52858" s="2" t="s">
        <v>469</v>
      </c>
      <c r="E52858" s="2"/>
      <c r="F52858" s="2"/>
      <c r="G52858" s="2"/>
      <c r="H52858" s="2"/>
    </row>
    <row r="52859" spans="2:8">
      <c r="B52859" s="2" t="s">
        <v>53308</v>
      </c>
      <c r="C52859" s="2">
        <v>28</v>
      </c>
      <c r="D52859" s="2" t="s">
        <v>469</v>
      </c>
      <c r="E52859" s="2"/>
      <c r="F52859" s="2"/>
      <c r="G52859" s="2"/>
      <c r="H52859" s="2"/>
    </row>
    <row r="52860" spans="2:8">
      <c r="B52860" s="2" t="s">
        <v>53309</v>
      </c>
      <c r="C52860" s="2">
        <v>26</v>
      </c>
      <c r="D52860" s="2" t="s">
        <v>469</v>
      </c>
      <c r="E52860" s="2"/>
      <c r="F52860" s="2"/>
      <c r="G52860" s="2"/>
      <c r="H52860" s="2"/>
    </row>
    <row r="52861" spans="2:8">
      <c r="B52861" s="2" t="s">
        <v>53310</v>
      </c>
      <c r="C52861" s="2">
        <v>26</v>
      </c>
      <c r="D52861" s="2" t="s">
        <v>469</v>
      </c>
      <c r="E52861" s="2"/>
      <c r="F52861" s="2"/>
      <c r="G52861" s="2"/>
      <c r="H52861" s="2"/>
    </row>
    <row r="52862" spans="2:8">
      <c r="B52862" s="2" t="s">
        <v>53311</v>
      </c>
      <c r="C52862" s="2">
        <v>27</v>
      </c>
      <c r="D52862" s="2" t="s">
        <v>469</v>
      </c>
      <c r="E52862" s="2"/>
      <c r="F52862" s="2"/>
      <c r="G52862" s="2"/>
      <c r="H52862" s="2"/>
    </row>
    <row r="52863" spans="2:8">
      <c r="B52863" s="2" t="s">
        <v>53312</v>
      </c>
      <c r="C52863" s="2">
        <v>29</v>
      </c>
      <c r="D52863" s="2" t="s">
        <v>469</v>
      </c>
      <c r="E52863" s="2"/>
      <c r="F52863" s="2"/>
      <c r="G52863" s="2"/>
      <c r="H52863" s="2"/>
    </row>
    <row r="52864" spans="2:8">
      <c r="B52864" s="2" t="s">
        <v>53313</v>
      </c>
      <c r="C52864" s="2">
        <v>30</v>
      </c>
      <c r="D52864" s="2" t="s">
        <v>469</v>
      </c>
      <c r="E52864" s="2"/>
      <c r="F52864" s="2"/>
      <c r="G52864" s="2"/>
      <c r="H52864" s="2"/>
    </row>
    <row r="52865" spans="2:8">
      <c r="B52865" s="2" t="s">
        <v>53314</v>
      </c>
      <c r="C52865" s="2">
        <v>27</v>
      </c>
      <c r="D52865" s="2" t="s">
        <v>469</v>
      </c>
      <c r="E52865" s="2"/>
      <c r="F52865" s="2"/>
      <c r="G52865" s="2"/>
      <c r="H52865" s="2"/>
    </row>
    <row r="52866" spans="2:8">
      <c r="B52866" s="2" t="s">
        <v>53315</v>
      </c>
      <c r="C52866" s="2">
        <v>30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53316</v>
      </c>
      <c r="C52867" s="2">
        <v>35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53317</v>
      </c>
      <c r="C52868" s="2">
        <v>35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33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31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30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40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42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43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37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24</v>
      </c>
      <c r="D52876" s="2" t="s">
        <v>469</v>
      </c>
      <c r="E52876" s="2"/>
      <c r="F52876" s="2"/>
      <c r="G52876" s="2"/>
      <c r="H52876" s="2"/>
    </row>
    <row r="52877" spans="2:8">
      <c r="B52877" s="2" t="s">
        <v>53326</v>
      </c>
      <c r="C52877" s="2">
        <v>30</v>
      </c>
      <c r="D52877" s="2" t="s">
        <v>469</v>
      </c>
      <c r="E52877" s="2"/>
      <c r="F52877" s="2"/>
      <c r="G52877" s="2"/>
      <c r="H52877" s="2"/>
    </row>
    <row r="52878" spans="2:8">
      <c r="B52878" s="2" t="s">
        <v>53327</v>
      </c>
      <c r="C52878" s="2">
        <v>30</v>
      </c>
      <c r="D52878" s="2" t="s">
        <v>469</v>
      </c>
      <c r="E52878" s="2"/>
      <c r="F52878" s="2"/>
      <c r="G52878" s="2"/>
      <c r="H52878" s="2"/>
    </row>
    <row r="52879" spans="2:8">
      <c r="B52879" s="2" t="s">
        <v>53328</v>
      </c>
      <c r="C52879" s="2">
        <v>30</v>
      </c>
      <c r="D52879" s="2" t="s">
        <v>469</v>
      </c>
      <c r="E52879" s="2"/>
      <c r="F52879" s="2"/>
      <c r="G52879" s="2"/>
      <c r="H52879" s="2"/>
    </row>
    <row r="52880" spans="2:8">
      <c r="B52880" s="2" t="s">
        <v>53329</v>
      </c>
      <c r="C52880" s="2">
        <v>29</v>
      </c>
      <c r="D52880" s="2" t="s">
        <v>469</v>
      </c>
      <c r="E52880" s="2"/>
      <c r="F52880" s="2"/>
      <c r="G52880" s="2"/>
      <c r="H52880" s="2"/>
    </row>
    <row r="52881" spans="2:8">
      <c r="B52881" s="2" t="s">
        <v>53330</v>
      </c>
      <c r="C52881" s="2">
        <v>26</v>
      </c>
      <c r="D52881" s="2" t="s">
        <v>469</v>
      </c>
      <c r="E52881" s="2"/>
      <c r="F52881" s="2"/>
      <c r="G52881" s="2"/>
      <c r="H52881" s="2"/>
    </row>
    <row r="52882" spans="2:8">
      <c r="B52882" s="2" t="s">
        <v>53331</v>
      </c>
      <c r="C52882" s="2">
        <v>24</v>
      </c>
      <c r="D52882" s="2" t="s">
        <v>469</v>
      </c>
      <c r="E52882" s="2"/>
      <c r="F52882" s="2"/>
      <c r="G52882" s="2"/>
      <c r="H52882" s="2"/>
    </row>
    <row r="52883" spans="2:8">
      <c r="B52883" s="2" t="s">
        <v>53332</v>
      </c>
      <c r="C52883" s="2">
        <v>27</v>
      </c>
      <c r="D52883" s="2" t="s">
        <v>469</v>
      </c>
      <c r="E52883" s="2"/>
      <c r="F52883" s="2"/>
      <c r="G52883" s="2"/>
      <c r="H52883" s="2"/>
    </row>
    <row r="52884" spans="2:8">
      <c r="B52884" s="2" t="s">
        <v>53333</v>
      </c>
      <c r="C52884" s="2">
        <v>30</v>
      </c>
      <c r="D52884" s="2" t="s">
        <v>469</v>
      </c>
      <c r="E52884" s="2"/>
      <c r="F52884" s="2"/>
      <c r="G52884" s="2"/>
      <c r="H52884" s="2"/>
    </row>
    <row r="52885" spans="2:8">
      <c r="B52885" s="2" t="s">
        <v>53334</v>
      </c>
      <c r="C52885" s="2">
        <v>31</v>
      </c>
      <c r="D52885" s="2" t="s">
        <v>469</v>
      </c>
      <c r="E52885" s="2"/>
      <c r="F52885" s="2"/>
      <c r="G52885" s="2"/>
      <c r="H52885" s="2"/>
    </row>
    <row r="52886" spans="2:8">
      <c r="B52886" s="2" t="s">
        <v>53335</v>
      </c>
      <c r="C52886" s="2">
        <v>31</v>
      </c>
      <c r="D52886" s="2" t="s">
        <v>469</v>
      </c>
      <c r="E52886" s="2"/>
      <c r="F52886" s="2"/>
      <c r="G52886" s="2"/>
      <c r="H52886" s="2"/>
    </row>
    <row r="52887" spans="2:8">
      <c r="B52887" s="2" t="s">
        <v>53336</v>
      </c>
      <c r="C52887" s="2">
        <v>29</v>
      </c>
      <c r="D52887" s="2" t="s">
        <v>469</v>
      </c>
      <c r="E52887" s="2"/>
      <c r="F52887" s="2"/>
      <c r="G52887" s="2"/>
      <c r="H52887" s="2"/>
    </row>
    <row r="52888" spans="2:8">
      <c r="B52888" s="2" t="s">
        <v>53337</v>
      </c>
      <c r="C52888" s="2">
        <v>29</v>
      </c>
      <c r="D52888" s="2" t="s">
        <v>469</v>
      </c>
      <c r="E52888" s="2"/>
      <c r="F52888" s="2"/>
      <c r="G52888" s="2"/>
      <c r="H52888" s="2"/>
    </row>
    <row r="52889" spans="2:8">
      <c r="B52889" s="2" t="s">
        <v>53338</v>
      </c>
      <c r="C52889" s="2">
        <v>29</v>
      </c>
      <c r="D52889" s="2" t="s">
        <v>469</v>
      </c>
      <c r="E52889" s="2"/>
      <c r="F52889" s="2"/>
      <c r="G52889" s="2"/>
      <c r="H52889" s="2"/>
    </row>
    <row r="52890" spans="2:8">
      <c r="B52890" s="2" t="s">
        <v>53339</v>
      </c>
      <c r="C52890" s="2">
        <v>32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33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33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32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33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30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25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13</v>
      </c>
      <c r="D52897" s="2" t="s">
        <v>469</v>
      </c>
      <c r="E52897" s="2"/>
      <c r="F52897" s="2"/>
      <c r="G52897" s="2"/>
      <c r="H52897" s="2"/>
    </row>
    <row r="52898" spans="2:8">
      <c r="B52898" s="2" t="s">
        <v>53347</v>
      </c>
      <c r="C52898" s="2">
        <v>13</v>
      </c>
      <c r="D52898" s="2" t="s">
        <v>469</v>
      </c>
      <c r="E52898" s="2"/>
      <c r="F52898" s="2"/>
      <c r="G52898" s="2"/>
      <c r="H52898" s="2"/>
    </row>
    <row r="52899" spans="2:8">
      <c r="B52899" s="2" t="s">
        <v>53348</v>
      </c>
      <c r="C52899" s="2">
        <v>13</v>
      </c>
      <c r="D52899" s="2" t="s">
        <v>469</v>
      </c>
      <c r="E52899" s="2"/>
      <c r="F52899" s="2"/>
      <c r="G52899" s="2"/>
      <c r="H52899" s="2"/>
    </row>
    <row r="52900" spans="2:8">
      <c r="B52900" s="2" t="s">
        <v>53349</v>
      </c>
      <c r="C52900" s="2">
        <v>15</v>
      </c>
      <c r="D52900" s="2" t="s">
        <v>469</v>
      </c>
      <c r="E52900" s="2"/>
      <c r="F52900" s="2"/>
      <c r="G52900" s="2"/>
      <c r="H52900" s="2"/>
    </row>
    <row r="52901" spans="2:8">
      <c r="B52901" s="2" t="s">
        <v>53350</v>
      </c>
      <c r="C52901" s="2">
        <v>15</v>
      </c>
      <c r="D52901" s="2" t="s">
        <v>469</v>
      </c>
      <c r="E52901" s="2"/>
      <c r="F52901" s="2"/>
      <c r="G52901" s="2"/>
      <c r="H52901" s="2"/>
    </row>
    <row r="52902" spans="2:8">
      <c r="B52902" s="2" t="s">
        <v>53351</v>
      </c>
      <c r="C52902" s="2">
        <v>15</v>
      </c>
      <c r="D52902" s="2" t="s">
        <v>469</v>
      </c>
      <c r="E52902" s="2"/>
      <c r="F52902" s="2"/>
      <c r="G52902" s="2"/>
      <c r="H52902" s="2"/>
    </row>
    <row r="52903" spans="2:8">
      <c r="B52903" s="2" t="s">
        <v>53352</v>
      </c>
      <c r="C52903" s="2">
        <v>15</v>
      </c>
      <c r="D52903" s="2" t="s">
        <v>469</v>
      </c>
      <c r="E52903" s="2"/>
      <c r="F52903" s="2"/>
      <c r="G52903" s="2"/>
      <c r="H52903" s="2"/>
    </row>
    <row r="52904" spans="2:8">
      <c r="B52904" s="2" t="s">
        <v>53353</v>
      </c>
      <c r="C52904" s="2">
        <v>14</v>
      </c>
      <c r="D52904" s="2" t="s">
        <v>469</v>
      </c>
      <c r="E52904" s="2"/>
      <c r="F52904" s="2"/>
      <c r="G52904" s="2"/>
      <c r="H52904" s="2"/>
    </row>
    <row r="52905" spans="2:8">
      <c r="B52905" s="2" t="s">
        <v>53354</v>
      </c>
      <c r="C52905" s="2">
        <v>13</v>
      </c>
      <c r="D52905" s="2" t="s">
        <v>469</v>
      </c>
      <c r="E52905" s="2"/>
      <c r="F52905" s="2"/>
      <c r="G52905" s="2"/>
      <c r="H52905" s="2"/>
    </row>
    <row r="52906" spans="2:8">
      <c r="B52906" s="2" t="s">
        <v>53355</v>
      </c>
      <c r="C52906" s="2">
        <v>30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53356</v>
      </c>
      <c r="C52907" s="2">
        <v>31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53357</v>
      </c>
      <c r="C52908" s="2">
        <v>31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31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53359</v>
      </c>
      <c r="C52910" s="2">
        <v>31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53360</v>
      </c>
      <c r="C52911" s="2">
        <v>30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53361</v>
      </c>
      <c r="C52912" s="2">
        <v>23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53362</v>
      </c>
      <c r="C52913" s="2">
        <v>32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53363</v>
      </c>
      <c r="C52914" s="2">
        <v>33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53364</v>
      </c>
      <c r="C52915" s="2">
        <v>33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53365</v>
      </c>
      <c r="C52916" s="2">
        <v>32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53366</v>
      </c>
      <c r="C52917" s="2">
        <v>29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53367</v>
      </c>
      <c r="C52918" s="2">
        <v>17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53368</v>
      </c>
      <c r="C52919" s="2">
        <v>27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53369</v>
      </c>
      <c r="C52920" s="2">
        <v>27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53370</v>
      </c>
      <c r="C52921" s="2">
        <v>29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53371</v>
      </c>
      <c r="C52922" s="2">
        <v>30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53372</v>
      </c>
      <c r="C52923" s="2">
        <v>31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53373</v>
      </c>
      <c r="C52924" s="2">
        <v>31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27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20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53376</v>
      </c>
      <c r="C52927" s="2">
        <v>18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30</v>
      </c>
      <c r="D52928" s="2" t="s">
        <v>469</v>
      </c>
      <c r="E52928" s="2"/>
      <c r="F52928" s="2"/>
      <c r="G52928" s="2"/>
      <c r="H52928" s="2"/>
    </row>
    <row r="52929" spans="2:8">
      <c r="B52929" s="2" t="s">
        <v>53378</v>
      </c>
      <c r="C52929" s="2">
        <v>35</v>
      </c>
      <c r="D52929" s="2" t="s">
        <v>469</v>
      </c>
      <c r="E52929" s="2"/>
      <c r="F52929" s="2"/>
      <c r="G52929" s="2"/>
      <c r="H52929" s="2"/>
    </row>
    <row r="52930" spans="2:8">
      <c r="B52930" s="2" t="s">
        <v>53379</v>
      </c>
      <c r="C52930" s="2">
        <v>34</v>
      </c>
      <c r="D52930" s="2" t="s">
        <v>469</v>
      </c>
      <c r="E52930" s="2"/>
      <c r="F52930" s="2"/>
      <c r="G52930" s="2"/>
      <c r="H52930" s="2"/>
    </row>
    <row r="52931" spans="2:8">
      <c r="B52931" s="2" t="s">
        <v>53380</v>
      </c>
      <c r="C52931" s="2">
        <v>35</v>
      </c>
      <c r="D52931" s="2" t="s">
        <v>469</v>
      </c>
      <c r="E52931" s="2"/>
      <c r="F52931" s="2"/>
      <c r="G52931" s="2"/>
      <c r="H52931" s="2"/>
    </row>
    <row r="52932" spans="2:8">
      <c r="B52932" s="2" t="s">
        <v>53381</v>
      </c>
      <c r="C52932" s="2">
        <v>36</v>
      </c>
      <c r="D52932" s="2" t="s">
        <v>469</v>
      </c>
      <c r="E52932" s="2"/>
      <c r="F52932" s="2"/>
      <c r="G52932" s="2"/>
      <c r="H52932" s="2"/>
    </row>
    <row r="52933" spans="2:8">
      <c r="B52933" s="2" t="s">
        <v>53382</v>
      </c>
      <c r="C52933" s="2">
        <v>35</v>
      </c>
      <c r="D52933" s="2" t="s">
        <v>469</v>
      </c>
      <c r="E52933" s="2"/>
      <c r="F52933" s="2"/>
      <c r="G52933" s="2"/>
      <c r="H52933" s="2"/>
    </row>
    <row r="52934" spans="2:8">
      <c r="B52934" s="2" t="s">
        <v>53383</v>
      </c>
      <c r="C52934" s="2">
        <v>25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26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27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26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28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53388</v>
      </c>
      <c r="C52939" s="2">
        <v>28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26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23</v>
      </c>
      <c r="D52941" s="2" t="s">
        <v>469</v>
      </c>
      <c r="E52941" s="2"/>
      <c r="F52941" s="2"/>
      <c r="G52941" s="2"/>
      <c r="H52941" s="2"/>
    </row>
    <row r="52942" spans="2:8">
      <c r="B52942" s="2" t="s">
        <v>53391</v>
      </c>
      <c r="C52942" s="2">
        <v>26</v>
      </c>
      <c r="D52942" s="2" t="s">
        <v>469</v>
      </c>
      <c r="E52942" s="2"/>
      <c r="F52942" s="2"/>
      <c r="G52942" s="2"/>
      <c r="H52942" s="2"/>
    </row>
    <row r="52943" spans="2:8">
      <c r="B52943" s="2" t="s">
        <v>53392</v>
      </c>
      <c r="C52943" s="2">
        <v>27</v>
      </c>
      <c r="D52943" s="2" t="s">
        <v>469</v>
      </c>
      <c r="E52943" s="2"/>
      <c r="F52943" s="2"/>
      <c r="G52943" s="2"/>
      <c r="H52943" s="2"/>
    </row>
    <row r="52944" spans="2:8">
      <c r="B52944" s="2" t="s">
        <v>53393</v>
      </c>
      <c r="C52944" s="2">
        <v>28</v>
      </c>
      <c r="D52944" s="2" t="s">
        <v>469</v>
      </c>
      <c r="E52944" s="2"/>
      <c r="F52944" s="2"/>
      <c r="G52944" s="2"/>
      <c r="H52944" s="2"/>
    </row>
    <row r="52945" spans="2:8">
      <c r="B52945" s="2" t="s">
        <v>53394</v>
      </c>
      <c r="C52945" s="2">
        <v>27</v>
      </c>
      <c r="D52945" s="2" t="s">
        <v>469</v>
      </c>
      <c r="E52945" s="2"/>
      <c r="F52945" s="2"/>
      <c r="G52945" s="2"/>
      <c r="H52945" s="2"/>
    </row>
    <row r="52946" spans="2:8">
      <c r="B52946" s="2" t="s">
        <v>53395</v>
      </c>
      <c r="C52946" s="2">
        <v>27</v>
      </c>
      <c r="D52946" s="2" t="s">
        <v>469</v>
      </c>
      <c r="E52946" s="2"/>
      <c r="F52946" s="2"/>
      <c r="G52946" s="2"/>
      <c r="H52946" s="2"/>
    </row>
    <row r="52947" spans="2:8">
      <c r="B52947" s="2" t="s">
        <v>53396</v>
      </c>
      <c r="C52947" s="2">
        <v>27</v>
      </c>
      <c r="D52947" s="2" t="s">
        <v>469</v>
      </c>
      <c r="E52947" s="2"/>
      <c r="F52947" s="2"/>
      <c r="G52947" s="2"/>
      <c r="H52947" s="2"/>
    </row>
    <row r="52948" spans="2:8">
      <c r="B52948" s="2" t="s">
        <v>53397</v>
      </c>
      <c r="C52948" s="2">
        <v>22</v>
      </c>
      <c r="D52948" s="2" t="s">
        <v>469</v>
      </c>
      <c r="E52948" s="2"/>
      <c r="F52948" s="2"/>
      <c r="G52948" s="2"/>
      <c r="H52948" s="2"/>
    </row>
    <row r="52949" spans="2:8">
      <c r="B52949" s="2" t="s">
        <v>53398</v>
      </c>
      <c r="C52949" s="2">
        <v>22</v>
      </c>
      <c r="D52949" s="2" t="s">
        <v>469</v>
      </c>
      <c r="E52949" s="2"/>
      <c r="F52949" s="2"/>
      <c r="G52949" s="2"/>
      <c r="H52949" s="2"/>
    </row>
    <row r="52950" spans="2:8">
      <c r="B52950" s="2" t="s">
        <v>53399</v>
      </c>
      <c r="C52950" s="2">
        <v>29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53400</v>
      </c>
      <c r="C52951" s="2">
        <v>28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31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53402</v>
      </c>
      <c r="C52953" s="2">
        <v>28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53403</v>
      </c>
      <c r="C52954" s="2">
        <v>24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53404</v>
      </c>
      <c r="C52955" s="2">
        <v>27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53405</v>
      </c>
      <c r="C52956" s="2">
        <v>29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53406</v>
      </c>
      <c r="C52957" s="2">
        <v>30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30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53408</v>
      </c>
      <c r="C52959" s="2">
        <v>30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29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28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24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23</v>
      </c>
      <c r="D52963" s="2" t="s">
        <v>469</v>
      </c>
      <c r="E52963" s="2"/>
      <c r="F52963" s="2"/>
      <c r="G52963" s="2"/>
      <c r="H52963" s="2"/>
    </row>
    <row r="52964" spans="2:8">
      <c r="B52964" s="2" t="s">
        <v>53413</v>
      </c>
      <c r="C52964" s="2">
        <v>27</v>
      </c>
      <c r="D52964" s="2" t="s">
        <v>469</v>
      </c>
      <c r="E52964" s="2"/>
      <c r="F52964" s="2"/>
      <c r="G52964" s="2"/>
      <c r="H52964" s="2"/>
    </row>
    <row r="52965" spans="2:8">
      <c r="B52965" s="2" t="s">
        <v>53414</v>
      </c>
      <c r="C52965" s="2">
        <v>28</v>
      </c>
      <c r="D52965" s="2" t="s">
        <v>469</v>
      </c>
      <c r="E52965" s="2"/>
      <c r="F52965" s="2"/>
      <c r="G52965" s="2"/>
      <c r="H52965" s="2"/>
    </row>
    <row r="52966" spans="2:8">
      <c r="B52966" s="2" t="s">
        <v>53415</v>
      </c>
      <c r="C52966" s="2">
        <v>29</v>
      </c>
      <c r="D52966" s="2" t="s">
        <v>469</v>
      </c>
      <c r="E52966" s="2"/>
      <c r="F52966" s="2"/>
      <c r="G52966" s="2"/>
      <c r="H52966" s="2"/>
    </row>
    <row r="52967" spans="2:8">
      <c r="B52967" s="2" t="s">
        <v>53416</v>
      </c>
      <c r="C52967" s="2">
        <v>26</v>
      </c>
      <c r="D52967" s="2" t="s">
        <v>469</v>
      </c>
      <c r="E52967" s="2"/>
      <c r="F52967" s="2"/>
      <c r="G52967" s="2"/>
      <c r="H52967" s="2"/>
    </row>
    <row r="52968" spans="2:8">
      <c r="B52968" s="2" t="s">
        <v>53417</v>
      </c>
      <c r="C52968" s="2">
        <v>26</v>
      </c>
      <c r="D52968" s="2" t="s">
        <v>469</v>
      </c>
      <c r="E52968" s="2"/>
      <c r="F52968" s="2"/>
      <c r="G52968" s="2"/>
      <c r="H52968" s="2"/>
    </row>
    <row r="52969" spans="2:8">
      <c r="B52969" s="2" t="s">
        <v>53418</v>
      </c>
      <c r="C52969" s="2">
        <v>23</v>
      </c>
      <c r="D52969" s="2" t="s">
        <v>469</v>
      </c>
      <c r="E52969" s="2"/>
      <c r="F52969" s="2"/>
      <c r="G52969" s="2"/>
      <c r="H52969" s="2"/>
    </row>
    <row r="52970" spans="2:8">
      <c r="B52970" s="2" t="s">
        <v>53419</v>
      </c>
      <c r="C52970" s="2">
        <v>30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31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29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28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26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22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19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53426</v>
      </c>
      <c r="C52977" s="2">
        <v>33</v>
      </c>
      <c r="D52977" s="2" t="s">
        <v>469</v>
      </c>
      <c r="E52977" s="2"/>
      <c r="F52977" s="2"/>
      <c r="G52977" s="2"/>
      <c r="H52977" s="2"/>
    </row>
    <row r="52978" spans="2:8">
      <c r="B52978" s="2" t="s">
        <v>53427</v>
      </c>
      <c r="C52978" s="2">
        <v>33</v>
      </c>
      <c r="D52978" s="2" t="s">
        <v>469</v>
      </c>
      <c r="E52978" s="2"/>
      <c r="F52978" s="2"/>
      <c r="G52978" s="2"/>
      <c r="H52978" s="2"/>
    </row>
    <row r="52979" spans="2:8">
      <c r="B52979" s="2" t="s">
        <v>53428</v>
      </c>
      <c r="C52979" s="2">
        <v>27</v>
      </c>
      <c r="D52979" s="2" t="s">
        <v>469</v>
      </c>
      <c r="E52979" s="2"/>
      <c r="F52979" s="2"/>
      <c r="G52979" s="2"/>
      <c r="H52979" s="2"/>
    </row>
    <row r="52980" spans="2:8">
      <c r="B52980" s="2" t="s">
        <v>53429</v>
      </c>
      <c r="C52980" s="2">
        <v>30</v>
      </c>
      <c r="D52980" s="2" t="s">
        <v>469</v>
      </c>
      <c r="E52980" s="2"/>
      <c r="F52980" s="2"/>
      <c r="G52980" s="2"/>
      <c r="H52980" s="2"/>
    </row>
    <row r="52981" spans="2:8">
      <c r="B52981" s="2" t="s">
        <v>53430</v>
      </c>
      <c r="C52981" s="2">
        <v>34</v>
      </c>
      <c r="D52981" s="2" t="s">
        <v>469</v>
      </c>
      <c r="E52981" s="2"/>
      <c r="F52981" s="2"/>
      <c r="G52981" s="2"/>
      <c r="H52981" s="2"/>
    </row>
    <row r="52982" spans="2:8">
      <c r="B52982" s="2" t="s">
        <v>53431</v>
      </c>
      <c r="C52982" s="2">
        <v>34</v>
      </c>
      <c r="D52982" s="2" t="s">
        <v>469</v>
      </c>
      <c r="E52982" s="2"/>
      <c r="F52982" s="2"/>
      <c r="G52982" s="2"/>
      <c r="H52982" s="2"/>
    </row>
    <row r="52983" spans="2:8">
      <c r="B52983" s="2" t="s">
        <v>53432</v>
      </c>
      <c r="C52983" s="2">
        <v>32</v>
      </c>
      <c r="D52983" s="2" t="s">
        <v>469</v>
      </c>
      <c r="E52983" s="2"/>
      <c r="F52983" s="2"/>
      <c r="G52983" s="2"/>
      <c r="H52983" s="2"/>
    </row>
    <row r="52984" spans="2:8">
      <c r="B52984" s="2" t="s">
        <v>53433</v>
      </c>
      <c r="C52984" s="2">
        <v>31</v>
      </c>
      <c r="D52984" s="2" t="s">
        <v>469</v>
      </c>
      <c r="E52984" s="2"/>
      <c r="F52984" s="2"/>
      <c r="G52984" s="2"/>
      <c r="H52984" s="2"/>
    </row>
    <row r="52985" spans="2:8">
      <c r="B52985" s="2" t="s">
        <v>53434</v>
      </c>
      <c r="C52985" s="2">
        <v>28</v>
      </c>
      <c r="D52985" s="2" t="s">
        <v>469</v>
      </c>
      <c r="E52985" s="2"/>
      <c r="F52985" s="2"/>
      <c r="G52985" s="2"/>
      <c r="H52985" s="2"/>
    </row>
    <row r="52986" spans="2:8">
      <c r="B52986" s="2" t="s">
        <v>53435</v>
      </c>
      <c r="C52986" s="2">
        <v>25</v>
      </c>
      <c r="D52986" s="2" t="s">
        <v>469</v>
      </c>
      <c r="E52986" s="2"/>
      <c r="F52986" s="2"/>
      <c r="G52986" s="2"/>
      <c r="H52986" s="2"/>
    </row>
    <row r="52987" spans="2:8">
      <c r="B52987" s="2" t="s">
        <v>53436</v>
      </c>
      <c r="C52987" s="2">
        <v>25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53437</v>
      </c>
      <c r="C52988" s="2">
        <v>31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53438</v>
      </c>
      <c r="C52989" s="2">
        <v>33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53439</v>
      </c>
      <c r="C52990" s="2">
        <v>33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53440</v>
      </c>
      <c r="C52991" s="2">
        <v>32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53441</v>
      </c>
      <c r="C52992" s="2">
        <v>33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53442</v>
      </c>
      <c r="C52993" s="2">
        <v>25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53443</v>
      </c>
      <c r="C52994" s="2">
        <v>24</v>
      </c>
      <c r="D52994" s="2" t="s">
        <v>469</v>
      </c>
      <c r="E52994" s="2"/>
      <c r="F52994" s="2"/>
      <c r="G52994" s="2"/>
      <c r="H52994" s="2"/>
    </row>
    <row r="52995" spans="2:8">
      <c r="B52995" s="2" t="s">
        <v>53444</v>
      </c>
      <c r="C52995" s="2">
        <v>27</v>
      </c>
      <c r="D52995" s="2" t="s">
        <v>469</v>
      </c>
      <c r="E52995" s="2"/>
      <c r="F52995" s="2"/>
      <c r="G52995" s="2"/>
      <c r="H52995" s="2"/>
    </row>
    <row r="52996" spans="2:8">
      <c r="B52996" s="2" t="s">
        <v>53445</v>
      </c>
      <c r="C52996" s="2">
        <v>30</v>
      </c>
      <c r="D52996" s="2" t="s">
        <v>469</v>
      </c>
      <c r="E52996" s="2"/>
      <c r="F52996" s="2"/>
      <c r="G52996" s="2"/>
      <c r="H52996" s="2"/>
    </row>
    <row r="52997" spans="2:8">
      <c r="B52997" s="2" t="s">
        <v>53446</v>
      </c>
      <c r="C52997" s="2">
        <v>28</v>
      </c>
      <c r="D52997" s="2" t="s">
        <v>469</v>
      </c>
      <c r="E52997" s="2"/>
      <c r="F52997" s="2"/>
      <c r="G52997" s="2"/>
      <c r="H52997" s="2"/>
    </row>
    <row r="52998" spans="2:8">
      <c r="B52998" s="2" t="s">
        <v>53447</v>
      </c>
      <c r="C52998" s="2">
        <v>34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37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53449</v>
      </c>
      <c r="C53000" s="2">
        <v>37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53450</v>
      </c>
      <c r="C53001" s="2">
        <v>37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53451</v>
      </c>
      <c r="C53002" s="2">
        <v>35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53452</v>
      </c>
      <c r="C53003" s="2">
        <v>27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53453</v>
      </c>
      <c r="C53004" s="2">
        <v>31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53454</v>
      </c>
      <c r="C53005" s="2">
        <v>30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53455</v>
      </c>
      <c r="C53006" s="2">
        <v>31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53456</v>
      </c>
      <c r="C53007" s="2">
        <v>31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53457</v>
      </c>
      <c r="C53008" s="2">
        <v>31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53458</v>
      </c>
      <c r="C53009" s="2">
        <v>30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53459</v>
      </c>
      <c r="C53010" s="2">
        <v>28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53460</v>
      </c>
      <c r="C53011" s="2">
        <v>29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53461</v>
      </c>
      <c r="C53012" s="2">
        <v>29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53462</v>
      </c>
      <c r="C53013" s="2">
        <v>30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30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30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21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48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48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45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53469</v>
      </c>
      <c r="C53020" s="2">
        <v>40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28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19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20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21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53474</v>
      </c>
      <c r="C53025" s="2">
        <v>21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53475</v>
      </c>
      <c r="C53026" s="2">
        <v>21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53476</v>
      </c>
      <c r="C53027" s="2">
        <v>21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53477</v>
      </c>
      <c r="C53028" s="2">
        <v>21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53478</v>
      </c>
      <c r="C53029" s="2">
        <v>21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53479</v>
      </c>
      <c r="C53030" s="2">
        <v>19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19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53481</v>
      </c>
      <c r="C53032" s="2">
        <v>17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53482</v>
      </c>
      <c r="C53033" s="2">
        <v>19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20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20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20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53486</v>
      </c>
      <c r="C53037" s="2">
        <v>20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53487</v>
      </c>
      <c r="C53038" s="2">
        <v>20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53488</v>
      </c>
      <c r="C53039" s="2">
        <v>21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22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26</v>
      </c>
      <c r="D53041" s="2" t="s">
        <v>469</v>
      </c>
      <c r="E53041" s="2"/>
      <c r="F53041" s="2"/>
      <c r="G53041" s="2"/>
      <c r="H53041" s="2"/>
    </row>
    <row r="53042" spans="2:8">
      <c r="B53042" s="2" t="s">
        <v>53491</v>
      </c>
      <c r="C53042" s="2">
        <v>28</v>
      </c>
      <c r="D53042" s="2" t="s">
        <v>469</v>
      </c>
      <c r="E53042" s="2"/>
      <c r="F53042" s="2"/>
      <c r="G53042" s="2"/>
      <c r="H53042" s="2"/>
    </row>
    <row r="53043" spans="2:8">
      <c r="B53043" s="2" t="s">
        <v>53492</v>
      </c>
      <c r="C53043" s="2">
        <v>27</v>
      </c>
      <c r="D53043" s="2" t="s">
        <v>469</v>
      </c>
      <c r="E53043" s="2"/>
      <c r="F53043" s="2"/>
      <c r="G53043" s="2"/>
      <c r="H53043" s="2"/>
    </row>
    <row r="53044" spans="2:8">
      <c r="B53044" s="2" t="s">
        <v>53493</v>
      </c>
      <c r="C53044" s="2">
        <v>24</v>
      </c>
      <c r="D53044" s="2" t="s">
        <v>469</v>
      </c>
      <c r="E53044" s="2"/>
      <c r="F53044" s="2"/>
      <c r="G53044" s="2"/>
      <c r="H53044" s="2"/>
    </row>
    <row r="53045" spans="2:8">
      <c r="B53045" s="2" t="s">
        <v>53494</v>
      </c>
      <c r="C53045" s="2">
        <v>25</v>
      </c>
      <c r="D53045" s="2" t="s">
        <v>469</v>
      </c>
      <c r="E53045" s="2"/>
      <c r="F53045" s="2"/>
      <c r="G53045" s="2"/>
      <c r="H53045" s="2"/>
    </row>
    <row r="53046" spans="2:8">
      <c r="B53046" s="2" t="s">
        <v>53495</v>
      </c>
      <c r="C53046" s="2">
        <v>20</v>
      </c>
      <c r="D53046" s="2" t="s">
        <v>469</v>
      </c>
      <c r="E53046" s="2"/>
      <c r="F53046" s="2"/>
      <c r="G53046" s="2"/>
      <c r="H53046" s="2"/>
    </row>
    <row r="53047" spans="2:8">
      <c r="B53047" s="2" t="s">
        <v>53496</v>
      </c>
      <c r="C53047" s="2">
        <v>26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53497</v>
      </c>
      <c r="C53048" s="2">
        <v>28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53498</v>
      </c>
      <c r="C53049" s="2">
        <v>29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53499</v>
      </c>
      <c r="C53050" s="2">
        <v>30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53500</v>
      </c>
      <c r="C53051" s="2">
        <v>20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23</v>
      </c>
      <c r="D53052" s="2" t="s">
        <v>469</v>
      </c>
      <c r="E53052" s="2"/>
      <c r="F53052" s="2"/>
      <c r="G53052" s="2"/>
      <c r="H53052" s="2"/>
    </row>
    <row r="53053" spans="2:8">
      <c r="B53053" s="2" t="s">
        <v>53502</v>
      </c>
      <c r="C53053" s="2">
        <v>29</v>
      </c>
      <c r="D53053" s="2" t="s">
        <v>469</v>
      </c>
      <c r="E53053" s="2"/>
      <c r="F53053" s="2"/>
      <c r="G53053" s="2"/>
      <c r="H53053" s="2"/>
    </row>
    <row r="53054" spans="2:8">
      <c r="B53054" s="2" t="s">
        <v>53503</v>
      </c>
      <c r="C53054" s="2">
        <v>31</v>
      </c>
      <c r="D53054" s="2" t="s">
        <v>469</v>
      </c>
      <c r="E53054" s="2"/>
      <c r="F53054" s="2"/>
      <c r="G53054" s="2"/>
      <c r="H53054" s="2"/>
    </row>
    <row r="53055" spans="2:8">
      <c r="B53055" s="2" t="s">
        <v>53504</v>
      </c>
      <c r="C53055" s="2">
        <v>30</v>
      </c>
      <c r="D53055" s="2" t="s">
        <v>469</v>
      </c>
      <c r="E53055" s="2"/>
      <c r="F53055" s="2"/>
      <c r="G53055" s="2"/>
      <c r="H53055" s="2"/>
    </row>
    <row r="53056" spans="2:8">
      <c r="B53056" s="2" t="s">
        <v>53505</v>
      </c>
      <c r="C53056" s="2">
        <v>26</v>
      </c>
      <c r="D53056" s="2" t="s">
        <v>469</v>
      </c>
      <c r="E53056" s="2"/>
      <c r="F53056" s="2"/>
      <c r="G53056" s="2"/>
      <c r="H53056" s="2"/>
    </row>
    <row r="53057" spans="2:8">
      <c r="B53057" s="2" t="s">
        <v>53506</v>
      </c>
      <c r="C53057" s="2">
        <v>26</v>
      </c>
      <c r="D53057" s="2" t="s">
        <v>469</v>
      </c>
      <c r="E53057" s="2"/>
      <c r="F53057" s="2"/>
      <c r="G53057" s="2"/>
      <c r="H53057" s="2"/>
    </row>
    <row r="53058" spans="2:8">
      <c r="B53058" s="2" t="s">
        <v>53507</v>
      </c>
      <c r="C53058" s="2">
        <v>23</v>
      </c>
      <c r="D53058" s="2" t="s">
        <v>469</v>
      </c>
      <c r="E53058" s="2"/>
      <c r="F53058" s="2"/>
      <c r="G53058" s="2"/>
      <c r="H53058" s="2"/>
    </row>
    <row r="53059" spans="2:8">
      <c r="B53059" s="2" t="s">
        <v>53508</v>
      </c>
      <c r="C53059" s="2">
        <v>31</v>
      </c>
      <c r="D53059" s="2" t="s">
        <v>469</v>
      </c>
      <c r="E53059" s="2"/>
      <c r="F53059" s="2"/>
      <c r="G53059" s="2"/>
      <c r="H53059" s="2"/>
    </row>
    <row r="53060" spans="2:8">
      <c r="B53060" s="2" t="s">
        <v>53509</v>
      </c>
      <c r="C53060" s="2">
        <v>28</v>
      </c>
      <c r="D53060" s="2" t="s">
        <v>469</v>
      </c>
      <c r="E53060" s="2"/>
      <c r="F53060" s="2"/>
      <c r="G53060" s="2"/>
      <c r="H53060" s="2"/>
    </row>
    <row r="53061" spans="2:8">
      <c r="B53061" s="2" t="s">
        <v>53510</v>
      </c>
      <c r="C53061" s="2">
        <v>28</v>
      </c>
      <c r="D53061" s="2" t="s">
        <v>469</v>
      </c>
      <c r="E53061" s="2"/>
      <c r="F53061" s="2"/>
      <c r="G53061" s="2"/>
      <c r="H53061" s="2"/>
    </row>
    <row r="53062" spans="2:8">
      <c r="B53062" s="2" t="s">
        <v>53511</v>
      </c>
      <c r="C53062" s="2">
        <v>28</v>
      </c>
      <c r="D53062" s="2" t="s">
        <v>469</v>
      </c>
      <c r="E53062" s="2"/>
      <c r="F53062" s="2"/>
      <c r="G53062" s="2"/>
      <c r="H53062" s="2"/>
    </row>
    <row r="53063" spans="2:8">
      <c r="B53063" s="2" t="s">
        <v>53512</v>
      </c>
      <c r="C53063" s="2">
        <v>27</v>
      </c>
      <c r="D53063" s="2" t="s">
        <v>469</v>
      </c>
      <c r="E53063" s="2"/>
      <c r="F53063" s="2"/>
      <c r="G53063" s="2"/>
      <c r="H53063" s="2"/>
    </row>
    <row r="53064" spans="2:8">
      <c r="B53064" s="2" t="s">
        <v>53513</v>
      </c>
      <c r="C53064" s="2">
        <v>35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53514</v>
      </c>
      <c r="C53065" s="2">
        <v>35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53515</v>
      </c>
      <c r="C53066" s="2">
        <v>36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33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29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22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12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21</v>
      </c>
      <c r="D53071" s="2" t="s">
        <v>469</v>
      </c>
      <c r="E53071" s="2"/>
      <c r="F53071" s="2"/>
      <c r="G53071" s="2"/>
      <c r="H53071" s="2"/>
    </row>
    <row r="53072" spans="2:8">
      <c r="B53072" s="2" t="s">
        <v>53521</v>
      </c>
      <c r="C53072" s="2">
        <v>25</v>
      </c>
      <c r="D53072" s="2" t="s">
        <v>469</v>
      </c>
      <c r="E53072" s="2"/>
      <c r="F53072" s="2"/>
      <c r="G53072" s="2"/>
      <c r="H53072" s="2"/>
    </row>
    <row r="53073" spans="2:8">
      <c r="B53073" s="2" t="s">
        <v>53522</v>
      </c>
      <c r="C53073" s="2">
        <v>26</v>
      </c>
      <c r="D53073" s="2" t="s">
        <v>469</v>
      </c>
      <c r="E53073" s="2"/>
      <c r="F53073" s="2"/>
      <c r="G53073" s="2"/>
      <c r="H53073" s="2"/>
    </row>
    <row r="53074" spans="2:8">
      <c r="B53074" s="2" t="s">
        <v>53523</v>
      </c>
      <c r="C53074" s="2">
        <v>25</v>
      </c>
      <c r="D53074" s="2" t="s">
        <v>469</v>
      </c>
      <c r="E53074" s="2"/>
      <c r="F53074" s="2"/>
      <c r="G53074" s="2"/>
      <c r="H53074" s="2"/>
    </row>
    <row r="53075" spans="2:8">
      <c r="B53075" s="2" t="s">
        <v>53524</v>
      </c>
      <c r="C53075" s="2">
        <v>25</v>
      </c>
      <c r="D53075" s="2" t="s">
        <v>469</v>
      </c>
      <c r="E53075" s="2"/>
      <c r="F53075" s="2"/>
      <c r="G53075" s="2"/>
      <c r="H53075" s="2"/>
    </row>
    <row r="53076" spans="2:8">
      <c r="B53076" s="2" t="s">
        <v>53525</v>
      </c>
      <c r="C53076" s="2">
        <v>19</v>
      </c>
      <c r="D53076" s="2" t="s">
        <v>469</v>
      </c>
      <c r="E53076" s="2"/>
      <c r="F53076" s="2"/>
      <c r="G53076" s="2"/>
      <c r="H53076" s="2"/>
    </row>
    <row r="53077" spans="2:8">
      <c r="B53077" s="2" t="s">
        <v>53526</v>
      </c>
      <c r="C53077" s="2">
        <v>19</v>
      </c>
      <c r="D53077" s="2" t="s">
        <v>469</v>
      </c>
      <c r="E53077" s="2"/>
      <c r="F53077" s="2"/>
      <c r="G53077" s="2"/>
      <c r="H53077" s="2"/>
    </row>
    <row r="53078" spans="2:8">
      <c r="B53078" s="2" t="s">
        <v>53527</v>
      </c>
      <c r="C53078" s="2">
        <v>20</v>
      </c>
      <c r="D53078" s="2" t="s">
        <v>469</v>
      </c>
      <c r="E53078" s="2"/>
      <c r="F53078" s="2"/>
      <c r="G53078" s="2"/>
      <c r="H53078" s="2"/>
    </row>
    <row r="53079" spans="2:8">
      <c r="B53079" s="2" t="s">
        <v>53528</v>
      </c>
      <c r="C53079" s="2">
        <v>21</v>
      </c>
      <c r="D53079" s="2" t="s">
        <v>469</v>
      </c>
      <c r="E53079" s="2"/>
      <c r="F53079" s="2"/>
      <c r="G53079" s="2"/>
      <c r="H53079" s="2"/>
    </row>
    <row r="53080" spans="2:8">
      <c r="B53080" s="2" t="s">
        <v>53529</v>
      </c>
      <c r="C53080" s="2">
        <v>22</v>
      </c>
      <c r="D53080" s="2" t="s">
        <v>469</v>
      </c>
      <c r="E53080" s="2"/>
      <c r="F53080" s="2"/>
      <c r="G53080" s="2"/>
      <c r="H53080" s="2"/>
    </row>
    <row r="53081" spans="2:8">
      <c r="B53081" s="2" t="s">
        <v>53530</v>
      </c>
      <c r="C53081" s="2">
        <v>28</v>
      </c>
      <c r="D53081" s="2" t="s">
        <v>469</v>
      </c>
      <c r="E53081" s="2"/>
      <c r="F53081" s="2"/>
      <c r="G53081" s="2"/>
      <c r="H53081" s="2"/>
    </row>
    <row r="53082" spans="2:8">
      <c r="B53082" s="2" t="s">
        <v>53531</v>
      </c>
      <c r="C53082" s="2">
        <v>32</v>
      </c>
      <c r="D53082" s="2" t="s">
        <v>469</v>
      </c>
      <c r="E53082" s="2"/>
      <c r="F53082" s="2"/>
      <c r="G53082" s="2"/>
      <c r="H53082" s="2"/>
    </row>
    <row r="53083" spans="2:8">
      <c r="B53083" s="2" t="s">
        <v>53532</v>
      </c>
      <c r="C53083" s="2">
        <v>35</v>
      </c>
      <c r="D53083" s="2" t="s">
        <v>469</v>
      </c>
      <c r="E53083" s="2"/>
      <c r="F53083" s="2"/>
      <c r="G53083" s="2"/>
      <c r="H53083" s="2"/>
    </row>
    <row r="53084" spans="2:8">
      <c r="B53084" s="2" t="s">
        <v>53533</v>
      </c>
      <c r="C53084" s="2">
        <v>37</v>
      </c>
      <c r="D53084" s="2" t="s">
        <v>469</v>
      </c>
      <c r="E53084" s="2"/>
      <c r="F53084" s="2"/>
      <c r="G53084" s="2"/>
      <c r="H53084" s="2"/>
    </row>
    <row r="53085" spans="2:8">
      <c r="B53085" s="2" t="s">
        <v>53534</v>
      </c>
      <c r="C53085" s="2">
        <v>36</v>
      </c>
      <c r="D53085" s="2" t="s">
        <v>469</v>
      </c>
      <c r="E53085" s="2"/>
      <c r="F53085" s="2"/>
      <c r="G53085" s="2"/>
      <c r="H53085" s="2"/>
    </row>
    <row r="53086" spans="2:8">
      <c r="B53086" s="2" t="s">
        <v>53535</v>
      </c>
      <c r="C53086" s="2">
        <v>34</v>
      </c>
      <c r="D53086" s="2" t="s">
        <v>469</v>
      </c>
      <c r="E53086" s="2"/>
      <c r="F53086" s="2"/>
      <c r="G53086" s="2"/>
      <c r="H53086" s="2"/>
    </row>
    <row r="53087" spans="2:8">
      <c r="B53087" s="2" t="s">
        <v>53536</v>
      </c>
      <c r="C53087" s="2">
        <v>28</v>
      </c>
      <c r="D53087" s="2" t="s">
        <v>469</v>
      </c>
      <c r="E53087" s="2"/>
      <c r="F53087" s="2"/>
      <c r="G53087" s="2"/>
      <c r="H53087" s="2"/>
    </row>
    <row r="53088" spans="2:8">
      <c r="B53088" s="2" t="s">
        <v>53537</v>
      </c>
      <c r="C53088" s="2">
        <v>31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35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35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31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53541</v>
      </c>
      <c r="C53092" s="2">
        <v>28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53542</v>
      </c>
      <c r="C53093" s="2">
        <v>28</v>
      </c>
      <c r="D53093" s="2" t="s">
        <v>469</v>
      </c>
      <c r="E53093" s="2"/>
      <c r="F53093" s="2"/>
      <c r="G53093" s="2"/>
      <c r="H53093" s="2"/>
    </row>
    <row r="53094" spans="2:8">
      <c r="B53094" s="2" t="s">
        <v>53543</v>
      </c>
      <c r="C53094" s="2">
        <v>33</v>
      </c>
      <c r="D53094" s="2" t="s">
        <v>469</v>
      </c>
      <c r="E53094" s="2"/>
      <c r="F53094" s="2"/>
      <c r="G53094" s="2"/>
      <c r="H53094" s="2"/>
    </row>
    <row r="53095" spans="2:8">
      <c r="B53095" s="2" t="s">
        <v>53544</v>
      </c>
      <c r="C53095" s="2">
        <v>34</v>
      </c>
      <c r="D53095" s="2" t="s">
        <v>469</v>
      </c>
      <c r="E53095" s="2"/>
      <c r="F53095" s="2"/>
      <c r="G53095" s="2"/>
      <c r="H53095" s="2"/>
    </row>
    <row r="53096" spans="2:8">
      <c r="B53096" s="2" t="s">
        <v>53545</v>
      </c>
      <c r="C53096" s="2">
        <v>26</v>
      </c>
      <c r="D53096" s="2" t="s">
        <v>469</v>
      </c>
      <c r="E53096" s="2"/>
      <c r="F53096" s="2"/>
      <c r="G53096" s="2"/>
      <c r="H53096" s="2"/>
    </row>
    <row r="53097" spans="2:8">
      <c r="B53097" s="2" t="s">
        <v>53546</v>
      </c>
      <c r="C53097" s="2">
        <v>18</v>
      </c>
      <c r="D53097" s="2" t="s">
        <v>469</v>
      </c>
      <c r="E53097" s="2"/>
      <c r="F53097" s="2"/>
      <c r="G53097" s="2"/>
      <c r="H53097" s="2"/>
    </row>
    <row r="53098" spans="2:8">
      <c r="B53098" s="2" t="s">
        <v>53547</v>
      </c>
      <c r="C53098" s="2">
        <v>19</v>
      </c>
      <c r="D53098" s="2" t="s">
        <v>469</v>
      </c>
      <c r="E53098" s="2"/>
      <c r="F53098" s="2"/>
      <c r="G53098" s="2"/>
      <c r="H53098" s="2"/>
    </row>
    <row r="53099" spans="2:8">
      <c r="B53099" s="2" t="s">
        <v>53548</v>
      </c>
      <c r="C53099" s="2">
        <v>37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37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37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53551</v>
      </c>
      <c r="C53102" s="2">
        <v>33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53552</v>
      </c>
      <c r="C53103" s="2">
        <v>27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53553</v>
      </c>
      <c r="C53104" s="2">
        <v>32</v>
      </c>
      <c r="D53104" s="2" t="s">
        <v>469</v>
      </c>
      <c r="E53104" s="2"/>
      <c r="F53104" s="2"/>
      <c r="G53104" s="2"/>
      <c r="H53104" s="2"/>
    </row>
    <row r="53105" spans="2:8">
      <c r="B53105" s="2" t="s">
        <v>53554</v>
      </c>
      <c r="C53105" s="2">
        <v>37</v>
      </c>
      <c r="D53105" s="2" t="s">
        <v>469</v>
      </c>
      <c r="E53105" s="2"/>
      <c r="F53105" s="2"/>
      <c r="G53105" s="2"/>
      <c r="H53105" s="2"/>
    </row>
    <row r="53106" spans="2:8">
      <c r="B53106" s="2" t="s">
        <v>53555</v>
      </c>
      <c r="C53106" s="2">
        <v>38</v>
      </c>
      <c r="D53106" s="2" t="s">
        <v>469</v>
      </c>
      <c r="E53106" s="2"/>
      <c r="F53106" s="2"/>
      <c r="G53106" s="2"/>
      <c r="H53106" s="2"/>
    </row>
    <row r="53107" spans="2:8">
      <c r="B53107" s="2" t="s">
        <v>53556</v>
      </c>
      <c r="C53107" s="2">
        <v>37</v>
      </c>
      <c r="D53107" s="2" t="s">
        <v>469</v>
      </c>
      <c r="E53107" s="2"/>
      <c r="F53107" s="2"/>
      <c r="G53107" s="2"/>
      <c r="H53107" s="2"/>
    </row>
    <row r="53108" spans="2:8">
      <c r="B53108" s="2" t="s">
        <v>53557</v>
      </c>
      <c r="C53108" s="2">
        <v>35</v>
      </c>
      <c r="D53108" s="2" t="s">
        <v>469</v>
      </c>
      <c r="E53108" s="2"/>
      <c r="F53108" s="2"/>
      <c r="G53108" s="2"/>
      <c r="H53108" s="2"/>
    </row>
    <row r="53109" spans="2:8">
      <c r="B53109" s="2" t="s">
        <v>53558</v>
      </c>
      <c r="C53109" s="2">
        <v>35</v>
      </c>
      <c r="D53109" s="2" t="s">
        <v>469</v>
      </c>
      <c r="E53109" s="2"/>
      <c r="F53109" s="2"/>
      <c r="G53109" s="2"/>
      <c r="H53109" s="2"/>
    </row>
    <row r="53110" spans="2:8">
      <c r="B53110" s="2" t="s">
        <v>53559</v>
      </c>
      <c r="C53110" s="2">
        <v>35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53560</v>
      </c>
      <c r="C53111" s="2">
        <v>36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53561</v>
      </c>
      <c r="C53112" s="2">
        <v>37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53562</v>
      </c>
      <c r="C53113" s="2">
        <v>37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53563</v>
      </c>
      <c r="C53114" s="2">
        <v>35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53564</v>
      </c>
      <c r="C53115" s="2">
        <v>29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53565</v>
      </c>
      <c r="C53116" s="2">
        <v>17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53566</v>
      </c>
      <c r="C53117" s="2">
        <v>45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53567</v>
      </c>
      <c r="C53118" s="2">
        <v>46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53568</v>
      </c>
      <c r="C53119" s="2">
        <v>42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53569</v>
      </c>
      <c r="C53120" s="2">
        <v>33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53570</v>
      </c>
      <c r="C53121" s="2">
        <v>31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53571</v>
      </c>
      <c r="C53122" s="2">
        <v>34</v>
      </c>
      <c r="D53122" s="2" t="s">
        <v>469</v>
      </c>
      <c r="E53122" s="2"/>
      <c r="F53122" s="2"/>
      <c r="G53122" s="2"/>
      <c r="H53122" s="2"/>
    </row>
    <row r="53123" spans="2:8">
      <c r="B53123" s="2" t="s">
        <v>53572</v>
      </c>
      <c r="C53123" s="2">
        <v>34</v>
      </c>
      <c r="D53123" s="2" t="s">
        <v>469</v>
      </c>
      <c r="E53123" s="2"/>
      <c r="F53123" s="2"/>
      <c r="G53123" s="2"/>
      <c r="H53123" s="2"/>
    </row>
    <row r="53124" spans="2:8">
      <c r="B53124" s="2" t="s">
        <v>53573</v>
      </c>
      <c r="C53124" s="2">
        <v>29</v>
      </c>
      <c r="D53124" s="2" t="s">
        <v>469</v>
      </c>
      <c r="E53124" s="2"/>
      <c r="F53124" s="2"/>
      <c r="G53124" s="2"/>
      <c r="H53124" s="2"/>
    </row>
    <row r="53125" spans="2:8">
      <c r="B53125" s="2" t="s">
        <v>53574</v>
      </c>
      <c r="C53125" s="2">
        <v>38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53575</v>
      </c>
      <c r="C53126" s="2">
        <v>39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53576</v>
      </c>
      <c r="C53127" s="2">
        <v>40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53577</v>
      </c>
      <c r="C53128" s="2">
        <v>38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53578</v>
      </c>
      <c r="C53129" s="2">
        <v>30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53579</v>
      </c>
      <c r="C53130" s="2">
        <v>19</v>
      </c>
      <c r="D53130" s="2" t="s">
        <v>469</v>
      </c>
      <c r="E53130" s="2"/>
      <c r="F53130" s="2"/>
      <c r="G53130" s="2"/>
      <c r="H53130" s="2"/>
    </row>
    <row r="53131" spans="2:8">
      <c r="B53131" s="2" t="s">
        <v>53580</v>
      </c>
      <c r="C53131" s="2">
        <v>24</v>
      </c>
      <c r="D53131" s="2" t="s">
        <v>469</v>
      </c>
      <c r="E53131" s="2"/>
      <c r="F53131" s="2"/>
      <c r="G53131" s="2"/>
      <c r="H53131" s="2"/>
    </row>
    <row r="53132" spans="2:8">
      <c r="B53132" s="2" t="s">
        <v>53581</v>
      </c>
      <c r="C53132" s="2">
        <v>26</v>
      </c>
      <c r="D53132" s="2" t="s">
        <v>469</v>
      </c>
      <c r="E53132" s="2"/>
      <c r="F53132" s="2"/>
      <c r="G53132" s="2"/>
      <c r="H53132" s="2"/>
    </row>
    <row r="53133" spans="2:8">
      <c r="B53133" s="2" t="s">
        <v>53582</v>
      </c>
      <c r="C53133" s="2">
        <v>27</v>
      </c>
      <c r="D53133" s="2" t="s">
        <v>469</v>
      </c>
      <c r="E53133" s="2"/>
      <c r="F53133" s="2"/>
      <c r="G53133" s="2"/>
      <c r="H53133" s="2"/>
    </row>
    <row r="53134" spans="2:8">
      <c r="B53134" s="2" t="s">
        <v>53583</v>
      </c>
      <c r="C53134" s="2">
        <v>22</v>
      </c>
      <c r="D53134" s="2" t="s">
        <v>469</v>
      </c>
      <c r="E53134" s="2"/>
      <c r="F53134" s="2"/>
      <c r="G53134" s="2"/>
      <c r="H53134" s="2"/>
    </row>
    <row r="53135" spans="2:8">
      <c r="B53135" s="2" t="s">
        <v>53584</v>
      </c>
      <c r="C53135" s="2">
        <v>20</v>
      </c>
      <c r="D53135" s="2" t="s">
        <v>469</v>
      </c>
      <c r="E53135" s="2"/>
      <c r="F53135" s="2"/>
      <c r="G53135" s="2"/>
      <c r="H53135" s="2"/>
    </row>
    <row r="53136" spans="2:8">
      <c r="B53136" s="2" t="s">
        <v>53585</v>
      </c>
      <c r="C53136" s="2">
        <v>24</v>
      </c>
      <c r="D53136" s="2" t="s">
        <v>469</v>
      </c>
      <c r="E53136" s="2"/>
      <c r="F53136" s="2"/>
      <c r="G53136" s="2"/>
      <c r="H53136" s="2"/>
    </row>
    <row r="53137" spans="2:8">
      <c r="B53137" s="2" t="s">
        <v>53586</v>
      </c>
      <c r="C53137" s="2">
        <v>26</v>
      </c>
      <c r="D53137" s="2" t="s">
        <v>469</v>
      </c>
      <c r="E53137" s="2"/>
      <c r="F53137" s="2"/>
      <c r="G53137" s="2"/>
      <c r="H53137" s="2"/>
    </row>
    <row r="53138" spans="2:8">
      <c r="B53138" s="2" t="s">
        <v>53587</v>
      </c>
      <c r="C53138" s="2">
        <v>25</v>
      </c>
      <c r="D53138" s="2" t="s">
        <v>469</v>
      </c>
      <c r="E53138" s="2"/>
      <c r="F53138" s="2"/>
      <c r="G53138" s="2"/>
      <c r="H53138" s="2"/>
    </row>
    <row r="53139" spans="2:8">
      <c r="B53139" s="2" t="s">
        <v>53588</v>
      </c>
      <c r="C53139" s="2">
        <v>26</v>
      </c>
      <c r="D53139" s="2" t="s">
        <v>469</v>
      </c>
      <c r="E53139" s="2"/>
      <c r="F53139" s="2"/>
      <c r="G53139" s="2"/>
      <c r="H53139" s="2"/>
    </row>
    <row r="53140" spans="2:8">
      <c r="B53140" s="2" t="s">
        <v>53589</v>
      </c>
      <c r="C53140" s="2">
        <v>25</v>
      </c>
      <c r="D53140" s="2" t="s">
        <v>469</v>
      </c>
      <c r="E53140" s="2"/>
      <c r="F53140" s="2"/>
      <c r="G53140" s="2"/>
      <c r="H53140" s="2"/>
    </row>
    <row r="53141" spans="2:8">
      <c r="B53141" s="2" t="s">
        <v>53590</v>
      </c>
      <c r="C53141" s="2">
        <v>22</v>
      </c>
      <c r="D53141" s="2" t="s">
        <v>469</v>
      </c>
      <c r="E53141" s="2"/>
      <c r="F53141" s="2"/>
      <c r="G53141" s="2"/>
      <c r="H53141" s="2"/>
    </row>
    <row r="53142" spans="2:8">
      <c r="B53142" s="2" t="s">
        <v>53591</v>
      </c>
      <c r="C53142" s="2">
        <v>23</v>
      </c>
      <c r="D53142" s="2" t="s">
        <v>469</v>
      </c>
      <c r="E53142" s="2"/>
      <c r="F53142" s="2"/>
      <c r="G53142" s="2"/>
      <c r="H53142" s="2"/>
    </row>
    <row r="53143" spans="2:8">
      <c r="B53143" s="2" t="s">
        <v>53592</v>
      </c>
      <c r="C53143" s="2">
        <v>23</v>
      </c>
      <c r="D53143" s="2" t="s">
        <v>469</v>
      </c>
      <c r="E53143" s="2"/>
      <c r="F53143" s="2"/>
      <c r="G53143" s="2"/>
      <c r="H53143" s="2"/>
    </row>
    <row r="53144" spans="2:8">
      <c r="B53144" s="2" t="s">
        <v>53593</v>
      </c>
      <c r="C53144" s="2">
        <v>24</v>
      </c>
      <c r="D53144" s="2" t="s">
        <v>469</v>
      </c>
      <c r="E53144" s="2"/>
      <c r="F53144" s="2"/>
      <c r="G53144" s="2"/>
      <c r="H53144" s="2"/>
    </row>
    <row r="53145" spans="2:8">
      <c r="B53145" s="2" t="s">
        <v>53594</v>
      </c>
      <c r="C53145" s="2">
        <v>24</v>
      </c>
      <c r="D53145" s="2" t="s">
        <v>469</v>
      </c>
      <c r="E53145" s="2"/>
      <c r="F53145" s="2"/>
      <c r="G53145" s="2"/>
      <c r="H53145" s="2"/>
    </row>
    <row r="53146" spans="2:8">
      <c r="B53146" s="2" t="s">
        <v>53595</v>
      </c>
      <c r="C53146" s="2">
        <v>24</v>
      </c>
      <c r="D53146" s="2" t="s">
        <v>469</v>
      </c>
      <c r="E53146" s="2"/>
      <c r="F53146" s="2"/>
      <c r="G53146" s="2"/>
      <c r="H53146" s="2"/>
    </row>
    <row r="53147" spans="2:8">
      <c r="B53147" s="2" t="s">
        <v>53596</v>
      </c>
      <c r="C53147" s="2">
        <v>21</v>
      </c>
      <c r="D53147" s="2" t="s">
        <v>469</v>
      </c>
      <c r="E53147" s="2"/>
      <c r="F53147" s="2"/>
      <c r="G53147" s="2"/>
      <c r="H53147" s="2"/>
    </row>
    <row r="53148" spans="2:8">
      <c r="B53148" s="2" t="s">
        <v>53597</v>
      </c>
      <c r="C53148" s="2">
        <v>27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53598</v>
      </c>
      <c r="C53149" s="2">
        <v>32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33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34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53601</v>
      </c>
      <c r="C53152" s="2">
        <v>31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53602</v>
      </c>
      <c r="C53153" s="2">
        <v>28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53603</v>
      </c>
      <c r="C53154" s="2">
        <v>23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53604</v>
      </c>
      <c r="C53155" s="2">
        <v>31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53605</v>
      </c>
      <c r="C53156" s="2">
        <v>31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53606</v>
      </c>
      <c r="C53157" s="2">
        <v>31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53607</v>
      </c>
      <c r="C53158" s="2">
        <v>30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53608</v>
      </c>
      <c r="C53159" s="2">
        <v>31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53609</v>
      </c>
      <c r="C53160" s="2">
        <v>28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53610</v>
      </c>
      <c r="C53161" s="2">
        <v>25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53611</v>
      </c>
      <c r="C53162" s="2">
        <v>30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53612</v>
      </c>
      <c r="C53163" s="2">
        <v>33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53613</v>
      </c>
      <c r="C53164" s="2">
        <v>34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53614</v>
      </c>
      <c r="C53165" s="2">
        <v>35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53615</v>
      </c>
      <c r="C53166" s="2">
        <v>32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53616</v>
      </c>
      <c r="C53167" s="2">
        <v>23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53617</v>
      </c>
      <c r="C53168" s="2">
        <v>18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53618</v>
      </c>
      <c r="C53169" s="2">
        <v>28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53619</v>
      </c>
      <c r="C53170" s="2">
        <v>28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53620</v>
      </c>
      <c r="C53171" s="2">
        <v>27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53621</v>
      </c>
      <c r="C53172" s="2">
        <v>28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53622</v>
      </c>
      <c r="C53173" s="2">
        <v>27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53623</v>
      </c>
      <c r="C53174" s="2">
        <v>27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53624</v>
      </c>
      <c r="C53175" s="2">
        <v>23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53625</v>
      </c>
      <c r="C53176" s="2">
        <v>18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53626</v>
      </c>
      <c r="C53177" s="2">
        <v>36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53627</v>
      </c>
      <c r="C53178" s="2">
        <v>38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53628</v>
      </c>
      <c r="C53179" s="2">
        <v>39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53629</v>
      </c>
      <c r="C53180" s="2">
        <v>37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53630</v>
      </c>
      <c r="C53181" s="2">
        <v>34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53631</v>
      </c>
      <c r="C53182" s="2">
        <v>26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53632</v>
      </c>
      <c r="C53183" s="2">
        <v>36</v>
      </c>
      <c r="D53183" s="2" t="s">
        <v>469</v>
      </c>
      <c r="E53183" s="2"/>
      <c r="F53183" s="2"/>
      <c r="G53183" s="2"/>
      <c r="H53183" s="2"/>
    </row>
    <row r="53184" spans="2:8">
      <c r="B53184" s="2" t="s">
        <v>53633</v>
      </c>
      <c r="C53184" s="2">
        <v>36</v>
      </c>
      <c r="D53184" s="2" t="s">
        <v>469</v>
      </c>
      <c r="E53184" s="2"/>
      <c r="F53184" s="2"/>
      <c r="G53184" s="2"/>
      <c r="H53184" s="2"/>
    </row>
    <row r="53185" spans="2:8">
      <c r="B53185" s="2" t="s">
        <v>53634</v>
      </c>
      <c r="C53185" s="2">
        <v>39</v>
      </c>
      <c r="D53185" s="2" t="s">
        <v>469</v>
      </c>
      <c r="E53185" s="2"/>
      <c r="F53185" s="2"/>
      <c r="G53185" s="2"/>
      <c r="H53185" s="2"/>
    </row>
    <row r="53186" spans="2:8">
      <c r="B53186" s="2" t="s">
        <v>53635</v>
      </c>
      <c r="C53186" s="2">
        <v>38</v>
      </c>
      <c r="D53186" s="2" t="s">
        <v>469</v>
      </c>
      <c r="E53186" s="2"/>
      <c r="F53186" s="2"/>
      <c r="G53186" s="2"/>
      <c r="H53186" s="2"/>
    </row>
    <row r="53187" spans="2:8">
      <c r="B53187" s="2" t="s">
        <v>53636</v>
      </c>
      <c r="C53187" s="2">
        <v>38</v>
      </c>
      <c r="D53187" s="2" t="s">
        <v>469</v>
      </c>
      <c r="E53187" s="2"/>
      <c r="F53187" s="2"/>
      <c r="G53187" s="2"/>
      <c r="H53187" s="2"/>
    </row>
    <row r="53188" spans="2:8">
      <c r="B53188" s="2" t="s">
        <v>53637</v>
      </c>
      <c r="C53188" s="2">
        <v>32</v>
      </c>
      <c r="D53188" s="2" t="s">
        <v>469</v>
      </c>
      <c r="E53188" s="2"/>
      <c r="F53188" s="2"/>
      <c r="G53188" s="2"/>
      <c r="H53188" s="2"/>
    </row>
    <row r="53189" spans="2:8">
      <c r="B53189" s="2" t="s">
        <v>53638</v>
      </c>
      <c r="C53189" s="2">
        <v>37</v>
      </c>
      <c r="D53189" s="2" t="s">
        <v>469</v>
      </c>
      <c r="E53189" s="2"/>
      <c r="F53189" s="2"/>
      <c r="G53189" s="2"/>
      <c r="H53189" s="2"/>
    </row>
    <row r="53190" spans="2:8">
      <c r="B53190" s="2" t="s">
        <v>53639</v>
      </c>
      <c r="C53190" s="2">
        <v>39</v>
      </c>
      <c r="D53190" s="2" t="s">
        <v>469</v>
      </c>
      <c r="E53190" s="2"/>
      <c r="F53190" s="2"/>
      <c r="G53190" s="2"/>
      <c r="H53190" s="2"/>
    </row>
    <row r="53191" spans="2:8">
      <c r="B53191" s="2" t="s">
        <v>53640</v>
      </c>
      <c r="C53191" s="2">
        <v>37</v>
      </c>
      <c r="D53191" s="2" t="s">
        <v>469</v>
      </c>
      <c r="E53191" s="2"/>
      <c r="F53191" s="2"/>
      <c r="G53191" s="2"/>
      <c r="H53191" s="2"/>
    </row>
    <row r="53192" spans="2:8">
      <c r="B53192" s="2" t="s">
        <v>53641</v>
      </c>
      <c r="C53192" s="2">
        <v>36</v>
      </c>
      <c r="D53192" s="2" t="s">
        <v>469</v>
      </c>
      <c r="E53192" s="2"/>
      <c r="F53192" s="2"/>
      <c r="G53192" s="2"/>
      <c r="H53192" s="2"/>
    </row>
    <row r="53193" spans="2:8">
      <c r="B53193" s="2" t="s">
        <v>53642</v>
      </c>
      <c r="C53193" s="2">
        <v>34</v>
      </c>
      <c r="D53193" s="2" t="s">
        <v>469</v>
      </c>
      <c r="E53193" s="2"/>
      <c r="F53193" s="2"/>
      <c r="G53193" s="2"/>
      <c r="H53193" s="2"/>
    </row>
    <row r="53194" spans="2:8">
      <c r="B53194" s="2" t="s">
        <v>53643</v>
      </c>
      <c r="C53194" s="2">
        <v>25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53644</v>
      </c>
      <c r="C53195" s="2">
        <v>25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53645</v>
      </c>
      <c r="C53196" s="2">
        <v>27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53646</v>
      </c>
      <c r="C53197" s="2">
        <v>27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53647</v>
      </c>
      <c r="C53198" s="2">
        <v>27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53648</v>
      </c>
      <c r="C53199" s="2">
        <v>30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53649</v>
      </c>
      <c r="C53200" s="2">
        <v>30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53650</v>
      </c>
      <c r="C53201" s="2">
        <v>30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53651</v>
      </c>
      <c r="C53202" s="2">
        <v>34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53652</v>
      </c>
      <c r="C53203" s="2">
        <v>35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53653</v>
      </c>
      <c r="C53204" s="2">
        <v>35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53654</v>
      </c>
      <c r="C53205" s="2">
        <v>35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53655</v>
      </c>
      <c r="C53206" s="2">
        <v>33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53656</v>
      </c>
      <c r="C53207" s="2">
        <v>31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53657</v>
      </c>
      <c r="C53208" s="2">
        <v>27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53658</v>
      </c>
      <c r="C53209" s="2">
        <v>29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53659</v>
      </c>
      <c r="C53210" s="2">
        <v>30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53660</v>
      </c>
      <c r="C53211" s="2">
        <v>29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53661</v>
      </c>
      <c r="C53212" s="2">
        <v>29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53662</v>
      </c>
      <c r="C53213" s="2">
        <v>28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53663</v>
      </c>
      <c r="C53214" s="2">
        <v>26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53664</v>
      </c>
      <c r="C53215" s="2">
        <v>24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53665</v>
      </c>
      <c r="C53216" s="2">
        <v>31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53666</v>
      </c>
      <c r="C53217" s="2">
        <v>32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53667</v>
      </c>
      <c r="C53218" s="2">
        <v>33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53668</v>
      </c>
      <c r="C53219" s="2">
        <v>34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53669</v>
      </c>
      <c r="C53220" s="2">
        <v>32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53670</v>
      </c>
      <c r="C53221" s="2">
        <v>26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53671</v>
      </c>
      <c r="C53222" s="2">
        <v>32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53672</v>
      </c>
      <c r="C53223" s="2">
        <v>32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53673</v>
      </c>
      <c r="C53224" s="2">
        <v>31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53674</v>
      </c>
      <c r="C53225" s="2">
        <v>29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53675</v>
      </c>
      <c r="C53226" s="2">
        <v>30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53676</v>
      </c>
      <c r="C53227" s="2">
        <v>20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53677</v>
      </c>
      <c r="C53228" s="2">
        <v>21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53678</v>
      </c>
      <c r="C53229" s="2">
        <v>22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53679</v>
      </c>
      <c r="C53230" s="2">
        <v>27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53680</v>
      </c>
      <c r="C53231" s="2">
        <v>29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30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30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53683</v>
      </c>
      <c r="C53234" s="2">
        <v>26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29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30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31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31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53688</v>
      </c>
      <c r="C53239" s="2">
        <v>32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27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24</v>
      </c>
      <c r="D53241" s="2" t="s">
        <v>469</v>
      </c>
      <c r="E53241" s="2"/>
      <c r="F53241" s="2"/>
      <c r="G53241" s="2"/>
      <c r="H53241" s="2"/>
    </row>
    <row r="53242" spans="2:8">
      <c r="B53242" s="2" t="s">
        <v>53691</v>
      </c>
      <c r="C53242" s="2">
        <v>30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53692</v>
      </c>
      <c r="C53243" s="2">
        <v>30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53693</v>
      </c>
      <c r="C53244" s="2">
        <v>31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53694</v>
      </c>
      <c r="C53245" s="2">
        <v>31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29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26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20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15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26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26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27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53702</v>
      </c>
      <c r="C53253" s="2">
        <v>26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53703</v>
      </c>
      <c r="C53254" s="2">
        <v>25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53704</v>
      </c>
      <c r="C53255" s="2">
        <v>24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53705</v>
      </c>
      <c r="C53256" s="2">
        <v>23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53706</v>
      </c>
      <c r="C53257" s="2">
        <v>20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53707</v>
      </c>
      <c r="C53258" s="2">
        <v>32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53708</v>
      </c>
      <c r="C53259" s="2">
        <v>35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53709</v>
      </c>
      <c r="C53260" s="2">
        <v>35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34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23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33</v>
      </c>
      <c r="D53263" s="2" t="s">
        <v>469</v>
      </c>
      <c r="E53263" s="2"/>
      <c r="F53263" s="2"/>
      <c r="G53263" s="2"/>
      <c r="H53263" s="2"/>
    </row>
    <row r="53264" spans="2:8">
      <c r="B53264" s="2" t="s">
        <v>53713</v>
      </c>
      <c r="C53264" s="2">
        <v>32</v>
      </c>
      <c r="D53264" s="2" t="s">
        <v>469</v>
      </c>
      <c r="E53264" s="2"/>
      <c r="F53264" s="2"/>
      <c r="G53264" s="2"/>
      <c r="H53264" s="2"/>
    </row>
    <row r="53265" spans="2:8">
      <c r="B53265" s="2" t="s">
        <v>53714</v>
      </c>
      <c r="C53265" s="2">
        <v>29</v>
      </c>
      <c r="D53265" s="2" t="s">
        <v>469</v>
      </c>
      <c r="E53265" s="2"/>
      <c r="F53265" s="2"/>
      <c r="G53265" s="2"/>
      <c r="H53265" s="2"/>
    </row>
    <row r="53266" spans="2:8">
      <c r="B53266" s="2" t="s">
        <v>53715</v>
      </c>
      <c r="C53266" s="2">
        <v>33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35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53717</v>
      </c>
      <c r="C53268" s="2">
        <v>37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53718</v>
      </c>
      <c r="C53269" s="2">
        <v>38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33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53720</v>
      </c>
      <c r="C53271" s="2">
        <v>27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22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22</v>
      </c>
      <c r="D53273" s="2" t="s">
        <v>469</v>
      </c>
      <c r="E53273" s="2"/>
      <c r="F53273" s="2"/>
      <c r="G53273" s="2"/>
      <c r="H53273" s="2"/>
    </row>
    <row r="53274" spans="2:8">
      <c r="B53274" s="2" t="s">
        <v>53723</v>
      </c>
      <c r="C53274" s="2">
        <v>23</v>
      </c>
      <c r="D53274" s="2" t="s">
        <v>469</v>
      </c>
      <c r="E53274" s="2"/>
      <c r="F53274" s="2"/>
      <c r="G53274" s="2"/>
      <c r="H53274" s="2"/>
    </row>
    <row r="53275" spans="2:8">
      <c r="B53275" s="2" t="s">
        <v>53724</v>
      </c>
      <c r="C53275" s="2">
        <v>25</v>
      </c>
      <c r="D53275" s="2" t="s">
        <v>469</v>
      </c>
      <c r="E53275" s="2"/>
      <c r="F53275" s="2"/>
      <c r="G53275" s="2"/>
      <c r="H53275" s="2"/>
    </row>
    <row r="53276" spans="2:8">
      <c r="B53276" s="2" t="s">
        <v>53725</v>
      </c>
      <c r="C53276" s="2">
        <v>22</v>
      </c>
      <c r="D53276" s="2" t="s">
        <v>469</v>
      </c>
      <c r="E53276" s="2"/>
      <c r="F53276" s="2"/>
      <c r="G53276" s="2"/>
      <c r="H53276" s="2"/>
    </row>
    <row r="53277" spans="2:8">
      <c r="B53277" s="2" t="s">
        <v>53726</v>
      </c>
      <c r="C53277" s="2">
        <v>23</v>
      </c>
      <c r="D53277" s="2" t="s">
        <v>469</v>
      </c>
      <c r="E53277" s="2"/>
      <c r="F53277" s="2"/>
      <c r="G53277" s="2"/>
      <c r="H53277" s="2"/>
    </row>
    <row r="53278" spans="2:8">
      <c r="B53278" s="2" t="s">
        <v>53727</v>
      </c>
      <c r="C53278" s="2">
        <v>23</v>
      </c>
      <c r="D53278" s="2" t="s">
        <v>469</v>
      </c>
      <c r="E53278" s="2"/>
      <c r="F53278" s="2"/>
      <c r="G53278" s="2"/>
      <c r="H53278" s="2"/>
    </row>
    <row r="53279" spans="2:8">
      <c r="B53279" s="2" t="s">
        <v>53728</v>
      </c>
      <c r="C53279" s="2">
        <v>20</v>
      </c>
      <c r="D53279" s="2" t="s">
        <v>469</v>
      </c>
      <c r="E53279" s="2"/>
      <c r="F53279" s="2"/>
      <c r="G53279" s="2"/>
      <c r="H53279" s="2"/>
    </row>
    <row r="53280" spans="2:8">
      <c r="B53280" s="2" t="s">
        <v>53729</v>
      </c>
      <c r="C53280" s="2">
        <v>28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53730</v>
      </c>
      <c r="C53281" s="2">
        <v>29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53731</v>
      </c>
      <c r="C53282" s="2">
        <v>31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53732</v>
      </c>
      <c r="C53283" s="2">
        <v>32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53733</v>
      </c>
      <c r="C53284" s="2">
        <v>33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53734</v>
      </c>
      <c r="C53285" s="2">
        <v>30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53735</v>
      </c>
      <c r="C53286" s="2">
        <v>26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53736</v>
      </c>
      <c r="C53287" s="2">
        <v>25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53737</v>
      </c>
      <c r="C53288" s="2">
        <v>19</v>
      </c>
      <c r="D53288" s="2" t="s">
        <v>469</v>
      </c>
      <c r="E53288" s="2"/>
      <c r="F53288" s="2"/>
      <c r="G53288" s="2"/>
      <c r="H53288" s="2"/>
    </row>
    <row r="53289" spans="2:8">
      <c r="B53289" s="2" t="s">
        <v>53738</v>
      </c>
      <c r="C53289" s="2">
        <v>27</v>
      </c>
      <c r="D53289" s="2" t="s">
        <v>469</v>
      </c>
      <c r="E53289" s="2"/>
      <c r="F53289" s="2"/>
      <c r="G53289" s="2"/>
      <c r="H53289" s="2"/>
    </row>
    <row r="53290" spans="2:8">
      <c r="B53290" s="2" t="s">
        <v>53739</v>
      </c>
      <c r="C53290" s="2">
        <v>27</v>
      </c>
      <c r="D53290" s="2" t="s">
        <v>469</v>
      </c>
      <c r="E53290" s="2"/>
      <c r="F53290" s="2"/>
      <c r="G53290" s="2"/>
      <c r="H53290" s="2"/>
    </row>
    <row r="53291" spans="2:8">
      <c r="B53291" s="2" t="s">
        <v>53740</v>
      </c>
      <c r="C53291" s="2">
        <v>25</v>
      </c>
      <c r="D53291" s="2" t="s">
        <v>469</v>
      </c>
      <c r="E53291" s="2"/>
      <c r="F53291" s="2"/>
      <c r="G53291" s="2"/>
      <c r="H53291" s="2"/>
    </row>
    <row r="53292" spans="2:8">
      <c r="B53292" s="2" t="s">
        <v>53741</v>
      </c>
      <c r="C53292" s="2">
        <v>19</v>
      </c>
      <c r="D53292" s="2" t="s">
        <v>469</v>
      </c>
      <c r="E53292" s="2"/>
      <c r="F53292" s="2"/>
      <c r="G53292" s="2"/>
      <c r="H53292" s="2"/>
    </row>
    <row r="53293" spans="2:8">
      <c r="B53293" s="2" t="s">
        <v>53742</v>
      </c>
      <c r="C53293" s="2">
        <v>37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36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36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53745</v>
      </c>
      <c r="C53296" s="2">
        <v>34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53746</v>
      </c>
      <c r="C53297" s="2">
        <v>26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53747</v>
      </c>
      <c r="C53298" s="2">
        <v>29</v>
      </c>
      <c r="D53298" s="2" t="s">
        <v>469</v>
      </c>
      <c r="E53298" s="2"/>
      <c r="F53298" s="2"/>
      <c r="G53298" s="2"/>
      <c r="H53298" s="2"/>
    </row>
    <row r="53299" spans="2:8">
      <c r="B53299" s="2" t="s">
        <v>53748</v>
      </c>
      <c r="C53299" s="2">
        <v>31</v>
      </c>
      <c r="D53299" s="2" t="s">
        <v>469</v>
      </c>
      <c r="E53299" s="2"/>
      <c r="F53299" s="2"/>
      <c r="G53299" s="2"/>
      <c r="H53299" s="2"/>
    </row>
    <row r="53300" spans="2:8">
      <c r="B53300" s="2" t="s">
        <v>53749</v>
      </c>
      <c r="C53300" s="2">
        <v>34</v>
      </c>
      <c r="D53300" s="2" t="s">
        <v>469</v>
      </c>
      <c r="E53300" s="2"/>
      <c r="F53300" s="2"/>
      <c r="G53300" s="2"/>
      <c r="H53300" s="2"/>
    </row>
    <row r="53301" spans="2:8">
      <c r="B53301" s="2" t="s">
        <v>53750</v>
      </c>
      <c r="C53301" s="2">
        <v>34</v>
      </c>
      <c r="D53301" s="2" t="s">
        <v>469</v>
      </c>
      <c r="E53301" s="2"/>
      <c r="F53301" s="2"/>
      <c r="G53301" s="2"/>
      <c r="H53301" s="2"/>
    </row>
    <row r="53302" spans="2:8">
      <c r="B53302" s="2" t="s">
        <v>53751</v>
      </c>
      <c r="C53302" s="2">
        <v>34</v>
      </c>
      <c r="D53302" s="2" t="s">
        <v>469</v>
      </c>
      <c r="E53302" s="2"/>
      <c r="F53302" s="2"/>
      <c r="G53302" s="2"/>
      <c r="H53302" s="2"/>
    </row>
    <row r="53303" spans="2:8">
      <c r="B53303" s="2" t="s">
        <v>53752</v>
      </c>
      <c r="C53303" s="2">
        <v>32</v>
      </c>
      <c r="D53303" s="2" t="s">
        <v>469</v>
      </c>
      <c r="E53303" s="2"/>
      <c r="F53303" s="2"/>
      <c r="G53303" s="2"/>
      <c r="H53303" s="2"/>
    </row>
    <row r="53304" spans="2:8">
      <c r="B53304" s="2" t="s">
        <v>53753</v>
      </c>
      <c r="C53304" s="2">
        <v>27</v>
      </c>
      <c r="D53304" s="2" t="s">
        <v>469</v>
      </c>
      <c r="E53304" s="2"/>
      <c r="F53304" s="2"/>
      <c r="G53304" s="2"/>
      <c r="H53304" s="2"/>
    </row>
    <row r="53305" spans="2:8">
      <c r="B53305" s="2" t="s">
        <v>53754</v>
      </c>
      <c r="C53305" s="2">
        <v>29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31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32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33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34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26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26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27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53762</v>
      </c>
      <c r="C53313" s="2">
        <v>27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53763</v>
      </c>
      <c r="C53314" s="2">
        <v>26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53764</v>
      </c>
      <c r="C53315" s="2">
        <v>27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53765</v>
      </c>
      <c r="C53316" s="2">
        <v>25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53766</v>
      </c>
      <c r="C53317" s="2">
        <v>20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53767</v>
      </c>
      <c r="C53318" s="2">
        <v>22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53768</v>
      </c>
      <c r="C53319" s="2">
        <v>25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53769</v>
      </c>
      <c r="C53320" s="2">
        <v>26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53770</v>
      </c>
      <c r="C53321" s="2">
        <v>26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53771</v>
      </c>
      <c r="C53322" s="2">
        <v>23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53772</v>
      </c>
      <c r="C53323" s="2">
        <v>19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53773</v>
      </c>
      <c r="C53324" s="2">
        <v>16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53774</v>
      </c>
      <c r="C53325" s="2">
        <v>13</v>
      </c>
      <c r="D53325" s="2" t="s">
        <v>469</v>
      </c>
      <c r="E53325" s="2"/>
      <c r="F53325" s="2"/>
      <c r="G53325" s="2"/>
      <c r="H53325" s="2"/>
    </row>
    <row r="53326" spans="2:8">
      <c r="B53326" s="2" t="s">
        <v>53775</v>
      </c>
      <c r="C53326" s="2">
        <v>17</v>
      </c>
      <c r="D53326" s="2" t="s">
        <v>469</v>
      </c>
      <c r="E53326" s="2"/>
      <c r="F53326" s="2"/>
      <c r="G53326" s="2"/>
      <c r="H53326" s="2"/>
    </row>
    <row r="53327" spans="2:8">
      <c r="B53327" s="2" t="s">
        <v>53776</v>
      </c>
      <c r="C53327" s="2">
        <v>19</v>
      </c>
      <c r="D53327" s="2" t="s">
        <v>469</v>
      </c>
      <c r="E53327" s="2"/>
      <c r="F53327" s="2"/>
      <c r="G53327" s="2"/>
      <c r="H53327" s="2"/>
    </row>
    <row r="53328" spans="2:8">
      <c r="B53328" s="2" t="s">
        <v>53777</v>
      </c>
      <c r="C53328" s="2">
        <v>19</v>
      </c>
      <c r="D53328" s="2" t="s">
        <v>469</v>
      </c>
      <c r="E53328" s="2"/>
      <c r="F53328" s="2"/>
      <c r="G53328" s="2"/>
      <c r="H53328" s="2"/>
    </row>
    <row r="53329" spans="2:8">
      <c r="B53329" s="2" t="s">
        <v>53778</v>
      </c>
      <c r="C53329" s="2">
        <v>24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53779</v>
      </c>
      <c r="C53330" s="2">
        <v>24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53780</v>
      </c>
      <c r="C53331" s="2">
        <v>25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20</v>
      </c>
      <c r="D53332" s="2" t="s">
        <v>469</v>
      </c>
      <c r="E53332" s="2"/>
      <c r="F53332" s="2"/>
      <c r="G53332" s="2"/>
      <c r="H53332" s="2"/>
    </row>
    <row r="53333" spans="2:8">
      <c r="B53333" s="2" t="s">
        <v>53782</v>
      </c>
      <c r="C53333" s="2">
        <v>23</v>
      </c>
      <c r="D53333" s="2" t="s">
        <v>469</v>
      </c>
      <c r="E53333" s="2"/>
      <c r="F53333" s="2"/>
      <c r="G53333" s="2"/>
      <c r="H53333" s="2"/>
    </row>
    <row r="53334" spans="2:8">
      <c r="B53334" s="2" t="s">
        <v>53783</v>
      </c>
      <c r="C53334" s="2">
        <v>23</v>
      </c>
      <c r="D53334" s="2" t="s">
        <v>469</v>
      </c>
      <c r="E53334" s="2"/>
      <c r="F53334" s="2"/>
      <c r="G53334" s="2"/>
      <c r="H53334" s="2"/>
    </row>
    <row r="53335" spans="2:8">
      <c r="B53335" s="2" t="s">
        <v>53784</v>
      </c>
      <c r="C53335" s="2">
        <v>23</v>
      </c>
      <c r="D53335" s="2" t="s">
        <v>469</v>
      </c>
      <c r="E53335" s="2"/>
      <c r="F53335" s="2"/>
      <c r="G53335" s="2"/>
      <c r="H53335" s="2"/>
    </row>
    <row r="53336" spans="2:8">
      <c r="B53336" s="2" t="s">
        <v>53785</v>
      </c>
      <c r="C53336" s="2">
        <v>22</v>
      </c>
      <c r="D53336" s="2" t="s">
        <v>469</v>
      </c>
      <c r="E53336" s="2"/>
      <c r="F53336" s="2"/>
      <c r="G53336" s="2"/>
      <c r="H53336" s="2"/>
    </row>
    <row r="53337" spans="2:8">
      <c r="B53337" s="2" t="s">
        <v>53786</v>
      </c>
      <c r="C53337" s="2">
        <v>21</v>
      </c>
      <c r="D53337" s="2" t="s">
        <v>469</v>
      </c>
      <c r="E53337" s="2"/>
      <c r="F53337" s="2"/>
      <c r="G53337" s="2"/>
      <c r="H53337" s="2"/>
    </row>
    <row r="53338" spans="2:8">
      <c r="B53338" s="2" t="s">
        <v>53787</v>
      </c>
      <c r="C53338" s="2">
        <v>20</v>
      </c>
      <c r="D53338" s="2" t="s">
        <v>469</v>
      </c>
      <c r="E53338" s="2"/>
      <c r="F53338" s="2"/>
      <c r="G53338" s="2"/>
      <c r="H53338" s="2"/>
    </row>
    <row r="53339" spans="2:8">
      <c r="B53339" s="2" t="s">
        <v>53788</v>
      </c>
      <c r="C53339" s="2">
        <v>28</v>
      </c>
      <c r="D53339" s="2" t="s">
        <v>469</v>
      </c>
      <c r="E53339" s="2"/>
      <c r="F53339" s="2"/>
      <c r="G53339" s="2"/>
      <c r="H53339" s="2"/>
    </row>
    <row r="53340" spans="2:8">
      <c r="B53340" s="2" t="s">
        <v>53789</v>
      </c>
      <c r="C53340" s="2">
        <v>29</v>
      </c>
      <c r="D53340" s="2" t="s">
        <v>469</v>
      </c>
      <c r="E53340" s="2"/>
      <c r="F53340" s="2"/>
      <c r="G53340" s="2"/>
      <c r="H53340" s="2"/>
    </row>
    <row r="53341" spans="2:8">
      <c r="B53341" s="2" t="s">
        <v>53790</v>
      </c>
      <c r="C53341" s="2">
        <v>29</v>
      </c>
      <c r="D53341" s="2" t="s">
        <v>469</v>
      </c>
      <c r="E53341" s="2"/>
      <c r="F53341" s="2"/>
      <c r="G53341" s="2"/>
      <c r="H53341" s="2"/>
    </row>
    <row r="53342" spans="2:8">
      <c r="B53342" s="2" t="s">
        <v>53791</v>
      </c>
      <c r="C53342" s="2">
        <v>29</v>
      </c>
      <c r="D53342" s="2" t="s">
        <v>469</v>
      </c>
      <c r="E53342" s="2"/>
      <c r="F53342" s="2"/>
      <c r="G53342" s="2"/>
      <c r="H53342" s="2"/>
    </row>
    <row r="53343" spans="2:8">
      <c r="B53343" s="2" t="s">
        <v>53792</v>
      </c>
      <c r="C53343" s="2">
        <v>29</v>
      </c>
      <c r="D53343" s="2" t="s">
        <v>469</v>
      </c>
      <c r="E53343" s="2"/>
      <c r="F53343" s="2"/>
      <c r="G53343" s="2"/>
      <c r="H53343" s="2"/>
    </row>
    <row r="53344" spans="2:8">
      <c r="B53344" s="2" t="s">
        <v>53793</v>
      </c>
      <c r="C53344" s="2">
        <v>26</v>
      </c>
      <c r="D53344" s="2" t="s">
        <v>469</v>
      </c>
      <c r="E53344" s="2"/>
      <c r="F53344" s="2"/>
      <c r="G53344" s="2"/>
      <c r="H53344" s="2"/>
    </row>
    <row r="53345" spans="2:8">
      <c r="B53345" s="2" t="s">
        <v>53794</v>
      </c>
      <c r="C53345" s="2">
        <v>22</v>
      </c>
      <c r="D53345" s="2" t="s">
        <v>469</v>
      </c>
      <c r="E53345" s="2"/>
      <c r="F53345" s="2"/>
      <c r="G53345" s="2"/>
      <c r="H53345" s="2"/>
    </row>
    <row r="53346" spans="2:8">
      <c r="B53346" s="2" t="s">
        <v>53795</v>
      </c>
      <c r="C53346" s="2">
        <v>24</v>
      </c>
      <c r="D53346" s="2" t="s">
        <v>469</v>
      </c>
      <c r="E53346" s="2"/>
      <c r="F53346" s="2"/>
      <c r="G53346" s="2"/>
      <c r="H53346" s="2"/>
    </row>
    <row r="53347" spans="2:8">
      <c r="B53347" s="2" t="s">
        <v>53796</v>
      </c>
      <c r="C53347" s="2">
        <v>21</v>
      </c>
      <c r="D53347" s="2" t="s">
        <v>469</v>
      </c>
      <c r="E53347" s="2"/>
      <c r="F53347" s="2"/>
      <c r="G53347" s="2"/>
      <c r="H53347" s="2"/>
    </row>
    <row r="53348" spans="2:8">
      <c r="B53348" s="2" t="s">
        <v>53797</v>
      </c>
      <c r="C53348" s="2">
        <v>16</v>
      </c>
      <c r="D53348" s="2" t="s">
        <v>469</v>
      </c>
      <c r="E53348" s="2"/>
      <c r="F53348" s="2"/>
      <c r="G53348" s="2"/>
      <c r="H53348" s="2"/>
    </row>
    <row r="53349" spans="2:8">
      <c r="B53349" s="2" t="s">
        <v>53798</v>
      </c>
      <c r="C53349" s="2">
        <v>17</v>
      </c>
      <c r="D53349" s="2" t="s">
        <v>469</v>
      </c>
      <c r="E53349" s="2"/>
      <c r="F53349" s="2"/>
      <c r="G53349" s="2"/>
      <c r="H53349" s="2"/>
    </row>
    <row r="53350" spans="2:8">
      <c r="B53350" s="2" t="s">
        <v>53799</v>
      </c>
      <c r="C53350" s="2">
        <v>19</v>
      </c>
      <c r="D53350" s="2" t="s">
        <v>469</v>
      </c>
      <c r="E53350" s="2"/>
      <c r="F53350" s="2"/>
      <c r="G53350" s="2"/>
      <c r="H53350" s="2"/>
    </row>
    <row r="53351" spans="2:8">
      <c r="B53351" s="2" t="s">
        <v>53800</v>
      </c>
      <c r="C53351" s="2">
        <v>21</v>
      </c>
      <c r="D53351" s="2" t="s">
        <v>469</v>
      </c>
      <c r="E53351" s="2"/>
      <c r="F53351" s="2"/>
      <c r="G53351" s="2"/>
      <c r="H53351" s="2"/>
    </row>
    <row r="53352" spans="2:8">
      <c r="B53352" s="2" t="s">
        <v>53801</v>
      </c>
      <c r="C53352" s="2">
        <v>21</v>
      </c>
      <c r="D53352" s="2" t="s">
        <v>469</v>
      </c>
      <c r="E53352" s="2"/>
      <c r="F53352" s="2"/>
      <c r="G53352" s="2"/>
      <c r="H53352" s="2"/>
    </row>
    <row r="53353" spans="2:8">
      <c r="B53353" s="2" t="s">
        <v>53802</v>
      </c>
      <c r="C53353" s="2">
        <v>28</v>
      </c>
      <c r="D53353" s="2" t="s">
        <v>469</v>
      </c>
      <c r="E53353" s="2"/>
      <c r="F53353" s="2"/>
      <c r="G53353" s="2"/>
      <c r="H53353" s="2"/>
    </row>
    <row r="53354" spans="2:8">
      <c r="B53354" s="2" t="s">
        <v>53803</v>
      </c>
      <c r="C53354" s="2">
        <v>32</v>
      </c>
      <c r="D53354" s="2" t="s">
        <v>469</v>
      </c>
      <c r="E53354" s="2"/>
      <c r="F53354" s="2"/>
      <c r="G53354" s="2"/>
      <c r="H53354" s="2"/>
    </row>
    <row r="53355" spans="2:8">
      <c r="B53355" s="2" t="s">
        <v>53804</v>
      </c>
      <c r="C53355" s="2">
        <v>35</v>
      </c>
      <c r="D53355" s="2" t="s">
        <v>469</v>
      </c>
      <c r="E53355" s="2"/>
      <c r="F53355" s="2"/>
      <c r="G53355" s="2"/>
      <c r="H53355" s="2"/>
    </row>
    <row r="53356" spans="2:8">
      <c r="B53356" s="2" t="s">
        <v>53805</v>
      </c>
      <c r="C53356" s="2">
        <v>34</v>
      </c>
      <c r="D53356" s="2" t="s">
        <v>469</v>
      </c>
      <c r="E53356" s="2"/>
      <c r="F53356" s="2"/>
      <c r="G53356" s="2"/>
      <c r="H53356" s="2"/>
    </row>
    <row r="53357" spans="2:8">
      <c r="B53357" s="2" t="s">
        <v>53806</v>
      </c>
      <c r="C53357" s="2">
        <v>32</v>
      </c>
      <c r="D53357" s="2" t="s">
        <v>469</v>
      </c>
      <c r="E53357" s="2"/>
      <c r="F53357" s="2"/>
      <c r="G53357" s="2"/>
      <c r="H53357" s="2"/>
    </row>
    <row r="53358" spans="2:8">
      <c r="B53358" s="2" t="s">
        <v>53807</v>
      </c>
      <c r="C53358" s="2">
        <v>29</v>
      </c>
      <c r="D53358" s="2" t="s">
        <v>469</v>
      </c>
      <c r="E53358" s="2"/>
      <c r="F53358" s="2"/>
      <c r="G53358" s="2"/>
      <c r="H53358" s="2"/>
    </row>
    <row r="53359" spans="2:8">
      <c r="B53359" s="2" t="s">
        <v>53808</v>
      </c>
      <c r="C53359" s="2">
        <v>28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53809</v>
      </c>
      <c r="C53360" s="2">
        <v>30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53810</v>
      </c>
      <c r="C53361" s="2">
        <v>30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53811</v>
      </c>
      <c r="C53362" s="2">
        <v>30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53812</v>
      </c>
      <c r="C53363" s="2">
        <v>30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53813</v>
      </c>
      <c r="C53364" s="2">
        <v>27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53814</v>
      </c>
      <c r="C53365" s="2">
        <v>29</v>
      </c>
      <c r="D53365" s="2" t="s">
        <v>469</v>
      </c>
      <c r="E53365" s="2"/>
      <c r="F53365" s="2"/>
      <c r="G53365" s="2"/>
      <c r="H53365" s="2"/>
    </row>
    <row r="53366" spans="2:8">
      <c r="B53366" s="2" t="s">
        <v>53815</v>
      </c>
      <c r="C53366" s="2">
        <v>33</v>
      </c>
      <c r="D53366" s="2" t="s">
        <v>469</v>
      </c>
      <c r="E53366" s="2"/>
      <c r="F53366" s="2"/>
      <c r="G53366" s="2"/>
      <c r="H53366" s="2"/>
    </row>
    <row r="53367" spans="2:8">
      <c r="B53367" s="2" t="s">
        <v>53816</v>
      </c>
      <c r="C53367" s="2">
        <v>32</v>
      </c>
      <c r="D53367" s="2" t="s">
        <v>469</v>
      </c>
      <c r="E53367" s="2"/>
      <c r="F53367" s="2"/>
      <c r="G53367" s="2"/>
      <c r="H53367" s="2"/>
    </row>
    <row r="53368" spans="2:8">
      <c r="B53368" s="2" t="s">
        <v>53817</v>
      </c>
      <c r="C53368" s="2">
        <v>27</v>
      </c>
      <c r="D53368" s="2" t="s">
        <v>469</v>
      </c>
      <c r="E53368" s="2"/>
      <c r="F53368" s="2"/>
      <c r="G53368" s="2"/>
      <c r="H53368" s="2"/>
    </row>
    <row r="53369" spans="2:8">
      <c r="B53369" s="2" t="s">
        <v>53818</v>
      </c>
      <c r="C53369" s="2">
        <v>29</v>
      </c>
      <c r="D53369" s="2" t="s">
        <v>469</v>
      </c>
      <c r="E53369" s="2"/>
      <c r="F53369" s="2"/>
      <c r="G53369" s="2"/>
      <c r="H53369" s="2"/>
    </row>
    <row r="53370" spans="2:8">
      <c r="B53370" s="2" t="s">
        <v>53819</v>
      </c>
      <c r="C53370" s="2">
        <v>37</v>
      </c>
      <c r="D53370" s="2" t="s">
        <v>469</v>
      </c>
      <c r="E53370" s="2"/>
      <c r="F53370" s="2"/>
      <c r="G53370" s="2"/>
      <c r="H53370" s="2"/>
    </row>
    <row r="53371" spans="2:8">
      <c r="B53371" s="2" t="s">
        <v>53820</v>
      </c>
      <c r="C53371" s="2">
        <v>43</v>
      </c>
      <c r="D53371" s="2" t="s">
        <v>469</v>
      </c>
      <c r="E53371" s="2"/>
      <c r="F53371" s="2"/>
      <c r="G53371" s="2"/>
      <c r="H53371" s="2"/>
    </row>
    <row r="53372" spans="2:8">
      <c r="B53372" s="2" t="s">
        <v>53821</v>
      </c>
      <c r="C53372" s="2">
        <v>41</v>
      </c>
      <c r="D53372" s="2" t="s">
        <v>469</v>
      </c>
      <c r="E53372" s="2"/>
      <c r="F53372" s="2"/>
      <c r="G53372" s="2"/>
      <c r="H53372" s="2"/>
    </row>
    <row r="53373" spans="2:8">
      <c r="B53373" s="2" t="s">
        <v>53822</v>
      </c>
      <c r="C53373" s="2">
        <v>34</v>
      </c>
      <c r="D53373" s="2" t="s">
        <v>469</v>
      </c>
      <c r="E53373" s="2"/>
      <c r="F53373" s="2"/>
      <c r="G53373" s="2"/>
      <c r="H53373" s="2"/>
    </row>
    <row r="53374" spans="2:8">
      <c r="B53374" s="2" t="s">
        <v>53823</v>
      </c>
      <c r="C53374" s="2">
        <v>24</v>
      </c>
      <c r="D53374" s="2" t="s">
        <v>469</v>
      </c>
      <c r="E53374" s="2"/>
      <c r="F53374" s="2"/>
      <c r="G53374" s="2"/>
      <c r="H53374" s="2"/>
    </row>
    <row r="53375" spans="2:8">
      <c r="B53375" s="2" t="s">
        <v>53824</v>
      </c>
      <c r="C53375" s="2">
        <v>24</v>
      </c>
      <c r="D53375" s="2" t="s">
        <v>469</v>
      </c>
      <c r="E53375" s="2"/>
      <c r="F53375" s="2"/>
      <c r="G53375" s="2"/>
      <c r="H53375" s="2"/>
    </row>
    <row r="53376" spans="2:8">
      <c r="B53376" s="2" t="s">
        <v>53825</v>
      </c>
      <c r="C53376" s="2">
        <v>24</v>
      </c>
      <c r="D53376" s="2" t="s">
        <v>469</v>
      </c>
      <c r="E53376" s="2"/>
      <c r="F53376" s="2"/>
      <c r="G53376" s="2"/>
      <c r="H53376" s="2"/>
    </row>
    <row r="53377" spans="2:8">
      <c r="B53377" s="2" t="s">
        <v>53826</v>
      </c>
      <c r="C53377" s="2">
        <v>23</v>
      </c>
      <c r="D53377" s="2" t="s">
        <v>469</v>
      </c>
      <c r="E53377" s="2"/>
      <c r="F53377" s="2"/>
      <c r="G53377" s="2"/>
      <c r="H53377" s="2"/>
    </row>
    <row r="53378" spans="2:8">
      <c r="B53378" s="2" t="s">
        <v>53827</v>
      </c>
      <c r="C53378" s="2">
        <v>26</v>
      </c>
      <c r="D53378" s="2" t="s">
        <v>469</v>
      </c>
      <c r="E53378" s="2"/>
      <c r="F53378" s="2"/>
      <c r="G53378" s="2"/>
      <c r="H53378" s="2"/>
    </row>
    <row r="53379" spans="2:8">
      <c r="B53379" s="2" t="s">
        <v>53828</v>
      </c>
      <c r="C53379" s="2">
        <v>21</v>
      </c>
      <c r="D53379" s="2" t="s">
        <v>469</v>
      </c>
      <c r="E53379" s="2"/>
      <c r="F53379" s="2"/>
      <c r="G53379" s="2"/>
      <c r="H53379" s="2"/>
    </row>
    <row r="53380" spans="2:8">
      <c r="B53380" s="2" t="s">
        <v>53829</v>
      </c>
      <c r="C53380" s="2">
        <v>22</v>
      </c>
      <c r="D53380" s="2" t="s">
        <v>469</v>
      </c>
      <c r="E53380" s="2"/>
      <c r="F53380" s="2"/>
      <c r="G53380" s="2"/>
      <c r="H53380" s="2"/>
    </row>
    <row r="53381" spans="2:8">
      <c r="B53381" s="2" t="s">
        <v>53830</v>
      </c>
      <c r="C53381" s="2">
        <v>22</v>
      </c>
      <c r="D53381" s="2" t="s">
        <v>469</v>
      </c>
      <c r="E53381" s="2"/>
      <c r="F53381" s="2"/>
      <c r="G53381" s="2"/>
      <c r="H53381" s="2"/>
    </row>
    <row r="53382" spans="2:8">
      <c r="B53382" s="2" t="s">
        <v>53831</v>
      </c>
      <c r="C53382" s="2">
        <v>21</v>
      </c>
      <c r="D53382" s="2" t="s">
        <v>469</v>
      </c>
      <c r="E53382" s="2"/>
      <c r="F53382" s="2"/>
      <c r="G53382" s="2"/>
      <c r="H53382" s="2"/>
    </row>
    <row r="53383" spans="2:8">
      <c r="B53383" s="2" t="s">
        <v>53832</v>
      </c>
      <c r="C53383" s="2">
        <v>21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53833</v>
      </c>
      <c r="C53384" s="2">
        <v>23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53834</v>
      </c>
      <c r="C53385" s="2">
        <v>21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53835</v>
      </c>
      <c r="C53386" s="2">
        <v>19</v>
      </c>
      <c r="D53386" s="2" t="s">
        <v>469</v>
      </c>
      <c r="E53386" s="2"/>
      <c r="F53386" s="2"/>
      <c r="G53386" s="2"/>
      <c r="H53386" s="2"/>
    </row>
    <row r="53387" spans="2:8">
      <c r="B53387" s="2" t="s">
        <v>53836</v>
      </c>
      <c r="C53387" s="2">
        <v>24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53837</v>
      </c>
      <c r="C53388" s="2">
        <v>23</v>
      </c>
      <c r="D53388" s="2" t="s">
        <v>469</v>
      </c>
      <c r="E53388" s="2"/>
      <c r="F53388" s="2"/>
      <c r="G53388" s="2"/>
      <c r="H53388" s="2"/>
    </row>
    <row r="53389" spans="2:8">
      <c r="B53389" s="2" t="s">
        <v>53838</v>
      </c>
      <c r="C53389" s="2">
        <v>19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53839</v>
      </c>
      <c r="C53390" s="2">
        <v>35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53840</v>
      </c>
      <c r="C53391" s="2">
        <v>36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53841</v>
      </c>
      <c r="C53392" s="2">
        <v>35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53842</v>
      </c>
      <c r="C53393" s="2">
        <v>33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53843</v>
      </c>
      <c r="C53394" s="2">
        <v>28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53844</v>
      </c>
      <c r="C53395" s="2">
        <v>21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35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53846</v>
      </c>
      <c r="C53397" s="2">
        <v>37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37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53848</v>
      </c>
      <c r="C53399" s="2">
        <v>32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53849</v>
      </c>
      <c r="C53400" s="2">
        <v>26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53850</v>
      </c>
      <c r="C53401" s="2">
        <v>21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53851</v>
      </c>
      <c r="C53402" s="2">
        <v>16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53852</v>
      </c>
      <c r="C53403" s="2">
        <v>32</v>
      </c>
      <c r="D53403" s="2" t="s">
        <v>469</v>
      </c>
      <c r="E53403" s="2"/>
      <c r="F53403" s="2"/>
      <c r="G53403" s="2"/>
      <c r="H53403" s="2"/>
    </row>
    <row r="53404" spans="2:8">
      <c r="B53404" s="2" t="s">
        <v>53853</v>
      </c>
      <c r="C53404" s="2">
        <v>37</v>
      </c>
      <c r="D53404" s="2" t="s">
        <v>469</v>
      </c>
      <c r="E53404" s="2"/>
      <c r="F53404" s="2"/>
      <c r="G53404" s="2"/>
      <c r="H53404" s="2"/>
    </row>
    <row r="53405" spans="2:8">
      <c r="B53405" s="2" t="s">
        <v>53854</v>
      </c>
      <c r="C53405" s="2">
        <v>36</v>
      </c>
      <c r="D53405" s="2" t="s">
        <v>469</v>
      </c>
      <c r="E53405" s="2"/>
      <c r="F53405" s="2"/>
      <c r="G53405" s="2"/>
      <c r="H53405" s="2"/>
    </row>
    <row r="53406" spans="2:8">
      <c r="B53406" s="2" t="s">
        <v>53855</v>
      </c>
      <c r="C53406" s="2">
        <v>23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53856</v>
      </c>
      <c r="C53407" s="2">
        <v>19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53857</v>
      </c>
      <c r="C53408" s="2">
        <v>25</v>
      </c>
      <c r="D53408" s="2" t="s">
        <v>469</v>
      </c>
      <c r="E53408" s="2"/>
      <c r="F53408" s="2"/>
      <c r="G53408" s="2"/>
      <c r="H53408" s="2"/>
    </row>
    <row r="53409" spans="2:8">
      <c r="B53409" s="2" t="s">
        <v>53858</v>
      </c>
      <c r="C53409" s="2">
        <v>26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53859</v>
      </c>
      <c r="C53410" s="2">
        <v>27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53860</v>
      </c>
      <c r="C53411" s="2">
        <v>28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53861</v>
      </c>
      <c r="C53412" s="2">
        <v>31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53862</v>
      </c>
      <c r="C53413" s="2">
        <v>33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53863</v>
      </c>
      <c r="C53414" s="2">
        <v>32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53864</v>
      </c>
      <c r="C53415" s="2">
        <v>31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53865</v>
      </c>
      <c r="C53416" s="2">
        <v>31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53866</v>
      </c>
      <c r="C53417" s="2">
        <v>27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53867</v>
      </c>
      <c r="C53418" s="2">
        <v>28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53868</v>
      </c>
      <c r="C53419" s="2">
        <v>30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53869</v>
      </c>
      <c r="C53420" s="2">
        <v>32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53870</v>
      </c>
      <c r="C53421" s="2">
        <v>32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26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22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18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53874</v>
      </c>
      <c r="C53425" s="2">
        <v>24</v>
      </c>
      <c r="D53425" s="2" t="s">
        <v>469</v>
      </c>
      <c r="E53425" s="2"/>
      <c r="F53425" s="2"/>
      <c r="G53425" s="2"/>
      <c r="H53425" s="2"/>
    </row>
    <row r="53426" spans="2:8">
      <c r="B53426" s="2" t="s">
        <v>53875</v>
      </c>
      <c r="C53426" s="2">
        <v>24</v>
      </c>
      <c r="D53426" s="2" t="s">
        <v>469</v>
      </c>
      <c r="E53426" s="2"/>
      <c r="F53426" s="2"/>
      <c r="G53426" s="2"/>
      <c r="H53426" s="2"/>
    </row>
    <row r="53427" spans="2:8">
      <c r="B53427" s="2" t="s">
        <v>53876</v>
      </c>
      <c r="C53427" s="2">
        <v>18</v>
      </c>
      <c r="D53427" s="2" t="s">
        <v>469</v>
      </c>
      <c r="E53427" s="2"/>
      <c r="F53427" s="2"/>
      <c r="G53427" s="2"/>
      <c r="H53427" s="2"/>
    </row>
    <row r="53428" spans="2:8">
      <c r="B53428" s="2" t="s">
        <v>53877</v>
      </c>
      <c r="C53428" s="2">
        <v>18</v>
      </c>
      <c r="D53428" s="2" t="s">
        <v>469</v>
      </c>
      <c r="E53428" s="2"/>
      <c r="F53428" s="2"/>
      <c r="G53428" s="2"/>
      <c r="H53428" s="2"/>
    </row>
    <row r="53429" spans="2:8">
      <c r="B53429" s="2" t="s">
        <v>53878</v>
      </c>
      <c r="C53429" s="2">
        <v>19</v>
      </c>
      <c r="D53429" s="2" t="s">
        <v>469</v>
      </c>
      <c r="E53429" s="2"/>
      <c r="F53429" s="2"/>
      <c r="G53429" s="2"/>
      <c r="H53429" s="2"/>
    </row>
    <row r="53430" spans="2:8">
      <c r="B53430" s="2" t="s">
        <v>53879</v>
      </c>
      <c r="C53430" s="2">
        <v>20</v>
      </c>
      <c r="D53430" s="2" t="s">
        <v>469</v>
      </c>
      <c r="E53430" s="2"/>
      <c r="F53430" s="2"/>
      <c r="G53430" s="2"/>
      <c r="H53430" s="2"/>
    </row>
    <row r="53431" spans="2:8">
      <c r="B53431" s="2" t="s">
        <v>53880</v>
      </c>
      <c r="C53431" s="2">
        <v>20</v>
      </c>
      <c r="D53431" s="2" t="s">
        <v>469</v>
      </c>
      <c r="E53431" s="2"/>
      <c r="F53431" s="2"/>
      <c r="G53431" s="2"/>
      <c r="H53431" s="2"/>
    </row>
    <row r="53432" spans="2:8">
      <c r="B53432" s="2" t="s">
        <v>53881</v>
      </c>
      <c r="C53432" s="2">
        <v>21</v>
      </c>
      <c r="D53432" s="2" t="s">
        <v>469</v>
      </c>
      <c r="E53432" s="2"/>
      <c r="F53432" s="2"/>
      <c r="G53432" s="2"/>
      <c r="H53432" s="2"/>
    </row>
    <row r="53433" spans="2:8">
      <c r="B53433" s="2" t="s">
        <v>53882</v>
      </c>
      <c r="C53433" s="2">
        <v>22</v>
      </c>
      <c r="D53433" s="2" t="s">
        <v>469</v>
      </c>
      <c r="E53433" s="2"/>
      <c r="F53433" s="2"/>
      <c r="G53433" s="2"/>
      <c r="H53433" s="2"/>
    </row>
    <row r="53434" spans="2:8">
      <c r="B53434" s="2" t="s">
        <v>53883</v>
      </c>
      <c r="C53434" s="2">
        <v>18</v>
      </c>
      <c r="D53434" s="2" t="s">
        <v>469</v>
      </c>
      <c r="E53434" s="2"/>
      <c r="F53434" s="2"/>
      <c r="G53434" s="2"/>
      <c r="H53434" s="2"/>
    </row>
    <row r="53435" spans="2:8">
      <c r="B53435" s="2" t="s">
        <v>53884</v>
      </c>
      <c r="C53435" s="2">
        <v>21</v>
      </c>
      <c r="D53435" s="2" t="s">
        <v>469</v>
      </c>
      <c r="E53435" s="2"/>
      <c r="F53435" s="2"/>
      <c r="G53435" s="2"/>
      <c r="H53435" s="2"/>
    </row>
    <row r="53436" spans="2:8">
      <c r="B53436" s="2" t="s">
        <v>53885</v>
      </c>
      <c r="C53436" s="2">
        <v>19</v>
      </c>
      <c r="D53436" s="2" t="s">
        <v>469</v>
      </c>
      <c r="E53436" s="2"/>
      <c r="F53436" s="2"/>
      <c r="G53436" s="2"/>
      <c r="H53436" s="2"/>
    </row>
    <row r="53437" spans="2:8">
      <c r="B53437" s="2" t="s">
        <v>53886</v>
      </c>
      <c r="C53437" s="2">
        <v>14</v>
      </c>
      <c r="D53437" s="2" t="s">
        <v>469</v>
      </c>
      <c r="E53437" s="2"/>
      <c r="F53437" s="2"/>
      <c r="G53437" s="2"/>
      <c r="H53437" s="2"/>
    </row>
    <row r="53438" spans="2:8">
      <c r="B53438" s="2" t="s">
        <v>53887</v>
      </c>
      <c r="C53438" s="2">
        <v>11</v>
      </c>
      <c r="D53438" s="2" t="s">
        <v>469</v>
      </c>
      <c r="E53438" s="2"/>
      <c r="F53438" s="2"/>
      <c r="G53438" s="2"/>
      <c r="H53438" s="2"/>
    </row>
    <row r="53439" spans="2:8">
      <c r="B53439" s="2" t="s">
        <v>53888</v>
      </c>
      <c r="C53439" s="2">
        <v>27</v>
      </c>
      <c r="D53439" s="2" t="s">
        <v>469</v>
      </c>
      <c r="E53439" s="2"/>
      <c r="F53439" s="2"/>
      <c r="G53439" s="2"/>
      <c r="H53439" s="2"/>
    </row>
    <row r="53440" spans="2:8">
      <c r="B53440" s="2" t="s">
        <v>53889</v>
      </c>
      <c r="C53440" s="2">
        <v>28</v>
      </c>
      <c r="D53440" s="2" t="s">
        <v>469</v>
      </c>
      <c r="E53440" s="2"/>
      <c r="F53440" s="2"/>
      <c r="G53440" s="2"/>
      <c r="H53440" s="2"/>
    </row>
    <row r="53441" spans="2:8">
      <c r="B53441" s="2" t="s">
        <v>53890</v>
      </c>
      <c r="C53441" s="2">
        <v>27</v>
      </c>
      <c r="D53441" s="2" t="s">
        <v>469</v>
      </c>
      <c r="E53441" s="2"/>
      <c r="F53441" s="2"/>
      <c r="G53441" s="2"/>
      <c r="H53441" s="2"/>
    </row>
    <row r="53442" spans="2:8">
      <c r="B53442" s="2" t="s">
        <v>53891</v>
      </c>
      <c r="C53442" s="2">
        <v>25</v>
      </c>
      <c r="D53442" s="2" t="s">
        <v>469</v>
      </c>
      <c r="E53442" s="2"/>
      <c r="F53442" s="2"/>
      <c r="G53442" s="2"/>
      <c r="H53442" s="2"/>
    </row>
    <row r="53443" spans="2:8">
      <c r="B53443" s="2" t="s">
        <v>53892</v>
      </c>
      <c r="C53443" s="2">
        <v>21</v>
      </c>
      <c r="D53443" s="2" t="s">
        <v>469</v>
      </c>
      <c r="E53443" s="2"/>
      <c r="F53443" s="2"/>
      <c r="G53443" s="2"/>
      <c r="H53443" s="2"/>
    </row>
    <row r="53444" spans="2:8">
      <c r="B53444" s="2" t="s">
        <v>53893</v>
      </c>
      <c r="C53444" s="2">
        <v>21</v>
      </c>
      <c r="D53444" s="2" t="s">
        <v>469</v>
      </c>
      <c r="E53444" s="2"/>
      <c r="F53444" s="2"/>
      <c r="G53444" s="2"/>
      <c r="H53444" s="2"/>
    </row>
    <row r="53445" spans="2:8">
      <c r="B53445" s="2" t="s">
        <v>53894</v>
      </c>
      <c r="C53445" s="2">
        <v>23</v>
      </c>
      <c r="D53445" s="2" t="s">
        <v>469</v>
      </c>
      <c r="E53445" s="2"/>
      <c r="F53445" s="2"/>
      <c r="G53445" s="2"/>
      <c r="H53445" s="2"/>
    </row>
    <row r="53446" spans="2:8">
      <c r="B53446" s="2" t="s">
        <v>53895</v>
      </c>
      <c r="C53446" s="2">
        <v>27</v>
      </c>
      <c r="D53446" s="2" t="s">
        <v>469</v>
      </c>
      <c r="E53446" s="2"/>
      <c r="F53446" s="2"/>
      <c r="G53446" s="2"/>
      <c r="H53446" s="2"/>
    </row>
    <row r="53447" spans="2:8">
      <c r="B53447" s="2" t="s">
        <v>53896</v>
      </c>
      <c r="C53447" s="2">
        <v>30</v>
      </c>
      <c r="D53447" s="2" t="s">
        <v>469</v>
      </c>
      <c r="E53447" s="2"/>
      <c r="F53447" s="2"/>
      <c r="G53447" s="2"/>
      <c r="H53447" s="2"/>
    </row>
    <row r="53448" spans="2:8">
      <c r="B53448" s="2" t="s">
        <v>53897</v>
      </c>
      <c r="C53448" s="2">
        <v>28</v>
      </c>
      <c r="D53448" s="2" t="s">
        <v>469</v>
      </c>
      <c r="E53448" s="2"/>
      <c r="F53448" s="2"/>
      <c r="G53448" s="2"/>
      <c r="H53448" s="2"/>
    </row>
    <row r="53449" spans="2:8">
      <c r="B53449" s="2" t="s">
        <v>53898</v>
      </c>
      <c r="C53449" s="2">
        <v>27</v>
      </c>
      <c r="D53449" s="2" t="s">
        <v>469</v>
      </c>
      <c r="E53449" s="2"/>
      <c r="F53449" s="2"/>
      <c r="G53449" s="2"/>
      <c r="H53449" s="2"/>
    </row>
    <row r="53450" spans="2:8">
      <c r="B53450" s="2" t="s">
        <v>53899</v>
      </c>
      <c r="C53450" s="2">
        <v>24</v>
      </c>
      <c r="D53450" s="2" t="s">
        <v>469</v>
      </c>
      <c r="E53450" s="2"/>
      <c r="F53450" s="2"/>
      <c r="G53450" s="2"/>
      <c r="H53450" s="2"/>
    </row>
    <row r="53451" spans="2:8">
      <c r="B53451" s="2" t="s">
        <v>53900</v>
      </c>
      <c r="C53451" s="2">
        <v>9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53901</v>
      </c>
      <c r="C53452" s="2">
        <v>9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53902</v>
      </c>
      <c r="C53453" s="2">
        <v>13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53903</v>
      </c>
      <c r="C53454" s="2">
        <v>16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53904</v>
      </c>
      <c r="C53455" s="2">
        <v>20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53905</v>
      </c>
      <c r="C53456" s="2">
        <v>23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53906</v>
      </c>
      <c r="C53457" s="2">
        <v>25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53907</v>
      </c>
      <c r="C53458" s="2">
        <v>24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53908</v>
      </c>
      <c r="C53459" s="2">
        <v>23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53909</v>
      </c>
      <c r="C53460" s="2">
        <v>21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53910</v>
      </c>
      <c r="C53461" s="2">
        <v>17</v>
      </c>
      <c r="D53461" s="2" t="s">
        <v>469</v>
      </c>
      <c r="E53461" s="2"/>
      <c r="F53461" s="2"/>
      <c r="G53461" s="2"/>
      <c r="H53461" s="2"/>
    </row>
    <row r="53462" spans="2:8">
      <c r="B53462" s="2" t="s">
        <v>53911</v>
      </c>
      <c r="C53462" s="2">
        <v>21</v>
      </c>
      <c r="D53462" s="2" t="s">
        <v>469</v>
      </c>
      <c r="E53462" s="2"/>
      <c r="F53462" s="2"/>
      <c r="G53462" s="2"/>
      <c r="H53462" s="2"/>
    </row>
    <row r="53463" spans="2:8">
      <c r="B53463" s="2" t="s">
        <v>53912</v>
      </c>
      <c r="C53463" s="2">
        <v>21</v>
      </c>
      <c r="D53463" s="2" t="s">
        <v>469</v>
      </c>
      <c r="E53463" s="2"/>
      <c r="F53463" s="2"/>
      <c r="G53463" s="2"/>
      <c r="H53463" s="2"/>
    </row>
    <row r="53464" spans="2:8">
      <c r="B53464" s="2" t="s">
        <v>53913</v>
      </c>
      <c r="C53464" s="2">
        <v>21</v>
      </c>
      <c r="D53464" s="2" t="s">
        <v>469</v>
      </c>
      <c r="E53464" s="2"/>
      <c r="F53464" s="2"/>
      <c r="G53464" s="2"/>
      <c r="H53464" s="2"/>
    </row>
    <row r="53465" spans="2:8">
      <c r="B53465" s="2" t="s">
        <v>53914</v>
      </c>
      <c r="C53465" s="2">
        <v>22</v>
      </c>
      <c r="D53465" s="2" t="s">
        <v>469</v>
      </c>
      <c r="E53465" s="2"/>
      <c r="F53465" s="2"/>
      <c r="G53465" s="2"/>
      <c r="H53465" s="2"/>
    </row>
    <row r="53466" spans="2:8">
      <c r="B53466" s="2" t="s">
        <v>53915</v>
      </c>
      <c r="C53466" s="2">
        <v>22</v>
      </c>
      <c r="D53466" s="2" t="s">
        <v>469</v>
      </c>
      <c r="E53466" s="2"/>
      <c r="F53466" s="2"/>
      <c r="G53466" s="2"/>
      <c r="H53466" s="2"/>
    </row>
    <row r="53467" spans="2:8">
      <c r="B53467" s="2" t="s">
        <v>53916</v>
      </c>
      <c r="C53467" s="2">
        <v>21</v>
      </c>
      <c r="D53467" s="2" t="s">
        <v>469</v>
      </c>
      <c r="E53467" s="2"/>
      <c r="F53467" s="2"/>
      <c r="G53467" s="2"/>
      <c r="H53467" s="2"/>
    </row>
    <row r="53468" spans="2:8">
      <c r="B53468" s="2" t="s">
        <v>53917</v>
      </c>
      <c r="C53468" s="2">
        <v>21</v>
      </c>
      <c r="D53468" s="2" t="s">
        <v>469</v>
      </c>
      <c r="E53468" s="2"/>
      <c r="F53468" s="2"/>
      <c r="G53468" s="2"/>
      <c r="H53468" s="2"/>
    </row>
    <row r="53469" spans="2:8">
      <c r="B53469" s="2" t="s">
        <v>53918</v>
      </c>
      <c r="C53469" s="2">
        <v>19</v>
      </c>
      <c r="D53469" s="2" t="s">
        <v>469</v>
      </c>
      <c r="E53469" s="2"/>
      <c r="F53469" s="2"/>
      <c r="G53469" s="2"/>
      <c r="H53469" s="2"/>
    </row>
    <row r="53470" spans="2:8">
      <c r="B53470" s="2" t="s">
        <v>53919</v>
      </c>
      <c r="C53470" s="2">
        <v>23</v>
      </c>
      <c r="D53470" s="2" t="s">
        <v>469</v>
      </c>
      <c r="E53470" s="2"/>
      <c r="F53470" s="2"/>
      <c r="G53470" s="2"/>
      <c r="H53470" s="2"/>
    </row>
    <row r="53471" spans="2:8">
      <c r="B53471" s="2" t="s">
        <v>53920</v>
      </c>
      <c r="C53471" s="2">
        <v>30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53921</v>
      </c>
      <c r="C53472" s="2">
        <v>31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53922</v>
      </c>
      <c r="C53473" s="2">
        <v>25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53923</v>
      </c>
      <c r="C53474" s="2">
        <v>25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53924</v>
      </c>
      <c r="C53475" s="2">
        <v>23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53925</v>
      </c>
      <c r="C53476" s="2">
        <v>25</v>
      </c>
      <c r="D53476" s="2" t="s">
        <v>469</v>
      </c>
      <c r="E53476" s="2"/>
      <c r="F53476" s="2"/>
      <c r="G53476" s="2"/>
      <c r="H53476" s="2"/>
    </row>
    <row r="53477" spans="2:8">
      <c r="B53477" s="2" t="s">
        <v>53926</v>
      </c>
      <c r="C53477" s="2">
        <v>27</v>
      </c>
      <c r="D53477" s="2" t="s">
        <v>469</v>
      </c>
      <c r="E53477" s="2"/>
      <c r="F53477" s="2"/>
      <c r="G53477" s="2"/>
      <c r="H53477" s="2"/>
    </row>
    <row r="53478" spans="2:8">
      <c r="B53478" s="2" t="s">
        <v>53927</v>
      </c>
      <c r="C53478" s="2">
        <v>26</v>
      </c>
      <c r="D53478" s="2" t="s">
        <v>469</v>
      </c>
      <c r="E53478" s="2"/>
      <c r="F53478" s="2"/>
      <c r="G53478" s="2"/>
      <c r="H53478" s="2"/>
    </row>
    <row r="53479" spans="2:8">
      <c r="B53479" s="2" t="s">
        <v>53928</v>
      </c>
      <c r="C53479" s="2">
        <v>26</v>
      </c>
      <c r="D53479" s="2" t="s">
        <v>469</v>
      </c>
      <c r="E53479" s="2"/>
      <c r="F53479" s="2"/>
      <c r="G53479" s="2"/>
      <c r="H53479" s="2"/>
    </row>
    <row r="53480" spans="2:8">
      <c r="B53480" s="2" t="s">
        <v>53929</v>
      </c>
      <c r="C53480" s="2">
        <v>25</v>
      </c>
      <c r="D53480" s="2" t="s">
        <v>469</v>
      </c>
      <c r="E53480" s="2"/>
      <c r="F53480" s="2"/>
      <c r="G53480" s="2"/>
      <c r="H53480" s="2"/>
    </row>
    <row r="53481" spans="2:8">
      <c r="B53481" s="2" t="s">
        <v>53930</v>
      </c>
      <c r="C53481" s="2">
        <v>23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53931</v>
      </c>
      <c r="C53482" s="2">
        <v>25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53932</v>
      </c>
      <c r="C53483" s="2">
        <v>24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53933</v>
      </c>
      <c r="C53484" s="2">
        <v>23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53934</v>
      </c>
      <c r="C53485" s="2">
        <v>22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22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21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21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20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26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28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28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53942</v>
      </c>
      <c r="C53493" s="2">
        <v>29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53943</v>
      </c>
      <c r="C53494" s="2">
        <v>27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26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22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23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24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53948</v>
      </c>
      <c r="C53499" s="2">
        <v>25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25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25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25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53952</v>
      </c>
      <c r="C53503" s="2">
        <v>25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53953</v>
      </c>
      <c r="C53504" s="2">
        <v>28</v>
      </c>
      <c r="D53504" s="2" t="s">
        <v>469</v>
      </c>
      <c r="E53504" s="2"/>
      <c r="F53504" s="2"/>
      <c r="G53504" s="2"/>
      <c r="H53504" s="2"/>
    </row>
    <row r="53505" spans="2:8">
      <c r="B53505" s="2" t="s">
        <v>53954</v>
      </c>
      <c r="C53505" s="2">
        <v>31</v>
      </c>
      <c r="D53505" s="2" t="s">
        <v>469</v>
      </c>
      <c r="E53505" s="2"/>
      <c r="F53505" s="2"/>
      <c r="G53505" s="2"/>
      <c r="H53505" s="2"/>
    </row>
    <row r="53506" spans="2:8">
      <c r="B53506" s="2" t="s">
        <v>53955</v>
      </c>
      <c r="C53506" s="2">
        <v>32</v>
      </c>
      <c r="D53506" s="2" t="s">
        <v>469</v>
      </c>
      <c r="E53506" s="2"/>
      <c r="F53506" s="2"/>
      <c r="G53506" s="2"/>
      <c r="H53506" s="2"/>
    </row>
    <row r="53507" spans="2:8">
      <c r="B53507" s="2" t="s">
        <v>53956</v>
      </c>
      <c r="C53507" s="2">
        <v>32</v>
      </c>
      <c r="D53507" s="2" t="s">
        <v>469</v>
      </c>
      <c r="E53507" s="2"/>
      <c r="F53507" s="2"/>
      <c r="G53507" s="2"/>
      <c r="H53507" s="2"/>
    </row>
    <row r="53508" spans="2:8">
      <c r="B53508" s="2" t="s">
        <v>53957</v>
      </c>
      <c r="C53508" s="2">
        <v>32</v>
      </c>
      <c r="D53508" s="2" t="s">
        <v>469</v>
      </c>
      <c r="E53508" s="2"/>
      <c r="F53508" s="2"/>
      <c r="G53508" s="2"/>
      <c r="H53508" s="2"/>
    </row>
    <row r="53509" spans="2:8">
      <c r="B53509" s="2" t="s">
        <v>53958</v>
      </c>
      <c r="C53509" s="2">
        <v>27</v>
      </c>
      <c r="D53509" s="2" t="s">
        <v>469</v>
      </c>
      <c r="E53509" s="2"/>
      <c r="F53509" s="2"/>
      <c r="G53509" s="2"/>
      <c r="H53509" s="2"/>
    </row>
    <row r="53510" spans="2:8">
      <c r="B53510" s="2" t="s">
        <v>53959</v>
      </c>
      <c r="C53510" s="2">
        <v>30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53960</v>
      </c>
      <c r="C53511" s="2">
        <v>31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53961</v>
      </c>
      <c r="C53512" s="2">
        <v>29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53962</v>
      </c>
      <c r="C53513" s="2">
        <v>28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53963</v>
      </c>
      <c r="C53514" s="2">
        <v>26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53964</v>
      </c>
      <c r="C53515" s="2">
        <v>24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53965</v>
      </c>
      <c r="C53516" s="2">
        <v>20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53966</v>
      </c>
      <c r="C53517" s="2">
        <v>26</v>
      </c>
      <c r="D53517" s="2" t="s">
        <v>469</v>
      </c>
      <c r="E53517" s="2"/>
      <c r="F53517" s="2"/>
      <c r="G53517" s="2"/>
      <c r="H53517" s="2"/>
    </row>
    <row r="53518" spans="2:8">
      <c r="B53518" s="2" t="s">
        <v>53967</v>
      </c>
      <c r="C53518" s="2">
        <v>34</v>
      </c>
      <c r="D53518" s="2" t="s">
        <v>469</v>
      </c>
      <c r="E53518" s="2"/>
      <c r="F53518" s="2"/>
      <c r="G53518" s="2"/>
      <c r="H53518" s="2"/>
    </row>
    <row r="53519" spans="2:8">
      <c r="B53519" s="2" t="s">
        <v>53968</v>
      </c>
      <c r="C53519" s="2">
        <v>42</v>
      </c>
      <c r="D53519" s="2" t="s">
        <v>469</v>
      </c>
      <c r="E53519" s="2"/>
      <c r="F53519" s="2"/>
      <c r="G53519" s="2"/>
      <c r="H53519" s="2"/>
    </row>
    <row r="53520" spans="2:8">
      <c r="B53520" s="2" t="s">
        <v>53969</v>
      </c>
      <c r="C53520" s="2">
        <v>46</v>
      </c>
      <c r="D53520" s="2" t="s">
        <v>469</v>
      </c>
      <c r="E53520" s="2"/>
      <c r="F53520" s="2"/>
      <c r="G53520" s="2"/>
      <c r="H53520" s="2"/>
    </row>
    <row r="53521" spans="2:8">
      <c r="B53521" s="2" t="s">
        <v>53970</v>
      </c>
      <c r="C53521" s="2">
        <v>40</v>
      </c>
      <c r="D53521" s="2" t="s">
        <v>469</v>
      </c>
      <c r="E53521" s="2"/>
      <c r="F53521" s="2"/>
      <c r="G53521" s="2"/>
      <c r="H53521" s="2"/>
    </row>
    <row r="53522" spans="2:8">
      <c r="B53522" s="2" t="s">
        <v>53971</v>
      </c>
      <c r="C53522" s="2">
        <v>35</v>
      </c>
      <c r="D53522" s="2" t="s">
        <v>469</v>
      </c>
      <c r="E53522" s="2"/>
      <c r="F53522" s="2"/>
      <c r="G53522" s="2"/>
      <c r="H53522" s="2"/>
    </row>
    <row r="53523" spans="2:8">
      <c r="B53523" s="2" t="s">
        <v>53972</v>
      </c>
      <c r="C53523" s="2">
        <v>30</v>
      </c>
      <c r="D53523" s="2" t="s">
        <v>469</v>
      </c>
      <c r="E53523" s="2"/>
      <c r="F53523" s="2"/>
      <c r="G53523" s="2"/>
      <c r="H53523" s="2"/>
    </row>
    <row r="53524" spans="2:8">
      <c r="B53524" s="2" t="s">
        <v>53973</v>
      </c>
      <c r="C53524" s="2">
        <v>29</v>
      </c>
      <c r="D53524" s="2" t="s">
        <v>469</v>
      </c>
      <c r="E53524" s="2"/>
      <c r="F53524" s="2"/>
      <c r="G53524" s="2"/>
      <c r="H53524" s="2"/>
    </row>
    <row r="53525" spans="2:8">
      <c r="B53525" s="2" t="s">
        <v>53974</v>
      </c>
      <c r="C53525" s="2">
        <v>32</v>
      </c>
      <c r="D53525" s="2" t="s">
        <v>469</v>
      </c>
      <c r="E53525" s="2"/>
      <c r="F53525" s="2"/>
      <c r="G53525" s="2"/>
      <c r="H53525" s="2"/>
    </row>
    <row r="53526" spans="2:8">
      <c r="B53526" s="2" t="s">
        <v>53975</v>
      </c>
      <c r="C53526" s="2">
        <v>31</v>
      </c>
      <c r="D53526" s="2" t="s">
        <v>469</v>
      </c>
      <c r="E53526" s="2"/>
      <c r="F53526" s="2"/>
      <c r="G53526" s="2"/>
      <c r="H53526" s="2"/>
    </row>
    <row r="53527" spans="2:8">
      <c r="B53527" s="2" t="s">
        <v>53976</v>
      </c>
      <c r="C53527" s="2">
        <v>27</v>
      </c>
      <c r="D53527" s="2" t="s">
        <v>469</v>
      </c>
      <c r="E53527" s="2"/>
      <c r="F53527" s="2"/>
      <c r="G53527" s="2"/>
      <c r="H53527" s="2"/>
    </row>
    <row r="53528" spans="2:8">
      <c r="B53528" s="2" t="s">
        <v>53977</v>
      </c>
      <c r="C53528" s="2">
        <v>32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53978</v>
      </c>
      <c r="C53529" s="2">
        <v>33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53979</v>
      </c>
      <c r="C53530" s="2">
        <v>34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53980</v>
      </c>
      <c r="C53531" s="2">
        <v>33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53981</v>
      </c>
      <c r="C53532" s="2">
        <v>31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53982</v>
      </c>
      <c r="C53533" s="2">
        <v>27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53983</v>
      </c>
      <c r="C53534" s="2">
        <v>22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53984</v>
      </c>
      <c r="C53535" s="2">
        <v>18</v>
      </c>
      <c r="D53535" s="2" t="s">
        <v>469</v>
      </c>
      <c r="E53535" s="2"/>
      <c r="F53535" s="2"/>
      <c r="G53535" s="2"/>
      <c r="H53535" s="2"/>
    </row>
    <row r="53536" spans="2:8">
      <c r="B53536" s="2" t="s">
        <v>53985</v>
      </c>
      <c r="C53536" s="2">
        <v>22</v>
      </c>
      <c r="D53536" s="2" t="s">
        <v>469</v>
      </c>
      <c r="E53536" s="2"/>
      <c r="F53536" s="2"/>
      <c r="G53536" s="2"/>
      <c r="H53536" s="2"/>
    </row>
    <row r="53537" spans="2:8">
      <c r="B53537" s="2" t="s">
        <v>53986</v>
      </c>
      <c r="C53537" s="2">
        <v>24</v>
      </c>
      <c r="D53537" s="2" t="s">
        <v>469</v>
      </c>
      <c r="E53537" s="2"/>
      <c r="F53537" s="2"/>
      <c r="G53537" s="2"/>
      <c r="H53537" s="2"/>
    </row>
    <row r="53538" spans="2:8">
      <c r="B53538" s="2" t="s">
        <v>53987</v>
      </c>
      <c r="C53538" s="2">
        <v>24</v>
      </c>
      <c r="D53538" s="2" t="s">
        <v>469</v>
      </c>
      <c r="E53538" s="2"/>
      <c r="F53538" s="2"/>
      <c r="G53538" s="2"/>
      <c r="H53538" s="2"/>
    </row>
    <row r="53539" spans="2:8">
      <c r="B53539" s="2" t="s">
        <v>53988</v>
      </c>
      <c r="C53539" s="2">
        <v>24</v>
      </c>
      <c r="D53539" s="2" t="s">
        <v>469</v>
      </c>
      <c r="E53539" s="2"/>
      <c r="F53539" s="2"/>
      <c r="G53539" s="2"/>
      <c r="H53539" s="2"/>
    </row>
    <row r="53540" spans="2:8">
      <c r="B53540" s="2" t="s">
        <v>53989</v>
      </c>
      <c r="C53540" s="2">
        <v>23</v>
      </c>
      <c r="D53540" s="2" t="s">
        <v>469</v>
      </c>
      <c r="E53540" s="2"/>
      <c r="F53540" s="2"/>
      <c r="G53540" s="2"/>
      <c r="H53540" s="2"/>
    </row>
    <row r="53541" spans="2:8">
      <c r="B53541" s="2" t="s">
        <v>53990</v>
      </c>
      <c r="C53541" s="2">
        <v>23</v>
      </c>
      <c r="D53541" s="2" t="s">
        <v>469</v>
      </c>
      <c r="E53541" s="2"/>
      <c r="F53541" s="2"/>
      <c r="G53541" s="2"/>
      <c r="H53541" s="2"/>
    </row>
    <row r="53542" spans="2:8">
      <c r="B53542" s="2" t="s">
        <v>53991</v>
      </c>
      <c r="C53542" s="2">
        <v>22</v>
      </c>
      <c r="D53542" s="2" t="s">
        <v>469</v>
      </c>
      <c r="E53542" s="2"/>
      <c r="F53542" s="2"/>
      <c r="G53542" s="2"/>
      <c r="H53542" s="2"/>
    </row>
    <row r="53543" spans="2:8">
      <c r="B53543" s="2" t="s">
        <v>53992</v>
      </c>
      <c r="C53543" s="2">
        <v>22</v>
      </c>
      <c r="D53543" s="2" t="s">
        <v>469</v>
      </c>
      <c r="E53543" s="2"/>
      <c r="F53543" s="2"/>
      <c r="G53543" s="2"/>
      <c r="H53543" s="2"/>
    </row>
    <row r="53544" spans="2:8">
      <c r="B53544" s="2" t="s">
        <v>53993</v>
      </c>
      <c r="C53544" s="2">
        <v>24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53994</v>
      </c>
      <c r="C53545" s="2">
        <v>28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53995</v>
      </c>
      <c r="C53546" s="2">
        <v>28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53996</v>
      </c>
      <c r="C53547" s="2">
        <v>30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29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53998</v>
      </c>
      <c r="C53549" s="2">
        <v>24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53999</v>
      </c>
      <c r="C53550" s="2">
        <v>25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26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26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26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54003</v>
      </c>
      <c r="C53554" s="2">
        <v>20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54004</v>
      </c>
      <c r="C53555" s="2">
        <v>21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54005</v>
      </c>
      <c r="C53556" s="2">
        <v>19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54006</v>
      </c>
      <c r="C53557" s="2">
        <v>20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54007</v>
      </c>
      <c r="C53558" s="2">
        <v>19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54008</v>
      </c>
      <c r="C53559" s="2">
        <v>21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54009</v>
      </c>
      <c r="C53560" s="2">
        <v>20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54010</v>
      </c>
      <c r="C53561" s="2">
        <v>18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54011</v>
      </c>
      <c r="C53562" s="2">
        <v>21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54012</v>
      </c>
      <c r="C53563" s="2">
        <v>21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54013</v>
      </c>
      <c r="C53564" s="2">
        <v>22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54014</v>
      </c>
      <c r="C53565" s="2">
        <v>21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54015</v>
      </c>
      <c r="C53566" s="2">
        <v>22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54016</v>
      </c>
      <c r="C53567" s="2">
        <v>22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54017</v>
      </c>
      <c r="C53568" s="2">
        <v>22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54018</v>
      </c>
      <c r="C53569" s="2">
        <v>22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54019</v>
      </c>
      <c r="C53570" s="2">
        <v>21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54020</v>
      </c>
      <c r="C53571" s="2">
        <v>19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54021</v>
      </c>
      <c r="C53572" s="2">
        <v>28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54022</v>
      </c>
      <c r="C53573" s="2">
        <v>30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54023</v>
      </c>
      <c r="C53574" s="2">
        <v>31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54024</v>
      </c>
      <c r="C53575" s="2">
        <v>30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54025</v>
      </c>
      <c r="C53576" s="2">
        <v>30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54026</v>
      </c>
      <c r="C53577" s="2">
        <v>29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54027</v>
      </c>
      <c r="C53578" s="2">
        <v>26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54028</v>
      </c>
      <c r="C53579" s="2">
        <v>37</v>
      </c>
      <c r="D53579" s="2" t="s">
        <v>469</v>
      </c>
      <c r="E53579" s="2"/>
      <c r="F53579" s="2"/>
      <c r="G53579" s="2"/>
      <c r="H53579" s="2"/>
    </row>
    <row r="53580" spans="2:8">
      <c r="B53580" s="2" t="s">
        <v>54029</v>
      </c>
      <c r="C53580" s="2">
        <v>36</v>
      </c>
      <c r="D53580" s="2" t="s">
        <v>469</v>
      </c>
      <c r="E53580" s="2"/>
      <c r="F53580" s="2"/>
      <c r="G53580" s="2"/>
      <c r="H53580" s="2"/>
    </row>
    <row r="53581" spans="2:8">
      <c r="B53581" s="2" t="s">
        <v>54030</v>
      </c>
      <c r="C53581" s="2">
        <v>32</v>
      </c>
      <c r="D53581" s="2" t="s">
        <v>469</v>
      </c>
      <c r="E53581" s="2"/>
      <c r="F53581" s="2"/>
      <c r="G53581" s="2"/>
      <c r="H53581" s="2"/>
    </row>
    <row r="53582" spans="2:8">
      <c r="B53582" s="2" t="s">
        <v>54031</v>
      </c>
      <c r="C53582" s="2">
        <v>28</v>
      </c>
      <c r="D53582" s="2" t="s">
        <v>469</v>
      </c>
      <c r="E53582" s="2"/>
      <c r="F53582" s="2"/>
      <c r="G53582" s="2"/>
      <c r="H53582" s="2"/>
    </row>
    <row r="53583" spans="2:8">
      <c r="B53583" s="2" t="s">
        <v>54032</v>
      </c>
      <c r="C53583" s="2">
        <v>26</v>
      </c>
      <c r="D53583" s="2" t="s">
        <v>469</v>
      </c>
      <c r="E53583" s="2"/>
      <c r="F53583" s="2"/>
      <c r="G53583" s="2"/>
      <c r="H53583" s="2"/>
    </row>
    <row r="53584" spans="2:8">
      <c r="B53584" s="2" t="s">
        <v>54033</v>
      </c>
      <c r="C53584" s="2">
        <v>30</v>
      </c>
      <c r="D53584" s="2" t="s">
        <v>469</v>
      </c>
      <c r="E53584" s="2"/>
      <c r="F53584" s="2"/>
      <c r="G53584" s="2"/>
      <c r="H53584" s="2"/>
    </row>
    <row r="53585" spans="2:8">
      <c r="B53585" s="2" t="s">
        <v>54034</v>
      </c>
      <c r="C53585" s="2">
        <v>32</v>
      </c>
      <c r="D53585" s="2" t="s">
        <v>469</v>
      </c>
      <c r="E53585" s="2"/>
      <c r="F53585" s="2"/>
      <c r="G53585" s="2"/>
      <c r="H53585" s="2"/>
    </row>
    <row r="53586" spans="2:8">
      <c r="B53586" s="2" t="s">
        <v>54035</v>
      </c>
      <c r="C53586" s="2">
        <v>32</v>
      </c>
      <c r="D53586" s="2" t="s">
        <v>469</v>
      </c>
      <c r="E53586" s="2"/>
      <c r="F53586" s="2"/>
      <c r="G53586" s="2"/>
      <c r="H53586" s="2"/>
    </row>
    <row r="53587" spans="2:8">
      <c r="B53587" s="2" t="s">
        <v>54036</v>
      </c>
      <c r="C53587" s="2">
        <v>31</v>
      </c>
      <c r="D53587" s="2" t="s">
        <v>469</v>
      </c>
      <c r="E53587" s="2"/>
      <c r="F53587" s="2"/>
      <c r="G53587" s="2"/>
      <c r="H53587" s="2"/>
    </row>
    <row r="53588" spans="2:8">
      <c r="B53588" s="2" t="s">
        <v>54037</v>
      </c>
      <c r="C53588" s="2">
        <v>30</v>
      </c>
      <c r="D53588" s="2" t="s">
        <v>469</v>
      </c>
      <c r="E53588" s="2"/>
      <c r="F53588" s="2"/>
      <c r="G53588" s="2"/>
      <c r="H53588" s="2"/>
    </row>
    <row r="53589" spans="2:8">
      <c r="B53589" s="2" t="s">
        <v>54038</v>
      </c>
      <c r="C53589" s="2">
        <v>28</v>
      </c>
      <c r="D53589" s="2" t="s">
        <v>469</v>
      </c>
      <c r="E53589" s="2"/>
      <c r="F53589" s="2"/>
      <c r="G53589" s="2"/>
      <c r="H53589" s="2"/>
    </row>
    <row r="53590" spans="2:8">
      <c r="B53590" s="2" t="s">
        <v>54039</v>
      </c>
      <c r="C53590" s="2">
        <v>23</v>
      </c>
      <c r="D53590" s="2" t="s">
        <v>469</v>
      </c>
      <c r="E53590" s="2"/>
      <c r="F53590" s="2"/>
      <c r="G53590" s="2"/>
      <c r="H53590" s="2"/>
    </row>
    <row r="53591" spans="2:8">
      <c r="B53591" s="2" t="s">
        <v>54040</v>
      </c>
      <c r="C53591" s="2">
        <v>25</v>
      </c>
      <c r="D53591" s="2" t="s">
        <v>469</v>
      </c>
      <c r="E53591" s="2"/>
      <c r="F53591" s="2"/>
      <c r="G53591" s="2"/>
      <c r="H53591" s="2"/>
    </row>
    <row r="53592" spans="2:8">
      <c r="B53592" s="2" t="s">
        <v>54041</v>
      </c>
      <c r="C53592" s="2">
        <v>27</v>
      </c>
      <c r="D53592" s="2" t="s">
        <v>469</v>
      </c>
      <c r="E53592" s="2"/>
      <c r="F53592" s="2"/>
      <c r="G53592" s="2"/>
      <c r="H53592" s="2"/>
    </row>
    <row r="53593" spans="2:8">
      <c r="B53593" s="2" t="s">
        <v>54042</v>
      </c>
      <c r="C53593" s="2">
        <v>27</v>
      </c>
      <c r="D53593" s="2" t="s">
        <v>469</v>
      </c>
      <c r="E53593" s="2"/>
      <c r="F53593" s="2"/>
      <c r="G53593" s="2"/>
      <c r="H53593" s="2"/>
    </row>
    <row r="53594" spans="2:8">
      <c r="B53594" s="2" t="s">
        <v>54043</v>
      </c>
      <c r="C53594" s="2">
        <v>26</v>
      </c>
      <c r="D53594" s="2" t="s">
        <v>469</v>
      </c>
      <c r="E53594" s="2"/>
      <c r="F53594" s="2"/>
      <c r="G53594" s="2"/>
      <c r="H53594" s="2"/>
    </row>
    <row r="53595" spans="2:8">
      <c r="B53595" s="2" t="s">
        <v>54044</v>
      </c>
      <c r="C53595" s="2">
        <v>26</v>
      </c>
      <c r="D53595" s="2" t="s">
        <v>469</v>
      </c>
      <c r="E53595" s="2"/>
      <c r="F53595" s="2"/>
      <c r="G53595" s="2"/>
      <c r="H53595" s="2"/>
    </row>
    <row r="53596" spans="2:8">
      <c r="B53596" s="2" t="s">
        <v>54045</v>
      </c>
      <c r="C53596" s="2">
        <v>27</v>
      </c>
      <c r="D53596" s="2" t="s">
        <v>469</v>
      </c>
      <c r="E53596" s="2"/>
      <c r="F53596" s="2"/>
      <c r="G53596" s="2"/>
      <c r="H53596" s="2"/>
    </row>
    <row r="53597" spans="2:8">
      <c r="B53597" s="2" t="s">
        <v>54046</v>
      </c>
      <c r="C53597" s="2">
        <v>26</v>
      </c>
      <c r="D53597" s="2" t="s">
        <v>469</v>
      </c>
      <c r="E53597" s="2"/>
      <c r="F53597" s="2"/>
      <c r="G53597" s="2"/>
      <c r="H53597" s="2"/>
    </row>
    <row r="53598" spans="2:8">
      <c r="B53598" s="2" t="s">
        <v>54047</v>
      </c>
      <c r="C53598" s="2">
        <v>24</v>
      </c>
      <c r="D53598" s="2" t="s">
        <v>469</v>
      </c>
      <c r="E53598" s="2"/>
      <c r="F53598" s="2"/>
      <c r="G53598" s="2"/>
      <c r="H53598" s="2"/>
    </row>
    <row r="53599" spans="2:8">
      <c r="B53599" s="2" t="s">
        <v>54048</v>
      </c>
      <c r="C53599" s="2">
        <v>22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26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27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27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54052</v>
      </c>
      <c r="C53603" s="2">
        <v>27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54053</v>
      </c>
      <c r="C53604" s="2">
        <v>26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54054</v>
      </c>
      <c r="C53605" s="2">
        <v>25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54055</v>
      </c>
      <c r="C53606" s="2">
        <v>24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54056</v>
      </c>
      <c r="C53607" s="2">
        <v>29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54057</v>
      </c>
      <c r="C53608" s="2">
        <v>30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54058</v>
      </c>
      <c r="C53609" s="2">
        <v>31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54059</v>
      </c>
      <c r="C53610" s="2">
        <v>30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24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54061</v>
      </c>
      <c r="C53612" s="2">
        <v>24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54062</v>
      </c>
      <c r="C53613" s="2">
        <v>31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54063</v>
      </c>
      <c r="C53614" s="2">
        <v>28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54064</v>
      </c>
      <c r="C53615" s="2">
        <v>30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54065</v>
      </c>
      <c r="C53616" s="2">
        <v>28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54066</v>
      </c>
      <c r="C53617" s="2">
        <v>28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54067</v>
      </c>
      <c r="C53618" s="2">
        <v>27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54068</v>
      </c>
      <c r="C53619" s="2">
        <v>27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54069</v>
      </c>
      <c r="C53620" s="2">
        <v>25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54070</v>
      </c>
      <c r="C53621" s="2">
        <v>22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54071</v>
      </c>
      <c r="C53622" s="2">
        <v>21</v>
      </c>
      <c r="D53622" s="2" t="s">
        <v>469</v>
      </c>
      <c r="E53622" s="2"/>
      <c r="F53622" s="2"/>
      <c r="G53622" s="2"/>
      <c r="H53622" s="2"/>
    </row>
    <row r="53623" spans="2:8">
      <c r="B53623" s="2" t="s">
        <v>54072</v>
      </c>
      <c r="C53623" s="2">
        <v>23</v>
      </c>
      <c r="D53623" s="2" t="s">
        <v>469</v>
      </c>
      <c r="E53623" s="2"/>
      <c r="F53623" s="2"/>
      <c r="G53623" s="2"/>
      <c r="H53623" s="2"/>
    </row>
    <row r="53624" spans="2:8">
      <c r="B53624" s="2" t="s">
        <v>54073</v>
      </c>
      <c r="C53624" s="2">
        <v>21</v>
      </c>
      <c r="D53624" s="2" t="s">
        <v>469</v>
      </c>
      <c r="E53624" s="2"/>
      <c r="F53624" s="2"/>
      <c r="G53624" s="2"/>
      <c r="H53624" s="2"/>
    </row>
    <row r="53625" spans="2:8">
      <c r="B53625" s="2" t="s">
        <v>54074</v>
      </c>
      <c r="C53625" s="2">
        <v>34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21</v>
      </c>
      <c r="D53626" s="2" t="s">
        <v>469</v>
      </c>
      <c r="E53626" s="2"/>
      <c r="F53626" s="2"/>
      <c r="G53626" s="2"/>
      <c r="H53626" s="2"/>
    </row>
    <row r="53627" spans="2:8">
      <c r="B53627" s="2" t="s">
        <v>54076</v>
      </c>
      <c r="C53627" s="2">
        <v>25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22</v>
      </c>
      <c r="D53628" s="2" t="s">
        <v>469</v>
      </c>
      <c r="E53628" s="2"/>
      <c r="F53628" s="2"/>
      <c r="G53628" s="2"/>
      <c r="H53628" s="2"/>
    </row>
    <row r="53629" spans="2:8">
      <c r="B53629" s="2" t="s">
        <v>54078</v>
      </c>
      <c r="C53629" s="2">
        <v>26</v>
      </c>
      <c r="D53629" s="2" t="s">
        <v>469</v>
      </c>
      <c r="E53629" s="2"/>
      <c r="F53629" s="2"/>
      <c r="G53629" s="2"/>
      <c r="H53629" s="2"/>
    </row>
    <row r="53630" spans="2:8">
      <c r="B53630" s="2" t="s">
        <v>54079</v>
      </c>
      <c r="C53630" s="2">
        <v>27</v>
      </c>
      <c r="D53630" s="2" t="s">
        <v>469</v>
      </c>
      <c r="E53630" s="2"/>
      <c r="F53630" s="2"/>
      <c r="G53630" s="2"/>
      <c r="H53630" s="2"/>
    </row>
    <row r="53631" spans="2:8">
      <c r="B53631" s="2" t="s">
        <v>54080</v>
      </c>
      <c r="C53631" s="2">
        <v>26</v>
      </c>
      <c r="D53631" s="2" t="s">
        <v>469</v>
      </c>
      <c r="E53631" s="2"/>
      <c r="F53631" s="2"/>
      <c r="G53631" s="2"/>
      <c r="H53631" s="2"/>
    </row>
    <row r="53632" spans="2:8">
      <c r="B53632" s="2" t="s">
        <v>54081</v>
      </c>
      <c r="C53632" s="2">
        <v>25</v>
      </c>
      <c r="D53632" s="2" t="s">
        <v>469</v>
      </c>
      <c r="E53632" s="2"/>
      <c r="F53632" s="2"/>
      <c r="G53632" s="2"/>
      <c r="H53632" s="2"/>
    </row>
    <row r="53633" spans="2:8">
      <c r="B53633" s="2" t="s">
        <v>54082</v>
      </c>
      <c r="C53633" s="2">
        <v>23</v>
      </c>
      <c r="D53633" s="2" t="s">
        <v>469</v>
      </c>
      <c r="E53633" s="2"/>
      <c r="F53633" s="2"/>
      <c r="G53633" s="2"/>
      <c r="H53633" s="2"/>
    </row>
    <row r="53634" spans="2:8">
      <c r="B53634" s="2" t="s">
        <v>54083</v>
      </c>
      <c r="C53634" s="2">
        <v>20</v>
      </c>
      <c r="D53634" s="2" t="s">
        <v>469</v>
      </c>
      <c r="E53634" s="2"/>
      <c r="F53634" s="2"/>
      <c r="G53634" s="2"/>
      <c r="H53634" s="2"/>
    </row>
    <row r="53635" spans="2:8">
      <c r="B53635" s="2" t="s">
        <v>54084</v>
      </c>
      <c r="C53635" s="2">
        <v>11</v>
      </c>
      <c r="D53635" s="2" t="s">
        <v>469</v>
      </c>
      <c r="E53635" s="2"/>
      <c r="F53635" s="2"/>
      <c r="G53635" s="2"/>
      <c r="H53635" s="2"/>
    </row>
    <row r="53636" spans="2:8">
      <c r="B53636" s="2" t="s">
        <v>54085</v>
      </c>
      <c r="C53636" s="2">
        <v>18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22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54087</v>
      </c>
      <c r="C53638" s="2">
        <v>24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54088</v>
      </c>
      <c r="C53639" s="2">
        <v>26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54089</v>
      </c>
      <c r="C53640" s="2">
        <v>25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54090</v>
      </c>
      <c r="C53641" s="2">
        <v>24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54091</v>
      </c>
      <c r="C53642" s="2">
        <v>24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54092</v>
      </c>
      <c r="C53643" s="2">
        <v>23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21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54094</v>
      </c>
      <c r="C53645" s="2">
        <v>22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54095</v>
      </c>
      <c r="C53646" s="2">
        <v>23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54096</v>
      </c>
      <c r="C53647" s="2">
        <v>24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54097</v>
      </c>
      <c r="C53648" s="2">
        <v>24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54098</v>
      </c>
      <c r="C53649" s="2">
        <v>25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54099</v>
      </c>
      <c r="C53650" s="2">
        <v>25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54100</v>
      </c>
      <c r="C53651" s="2">
        <v>19</v>
      </c>
      <c r="D53651" s="2" t="s">
        <v>469</v>
      </c>
      <c r="E53651" s="2"/>
      <c r="F53651" s="2"/>
      <c r="G53651" s="2"/>
      <c r="H53651" s="2"/>
    </row>
    <row r="53652" spans="2:8">
      <c r="B53652" s="2" t="s">
        <v>54101</v>
      </c>
      <c r="C53652" s="2">
        <v>20</v>
      </c>
      <c r="D53652" s="2" t="s">
        <v>469</v>
      </c>
      <c r="E53652" s="2"/>
      <c r="F53652" s="2"/>
      <c r="G53652" s="2"/>
      <c r="H53652" s="2"/>
    </row>
    <row r="53653" spans="2:8">
      <c r="B53653" s="2" t="s">
        <v>54102</v>
      </c>
      <c r="C53653" s="2">
        <v>18</v>
      </c>
      <c r="D53653" s="2" t="s">
        <v>469</v>
      </c>
      <c r="E53653" s="2"/>
      <c r="F53653" s="2"/>
      <c r="G53653" s="2"/>
      <c r="H53653" s="2"/>
    </row>
    <row r="53654" spans="2:8">
      <c r="B53654" s="2" t="s">
        <v>54103</v>
      </c>
      <c r="C53654" s="2">
        <v>16</v>
      </c>
      <c r="D53654" s="2" t="s">
        <v>469</v>
      </c>
      <c r="E53654" s="2"/>
      <c r="F53654" s="2"/>
      <c r="G53654" s="2"/>
      <c r="H53654" s="2"/>
    </row>
    <row r="53655" spans="2:8">
      <c r="B53655" s="2" t="s">
        <v>54104</v>
      </c>
      <c r="C53655" s="2">
        <v>12</v>
      </c>
      <c r="D53655" s="2" t="s">
        <v>469</v>
      </c>
      <c r="E53655" s="2"/>
      <c r="F53655" s="2"/>
      <c r="G53655" s="2"/>
      <c r="H53655" s="2"/>
    </row>
    <row r="53656" spans="2:8">
      <c r="B53656" s="2" t="s">
        <v>54105</v>
      </c>
      <c r="C53656" s="2">
        <v>12</v>
      </c>
      <c r="D53656" s="2" t="s">
        <v>469</v>
      </c>
      <c r="E53656" s="2"/>
      <c r="F53656" s="2"/>
      <c r="G53656" s="2"/>
      <c r="H53656" s="2"/>
    </row>
    <row r="53657" spans="2:8">
      <c r="B53657" s="2" t="s">
        <v>54106</v>
      </c>
      <c r="C53657" s="2">
        <v>24</v>
      </c>
      <c r="D53657" s="2" t="s">
        <v>469</v>
      </c>
      <c r="E53657" s="2"/>
      <c r="F53657" s="2"/>
      <c r="G53657" s="2"/>
      <c r="H53657" s="2"/>
    </row>
    <row r="53658" spans="2:8">
      <c r="B53658" s="2" t="s">
        <v>54107</v>
      </c>
      <c r="C53658" s="2">
        <v>23</v>
      </c>
      <c r="D53658" s="2" t="s">
        <v>469</v>
      </c>
      <c r="E53658" s="2"/>
      <c r="F53658" s="2"/>
      <c r="G53658" s="2"/>
      <c r="H53658" s="2"/>
    </row>
    <row r="53659" spans="2:8">
      <c r="B53659" s="2" t="s">
        <v>54108</v>
      </c>
      <c r="C53659" s="2">
        <v>23</v>
      </c>
      <c r="D53659" s="2" t="s">
        <v>469</v>
      </c>
      <c r="E53659" s="2"/>
      <c r="F53659" s="2"/>
      <c r="G53659" s="2"/>
      <c r="H53659" s="2"/>
    </row>
    <row r="53660" spans="2:8">
      <c r="B53660" s="2" t="s">
        <v>54109</v>
      </c>
      <c r="C53660" s="2">
        <v>22</v>
      </c>
      <c r="D53660" s="2" t="s">
        <v>469</v>
      </c>
      <c r="E53660" s="2"/>
      <c r="F53660" s="2"/>
      <c r="G53660" s="2"/>
      <c r="H53660" s="2"/>
    </row>
    <row r="53661" spans="2:8">
      <c r="B53661" s="2" t="s">
        <v>54110</v>
      </c>
      <c r="C53661" s="2">
        <v>20</v>
      </c>
      <c r="D53661" s="2" t="s">
        <v>469</v>
      </c>
      <c r="E53661" s="2"/>
      <c r="F53661" s="2"/>
      <c r="G53661" s="2"/>
      <c r="H53661" s="2"/>
    </row>
    <row r="53662" spans="2:8">
      <c r="B53662" s="2" t="s">
        <v>54111</v>
      </c>
      <c r="C53662" s="2">
        <v>24</v>
      </c>
      <c r="D53662" s="2" t="s">
        <v>469</v>
      </c>
      <c r="E53662" s="2"/>
      <c r="F53662" s="2"/>
      <c r="G53662" s="2"/>
      <c r="H53662" s="2"/>
    </row>
    <row r="53663" spans="2:8">
      <c r="B53663" s="2" t="s">
        <v>54112</v>
      </c>
      <c r="C53663" s="2">
        <v>25</v>
      </c>
      <c r="D53663" s="2" t="s">
        <v>469</v>
      </c>
      <c r="E53663" s="2"/>
      <c r="F53663" s="2"/>
      <c r="G53663" s="2"/>
      <c r="H53663" s="2"/>
    </row>
    <row r="53664" spans="2:8">
      <c r="B53664" s="2" t="s">
        <v>54113</v>
      </c>
      <c r="C53664" s="2">
        <v>25</v>
      </c>
      <c r="D53664" s="2" t="s">
        <v>469</v>
      </c>
      <c r="E53664" s="2"/>
      <c r="F53664" s="2"/>
      <c r="G53664" s="2"/>
      <c r="H53664" s="2"/>
    </row>
    <row r="53665" spans="2:8">
      <c r="B53665" s="2" t="s">
        <v>54114</v>
      </c>
      <c r="C53665" s="2">
        <v>23</v>
      </c>
      <c r="D53665" s="2" t="s">
        <v>469</v>
      </c>
      <c r="E53665" s="2"/>
      <c r="F53665" s="2"/>
      <c r="G53665" s="2"/>
      <c r="H53665" s="2"/>
    </row>
    <row r="53666" spans="2:8">
      <c r="B53666" s="2" t="s">
        <v>54115</v>
      </c>
      <c r="C53666" s="2">
        <v>28</v>
      </c>
      <c r="D53666" s="2" t="s">
        <v>469</v>
      </c>
      <c r="E53666" s="2"/>
      <c r="F53666" s="2"/>
      <c r="G53666" s="2"/>
      <c r="H53666" s="2"/>
    </row>
    <row r="53667" spans="2:8">
      <c r="B53667" s="2" t="s">
        <v>54116</v>
      </c>
      <c r="C53667" s="2">
        <v>28</v>
      </c>
      <c r="D53667" s="2" t="s">
        <v>469</v>
      </c>
      <c r="E53667" s="2"/>
      <c r="F53667" s="2"/>
      <c r="G53667" s="2"/>
      <c r="H53667" s="2"/>
    </row>
    <row r="53668" spans="2:8">
      <c r="B53668" s="2" t="s">
        <v>54117</v>
      </c>
      <c r="C53668" s="2">
        <v>27</v>
      </c>
      <c r="D53668" s="2" t="s">
        <v>469</v>
      </c>
      <c r="E53668" s="2"/>
      <c r="F53668" s="2"/>
      <c r="G53668" s="2"/>
      <c r="H53668" s="2"/>
    </row>
    <row r="53669" spans="2:8">
      <c r="B53669" s="2" t="s">
        <v>54118</v>
      </c>
      <c r="C53669" s="2">
        <v>27</v>
      </c>
      <c r="D53669" s="2" t="s">
        <v>469</v>
      </c>
      <c r="E53669" s="2"/>
      <c r="F53669" s="2"/>
      <c r="G53669" s="2"/>
      <c r="H53669" s="2"/>
    </row>
    <row r="53670" spans="2:8">
      <c r="B53670" s="2" t="s">
        <v>54119</v>
      </c>
      <c r="C53670" s="2">
        <v>27</v>
      </c>
      <c r="D53670" s="2" t="s">
        <v>469</v>
      </c>
      <c r="E53670" s="2"/>
      <c r="F53670" s="2"/>
      <c r="G53670" s="2"/>
      <c r="H53670" s="2"/>
    </row>
    <row r="53671" spans="2:8">
      <c r="B53671" s="2" t="s">
        <v>54120</v>
      </c>
      <c r="C53671" s="2">
        <v>26</v>
      </c>
      <c r="D53671" s="2" t="s">
        <v>469</v>
      </c>
      <c r="E53671" s="2"/>
      <c r="F53671" s="2"/>
      <c r="G53671" s="2"/>
      <c r="H53671" s="2"/>
    </row>
    <row r="53672" spans="2:8">
      <c r="B53672" s="2" t="s">
        <v>54121</v>
      </c>
      <c r="C53672" s="2">
        <v>24</v>
      </c>
      <c r="D53672" s="2" t="s">
        <v>469</v>
      </c>
      <c r="E53672" s="2"/>
      <c r="F53672" s="2"/>
      <c r="G53672" s="2"/>
      <c r="H53672" s="2"/>
    </row>
    <row r="53673" spans="2:8">
      <c r="B53673" s="2" t="s">
        <v>54122</v>
      </c>
      <c r="C53673" s="2">
        <v>22</v>
      </c>
      <c r="D53673" s="2" t="s">
        <v>469</v>
      </c>
      <c r="E53673" s="2"/>
      <c r="F53673" s="2"/>
      <c r="G53673" s="2"/>
      <c r="H53673" s="2"/>
    </row>
    <row r="53674" spans="2:8">
      <c r="B53674" s="2" t="s">
        <v>54123</v>
      </c>
      <c r="C53674" s="2">
        <v>25</v>
      </c>
      <c r="D53674" s="2" t="s">
        <v>469</v>
      </c>
      <c r="E53674" s="2"/>
      <c r="F53674" s="2"/>
      <c r="G53674" s="2"/>
      <c r="H53674" s="2"/>
    </row>
    <row r="53675" spans="2:8">
      <c r="B53675" s="2" t="s">
        <v>54124</v>
      </c>
      <c r="C53675" s="2">
        <v>27</v>
      </c>
      <c r="D53675" s="2" t="s">
        <v>469</v>
      </c>
      <c r="E53675" s="2"/>
      <c r="F53675" s="2"/>
      <c r="G53675" s="2"/>
      <c r="H53675" s="2"/>
    </row>
    <row r="53676" spans="2:8">
      <c r="B53676" s="2" t="s">
        <v>54125</v>
      </c>
      <c r="C53676" s="2">
        <v>29</v>
      </c>
      <c r="D53676" s="2" t="s">
        <v>469</v>
      </c>
      <c r="E53676" s="2"/>
      <c r="F53676" s="2"/>
      <c r="G53676" s="2"/>
      <c r="H53676" s="2"/>
    </row>
    <row r="53677" spans="2:8">
      <c r="B53677" s="2" t="s">
        <v>54126</v>
      </c>
      <c r="C53677" s="2">
        <v>28</v>
      </c>
      <c r="D53677" s="2" t="s">
        <v>469</v>
      </c>
      <c r="E53677" s="2"/>
      <c r="F53677" s="2"/>
      <c r="G53677" s="2"/>
      <c r="H53677" s="2"/>
    </row>
    <row r="53678" spans="2:8">
      <c r="B53678" s="2" t="s">
        <v>54127</v>
      </c>
      <c r="C53678" s="2">
        <v>29</v>
      </c>
      <c r="D53678" s="2" t="s">
        <v>469</v>
      </c>
      <c r="E53678" s="2"/>
      <c r="F53678" s="2"/>
      <c r="G53678" s="2"/>
      <c r="H53678" s="2"/>
    </row>
    <row r="53679" spans="2:8">
      <c r="B53679" s="2" t="s">
        <v>54128</v>
      </c>
      <c r="C53679" s="2">
        <v>31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54129</v>
      </c>
      <c r="C53680" s="2">
        <v>33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54130</v>
      </c>
      <c r="C53681" s="2">
        <v>34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21</v>
      </c>
      <c r="D53682" s="2" t="s">
        <v>469</v>
      </c>
      <c r="E53682" s="2"/>
      <c r="F53682" s="2"/>
      <c r="G53682" s="2"/>
      <c r="H53682" s="2"/>
    </row>
    <row r="53683" spans="2:8">
      <c r="B53683" s="2" t="s">
        <v>54132</v>
      </c>
      <c r="C53683" s="2">
        <v>23</v>
      </c>
      <c r="D53683" s="2" t="s">
        <v>469</v>
      </c>
      <c r="E53683" s="2"/>
      <c r="F53683" s="2"/>
      <c r="G53683" s="2"/>
      <c r="H53683" s="2"/>
    </row>
    <row r="53684" spans="2:8">
      <c r="B53684" s="2" t="s">
        <v>54133</v>
      </c>
      <c r="C53684" s="2">
        <v>24</v>
      </c>
      <c r="D53684" s="2" t="s">
        <v>469</v>
      </c>
      <c r="E53684" s="2"/>
      <c r="F53684" s="2"/>
      <c r="G53684" s="2"/>
      <c r="H53684" s="2"/>
    </row>
    <row r="53685" spans="2:8">
      <c r="B53685" s="2" t="s">
        <v>54134</v>
      </c>
      <c r="C53685" s="2">
        <v>23</v>
      </c>
      <c r="D53685" s="2" t="s">
        <v>469</v>
      </c>
      <c r="E53685" s="2"/>
      <c r="F53685" s="2"/>
      <c r="G53685" s="2"/>
      <c r="H53685" s="2"/>
    </row>
    <row r="53686" spans="2:8">
      <c r="B53686" s="2" t="s">
        <v>54135</v>
      </c>
      <c r="C53686" s="2">
        <v>20</v>
      </c>
      <c r="D53686" s="2" t="s">
        <v>469</v>
      </c>
      <c r="E53686" s="2"/>
      <c r="F53686" s="2"/>
      <c r="G53686" s="2"/>
      <c r="H53686" s="2"/>
    </row>
    <row r="53687" spans="2:8">
      <c r="B53687" s="2" t="s">
        <v>54136</v>
      </c>
      <c r="C53687" s="2">
        <v>27</v>
      </c>
      <c r="D53687" s="2" t="s">
        <v>469</v>
      </c>
      <c r="E53687" s="2"/>
      <c r="F53687" s="2"/>
      <c r="G53687" s="2"/>
      <c r="H53687" s="2"/>
    </row>
    <row r="53688" spans="2:8">
      <c r="B53688" s="2" t="s">
        <v>54137</v>
      </c>
      <c r="C53688" s="2">
        <v>33</v>
      </c>
      <c r="D53688" s="2" t="s">
        <v>469</v>
      </c>
      <c r="E53688" s="2"/>
      <c r="F53688" s="2"/>
      <c r="G53688" s="2"/>
      <c r="H53688" s="2"/>
    </row>
    <row r="53689" spans="2:8">
      <c r="B53689" s="2" t="s">
        <v>54138</v>
      </c>
      <c r="C53689" s="2">
        <v>37</v>
      </c>
      <c r="D53689" s="2" t="s">
        <v>469</v>
      </c>
      <c r="E53689" s="2"/>
      <c r="F53689" s="2"/>
      <c r="G53689" s="2"/>
      <c r="H53689" s="2"/>
    </row>
    <row r="53690" spans="2:8">
      <c r="B53690" s="2" t="s">
        <v>54139</v>
      </c>
      <c r="C53690" s="2">
        <v>34</v>
      </c>
      <c r="D53690" s="2" t="s">
        <v>469</v>
      </c>
      <c r="E53690" s="2"/>
      <c r="F53690" s="2"/>
      <c r="G53690" s="2"/>
      <c r="H53690" s="2"/>
    </row>
    <row r="53691" spans="2:8">
      <c r="B53691" s="2" t="s">
        <v>54140</v>
      </c>
      <c r="C53691" s="2">
        <v>30</v>
      </c>
      <c r="D53691" s="2" t="s">
        <v>469</v>
      </c>
      <c r="E53691" s="2"/>
      <c r="F53691" s="2"/>
      <c r="G53691" s="2"/>
      <c r="H53691" s="2"/>
    </row>
    <row r="53692" spans="2:8">
      <c r="B53692" s="2" t="s">
        <v>54141</v>
      </c>
      <c r="C53692" s="2">
        <v>26</v>
      </c>
      <c r="D53692" s="2" t="s">
        <v>469</v>
      </c>
      <c r="E53692" s="2"/>
      <c r="F53692" s="2"/>
      <c r="G53692" s="2"/>
      <c r="H53692" s="2"/>
    </row>
    <row r="53693" spans="2:8">
      <c r="B53693" s="2" t="s">
        <v>54142</v>
      </c>
      <c r="C53693" s="2">
        <v>26</v>
      </c>
      <c r="D53693" s="2" t="s">
        <v>469</v>
      </c>
      <c r="E53693" s="2"/>
      <c r="F53693" s="2"/>
      <c r="G53693" s="2"/>
      <c r="H53693" s="2"/>
    </row>
    <row r="53694" spans="2:8">
      <c r="B53694" s="2" t="s">
        <v>54143</v>
      </c>
      <c r="C53694" s="2">
        <v>35</v>
      </c>
      <c r="D53694" s="2" t="s">
        <v>469</v>
      </c>
      <c r="E53694" s="2"/>
      <c r="F53694" s="2"/>
      <c r="G53694" s="2"/>
      <c r="H53694" s="2"/>
    </row>
    <row r="53695" spans="2:8">
      <c r="B53695" s="2" t="s">
        <v>54144</v>
      </c>
      <c r="C53695" s="2">
        <v>36</v>
      </c>
      <c r="D53695" s="2" t="s">
        <v>469</v>
      </c>
      <c r="E53695" s="2"/>
      <c r="F53695" s="2"/>
      <c r="G53695" s="2"/>
      <c r="H53695" s="2"/>
    </row>
    <row r="53696" spans="2:8">
      <c r="B53696" s="2" t="s">
        <v>54145</v>
      </c>
      <c r="C53696" s="2">
        <v>32</v>
      </c>
      <c r="D53696" s="2" t="s">
        <v>469</v>
      </c>
      <c r="E53696" s="2"/>
      <c r="F53696" s="2"/>
      <c r="G53696" s="2"/>
      <c r="H53696" s="2"/>
    </row>
    <row r="53697" spans="2:8">
      <c r="B53697" s="2" t="s">
        <v>54146</v>
      </c>
      <c r="C53697" s="2">
        <v>29</v>
      </c>
      <c r="D53697" s="2" t="s">
        <v>469</v>
      </c>
      <c r="E53697" s="2"/>
      <c r="F53697" s="2"/>
      <c r="G53697" s="2"/>
      <c r="H53697" s="2"/>
    </row>
    <row r="53698" spans="2:8">
      <c r="B53698" s="2" t="s">
        <v>54147</v>
      </c>
      <c r="C53698" s="2">
        <v>25</v>
      </c>
      <c r="D53698" s="2" t="s">
        <v>469</v>
      </c>
      <c r="E53698" s="2"/>
      <c r="F53698" s="2"/>
      <c r="G53698" s="2"/>
      <c r="H53698" s="2"/>
    </row>
    <row r="53699" spans="2:8">
      <c r="B53699" s="2" t="s">
        <v>54148</v>
      </c>
      <c r="C53699" s="2">
        <v>26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54149</v>
      </c>
      <c r="C53700" s="2">
        <v>26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54150</v>
      </c>
      <c r="C53701" s="2">
        <v>26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54151</v>
      </c>
      <c r="C53702" s="2">
        <v>26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54152</v>
      </c>
      <c r="C53703" s="2">
        <v>26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54153</v>
      </c>
      <c r="C53704" s="2">
        <v>26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54154</v>
      </c>
      <c r="C53705" s="2">
        <v>24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54155</v>
      </c>
      <c r="C53706" s="2">
        <v>24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54156</v>
      </c>
      <c r="C53707" s="2">
        <v>24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54157</v>
      </c>
      <c r="C53708" s="2">
        <v>18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54158</v>
      </c>
      <c r="C53709" s="2">
        <v>22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54159</v>
      </c>
      <c r="C53710" s="2">
        <v>23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54160</v>
      </c>
      <c r="C53711" s="2">
        <v>24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54161</v>
      </c>
      <c r="C53712" s="2">
        <v>24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54162</v>
      </c>
      <c r="C53713" s="2">
        <v>24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54163</v>
      </c>
      <c r="C53714" s="2">
        <v>23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21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54165</v>
      </c>
      <c r="C53716" s="2">
        <v>27</v>
      </c>
      <c r="D53716" s="2" t="s">
        <v>469</v>
      </c>
      <c r="E53716" s="2"/>
      <c r="F53716" s="2"/>
      <c r="G53716" s="2"/>
      <c r="H53716" s="2"/>
    </row>
    <row r="53717" spans="2:8">
      <c r="B53717" s="2" t="s">
        <v>54166</v>
      </c>
      <c r="C53717" s="2">
        <v>25</v>
      </c>
      <c r="D53717" s="2" t="s">
        <v>469</v>
      </c>
      <c r="E53717" s="2"/>
      <c r="F53717" s="2"/>
      <c r="G53717" s="2"/>
      <c r="H53717" s="2"/>
    </row>
    <row r="53718" spans="2:8">
      <c r="B53718" s="2" t="s">
        <v>54167</v>
      </c>
      <c r="C53718" s="2">
        <v>24</v>
      </c>
      <c r="D53718" s="2" t="s">
        <v>469</v>
      </c>
      <c r="E53718" s="2"/>
      <c r="F53718" s="2"/>
      <c r="G53718" s="2"/>
      <c r="H53718" s="2"/>
    </row>
    <row r="53719" spans="2:8">
      <c r="B53719" s="2" t="s">
        <v>54168</v>
      </c>
      <c r="C53719" s="2">
        <v>22</v>
      </c>
      <c r="D53719" s="2" t="s">
        <v>469</v>
      </c>
      <c r="E53719" s="2"/>
      <c r="F53719" s="2"/>
      <c r="G53719" s="2"/>
      <c r="H53719" s="2"/>
    </row>
    <row r="53720" spans="2:8">
      <c r="B53720" s="2" t="s">
        <v>54169</v>
      </c>
      <c r="C53720" s="2">
        <v>19</v>
      </c>
      <c r="D53720" s="2" t="s">
        <v>469</v>
      </c>
      <c r="E53720" s="2"/>
      <c r="F53720" s="2"/>
      <c r="G53720" s="2"/>
      <c r="H53720" s="2"/>
    </row>
    <row r="53721" spans="2:8">
      <c r="B53721" s="2" t="s">
        <v>54170</v>
      </c>
      <c r="C53721" s="2">
        <v>20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54171</v>
      </c>
      <c r="C53722" s="2">
        <v>24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54172</v>
      </c>
      <c r="C53723" s="2">
        <v>19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54173</v>
      </c>
      <c r="C53724" s="2">
        <v>25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54174</v>
      </c>
      <c r="C53725" s="2">
        <v>30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54175</v>
      </c>
      <c r="C53726" s="2">
        <v>25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54176</v>
      </c>
      <c r="C53727" s="2">
        <v>26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54177</v>
      </c>
      <c r="C53728" s="2">
        <v>19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54178</v>
      </c>
      <c r="C53729" s="2">
        <v>32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54179</v>
      </c>
      <c r="C53730" s="2">
        <v>32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54180</v>
      </c>
      <c r="C53731" s="2">
        <v>33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54181</v>
      </c>
      <c r="C53732" s="2">
        <v>34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54182</v>
      </c>
      <c r="C53733" s="2">
        <v>34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54183</v>
      </c>
      <c r="C53734" s="2">
        <v>30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54184</v>
      </c>
      <c r="C53735" s="2">
        <v>26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23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54186</v>
      </c>
      <c r="C53737" s="2">
        <v>25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54187</v>
      </c>
      <c r="C53738" s="2">
        <v>26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54188</v>
      </c>
      <c r="C53739" s="2">
        <v>26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54189</v>
      </c>
      <c r="C53740" s="2">
        <v>26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54190</v>
      </c>
      <c r="C53741" s="2">
        <v>25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54191</v>
      </c>
      <c r="C53742" s="2">
        <v>21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54192</v>
      </c>
      <c r="C53743" s="2">
        <v>17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54193</v>
      </c>
      <c r="C53744" s="2">
        <v>22</v>
      </c>
      <c r="D53744" s="2" t="s">
        <v>469</v>
      </c>
      <c r="E53744" s="2"/>
      <c r="F53744" s="2"/>
      <c r="G53744" s="2"/>
      <c r="H53744" s="2"/>
    </row>
    <row r="53745" spans="2:8">
      <c r="B53745" s="2" t="s">
        <v>54194</v>
      </c>
      <c r="C53745" s="2">
        <v>23</v>
      </c>
      <c r="D53745" s="2" t="s">
        <v>469</v>
      </c>
      <c r="E53745" s="2"/>
      <c r="F53745" s="2"/>
      <c r="G53745" s="2"/>
      <c r="H53745" s="2"/>
    </row>
    <row r="53746" spans="2:8">
      <c r="B53746" s="2" t="s">
        <v>54195</v>
      </c>
      <c r="C53746" s="2">
        <v>23</v>
      </c>
      <c r="D53746" s="2" t="s">
        <v>469</v>
      </c>
      <c r="E53746" s="2"/>
      <c r="F53746" s="2"/>
      <c r="G53746" s="2"/>
      <c r="H53746" s="2"/>
    </row>
    <row r="53747" spans="2:8">
      <c r="B53747" s="2" t="s">
        <v>54196</v>
      </c>
      <c r="C53747" s="2">
        <v>24</v>
      </c>
      <c r="D53747" s="2" t="s">
        <v>469</v>
      </c>
      <c r="E53747" s="2"/>
      <c r="F53747" s="2"/>
      <c r="G53747" s="2"/>
      <c r="H53747" s="2"/>
    </row>
    <row r="53748" spans="2:8">
      <c r="B53748" s="2" t="s">
        <v>54197</v>
      </c>
      <c r="C53748" s="2">
        <v>24</v>
      </c>
      <c r="D53748" s="2" t="s">
        <v>469</v>
      </c>
      <c r="E53748" s="2"/>
      <c r="F53748" s="2"/>
      <c r="G53748" s="2"/>
      <c r="H53748" s="2"/>
    </row>
    <row r="53749" spans="2:8">
      <c r="B53749" s="2" t="s">
        <v>54198</v>
      </c>
      <c r="C53749" s="2">
        <v>24</v>
      </c>
      <c r="D53749" s="2" t="s">
        <v>469</v>
      </c>
      <c r="E53749" s="2"/>
      <c r="F53749" s="2"/>
      <c r="G53749" s="2"/>
      <c r="H53749" s="2"/>
    </row>
    <row r="53750" spans="2:8">
      <c r="B53750" s="2" t="s">
        <v>54199</v>
      </c>
      <c r="C53750" s="2">
        <v>24</v>
      </c>
      <c r="D53750" s="2" t="s">
        <v>469</v>
      </c>
      <c r="E53750" s="2"/>
      <c r="F53750" s="2"/>
      <c r="G53750" s="2"/>
      <c r="H53750" s="2"/>
    </row>
    <row r="53751" spans="2:8">
      <c r="B53751" s="2" t="s">
        <v>54200</v>
      </c>
      <c r="C53751" s="2">
        <v>20</v>
      </c>
      <c r="D53751" s="2" t="s">
        <v>469</v>
      </c>
      <c r="E53751" s="2"/>
      <c r="F53751" s="2"/>
      <c r="G53751" s="2"/>
      <c r="H53751" s="2"/>
    </row>
    <row r="53752" spans="2:8">
      <c r="B53752" s="2" t="s">
        <v>54201</v>
      </c>
      <c r="C53752" s="2">
        <v>17</v>
      </c>
      <c r="D53752" s="2" t="s">
        <v>469</v>
      </c>
      <c r="E53752" s="2"/>
      <c r="F53752" s="2"/>
      <c r="G53752" s="2"/>
      <c r="H53752" s="2"/>
    </row>
    <row r="53753" spans="2:8">
      <c r="B53753" s="2" t="s">
        <v>54202</v>
      </c>
      <c r="C53753" s="2">
        <v>18</v>
      </c>
      <c r="D53753" s="2" t="s">
        <v>469</v>
      </c>
      <c r="E53753" s="2"/>
      <c r="F53753" s="2"/>
      <c r="G53753" s="2"/>
      <c r="H53753" s="2"/>
    </row>
    <row r="53754" spans="2:8">
      <c r="B53754" s="2" t="s">
        <v>54203</v>
      </c>
      <c r="C53754" s="2">
        <v>19</v>
      </c>
      <c r="D53754" s="2" t="s">
        <v>469</v>
      </c>
      <c r="E53754" s="2"/>
      <c r="F53754" s="2"/>
      <c r="G53754" s="2"/>
      <c r="H53754" s="2"/>
    </row>
    <row r="53755" spans="2:8">
      <c r="B53755" s="2" t="s">
        <v>54204</v>
      </c>
      <c r="C53755" s="2">
        <v>18</v>
      </c>
      <c r="D53755" s="2" t="s">
        <v>469</v>
      </c>
      <c r="E53755" s="2"/>
      <c r="F53755" s="2"/>
      <c r="G53755" s="2"/>
      <c r="H53755" s="2"/>
    </row>
    <row r="53756" spans="2:8">
      <c r="B53756" s="2" t="s">
        <v>54205</v>
      </c>
      <c r="C53756" s="2">
        <v>19</v>
      </c>
      <c r="D53756" s="2" t="s">
        <v>469</v>
      </c>
      <c r="E53756" s="2"/>
      <c r="F53756" s="2"/>
      <c r="G53756" s="2"/>
      <c r="H53756" s="2"/>
    </row>
    <row r="53757" spans="2:8">
      <c r="B53757" s="2" t="s">
        <v>54206</v>
      </c>
      <c r="C53757" s="2">
        <v>19</v>
      </c>
      <c r="D53757" s="2" t="s">
        <v>469</v>
      </c>
      <c r="E53757" s="2"/>
      <c r="F53757" s="2"/>
      <c r="G53757" s="2"/>
      <c r="H53757" s="2"/>
    </row>
    <row r="53758" spans="2:8">
      <c r="B53758" s="2" t="s">
        <v>54207</v>
      </c>
      <c r="C53758" s="2">
        <v>18</v>
      </c>
      <c r="D53758" s="2" t="s">
        <v>469</v>
      </c>
      <c r="E53758" s="2"/>
      <c r="F53758" s="2"/>
      <c r="G53758" s="2"/>
      <c r="H53758" s="2"/>
    </row>
    <row r="53759" spans="2:8">
      <c r="B53759" s="2" t="s">
        <v>54208</v>
      </c>
      <c r="C53759" s="2">
        <v>13</v>
      </c>
      <c r="D53759" s="2" t="s">
        <v>469</v>
      </c>
      <c r="E53759" s="2"/>
      <c r="F53759" s="2"/>
      <c r="G53759" s="2"/>
      <c r="H53759" s="2"/>
    </row>
    <row r="53760" spans="2:8">
      <c r="B53760" s="2" t="s">
        <v>54209</v>
      </c>
      <c r="C53760" s="2">
        <v>8</v>
      </c>
      <c r="D53760" s="2" t="s">
        <v>469</v>
      </c>
      <c r="E53760" s="2"/>
      <c r="F53760" s="2"/>
      <c r="G53760" s="2"/>
      <c r="H53760" s="2"/>
    </row>
    <row r="53761" spans="2:8">
      <c r="B53761" s="2" t="s">
        <v>54210</v>
      </c>
      <c r="C53761" s="2">
        <v>33</v>
      </c>
      <c r="D53761" s="2" t="s">
        <v>469</v>
      </c>
      <c r="E53761" s="2"/>
      <c r="F53761" s="2"/>
      <c r="G53761" s="2"/>
      <c r="H53761" s="2"/>
    </row>
    <row r="53762" spans="2:8">
      <c r="B53762" s="2" t="s">
        <v>54211</v>
      </c>
      <c r="C53762" s="2">
        <v>31</v>
      </c>
      <c r="D53762" s="2" t="s">
        <v>469</v>
      </c>
      <c r="E53762" s="2"/>
      <c r="F53762" s="2"/>
      <c r="G53762" s="2"/>
      <c r="H53762" s="2"/>
    </row>
    <row r="53763" spans="2:8">
      <c r="B53763" s="2" t="s">
        <v>54212</v>
      </c>
      <c r="C53763" s="2">
        <v>27</v>
      </c>
      <c r="D53763" s="2" t="s">
        <v>469</v>
      </c>
      <c r="E53763" s="2"/>
      <c r="F53763" s="2"/>
      <c r="G53763" s="2"/>
      <c r="H53763" s="2"/>
    </row>
    <row r="53764" spans="2:8">
      <c r="B53764" s="2" t="s">
        <v>54213</v>
      </c>
      <c r="C53764" s="2">
        <v>26</v>
      </c>
      <c r="D53764" s="2" t="s">
        <v>469</v>
      </c>
      <c r="E53764" s="2"/>
      <c r="F53764" s="2"/>
      <c r="G53764" s="2"/>
      <c r="H53764" s="2"/>
    </row>
    <row r="53765" spans="2:8">
      <c r="B53765" s="2" t="s">
        <v>54214</v>
      </c>
      <c r="C53765" s="2">
        <v>25</v>
      </c>
      <c r="D53765" s="2" t="s">
        <v>469</v>
      </c>
      <c r="E53765" s="2"/>
      <c r="F53765" s="2"/>
      <c r="G53765" s="2"/>
      <c r="H53765" s="2"/>
    </row>
    <row r="53766" spans="2:8">
      <c r="B53766" s="2" t="s">
        <v>54215</v>
      </c>
      <c r="C53766" s="2">
        <v>25</v>
      </c>
      <c r="D53766" s="2" t="s">
        <v>469</v>
      </c>
      <c r="E53766" s="2"/>
      <c r="F53766" s="2"/>
      <c r="G53766" s="2"/>
      <c r="H53766" s="2"/>
    </row>
    <row r="53767" spans="2:8">
      <c r="B53767" s="2" t="s">
        <v>54216</v>
      </c>
      <c r="C53767" s="2">
        <v>8</v>
      </c>
      <c r="D53767" s="2" t="s">
        <v>469</v>
      </c>
      <c r="E53767" s="2"/>
      <c r="F53767" s="2"/>
      <c r="G53767" s="2"/>
      <c r="H53767" s="2"/>
    </row>
    <row r="53768" spans="2:8">
      <c r="B53768" s="2" t="s">
        <v>54217</v>
      </c>
      <c r="C53768" s="2">
        <v>39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39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54219</v>
      </c>
      <c r="C53770" s="2">
        <v>40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54220</v>
      </c>
      <c r="C53771" s="2">
        <v>41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54221</v>
      </c>
      <c r="C53772" s="2">
        <v>37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54222</v>
      </c>
      <c r="C53773" s="2">
        <v>25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54223</v>
      </c>
      <c r="C53774" s="2">
        <v>17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54224</v>
      </c>
      <c r="C53775" s="2">
        <v>15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54225</v>
      </c>
      <c r="C53776" s="2">
        <v>17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54226</v>
      </c>
      <c r="C53777" s="2">
        <v>14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54227</v>
      </c>
      <c r="C53778" s="2">
        <v>10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54228</v>
      </c>
      <c r="C53779" s="2">
        <v>19</v>
      </c>
      <c r="D53779" s="2" t="s">
        <v>469</v>
      </c>
      <c r="E53779" s="2"/>
      <c r="F53779" s="2"/>
      <c r="G53779" s="2"/>
      <c r="H53779" s="2"/>
    </row>
    <row r="53780" spans="2:8">
      <c r="B53780" s="2" t="s">
        <v>54229</v>
      </c>
      <c r="C53780" s="2">
        <v>21</v>
      </c>
      <c r="D53780" s="2" t="s">
        <v>469</v>
      </c>
      <c r="E53780" s="2"/>
      <c r="F53780" s="2"/>
      <c r="G53780" s="2"/>
      <c r="H53780" s="2"/>
    </row>
    <row r="53781" spans="2:8">
      <c r="B53781" s="2" t="s">
        <v>54230</v>
      </c>
      <c r="C53781" s="2">
        <v>22</v>
      </c>
      <c r="D53781" s="2" t="s">
        <v>469</v>
      </c>
      <c r="E53781" s="2"/>
      <c r="F53781" s="2"/>
      <c r="G53781" s="2"/>
      <c r="H53781" s="2"/>
    </row>
    <row r="53782" spans="2:8">
      <c r="B53782" s="2" t="s">
        <v>54231</v>
      </c>
      <c r="C53782" s="2">
        <v>21</v>
      </c>
      <c r="D53782" s="2" t="s">
        <v>469</v>
      </c>
      <c r="E53782" s="2"/>
      <c r="F53782" s="2"/>
      <c r="G53782" s="2"/>
      <c r="H53782" s="2"/>
    </row>
    <row r="53783" spans="2:8">
      <c r="B53783" s="2" t="s">
        <v>54232</v>
      </c>
      <c r="C53783" s="2">
        <v>23</v>
      </c>
      <c r="D53783" s="2" t="s">
        <v>469</v>
      </c>
      <c r="E53783" s="2"/>
      <c r="F53783" s="2"/>
      <c r="G53783" s="2"/>
      <c r="H53783" s="2"/>
    </row>
    <row r="53784" spans="2:8">
      <c r="B53784" s="2" t="s">
        <v>54233</v>
      </c>
      <c r="C53784" s="2">
        <v>19</v>
      </c>
      <c r="D53784" s="2" t="s">
        <v>469</v>
      </c>
      <c r="E53784" s="2"/>
      <c r="F53784" s="2"/>
      <c r="G53784" s="2"/>
      <c r="H53784" s="2"/>
    </row>
    <row r="53785" spans="2:8">
      <c r="B53785" s="2" t="s">
        <v>54234</v>
      </c>
      <c r="C53785" s="2">
        <v>19</v>
      </c>
      <c r="D53785" s="2" t="s">
        <v>469</v>
      </c>
      <c r="E53785" s="2"/>
      <c r="F53785" s="2"/>
      <c r="G53785" s="2"/>
      <c r="H53785" s="2"/>
    </row>
    <row r="53786" spans="2:8">
      <c r="B53786" s="2" t="s">
        <v>54235</v>
      </c>
      <c r="C53786" s="2">
        <v>22</v>
      </c>
      <c r="D53786" s="2" t="s">
        <v>469</v>
      </c>
      <c r="E53786" s="2"/>
      <c r="F53786" s="2"/>
      <c r="G53786" s="2"/>
      <c r="H53786" s="2"/>
    </row>
    <row r="53787" spans="2:8">
      <c r="B53787" s="2" t="s">
        <v>54236</v>
      </c>
      <c r="C53787" s="2">
        <v>28</v>
      </c>
      <c r="D53787" s="2" t="s">
        <v>469</v>
      </c>
      <c r="E53787" s="2"/>
      <c r="F53787" s="2"/>
      <c r="G53787" s="2"/>
      <c r="H53787" s="2"/>
    </row>
    <row r="53788" spans="2:8">
      <c r="B53788" s="2" t="s">
        <v>54237</v>
      </c>
      <c r="C53788" s="2">
        <v>29</v>
      </c>
      <c r="D53788" s="2" t="s">
        <v>469</v>
      </c>
      <c r="E53788" s="2"/>
      <c r="F53788" s="2"/>
      <c r="G53788" s="2"/>
      <c r="H53788" s="2"/>
    </row>
    <row r="53789" spans="2:8">
      <c r="B53789" s="2" t="s">
        <v>54238</v>
      </c>
      <c r="C53789" s="2">
        <v>28</v>
      </c>
      <c r="D53789" s="2" t="s">
        <v>469</v>
      </c>
      <c r="E53789" s="2"/>
      <c r="F53789" s="2"/>
      <c r="G53789" s="2"/>
      <c r="H53789" s="2"/>
    </row>
    <row r="53790" spans="2:8">
      <c r="B53790" s="2" t="s">
        <v>54239</v>
      </c>
      <c r="C53790" s="2">
        <v>28</v>
      </c>
      <c r="D53790" s="2" t="s">
        <v>469</v>
      </c>
      <c r="E53790" s="2"/>
      <c r="F53790" s="2"/>
      <c r="G53790" s="2"/>
      <c r="H53790" s="2"/>
    </row>
    <row r="53791" spans="2:8">
      <c r="B53791" s="2" t="s">
        <v>54240</v>
      </c>
      <c r="C53791" s="2">
        <v>28</v>
      </c>
      <c r="D53791" s="2" t="s">
        <v>469</v>
      </c>
      <c r="E53791" s="2"/>
      <c r="F53791" s="2"/>
      <c r="G53791" s="2"/>
      <c r="H53791" s="2"/>
    </row>
    <row r="53792" spans="2:8">
      <c r="B53792" s="2" t="s">
        <v>54241</v>
      </c>
      <c r="C53792" s="2">
        <v>28</v>
      </c>
      <c r="D53792" s="2" t="s">
        <v>469</v>
      </c>
      <c r="E53792" s="2"/>
      <c r="F53792" s="2"/>
      <c r="G53792" s="2"/>
      <c r="H53792" s="2"/>
    </row>
    <row r="53793" spans="2:8">
      <c r="B53793" s="2" t="s">
        <v>54242</v>
      </c>
      <c r="C53793" s="2">
        <v>27</v>
      </c>
      <c r="D53793" s="2" t="s">
        <v>469</v>
      </c>
      <c r="E53793" s="2"/>
      <c r="F53793" s="2"/>
      <c r="G53793" s="2"/>
      <c r="H53793" s="2"/>
    </row>
    <row r="53794" spans="2:8">
      <c r="B53794" s="2" t="s">
        <v>54243</v>
      </c>
      <c r="C53794" s="2">
        <v>21</v>
      </c>
      <c r="D53794" s="2" t="s">
        <v>469</v>
      </c>
      <c r="E53794" s="2"/>
      <c r="F53794" s="2"/>
      <c r="G53794" s="2"/>
      <c r="H53794" s="2"/>
    </row>
    <row r="53795" spans="2:8">
      <c r="B53795" s="2" t="s">
        <v>54244</v>
      </c>
      <c r="C53795" s="2">
        <v>23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54245</v>
      </c>
      <c r="C53796" s="2">
        <v>27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54246</v>
      </c>
      <c r="C53797" s="2">
        <v>29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54247</v>
      </c>
      <c r="C53798" s="2">
        <v>28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54248</v>
      </c>
      <c r="C53799" s="2">
        <v>27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54249</v>
      </c>
      <c r="C53800" s="2">
        <v>27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54250</v>
      </c>
      <c r="C53801" s="2">
        <v>26</v>
      </c>
      <c r="D53801" s="2" t="s">
        <v>469</v>
      </c>
      <c r="E53801" s="2"/>
      <c r="F53801" s="2"/>
      <c r="G53801" s="2"/>
      <c r="H53801" s="2"/>
    </row>
    <row r="53802" spans="2:8">
      <c r="B53802" s="2" t="s">
        <v>54251</v>
      </c>
      <c r="C53802" s="2">
        <v>32</v>
      </c>
      <c r="D53802" s="2" t="s">
        <v>469</v>
      </c>
      <c r="E53802" s="2"/>
      <c r="F53802" s="2"/>
      <c r="G53802" s="2"/>
      <c r="H53802" s="2"/>
    </row>
    <row r="53803" spans="2:8">
      <c r="B53803" s="2" t="s">
        <v>54252</v>
      </c>
      <c r="C53803" s="2">
        <v>34</v>
      </c>
      <c r="D53803" s="2" t="s">
        <v>469</v>
      </c>
      <c r="E53803" s="2"/>
      <c r="F53803" s="2"/>
      <c r="G53803" s="2"/>
      <c r="H53803" s="2"/>
    </row>
    <row r="53804" spans="2:8">
      <c r="B53804" s="2" t="s">
        <v>54253</v>
      </c>
      <c r="C53804" s="2">
        <v>33</v>
      </c>
      <c r="D53804" s="2" t="s">
        <v>469</v>
      </c>
      <c r="E53804" s="2"/>
      <c r="F53804" s="2"/>
      <c r="G53804" s="2"/>
      <c r="H53804" s="2"/>
    </row>
    <row r="53805" spans="2:8">
      <c r="B53805" s="2" t="s">
        <v>54254</v>
      </c>
      <c r="C53805" s="2">
        <v>31</v>
      </c>
      <c r="D53805" s="2" t="s">
        <v>469</v>
      </c>
      <c r="E53805" s="2"/>
      <c r="F53805" s="2"/>
      <c r="G53805" s="2"/>
      <c r="H53805" s="2"/>
    </row>
    <row r="53806" spans="2:8">
      <c r="B53806" s="2" t="s">
        <v>54255</v>
      </c>
      <c r="C53806" s="2">
        <v>29</v>
      </c>
      <c r="D53806" s="2" t="s">
        <v>469</v>
      </c>
      <c r="E53806" s="2"/>
      <c r="F53806" s="2"/>
      <c r="G53806" s="2"/>
      <c r="H53806" s="2"/>
    </row>
    <row r="53807" spans="2:8">
      <c r="B53807" s="2" t="s">
        <v>54256</v>
      </c>
      <c r="C53807" s="2">
        <v>33</v>
      </c>
      <c r="D53807" s="2" t="s">
        <v>469</v>
      </c>
      <c r="E53807" s="2"/>
      <c r="F53807" s="2"/>
      <c r="G53807" s="2"/>
      <c r="H53807" s="2"/>
    </row>
    <row r="53808" spans="2:8">
      <c r="B53808" s="2" t="s">
        <v>54257</v>
      </c>
      <c r="C53808" s="2">
        <v>33</v>
      </c>
      <c r="D53808" s="2" t="s">
        <v>469</v>
      </c>
      <c r="E53808" s="2"/>
      <c r="F53808" s="2"/>
      <c r="G53808" s="2"/>
      <c r="H53808" s="2"/>
    </row>
    <row r="53809" spans="2:8">
      <c r="B53809" s="2" t="s">
        <v>54258</v>
      </c>
      <c r="C53809" s="2">
        <v>31</v>
      </c>
      <c r="D53809" s="2" t="s">
        <v>469</v>
      </c>
      <c r="E53809" s="2"/>
      <c r="F53809" s="2"/>
      <c r="G53809" s="2"/>
      <c r="H53809" s="2"/>
    </row>
    <row r="53810" spans="2:8">
      <c r="B53810" s="2" t="s">
        <v>54259</v>
      </c>
      <c r="C53810" s="2">
        <v>29</v>
      </c>
      <c r="D53810" s="2" t="s">
        <v>469</v>
      </c>
      <c r="E53810" s="2"/>
      <c r="F53810" s="2"/>
      <c r="G53810" s="2"/>
      <c r="H53810" s="2"/>
    </row>
    <row r="53811" spans="2:8">
      <c r="B53811" s="2" t="s">
        <v>54260</v>
      </c>
      <c r="C53811" s="2">
        <v>27</v>
      </c>
      <c r="D53811" s="2" t="s">
        <v>469</v>
      </c>
      <c r="E53811" s="2"/>
      <c r="F53811" s="2"/>
      <c r="G53811" s="2"/>
      <c r="H53811" s="2"/>
    </row>
    <row r="53812" spans="2:8">
      <c r="B53812" s="2" t="s">
        <v>54261</v>
      </c>
      <c r="C53812" s="2">
        <v>26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54262</v>
      </c>
      <c r="C53813" s="2">
        <v>26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54263</v>
      </c>
      <c r="C53814" s="2">
        <v>26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54264</v>
      </c>
      <c r="C53815" s="2">
        <v>27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54265</v>
      </c>
      <c r="C53816" s="2">
        <v>24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54266</v>
      </c>
      <c r="C53817" s="2">
        <v>23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54267</v>
      </c>
      <c r="C53818" s="2">
        <v>22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54268</v>
      </c>
      <c r="C53819" s="2">
        <v>21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54269</v>
      </c>
      <c r="C53820" s="2">
        <v>17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54270</v>
      </c>
      <c r="C53821" s="2">
        <v>14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54271</v>
      </c>
      <c r="C53822" s="2">
        <v>16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54272</v>
      </c>
      <c r="C53823" s="2">
        <v>29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54273</v>
      </c>
      <c r="C53824" s="2">
        <v>30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54274</v>
      </c>
      <c r="C53825" s="2">
        <v>31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54275</v>
      </c>
      <c r="C53826" s="2">
        <v>31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54276</v>
      </c>
      <c r="C53827" s="2">
        <v>30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54277</v>
      </c>
      <c r="C53828" s="2">
        <v>30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54278</v>
      </c>
      <c r="C53829" s="2">
        <v>23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24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54280</v>
      </c>
      <c r="C53831" s="2">
        <v>24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54281</v>
      </c>
      <c r="C53832" s="2">
        <v>23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54282</v>
      </c>
      <c r="C53833" s="2">
        <v>29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54283</v>
      </c>
      <c r="C53834" s="2">
        <v>29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54284</v>
      </c>
      <c r="C53835" s="2">
        <v>28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54285</v>
      </c>
      <c r="C53836" s="2">
        <v>26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54286</v>
      </c>
      <c r="C53837" s="2">
        <v>27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54287</v>
      </c>
      <c r="C53838" s="2">
        <v>27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19</v>
      </c>
      <c r="D53839" s="2" t="s">
        <v>469</v>
      </c>
      <c r="E53839" s="2"/>
      <c r="F53839" s="2"/>
      <c r="G53839" s="2"/>
      <c r="H53839" s="2"/>
    </row>
    <row r="53840" spans="2:8">
      <c r="B53840" s="2" t="s">
        <v>54289</v>
      </c>
      <c r="C53840" s="2">
        <v>21</v>
      </c>
      <c r="D53840" s="2" t="s">
        <v>469</v>
      </c>
      <c r="E53840" s="2"/>
      <c r="F53840" s="2"/>
      <c r="G53840" s="2"/>
      <c r="H53840" s="2"/>
    </row>
    <row r="53841" spans="2:8">
      <c r="B53841" s="2" t="s">
        <v>54290</v>
      </c>
      <c r="C53841" s="2">
        <v>22</v>
      </c>
      <c r="D53841" s="2" t="s">
        <v>469</v>
      </c>
      <c r="E53841" s="2"/>
      <c r="F53841" s="2"/>
      <c r="G53841" s="2"/>
      <c r="H53841" s="2"/>
    </row>
    <row r="53842" spans="2:8">
      <c r="B53842" s="2" t="s">
        <v>54291</v>
      </c>
      <c r="C53842" s="2">
        <v>18</v>
      </c>
      <c r="D53842" s="2" t="s">
        <v>469</v>
      </c>
      <c r="E53842" s="2"/>
      <c r="F53842" s="2"/>
      <c r="G53842" s="2"/>
      <c r="H53842" s="2"/>
    </row>
    <row r="53843" spans="2:8">
      <c r="B53843" s="2" t="s">
        <v>54292</v>
      </c>
      <c r="C53843" s="2">
        <v>19</v>
      </c>
      <c r="D53843" s="2" t="s">
        <v>469</v>
      </c>
      <c r="E53843" s="2"/>
      <c r="F53843" s="2"/>
      <c r="G53843" s="2"/>
      <c r="H53843" s="2"/>
    </row>
    <row r="53844" spans="2:8">
      <c r="B53844" s="2" t="s">
        <v>54293</v>
      </c>
      <c r="C53844" s="2">
        <v>18</v>
      </c>
      <c r="D53844" s="2" t="s">
        <v>469</v>
      </c>
      <c r="E53844" s="2"/>
      <c r="F53844" s="2"/>
      <c r="G53844" s="2"/>
      <c r="H53844" s="2"/>
    </row>
    <row r="53845" spans="2:8">
      <c r="B53845" s="2" t="s">
        <v>54294</v>
      </c>
      <c r="C53845" s="2">
        <v>16</v>
      </c>
      <c r="D53845" s="2" t="s">
        <v>469</v>
      </c>
      <c r="E53845" s="2"/>
      <c r="F53845" s="2"/>
      <c r="G53845" s="2"/>
      <c r="H53845" s="2"/>
    </row>
    <row r="53846" spans="2:8">
      <c r="B53846" s="2" t="s">
        <v>54295</v>
      </c>
      <c r="C53846" s="2">
        <v>28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54296</v>
      </c>
      <c r="C53847" s="2">
        <v>29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54297</v>
      </c>
      <c r="C53848" s="2">
        <v>28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54298</v>
      </c>
      <c r="C53849" s="2">
        <v>28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54299</v>
      </c>
      <c r="C53850" s="2">
        <v>27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54300</v>
      </c>
      <c r="C53851" s="2">
        <v>24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54301</v>
      </c>
      <c r="C53852" s="2">
        <v>25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54302</v>
      </c>
      <c r="C53853" s="2">
        <v>26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54303</v>
      </c>
      <c r="C53854" s="2">
        <v>25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25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26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54306</v>
      </c>
      <c r="C53857" s="2">
        <v>24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54307</v>
      </c>
      <c r="C53858" s="2">
        <v>22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54308</v>
      </c>
      <c r="C53859" s="2">
        <v>30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54309</v>
      </c>
      <c r="C53860" s="2">
        <v>33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54310</v>
      </c>
      <c r="C53861" s="2">
        <v>33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54311</v>
      </c>
      <c r="C53862" s="2">
        <v>30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54312</v>
      </c>
      <c r="C53863" s="2">
        <v>14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54313</v>
      </c>
      <c r="C53864" s="2">
        <v>14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54314</v>
      </c>
      <c r="C53865" s="2">
        <v>18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54315</v>
      </c>
      <c r="C53866" s="2">
        <v>18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54316</v>
      </c>
      <c r="C53867" s="2">
        <v>17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54317</v>
      </c>
      <c r="C53868" s="2">
        <v>17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54318</v>
      </c>
      <c r="C53869" s="2">
        <v>17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54319</v>
      </c>
      <c r="C53870" s="2">
        <v>17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54320</v>
      </c>
      <c r="C53871" s="2">
        <v>18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54321</v>
      </c>
      <c r="C53872" s="2">
        <v>17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54322</v>
      </c>
      <c r="C53873" s="2">
        <v>26</v>
      </c>
      <c r="D53873" s="2" t="s">
        <v>469</v>
      </c>
      <c r="E53873" s="2"/>
      <c r="F53873" s="2"/>
      <c r="G53873" s="2"/>
      <c r="H53873" s="2"/>
    </row>
    <row r="53874" spans="2:8">
      <c r="B53874" s="2" t="s">
        <v>54323</v>
      </c>
      <c r="C53874" s="2">
        <v>26</v>
      </c>
      <c r="D53874" s="2" t="s">
        <v>469</v>
      </c>
      <c r="E53874" s="2"/>
      <c r="F53874" s="2"/>
      <c r="G53874" s="2"/>
      <c r="H53874" s="2"/>
    </row>
    <row r="53875" spans="2:8">
      <c r="B53875" s="2" t="s">
        <v>54324</v>
      </c>
      <c r="C53875" s="2">
        <v>24</v>
      </c>
      <c r="D53875" s="2" t="s">
        <v>469</v>
      </c>
      <c r="E53875" s="2"/>
      <c r="F53875" s="2"/>
      <c r="G53875" s="2"/>
      <c r="H53875" s="2"/>
    </row>
    <row r="53876" spans="2:8">
      <c r="B53876" s="2" t="s">
        <v>54325</v>
      </c>
      <c r="C53876" s="2">
        <v>22</v>
      </c>
      <c r="D53876" s="2" t="s">
        <v>469</v>
      </c>
      <c r="E53876" s="2"/>
      <c r="F53876" s="2"/>
      <c r="G53876" s="2"/>
      <c r="H53876" s="2"/>
    </row>
    <row r="53877" spans="2:8">
      <c r="B53877" s="2" t="s">
        <v>54326</v>
      </c>
      <c r="C53877" s="2">
        <v>23</v>
      </c>
      <c r="D53877" s="2" t="s">
        <v>469</v>
      </c>
      <c r="E53877" s="2"/>
      <c r="F53877" s="2"/>
      <c r="G53877" s="2"/>
      <c r="H53877" s="2"/>
    </row>
    <row r="53878" spans="2:8">
      <c r="B53878" s="2" t="s">
        <v>54327</v>
      </c>
      <c r="C53878" s="2">
        <v>21</v>
      </c>
      <c r="D53878" s="2" t="s">
        <v>469</v>
      </c>
      <c r="E53878" s="2"/>
      <c r="F53878" s="2"/>
      <c r="G53878" s="2"/>
      <c r="H53878" s="2"/>
    </row>
    <row r="53879" spans="2:8">
      <c r="B53879" s="2" t="s">
        <v>54328</v>
      </c>
      <c r="C53879" s="2">
        <v>21</v>
      </c>
      <c r="D53879" s="2" t="s">
        <v>469</v>
      </c>
      <c r="E53879" s="2"/>
      <c r="F53879" s="2"/>
      <c r="G53879" s="2"/>
      <c r="H53879" s="2"/>
    </row>
    <row r="53880" spans="2:8">
      <c r="B53880" s="2" t="s">
        <v>54329</v>
      </c>
      <c r="C53880" s="2">
        <v>20</v>
      </c>
      <c r="D53880" s="2" t="s">
        <v>469</v>
      </c>
      <c r="E53880" s="2"/>
      <c r="F53880" s="2"/>
      <c r="G53880" s="2"/>
      <c r="H53880" s="2"/>
    </row>
    <row r="53881" spans="2:8">
      <c r="B53881" s="2" t="s">
        <v>54330</v>
      </c>
      <c r="C53881" s="2">
        <v>22</v>
      </c>
      <c r="D53881" s="2" t="s">
        <v>469</v>
      </c>
      <c r="E53881" s="2"/>
      <c r="F53881" s="2"/>
      <c r="G53881" s="2"/>
      <c r="H53881" s="2"/>
    </row>
    <row r="53882" spans="2:8">
      <c r="B53882" s="2" t="s">
        <v>54331</v>
      </c>
      <c r="C53882" s="2">
        <v>24</v>
      </c>
      <c r="D53882" s="2" t="s">
        <v>469</v>
      </c>
      <c r="E53882" s="2"/>
      <c r="F53882" s="2"/>
      <c r="G53882" s="2"/>
      <c r="H53882" s="2"/>
    </row>
    <row r="53883" spans="2:8">
      <c r="B53883" s="2" t="s">
        <v>54332</v>
      </c>
      <c r="C53883" s="2">
        <v>25</v>
      </c>
      <c r="D53883" s="2" t="s">
        <v>469</v>
      </c>
      <c r="E53883" s="2"/>
      <c r="F53883" s="2"/>
      <c r="G53883" s="2"/>
      <c r="H53883" s="2"/>
    </row>
    <row r="53884" spans="2:8">
      <c r="B53884" s="2" t="s">
        <v>54333</v>
      </c>
      <c r="C53884" s="2">
        <v>22</v>
      </c>
      <c r="D53884" s="2" t="s">
        <v>469</v>
      </c>
      <c r="E53884" s="2"/>
      <c r="F53884" s="2"/>
      <c r="G53884" s="2"/>
      <c r="H53884" s="2"/>
    </row>
    <row r="53885" spans="2:8">
      <c r="B53885" s="2" t="s">
        <v>54334</v>
      </c>
      <c r="C53885" s="2">
        <v>21</v>
      </c>
      <c r="D53885" s="2" t="s">
        <v>469</v>
      </c>
      <c r="E53885" s="2"/>
      <c r="F53885" s="2"/>
      <c r="G53885" s="2"/>
      <c r="H53885" s="2"/>
    </row>
    <row r="53886" spans="2:8">
      <c r="B53886" s="2" t="s">
        <v>54335</v>
      </c>
      <c r="C53886" s="2">
        <v>21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54336</v>
      </c>
      <c r="C53887" s="2">
        <v>20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54337</v>
      </c>
      <c r="C53888" s="2">
        <v>26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54338</v>
      </c>
      <c r="C53889" s="2">
        <v>28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54339</v>
      </c>
      <c r="C53890" s="2">
        <v>28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54340</v>
      </c>
      <c r="C53891" s="2">
        <v>24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54341</v>
      </c>
      <c r="C53892" s="2">
        <v>25</v>
      </c>
      <c r="D53892" s="2" t="s">
        <v>469</v>
      </c>
      <c r="E53892" s="2"/>
      <c r="F53892" s="2"/>
      <c r="G53892" s="2"/>
      <c r="H53892" s="2"/>
    </row>
    <row r="53893" spans="2:8">
      <c r="B53893" s="2" t="s">
        <v>54342</v>
      </c>
      <c r="C53893" s="2">
        <v>30</v>
      </c>
      <c r="D53893" s="2" t="s">
        <v>469</v>
      </c>
      <c r="E53893" s="2"/>
      <c r="F53893" s="2"/>
      <c r="G53893" s="2"/>
      <c r="H53893" s="2"/>
    </row>
    <row r="53894" spans="2:8">
      <c r="B53894" s="2" t="s">
        <v>54343</v>
      </c>
      <c r="C53894" s="2">
        <v>33</v>
      </c>
      <c r="D53894" s="2" t="s">
        <v>469</v>
      </c>
      <c r="E53894" s="2"/>
      <c r="F53894" s="2"/>
      <c r="G53894" s="2"/>
      <c r="H53894" s="2"/>
    </row>
    <row r="53895" spans="2:8">
      <c r="B53895" s="2" t="s">
        <v>54344</v>
      </c>
      <c r="C53895" s="2">
        <v>32</v>
      </c>
      <c r="D53895" s="2" t="s">
        <v>469</v>
      </c>
      <c r="E53895" s="2"/>
      <c r="F53895" s="2"/>
      <c r="G53895" s="2"/>
      <c r="H53895" s="2"/>
    </row>
    <row r="53896" spans="2:8">
      <c r="B53896" s="2" t="s">
        <v>54345</v>
      </c>
      <c r="C53896" s="2">
        <v>33</v>
      </c>
      <c r="D53896" s="2" t="s">
        <v>469</v>
      </c>
      <c r="E53896" s="2"/>
      <c r="F53896" s="2"/>
      <c r="G53896" s="2"/>
      <c r="H53896" s="2"/>
    </row>
    <row r="53897" spans="2:8">
      <c r="B53897" s="2" t="s">
        <v>54346</v>
      </c>
      <c r="C53897" s="2">
        <v>33</v>
      </c>
      <c r="D53897" s="2" t="s">
        <v>469</v>
      </c>
      <c r="E53897" s="2"/>
      <c r="F53897" s="2"/>
      <c r="G53897" s="2"/>
      <c r="H53897" s="2"/>
    </row>
    <row r="53898" spans="2:8">
      <c r="B53898" s="2" t="s">
        <v>54347</v>
      </c>
      <c r="C53898" s="2">
        <v>32</v>
      </c>
      <c r="D53898" s="2" t="s">
        <v>469</v>
      </c>
      <c r="E53898" s="2"/>
      <c r="F53898" s="2"/>
      <c r="G53898" s="2"/>
      <c r="H53898" s="2"/>
    </row>
    <row r="53899" spans="2:8">
      <c r="B53899" s="2" t="s">
        <v>54348</v>
      </c>
      <c r="C53899" s="2">
        <v>28</v>
      </c>
      <c r="D53899" s="2" t="s">
        <v>469</v>
      </c>
      <c r="E53899" s="2"/>
      <c r="F53899" s="2"/>
      <c r="G53899" s="2"/>
      <c r="H53899" s="2"/>
    </row>
    <row r="53900" spans="2:8">
      <c r="B53900" s="2" t="s">
        <v>54349</v>
      </c>
      <c r="C53900" s="2">
        <v>30</v>
      </c>
      <c r="D53900" s="2" t="s">
        <v>469</v>
      </c>
      <c r="E53900" s="2"/>
      <c r="F53900" s="2"/>
      <c r="G53900" s="2"/>
      <c r="H53900" s="2"/>
    </row>
    <row r="53901" spans="2:8">
      <c r="B53901" s="2" t="s">
        <v>54350</v>
      </c>
      <c r="C53901" s="2">
        <v>29</v>
      </c>
      <c r="D53901" s="2" t="s">
        <v>469</v>
      </c>
      <c r="E53901" s="2"/>
      <c r="F53901" s="2"/>
      <c r="G53901" s="2"/>
      <c r="H53901" s="2"/>
    </row>
    <row r="53902" spans="2:8">
      <c r="B53902" s="2" t="s">
        <v>54351</v>
      </c>
      <c r="C53902" s="2">
        <v>28</v>
      </c>
      <c r="D53902" s="2" t="s">
        <v>469</v>
      </c>
      <c r="E53902" s="2"/>
      <c r="F53902" s="2"/>
      <c r="G53902" s="2"/>
      <c r="H53902" s="2"/>
    </row>
    <row r="53903" spans="2:8">
      <c r="B53903" s="2" t="s">
        <v>54352</v>
      </c>
      <c r="C53903" s="2">
        <v>27</v>
      </c>
      <c r="D53903" s="2" t="s">
        <v>469</v>
      </c>
      <c r="E53903" s="2"/>
      <c r="F53903" s="2"/>
      <c r="G53903" s="2"/>
      <c r="H53903" s="2"/>
    </row>
    <row r="53904" spans="2:8">
      <c r="B53904" s="2" t="s">
        <v>54353</v>
      </c>
      <c r="C53904" s="2">
        <v>27</v>
      </c>
      <c r="D53904" s="2" t="s">
        <v>469</v>
      </c>
      <c r="E53904" s="2"/>
      <c r="F53904" s="2"/>
      <c r="G53904" s="2"/>
      <c r="H53904" s="2"/>
    </row>
    <row r="53905" spans="2:8">
      <c r="B53905" s="2" t="s">
        <v>54354</v>
      </c>
      <c r="C53905" s="2">
        <v>25</v>
      </c>
      <c r="D53905" s="2" t="s">
        <v>469</v>
      </c>
      <c r="E53905" s="2"/>
      <c r="F53905" s="2"/>
      <c r="G53905" s="2"/>
      <c r="H53905" s="2"/>
    </row>
    <row r="53906" spans="2:8">
      <c r="B53906" s="2" t="s">
        <v>54355</v>
      </c>
      <c r="C53906" s="2">
        <v>24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54356</v>
      </c>
      <c r="C53907" s="2">
        <v>25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54357</v>
      </c>
      <c r="C53908" s="2">
        <v>26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54358</v>
      </c>
      <c r="C53909" s="2">
        <v>25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54359</v>
      </c>
      <c r="C53910" s="2">
        <v>25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54360</v>
      </c>
      <c r="C53911" s="2">
        <v>25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54361</v>
      </c>
      <c r="C53912" s="2">
        <v>25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54362</v>
      </c>
      <c r="C53913" s="2">
        <v>23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54363</v>
      </c>
      <c r="C53914" s="2">
        <v>23</v>
      </c>
      <c r="D53914" s="2" t="s">
        <v>469</v>
      </c>
      <c r="E53914" s="2"/>
      <c r="F53914" s="2"/>
      <c r="G53914" s="2"/>
      <c r="H53914" s="2"/>
    </row>
    <row r="53915" spans="2:8">
      <c r="B53915" s="2" t="s">
        <v>54364</v>
      </c>
      <c r="C53915" s="2">
        <v>26</v>
      </c>
      <c r="D53915" s="2" t="s">
        <v>469</v>
      </c>
      <c r="E53915" s="2"/>
      <c r="F53915" s="2"/>
      <c r="G53915" s="2"/>
      <c r="H53915" s="2"/>
    </row>
    <row r="53916" spans="2:8">
      <c r="B53916" s="2" t="s">
        <v>54365</v>
      </c>
      <c r="C53916" s="2">
        <v>27</v>
      </c>
      <c r="D53916" s="2" t="s">
        <v>469</v>
      </c>
      <c r="E53916" s="2"/>
      <c r="F53916" s="2"/>
      <c r="G53916" s="2"/>
      <c r="H53916" s="2"/>
    </row>
    <row r="53917" spans="2:8">
      <c r="B53917" s="2" t="s">
        <v>54366</v>
      </c>
      <c r="C53917" s="2">
        <v>27</v>
      </c>
      <c r="D53917" s="2" t="s">
        <v>469</v>
      </c>
      <c r="E53917" s="2"/>
      <c r="F53917" s="2"/>
      <c r="G53917" s="2"/>
      <c r="H53917" s="2"/>
    </row>
    <row r="53918" spans="2:8">
      <c r="B53918" s="2" t="s">
        <v>54367</v>
      </c>
      <c r="C53918" s="2">
        <v>27</v>
      </c>
      <c r="D53918" s="2" t="s">
        <v>469</v>
      </c>
      <c r="E53918" s="2"/>
      <c r="F53918" s="2"/>
      <c r="G53918" s="2"/>
      <c r="H53918" s="2"/>
    </row>
    <row r="53919" spans="2:8">
      <c r="B53919" s="2" t="s">
        <v>54368</v>
      </c>
      <c r="C53919" s="2">
        <v>26</v>
      </c>
      <c r="D53919" s="2" t="s">
        <v>469</v>
      </c>
      <c r="E53919" s="2"/>
      <c r="F53919" s="2"/>
      <c r="G53919" s="2"/>
      <c r="H53919" s="2"/>
    </row>
    <row r="53920" spans="2:8">
      <c r="B53920" s="2" t="s">
        <v>54369</v>
      </c>
      <c r="C53920" s="2">
        <v>25</v>
      </c>
      <c r="D53920" s="2" t="s">
        <v>469</v>
      </c>
      <c r="E53920" s="2"/>
      <c r="F53920" s="2"/>
      <c r="G53920" s="2"/>
      <c r="H53920" s="2"/>
    </row>
    <row r="53921" spans="2:8">
      <c r="B53921" s="2" t="s">
        <v>54370</v>
      </c>
      <c r="C53921" s="2">
        <v>25</v>
      </c>
      <c r="D53921" s="2" t="s">
        <v>469</v>
      </c>
      <c r="E53921" s="2"/>
      <c r="F53921" s="2"/>
      <c r="G53921" s="2"/>
      <c r="H53921" s="2"/>
    </row>
    <row r="53922" spans="2:8">
      <c r="B53922" s="2" t="s">
        <v>54371</v>
      </c>
      <c r="C53922" s="2">
        <v>22</v>
      </c>
      <c r="D53922" s="2" t="s">
        <v>469</v>
      </c>
      <c r="E53922" s="2"/>
      <c r="F53922" s="2"/>
      <c r="G53922" s="2"/>
      <c r="H53922" s="2"/>
    </row>
    <row r="53923" spans="2:8">
      <c r="B53923" s="2" t="s">
        <v>54372</v>
      </c>
      <c r="C53923" s="2">
        <v>23</v>
      </c>
      <c r="D53923" s="2" t="s">
        <v>469</v>
      </c>
      <c r="E53923" s="2"/>
      <c r="F53923" s="2"/>
      <c r="G53923" s="2"/>
      <c r="H53923" s="2"/>
    </row>
    <row r="53924" spans="2:8">
      <c r="B53924" s="2" t="s">
        <v>54373</v>
      </c>
      <c r="C53924" s="2">
        <v>23</v>
      </c>
      <c r="D53924" s="2" t="s">
        <v>469</v>
      </c>
      <c r="E53924" s="2"/>
      <c r="F53924" s="2"/>
      <c r="G53924" s="2"/>
      <c r="H53924" s="2"/>
    </row>
    <row r="53925" spans="2:8">
      <c r="B53925" s="2" t="s">
        <v>54374</v>
      </c>
      <c r="C53925" s="2">
        <v>24</v>
      </c>
      <c r="D53925" s="2" t="s">
        <v>469</v>
      </c>
      <c r="E53925" s="2"/>
      <c r="F53925" s="2"/>
      <c r="G53925" s="2"/>
      <c r="H53925" s="2"/>
    </row>
    <row r="53926" spans="2:8">
      <c r="B53926" s="2" t="s">
        <v>54375</v>
      </c>
      <c r="C53926" s="2">
        <v>24</v>
      </c>
      <c r="D53926" s="2" t="s">
        <v>469</v>
      </c>
      <c r="E53926" s="2"/>
      <c r="F53926" s="2"/>
      <c r="G53926" s="2"/>
      <c r="H53926" s="2"/>
    </row>
    <row r="53927" spans="2:8">
      <c r="B53927" s="2" t="s">
        <v>54376</v>
      </c>
      <c r="C53927" s="2">
        <v>26</v>
      </c>
      <c r="D53927" s="2" t="s">
        <v>469</v>
      </c>
      <c r="E53927" s="2"/>
      <c r="F53927" s="2"/>
      <c r="G53927" s="2"/>
      <c r="H53927" s="2"/>
    </row>
    <row r="53928" spans="2:8">
      <c r="B53928" s="2" t="s">
        <v>54377</v>
      </c>
      <c r="C53928" s="2">
        <v>26</v>
      </c>
      <c r="D53928" s="2" t="s">
        <v>469</v>
      </c>
      <c r="E53928" s="2"/>
      <c r="F53928" s="2"/>
      <c r="G53928" s="2"/>
      <c r="H53928" s="2"/>
    </row>
    <row r="53929" spans="2:8">
      <c r="B53929" s="2" t="s">
        <v>54378</v>
      </c>
      <c r="C53929" s="2">
        <v>24</v>
      </c>
      <c r="D53929" s="2" t="s">
        <v>469</v>
      </c>
      <c r="E53929" s="2"/>
      <c r="F53929" s="2"/>
      <c r="G53929" s="2"/>
      <c r="H53929" s="2"/>
    </row>
    <row r="53930" spans="2:8">
      <c r="B53930" s="2" t="s">
        <v>54379</v>
      </c>
      <c r="C53930" s="2">
        <v>20</v>
      </c>
      <c r="D53930" s="2" t="s">
        <v>469</v>
      </c>
      <c r="E53930" s="2"/>
      <c r="F53930" s="2"/>
      <c r="G53930" s="2"/>
      <c r="H53930" s="2"/>
    </row>
    <row r="53931" spans="2:8">
      <c r="B53931" s="2" t="s">
        <v>54380</v>
      </c>
      <c r="C53931" s="2">
        <v>17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54381</v>
      </c>
      <c r="C53932" s="2">
        <v>20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54382</v>
      </c>
      <c r="C53933" s="2">
        <v>23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54383</v>
      </c>
      <c r="C53934" s="2">
        <v>23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54384</v>
      </c>
      <c r="C53935" s="2">
        <v>23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54385</v>
      </c>
      <c r="C53936" s="2">
        <v>24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54386</v>
      </c>
      <c r="C53937" s="2">
        <v>24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54387</v>
      </c>
      <c r="C53938" s="2">
        <v>24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54388</v>
      </c>
      <c r="C53939" s="2">
        <v>21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54389</v>
      </c>
      <c r="C53940" s="2">
        <v>15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54390</v>
      </c>
      <c r="C53941" s="2">
        <v>20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54391</v>
      </c>
      <c r="C53942" s="2">
        <v>21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54392</v>
      </c>
      <c r="C53943" s="2">
        <v>23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54393</v>
      </c>
      <c r="C53944" s="2">
        <v>25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54394</v>
      </c>
      <c r="C53945" s="2">
        <v>24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54395</v>
      </c>
      <c r="C53946" s="2">
        <v>24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54396</v>
      </c>
      <c r="C53947" s="2">
        <v>23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54397</v>
      </c>
      <c r="C53948" s="2">
        <v>23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54398</v>
      </c>
      <c r="C53949" s="2">
        <v>20</v>
      </c>
      <c r="D53949" s="2" t="s">
        <v>469</v>
      </c>
      <c r="E53949" s="2"/>
      <c r="F53949" s="2"/>
      <c r="G53949" s="2"/>
      <c r="H53949" s="2"/>
    </row>
    <row r="53950" spans="2:8">
      <c r="B53950" s="2" t="s">
        <v>54399</v>
      </c>
      <c r="C53950" s="2">
        <v>21</v>
      </c>
      <c r="D53950" s="2" t="s">
        <v>469</v>
      </c>
      <c r="E53950" s="2"/>
      <c r="F53950" s="2"/>
      <c r="G53950" s="2"/>
      <c r="H53950" s="2"/>
    </row>
    <row r="53951" spans="2:8">
      <c r="B53951" s="2" t="s">
        <v>54400</v>
      </c>
      <c r="C53951" s="2">
        <v>20</v>
      </c>
      <c r="D53951" s="2" t="s">
        <v>469</v>
      </c>
      <c r="E53951" s="2"/>
      <c r="F53951" s="2"/>
      <c r="G53951" s="2"/>
      <c r="H53951" s="2"/>
    </row>
    <row r="53952" spans="2:8">
      <c r="B53952" s="2" t="s">
        <v>54401</v>
      </c>
      <c r="C53952" s="2">
        <v>18</v>
      </c>
      <c r="D53952" s="2" t="s">
        <v>469</v>
      </c>
      <c r="E53952" s="2"/>
      <c r="F53952" s="2"/>
      <c r="G53952" s="2"/>
      <c r="H53952" s="2"/>
    </row>
    <row r="53953" spans="2:8">
      <c r="B53953" s="2" t="s">
        <v>54402</v>
      </c>
      <c r="C53953" s="2">
        <v>20</v>
      </c>
      <c r="D53953" s="2" t="s">
        <v>469</v>
      </c>
      <c r="E53953" s="2"/>
      <c r="F53953" s="2"/>
      <c r="G53953" s="2"/>
      <c r="H53953" s="2"/>
    </row>
    <row r="53954" spans="2:8">
      <c r="B53954" s="2" t="s">
        <v>54403</v>
      </c>
      <c r="C53954" s="2">
        <v>19</v>
      </c>
      <c r="D53954" s="2" t="s">
        <v>469</v>
      </c>
      <c r="E53954" s="2"/>
      <c r="F53954" s="2"/>
      <c r="G53954" s="2"/>
      <c r="H53954" s="2"/>
    </row>
    <row r="53955" spans="2:8">
      <c r="B53955" s="2" t="s">
        <v>54404</v>
      </c>
      <c r="C53955" s="2">
        <v>16</v>
      </c>
      <c r="D53955" s="2" t="s">
        <v>469</v>
      </c>
      <c r="E53955" s="2"/>
      <c r="F53955" s="2"/>
      <c r="G53955" s="2"/>
      <c r="H53955" s="2"/>
    </row>
    <row r="53956" spans="2:8">
      <c r="B53956" s="2" t="s">
        <v>54405</v>
      </c>
      <c r="C53956" s="2">
        <v>13</v>
      </c>
      <c r="D53956" s="2" t="s">
        <v>469</v>
      </c>
      <c r="E53956" s="2"/>
      <c r="F53956" s="2"/>
      <c r="G53956" s="2"/>
      <c r="H53956" s="2"/>
    </row>
    <row r="53957" spans="2:8">
      <c r="B53957" s="2" t="s">
        <v>54406</v>
      </c>
      <c r="C53957" s="2">
        <v>10</v>
      </c>
      <c r="D53957" s="2" t="s">
        <v>469</v>
      </c>
      <c r="E53957" s="2"/>
      <c r="F53957" s="2"/>
      <c r="G53957" s="2"/>
      <c r="H53957" s="2"/>
    </row>
    <row r="53958" spans="2:8">
      <c r="B53958" s="2" t="s">
        <v>54407</v>
      </c>
      <c r="C53958" s="2">
        <v>30</v>
      </c>
      <c r="D53958" s="2" t="s">
        <v>469</v>
      </c>
      <c r="E53958" s="2"/>
      <c r="F53958" s="2"/>
      <c r="G53958" s="2"/>
      <c r="H53958" s="2"/>
    </row>
    <row r="53959" spans="2:8">
      <c r="B53959" s="2" t="s">
        <v>54408</v>
      </c>
      <c r="C53959" s="2">
        <v>30</v>
      </c>
      <c r="D53959" s="2" t="s">
        <v>469</v>
      </c>
      <c r="E53959" s="2"/>
      <c r="F53959" s="2"/>
      <c r="G53959" s="2"/>
      <c r="H53959" s="2"/>
    </row>
    <row r="53960" spans="2:8">
      <c r="B53960" s="2" t="s">
        <v>54409</v>
      </c>
      <c r="C53960" s="2">
        <v>28</v>
      </c>
      <c r="D53960" s="2" t="s">
        <v>469</v>
      </c>
      <c r="E53960" s="2"/>
      <c r="F53960" s="2"/>
      <c r="G53960" s="2"/>
      <c r="H53960" s="2"/>
    </row>
    <row r="53961" spans="2:8">
      <c r="B53961" s="2" t="s">
        <v>54410</v>
      </c>
      <c r="C53961" s="2">
        <v>30</v>
      </c>
      <c r="D53961" s="2" t="s">
        <v>469</v>
      </c>
      <c r="E53961" s="2"/>
      <c r="F53961" s="2"/>
      <c r="G53961" s="2"/>
      <c r="H53961" s="2"/>
    </row>
    <row r="53962" spans="2:8">
      <c r="B53962" s="2" t="s">
        <v>54411</v>
      </c>
      <c r="C53962" s="2">
        <v>28</v>
      </c>
      <c r="D53962" s="2" t="s">
        <v>469</v>
      </c>
      <c r="E53962" s="2"/>
      <c r="F53962" s="2"/>
      <c r="G53962" s="2"/>
      <c r="H53962" s="2"/>
    </row>
    <row r="53963" spans="2:8">
      <c r="B53963" s="2" t="s">
        <v>54412</v>
      </c>
      <c r="C53963" s="2">
        <v>28</v>
      </c>
      <c r="D53963" s="2" t="s">
        <v>469</v>
      </c>
      <c r="E53963" s="2"/>
      <c r="F53963" s="2"/>
      <c r="G53963" s="2"/>
      <c r="H53963" s="2"/>
    </row>
    <row r="53964" spans="2:8">
      <c r="B53964" s="2" t="s">
        <v>54413</v>
      </c>
      <c r="C53964" s="2">
        <v>31</v>
      </c>
      <c r="D53964" s="2" t="s">
        <v>469</v>
      </c>
      <c r="E53964" s="2"/>
      <c r="F53964" s="2"/>
      <c r="G53964" s="2"/>
      <c r="H53964" s="2"/>
    </row>
    <row r="53965" spans="2:8">
      <c r="B53965" s="2" t="s">
        <v>54414</v>
      </c>
      <c r="C53965" s="2">
        <v>29</v>
      </c>
      <c r="D53965" s="2" t="s">
        <v>469</v>
      </c>
      <c r="E53965" s="2"/>
      <c r="F53965" s="2"/>
      <c r="G53965" s="2"/>
      <c r="H53965" s="2"/>
    </row>
    <row r="53966" spans="2:8">
      <c r="B53966" s="2" t="s">
        <v>54415</v>
      </c>
      <c r="C53966" s="2">
        <v>25</v>
      </c>
      <c r="D53966" s="2" t="s">
        <v>469</v>
      </c>
      <c r="E53966" s="2"/>
      <c r="F53966" s="2"/>
      <c r="G53966" s="2"/>
      <c r="H53966" s="2"/>
    </row>
    <row r="53967" spans="2:8">
      <c r="B53967" s="2" t="s">
        <v>54416</v>
      </c>
      <c r="C53967" s="2">
        <v>25</v>
      </c>
      <c r="D53967" s="2" t="s">
        <v>469</v>
      </c>
      <c r="E53967" s="2"/>
      <c r="F53967" s="2"/>
      <c r="G53967" s="2"/>
      <c r="H53967" s="2"/>
    </row>
    <row r="53968" spans="2:8">
      <c r="B53968" s="2" t="s">
        <v>54417</v>
      </c>
      <c r="C53968" s="2">
        <v>23</v>
      </c>
      <c r="D53968" s="2" t="s">
        <v>469</v>
      </c>
      <c r="E53968" s="2"/>
      <c r="F53968" s="2"/>
      <c r="G53968" s="2"/>
      <c r="H53968" s="2"/>
    </row>
    <row r="53969" spans="2:8">
      <c r="B53969" s="2" t="s">
        <v>54418</v>
      </c>
      <c r="C53969" s="2">
        <v>23</v>
      </c>
      <c r="D53969" s="2" t="s">
        <v>469</v>
      </c>
      <c r="E53969" s="2"/>
      <c r="F53969" s="2"/>
      <c r="G53969" s="2"/>
      <c r="H53969" s="2"/>
    </row>
    <row r="53970" spans="2:8">
      <c r="B53970" s="2" t="s">
        <v>54419</v>
      </c>
      <c r="C53970" s="2">
        <v>24</v>
      </c>
      <c r="D53970" s="2" t="s">
        <v>469</v>
      </c>
      <c r="E53970" s="2"/>
      <c r="F53970" s="2"/>
      <c r="G53970" s="2"/>
      <c r="H53970" s="2"/>
    </row>
    <row r="53971" spans="2:8">
      <c r="B53971" s="2" t="s">
        <v>54420</v>
      </c>
      <c r="C53971" s="2">
        <v>29</v>
      </c>
      <c r="D53971" s="2" t="s">
        <v>469</v>
      </c>
      <c r="E53971" s="2"/>
      <c r="F53971" s="2"/>
      <c r="G53971" s="2"/>
      <c r="H53971" s="2"/>
    </row>
    <row r="53972" spans="2:8">
      <c r="B53972" s="2" t="s">
        <v>54421</v>
      </c>
      <c r="C53972" s="2">
        <v>29</v>
      </c>
      <c r="D53972" s="2" t="s">
        <v>469</v>
      </c>
      <c r="E53972" s="2"/>
      <c r="F53972" s="2"/>
      <c r="G53972" s="2"/>
      <c r="H53972" s="2"/>
    </row>
    <row r="53973" spans="2:8">
      <c r="B53973" s="2" t="s">
        <v>54422</v>
      </c>
      <c r="C53973" s="2">
        <v>29</v>
      </c>
      <c r="D53973" s="2" t="s">
        <v>469</v>
      </c>
      <c r="E53973" s="2"/>
      <c r="F53973" s="2"/>
      <c r="G53973" s="2"/>
      <c r="H53973" s="2"/>
    </row>
    <row r="53974" spans="2:8">
      <c r="B53974" s="2" t="s">
        <v>54423</v>
      </c>
      <c r="C53974" s="2">
        <v>28</v>
      </c>
      <c r="D53974" s="2" t="s">
        <v>469</v>
      </c>
      <c r="E53974" s="2"/>
      <c r="F53974" s="2"/>
      <c r="G53974" s="2"/>
      <c r="H53974" s="2"/>
    </row>
    <row r="53975" spans="2:8">
      <c r="B53975" s="2" t="s">
        <v>54424</v>
      </c>
      <c r="C53975" s="2">
        <v>28</v>
      </c>
      <c r="D53975" s="2" t="s">
        <v>469</v>
      </c>
      <c r="E53975" s="2"/>
      <c r="F53975" s="2"/>
      <c r="G53975" s="2"/>
      <c r="H53975" s="2"/>
    </row>
    <row r="53976" spans="2:8">
      <c r="B53976" s="2" t="s">
        <v>54425</v>
      </c>
      <c r="C53976" s="2">
        <v>27</v>
      </c>
      <c r="D53976" s="2" t="s">
        <v>469</v>
      </c>
      <c r="E53976" s="2"/>
      <c r="F53976" s="2"/>
      <c r="G53976" s="2"/>
      <c r="H53976" s="2"/>
    </row>
    <row r="53977" spans="2:8">
      <c r="B53977" s="2" t="s">
        <v>54426</v>
      </c>
      <c r="C53977" s="2">
        <v>24</v>
      </c>
      <c r="D53977" s="2" t="s">
        <v>469</v>
      </c>
      <c r="E53977" s="2"/>
      <c r="F53977" s="2"/>
      <c r="G53977" s="2"/>
      <c r="H53977" s="2"/>
    </row>
    <row r="53978" spans="2:8">
      <c r="B53978" s="2" t="s">
        <v>54427</v>
      </c>
      <c r="C53978" s="2">
        <v>24</v>
      </c>
      <c r="D53978" s="2" t="s">
        <v>469</v>
      </c>
      <c r="E53978" s="2"/>
      <c r="F53978" s="2"/>
      <c r="G53978" s="2"/>
      <c r="H53978" s="2"/>
    </row>
    <row r="53979" spans="2:8">
      <c r="B53979" s="2" t="s">
        <v>54428</v>
      </c>
      <c r="C53979" s="2">
        <v>25</v>
      </c>
      <c r="D53979" s="2" t="s">
        <v>469</v>
      </c>
      <c r="E53979" s="2"/>
      <c r="F53979" s="2"/>
      <c r="G53979" s="2"/>
      <c r="H53979" s="2"/>
    </row>
    <row r="53980" spans="2:8">
      <c r="B53980" s="2" t="s">
        <v>54429</v>
      </c>
      <c r="C53980" s="2">
        <v>24</v>
      </c>
      <c r="D53980" s="2" t="s">
        <v>469</v>
      </c>
      <c r="E53980" s="2"/>
      <c r="F53980" s="2"/>
      <c r="G53980" s="2"/>
      <c r="H53980" s="2"/>
    </row>
    <row r="53981" spans="2:8">
      <c r="B53981" s="2" t="s">
        <v>54430</v>
      </c>
      <c r="C53981" s="2">
        <v>25</v>
      </c>
      <c r="D53981" s="2" t="s">
        <v>469</v>
      </c>
      <c r="E53981" s="2"/>
      <c r="F53981" s="2"/>
      <c r="G53981" s="2"/>
      <c r="H53981" s="2"/>
    </row>
    <row r="53982" spans="2:8">
      <c r="B53982" s="2" t="s">
        <v>54431</v>
      </c>
      <c r="C53982" s="2">
        <v>24</v>
      </c>
      <c r="D53982" s="2" t="s">
        <v>469</v>
      </c>
      <c r="E53982" s="2"/>
      <c r="F53982" s="2"/>
      <c r="G53982" s="2"/>
      <c r="H53982" s="2"/>
    </row>
    <row r="53983" spans="2:8">
      <c r="B53983" s="2" t="s">
        <v>54432</v>
      </c>
      <c r="C53983" s="2">
        <v>23</v>
      </c>
      <c r="D53983" s="2" t="s">
        <v>469</v>
      </c>
      <c r="E53983" s="2"/>
      <c r="F53983" s="2"/>
      <c r="G53983" s="2"/>
      <c r="H53983" s="2"/>
    </row>
    <row r="53984" spans="2:8">
      <c r="B53984" s="2" t="s">
        <v>54433</v>
      </c>
      <c r="C53984" s="2">
        <v>23</v>
      </c>
      <c r="D53984" s="2" t="s">
        <v>469</v>
      </c>
      <c r="E53984" s="2"/>
      <c r="F53984" s="2"/>
      <c r="G53984" s="2"/>
      <c r="H53984" s="2"/>
    </row>
    <row r="53985" spans="2:8">
      <c r="B53985" s="2" t="s">
        <v>54434</v>
      </c>
      <c r="C53985" s="2">
        <v>21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54435</v>
      </c>
      <c r="C53986" s="2">
        <v>27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54436</v>
      </c>
      <c r="C53987" s="2">
        <v>34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54437</v>
      </c>
      <c r="C53988" s="2">
        <v>35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54438</v>
      </c>
      <c r="C53989" s="2">
        <v>32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54439</v>
      </c>
      <c r="C53990" s="2">
        <v>29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54440</v>
      </c>
      <c r="C53991" s="2">
        <v>28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54441</v>
      </c>
      <c r="C53992" s="2">
        <v>27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54442</v>
      </c>
      <c r="C53993" s="2">
        <v>29</v>
      </c>
      <c r="D53993" s="2" t="s">
        <v>469</v>
      </c>
      <c r="E53993" s="2"/>
      <c r="F53993" s="2"/>
      <c r="G53993" s="2"/>
      <c r="H53993" s="2"/>
    </row>
    <row r="53994" spans="2:8">
      <c r="B53994" s="2" t="s">
        <v>54443</v>
      </c>
      <c r="C53994" s="2">
        <v>31</v>
      </c>
      <c r="D53994" s="2" t="s">
        <v>469</v>
      </c>
      <c r="E53994" s="2"/>
      <c r="F53994" s="2"/>
      <c r="G53994" s="2"/>
      <c r="H53994" s="2"/>
    </row>
    <row r="53995" spans="2:8">
      <c r="B53995" s="2" t="s">
        <v>54444</v>
      </c>
      <c r="C53995" s="2">
        <v>31</v>
      </c>
      <c r="D53995" s="2" t="s">
        <v>469</v>
      </c>
      <c r="E53995" s="2"/>
      <c r="F53995" s="2"/>
      <c r="G53995" s="2"/>
      <c r="H53995" s="2"/>
    </row>
    <row r="53996" spans="2:8">
      <c r="B53996" s="2" t="s">
        <v>54445</v>
      </c>
      <c r="C53996" s="2">
        <v>31</v>
      </c>
      <c r="D53996" s="2" t="s">
        <v>469</v>
      </c>
      <c r="E53996" s="2"/>
      <c r="F53996" s="2"/>
      <c r="G53996" s="2"/>
      <c r="H53996" s="2"/>
    </row>
    <row r="53997" spans="2:8">
      <c r="B53997" s="2" t="s">
        <v>54446</v>
      </c>
      <c r="C53997" s="2">
        <v>34</v>
      </c>
      <c r="D53997" s="2" t="s">
        <v>469</v>
      </c>
      <c r="E53997" s="2"/>
      <c r="F53997" s="2"/>
      <c r="G53997" s="2"/>
      <c r="H53997" s="2"/>
    </row>
    <row r="53998" spans="2:8">
      <c r="B53998" s="2" t="s">
        <v>54447</v>
      </c>
      <c r="C53998" s="2">
        <v>31</v>
      </c>
      <c r="D53998" s="2" t="s">
        <v>469</v>
      </c>
      <c r="E53998" s="2"/>
      <c r="F53998" s="2"/>
      <c r="G53998" s="2"/>
      <c r="H53998" s="2"/>
    </row>
    <row r="53999" spans="2:8">
      <c r="B53999" s="2" t="s">
        <v>54448</v>
      </c>
      <c r="C53999" s="2">
        <v>27</v>
      </c>
      <c r="D53999" s="2" t="s">
        <v>469</v>
      </c>
      <c r="E53999" s="2"/>
      <c r="F53999" s="2"/>
      <c r="G53999" s="2"/>
      <c r="H53999" s="2"/>
    </row>
    <row r="54000" spans="2:8">
      <c r="B54000" s="2" t="s">
        <v>54449</v>
      </c>
      <c r="C54000" s="2">
        <v>21</v>
      </c>
      <c r="D54000" s="2" t="s">
        <v>469</v>
      </c>
      <c r="E54000" s="2"/>
      <c r="F54000" s="2"/>
      <c r="G54000" s="2"/>
      <c r="H54000" s="2"/>
    </row>
    <row r="54001" spans="2:8">
      <c r="B54001" s="2" t="s">
        <v>54450</v>
      </c>
      <c r="C54001" s="2">
        <v>24</v>
      </c>
      <c r="D54001" s="2" t="s">
        <v>469</v>
      </c>
      <c r="E54001" s="2"/>
      <c r="F54001" s="2"/>
      <c r="G54001" s="2"/>
      <c r="H54001" s="2"/>
    </row>
    <row r="54002" spans="2:8">
      <c r="B54002" s="2" t="s">
        <v>54451</v>
      </c>
      <c r="C54002" s="2">
        <v>24</v>
      </c>
      <c r="D54002" s="2" t="s">
        <v>469</v>
      </c>
      <c r="E54002" s="2"/>
      <c r="F54002" s="2"/>
      <c r="G54002" s="2"/>
      <c r="H54002" s="2"/>
    </row>
    <row r="54003" spans="2:8">
      <c r="B54003" s="2" t="s">
        <v>54452</v>
      </c>
      <c r="C54003" s="2">
        <v>23</v>
      </c>
      <c r="D54003" s="2" t="s">
        <v>469</v>
      </c>
      <c r="E54003" s="2"/>
      <c r="F54003" s="2"/>
      <c r="G54003" s="2"/>
      <c r="H54003" s="2"/>
    </row>
    <row r="54004" spans="2:8">
      <c r="B54004" s="2" t="s">
        <v>54453</v>
      </c>
      <c r="C54004" s="2">
        <v>16</v>
      </c>
      <c r="D54004" s="2" t="s">
        <v>469</v>
      </c>
      <c r="E54004" s="2"/>
      <c r="F54004" s="2"/>
      <c r="G54004" s="2"/>
      <c r="H54004" s="2"/>
    </row>
    <row r="54005" spans="2:8">
      <c r="B54005" s="2" t="s">
        <v>54454</v>
      </c>
      <c r="C54005" s="2">
        <v>27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54455</v>
      </c>
      <c r="C54006" s="2">
        <v>31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54456</v>
      </c>
      <c r="C54007" s="2">
        <v>32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54457</v>
      </c>
      <c r="C54008" s="2">
        <v>33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54458</v>
      </c>
      <c r="C54009" s="2">
        <v>32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54459</v>
      </c>
      <c r="C54010" s="2">
        <v>29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54460</v>
      </c>
      <c r="C54011" s="2">
        <v>18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54461</v>
      </c>
      <c r="C54012" s="2">
        <v>33</v>
      </c>
      <c r="D54012" s="2" t="s">
        <v>469</v>
      </c>
      <c r="E54012" s="2"/>
      <c r="F54012" s="2"/>
      <c r="G54012" s="2"/>
      <c r="H54012" s="2"/>
    </row>
    <row r="54013" spans="2:8">
      <c r="B54013" s="2" t="s">
        <v>54462</v>
      </c>
      <c r="C54013" s="2">
        <v>32</v>
      </c>
      <c r="D54013" s="2" t="s">
        <v>469</v>
      </c>
      <c r="E54013" s="2"/>
      <c r="F54013" s="2"/>
      <c r="G54013" s="2"/>
      <c r="H54013" s="2"/>
    </row>
    <row r="54014" spans="2:8">
      <c r="B54014" s="2" t="s">
        <v>54463</v>
      </c>
      <c r="C54014" s="2">
        <v>28</v>
      </c>
      <c r="D54014" s="2" t="s">
        <v>469</v>
      </c>
      <c r="E54014" s="2"/>
      <c r="F54014" s="2"/>
      <c r="G54014" s="2"/>
      <c r="H54014" s="2"/>
    </row>
    <row r="54015" spans="2:8">
      <c r="B54015" s="2" t="s">
        <v>54464</v>
      </c>
      <c r="C54015" s="2">
        <v>28</v>
      </c>
      <c r="D54015" s="2" t="s">
        <v>469</v>
      </c>
      <c r="E54015" s="2"/>
      <c r="F54015" s="2"/>
      <c r="G54015" s="2"/>
      <c r="H54015" s="2"/>
    </row>
    <row r="54016" spans="2:8">
      <c r="B54016" s="2" t="s">
        <v>54465</v>
      </c>
      <c r="C54016" s="2">
        <v>29</v>
      </c>
      <c r="D54016" s="2" t="s">
        <v>469</v>
      </c>
      <c r="E54016" s="2"/>
      <c r="F54016" s="2"/>
      <c r="G54016" s="2"/>
      <c r="H54016" s="2"/>
    </row>
    <row r="54017" spans="2:8">
      <c r="B54017" s="2" t="s">
        <v>54466</v>
      </c>
      <c r="C54017" s="2">
        <v>29</v>
      </c>
      <c r="D54017" s="2" t="s">
        <v>469</v>
      </c>
      <c r="E54017" s="2"/>
      <c r="F54017" s="2"/>
      <c r="G54017" s="2"/>
      <c r="H54017" s="2"/>
    </row>
    <row r="54018" spans="2:8">
      <c r="B54018" s="2" t="s">
        <v>54467</v>
      </c>
      <c r="C54018" s="2">
        <v>19</v>
      </c>
      <c r="D54018" s="2" t="s">
        <v>469</v>
      </c>
      <c r="E54018" s="2"/>
      <c r="F54018" s="2"/>
      <c r="G54018" s="2"/>
      <c r="H54018" s="2"/>
    </row>
    <row r="54019" spans="2:8">
      <c r="B54019" s="2" t="s">
        <v>54468</v>
      </c>
      <c r="C54019" s="2">
        <v>22</v>
      </c>
      <c r="D54019" s="2" t="s">
        <v>469</v>
      </c>
      <c r="E54019" s="2"/>
      <c r="F54019" s="2"/>
      <c r="G54019" s="2"/>
      <c r="H54019" s="2"/>
    </row>
    <row r="54020" spans="2:8">
      <c r="B54020" s="2" t="s">
        <v>54469</v>
      </c>
      <c r="C54020" s="2">
        <v>24</v>
      </c>
      <c r="D54020" s="2" t="s">
        <v>469</v>
      </c>
      <c r="E54020" s="2"/>
      <c r="F54020" s="2"/>
      <c r="G54020" s="2"/>
      <c r="H54020" s="2"/>
    </row>
    <row r="54021" spans="2:8">
      <c r="B54021" s="2" t="s">
        <v>54470</v>
      </c>
      <c r="C54021" s="2">
        <v>26</v>
      </c>
      <c r="D54021" s="2" t="s">
        <v>469</v>
      </c>
      <c r="E54021" s="2"/>
      <c r="F54021" s="2"/>
      <c r="G54021" s="2"/>
      <c r="H54021" s="2"/>
    </row>
    <row r="54022" spans="2:8">
      <c r="B54022" s="2" t="s">
        <v>54471</v>
      </c>
      <c r="C54022" s="2">
        <v>27</v>
      </c>
      <c r="D54022" s="2" t="s">
        <v>469</v>
      </c>
      <c r="E54022" s="2"/>
      <c r="F54022" s="2"/>
      <c r="G54022" s="2"/>
      <c r="H54022" s="2"/>
    </row>
    <row r="54023" spans="2:8">
      <c r="B54023" s="2" t="s">
        <v>54472</v>
      </c>
      <c r="C54023" s="2">
        <v>26</v>
      </c>
      <c r="D54023" s="2" t="s">
        <v>469</v>
      </c>
      <c r="E54023" s="2"/>
      <c r="F54023" s="2"/>
      <c r="G54023" s="2"/>
      <c r="H54023" s="2"/>
    </row>
    <row r="54024" spans="2:8">
      <c r="B54024" s="2" t="s">
        <v>54473</v>
      </c>
      <c r="C54024" s="2">
        <v>19</v>
      </c>
      <c r="D54024" s="2" t="s">
        <v>469</v>
      </c>
      <c r="E54024" s="2"/>
      <c r="F54024" s="2"/>
      <c r="G54024" s="2"/>
      <c r="H54024" s="2"/>
    </row>
    <row r="54025" spans="2:8">
      <c r="B54025" s="2" t="s">
        <v>54474</v>
      </c>
      <c r="C54025" s="2">
        <v>15</v>
      </c>
      <c r="D54025" s="2" t="s">
        <v>469</v>
      </c>
      <c r="E54025" s="2"/>
      <c r="F54025" s="2"/>
      <c r="G54025" s="2"/>
      <c r="H54025" s="2"/>
    </row>
    <row r="54026" spans="2:8">
      <c r="B54026" s="2" t="s">
        <v>54475</v>
      </c>
      <c r="C54026" s="2">
        <v>22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54476</v>
      </c>
      <c r="C54027" s="2">
        <v>25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54477</v>
      </c>
      <c r="C54028" s="2">
        <v>26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27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54479</v>
      </c>
      <c r="C54030" s="2">
        <v>28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24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54481</v>
      </c>
      <c r="C54032" s="2">
        <v>19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54482</v>
      </c>
      <c r="C54033" s="2">
        <v>16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54483</v>
      </c>
      <c r="C54034" s="2">
        <v>27</v>
      </c>
      <c r="D54034" s="2" t="s">
        <v>469</v>
      </c>
      <c r="E54034" s="2"/>
      <c r="F54034" s="2"/>
      <c r="G54034" s="2"/>
      <c r="H54034" s="2"/>
    </row>
    <row r="54035" spans="2:8">
      <c r="B54035" s="2" t="s">
        <v>54484</v>
      </c>
      <c r="C54035" s="2">
        <v>28</v>
      </c>
      <c r="D54035" s="2" t="s">
        <v>469</v>
      </c>
      <c r="E54035" s="2"/>
      <c r="F54035" s="2"/>
      <c r="G54035" s="2"/>
      <c r="H54035" s="2"/>
    </row>
    <row r="54036" spans="2:8">
      <c r="B54036" s="2" t="s">
        <v>54485</v>
      </c>
      <c r="C54036" s="2">
        <v>28</v>
      </c>
      <c r="D54036" s="2" t="s">
        <v>469</v>
      </c>
      <c r="E54036" s="2"/>
      <c r="F54036" s="2"/>
      <c r="G54036" s="2"/>
      <c r="H54036" s="2"/>
    </row>
    <row r="54037" spans="2:8">
      <c r="B54037" s="2" t="s">
        <v>54486</v>
      </c>
      <c r="C54037" s="2">
        <v>29</v>
      </c>
      <c r="D54037" s="2" t="s">
        <v>469</v>
      </c>
      <c r="E54037" s="2"/>
      <c r="F54037" s="2"/>
      <c r="G54037" s="2"/>
      <c r="H54037" s="2"/>
    </row>
    <row r="54038" spans="2:8">
      <c r="B54038" s="2" t="s">
        <v>54487</v>
      </c>
      <c r="C54038" s="2">
        <v>28</v>
      </c>
      <c r="D54038" s="2" t="s">
        <v>469</v>
      </c>
      <c r="E54038" s="2"/>
      <c r="F54038" s="2"/>
      <c r="G54038" s="2"/>
      <c r="H54038" s="2"/>
    </row>
    <row r="54039" spans="2:8">
      <c r="B54039" s="2" t="s">
        <v>54488</v>
      </c>
      <c r="C54039" s="2">
        <v>27</v>
      </c>
      <c r="D54039" s="2" t="s">
        <v>469</v>
      </c>
      <c r="E54039" s="2"/>
      <c r="F54039" s="2"/>
      <c r="G54039" s="2"/>
      <c r="H54039" s="2"/>
    </row>
    <row r="54040" spans="2:8">
      <c r="B54040" s="2" t="s">
        <v>54489</v>
      </c>
      <c r="C54040" s="2">
        <v>25</v>
      </c>
      <c r="D54040" s="2" t="s">
        <v>469</v>
      </c>
      <c r="E54040" s="2"/>
      <c r="F54040" s="2"/>
      <c r="G54040" s="2"/>
      <c r="H54040" s="2"/>
    </row>
    <row r="54041" spans="2:8">
      <c r="B54041" s="2" t="s">
        <v>54490</v>
      </c>
      <c r="C54041" s="2">
        <v>23</v>
      </c>
      <c r="D54041" s="2" t="s">
        <v>469</v>
      </c>
      <c r="E54041" s="2"/>
      <c r="F54041" s="2"/>
      <c r="G54041" s="2"/>
      <c r="H54041" s="2"/>
    </row>
    <row r="54042" spans="2:8">
      <c r="B54042" s="2" t="s">
        <v>54491</v>
      </c>
      <c r="C54042" s="2">
        <v>25</v>
      </c>
      <c r="D54042" s="2" t="s">
        <v>469</v>
      </c>
      <c r="E54042" s="2"/>
      <c r="F54042" s="2"/>
      <c r="G54042" s="2"/>
      <c r="H54042" s="2"/>
    </row>
    <row r="54043" spans="2:8">
      <c r="B54043" s="2" t="s">
        <v>54492</v>
      </c>
      <c r="C54043" s="2">
        <v>27</v>
      </c>
      <c r="D54043" s="2" t="s">
        <v>469</v>
      </c>
      <c r="E54043" s="2"/>
      <c r="F54043" s="2"/>
      <c r="G54043" s="2"/>
      <c r="H54043" s="2"/>
    </row>
    <row r="54044" spans="2:8">
      <c r="B54044" s="2" t="s">
        <v>54493</v>
      </c>
      <c r="C54044" s="2">
        <v>28</v>
      </c>
      <c r="D54044" s="2" t="s">
        <v>469</v>
      </c>
      <c r="E54044" s="2"/>
      <c r="F54044" s="2"/>
      <c r="G54044" s="2"/>
      <c r="H54044" s="2"/>
    </row>
    <row r="54045" spans="2:8">
      <c r="B54045" s="2" t="s">
        <v>54494</v>
      </c>
      <c r="C54045" s="2">
        <v>28</v>
      </c>
      <c r="D54045" s="2" t="s">
        <v>469</v>
      </c>
      <c r="E54045" s="2"/>
      <c r="F54045" s="2"/>
      <c r="G54045" s="2"/>
      <c r="H54045" s="2"/>
    </row>
    <row r="54046" spans="2:8">
      <c r="B54046" s="2" t="s">
        <v>54495</v>
      </c>
      <c r="C54046" s="2">
        <v>28</v>
      </c>
      <c r="D54046" s="2" t="s">
        <v>469</v>
      </c>
      <c r="E54046" s="2"/>
      <c r="F54046" s="2"/>
      <c r="G54046" s="2"/>
      <c r="H54046" s="2"/>
    </row>
    <row r="54047" spans="2:8">
      <c r="B54047" s="2" t="s">
        <v>54496</v>
      </c>
      <c r="C54047" s="2">
        <v>28</v>
      </c>
      <c r="D54047" s="2" t="s">
        <v>469</v>
      </c>
      <c r="E54047" s="2"/>
      <c r="F54047" s="2"/>
      <c r="G54047" s="2"/>
      <c r="H54047" s="2"/>
    </row>
    <row r="54048" spans="2:8">
      <c r="B54048" s="2" t="s">
        <v>54497</v>
      </c>
      <c r="C54048" s="2">
        <v>27</v>
      </c>
      <c r="D54048" s="2" t="s">
        <v>469</v>
      </c>
      <c r="E54048" s="2"/>
      <c r="F54048" s="2"/>
      <c r="G54048" s="2"/>
      <c r="H54048" s="2"/>
    </row>
    <row r="54049" spans="2:8">
      <c r="B54049" s="2" t="s">
        <v>54498</v>
      </c>
      <c r="C54049" s="2">
        <v>38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54499</v>
      </c>
      <c r="C54050" s="2">
        <v>39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54500</v>
      </c>
      <c r="C54051" s="2">
        <v>37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54501</v>
      </c>
      <c r="C54052" s="2">
        <v>37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54502</v>
      </c>
      <c r="C54053" s="2">
        <v>36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54503</v>
      </c>
      <c r="C54054" s="2">
        <v>35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54504</v>
      </c>
      <c r="C54055" s="2">
        <v>34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32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54506</v>
      </c>
      <c r="C54057" s="2">
        <v>22</v>
      </c>
      <c r="D54057" s="2" t="s">
        <v>469</v>
      </c>
      <c r="E54057" s="2"/>
      <c r="F54057" s="2"/>
      <c r="G54057" s="2"/>
      <c r="H54057" s="2"/>
    </row>
    <row r="54058" spans="2:8">
      <c r="B54058" s="2" t="s">
        <v>54507</v>
      </c>
      <c r="C54058" s="2">
        <v>23</v>
      </c>
      <c r="D54058" s="2" t="s">
        <v>469</v>
      </c>
      <c r="E54058" s="2"/>
      <c r="F54058" s="2"/>
      <c r="G54058" s="2"/>
      <c r="H54058" s="2"/>
    </row>
    <row r="54059" spans="2:8">
      <c r="B54059" s="2" t="s">
        <v>54508</v>
      </c>
      <c r="C54059" s="2">
        <v>23</v>
      </c>
      <c r="D54059" s="2" t="s">
        <v>469</v>
      </c>
      <c r="E54059" s="2"/>
      <c r="F54059" s="2"/>
      <c r="G54059" s="2"/>
      <c r="H54059" s="2"/>
    </row>
    <row r="54060" spans="2:8">
      <c r="B54060" s="2" t="s">
        <v>54509</v>
      </c>
      <c r="C54060" s="2">
        <v>24</v>
      </c>
      <c r="D54060" s="2" t="s">
        <v>469</v>
      </c>
      <c r="E54060" s="2"/>
      <c r="F54060" s="2"/>
      <c r="G54060" s="2"/>
      <c r="H54060" s="2"/>
    </row>
    <row r="54061" spans="2:8">
      <c r="B54061" s="2" t="s">
        <v>54510</v>
      </c>
      <c r="C54061" s="2">
        <v>24</v>
      </c>
      <c r="D54061" s="2" t="s">
        <v>469</v>
      </c>
      <c r="E54061" s="2"/>
      <c r="F54061" s="2"/>
      <c r="G54061" s="2"/>
      <c r="H54061" s="2"/>
    </row>
    <row r="54062" spans="2:8">
      <c r="B54062" s="2" t="s">
        <v>54511</v>
      </c>
      <c r="C54062" s="2">
        <v>23</v>
      </c>
      <c r="D54062" s="2" t="s">
        <v>469</v>
      </c>
      <c r="E54062" s="2"/>
      <c r="F54062" s="2"/>
      <c r="G54062" s="2"/>
      <c r="H54062" s="2"/>
    </row>
    <row r="54063" spans="2:8">
      <c r="B54063" s="2" t="s">
        <v>54512</v>
      </c>
      <c r="C54063" s="2">
        <v>23</v>
      </c>
      <c r="D54063" s="2" t="s">
        <v>469</v>
      </c>
      <c r="E54063" s="2"/>
      <c r="F54063" s="2"/>
      <c r="G54063" s="2"/>
      <c r="H54063" s="2"/>
    </row>
    <row r="54064" spans="2:8">
      <c r="B54064" s="2" t="s">
        <v>54513</v>
      </c>
      <c r="C54064" s="2">
        <v>21</v>
      </c>
      <c r="D54064" s="2" t="s">
        <v>469</v>
      </c>
      <c r="E54064" s="2"/>
      <c r="F54064" s="2"/>
      <c r="G54064" s="2"/>
      <c r="H54064" s="2"/>
    </row>
    <row r="54065" spans="2:8">
      <c r="B54065" s="2" t="s">
        <v>54514</v>
      </c>
      <c r="C54065" s="2">
        <v>41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54515</v>
      </c>
      <c r="C54066" s="2">
        <v>42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54516</v>
      </c>
      <c r="C54067" s="2">
        <v>42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54517</v>
      </c>
      <c r="C54068" s="2">
        <v>38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54518</v>
      </c>
      <c r="C54069" s="2">
        <v>18</v>
      </c>
      <c r="D54069" s="2" t="s">
        <v>469</v>
      </c>
      <c r="E54069" s="2"/>
      <c r="F54069" s="2"/>
      <c r="G54069" s="2"/>
      <c r="H54069" s="2"/>
    </row>
    <row r="54070" spans="2:8">
      <c r="B54070" s="2" t="s">
        <v>54519</v>
      </c>
      <c r="C54070" s="2">
        <v>22</v>
      </c>
      <c r="D54070" s="2" t="s">
        <v>469</v>
      </c>
      <c r="E54070" s="2"/>
      <c r="F54070" s="2"/>
      <c r="G54070" s="2"/>
      <c r="H54070" s="2"/>
    </row>
    <row r="54071" spans="2:8">
      <c r="B54071" s="2" t="s">
        <v>54520</v>
      </c>
      <c r="C54071" s="2">
        <v>26</v>
      </c>
      <c r="D54071" s="2" t="s">
        <v>469</v>
      </c>
      <c r="E54071" s="2"/>
      <c r="F54071" s="2"/>
      <c r="G54071" s="2"/>
      <c r="H54071" s="2"/>
    </row>
    <row r="54072" spans="2:8">
      <c r="B54072" s="2" t="s">
        <v>54521</v>
      </c>
      <c r="C54072" s="2">
        <v>25</v>
      </c>
      <c r="D54072" s="2" t="s">
        <v>469</v>
      </c>
      <c r="E54072" s="2"/>
      <c r="F54072" s="2"/>
      <c r="G54072" s="2"/>
      <c r="H54072" s="2"/>
    </row>
    <row r="54073" spans="2:8">
      <c r="B54073" s="2" t="s">
        <v>54522</v>
      </c>
      <c r="C54073" s="2">
        <v>25</v>
      </c>
      <c r="D54073" s="2" t="s">
        <v>469</v>
      </c>
      <c r="E54073" s="2"/>
      <c r="F54073" s="2"/>
      <c r="G54073" s="2"/>
      <c r="H54073" s="2"/>
    </row>
    <row r="54074" spans="2:8">
      <c r="B54074" s="2" t="s">
        <v>54523</v>
      </c>
      <c r="C54074" s="2">
        <v>27</v>
      </c>
      <c r="D54074" s="2" t="s">
        <v>469</v>
      </c>
      <c r="E54074" s="2"/>
      <c r="F54074" s="2"/>
      <c r="G54074" s="2"/>
      <c r="H54074" s="2"/>
    </row>
    <row r="54075" spans="2:8">
      <c r="B54075" s="2" t="s">
        <v>54524</v>
      </c>
      <c r="C54075" s="2">
        <v>28</v>
      </c>
      <c r="D54075" s="2" t="s">
        <v>469</v>
      </c>
      <c r="E54075" s="2"/>
      <c r="F54075" s="2"/>
      <c r="G54075" s="2"/>
      <c r="H54075" s="2"/>
    </row>
    <row r="54076" spans="2:8">
      <c r="B54076" s="2" t="s">
        <v>54525</v>
      </c>
      <c r="C54076" s="2">
        <v>27</v>
      </c>
      <c r="D54076" s="2" t="s">
        <v>469</v>
      </c>
      <c r="E54076" s="2"/>
      <c r="F54076" s="2"/>
      <c r="G54076" s="2"/>
      <c r="H54076" s="2"/>
    </row>
    <row r="54077" spans="2:8">
      <c r="B54077" s="2" t="s">
        <v>54526</v>
      </c>
      <c r="C54077" s="2">
        <v>27</v>
      </c>
      <c r="D54077" s="2" t="s">
        <v>469</v>
      </c>
      <c r="E54077" s="2"/>
      <c r="F54077" s="2"/>
      <c r="G54077" s="2"/>
      <c r="H54077" s="2"/>
    </row>
    <row r="54078" spans="2:8">
      <c r="B54078" s="2" t="s">
        <v>54527</v>
      </c>
      <c r="C54078" s="2">
        <v>27</v>
      </c>
      <c r="D54078" s="2" t="s">
        <v>469</v>
      </c>
      <c r="E54078" s="2"/>
      <c r="F54078" s="2"/>
      <c r="G54078" s="2"/>
      <c r="H54078" s="2"/>
    </row>
    <row r="54079" spans="2:8">
      <c r="B54079" s="2" t="s">
        <v>54528</v>
      </c>
      <c r="C54079" s="2">
        <v>29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54529</v>
      </c>
      <c r="C54080" s="2">
        <v>31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54530</v>
      </c>
      <c r="C54081" s="2">
        <v>31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54531</v>
      </c>
      <c r="C54082" s="2">
        <v>31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54532</v>
      </c>
      <c r="C54083" s="2">
        <v>31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54533</v>
      </c>
      <c r="C54084" s="2">
        <v>28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54534</v>
      </c>
      <c r="C54085" s="2">
        <v>24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54535</v>
      </c>
      <c r="C54086" s="2">
        <v>23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54536</v>
      </c>
      <c r="C54087" s="2">
        <v>33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54537</v>
      </c>
      <c r="C54088" s="2">
        <v>32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54538</v>
      </c>
      <c r="C54089" s="2">
        <v>31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54539</v>
      </c>
      <c r="C54090" s="2">
        <v>30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54540</v>
      </c>
      <c r="C54091" s="2">
        <v>27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54541</v>
      </c>
      <c r="C54092" s="2">
        <v>26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54542</v>
      </c>
      <c r="C54093" s="2">
        <v>23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54543</v>
      </c>
      <c r="C54094" s="2">
        <v>32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54544</v>
      </c>
      <c r="C54095" s="2">
        <v>33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54545</v>
      </c>
      <c r="C54096" s="2">
        <v>33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54546</v>
      </c>
      <c r="C54097" s="2">
        <v>33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54547</v>
      </c>
      <c r="C54098" s="2">
        <v>33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54548</v>
      </c>
      <c r="C54099" s="2">
        <v>26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54549</v>
      </c>
      <c r="C54100" s="2">
        <v>19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54550</v>
      </c>
      <c r="C54101" s="2">
        <v>24</v>
      </c>
      <c r="D54101" s="2" t="s">
        <v>469</v>
      </c>
      <c r="E54101" s="2"/>
      <c r="F54101" s="2"/>
      <c r="G54101" s="2"/>
      <c r="H54101" s="2"/>
    </row>
    <row r="54102" spans="2:8">
      <c r="B54102" s="2" t="s">
        <v>54551</v>
      </c>
      <c r="C54102" s="2">
        <v>27</v>
      </c>
      <c r="D54102" s="2" t="s">
        <v>469</v>
      </c>
      <c r="E54102" s="2"/>
      <c r="F54102" s="2"/>
      <c r="G54102" s="2"/>
      <c r="H54102" s="2"/>
    </row>
    <row r="54103" spans="2:8">
      <c r="B54103" s="2" t="s">
        <v>54552</v>
      </c>
      <c r="C54103" s="2">
        <v>27</v>
      </c>
      <c r="D54103" s="2" t="s">
        <v>469</v>
      </c>
      <c r="E54103" s="2"/>
      <c r="F54103" s="2"/>
      <c r="G54103" s="2"/>
      <c r="H54103" s="2"/>
    </row>
    <row r="54104" spans="2:8">
      <c r="B54104" s="2" t="s">
        <v>54553</v>
      </c>
      <c r="C54104" s="2">
        <v>25</v>
      </c>
      <c r="D54104" s="2" t="s">
        <v>469</v>
      </c>
      <c r="E54104" s="2"/>
      <c r="F54104" s="2"/>
      <c r="G54104" s="2"/>
      <c r="H54104" s="2"/>
    </row>
    <row r="54105" spans="2:8">
      <c r="B54105" s="2" t="s">
        <v>54554</v>
      </c>
      <c r="C54105" s="2">
        <v>26</v>
      </c>
      <c r="D54105" s="2" t="s">
        <v>469</v>
      </c>
      <c r="E54105" s="2"/>
      <c r="F54105" s="2"/>
      <c r="G54105" s="2"/>
      <c r="H54105" s="2"/>
    </row>
    <row r="54106" spans="2:8">
      <c r="B54106" s="2" t="s">
        <v>54555</v>
      </c>
      <c r="C54106" s="2">
        <v>27</v>
      </c>
      <c r="D54106" s="2" t="s">
        <v>469</v>
      </c>
      <c r="E54106" s="2"/>
      <c r="F54106" s="2"/>
      <c r="G54106" s="2"/>
      <c r="H54106" s="2"/>
    </row>
    <row r="54107" spans="2:8">
      <c r="B54107" s="2" t="s">
        <v>54556</v>
      </c>
      <c r="C54107" s="2">
        <v>27</v>
      </c>
      <c r="D54107" s="2" t="s">
        <v>469</v>
      </c>
      <c r="E54107" s="2"/>
      <c r="F54107" s="2"/>
      <c r="G54107" s="2"/>
      <c r="H54107" s="2"/>
    </row>
    <row r="54108" spans="2:8">
      <c r="B54108" s="2" t="s">
        <v>54557</v>
      </c>
      <c r="C54108" s="2">
        <v>27</v>
      </c>
      <c r="D54108" s="2" t="s">
        <v>469</v>
      </c>
      <c r="E54108" s="2"/>
      <c r="F54108" s="2"/>
      <c r="G54108" s="2"/>
      <c r="H54108" s="2"/>
    </row>
    <row r="54109" spans="2:8">
      <c r="B54109" s="2" t="s">
        <v>54558</v>
      </c>
      <c r="C54109" s="2">
        <v>24</v>
      </c>
      <c r="D54109" s="2" t="s">
        <v>469</v>
      </c>
      <c r="E54109" s="2"/>
      <c r="F54109" s="2"/>
      <c r="G54109" s="2"/>
      <c r="H54109" s="2"/>
    </row>
    <row r="54110" spans="2:8">
      <c r="B54110" s="2" t="s">
        <v>54559</v>
      </c>
      <c r="C54110" s="2">
        <v>33</v>
      </c>
      <c r="D54110" s="2" t="s">
        <v>469</v>
      </c>
      <c r="E54110" s="2"/>
      <c r="F54110" s="2"/>
      <c r="G54110" s="2"/>
      <c r="H54110" s="2"/>
    </row>
    <row r="54111" spans="2:8">
      <c r="B54111" s="2" t="s">
        <v>54560</v>
      </c>
      <c r="C54111" s="2">
        <v>30</v>
      </c>
      <c r="D54111" s="2" t="s">
        <v>469</v>
      </c>
      <c r="E54111" s="2"/>
      <c r="F54111" s="2"/>
      <c r="G54111" s="2"/>
      <c r="H54111" s="2"/>
    </row>
    <row r="54112" spans="2:8">
      <c r="B54112" s="2" t="s">
        <v>54561</v>
      </c>
      <c r="C54112" s="2">
        <v>24</v>
      </c>
      <c r="D54112" s="2" t="s">
        <v>469</v>
      </c>
      <c r="E54112" s="2"/>
      <c r="F54112" s="2"/>
      <c r="G54112" s="2"/>
      <c r="H54112" s="2"/>
    </row>
    <row r="54113" spans="2:8">
      <c r="B54113" s="2" t="s">
        <v>54562</v>
      </c>
      <c r="C54113" s="2">
        <v>25</v>
      </c>
      <c r="D54113" s="2" t="s">
        <v>469</v>
      </c>
      <c r="E54113" s="2"/>
      <c r="F54113" s="2"/>
      <c r="G54113" s="2"/>
      <c r="H54113" s="2"/>
    </row>
    <row r="54114" spans="2:8">
      <c r="B54114" s="2" t="s">
        <v>54563</v>
      </c>
      <c r="C54114" s="2">
        <v>30</v>
      </c>
      <c r="D54114" s="2" t="s">
        <v>469</v>
      </c>
      <c r="E54114" s="2"/>
      <c r="F54114" s="2"/>
      <c r="G54114" s="2"/>
      <c r="H54114" s="2"/>
    </row>
    <row r="54115" spans="2:8">
      <c r="B54115" s="2" t="s">
        <v>54564</v>
      </c>
      <c r="C54115" s="2">
        <v>30</v>
      </c>
      <c r="D54115" s="2" t="s">
        <v>469</v>
      </c>
      <c r="E54115" s="2"/>
      <c r="F54115" s="2"/>
      <c r="G54115" s="2"/>
      <c r="H54115" s="2"/>
    </row>
    <row r="54116" spans="2:8">
      <c r="B54116" s="2" t="s">
        <v>54565</v>
      </c>
      <c r="C54116" s="2">
        <v>27</v>
      </c>
      <c r="D54116" s="2" t="s">
        <v>469</v>
      </c>
      <c r="E54116" s="2"/>
      <c r="F54116" s="2"/>
      <c r="G54116" s="2"/>
      <c r="H54116" s="2"/>
    </row>
    <row r="54117" spans="2:8">
      <c r="B54117" s="2" t="s">
        <v>54566</v>
      </c>
      <c r="C54117" s="2">
        <v>25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54567</v>
      </c>
      <c r="C54118" s="2">
        <v>28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54568</v>
      </c>
      <c r="C54119" s="2">
        <v>29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54569</v>
      </c>
      <c r="C54120" s="2">
        <v>30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54570</v>
      </c>
      <c r="C54121" s="2">
        <v>27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54571</v>
      </c>
      <c r="C54122" s="2">
        <v>31</v>
      </c>
      <c r="D54122" s="2" t="s">
        <v>469</v>
      </c>
      <c r="E54122" s="2"/>
      <c r="F54122" s="2"/>
      <c r="G54122" s="2"/>
      <c r="H54122" s="2"/>
    </row>
    <row r="54123" spans="2:8">
      <c r="B54123" s="2" t="s">
        <v>54572</v>
      </c>
      <c r="C54123" s="2">
        <v>29</v>
      </c>
      <c r="D54123" s="2" t="s">
        <v>469</v>
      </c>
      <c r="E54123" s="2"/>
      <c r="F54123" s="2"/>
      <c r="G54123" s="2"/>
      <c r="H54123" s="2"/>
    </row>
    <row r="54124" spans="2:8">
      <c r="B54124" s="2" t="s">
        <v>54573</v>
      </c>
      <c r="C54124" s="2">
        <v>29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54574</v>
      </c>
      <c r="C54125" s="2">
        <v>27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54575</v>
      </c>
      <c r="C54126" s="2">
        <v>29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54576</v>
      </c>
      <c r="C54127" s="2">
        <v>28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54577</v>
      </c>
      <c r="C54128" s="2">
        <v>27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54578</v>
      </c>
      <c r="C54129" s="2">
        <v>26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19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54580</v>
      </c>
      <c r="C54131" s="2">
        <v>20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54581</v>
      </c>
      <c r="C54132" s="2">
        <v>17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54582</v>
      </c>
      <c r="C54133" s="2">
        <v>12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54583</v>
      </c>
      <c r="C54134" s="2">
        <v>24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54584</v>
      </c>
      <c r="C54135" s="2">
        <v>26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54585</v>
      </c>
      <c r="C54136" s="2">
        <v>26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54586</v>
      </c>
      <c r="C54137" s="2">
        <v>27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54587</v>
      </c>
      <c r="C54138" s="2">
        <v>28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54588</v>
      </c>
      <c r="C54139" s="2">
        <v>27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54589</v>
      </c>
      <c r="C54140" s="2">
        <v>18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54590</v>
      </c>
      <c r="C54141" s="2">
        <v>32</v>
      </c>
      <c r="D54141" s="2" t="s">
        <v>469</v>
      </c>
      <c r="E54141" s="2"/>
      <c r="F54141" s="2"/>
      <c r="G54141" s="2"/>
      <c r="H54141" s="2"/>
    </row>
    <row r="54142" spans="2:8">
      <c r="B54142" s="2" t="s">
        <v>54591</v>
      </c>
      <c r="C54142" s="2">
        <v>34</v>
      </c>
      <c r="D54142" s="2" t="s">
        <v>469</v>
      </c>
      <c r="E54142" s="2"/>
      <c r="F54142" s="2"/>
      <c r="G54142" s="2"/>
      <c r="H54142" s="2"/>
    </row>
    <row r="54143" spans="2:8">
      <c r="B54143" s="2" t="s">
        <v>54592</v>
      </c>
      <c r="C54143" s="2">
        <v>34</v>
      </c>
      <c r="D54143" s="2" t="s">
        <v>469</v>
      </c>
      <c r="E54143" s="2"/>
      <c r="F54143" s="2"/>
      <c r="G54143" s="2"/>
      <c r="H54143" s="2"/>
    </row>
    <row r="54144" spans="2:8">
      <c r="B54144" s="2" t="s">
        <v>54593</v>
      </c>
      <c r="C54144" s="2">
        <v>29</v>
      </c>
      <c r="D54144" s="2" t="s">
        <v>469</v>
      </c>
      <c r="E54144" s="2"/>
      <c r="F54144" s="2"/>
      <c r="G54144" s="2"/>
      <c r="H54144" s="2"/>
    </row>
    <row r="54145" spans="2:8">
      <c r="B54145" s="2" t="s">
        <v>54594</v>
      </c>
      <c r="C54145" s="2">
        <v>30</v>
      </c>
      <c r="D54145" s="2" t="s">
        <v>469</v>
      </c>
      <c r="E54145" s="2"/>
      <c r="F54145" s="2"/>
      <c r="G54145" s="2"/>
      <c r="H54145" s="2"/>
    </row>
    <row r="54146" spans="2:8">
      <c r="B54146" s="2" t="s">
        <v>54595</v>
      </c>
      <c r="C54146" s="2">
        <v>18</v>
      </c>
      <c r="D54146" s="2" t="s">
        <v>469</v>
      </c>
      <c r="E54146" s="2"/>
      <c r="F54146" s="2"/>
      <c r="G54146" s="2"/>
      <c r="H54146" s="2"/>
    </row>
    <row r="54147" spans="2:8">
      <c r="B54147" s="2" t="s">
        <v>54596</v>
      </c>
      <c r="C54147" s="2">
        <v>24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54597</v>
      </c>
      <c r="C54148" s="2">
        <v>29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54598</v>
      </c>
      <c r="C54149" s="2">
        <v>33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54599</v>
      </c>
      <c r="C54150" s="2">
        <v>35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54600</v>
      </c>
      <c r="C54151" s="2">
        <v>30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54601</v>
      </c>
      <c r="C54152" s="2">
        <v>25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54602</v>
      </c>
      <c r="C54153" s="2">
        <v>20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54603</v>
      </c>
      <c r="C54154" s="2">
        <v>17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54604</v>
      </c>
      <c r="C54155" s="2">
        <v>27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30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31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27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24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54609</v>
      </c>
      <c r="C54160" s="2">
        <v>41</v>
      </c>
      <c r="D54160" s="2" t="s">
        <v>469</v>
      </c>
      <c r="E54160" s="2"/>
      <c r="F54160" s="2"/>
      <c r="G54160" s="2"/>
      <c r="H54160" s="2"/>
    </row>
    <row r="54161" spans="2:8">
      <c r="B54161" s="2" t="s">
        <v>54610</v>
      </c>
      <c r="C54161" s="2">
        <v>39</v>
      </c>
      <c r="D54161" s="2" t="s">
        <v>469</v>
      </c>
      <c r="E54161" s="2"/>
      <c r="F54161" s="2"/>
      <c r="G54161" s="2"/>
      <c r="H54161" s="2"/>
    </row>
    <row r="54162" spans="2:8">
      <c r="B54162" s="2" t="s">
        <v>54611</v>
      </c>
      <c r="C54162" s="2">
        <v>17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54612</v>
      </c>
      <c r="C54163" s="2">
        <v>20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54613</v>
      </c>
      <c r="C54164" s="2">
        <v>21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54614</v>
      </c>
      <c r="C54165" s="2">
        <v>22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54615</v>
      </c>
      <c r="C54166" s="2">
        <v>24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54616</v>
      </c>
      <c r="C54167" s="2">
        <v>25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54617</v>
      </c>
      <c r="C54168" s="2">
        <v>23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54618</v>
      </c>
      <c r="C54169" s="2">
        <v>19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54619</v>
      </c>
      <c r="C54170" s="2">
        <v>28</v>
      </c>
      <c r="D54170" s="2" t="s">
        <v>469</v>
      </c>
      <c r="E54170" s="2"/>
      <c r="F54170" s="2"/>
      <c r="G54170" s="2"/>
      <c r="H54170" s="2"/>
    </row>
    <row r="54171" spans="2:8">
      <c r="B54171" s="2" t="s">
        <v>54620</v>
      </c>
      <c r="C54171" s="2">
        <v>35</v>
      </c>
      <c r="D54171" s="2" t="s">
        <v>469</v>
      </c>
      <c r="E54171" s="2"/>
      <c r="F54171" s="2"/>
      <c r="G54171" s="2"/>
      <c r="H54171" s="2"/>
    </row>
    <row r="54172" spans="2:8">
      <c r="B54172" s="2" t="s">
        <v>54621</v>
      </c>
      <c r="C54172" s="2">
        <v>35</v>
      </c>
      <c r="D54172" s="2" t="s">
        <v>469</v>
      </c>
      <c r="E54172" s="2"/>
      <c r="F54172" s="2"/>
      <c r="G54172" s="2"/>
      <c r="H54172" s="2"/>
    </row>
    <row r="54173" spans="2:8">
      <c r="B54173" s="2" t="s">
        <v>54622</v>
      </c>
      <c r="C54173" s="2">
        <v>26</v>
      </c>
      <c r="D54173" s="2" t="s">
        <v>469</v>
      </c>
      <c r="E54173" s="2"/>
      <c r="F54173" s="2"/>
      <c r="G54173" s="2"/>
      <c r="H54173" s="2"/>
    </row>
    <row r="54174" spans="2:8">
      <c r="B54174" s="2" t="s">
        <v>54623</v>
      </c>
      <c r="C54174" s="2">
        <v>20</v>
      </c>
      <c r="D54174" s="2" t="s">
        <v>469</v>
      </c>
      <c r="E54174" s="2"/>
      <c r="F54174" s="2"/>
      <c r="G54174" s="2"/>
      <c r="H54174" s="2"/>
    </row>
    <row r="54175" spans="2:8">
      <c r="B54175" s="2" t="s">
        <v>54624</v>
      </c>
      <c r="C54175" s="2">
        <v>17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54625</v>
      </c>
      <c r="C54176" s="2">
        <v>19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54626</v>
      </c>
      <c r="C54177" s="2">
        <v>24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54627</v>
      </c>
      <c r="C54178" s="2">
        <v>28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54628</v>
      </c>
      <c r="C54179" s="2">
        <v>29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54629</v>
      </c>
      <c r="C54180" s="2">
        <v>29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54630</v>
      </c>
      <c r="C54181" s="2">
        <v>27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54631</v>
      </c>
      <c r="C54182" s="2">
        <v>24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54632</v>
      </c>
      <c r="C54183" s="2">
        <v>19</v>
      </c>
      <c r="D54183" s="2" t="s">
        <v>469</v>
      </c>
      <c r="E54183" s="2"/>
      <c r="F54183" s="2"/>
      <c r="G54183" s="2"/>
      <c r="H54183" s="2"/>
    </row>
    <row r="54184" spans="2:8">
      <c r="B54184" s="2" t="s">
        <v>54633</v>
      </c>
      <c r="C54184" s="2">
        <v>22</v>
      </c>
      <c r="D54184" s="2" t="s">
        <v>469</v>
      </c>
      <c r="E54184" s="2"/>
      <c r="F54184" s="2"/>
      <c r="G54184" s="2"/>
      <c r="H54184" s="2"/>
    </row>
    <row r="54185" spans="2:8">
      <c r="B54185" s="2" t="s">
        <v>54634</v>
      </c>
      <c r="C54185" s="2">
        <v>26</v>
      </c>
      <c r="D54185" s="2" t="s">
        <v>469</v>
      </c>
      <c r="E54185" s="2"/>
      <c r="F54185" s="2"/>
      <c r="G54185" s="2"/>
      <c r="H54185" s="2"/>
    </row>
    <row r="54186" spans="2:8">
      <c r="B54186" s="2" t="s">
        <v>54635</v>
      </c>
      <c r="C54186" s="2">
        <v>27</v>
      </c>
      <c r="D54186" s="2" t="s">
        <v>469</v>
      </c>
      <c r="E54186" s="2"/>
      <c r="F54186" s="2"/>
      <c r="G54186" s="2"/>
      <c r="H54186" s="2"/>
    </row>
    <row r="54187" spans="2:8">
      <c r="B54187" s="2" t="s">
        <v>54636</v>
      </c>
      <c r="C54187" s="2">
        <v>26</v>
      </c>
      <c r="D54187" s="2" t="s">
        <v>469</v>
      </c>
      <c r="E54187" s="2"/>
      <c r="F54187" s="2"/>
      <c r="G54187" s="2"/>
      <c r="H54187" s="2"/>
    </row>
    <row r="54188" spans="2:8">
      <c r="B54188" s="2" t="s">
        <v>54637</v>
      </c>
      <c r="C54188" s="2">
        <v>27</v>
      </c>
      <c r="D54188" s="2" t="s">
        <v>469</v>
      </c>
      <c r="E54188" s="2"/>
      <c r="F54188" s="2"/>
      <c r="G54188" s="2"/>
      <c r="H54188" s="2"/>
    </row>
    <row r="54189" spans="2:8">
      <c r="B54189" s="2" t="s">
        <v>54638</v>
      </c>
      <c r="C54189" s="2">
        <v>27</v>
      </c>
      <c r="D54189" s="2" t="s">
        <v>469</v>
      </c>
      <c r="E54189" s="2"/>
      <c r="F54189" s="2"/>
      <c r="G54189" s="2"/>
      <c r="H54189" s="2"/>
    </row>
    <row r="54190" spans="2:8">
      <c r="B54190" s="2" t="s">
        <v>54639</v>
      </c>
      <c r="C54190" s="2">
        <v>26</v>
      </c>
      <c r="D54190" s="2" t="s">
        <v>469</v>
      </c>
      <c r="E54190" s="2"/>
      <c r="F54190" s="2"/>
      <c r="G54190" s="2"/>
      <c r="H54190" s="2"/>
    </row>
    <row r="54191" spans="2:8">
      <c r="B54191" s="2" t="s">
        <v>54640</v>
      </c>
      <c r="C54191" s="2">
        <v>26</v>
      </c>
      <c r="D54191" s="2" t="s">
        <v>469</v>
      </c>
      <c r="E54191" s="2"/>
      <c r="F54191" s="2"/>
      <c r="G54191" s="2"/>
      <c r="H54191" s="2"/>
    </row>
    <row r="54192" spans="2:8">
      <c r="B54192" s="2" t="s">
        <v>54641</v>
      </c>
      <c r="C54192" s="2">
        <v>26</v>
      </c>
      <c r="D54192" s="2" t="s">
        <v>469</v>
      </c>
      <c r="E54192" s="2"/>
      <c r="F54192" s="2"/>
      <c r="G54192" s="2"/>
      <c r="H54192" s="2"/>
    </row>
    <row r="54193" spans="2:8">
      <c r="B54193" s="2" t="s">
        <v>54642</v>
      </c>
      <c r="C54193" s="2">
        <v>25</v>
      </c>
      <c r="D54193" s="2" t="s">
        <v>469</v>
      </c>
      <c r="E54193" s="2"/>
      <c r="F54193" s="2"/>
      <c r="G54193" s="2"/>
      <c r="H54193" s="2"/>
    </row>
    <row r="54194" spans="2:8">
      <c r="B54194" s="2" t="s">
        <v>54643</v>
      </c>
      <c r="C54194" s="2">
        <v>31</v>
      </c>
      <c r="D54194" s="2" t="s">
        <v>469</v>
      </c>
      <c r="E54194" s="2"/>
      <c r="F54194" s="2"/>
      <c r="G54194" s="2"/>
      <c r="H54194" s="2"/>
    </row>
    <row r="54195" spans="2:8">
      <c r="B54195" s="2" t="s">
        <v>54644</v>
      </c>
      <c r="C54195" s="2">
        <v>33</v>
      </c>
      <c r="D54195" s="2" t="s">
        <v>469</v>
      </c>
      <c r="E54195" s="2"/>
      <c r="F54195" s="2"/>
      <c r="G54195" s="2"/>
      <c r="H54195" s="2"/>
    </row>
    <row r="54196" spans="2:8">
      <c r="B54196" s="2" t="s">
        <v>54645</v>
      </c>
      <c r="C54196" s="2">
        <v>34</v>
      </c>
      <c r="D54196" s="2" t="s">
        <v>469</v>
      </c>
      <c r="E54196" s="2"/>
      <c r="F54196" s="2"/>
      <c r="G54196" s="2"/>
      <c r="H54196" s="2"/>
    </row>
    <row r="54197" spans="2:8">
      <c r="B54197" s="2" t="s">
        <v>54646</v>
      </c>
      <c r="C54197" s="2">
        <v>33</v>
      </c>
      <c r="D54197" s="2" t="s">
        <v>469</v>
      </c>
      <c r="E54197" s="2"/>
      <c r="F54197" s="2"/>
      <c r="G54197" s="2"/>
      <c r="H54197" s="2"/>
    </row>
    <row r="54198" spans="2:8">
      <c r="B54198" s="2" t="s">
        <v>54647</v>
      </c>
      <c r="C54198" s="2">
        <v>30</v>
      </c>
      <c r="D54198" s="2" t="s">
        <v>469</v>
      </c>
      <c r="E54198" s="2"/>
      <c r="F54198" s="2"/>
      <c r="G54198" s="2"/>
      <c r="H54198" s="2"/>
    </row>
    <row r="54199" spans="2:8">
      <c r="B54199" s="2" t="s">
        <v>54648</v>
      </c>
      <c r="C54199" s="2">
        <v>21</v>
      </c>
      <c r="D54199" s="2" t="s">
        <v>469</v>
      </c>
      <c r="E54199" s="2"/>
      <c r="F54199" s="2"/>
      <c r="G54199" s="2"/>
      <c r="H54199" s="2"/>
    </row>
    <row r="54200" spans="2:8">
      <c r="B54200" s="2" t="s">
        <v>54649</v>
      </c>
      <c r="C54200" s="2">
        <v>20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54650</v>
      </c>
      <c r="C54201" s="2">
        <v>22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54651</v>
      </c>
      <c r="C54202" s="2">
        <v>23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54652</v>
      </c>
      <c r="C54203" s="2">
        <v>22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54653</v>
      </c>
      <c r="C54204" s="2">
        <v>23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54654</v>
      </c>
      <c r="C54205" s="2">
        <v>25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54655</v>
      </c>
      <c r="C54206" s="2">
        <v>25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54656</v>
      </c>
      <c r="C54207" s="2">
        <v>24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54657</v>
      </c>
      <c r="C54208" s="2">
        <v>23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54658</v>
      </c>
      <c r="C54209" s="2">
        <v>23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54659</v>
      </c>
      <c r="C54210" s="2">
        <v>23</v>
      </c>
      <c r="D54210" s="2" t="s">
        <v>469</v>
      </c>
      <c r="E54210" s="2"/>
      <c r="F54210" s="2"/>
      <c r="G54210" s="2"/>
      <c r="H54210" s="2"/>
    </row>
    <row r="54211" spans="2:8">
      <c r="B54211" s="2" t="s">
        <v>54660</v>
      </c>
      <c r="C54211" s="2">
        <v>20</v>
      </c>
      <c r="D54211" s="2" t="s">
        <v>469</v>
      </c>
      <c r="E54211" s="2"/>
      <c r="F54211" s="2"/>
      <c r="G54211" s="2"/>
      <c r="H54211" s="2"/>
    </row>
    <row r="54212" spans="2:8">
      <c r="B54212" s="2" t="s">
        <v>54661</v>
      </c>
      <c r="C54212" s="2">
        <v>17</v>
      </c>
      <c r="D54212" s="2" t="s">
        <v>469</v>
      </c>
      <c r="E54212" s="2"/>
      <c r="F54212" s="2"/>
      <c r="G54212" s="2"/>
      <c r="H54212" s="2"/>
    </row>
    <row r="54213" spans="2:8">
      <c r="B54213" s="2" t="s">
        <v>54662</v>
      </c>
      <c r="C54213" s="2">
        <v>18</v>
      </c>
      <c r="D54213" s="2" t="s">
        <v>469</v>
      </c>
      <c r="E54213" s="2"/>
      <c r="F54213" s="2"/>
      <c r="G54213" s="2"/>
      <c r="H54213" s="2"/>
    </row>
    <row r="54214" spans="2:8">
      <c r="B54214" s="2" t="s">
        <v>54663</v>
      </c>
      <c r="C54214" s="2">
        <v>22</v>
      </c>
      <c r="D54214" s="2" t="s">
        <v>469</v>
      </c>
      <c r="E54214" s="2"/>
      <c r="F54214" s="2"/>
      <c r="G54214" s="2"/>
      <c r="H54214" s="2"/>
    </row>
    <row r="54215" spans="2:8">
      <c r="B54215" s="2" t="s">
        <v>54664</v>
      </c>
      <c r="C54215" s="2">
        <v>28</v>
      </c>
      <c r="D54215" s="2" t="s">
        <v>469</v>
      </c>
      <c r="E54215" s="2"/>
      <c r="F54215" s="2"/>
      <c r="G54215" s="2"/>
      <c r="H54215" s="2"/>
    </row>
    <row r="54216" spans="2:8">
      <c r="B54216" s="2" t="s">
        <v>54665</v>
      </c>
      <c r="C54216" s="2">
        <v>31</v>
      </c>
      <c r="D54216" s="2" t="s">
        <v>469</v>
      </c>
      <c r="E54216" s="2"/>
      <c r="F54216" s="2"/>
      <c r="G54216" s="2"/>
      <c r="H54216" s="2"/>
    </row>
    <row r="54217" spans="2:8">
      <c r="B54217" s="2" t="s">
        <v>54666</v>
      </c>
      <c r="C54217" s="2">
        <v>33</v>
      </c>
      <c r="D54217" s="2" t="s">
        <v>469</v>
      </c>
      <c r="E54217" s="2"/>
      <c r="F54217" s="2"/>
      <c r="G54217" s="2"/>
      <c r="H54217" s="2"/>
    </row>
    <row r="54218" spans="2:8">
      <c r="B54218" s="2" t="s">
        <v>54667</v>
      </c>
      <c r="C54218" s="2">
        <v>33</v>
      </c>
      <c r="D54218" s="2" t="s">
        <v>469</v>
      </c>
      <c r="E54218" s="2"/>
      <c r="F54218" s="2"/>
      <c r="G54218" s="2"/>
      <c r="H54218" s="2"/>
    </row>
    <row r="54219" spans="2:8">
      <c r="B54219" s="2" t="s">
        <v>54668</v>
      </c>
      <c r="C54219" s="2">
        <v>31</v>
      </c>
      <c r="D54219" s="2" t="s">
        <v>469</v>
      </c>
      <c r="E54219" s="2"/>
      <c r="F54219" s="2"/>
      <c r="G54219" s="2"/>
      <c r="H54219" s="2"/>
    </row>
    <row r="54220" spans="2:8">
      <c r="B54220" s="2" t="s">
        <v>54669</v>
      </c>
      <c r="C54220" s="2">
        <v>25</v>
      </c>
      <c r="D54220" s="2" t="s">
        <v>469</v>
      </c>
      <c r="E54220" s="2"/>
      <c r="F54220" s="2"/>
      <c r="G54220" s="2"/>
      <c r="H54220" s="2"/>
    </row>
    <row r="54221" spans="2:8">
      <c r="B54221" s="2" t="s">
        <v>54670</v>
      </c>
      <c r="C54221" s="2">
        <v>33</v>
      </c>
      <c r="D54221" s="2" t="s">
        <v>469</v>
      </c>
      <c r="E54221" s="2"/>
      <c r="F54221" s="2"/>
      <c r="G54221" s="2"/>
      <c r="H54221" s="2"/>
    </row>
    <row r="54222" spans="2:8">
      <c r="B54222" s="2" t="s">
        <v>54671</v>
      </c>
      <c r="C54222" s="2">
        <v>36</v>
      </c>
      <c r="D54222" s="2" t="s">
        <v>469</v>
      </c>
      <c r="E54222" s="2"/>
      <c r="F54222" s="2"/>
      <c r="G54222" s="2"/>
      <c r="H54222" s="2"/>
    </row>
    <row r="54223" spans="2:8">
      <c r="B54223" s="2" t="s">
        <v>54672</v>
      </c>
      <c r="C54223" s="2">
        <v>37</v>
      </c>
      <c r="D54223" s="2" t="s">
        <v>469</v>
      </c>
      <c r="E54223" s="2"/>
      <c r="F54223" s="2"/>
      <c r="G54223" s="2"/>
      <c r="H54223" s="2"/>
    </row>
    <row r="54224" spans="2:8">
      <c r="B54224" s="2" t="s">
        <v>54673</v>
      </c>
      <c r="C54224" s="2">
        <v>35</v>
      </c>
      <c r="D54224" s="2" t="s">
        <v>469</v>
      </c>
      <c r="E54224" s="2"/>
      <c r="F54224" s="2"/>
      <c r="G54224" s="2"/>
      <c r="H54224" s="2"/>
    </row>
    <row r="54225" spans="2:8">
      <c r="B54225" s="2" t="s">
        <v>54674</v>
      </c>
      <c r="C54225" s="2">
        <v>34</v>
      </c>
      <c r="D54225" s="2" t="s">
        <v>469</v>
      </c>
      <c r="E54225" s="2"/>
      <c r="F54225" s="2"/>
      <c r="G54225" s="2"/>
      <c r="H54225" s="2"/>
    </row>
    <row r="54226" spans="2:8">
      <c r="B54226" s="2" t="s">
        <v>54675</v>
      </c>
      <c r="C54226" s="2">
        <v>34</v>
      </c>
      <c r="D54226" s="2" t="s">
        <v>469</v>
      </c>
      <c r="E54226" s="2"/>
      <c r="F54226" s="2"/>
      <c r="G54226" s="2"/>
      <c r="H54226" s="2"/>
    </row>
    <row r="54227" spans="2:8">
      <c r="B54227" s="2" t="s">
        <v>54676</v>
      </c>
      <c r="C54227" s="2">
        <v>33</v>
      </c>
      <c r="D54227" s="2" t="s">
        <v>469</v>
      </c>
      <c r="E54227" s="2"/>
      <c r="F54227" s="2"/>
      <c r="G54227" s="2"/>
      <c r="H54227" s="2"/>
    </row>
    <row r="54228" spans="2:8">
      <c r="B54228" s="2" t="s">
        <v>54677</v>
      </c>
      <c r="C54228" s="2">
        <v>30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54678</v>
      </c>
      <c r="C54229" s="2">
        <v>31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54679</v>
      </c>
      <c r="C54230" s="2">
        <v>31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54680</v>
      </c>
      <c r="C54231" s="2">
        <v>31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54681</v>
      </c>
      <c r="C54232" s="2">
        <v>31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27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54683</v>
      </c>
      <c r="C54234" s="2">
        <v>24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54684</v>
      </c>
      <c r="C54235" s="2">
        <v>28</v>
      </c>
      <c r="D54235" s="2" t="s">
        <v>469</v>
      </c>
      <c r="E54235" s="2"/>
      <c r="F54235" s="2"/>
      <c r="G54235" s="2"/>
      <c r="H54235" s="2"/>
    </row>
    <row r="54236" spans="2:8">
      <c r="B54236" s="2" t="s">
        <v>54685</v>
      </c>
      <c r="C54236" s="2">
        <v>32</v>
      </c>
      <c r="D54236" s="2" t="s">
        <v>469</v>
      </c>
      <c r="E54236" s="2"/>
      <c r="F54236" s="2"/>
      <c r="G54236" s="2"/>
      <c r="H54236" s="2"/>
    </row>
    <row r="54237" spans="2:8">
      <c r="B54237" s="2" t="s">
        <v>54686</v>
      </c>
      <c r="C54237" s="2">
        <v>35</v>
      </c>
      <c r="D54237" s="2" t="s">
        <v>469</v>
      </c>
      <c r="E54237" s="2"/>
      <c r="F54237" s="2"/>
      <c r="G54237" s="2"/>
      <c r="H54237" s="2"/>
    </row>
    <row r="54238" spans="2:8">
      <c r="B54238" s="2" t="s">
        <v>54687</v>
      </c>
      <c r="C54238" s="2">
        <v>34</v>
      </c>
      <c r="D54238" s="2" t="s">
        <v>469</v>
      </c>
      <c r="E54238" s="2"/>
      <c r="F54238" s="2"/>
      <c r="G54238" s="2"/>
      <c r="H54238" s="2"/>
    </row>
    <row r="54239" spans="2:8">
      <c r="B54239" s="2" t="s">
        <v>54688</v>
      </c>
      <c r="C54239" s="2">
        <v>33</v>
      </c>
      <c r="D54239" s="2" t="s">
        <v>469</v>
      </c>
      <c r="E54239" s="2"/>
      <c r="F54239" s="2"/>
      <c r="G54239" s="2"/>
      <c r="H54239" s="2"/>
    </row>
    <row r="54240" spans="2:8">
      <c r="B54240" s="2" t="s">
        <v>54689</v>
      </c>
      <c r="C54240" s="2">
        <v>32</v>
      </c>
      <c r="D54240" s="2" t="s">
        <v>469</v>
      </c>
      <c r="E54240" s="2"/>
      <c r="F54240" s="2"/>
      <c r="G54240" s="2"/>
      <c r="H54240" s="2"/>
    </row>
    <row r="54241" spans="2:8">
      <c r="B54241" s="2" t="s">
        <v>54690</v>
      </c>
      <c r="C54241" s="2">
        <v>28</v>
      </c>
      <c r="D54241" s="2" t="s">
        <v>469</v>
      </c>
      <c r="E54241" s="2"/>
      <c r="F54241" s="2"/>
      <c r="G54241" s="2"/>
      <c r="H54241" s="2"/>
    </row>
    <row r="54242" spans="2:8">
      <c r="B54242" s="2" t="s">
        <v>54691</v>
      </c>
      <c r="C54242" s="2">
        <v>28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28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24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54694</v>
      </c>
      <c r="C54245" s="2">
        <v>20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54695</v>
      </c>
      <c r="C54246" s="2">
        <v>20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54696</v>
      </c>
      <c r="C54247" s="2">
        <v>20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54697</v>
      </c>
      <c r="C54248" s="2">
        <v>22</v>
      </c>
      <c r="D54248" s="2" t="s">
        <v>469</v>
      </c>
      <c r="E54248" s="2"/>
      <c r="F54248" s="2"/>
      <c r="G54248" s="2"/>
      <c r="H54248" s="2"/>
    </row>
    <row r="54249" spans="2:8">
      <c r="B54249" s="2" t="s">
        <v>54698</v>
      </c>
      <c r="C54249" s="2">
        <v>22</v>
      </c>
      <c r="D54249" s="2" t="s">
        <v>469</v>
      </c>
      <c r="E54249" s="2"/>
      <c r="F54249" s="2"/>
      <c r="G54249" s="2"/>
      <c r="H54249" s="2"/>
    </row>
    <row r="54250" spans="2:8">
      <c r="B54250" s="2" t="s">
        <v>54699</v>
      </c>
      <c r="C54250" s="2">
        <v>22</v>
      </c>
      <c r="D54250" s="2" t="s">
        <v>469</v>
      </c>
      <c r="E54250" s="2"/>
      <c r="F54250" s="2"/>
      <c r="G54250" s="2"/>
      <c r="H54250" s="2"/>
    </row>
    <row r="54251" spans="2:8">
      <c r="B54251" s="2" t="s">
        <v>54700</v>
      </c>
      <c r="C54251" s="2">
        <v>20</v>
      </c>
      <c r="D54251" s="2" t="s">
        <v>469</v>
      </c>
      <c r="E54251" s="2"/>
      <c r="F54251" s="2"/>
      <c r="G54251" s="2"/>
      <c r="H54251" s="2"/>
    </row>
    <row r="54252" spans="2:8">
      <c r="B54252" s="2" t="s">
        <v>54701</v>
      </c>
      <c r="C54252" s="2">
        <v>20</v>
      </c>
      <c r="D54252" s="2" t="s">
        <v>469</v>
      </c>
      <c r="E54252" s="2"/>
      <c r="F54252" s="2"/>
      <c r="G54252" s="2"/>
      <c r="H54252" s="2"/>
    </row>
    <row r="54253" spans="2:8">
      <c r="B54253" s="2" t="s">
        <v>54702</v>
      </c>
      <c r="C54253" s="2">
        <v>20</v>
      </c>
      <c r="D54253" s="2" t="s">
        <v>469</v>
      </c>
      <c r="E54253" s="2"/>
      <c r="F54253" s="2"/>
      <c r="G54253" s="2"/>
      <c r="H54253" s="2"/>
    </row>
    <row r="54254" spans="2:8">
      <c r="B54254" s="2" t="s">
        <v>54703</v>
      </c>
      <c r="C54254" s="2">
        <v>15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54704</v>
      </c>
      <c r="C54255" s="2">
        <v>17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54705</v>
      </c>
      <c r="C54256" s="2">
        <v>18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54706</v>
      </c>
      <c r="C54257" s="2">
        <v>19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54707</v>
      </c>
      <c r="C54258" s="2">
        <v>18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54708</v>
      </c>
      <c r="C54259" s="2">
        <v>17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54709</v>
      </c>
      <c r="C54260" s="2">
        <v>15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54710</v>
      </c>
      <c r="C54261" s="2">
        <v>13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54711</v>
      </c>
      <c r="C54262" s="2">
        <v>18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54712</v>
      </c>
      <c r="C54263" s="2">
        <v>19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54713</v>
      </c>
      <c r="C54264" s="2">
        <v>17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54714</v>
      </c>
      <c r="C54265" s="2">
        <v>24</v>
      </c>
      <c r="D54265" s="2" t="s">
        <v>469</v>
      </c>
      <c r="E54265" s="2"/>
      <c r="F54265" s="2"/>
      <c r="G54265" s="2"/>
      <c r="H54265" s="2"/>
    </row>
    <row r="54266" spans="2:8">
      <c r="B54266" s="2" t="s">
        <v>54715</v>
      </c>
      <c r="C54266" s="2">
        <v>24</v>
      </c>
      <c r="D54266" s="2" t="s">
        <v>469</v>
      </c>
      <c r="E54266" s="2"/>
      <c r="F54266" s="2"/>
      <c r="G54266" s="2"/>
      <c r="H54266" s="2"/>
    </row>
    <row r="54267" spans="2:8">
      <c r="B54267" s="2" t="s">
        <v>54716</v>
      </c>
      <c r="C54267" s="2">
        <v>23</v>
      </c>
      <c r="D54267" s="2" t="s">
        <v>469</v>
      </c>
      <c r="E54267" s="2"/>
      <c r="F54267" s="2"/>
      <c r="G54267" s="2"/>
      <c r="H54267" s="2"/>
    </row>
    <row r="54268" spans="2:8">
      <c r="B54268" s="2" t="s">
        <v>54717</v>
      </c>
      <c r="C54268" s="2">
        <v>22</v>
      </c>
      <c r="D54268" s="2" t="s">
        <v>469</v>
      </c>
      <c r="E54268" s="2"/>
      <c r="F54268" s="2"/>
      <c r="G54268" s="2"/>
      <c r="H54268" s="2"/>
    </row>
    <row r="54269" spans="2:8">
      <c r="B54269" s="2" t="s">
        <v>54718</v>
      </c>
      <c r="C54269" s="2">
        <v>22</v>
      </c>
      <c r="D54269" s="2" t="s">
        <v>469</v>
      </c>
      <c r="E54269" s="2"/>
      <c r="F54269" s="2"/>
      <c r="G54269" s="2"/>
      <c r="H54269" s="2"/>
    </row>
    <row r="54270" spans="2:8">
      <c r="B54270" s="2" t="s">
        <v>54719</v>
      </c>
      <c r="C54270" s="2">
        <v>24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54720</v>
      </c>
      <c r="C54271" s="2">
        <v>26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54721</v>
      </c>
      <c r="C54272" s="2">
        <v>27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54722</v>
      </c>
      <c r="C54273" s="2">
        <v>27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54723</v>
      </c>
      <c r="C54274" s="2">
        <v>28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54724</v>
      </c>
      <c r="C54275" s="2">
        <v>28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54725</v>
      </c>
      <c r="C54276" s="2">
        <v>27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54726</v>
      </c>
      <c r="C54277" s="2">
        <v>32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54727</v>
      </c>
      <c r="C54278" s="2">
        <v>32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54728</v>
      </c>
      <c r="C54279" s="2">
        <v>31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54729</v>
      </c>
      <c r="C54280" s="2">
        <v>29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54730</v>
      </c>
      <c r="C54281" s="2">
        <v>27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54731</v>
      </c>
      <c r="C54282" s="2">
        <v>25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54732</v>
      </c>
      <c r="C54283" s="2">
        <v>26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54733</v>
      </c>
      <c r="C54284" s="2">
        <v>28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54734</v>
      </c>
      <c r="C54285" s="2">
        <v>27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28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27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26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54738</v>
      </c>
      <c r="C54289" s="2">
        <v>25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54739</v>
      </c>
      <c r="C54290" s="2">
        <v>23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54740</v>
      </c>
      <c r="C54291" s="2">
        <v>24</v>
      </c>
      <c r="D54291" s="2" t="s">
        <v>469</v>
      </c>
      <c r="E54291" s="2"/>
      <c r="F54291" s="2"/>
      <c r="G54291" s="2"/>
      <c r="H54291" s="2"/>
    </row>
    <row r="54292" spans="2:8">
      <c r="B54292" s="2" t="s">
        <v>54741</v>
      </c>
      <c r="C54292" s="2">
        <v>25</v>
      </c>
      <c r="D54292" s="2" t="s">
        <v>469</v>
      </c>
      <c r="E54292" s="2"/>
      <c r="F54292" s="2"/>
      <c r="G54292" s="2"/>
      <c r="H54292" s="2"/>
    </row>
    <row r="54293" spans="2:8">
      <c r="B54293" s="2" t="s">
        <v>54742</v>
      </c>
      <c r="C54293" s="2">
        <v>27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54743</v>
      </c>
      <c r="C54294" s="2">
        <v>27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54744</v>
      </c>
      <c r="C54295" s="2">
        <v>26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54745</v>
      </c>
      <c r="C54296" s="2">
        <v>26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54746</v>
      </c>
      <c r="C54297" s="2">
        <v>24</v>
      </c>
      <c r="D54297" s="2" t="s">
        <v>469</v>
      </c>
      <c r="E54297" s="2"/>
      <c r="F54297" s="2"/>
      <c r="G54297" s="2"/>
      <c r="H54297" s="2"/>
    </row>
    <row r="54298" spans="2:8">
      <c r="B54298" s="2" t="s">
        <v>54747</v>
      </c>
      <c r="C54298" s="2">
        <v>25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54748</v>
      </c>
      <c r="C54299" s="2">
        <v>25</v>
      </c>
      <c r="D54299" s="2" t="s">
        <v>469</v>
      </c>
      <c r="E54299" s="2"/>
      <c r="F54299" s="2"/>
      <c r="G54299" s="2"/>
      <c r="H54299" s="2"/>
    </row>
    <row r="54300" spans="2:8">
      <c r="B54300" s="2" t="s">
        <v>54749</v>
      </c>
      <c r="C54300" s="2">
        <v>26</v>
      </c>
      <c r="D54300" s="2" t="s">
        <v>469</v>
      </c>
      <c r="E54300" s="2"/>
      <c r="F54300" s="2"/>
      <c r="G54300" s="2"/>
      <c r="H54300" s="2"/>
    </row>
    <row r="54301" spans="2:8">
      <c r="B54301" s="2" t="s">
        <v>54750</v>
      </c>
      <c r="C54301" s="2">
        <v>32</v>
      </c>
      <c r="D54301" s="2" t="s">
        <v>469</v>
      </c>
      <c r="E54301" s="2"/>
      <c r="F54301" s="2"/>
      <c r="G54301" s="2"/>
      <c r="H54301" s="2"/>
    </row>
    <row r="54302" spans="2:8">
      <c r="B54302" s="2" t="s">
        <v>54751</v>
      </c>
      <c r="C54302" s="2">
        <v>31</v>
      </c>
      <c r="D54302" s="2" t="s">
        <v>469</v>
      </c>
      <c r="E54302" s="2"/>
      <c r="F54302" s="2"/>
      <c r="G54302" s="2"/>
      <c r="H54302" s="2"/>
    </row>
    <row r="54303" spans="2:8">
      <c r="B54303" s="2" t="s">
        <v>54752</v>
      </c>
      <c r="C54303" s="2">
        <v>32</v>
      </c>
      <c r="D54303" s="2" t="s">
        <v>469</v>
      </c>
      <c r="E54303" s="2"/>
      <c r="F54303" s="2"/>
      <c r="G54303" s="2"/>
      <c r="H54303" s="2"/>
    </row>
    <row r="54304" spans="2:8">
      <c r="B54304" s="2" t="s">
        <v>54753</v>
      </c>
      <c r="C54304" s="2">
        <v>30</v>
      </c>
      <c r="D54304" s="2" t="s">
        <v>469</v>
      </c>
      <c r="E54304" s="2"/>
      <c r="F54304" s="2"/>
      <c r="G54304" s="2"/>
      <c r="H54304" s="2"/>
    </row>
    <row r="54305" spans="2:8">
      <c r="B54305" s="2" t="s">
        <v>54754</v>
      </c>
      <c r="C54305" s="2">
        <v>30</v>
      </c>
      <c r="D54305" s="2" t="s">
        <v>469</v>
      </c>
      <c r="E54305" s="2"/>
      <c r="F54305" s="2"/>
      <c r="G54305" s="2"/>
      <c r="H54305" s="2"/>
    </row>
    <row r="54306" spans="2:8">
      <c r="B54306" s="2" t="s">
        <v>54755</v>
      </c>
      <c r="C54306" s="2">
        <v>27</v>
      </c>
      <c r="D54306" s="2" t="s">
        <v>469</v>
      </c>
      <c r="E54306" s="2"/>
      <c r="F54306" s="2"/>
      <c r="G54306" s="2"/>
      <c r="H54306" s="2"/>
    </row>
    <row r="54307" spans="2:8">
      <c r="B54307" s="2" t="s">
        <v>54756</v>
      </c>
      <c r="C54307" s="2">
        <v>27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54757</v>
      </c>
      <c r="C54308" s="2">
        <v>27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54758</v>
      </c>
      <c r="C54309" s="2">
        <v>26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54759</v>
      </c>
      <c r="C54310" s="2">
        <v>28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54760</v>
      </c>
      <c r="C54311" s="2">
        <v>26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54761</v>
      </c>
      <c r="C54312" s="2">
        <v>29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54762</v>
      </c>
      <c r="C54313" s="2">
        <v>28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54763</v>
      </c>
      <c r="C54314" s="2">
        <v>25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54764</v>
      </c>
      <c r="C54315" s="2">
        <v>28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54765</v>
      </c>
      <c r="C54316" s="2">
        <v>30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54766</v>
      </c>
      <c r="C54317" s="2">
        <v>31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54767</v>
      </c>
      <c r="C54318" s="2">
        <v>30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54768</v>
      </c>
      <c r="C54319" s="2">
        <v>32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54769</v>
      </c>
      <c r="C54320" s="2">
        <v>29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54770</v>
      </c>
      <c r="C54321" s="2">
        <v>27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54771</v>
      </c>
      <c r="C54322" s="2">
        <v>23</v>
      </c>
      <c r="D54322" s="2" t="s">
        <v>469</v>
      </c>
      <c r="E54322" s="2"/>
      <c r="F54322" s="2"/>
      <c r="G54322" s="2"/>
      <c r="H54322" s="2"/>
    </row>
    <row r="54323" spans="2:8">
      <c r="B54323" s="2" t="s">
        <v>54772</v>
      </c>
      <c r="C54323" s="2">
        <v>30</v>
      </c>
      <c r="D54323" s="2" t="s">
        <v>469</v>
      </c>
      <c r="E54323" s="2"/>
      <c r="F54323" s="2"/>
      <c r="G54323" s="2"/>
      <c r="H54323" s="2"/>
    </row>
    <row r="54324" spans="2:8">
      <c r="B54324" s="2" t="s">
        <v>54773</v>
      </c>
      <c r="C54324" s="2">
        <v>29</v>
      </c>
      <c r="D54324" s="2" t="s">
        <v>469</v>
      </c>
      <c r="E54324" s="2"/>
      <c r="F54324" s="2"/>
      <c r="G54324" s="2"/>
      <c r="H54324" s="2"/>
    </row>
    <row r="54325" spans="2:8">
      <c r="B54325" s="2" t="s">
        <v>54774</v>
      </c>
      <c r="C54325" s="2">
        <v>28</v>
      </c>
      <c r="D54325" s="2" t="s">
        <v>469</v>
      </c>
      <c r="E54325" s="2"/>
      <c r="F54325" s="2"/>
      <c r="G54325" s="2"/>
      <c r="H54325" s="2"/>
    </row>
    <row r="54326" spans="2:8">
      <c r="B54326" s="2" t="s">
        <v>54775</v>
      </c>
      <c r="C54326" s="2">
        <v>27</v>
      </c>
      <c r="D54326" s="2" t="s">
        <v>469</v>
      </c>
      <c r="E54326" s="2"/>
      <c r="F54326" s="2"/>
      <c r="G54326" s="2"/>
      <c r="H54326" s="2"/>
    </row>
    <row r="54327" spans="2:8">
      <c r="B54327" s="2" t="s">
        <v>54776</v>
      </c>
      <c r="C54327" s="2">
        <v>20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54777</v>
      </c>
      <c r="C54328" s="2">
        <v>24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54778</v>
      </c>
      <c r="C54329" s="2">
        <v>25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54779</v>
      </c>
      <c r="C54330" s="2">
        <v>25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54780</v>
      </c>
      <c r="C54331" s="2">
        <v>26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54781</v>
      </c>
      <c r="C54332" s="2">
        <v>25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54782</v>
      </c>
      <c r="C54333" s="2">
        <v>21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54783</v>
      </c>
      <c r="C54334" s="2">
        <v>35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54784</v>
      </c>
      <c r="C54335" s="2">
        <v>37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54785</v>
      </c>
      <c r="C54336" s="2">
        <v>36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54786</v>
      </c>
      <c r="C54337" s="2">
        <v>37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54787</v>
      </c>
      <c r="C54338" s="2">
        <v>35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54788</v>
      </c>
      <c r="C54339" s="2">
        <v>27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54789</v>
      </c>
      <c r="C54340" s="2">
        <v>28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54790</v>
      </c>
      <c r="C54341" s="2">
        <v>28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28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28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54793</v>
      </c>
      <c r="C54344" s="2">
        <v>24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54794</v>
      </c>
      <c r="C54345" s="2">
        <v>22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54795</v>
      </c>
      <c r="C54346" s="2">
        <v>19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54796</v>
      </c>
      <c r="C54347" s="2">
        <v>31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54797</v>
      </c>
      <c r="C54348" s="2">
        <v>32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54798</v>
      </c>
      <c r="C54349" s="2">
        <v>31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54799</v>
      </c>
      <c r="C54350" s="2">
        <v>32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54800</v>
      </c>
      <c r="C54351" s="2">
        <v>31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54801</v>
      </c>
      <c r="C54352" s="2">
        <v>27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54802</v>
      </c>
      <c r="C54353" s="2">
        <v>25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54803</v>
      </c>
      <c r="C54354" s="2">
        <v>22</v>
      </c>
      <c r="D54354" s="2" t="s">
        <v>469</v>
      </c>
      <c r="E54354" s="2"/>
      <c r="F54354" s="2"/>
      <c r="G54354" s="2"/>
      <c r="H54354" s="2"/>
    </row>
    <row r="54355" spans="2:8">
      <c r="B54355" s="2" t="s">
        <v>54804</v>
      </c>
      <c r="C54355" s="2">
        <v>24</v>
      </c>
      <c r="D54355" s="2" t="s">
        <v>469</v>
      </c>
      <c r="E54355" s="2"/>
      <c r="F54355" s="2"/>
      <c r="G54355" s="2"/>
      <c r="H54355" s="2"/>
    </row>
    <row r="54356" spans="2:8">
      <c r="B54356" s="2" t="s">
        <v>54805</v>
      </c>
      <c r="C54356" s="2">
        <v>23</v>
      </c>
      <c r="D54356" s="2" t="s">
        <v>469</v>
      </c>
      <c r="E54356" s="2"/>
      <c r="F54356" s="2"/>
      <c r="G54356" s="2"/>
      <c r="H54356" s="2"/>
    </row>
    <row r="54357" spans="2:8">
      <c r="B54357" s="2" t="s">
        <v>54806</v>
      </c>
      <c r="C54357" s="2">
        <v>24</v>
      </c>
      <c r="D54357" s="2" t="s">
        <v>469</v>
      </c>
      <c r="E54357" s="2"/>
      <c r="F54357" s="2"/>
      <c r="G54357" s="2"/>
      <c r="H54357" s="2"/>
    </row>
    <row r="54358" spans="2:8">
      <c r="B54358" s="2" t="s">
        <v>54807</v>
      </c>
      <c r="C54358" s="2">
        <v>22</v>
      </c>
      <c r="D54358" s="2" t="s">
        <v>469</v>
      </c>
      <c r="E54358" s="2"/>
      <c r="F54358" s="2"/>
      <c r="G54358" s="2"/>
      <c r="H54358" s="2"/>
    </row>
    <row r="54359" spans="2:8">
      <c r="B54359" s="2" t="s">
        <v>54808</v>
      </c>
      <c r="C54359" s="2">
        <v>20</v>
      </c>
      <c r="D54359" s="2" t="s">
        <v>469</v>
      </c>
      <c r="E54359" s="2"/>
      <c r="F54359" s="2"/>
      <c r="G54359" s="2"/>
      <c r="H54359" s="2"/>
    </row>
    <row r="54360" spans="2:8">
      <c r="B54360" s="2" t="s">
        <v>54809</v>
      </c>
      <c r="C54360" s="2">
        <v>19</v>
      </c>
      <c r="D54360" s="2" t="s">
        <v>469</v>
      </c>
      <c r="E54360" s="2"/>
      <c r="F54360" s="2"/>
      <c r="G54360" s="2"/>
      <c r="H54360" s="2"/>
    </row>
    <row r="54361" spans="2:8">
      <c r="B54361" s="2" t="s">
        <v>54810</v>
      </c>
      <c r="C54361" s="2">
        <v>21</v>
      </c>
      <c r="D54361" s="2" t="s">
        <v>469</v>
      </c>
      <c r="E54361" s="2"/>
      <c r="F54361" s="2"/>
      <c r="G54361" s="2"/>
      <c r="H54361" s="2"/>
    </row>
    <row r="54362" spans="2:8">
      <c r="B54362" s="2" t="s">
        <v>54811</v>
      </c>
      <c r="C54362" s="2">
        <v>22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54812</v>
      </c>
      <c r="C54363" s="2">
        <v>23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54813</v>
      </c>
      <c r="C54364" s="2">
        <v>24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54814</v>
      </c>
      <c r="C54365" s="2">
        <v>24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54815</v>
      </c>
      <c r="C54366" s="2">
        <v>25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54816</v>
      </c>
      <c r="C54367" s="2">
        <v>24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54817</v>
      </c>
      <c r="C54368" s="2">
        <v>24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54818</v>
      </c>
      <c r="C54369" s="2">
        <v>20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54819</v>
      </c>
      <c r="C54370" s="2">
        <v>32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54820</v>
      </c>
      <c r="C54371" s="2">
        <v>34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54821</v>
      </c>
      <c r="C54372" s="2">
        <v>31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54822</v>
      </c>
      <c r="C54373" s="2">
        <v>30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54823</v>
      </c>
      <c r="C54374" s="2">
        <v>30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54824</v>
      </c>
      <c r="C54375" s="2">
        <v>24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54825</v>
      </c>
      <c r="C54376" s="2">
        <v>34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54826</v>
      </c>
      <c r="C54377" s="2">
        <v>32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54827</v>
      </c>
      <c r="C54378" s="2">
        <v>30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54828</v>
      </c>
      <c r="C54379" s="2">
        <v>30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54829</v>
      </c>
      <c r="C54380" s="2">
        <v>29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54830</v>
      </c>
      <c r="C54381" s="2">
        <v>28</v>
      </c>
      <c r="D54381" s="2" t="s">
        <v>469</v>
      </c>
      <c r="E54381" s="2"/>
      <c r="F54381" s="2"/>
      <c r="G54381" s="2"/>
      <c r="H54381" s="2"/>
    </row>
    <row r="54382" spans="2:8">
      <c r="B54382" s="2" t="s">
        <v>54831</v>
      </c>
      <c r="C54382" s="2">
        <v>27</v>
      </c>
      <c r="D54382" s="2" t="s">
        <v>469</v>
      </c>
      <c r="E54382" s="2"/>
      <c r="F54382" s="2"/>
      <c r="G54382" s="2"/>
      <c r="H54382" s="2"/>
    </row>
    <row r="54383" spans="2:8">
      <c r="B54383" s="2" t="s">
        <v>54832</v>
      </c>
      <c r="C54383" s="2">
        <v>26</v>
      </c>
      <c r="D54383" s="2" t="s">
        <v>469</v>
      </c>
      <c r="E54383" s="2"/>
      <c r="F54383" s="2"/>
      <c r="G54383" s="2"/>
      <c r="H54383" s="2"/>
    </row>
    <row r="54384" spans="2:8">
      <c r="B54384" s="2" t="s">
        <v>54833</v>
      </c>
      <c r="C54384" s="2">
        <v>16</v>
      </c>
      <c r="D54384" s="2" t="s">
        <v>469</v>
      </c>
      <c r="E54384" s="2"/>
      <c r="F54384" s="2"/>
      <c r="G54384" s="2"/>
      <c r="H54384" s="2"/>
    </row>
    <row r="54385" spans="2:8">
      <c r="B54385" s="2" t="s">
        <v>54834</v>
      </c>
      <c r="C54385" s="2">
        <v>27</v>
      </c>
      <c r="D54385" s="2" t="s">
        <v>469</v>
      </c>
      <c r="E54385" s="2"/>
      <c r="F54385" s="2"/>
      <c r="G54385" s="2"/>
      <c r="H54385" s="2"/>
    </row>
    <row r="54386" spans="2:8">
      <c r="B54386" s="2" t="s">
        <v>54835</v>
      </c>
      <c r="C54386" s="2">
        <v>30</v>
      </c>
      <c r="D54386" s="2" t="s">
        <v>469</v>
      </c>
      <c r="E54386" s="2"/>
      <c r="F54386" s="2"/>
      <c r="G54386" s="2"/>
      <c r="H54386" s="2"/>
    </row>
    <row r="54387" spans="2:8">
      <c r="B54387" s="2" t="s">
        <v>54836</v>
      </c>
      <c r="C54387" s="2">
        <v>29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54837</v>
      </c>
      <c r="C54388" s="2">
        <v>17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54838</v>
      </c>
      <c r="C54389" s="2">
        <v>24</v>
      </c>
      <c r="D54389" s="2" t="s">
        <v>469</v>
      </c>
      <c r="E54389" s="2"/>
      <c r="F54389" s="2"/>
      <c r="G54389" s="2"/>
      <c r="H54389" s="2"/>
    </row>
    <row r="54390" spans="2:8">
      <c r="B54390" s="2" t="s">
        <v>54839</v>
      </c>
      <c r="C54390" s="2">
        <v>21</v>
      </c>
      <c r="D54390" s="2" t="s">
        <v>469</v>
      </c>
      <c r="E54390" s="2"/>
      <c r="F54390" s="2"/>
      <c r="G54390" s="2"/>
      <c r="H54390" s="2"/>
    </row>
    <row r="54391" spans="2:8">
      <c r="B54391" s="2" t="s">
        <v>54840</v>
      </c>
      <c r="C54391" s="2">
        <v>17</v>
      </c>
      <c r="D54391" s="2" t="s">
        <v>469</v>
      </c>
      <c r="E54391" s="2"/>
      <c r="F54391" s="2"/>
      <c r="G54391" s="2"/>
      <c r="H54391" s="2"/>
    </row>
    <row r="54392" spans="2:8">
      <c r="B54392" s="2" t="s">
        <v>54841</v>
      </c>
      <c r="C54392" s="2">
        <v>18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54842</v>
      </c>
      <c r="C54393" s="2">
        <v>23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54843</v>
      </c>
      <c r="C54394" s="2">
        <v>26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54844</v>
      </c>
      <c r="C54395" s="2">
        <v>27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54845</v>
      </c>
      <c r="C54396" s="2">
        <v>28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27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54847</v>
      </c>
      <c r="C54398" s="2">
        <v>28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54848</v>
      </c>
      <c r="C54399" s="2">
        <v>29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54849</v>
      </c>
      <c r="C54400" s="2">
        <v>29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54850</v>
      </c>
      <c r="C54401" s="2">
        <v>30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54851</v>
      </c>
      <c r="C54402" s="2">
        <v>29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54852</v>
      </c>
      <c r="C54403" s="2">
        <v>27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54853</v>
      </c>
      <c r="C54404" s="2">
        <v>25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20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16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33</v>
      </c>
      <c r="D54407" s="2" t="s">
        <v>469</v>
      </c>
      <c r="E54407" s="2"/>
      <c r="F54407" s="2"/>
      <c r="G54407" s="2"/>
      <c r="H54407" s="2"/>
    </row>
    <row r="54408" spans="2:8">
      <c r="B54408" s="2" t="s">
        <v>54857</v>
      </c>
      <c r="C54408" s="2">
        <v>30</v>
      </c>
      <c r="D54408" s="2" t="s">
        <v>469</v>
      </c>
      <c r="E54408" s="2"/>
      <c r="F54408" s="2"/>
      <c r="G54408" s="2"/>
      <c r="H54408" s="2"/>
    </row>
    <row r="54409" spans="2:8">
      <c r="B54409" s="2" t="s">
        <v>54858</v>
      </c>
      <c r="C54409" s="2">
        <v>31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54859</v>
      </c>
      <c r="C54410" s="2">
        <v>43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54860</v>
      </c>
      <c r="C54411" s="2">
        <v>33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54861</v>
      </c>
      <c r="C54412" s="2">
        <v>25</v>
      </c>
      <c r="D54412" s="2" t="s">
        <v>469</v>
      </c>
      <c r="E54412" s="2"/>
      <c r="F54412" s="2"/>
      <c r="G54412" s="2"/>
      <c r="H54412" s="2"/>
    </row>
    <row r="54413" spans="2:8">
      <c r="B54413" s="2" t="s">
        <v>54862</v>
      </c>
      <c r="C54413" s="2">
        <v>29</v>
      </c>
      <c r="D54413" s="2" t="s">
        <v>469</v>
      </c>
      <c r="E54413" s="2"/>
      <c r="F54413" s="2"/>
      <c r="G54413" s="2"/>
      <c r="H54413" s="2"/>
    </row>
    <row r="54414" spans="2:8">
      <c r="B54414" s="2" t="s">
        <v>54863</v>
      </c>
      <c r="C54414" s="2">
        <v>31</v>
      </c>
      <c r="D54414" s="2" t="s">
        <v>469</v>
      </c>
      <c r="E54414" s="2"/>
      <c r="F54414" s="2"/>
      <c r="G54414" s="2"/>
      <c r="H54414" s="2"/>
    </row>
    <row r="54415" spans="2:8">
      <c r="B54415" s="2" t="s">
        <v>54864</v>
      </c>
      <c r="C54415" s="2">
        <v>31</v>
      </c>
      <c r="D54415" s="2" t="s">
        <v>469</v>
      </c>
      <c r="E54415" s="2"/>
      <c r="F54415" s="2"/>
      <c r="G54415" s="2"/>
      <c r="H54415" s="2"/>
    </row>
    <row r="54416" spans="2:8">
      <c r="B54416" s="2" t="s">
        <v>54865</v>
      </c>
      <c r="C54416" s="2">
        <v>28</v>
      </c>
      <c r="D54416" s="2" t="s">
        <v>469</v>
      </c>
      <c r="E54416" s="2"/>
      <c r="F54416" s="2"/>
      <c r="G54416" s="2"/>
      <c r="H54416" s="2"/>
    </row>
    <row r="54417" spans="2:8">
      <c r="B54417" s="2" t="s">
        <v>54866</v>
      </c>
      <c r="C54417" s="2">
        <v>28</v>
      </c>
      <c r="D54417" s="2" t="s">
        <v>469</v>
      </c>
      <c r="E54417" s="2"/>
      <c r="F54417" s="2"/>
      <c r="G54417" s="2"/>
      <c r="H54417" s="2"/>
    </row>
    <row r="54418" spans="2:8">
      <c r="B54418" s="2" t="s">
        <v>54867</v>
      </c>
      <c r="C54418" s="2">
        <v>27</v>
      </c>
      <c r="D54418" s="2" t="s">
        <v>469</v>
      </c>
      <c r="E54418" s="2"/>
      <c r="F54418" s="2"/>
      <c r="G54418" s="2"/>
      <c r="H54418" s="2"/>
    </row>
    <row r="54419" spans="2:8">
      <c r="B54419" s="2" t="s">
        <v>54868</v>
      </c>
      <c r="C54419" s="2">
        <v>25</v>
      </c>
      <c r="D54419" s="2" t="s">
        <v>469</v>
      </c>
      <c r="E54419" s="2"/>
      <c r="F54419" s="2"/>
      <c r="G54419" s="2"/>
      <c r="H54419" s="2"/>
    </row>
    <row r="54420" spans="2:8">
      <c r="B54420" s="2" t="s">
        <v>54869</v>
      </c>
      <c r="C54420" s="2">
        <v>31</v>
      </c>
      <c r="D54420" s="2" t="s">
        <v>469</v>
      </c>
      <c r="E54420" s="2"/>
      <c r="F54420" s="2"/>
      <c r="G54420" s="2"/>
      <c r="H54420" s="2"/>
    </row>
    <row r="54421" spans="2:8">
      <c r="B54421" s="2" t="s">
        <v>54870</v>
      </c>
      <c r="C54421" s="2">
        <v>27</v>
      </c>
      <c r="D54421" s="2" t="s">
        <v>469</v>
      </c>
      <c r="E54421" s="2"/>
      <c r="F54421" s="2"/>
      <c r="G54421" s="2"/>
      <c r="H54421" s="2"/>
    </row>
    <row r="54422" spans="2:8">
      <c r="B54422" s="2" t="s">
        <v>54871</v>
      </c>
      <c r="C54422" s="2">
        <v>28</v>
      </c>
      <c r="D54422" s="2" t="s">
        <v>469</v>
      </c>
      <c r="E54422" s="2"/>
      <c r="F54422" s="2"/>
      <c r="G54422" s="2"/>
      <c r="H54422" s="2"/>
    </row>
    <row r="54423" spans="2:8">
      <c r="B54423" s="2" t="s">
        <v>54872</v>
      </c>
      <c r="C54423" s="2">
        <v>29</v>
      </c>
      <c r="D54423" s="2" t="s">
        <v>469</v>
      </c>
      <c r="E54423" s="2"/>
      <c r="F54423" s="2"/>
      <c r="G54423" s="2"/>
      <c r="H54423" s="2"/>
    </row>
    <row r="54424" spans="2:8">
      <c r="B54424" s="2" t="s">
        <v>54873</v>
      </c>
      <c r="C54424" s="2">
        <v>30</v>
      </c>
      <c r="D54424" s="2" t="s">
        <v>469</v>
      </c>
      <c r="E54424" s="2"/>
      <c r="F54424" s="2"/>
      <c r="G54424" s="2"/>
      <c r="H54424" s="2"/>
    </row>
    <row r="54425" spans="2:8">
      <c r="B54425" s="2" t="s">
        <v>54874</v>
      </c>
      <c r="C54425" s="2">
        <v>23</v>
      </c>
      <c r="D54425" s="2" t="s">
        <v>469</v>
      </c>
      <c r="E54425" s="2"/>
      <c r="F54425" s="2"/>
      <c r="G54425" s="2"/>
      <c r="H54425" s="2"/>
    </row>
    <row r="54426" spans="2:8">
      <c r="B54426" s="2" t="s">
        <v>54875</v>
      </c>
      <c r="C54426" s="2">
        <v>27</v>
      </c>
      <c r="D54426" s="2" t="s">
        <v>469</v>
      </c>
      <c r="E54426" s="2"/>
      <c r="F54426" s="2"/>
      <c r="G54426" s="2"/>
      <c r="H54426" s="2"/>
    </row>
    <row r="54427" spans="2:8">
      <c r="B54427" s="2" t="s">
        <v>54876</v>
      </c>
      <c r="C54427" s="2">
        <v>27</v>
      </c>
      <c r="D54427" s="2" t="s">
        <v>469</v>
      </c>
      <c r="E54427" s="2"/>
      <c r="F54427" s="2"/>
      <c r="G54427" s="2"/>
      <c r="H54427" s="2"/>
    </row>
    <row r="54428" spans="2:8">
      <c r="B54428" s="2" t="s">
        <v>54877</v>
      </c>
      <c r="C54428" s="2">
        <v>27</v>
      </c>
      <c r="D54428" s="2" t="s">
        <v>469</v>
      </c>
      <c r="E54428" s="2"/>
      <c r="F54428" s="2"/>
      <c r="G54428" s="2"/>
      <c r="H54428" s="2"/>
    </row>
    <row r="54429" spans="2:8">
      <c r="B54429" s="2" t="s">
        <v>54878</v>
      </c>
      <c r="C54429" s="2">
        <v>26</v>
      </c>
      <c r="D54429" s="2" t="s">
        <v>469</v>
      </c>
      <c r="E54429" s="2"/>
      <c r="F54429" s="2"/>
      <c r="G54429" s="2"/>
      <c r="H54429" s="2"/>
    </row>
    <row r="54430" spans="2:8">
      <c r="B54430" s="2" t="s">
        <v>54879</v>
      </c>
      <c r="C54430" s="2">
        <v>26</v>
      </c>
      <c r="D54430" s="2" t="s">
        <v>469</v>
      </c>
      <c r="E54430" s="2"/>
      <c r="F54430" s="2"/>
      <c r="G54430" s="2"/>
      <c r="H54430" s="2"/>
    </row>
    <row r="54431" spans="2:8">
      <c r="B54431" s="2" t="s">
        <v>54880</v>
      </c>
      <c r="C54431" s="2">
        <v>25</v>
      </c>
      <c r="D54431" s="2" t="s">
        <v>469</v>
      </c>
      <c r="E54431" s="2"/>
      <c r="F54431" s="2"/>
      <c r="G54431" s="2"/>
      <c r="H54431" s="2"/>
    </row>
    <row r="54432" spans="2:8">
      <c r="B54432" s="2" t="s">
        <v>54881</v>
      </c>
      <c r="C54432" s="2">
        <v>26</v>
      </c>
      <c r="D54432" s="2" t="s">
        <v>469</v>
      </c>
      <c r="E54432" s="2"/>
      <c r="F54432" s="2"/>
      <c r="G54432" s="2"/>
      <c r="H54432" s="2"/>
    </row>
    <row r="54433" spans="2:8">
      <c r="B54433" s="2" t="s">
        <v>54882</v>
      </c>
      <c r="C54433" s="2">
        <v>23</v>
      </c>
      <c r="D54433" s="2" t="s">
        <v>469</v>
      </c>
      <c r="E54433" s="2"/>
      <c r="F54433" s="2"/>
      <c r="G54433" s="2"/>
      <c r="H54433" s="2"/>
    </row>
    <row r="54434" spans="2:8">
      <c r="B54434" s="2" t="s">
        <v>54883</v>
      </c>
      <c r="C54434" s="2">
        <v>29</v>
      </c>
      <c r="D54434" s="2" t="s">
        <v>469</v>
      </c>
      <c r="E54434" s="2"/>
      <c r="F54434" s="2"/>
      <c r="G54434" s="2"/>
      <c r="H54434" s="2"/>
    </row>
    <row r="54435" spans="2:8">
      <c r="B54435" s="2" t="s">
        <v>54884</v>
      </c>
      <c r="C54435" s="2">
        <v>32</v>
      </c>
      <c r="D54435" s="2" t="s">
        <v>469</v>
      </c>
      <c r="E54435" s="2"/>
      <c r="F54435" s="2"/>
      <c r="G54435" s="2"/>
      <c r="H54435" s="2"/>
    </row>
    <row r="54436" spans="2:8">
      <c r="B54436" s="2" t="s">
        <v>54885</v>
      </c>
      <c r="C54436" s="2">
        <v>33</v>
      </c>
      <c r="D54436" s="2" t="s">
        <v>469</v>
      </c>
      <c r="E54436" s="2"/>
      <c r="F54436" s="2"/>
      <c r="G54436" s="2"/>
      <c r="H54436" s="2"/>
    </row>
    <row r="54437" spans="2:8">
      <c r="B54437" s="2" t="s">
        <v>54886</v>
      </c>
      <c r="C54437" s="2">
        <v>32</v>
      </c>
      <c r="D54437" s="2" t="s">
        <v>469</v>
      </c>
      <c r="E54437" s="2"/>
      <c r="F54437" s="2"/>
      <c r="G54437" s="2"/>
      <c r="H54437" s="2"/>
    </row>
    <row r="54438" spans="2:8">
      <c r="B54438" s="2" t="s">
        <v>54887</v>
      </c>
      <c r="C54438" s="2">
        <v>34</v>
      </c>
      <c r="D54438" s="2" t="s">
        <v>469</v>
      </c>
      <c r="E54438" s="2"/>
      <c r="F54438" s="2"/>
      <c r="G54438" s="2"/>
      <c r="H54438" s="2"/>
    </row>
    <row r="54439" spans="2:8">
      <c r="B54439" s="2" t="s">
        <v>54888</v>
      </c>
      <c r="C54439" s="2">
        <v>35</v>
      </c>
      <c r="D54439" s="2" t="s">
        <v>469</v>
      </c>
      <c r="E54439" s="2"/>
      <c r="F54439" s="2"/>
      <c r="G54439" s="2"/>
      <c r="H54439" s="2"/>
    </row>
    <row r="54440" spans="2:8">
      <c r="B54440" s="2" t="s">
        <v>54889</v>
      </c>
      <c r="C54440" s="2">
        <v>26</v>
      </c>
      <c r="D54440" s="2" t="s">
        <v>469</v>
      </c>
      <c r="E54440" s="2"/>
      <c r="F54440" s="2"/>
      <c r="G54440" s="2"/>
      <c r="H54440" s="2"/>
    </row>
    <row r="54441" spans="2:8">
      <c r="B54441" s="2" t="s">
        <v>54890</v>
      </c>
      <c r="C54441" s="2">
        <v>22</v>
      </c>
      <c r="D54441" s="2" t="s">
        <v>469</v>
      </c>
      <c r="E54441" s="2"/>
      <c r="F54441" s="2"/>
      <c r="G54441" s="2"/>
      <c r="H54441" s="2"/>
    </row>
    <row r="54442" spans="2:8">
      <c r="B54442" s="2" t="s">
        <v>54891</v>
      </c>
      <c r="C54442" s="2">
        <v>20</v>
      </c>
      <c r="D54442" s="2" t="s">
        <v>469</v>
      </c>
      <c r="E54442" s="2"/>
      <c r="F54442" s="2"/>
      <c r="G54442" s="2"/>
      <c r="H54442" s="2"/>
    </row>
    <row r="54443" spans="2:8">
      <c r="B54443" s="2" t="s">
        <v>54892</v>
      </c>
      <c r="C54443" s="2">
        <v>21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54893</v>
      </c>
      <c r="C54444" s="2">
        <v>22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54894</v>
      </c>
      <c r="C54445" s="2">
        <v>22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54895</v>
      </c>
      <c r="C54446" s="2">
        <v>23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54896</v>
      </c>
      <c r="C54447" s="2">
        <v>23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54897</v>
      </c>
      <c r="C54448" s="2">
        <v>18</v>
      </c>
      <c r="D54448" s="2" t="s">
        <v>469</v>
      </c>
      <c r="E54448" s="2"/>
      <c r="F54448" s="2"/>
      <c r="G54448" s="2"/>
      <c r="H54448" s="2"/>
    </row>
    <row r="54449" spans="2:8">
      <c r="B54449" s="2" t="s">
        <v>54898</v>
      </c>
      <c r="C54449" s="2">
        <v>20</v>
      </c>
      <c r="D54449" s="2" t="s">
        <v>469</v>
      </c>
      <c r="E54449" s="2"/>
      <c r="F54449" s="2"/>
      <c r="G54449" s="2"/>
      <c r="H54449" s="2"/>
    </row>
    <row r="54450" spans="2:8">
      <c r="B54450" s="2" t="s">
        <v>54899</v>
      </c>
      <c r="C54450" s="2">
        <v>24</v>
      </c>
      <c r="D54450" s="2" t="s">
        <v>469</v>
      </c>
      <c r="E54450" s="2"/>
      <c r="F54450" s="2"/>
      <c r="G54450" s="2"/>
      <c r="H54450" s="2"/>
    </row>
    <row r="54451" spans="2:8">
      <c r="B54451" s="2" t="s">
        <v>54900</v>
      </c>
      <c r="C54451" s="2">
        <v>27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54901</v>
      </c>
      <c r="C54452" s="2">
        <v>29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54902</v>
      </c>
      <c r="C54453" s="2">
        <v>18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54903</v>
      </c>
      <c r="C54454" s="2">
        <v>20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54904</v>
      </c>
      <c r="C54455" s="2">
        <v>21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54905</v>
      </c>
      <c r="C54456" s="2">
        <v>21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54906</v>
      </c>
      <c r="C54457" s="2">
        <v>21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54907</v>
      </c>
      <c r="C54458" s="2">
        <v>20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54908</v>
      </c>
      <c r="C54459" s="2">
        <v>19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54909</v>
      </c>
      <c r="C54460" s="2">
        <v>20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54910</v>
      </c>
      <c r="C54461" s="2">
        <v>20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20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20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54913</v>
      </c>
      <c r="C54464" s="2">
        <v>29</v>
      </c>
      <c r="D54464" s="2" t="s">
        <v>469</v>
      </c>
      <c r="E54464" s="2"/>
      <c r="F54464" s="2"/>
      <c r="G54464" s="2"/>
      <c r="H54464" s="2"/>
    </row>
    <row r="54465" spans="2:8">
      <c r="B54465" s="2" t="s">
        <v>54914</v>
      </c>
      <c r="C54465" s="2">
        <v>22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54915</v>
      </c>
      <c r="C54466" s="2">
        <v>21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54916</v>
      </c>
      <c r="C54467" s="2">
        <v>19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54917</v>
      </c>
      <c r="C54468" s="2">
        <v>13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54918</v>
      </c>
      <c r="C54469" s="2">
        <v>15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54919</v>
      </c>
      <c r="C54470" s="2">
        <v>20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54920</v>
      </c>
      <c r="C54471" s="2">
        <v>26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54921</v>
      </c>
      <c r="C54472" s="2">
        <v>30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54922</v>
      </c>
      <c r="C54473" s="2">
        <v>30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54923</v>
      </c>
      <c r="C54474" s="2">
        <v>25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54924</v>
      </c>
      <c r="C54475" s="2">
        <v>35</v>
      </c>
      <c r="D54475" s="2" t="s">
        <v>469</v>
      </c>
      <c r="E54475" s="2"/>
      <c r="F54475" s="2"/>
      <c r="G54475" s="2"/>
      <c r="H54475" s="2"/>
    </row>
    <row r="54476" spans="2:8">
      <c r="B54476" s="2" t="s">
        <v>54925</v>
      </c>
      <c r="C54476" s="2">
        <v>40</v>
      </c>
      <c r="D54476" s="2" t="s">
        <v>469</v>
      </c>
      <c r="E54476" s="2"/>
      <c r="F54476" s="2"/>
      <c r="G54476" s="2"/>
      <c r="H54476" s="2"/>
    </row>
    <row r="54477" spans="2:8">
      <c r="B54477" s="2" t="s">
        <v>54926</v>
      </c>
      <c r="C54477" s="2">
        <v>39</v>
      </c>
      <c r="D54477" s="2" t="s">
        <v>469</v>
      </c>
      <c r="E54477" s="2"/>
      <c r="F54477" s="2"/>
      <c r="G54477" s="2"/>
      <c r="H54477" s="2"/>
    </row>
    <row r="54478" spans="2:8">
      <c r="B54478" s="2" t="s">
        <v>54927</v>
      </c>
      <c r="C54478" s="2">
        <v>39</v>
      </c>
      <c r="D54478" s="2" t="s">
        <v>469</v>
      </c>
      <c r="E54478" s="2"/>
      <c r="F54478" s="2"/>
      <c r="G54478" s="2"/>
      <c r="H54478" s="2"/>
    </row>
    <row r="54479" spans="2:8">
      <c r="B54479" s="2" t="s">
        <v>54928</v>
      </c>
      <c r="C54479" s="2">
        <v>36</v>
      </c>
      <c r="D54479" s="2" t="s">
        <v>469</v>
      </c>
      <c r="E54479" s="2"/>
      <c r="F54479" s="2"/>
      <c r="G54479" s="2"/>
      <c r="H54479" s="2"/>
    </row>
    <row r="54480" spans="2:8">
      <c r="B54480" s="2" t="s">
        <v>54929</v>
      </c>
      <c r="C54480" s="2">
        <v>23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54930</v>
      </c>
      <c r="C54481" s="2">
        <v>27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54931</v>
      </c>
      <c r="C54482" s="2">
        <v>28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54932</v>
      </c>
      <c r="C54483" s="2">
        <v>28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54933</v>
      </c>
      <c r="C54484" s="2">
        <v>28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54934</v>
      </c>
      <c r="C54485" s="2">
        <v>28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54935</v>
      </c>
      <c r="C54486" s="2">
        <v>28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54936</v>
      </c>
      <c r="C54487" s="2">
        <v>23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54937</v>
      </c>
      <c r="C54488" s="2">
        <v>24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54938</v>
      </c>
      <c r="C54489" s="2">
        <v>26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26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28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54941</v>
      </c>
      <c r="C54492" s="2">
        <v>30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54942</v>
      </c>
      <c r="C54493" s="2">
        <v>29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54943</v>
      </c>
      <c r="C54494" s="2">
        <v>30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54944</v>
      </c>
      <c r="C54495" s="2">
        <v>37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54945</v>
      </c>
      <c r="C54496" s="2">
        <v>39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54946</v>
      </c>
      <c r="C54497" s="2">
        <v>39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54947</v>
      </c>
      <c r="C54498" s="2">
        <v>37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54948</v>
      </c>
      <c r="C54499" s="2">
        <v>34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54949</v>
      </c>
      <c r="C54500" s="2">
        <v>27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54950</v>
      </c>
      <c r="C54501" s="2">
        <v>24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54951</v>
      </c>
      <c r="C54502" s="2">
        <v>22</v>
      </c>
      <c r="D54502" s="2" t="s">
        <v>469</v>
      </c>
      <c r="E54502" s="2"/>
      <c r="F54502" s="2"/>
      <c r="G54502" s="2"/>
      <c r="H54502" s="2"/>
    </row>
    <row r="54503" spans="2:8">
      <c r="B54503" s="2" t="s">
        <v>54952</v>
      </c>
      <c r="C54503" s="2">
        <v>18</v>
      </c>
      <c r="D54503" s="2" t="s">
        <v>469</v>
      </c>
      <c r="E54503" s="2"/>
      <c r="F54503" s="2"/>
      <c r="G54503" s="2"/>
      <c r="H54503" s="2"/>
    </row>
    <row r="54504" spans="2:8">
      <c r="B54504" s="2" t="s">
        <v>54953</v>
      </c>
      <c r="C54504" s="2">
        <v>21</v>
      </c>
      <c r="D54504" s="2" t="s">
        <v>469</v>
      </c>
      <c r="E54504" s="2"/>
      <c r="F54504" s="2"/>
      <c r="G54504" s="2"/>
      <c r="H54504" s="2"/>
    </row>
    <row r="54505" spans="2:8">
      <c r="B54505" s="2" t="s">
        <v>54954</v>
      </c>
      <c r="C54505" s="2">
        <v>24</v>
      </c>
      <c r="D54505" s="2" t="s">
        <v>469</v>
      </c>
      <c r="E54505" s="2"/>
      <c r="F54505" s="2"/>
      <c r="G54505" s="2"/>
      <c r="H54505" s="2"/>
    </row>
    <row r="54506" spans="2:8">
      <c r="B54506" s="2" t="s">
        <v>54955</v>
      </c>
      <c r="C54506" s="2">
        <v>26</v>
      </c>
      <c r="D54506" s="2" t="s">
        <v>469</v>
      </c>
      <c r="E54506" s="2"/>
      <c r="F54506" s="2"/>
      <c r="G54506" s="2"/>
      <c r="H54506" s="2"/>
    </row>
    <row r="54507" spans="2:8">
      <c r="B54507" s="2" t="s">
        <v>54956</v>
      </c>
      <c r="C54507" s="2">
        <v>24</v>
      </c>
      <c r="D54507" s="2" t="s">
        <v>469</v>
      </c>
      <c r="E54507" s="2"/>
      <c r="F54507" s="2"/>
      <c r="G54507" s="2"/>
      <c r="H54507" s="2"/>
    </row>
    <row r="54508" spans="2:8">
      <c r="B54508" s="2" t="s">
        <v>54957</v>
      </c>
      <c r="C54508" s="2">
        <v>20</v>
      </c>
      <c r="D54508" s="2" t="s">
        <v>469</v>
      </c>
      <c r="E54508" s="2"/>
      <c r="F54508" s="2"/>
      <c r="G54508" s="2"/>
      <c r="H54508" s="2"/>
    </row>
    <row r="54509" spans="2:8">
      <c r="B54509" s="2" t="s">
        <v>54958</v>
      </c>
      <c r="C54509" s="2">
        <v>23</v>
      </c>
      <c r="D54509" s="2" t="s">
        <v>469</v>
      </c>
      <c r="E54509" s="2"/>
      <c r="F54509" s="2"/>
      <c r="G54509" s="2"/>
      <c r="H54509" s="2"/>
    </row>
    <row r="54510" spans="2:8">
      <c r="B54510" s="2" t="s">
        <v>54959</v>
      </c>
      <c r="C54510" s="2">
        <v>28</v>
      </c>
      <c r="D54510" s="2" t="s">
        <v>469</v>
      </c>
      <c r="E54510" s="2"/>
      <c r="F54510" s="2"/>
      <c r="G54510" s="2"/>
      <c r="H54510" s="2"/>
    </row>
    <row r="54511" spans="2:8">
      <c r="B54511" s="2" t="s">
        <v>54960</v>
      </c>
      <c r="C54511" s="2">
        <v>26</v>
      </c>
      <c r="D54511" s="2" t="s">
        <v>469</v>
      </c>
      <c r="E54511" s="2"/>
      <c r="F54511" s="2"/>
      <c r="G54511" s="2"/>
      <c r="H54511" s="2"/>
    </row>
    <row r="54512" spans="2:8">
      <c r="B54512" s="2" t="s">
        <v>54961</v>
      </c>
      <c r="C54512" s="2">
        <v>26</v>
      </c>
      <c r="D54512" s="2" t="s">
        <v>469</v>
      </c>
      <c r="E54512" s="2"/>
      <c r="F54512" s="2"/>
      <c r="G54512" s="2"/>
      <c r="H54512" s="2"/>
    </row>
    <row r="54513" spans="2:8">
      <c r="B54513" s="2" t="s">
        <v>54962</v>
      </c>
      <c r="C54513" s="2">
        <v>26</v>
      </c>
      <c r="D54513" s="2" t="s">
        <v>469</v>
      </c>
      <c r="E54513" s="2"/>
      <c r="F54513" s="2"/>
      <c r="G54513" s="2"/>
      <c r="H54513" s="2"/>
    </row>
    <row r="54514" spans="2:8">
      <c r="B54514" s="2" t="s">
        <v>54963</v>
      </c>
      <c r="C54514" s="2">
        <v>25</v>
      </c>
      <c r="D54514" s="2" t="s">
        <v>469</v>
      </c>
      <c r="E54514" s="2"/>
      <c r="F54514" s="2"/>
      <c r="G54514" s="2"/>
      <c r="H54514" s="2"/>
    </row>
    <row r="54515" spans="2:8">
      <c r="B54515" s="2" t="s">
        <v>54964</v>
      </c>
      <c r="C54515" s="2">
        <v>22</v>
      </c>
      <c r="D54515" s="2" t="s">
        <v>469</v>
      </c>
      <c r="E54515" s="2"/>
      <c r="F54515" s="2"/>
      <c r="G54515" s="2"/>
      <c r="H54515" s="2"/>
    </row>
    <row r="54516" spans="2:8">
      <c r="B54516" s="2" t="s">
        <v>54965</v>
      </c>
      <c r="C54516" s="2">
        <v>31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54966</v>
      </c>
      <c r="C54517" s="2">
        <v>32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54967</v>
      </c>
      <c r="C54518" s="2">
        <v>32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54968</v>
      </c>
      <c r="C54519" s="2">
        <v>32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54969</v>
      </c>
      <c r="C54520" s="2">
        <v>29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54970</v>
      </c>
      <c r="C54521" s="2">
        <v>26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54971</v>
      </c>
      <c r="C54522" s="2">
        <v>31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54972</v>
      </c>
      <c r="C54523" s="2">
        <v>33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54973</v>
      </c>
      <c r="C54524" s="2">
        <v>33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54974</v>
      </c>
      <c r="C54525" s="2">
        <v>33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54975</v>
      </c>
      <c r="C54526" s="2">
        <v>31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54976</v>
      </c>
      <c r="C54527" s="2">
        <v>27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54977</v>
      </c>
      <c r="C54528" s="2">
        <v>23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54978</v>
      </c>
      <c r="C54529" s="2">
        <v>24</v>
      </c>
      <c r="D54529" s="2" t="s">
        <v>469</v>
      </c>
      <c r="E54529" s="2"/>
      <c r="F54529" s="2"/>
      <c r="G54529" s="2"/>
      <c r="H54529" s="2"/>
    </row>
    <row r="54530" spans="2:8">
      <c r="B54530" s="2" t="s">
        <v>54979</v>
      </c>
      <c r="C54530" s="2">
        <v>28</v>
      </c>
      <c r="D54530" s="2" t="s">
        <v>469</v>
      </c>
      <c r="E54530" s="2"/>
      <c r="F54530" s="2"/>
      <c r="G54530" s="2"/>
      <c r="H54530" s="2"/>
    </row>
    <row r="54531" spans="2:8">
      <c r="B54531" s="2" t="s">
        <v>54980</v>
      </c>
      <c r="C54531" s="2">
        <v>29</v>
      </c>
      <c r="D54531" s="2" t="s">
        <v>469</v>
      </c>
      <c r="E54531" s="2"/>
      <c r="F54531" s="2"/>
      <c r="G54531" s="2"/>
      <c r="H54531" s="2"/>
    </row>
    <row r="54532" spans="2:8">
      <c r="B54532" s="2" t="s">
        <v>54981</v>
      </c>
      <c r="C54532" s="2">
        <v>28</v>
      </c>
      <c r="D54532" s="2" t="s">
        <v>469</v>
      </c>
      <c r="E54532" s="2"/>
      <c r="F54532" s="2"/>
      <c r="G54532" s="2"/>
      <c r="H54532" s="2"/>
    </row>
    <row r="54533" spans="2:8">
      <c r="B54533" s="2" t="s">
        <v>54982</v>
      </c>
      <c r="C54533" s="2">
        <v>26</v>
      </c>
      <c r="D54533" s="2" t="s">
        <v>469</v>
      </c>
      <c r="E54533" s="2"/>
      <c r="F54533" s="2"/>
      <c r="G54533" s="2"/>
      <c r="H54533" s="2"/>
    </row>
    <row r="54534" spans="2:8">
      <c r="B54534" s="2" t="s">
        <v>54983</v>
      </c>
      <c r="C54534" s="2">
        <v>25</v>
      </c>
      <c r="D54534" s="2" t="s">
        <v>469</v>
      </c>
      <c r="E54534" s="2"/>
      <c r="F54534" s="2"/>
      <c r="G54534" s="2"/>
      <c r="H54534" s="2"/>
    </row>
    <row r="54535" spans="2:8">
      <c r="B54535" s="2" t="s">
        <v>54984</v>
      </c>
      <c r="C54535" s="2">
        <v>23</v>
      </c>
      <c r="D54535" s="2" t="s">
        <v>469</v>
      </c>
      <c r="E54535" s="2"/>
      <c r="F54535" s="2"/>
      <c r="G54535" s="2"/>
      <c r="H54535" s="2"/>
    </row>
    <row r="54536" spans="2:8">
      <c r="B54536" s="2" t="s">
        <v>54985</v>
      </c>
      <c r="C54536" s="2">
        <v>21</v>
      </c>
      <c r="D54536" s="2" t="s">
        <v>469</v>
      </c>
      <c r="E54536" s="2"/>
      <c r="F54536" s="2"/>
      <c r="G54536" s="2"/>
      <c r="H54536" s="2"/>
    </row>
    <row r="54537" spans="2:8">
      <c r="B54537" s="2" t="s">
        <v>54986</v>
      </c>
      <c r="C54537" s="2">
        <v>23</v>
      </c>
      <c r="D54537" s="2" t="s">
        <v>469</v>
      </c>
      <c r="E54537" s="2"/>
      <c r="F54537" s="2"/>
      <c r="G54537" s="2"/>
      <c r="H54537" s="2"/>
    </row>
    <row r="54538" spans="2:8">
      <c r="B54538" s="2" t="s">
        <v>54987</v>
      </c>
      <c r="C54538" s="2">
        <v>26</v>
      </c>
      <c r="D54538" s="2" t="s">
        <v>469</v>
      </c>
      <c r="E54538" s="2"/>
      <c r="F54538" s="2"/>
      <c r="G54538" s="2"/>
      <c r="H54538" s="2"/>
    </row>
    <row r="54539" spans="2:8">
      <c r="B54539" s="2" t="s">
        <v>54988</v>
      </c>
      <c r="C54539" s="2">
        <v>28</v>
      </c>
      <c r="D54539" s="2" t="s">
        <v>469</v>
      </c>
      <c r="E54539" s="2"/>
      <c r="F54539" s="2"/>
      <c r="G54539" s="2"/>
      <c r="H54539" s="2"/>
    </row>
    <row r="54540" spans="2:8">
      <c r="B54540" s="2" t="s">
        <v>54989</v>
      </c>
      <c r="C54540" s="2">
        <v>29</v>
      </c>
      <c r="D54540" s="2" t="s">
        <v>469</v>
      </c>
      <c r="E54540" s="2"/>
      <c r="F54540" s="2"/>
      <c r="G54540" s="2"/>
      <c r="H54540" s="2"/>
    </row>
    <row r="54541" spans="2:8">
      <c r="B54541" s="2" t="s">
        <v>54990</v>
      </c>
      <c r="C54541" s="2">
        <v>28</v>
      </c>
      <c r="D54541" s="2" t="s">
        <v>469</v>
      </c>
      <c r="E54541" s="2"/>
      <c r="F54541" s="2"/>
      <c r="G54541" s="2"/>
      <c r="H54541" s="2"/>
    </row>
    <row r="54542" spans="2:8">
      <c r="B54542" s="2" t="s">
        <v>54991</v>
      </c>
      <c r="C54542" s="2">
        <v>28</v>
      </c>
      <c r="D54542" s="2" t="s">
        <v>469</v>
      </c>
      <c r="E54542" s="2"/>
      <c r="F54542" s="2"/>
      <c r="G54542" s="2"/>
      <c r="H54542" s="2"/>
    </row>
    <row r="54543" spans="2:8">
      <c r="B54543" s="2" t="s">
        <v>54992</v>
      </c>
      <c r="C54543" s="2">
        <v>27</v>
      </c>
      <c r="D54543" s="2" t="s">
        <v>469</v>
      </c>
      <c r="E54543" s="2"/>
      <c r="F54543" s="2"/>
      <c r="G54543" s="2"/>
      <c r="H54543" s="2"/>
    </row>
    <row r="54544" spans="2:8">
      <c r="B54544" s="2" t="s">
        <v>54993</v>
      </c>
      <c r="C54544" s="2">
        <v>24</v>
      </c>
      <c r="D54544" s="2" t="s">
        <v>469</v>
      </c>
      <c r="E54544" s="2"/>
      <c r="F54544" s="2"/>
      <c r="G54544" s="2"/>
      <c r="H54544" s="2"/>
    </row>
    <row r="54545" spans="2:8">
      <c r="B54545" s="2" t="s">
        <v>54994</v>
      </c>
      <c r="C54545" s="2">
        <v>27</v>
      </c>
      <c r="D54545" s="2" t="s">
        <v>469</v>
      </c>
      <c r="E54545" s="2"/>
      <c r="F54545" s="2"/>
      <c r="G54545" s="2"/>
      <c r="H54545" s="2"/>
    </row>
    <row r="54546" spans="2:8">
      <c r="B54546" s="2" t="s">
        <v>54995</v>
      </c>
      <c r="C54546" s="2">
        <v>27</v>
      </c>
      <c r="D54546" s="2" t="s">
        <v>469</v>
      </c>
      <c r="E54546" s="2"/>
      <c r="F54546" s="2"/>
      <c r="G54546" s="2"/>
      <c r="H54546" s="2"/>
    </row>
    <row r="54547" spans="2:8">
      <c r="B54547" s="2" t="s">
        <v>54996</v>
      </c>
      <c r="C54547" s="2">
        <v>26</v>
      </c>
      <c r="D54547" s="2" t="s">
        <v>469</v>
      </c>
      <c r="E54547" s="2"/>
      <c r="F54547" s="2"/>
      <c r="G54547" s="2"/>
      <c r="H54547" s="2"/>
    </row>
    <row r="54548" spans="2:8">
      <c r="B54548" s="2" t="s">
        <v>54997</v>
      </c>
      <c r="C54548" s="2">
        <v>24</v>
      </c>
      <c r="D54548" s="2" t="s">
        <v>469</v>
      </c>
      <c r="E54548" s="2"/>
      <c r="F54548" s="2"/>
      <c r="G54548" s="2"/>
      <c r="H54548" s="2"/>
    </row>
    <row r="54549" spans="2:8">
      <c r="B54549" s="2" t="s">
        <v>54998</v>
      </c>
      <c r="C54549" s="2">
        <v>29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54999</v>
      </c>
      <c r="C54550" s="2">
        <v>32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33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33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55002</v>
      </c>
      <c r="C54553" s="2">
        <v>31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55003</v>
      </c>
      <c r="C54554" s="2">
        <v>30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55004</v>
      </c>
      <c r="C54555" s="2">
        <v>26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55005</v>
      </c>
      <c r="C54556" s="2">
        <v>21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55006</v>
      </c>
      <c r="C54557" s="2">
        <v>40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55007</v>
      </c>
      <c r="C54558" s="2">
        <v>43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55008</v>
      </c>
      <c r="C54559" s="2">
        <v>26</v>
      </c>
      <c r="D54559" s="2" t="s">
        <v>469</v>
      </c>
      <c r="E54559" s="2"/>
      <c r="F54559" s="2"/>
      <c r="G54559" s="2"/>
      <c r="H54559" s="2"/>
    </row>
    <row r="54560" spans="2:8">
      <c r="B54560" s="2" t="s">
        <v>55009</v>
      </c>
      <c r="C54560" s="2">
        <v>32</v>
      </c>
      <c r="D54560" s="2" t="s">
        <v>469</v>
      </c>
      <c r="E54560" s="2"/>
      <c r="F54560" s="2"/>
      <c r="G54560" s="2"/>
      <c r="H54560" s="2"/>
    </row>
    <row r="54561" spans="2:8">
      <c r="B54561" s="2" t="s">
        <v>55010</v>
      </c>
      <c r="C54561" s="2">
        <v>30</v>
      </c>
      <c r="D54561" s="2" t="s">
        <v>469</v>
      </c>
      <c r="E54561" s="2"/>
      <c r="F54561" s="2"/>
      <c r="G54561" s="2"/>
      <c r="H54561" s="2"/>
    </row>
    <row r="54562" spans="2:8">
      <c r="B54562" s="2" t="s">
        <v>55011</v>
      </c>
      <c r="C54562" s="2">
        <v>33</v>
      </c>
      <c r="D54562" s="2" t="s">
        <v>469</v>
      </c>
      <c r="E54562" s="2"/>
      <c r="F54562" s="2"/>
      <c r="G54562" s="2"/>
      <c r="H54562" s="2"/>
    </row>
    <row r="54563" spans="2:8">
      <c r="B54563" s="2" t="s">
        <v>55012</v>
      </c>
      <c r="C54563" s="2">
        <v>33</v>
      </c>
      <c r="D54563" s="2" t="s">
        <v>469</v>
      </c>
      <c r="E54563" s="2"/>
      <c r="F54563" s="2"/>
      <c r="G54563" s="2"/>
      <c r="H54563" s="2"/>
    </row>
    <row r="54564" spans="2:8">
      <c r="B54564" s="2" t="s">
        <v>55013</v>
      </c>
      <c r="C54564" s="2">
        <v>32</v>
      </c>
      <c r="D54564" s="2" t="s">
        <v>469</v>
      </c>
      <c r="E54564" s="2"/>
      <c r="F54564" s="2"/>
      <c r="G54564" s="2"/>
      <c r="H54564" s="2"/>
    </row>
    <row r="54565" spans="2:8">
      <c r="B54565" s="2" t="s">
        <v>55014</v>
      </c>
      <c r="C54565" s="2">
        <v>29</v>
      </c>
      <c r="D54565" s="2" t="s">
        <v>469</v>
      </c>
      <c r="E54565" s="2"/>
      <c r="F54565" s="2"/>
      <c r="G54565" s="2"/>
      <c r="H54565" s="2"/>
    </row>
    <row r="54566" spans="2:8">
      <c r="B54566" s="2" t="s">
        <v>55015</v>
      </c>
      <c r="C54566" s="2">
        <v>21</v>
      </c>
      <c r="D54566" s="2" t="s">
        <v>469</v>
      </c>
      <c r="E54566" s="2"/>
      <c r="F54566" s="2"/>
      <c r="G54566" s="2"/>
      <c r="H54566" s="2"/>
    </row>
    <row r="54567" spans="2:8">
      <c r="B54567" s="2" t="s">
        <v>55016</v>
      </c>
      <c r="C54567" s="2">
        <v>26</v>
      </c>
      <c r="D54567" s="2" t="s">
        <v>469</v>
      </c>
      <c r="E54567" s="2"/>
      <c r="F54567" s="2"/>
      <c r="G54567" s="2"/>
      <c r="H54567" s="2"/>
    </row>
    <row r="54568" spans="2:8">
      <c r="B54568" s="2" t="s">
        <v>55017</v>
      </c>
      <c r="C54568" s="2">
        <v>27</v>
      </c>
      <c r="D54568" s="2" t="s">
        <v>469</v>
      </c>
      <c r="E54568" s="2"/>
      <c r="F54568" s="2"/>
      <c r="G54568" s="2"/>
      <c r="H54568" s="2"/>
    </row>
    <row r="54569" spans="2:8">
      <c r="B54569" s="2" t="s">
        <v>55018</v>
      </c>
      <c r="C54569" s="2">
        <v>23</v>
      </c>
      <c r="D54569" s="2" t="s">
        <v>469</v>
      </c>
      <c r="E54569" s="2"/>
      <c r="F54569" s="2"/>
      <c r="G54569" s="2"/>
      <c r="H54569" s="2"/>
    </row>
    <row r="54570" spans="2:8">
      <c r="B54570" s="2" t="s">
        <v>55019</v>
      </c>
      <c r="C54570" s="2">
        <v>21</v>
      </c>
      <c r="D54570" s="2" t="s">
        <v>469</v>
      </c>
      <c r="E54570" s="2"/>
      <c r="F54570" s="2"/>
      <c r="G54570" s="2"/>
      <c r="H54570" s="2"/>
    </row>
    <row r="54571" spans="2:8">
      <c r="B54571" s="2" t="s">
        <v>55020</v>
      </c>
      <c r="C54571" s="2">
        <v>20</v>
      </c>
      <c r="D54571" s="2" t="s">
        <v>469</v>
      </c>
      <c r="E54571" s="2"/>
      <c r="F54571" s="2"/>
      <c r="G54571" s="2"/>
      <c r="H54571" s="2"/>
    </row>
    <row r="54572" spans="2:8">
      <c r="B54572" s="2" t="s">
        <v>55021</v>
      </c>
      <c r="C54572" s="2">
        <v>21</v>
      </c>
      <c r="D54572" s="2" t="s">
        <v>469</v>
      </c>
      <c r="E54572" s="2"/>
      <c r="F54572" s="2"/>
      <c r="G54572" s="2"/>
      <c r="H54572" s="2"/>
    </row>
    <row r="54573" spans="2:8">
      <c r="B54573" s="2" t="s">
        <v>55022</v>
      </c>
      <c r="C54573" s="2">
        <v>21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55023</v>
      </c>
      <c r="C54574" s="2">
        <v>20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55024</v>
      </c>
      <c r="C54575" s="2">
        <v>20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55025</v>
      </c>
      <c r="C54576" s="2">
        <v>21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55026</v>
      </c>
      <c r="C54577" s="2">
        <v>21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55027</v>
      </c>
      <c r="C54578" s="2">
        <v>20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55028</v>
      </c>
      <c r="C54579" s="2">
        <v>24</v>
      </c>
      <c r="D54579" s="2" t="s">
        <v>469</v>
      </c>
      <c r="E54579" s="2"/>
      <c r="F54579" s="2"/>
      <c r="G54579" s="2"/>
      <c r="H54579" s="2"/>
    </row>
    <row r="54580" spans="2:8">
      <c r="B54580" s="2" t="s">
        <v>55029</v>
      </c>
      <c r="C54580" s="2">
        <v>23</v>
      </c>
      <c r="D54580" s="2" t="s">
        <v>469</v>
      </c>
      <c r="E54580" s="2"/>
      <c r="F54580" s="2"/>
      <c r="G54580" s="2"/>
      <c r="H54580" s="2"/>
    </row>
    <row r="54581" spans="2:8">
      <c r="B54581" s="2" t="s">
        <v>55030</v>
      </c>
      <c r="C54581" s="2">
        <v>19</v>
      </c>
      <c r="D54581" s="2" t="s">
        <v>469</v>
      </c>
      <c r="E54581" s="2"/>
      <c r="F54581" s="2"/>
      <c r="G54581" s="2"/>
      <c r="H54581" s="2"/>
    </row>
    <row r="54582" spans="2:8">
      <c r="B54582" s="2" t="s">
        <v>55031</v>
      </c>
      <c r="C54582" s="2">
        <v>30</v>
      </c>
      <c r="D54582" s="2" t="s">
        <v>469</v>
      </c>
      <c r="E54582" s="2"/>
      <c r="F54582" s="2"/>
      <c r="G54582" s="2"/>
      <c r="H54582" s="2"/>
    </row>
    <row r="54583" spans="2:8">
      <c r="B54583" s="2" t="s">
        <v>55032</v>
      </c>
      <c r="C54583" s="2">
        <v>35</v>
      </c>
      <c r="D54583" s="2" t="s">
        <v>469</v>
      </c>
      <c r="E54583" s="2"/>
      <c r="F54583" s="2"/>
      <c r="G54583" s="2"/>
      <c r="H54583" s="2"/>
    </row>
    <row r="54584" spans="2:8">
      <c r="B54584" s="2" t="s">
        <v>55033</v>
      </c>
      <c r="C54584" s="2">
        <v>38</v>
      </c>
      <c r="D54584" s="2" t="s">
        <v>469</v>
      </c>
      <c r="E54584" s="2"/>
      <c r="F54584" s="2"/>
      <c r="G54584" s="2"/>
      <c r="H54584" s="2"/>
    </row>
    <row r="54585" spans="2:8">
      <c r="B54585" s="2" t="s">
        <v>55034</v>
      </c>
      <c r="C54585" s="2">
        <v>40</v>
      </c>
      <c r="D54585" s="2" t="s">
        <v>469</v>
      </c>
      <c r="E54585" s="2"/>
      <c r="F54585" s="2"/>
      <c r="G54585" s="2"/>
      <c r="H54585" s="2"/>
    </row>
    <row r="54586" spans="2:8">
      <c r="B54586" s="2" t="s">
        <v>55035</v>
      </c>
      <c r="C54586" s="2">
        <v>40</v>
      </c>
      <c r="D54586" s="2" t="s">
        <v>469</v>
      </c>
      <c r="E54586" s="2"/>
      <c r="F54586" s="2"/>
      <c r="G54586" s="2"/>
      <c r="H54586" s="2"/>
    </row>
    <row r="54587" spans="2:8">
      <c r="B54587" s="2" t="s">
        <v>55036</v>
      </c>
      <c r="C54587" s="2">
        <v>31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55037</v>
      </c>
      <c r="C54588" s="2">
        <v>32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55038</v>
      </c>
      <c r="C54589" s="2">
        <v>30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55039</v>
      </c>
      <c r="C54590" s="2">
        <v>30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55040</v>
      </c>
      <c r="C54591" s="2">
        <v>29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55041</v>
      </c>
      <c r="C54592" s="2">
        <v>27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55042</v>
      </c>
      <c r="C54593" s="2">
        <v>31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55043</v>
      </c>
      <c r="C54594" s="2">
        <v>35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55044</v>
      </c>
      <c r="C54595" s="2">
        <v>35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55045</v>
      </c>
      <c r="C54596" s="2">
        <v>27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55046</v>
      </c>
      <c r="C54597" s="2">
        <v>23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55047</v>
      </c>
      <c r="C54598" s="2">
        <v>21</v>
      </c>
      <c r="D54598" s="2" t="s">
        <v>469</v>
      </c>
      <c r="E54598" s="2"/>
      <c r="F54598" s="2"/>
      <c r="G54598" s="2"/>
      <c r="H54598" s="2"/>
    </row>
    <row r="54599" spans="2:8">
      <c r="B54599" s="2" t="s">
        <v>55048</v>
      </c>
      <c r="C54599" s="2">
        <v>22</v>
      </c>
      <c r="D54599" s="2" t="s">
        <v>469</v>
      </c>
      <c r="E54599" s="2"/>
      <c r="F54599" s="2"/>
      <c r="G54599" s="2"/>
      <c r="H54599" s="2"/>
    </row>
    <row r="54600" spans="2:8">
      <c r="B54600" s="2" t="s">
        <v>55049</v>
      </c>
      <c r="C54600" s="2">
        <v>20</v>
      </c>
      <c r="D54600" s="2" t="s">
        <v>469</v>
      </c>
      <c r="E54600" s="2"/>
      <c r="F54600" s="2"/>
      <c r="G54600" s="2"/>
      <c r="H54600" s="2"/>
    </row>
    <row r="54601" spans="2:8">
      <c r="B54601" s="2" t="s">
        <v>55050</v>
      </c>
      <c r="C54601" s="2">
        <v>20</v>
      </c>
      <c r="D54601" s="2" t="s">
        <v>469</v>
      </c>
      <c r="E54601" s="2"/>
      <c r="F54601" s="2"/>
      <c r="G54601" s="2"/>
      <c r="H54601" s="2"/>
    </row>
    <row r="54602" spans="2:8">
      <c r="B54602" s="2" t="s">
        <v>55051</v>
      </c>
      <c r="C54602" s="2">
        <v>20</v>
      </c>
      <c r="D54602" s="2" t="s">
        <v>469</v>
      </c>
      <c r="E54602" s="2"/>
      <c r="F54602" s="2"/>
      <c r="G54602" s="2"/>
      <c r="H54602" s="2"/>
    </row>
    <row r="54603" spans="2:8">
      <c r="B54603" s="2" t="s">
        <v>55052</v>
      </c>
      <c r="C54603" s="2">
        <v>19</v>
      </c>
      <c r="D54603" s="2" t="s">
        <v>469</v>
      </c>
      <c r="E54603" s="2"/>
      <c r="F54603" s="2"/>
      <c r="G54603" s="2"/>
      <c r="H54603" s="2"/>
    </row>
    <row r="54604" spans="2:8">
      <c r="B54604" s="2" t="s">
        <v>55053</v>
      </c>
      <c r="C54604" s="2">
        <v>19</v>
      </c>
      <c r="D54604" s="2" t="s">
        <v>469</v>
      </c>
      <c r="E54604" s="2"/>
      <c r="F54604" s="2"/>
      <c r="G54604" s="2"/>
      <c r="H54604" s="2"/>
    </row>
    <row r="54605" spans="2:8">
      <c r="B54605" s="2" t="s">
        <v>55054</v>
      </c>
      <c r="C54605" s="2">
        <v>26</v>
      </c>
      <c r="D54605" s="2" t="s">
        <v>469</v>
      </c>
      <c r="E54605" s="2"/>
      <c r="F54605" s="2"/>
      <c r="G54605" s="2"/>
      <c r="H54605" s="2"/>
    </row>
    <row r="54606" spans="2:8">
      <c r="B54606" s="2" t="s">
        <v>55055</v>
      </c>
      <c r="C54606" s="2">
        <v>30</v>
      </c>
      <c r="D54606" s="2" t="s">
        <v>469</v>
      </c>
      <c r="E54606" s="2"/>
      <c r="F54606" s="2"/>
      <c r="G54606" s="2"/>
      <c r="H54606" s="2"/>
    </row>
    <row r="54607" spans="2:8">
      <c r="B54607" s="2" t="s">
        <v>55056</v>
      </c>
      <c r="C54607" s="2">
        <v>34</v>
      </c>
      <c r="D54607" s="2" t="s">
        <v>469</v>
      </c>
      <c r="E54607" s="2"/>
      <c r="F54607" s="2"/>
      <c r="G54607" s="2"/>
      <c r="H54607" s="2"/>
    </row>
    <row r="54608" spans="2:8">
      <c r="B54608" s="2" t="s">
        <v>55057</v>
      </c>
      <c r="C54608" s="2">
        <v>33</v>
      </c>
      <c r="D54608" s="2" t="s">
        <v>469</v>
      </c>
      <c r="E54608" s="2"/>
      <c r="F54608" s="2"/>
      <c r="G54608" s="2"/>
      <c r="H54608" s="2"/>
    </row>
    <row r="54609" spans="2:8">
      <c r="B54609" s="2" t="s">
        <v>55058</v>
      </c>
      <c r="C54609" s="2">
        <v>31</v>
      </c>
      <c r="D54609" s="2" t="s">
        <v>469</v>
      </c>
      <c r="E54609" s="2"/>
      <c r="F54609" s="2"/>
      <c r="G54609" s="2"/>
      <c r="H54609" s="2"/>
    </row>
    <row r="54610" spans="2:8">
      <c r="B54610" s="2" t="s">
        <v>55059</v>
      </c>
      <c r="C54610" s="2">
        <v>26</v>
      </c>
      <c r="D54610" s="2" t="s">
        <v>469</v>
      </c>
      <c r="E54610" s="2"/>
      <c r="F54610" s="2"/>
      <c r="G54610" s="2"/>
      <c r="H54610" s="2"/>
    </row>
    <row r="54611" spans="2:8">
      <c r="B54611" s="2" t="s">
        <v>55060</v>
      </c>
      <c r="C54611" s="2">
        <v>29</v>
      </c>
      <c r="D54611" s="2" t="s">
        <v>469</v>
      </c>
      <c r="E54611" s="2"/>
      <c r="F54611" s="2"/>
      <c r="G54611" s="2"/>
      <c r="H54611" s="2"/>
    </row>
    <row r="54612" spans="2:8">
      <c r="B54612" s="2" t="s">
        <v>55061</v>
      </c>
      <c r="C54612" s="2">
        <v>33</v>
      </c>
      <c r="D54612" s="2" t="s">
        <v>469</v>
      </c>
      <c r="E54612" s="2"/>
      <c r="F54612" s="2"/>
      <c r="G54612" s="2"/>
      <c r="H54612" s="2"/>
    </row>
    <row r="54613" spans="2:8">
      <c r="B54613" s="2" t="s">
        <v>55062</v>
      </c>
      <c r="C54613" s="2">
        <v>36</v>
      </c>
      <c r="D54613" s="2" t="s">
        <v>469</v>
      </c>
      <c r="E54613" s="2"/>
      <c r="F54613" s="2"/>
      <c r="G54613" s="2"/>
      <c r="H54613" s="2"/>
    </row>
    <row r="54614" spans="2:8">
      <c r="B54614" s="2" t="s">
        <v>55063</v>
      </c>
      <c r="C54614" s="2">
        <v>37</v>
      </c>
      <c r="D54614" s="2" t="s">
        <v>469</v>
      </c>
      <c r="E54614" s="2"/>
      <c r="F54614" s="2"/>
      <c r="G54614" s="2"/>
      <c r="H54614" s="2"/>
    </row>
    <row r="54615" spans="2:8">
      <c r="B54615" s="2" t="s">
        <v>55064</v>
      </c>
      <c r="C54615" s="2">
        <v>38</v>
      </c>
      <c r="D54615" s="2" t="s">
        <v>469</v>
      </c>
      <c r="E54615" s="2"/>
      <c r="F54615" s="2"/>
      <c r="G54615" s="2"/>
      <c r="H54615" s="2"/>
    </row>
    <row r="54616" spans="2:8">
      <c r="B54616" s="2" t="s">
        <v>55065</v>
      </c>
      <c r="C54616" s="2">
        <v>36</v>
      </c>
      <c r="D54616" s="2" t="s">
        <v>469</v>
      </c>
      <c r="E54616" s="2"/>
      <c r="F54616" s="2"/>
      <c r="G54616" s="2"/>
      <c r="H54616" s="2"/>
    </row>
    <row r="54617" spans="2:8">
      <c r="B54617" s="2" t="s">
        <v>55066</v>
      </c>
      <c r="C54617" s="2">
        <v>22</v>
      </c>
      <c r="D54617" s="2" t="s">
        <v>469</v>
      </c>
      <c r="E54617" s="2"/>
      <c r="F54617" s="2"/>
      <c r="G54617" s="2"/>
      <c r="H54617" s="2"/>
    </row>
    <row r="54618" spans="2:8">
      <c r="B54618" s="2" t="s">
        <v>55067</v>
      </c>
      <c r="C54618" s="2">
        <v>23</v>
      </c>
      <c r="D54618" s="2" t="s">
        <v>469</v>
      </c>
      <c r="E54618" s="2"/>
      <c r="F54618" s="2"/>
      <c r="G54618" s="2"/>
      <c r="H54618" s="2"/>
    </row>
    <row r="54619" spans="2:8">
      <c r="B54619" s="2" t="s">
        <v>55068</v>
      </c>
      <c r="C54619" s="2">
        <v>23</v>
      </c>
      <c r="D54619" s="2" t="s">
        <v>469</v>
      </c>
      <c r="E54619" s="2"/>
      <c r="F54619" s="2"/>
      <c r="G54619" s="2"/>
      <c r="H54619" s="2"/>
    </row>
    <row r="54620" spans="2:8">
      <c r="B54620" s="2" t="s">
        <v>55069</v>
      </c>
      <c r="C54620" s="2">
        <v>34</v>
      </c>
      <c r="D54620" s="2" t="s">
        <v>469</v>
      </c>
      <c r="E54620" s="2"/>
      <c r="F54620" s="2"/>
      <c r="G54620" s="2"/>
      <c r="H54620" s="2"/>
    </row>
    <row r="54621" spans="2:8">
      <c r="B54621" s="2" t="s">
        <v>55070</v>
      </c>
      <c r="C54621" s="2">
        <v>22</v>
      </c>
      <c r="D54621" s="2" t="s">
        <v>469</v>
      </c>
      <c r="E54621" s="2"/>
      <c r="F54621" s="2"/>
      <c r="G54621" s="2"/>
      <c r="H54621" s="2"/>
    </row>
    <row r="54622" spans="2:8">
      <c r="B54622" s="2" t="s">
        <v>55071</v>
      </c>
      <c r="C54622" s="2">
        <v>22</v>
      </c>
      <c r="D54622" s="2" t="s">
        <v>469</v>
      </c>
      <c r="E54622" s="2"/>
      <c r="F54622" s="2"/>
      <c r="G54622" s="2"/>
      <c r="H54622" s="2"/>
    </row>
    <row r="54623" spans="2:8">
      <c r="B54623" s="2" t="s">
        <v>55072</v>
      </c>
      <c r="C54623" s="2">
        <v>21</v>
      </c>
      <c r="D54623" s="2" t="s">
        <v>469</v>
      </c>
      <c r="E54623" s="2"/>
      <c r="F54623" s="2"/>
      <c r="G54623" s="2"/>
      <c r="H54623" s="2"/>
    </row>
    <row r="54624" spans="2:8">
      <c r="B54624" s="2" t="s">
        <v>55073</v>
      </c>
      <c r="C54624" s="2">
        <v>20</v>
      </c>
      <c r="D54624" s="2" t="s">
        <v>469</v>
      </c>
      <c r="E54624" s="2"/>
      <c r="F54624" s="2"/>
      <c r="G54624" s="2"/>
      <c r="H54624" s="2"/>
    </row>
    <row r="54625" spans="2:8">
      <c r="B54625" s="2" t="s">
        <v>55074</v>
      </c>
      <c r="C54625" s="2">
        <v>18</v>
      </c>
      <c r="D54625" s="2" t="s">
        <v>469</v>
      </c>
      <c r="E54625" s="2"/>
      <c r="F54625" s="2"/>
      <c r="G54625" s="2"/>
      <c r="H54625" s="2"/>
    </row>
    <row r="54626" spans="2:8">
      <c r="B54626" s="2" t="s">
        <v>55075</v>
      </c>
      <c r="C54626" s="2">
        <v>28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55076</v>
      </c>
      <c r="C54627" s="2">
        <v>28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55077</v>
      </c>
      <c r="C54628" s="2">
        <v>28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55078</v>
      </c>
      <c r="C54629" s="2">
        <v>28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55079</v>
      </c>
      <c r="C54630" s="2">
        <v>27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55080</v>
      </c>
      <c r="C54631" s="2">
        <v>27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55081</v>
      </c>
      <c r="C54632" s="2">
        <v>24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55082</v>
      </c>
      <c r="C54633" s="2">
        <v>21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55083</v>
      </c>
      <c r="C54634" s="2">
        <v>27</v>
      </c>
      <c r="D54634" s="2" t="s">
        <v>469</v>
      </c>
      <c r="E54634" s="2"/>
      <c r="F54634" s="2"/>
      <c r="G54634" s="2"/>
      <c r="H54634" s="2"/>
    </row>
    <row r="54635" spans="2:8">
      <c r="B54635" s="2" t="s">
        <v>55084</v>
      </c>
      <c r="C54635" s="2">
        <v>30</v>
      </c>
      <c r="D54635" s="2" t="s">
        <v>469</v>
      </c>
      <c r="E54635" s="2"/>
      <c r="F54635" s="2"/>
      <c r="G54635" s="2"/>
      <c r="H54635" s="2"/>
    </row>
    <row r="54636" spans="2:8">
      <c r="B54636" s="2" t="s">
        <v>55085</v>
      </c>
      <c r="C54636" s="2">
        <v>29</v>
      </c>
      <c r="D54636" s="2" t="s">
        <v>469</v>
      </c>
      <c r="E54636" s="2"/>
      <c r="F54636" s="2"/>
      <c r="G54636" s="2"/>
      <c r="H54636" s="2"/>
    </row>
    <row r="54637" spans="2:8">
      <c r="B54637" s="2" t="s">
        <v>55086</v>
      </c>
      <c r="C54637" s="2">
        <v>26</v>
      </c>
      <c r="D54637" s="2" t="s">
        <v>469</v>
      </c>
      <c r="E54637" s="2"/>
      <c r="F54637" s="2"/>
      <c r="G54637" s="2"/>
      <c r="H54637" s="2"/>
    </row>
    <row r="54638" spans="2:8">
      <c r="B54638" s="2" t="s">
        <v>55087</v>
      </c>
      <c r="C54638" s="2">
        <v>26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55088</v>
      </c>
      <c r="C54639" s="2">
        <v>27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55089</v>
      </c>
      <c r="C54640" s="2">
        <v>27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55090</v>
      </c>
      <c r="C54641" s="2">
        <v>26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55091</v>
      </c>
      <c r="C54642" s="2">
        <v>25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55092</v>
      </c>
      <c r="C54643" s="2">
        <v>25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55093</v>
      </c>
      <c r="C54644" s="2">
        <v>21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55094</v>
      </c>
      <c r="C54645" s="2">
        <v>28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55095</v>
      </c>
      <c r="C54646" s="2">
        <v>29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55096</v>
      </c>
      <c r="C54647" s="2">
        <v>30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55097</v>
      </c>
      <c r="C54648" s="2">
        <v>31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55098</v>
      </c>
      <c r="C54649" s="2">
        <v>31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55099</v>
      </c>
      <c r="C54650" s="2">
        <v>29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55100</v>
      </c>
      <c r="C54651" s="2">
        <v>27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55101</v>
      </c>
      <c r="C54652" s="2">
        <v>22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20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55103</v>
      </c>
      <c r="C54654" s="2">
        <v>18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55104</v>
      </c>
      <c r="C54655" s="2">
        <v>22</v>
      </c>
      <c r="D54655" s="2" t="s">
        <v>469</v>
      </c>
      <c r="E54655" s="2"/>
      <c r="F54655" s="2"/>
      <c r="G54655" s="2"/>
      <c r="H54655" s="2"/>
    </row>
    <row r="54656" spans="2:8">
      <c r="B54656" s="2" t="s">
        <v>55105</v>
      </c>
      <c r="C54656" s="2">
        <v>26</v>
      </c>
      <c r="D54656" s="2" t="s">
        <v>469</v>
      </c>
      <c r="E54656" s="2"/>
      <c r="F54656" s="2"/>
      <c r="G54656" s="2"/>
      <c r="H54656" s="2"/>
    </row>
    <row r="54657" spans="2:8">
      <c r="B54657" s="2" t="s">
        <v>55106</v>
      </c>
      <c r="C54657" s="2">
        <v>24</v>
      </c>
      <c r="D54657" s="2" t="s">
        <v>469</v>
      </c>
      <c r="E54657" s="2"/>
      <c r="F54657" s="2"/>
      <c r="G54657" s="2"/>
      <c r="H54657" s="2"/>
    </row>
    <row r="54658" spans="2:8">
      <c r="B54658" s="2" t="s">
        <v>55107</v>
      </c>
      <c r="C54658" s="2">
        <v>24</v>
      </c>
      <c r="D54658" s="2" t="s">
        <v>469</v>
      </c>
      <c r="E54658" s="2"/>
      <c r="F54658" s="2"/>
      <c r="G54658" s="2"/>
      <c r="H54658" s="2"/>
    </row>
    <row r="54659" spans="2:8">
      <c r="B54659" s="2" t="s">
        <v>55108</v>
      </c>
      <c r="C54659" s="2">
        <v>24</v>
      </c>
      <c r="D54659" s="2" t="s">
        <v>469</v>
      </c>
      <c r="E54659" s="2"/>
      <c r="F54659" s="2"/>
      <c r="G54659" s="2"/>
      <c r="H54659" s="2"/>
    </row>
    <row r="54660" spans="2:8">
      <c r="B54660" s="2" t="s">
        <v>55109</v>
      </c>
      <c r="C54660" s="2">
        <v>26</v>
      </c>
      <c r="D54660" s="2" t="s">
        <v>469</v>
      </c>
      <c r="E54660" s="2"/>
      <c r="F54660" s="2"/>
      <c r="G54660" s="2"/>
      <c r="H54660" s="2"/>
    </row>
    <row r="54661" spans="2:8">
      <c r="B54661" s="2" t="s">
        <v>55110</v>
      </c>
      <c r="C54661" s="2">
        <v>24</v>
      </c>
      <c r="D54661" s="2" t="s">
        <v>469</v>
      </c>
      <c r="E54661" s="2"/>
      <c r="F54661" s="2"/>
      <c r="G54661" s="2"/>
      <c r="H54661" s="2"/>
    </row>
    <row r="54662" spans="2:8">
      <c r="B54662" s="2" t="s">
        <v>55111</v>
      </c>
      <c r="C54662" s="2">
        <v>23</v>
      </c>
      <c r="D54662" s="2" t="s">
        <v>469</v>
      </c>
      <c r="E54662" s="2"/>
      <c r="F54662" s="2"/>
      <c r="G54662" s="2"/>
      <c r="H54662" s="2"/>
    </row>
    <row r="54663" spans="2:8">
      <c r="B54663" s="2" t="s">
        <v>55112</v>
      </c>
      <c r="C54663" s="2">
        <v>37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55113</v>
      </c>
      <c r="C54664" s="2">
        <v>39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55114</v>
      </c>
      <c r="C54665" s="2">
        <v>39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55115</v>
      </c>
      <c r="C54666" s="2">
        <v>38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55116</v>
      </c>
      <c r="C54667" s="2">
        <v>33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55117</v>
      </c>
      <c r="C54668" s="2">
        <v>26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55118</v>
      </c>
      <c r="C54669" s="2">
        <v>27</v>
      </c>
      <c r="D54669" s="2" t="s">
        <v>469</v>
      </c>
      <c r="E54669" s="2"/>
      <c r="F54669" s="2"/>
      <c r="G54669" s="2"/>
      <c r="H54669" s="2"/>
    </row>
    <row r="54670" spans="2:8">
      <c r="B54670" s="2" t="s">
        <v>55119</v>
      </c>
      <c r="C54670" s="2">
        <v>27</v>
      </c>
      <c r="D54670" s="2" t="s">
        <v>469</v>
      </c>
      <c r="E54670" s="2"/>
      <c r="F54670" s="2"/>
      <c r="G54670" s="2"/>
      <c r="H54670" s="2"/>
    </row>
    <row r="54671" spans="2:8">
      <c r="B54671" s="2" t="s">
        <v>55120</v>
      </c>
      <c r="C54671" s="2">
        <v>27</v>
      </c>
      <c r="D54671" s="2" t="s">
        <v>469</v>
      </c>
      <c r="E54671" s="2"/>
      <c r="F54671" s="2"/>
      <c r="G54671" s="2"/>
      <c r="H54671" s="2"/>
    </row>
    <row r="54672" spans="2:8">
      <c r="B54672" s="2" t="s">
        <v>55121</v>
      </c>
      <c r="C54672" s="2">
        <v>26</v>
      </c>
      <c r="D54672" s="2" t="s">
        <v>469</v>
      </c>
      <c r="E54672" s="2"/>
      <c r="F54672" s="2"/>
      <c r="G54672" s="2"/>
      <c r="H54672" s="2"/>
    </row>
    <row r="54673" spans="2:8">
      <c r="B54673" s="2" t="s">
        <v>55122</v>
      </c>
      <c r="C54673" s="2">
        <v>26</v>
      </c>
      <c r="D54673" s="2" t="s">
        <v>469</v>
      </c>
      <c r="E54673" s="2"/>
      <c r="F54673" s="2"/>
      <c r="G54673" s="2"/>
      <c r="H54673" s="2"/>
    </row>
    <row r="54674" spans="2:8">
      <c r="B54674" s="2" t="s">
        <v>55123</v>
      </c>
      <c r="C54674" s="2">
        <v>26</v>
      </c>
      <c r="D54674" s="2" t="s">
        <v>469</v>
      </c>
      <c r="E54674" s="2"/>
      <c r="F54674" s="2"/>
      <c r="G54674" s="2"/>
      <c r="H54674" s="2"/>
    </row>
    <row r="54675" spans="2:8">
      <c r="B54675" s="2" t="s">
        <v>55124</v>
      </c>
      <c r="C54675" s="2">
        <v>23</v>
      </c>
      <c r="D54675" s="2" t="s">
        <v>469</v>
      </c>
      <c r="E54675" s="2"/>
      <c r="F54675" s="2"/>
      <c r="G54675" s="2"/>
      <c r="H54675" s="2"/>
    </row>
    <row r="54676" spans="2:8">
      <c r="B54676" s="2" t="s">
        <v>55125</v>
      </c>
      <c r="C54676" s="2">
        <v>27</v>
      </c>
      <c r="D54676" s="2" t="s">
        <v>469</v>
      </c>
      <c r="E54676" s="2"/>
      <c r="F54676" s="2"/>
      <c r="G54676" s="2"/>
      <c r="H54676" s="2"/>
    </row>
    <row r="54677" spans="2:8">
      <c r="B54677" s="2" t="s">
        <v>55126</v>
      </c>
      <c r="C54677" s="2">
        <v>28</v>
      </c>
      <c r="D54677" s="2" t="s">
        <v>469</v>
      </c>
      <c r="E54677" s="2"/>
      <c r="F54677" s="2"/>
      <c r="G54677" s="2"/>
      <c r="H54677" s="2"/>
    </row>
    <row r="54678" spans="2:8">
      <c r="B54678" s="2" t="s">
        <v>55127</v>
      </c>
      <c r="C54678" s="2">
        <v>29</v>
      </c>
      <c r="D54678" s="2" t="s">
        <v>469</v>
      </c>
      <c r="E54678" s="2"/>
      <c r="F54678" s="2"/>
      <c r="G54678" s="2"/>
      <c r="H54678" s="2"/>
    </row>
    <row r="54679" spans="2:8">
      <c r="B54679" s="2" t="s">
        <v>55128</v>
      </c>
      <c r="C54679" s="2">
        <v>29</v>
      </c>
      <c r="D54679" s="2" t="s">
        <v>469</v>
      </c>
      <c r="E54679" s="2"/>
      <c r="F54679" s="2"/>
      <c r="G54679" s="2"/>
      <c r="H54679" s="2"/>
    </row>
    <row r="54680" spans="2:8">
      <c r="B54680" s="2" t="s">
        <v>55129</v>
      </c>
      <c r="C54680" s="2">
        <v>29</v>
      </c>
      <c r="D54680" s="2" t="s">
        <v>469</v>
      </c>
      <c r="E54680" s="2"/>
      <c r="F54680" s="2"/>
      <c r="G54680" s="2"/>
      <c r="H54680" s="2"/>
    </row>
    <row r="54681" spans="2:8">
      <c r="B54681" s="2" t="s">
        <v>55130</v>
      </c>
      <c r="C54681" s="2">
        <v>29</v>
      </c>
      <c r="D54681" s="2" t="s">
        <v>469</v>
      </c>
      <c r="E54681" s="2"/>
      <c r="F54681" s="2"/>
      <c r="G54681" s="2"/>
      <c r="H54681" s="2"/>
    </row>
    <row r="54682" spans="2:8">
      <c r="B54682" s="2" t="s">
        <v>55131</v>
      </c>
      <c r="C54682" s="2">
        <v>27</v>
      </c>
      <c r="D54682" s="2" t="s">
        <v>469</v>
      </c>
      <c r="E54682" s="2"/>
      <c r="F54682" s="2"/>
      <c r="G54682" s="2"/>
      <c r="H54682" s="2"/>
    </row>
    <row r="54683" spans="2:8">
      <c r="B54683" s="2" t="s">
        <v>55132</v>
      </c>
      <c r="C54683" s="2">
        <v>40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55133</v>
      </c>
      <c r="C54684" s="2">
        <v>41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41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55135</v>
      </c>
      <c r="C54686" s="2">
        <v>42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55136</v>
      </c>
      <c r="C54687" s="2">
        <v>37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55137</v>
      </c>
      <c r="C54688" s="2">
        <v>25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55138</v>
      </c>
      <c r="C54689" s="2">
        <v>23</v>
      </c>
      <c r="D54689" s="2" t="s">
        <v>469</v>
      </c>
      <c r="E54689" s="2"/>
      <c r="F54689" s="2"/>
      <c r="G54689" s="2"/>
      <c r="H54689" s="2"/>
    </row>
    <row r="54690" spans="2:8">
      <c r="B54690" s="2" t="s">
        <v>55139</v>
      </c>
      <c r="C54690" s="2">
        <v>25</v>
      </c>
      <c r="D54690" s="2" t="s">
        <v>469</v>
      </c>
      <c r="E54690" s="2"/>
      <c r="F54690" s="2"/>
      <c r="G54690" s="2"/>
      <c r="H54690" s="2"/>
    </row>
    <row r="54691" spans="2:8">
      <c r="B54691" s="2" t="s">
        <v>55140</v>
      </c>
      <c r="C54691" s="2">
        <v>27</v>
      </c>
      <c r="D54691" s="2" t="s">
        <v>469</v>
      </c>
      <c r="E54691" s="2"/>
      <c r="F54691" s="2"/>
      <c r="G54691" s="2"/>
      <c r="H54691" s="2"/>
    </row>
    <row r="54692" spans="2:8">
      <c r="B54692" s="2" t="s">
        <v>55141</v>
      </c>
      <c r="C54692" s="2">
        <v>28</v>
      </c>
      <c r="D54692" s="2" t="s">
        <v>469</v>
      </c>
      <c r="E54692" s="2"/>
      <c r="F54692" s="2"/>
      <c r="G54692" s="2"/>
      <c r="H54692" s="2"/>
    </row>
    <row r="54693" spans="2:8">
      <c r="B54693" s="2" t="s">
        <v>55142</v>
      </c>
      <c r="C54693" s="2">
        <v>28</v>
      </c>
      <c r="D54693" s="2" t="s">
        <v>469</v>
      </c>
      <c r="E54693" s="2"/>
      <c r="F54693" s="2"/>
      <c r="G54693" s="2"/>
      <c r="H54693" s="2"/>
    </row>
    <row r="54694" spans="2:8">
      <c r="B54694" s="2" t="s">
        <v>55143</v>
      </c>
      <c r="C54694" s="2">
        <v>28</v>
      </c>
      <c r="D54694" s="2" t="s">
        <v>469</v>
      </c>
      <c r="E54694" s="2"/>
      <c r="F54694" s="2"/>
      <c r="G54694" s="2"/>
      <c r="H54694" s="2"/>
    </row>
    <row r="54695" spans="2:8">
      <c r="B54695" s="2" t="s">
        <v>55144</v>
      </c>
      <c r="C54695" s="2">
        <v>28</v>
      </c>
      <c r="D54695" s="2" t="s">
        <v>469</v>
      </c>
      <c r="E54695" s="2"/>
      <c r="F54695" s="2"/>
      <c r="G54695" s="2"/>
      <c r="H54695" s="2"/>
    </row>
    <row r="54696" spans="2:8">
      <c r="B54696" s="2" t="s">
        <v>55145</v>
      </c>
      <c r="C54696" s="2">
        <v>25</v>
      </c>
      <c r="D54696" s="2" t="s">
        <v>469</v>
      </c>
      <c r="E54696" s="2"/>
      <c r="F54696" s="2"/>
      <c r="G54696" s="2"/>
      <c r="H54696" s="2"/>
    </row>
    <row r="54697" spans="2:8">
      <c r="B54697" s="2" t="s">
        <v>55146</v>
      </c>
      <c r="C54697" s="2">
        <v>34</v>
      </c>
      <c r="D54697" s="2" t="s">
        <v>469</v>
      </c>
      <c r="E54697" s="2"/>
      <c r="F54697" s="2"/>
      <c r="G54697" s="2"/>
      <c r="H54697" s="2"/>
    </row>
    <row r="54698" spans="2:8">
      <c r="B54698" s="2" t="s">
        <v>55147</v>
      </c>
      <c r="C54698" s="2">
        <v>35</v>
      </c>
      <c r="D54698" s="2" t="s">
        <v>469</v>
      </c>
      <c r="E54698" s="2"/>
      <c r="F54698" s="2"/>
      <c r="G54698" s="2"/>
      <c r="H54698" s="2"/>
    </row>
    <row r="54699" spans="2:8">
      <c r="B54699" s="2" t="s">
        <v>55148</v>
      </c>
      <c r="C54699" s="2">
        <v>36</v>
      </c>
      <c r="D54699" s="2" t="s">
        <v>469</v>
      </c>
      <c r="E54699" s="2"/>
      <c r="F54699" s="2"/>
      <c r="G54699" s="2"/>
      <c r="H54699" s="2"/>
    </row>
    <row r="54700" spans="2:8">
      <c r="B54700" s="2" t="s">
        <v>55149</v>
      </c>
      <c r="C54700" s="2">
        <v>35</v>
      </c>
      <c r="D54700" s="2" t="s">
        <v>469</v>
      </c>
      <c r="E54700" s="2"/>
      <c r="F54700" s="2"/>
      <c r="G54700" s="2"/>
      <c r="H54700" s="2"/>
    </row>
    <row r="54701" spans="2:8">
      <c r="B54701" s="2" t="s">
        <v>55150</v>
      </c>
      <c r="C54701" s="2">
        <v>25</v>
      </c>
      <c r="D54701" s="2" t="s">
        <v>469</v>
      </c>
      <c r="E54701" s="2"/>
      <c r="F54701" s="2"/>
      <c r="G54701" s="2"/>
      <c r="H54701" s="2"/>
    </row>
    <row r="54702" spans="2:8">
      <c r="B54702" s="2" t="s">
        <v>55151</v>
      </c>
      <c r="C54702" s="2">
        <v>25</v>
      </c>
      <c r="D54702" s="2" t="s">
        <v>469</v>
      </c>
      <c r="E54702" s="2"/>
      <c r="F54702" s="2"/>
      <c r="G54702" s="2"/>
      <c r="H54702" s="2"/>
    </row>
    <row r="54703" spans="2:8">
      <c r="B54703" s="2" t="s">
        <v>55152</v>
      </c>
      <c r="C54703" s="2">
        <v>27</v>
      </c>
      <c r="D54703" s="2" t="s">
        <v>469</v>
      </c>
      <c r="E54703" s="2"/>
      <c r="F54703" s="2"/>
      <c r="G54703" s="2"/>
      <c r="H54703" s="2"/>
    </row>
    <row r="54704" spans="2:8">
      <c r="B54704" s="2" t="s">
        <v>55153</v>
      </c>
      <c r="C54704" s="2">
        <v>26</v>
      </c>
      <c r="D54704" s="2" t="s">
        <v>469</v>
      </c>
      <c r="E54704" s="2"/>
      <c r="F54704" s="2"/>
      <c r="G54704" s="2"/>
      <c r="H54704" s="2"/>
    </row>
    <row r="54705" spans="2:8">
      <c r="B54705" s="2" t="s">
        <v>55154</v>
      </c>
      <c r="C54705" s="2">
        <v>22</v>
      </c>
      <c r="D54705" s="2" t="s">
        <v>469</v>
      </c>
      <c r="E54705" s="2"/>
      <c r="F54705" s="2"/>
      <c r="G54705" s="2"/>
      <c r="H54705" s="2"/>
    </row>
    <row r="54706" spans="2:8">
      <c r="B54706" s="2" t="s">
        <v>55155</v>
      </c>
      <c r="C54706" s="2">
        <v>19</v>
      </c>
      <c r="D54706" s="2" t="s">
        <v>469</v>
      </c>
      <c r="E54706" s="2"/>
      <c r="F54706" s="2"/>
      <c r="G54706" s="2"/>
      <c r="H54706" s="2"/>
    </row>
    <row r="54707" spans="2:8">
      <c r="B54707" s="2" t="s">
        <v>55156</v>
      </c>
      <c r="C54707" s="2">
        <v>18</v>
      </c>
      <c r="D54707" s="2" t="s">
        <v>469</v>
      </c>
      <c r="E54707" s="2"/>
      <c r="F54707" s="2"/>
      <c r="G54707" s="2"/>
      <c r="H54707" s="2"/>
    </row>
    <row r="54708" spans="2:8">
      <c r="B54708" s="2" t="s">
        <v>55157</v>
      </c>
      <c r="C54708" s="2">
        <v>28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55158</v>
      </c>
      <c r="C54709" s="2">
        <v>30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55159</v>
      </c>
      <c r="C54710" s="2">
        <v>31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55160</v>
      </c>
      <c r="C54711" s="2">
        <v>32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55161</v>
      </c>
      <c r="C54712" s="2">
        <v>31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55162</v>
      </c>
      <c r="C54713" s="2">
        <v>28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55163</v>
      </c>
      <c r="C54714" s="2">
        <v>27</v>
      </c>
      <c r="D54714" s="2" t="s">
        <v>469</v>
      </c>
      <c r="E54714" s="2"/>
      <c r="F54714" s="2"/>
      <c r="G54714" s="2"/>
      <c r="H54714" s="2"/>
    </row>
    <row r="54715" spans="2:8">
      <c r="B54715" s="2" t="s">
        <v>55164</v>
      </c>
      <c r="C54715" s="2">
        <v>30</v>
      </c>
      <c r="D54715" s="2" t="s">
        <v>469</v>
      </c>
      <c r="E54715" s="2"/>
      <c r="F54715" s="2"/>
      <c r="G54715" s="2"/>
      <c r="H54715" s="2"/>
    </row>
    <row r="54716" spans="2:8">
      <c r="B54716" s="2" t="s">
        <v>55165</v>
      </c>
      <c r="C54716" s="2">
        <v>32</v>
      </c>
      <c r="D54716" s="2" t="s">
        <v>469</v>
      </c>
      <c r="E54716" s="2"/>
      <c r="F54716" s="2"/>
      <c r="G54716" s="2"/>
      <c r="H54716" s="2"/>
    </row>
    <row r="54717" spans="2:8">
      <c r="B54717" s="2" t="s">
        <v>55166</v>
      </c>
      <c r="C54717" s="2">
        <v>35</v>
      </c>
      <c r="D54717" s="2" t="s">
        <v>469</v>
      </c>
      <c r="E54717" s="2"/>
      <c r="F54717" s="2"/>
      <c r="G54717" s="2"/>
      <c r="H54717" s="2"/>
    </row>
    <row r="54718" spans="2:8">
      <c r="B54718" s="2" t="s">
        <v>55167</v>
      </c>
      <c r="C54718" s="2">
        <v>37</v>
      </c>
      <c r="D54718" s="2" t="s">
        <v>469</v>
      </c>
      <c r="E54718" s="2"/>
      <c r="F54718" s="2"/>
      <c r="G54718" s="2"/>
      <c r="H54718" s="2"/>
    </row>
    <row r="54719" spans="2:8">
      <c r="B54719" s="2" t="s">
        <v>55168</v>
      </c>
      <c r="C54719" s="2">
        <v>34</v>
      </c>
      <c r="D54719" s="2" t="s">
        <v>469</v>
      </c>
      <c r="E54719" s="2"/>
      <c r="F54719" s="2"/>
      <c r="G54719" s="2"/>
      <c r="H54719" s="2"/>
    </row>
    <row r="54720" spans="2:8">
      <c r="B54720" s="2" t="s">
        <v>55169</v>
      </c>
      <c r="C54720" s="2">
        <v>33</v>
      </c>
      <c r="D54720" s="2" t="s">
        <v>469</v>
      </c>
      <c r="E54720" s="2"/>
      <c r="F54720" s="2"/>
      <c r="G54720" s="2"/>
      <c r="H54720" s="2"/>
    </row>
    <row r="54721" spans="2:8">
      <c r="B54721" s="2" t="s">
        <v>55170</v>
      </c>
      <c r="C54721" s="2">
        <v>29</v>
      </c>
      <c r="D54721" s="2" t="s">
        <v>469</v>
      </c>
      <c r="E54721" s="2"/>
      <c r="F54721" s="2"/>
      <c r="G54721" s="2"/>
      <c r="H54721" s="2"/>
    </row>
    <row r="54722" spans="2:8">
      <c r="B54722" s="2" t="s">
        <v>55171</v>
      </c>
      <c r="C54722" s="2">
        <v>32</v>
      </c>
      <c r="D54722" s="2" t="s">
        <v>469</v>
      </c>
      <c r="E54722" s="2"/>
      <c r="F54722" s="2"/>
      <c r="G54722" s="2"/>
      <c r="H54722" s="2"/>
    </row>
    <row r="54723" spans="2:8">
      <c r="B54723" s="2" t="s">
        <v>55172</v>
      </c>
      <c r="C54723" s="2">
        <v>31</v>
      </c>
      <c r="D54723" s="2" t="s">
        <v>469</v>
      </c>
      <c r="E54723" s="2"/>
      <c r="F54723" s="2"/>
      <c r="G54723" s="2"/>
      <c r="H54723" s="2"/>
    </row>
    <row r="54724" spans="2:8">
      <c r="B54724" s="2" t="s">
        <v>55173</v>
      </c>
      <c r="C54724" s="2">
        <v>28</v>
      </c>
      <c r="D54724" s="2" t="s">
        <v>469</v>
      </c>
      <c r="E54724" s="2"/>
      <c r="F54724" s="2"/>
      <c r="G54724" s="2"/>
      <c r="H54724" s="2"/>
    </row>
    <row r="54725" spans="2:8">
      <c r="B54725" s="2" t="s">
        <v>55174</v>
      </c>
      <c r="C54725" s="2">
        <v>25</v>
      </c>
      <c r="D54725" s="2" t="s">
        <v>469</v>
      </c>
      <c r="E54725" s="2"/>
      <c r="F54725" s="2"/>
      <c r="G54725" s="2"/>
      <c r="H54725" s="2"/>
    </row>
    <row r="54726" spans="2:8">
      <c r="B54726" s="2" t="s">
        <v>55175</v>
      </c>
      <c r="C54726" s="2">
        <v>26</v>
      </c>
      <c r="D54726" s="2" t="s">
        <v>469</v>
      </c>
      <c r="E54726" s="2"/>
      <c r="F54726" s="2"/>
      <c r="G54726" s="2"/>
      <c r="H54726" s="2"/>
    </row>
    <row r="54727" spans="2:8">
      <c r="B54727" s="2" t="s">
        <v>55176</v>
      </c>
      <c r="C54727" s="2">
        <v>25</v>
      </c>
      <c r="D54727" s="2" t="s">
        <v>469</v>
      </c>
      <c r="E54727" s="2"/>
      <c r="F54727" s="2"/>
      <c r="G54727" s="2"/>
      <c r="H54727" s="2"/>
    </row>
    <row r="54728" spans="2:8">
      <c r="B54728" s="2" t="s">
        <v>55177</v>
      </c>
      <c r="C54728" s="2">
        <v>23</v>
      </c>
      <c r="D54728" s="2" t="s">
        <v>469</v>
      </c>
      <c r="E54728" s="2"/>
      <c r="F54728" s="2"/>
      <c r="G54728" s="2"/>
      <c r="H54728" s="2"/>
    </row>
    <row r="54729" spans="2:8">
      <c r="B54729" s="2" t="s">
        <v>55178</v>
      </c>
      <c r="C54729" s="2">
        <v>26</v>
      </c>
      <c r="D54729" s="2" t="s">
        <v>469</v>
      </c>
      <c r="E54729" s="2"/>
      <c r="F54729" s="2"/>
      <c r="G54729" s="2"/>
      <c r="H54729" s="2"/>
    </row>
    <row r="54730" spans="2:8">
      <c r="B54730" s="2" t="s">
        <v>55179</v>
      </c>
      <c r="C54730" s="2">
        <v>26</v>
      </c>
      <c r="D54730" s="2" t="s">
        <v>469</v>
      </c>
      <c r="E54730" s="2"/>
      <c r="F54730" s="2"/>
      <c r="G54730" s="2"/>
      <c r="H54730" s="2"/>
    </row>
    <row r="54731" spans="2:8">
      <c r="B54731" s="2" t="s">
        <v>55180</v>
      </c>
      <c r="C54731" s="2">
        <v>27</v>
      </c>
      <c r="D54731" s="2" t="s">
        <v>469</v>
      </c>
      <c r="E54731" s="2"/>
      <c r="F54731" s="2"/>
      <c r="G54731" s="2"/>
      <c r="H54731" s="2"/>
    </row>
    <row r="54732" spans="2:8">
      <c r="B54732" s="2" t="s">
        <v>55181</v>
      </c>
      <c r="C54732" s="2">
        <v>27</v>
      </c>
      <c r="D54732" s="2" t="s">
        <v>469</v>
      </c>
      <c r="E54732" s="2"/>
      <c r="F54732" s="2"/>
      <c r="G54732" s="2"/>
      <c r="H54732" s="2"/>
    </row>
    <row r="54733" spans="2:8">
      <c r="B54733" s="2" t="s">
        <v>55182</v>
      </c>
      <c r="C54733" s="2">
        <v>25</v>
      </c>
      <c r="D54733" s="2" t="s">
        <v>469</v>
      </c>
      <c r="E54733" s="2"/>
      <c r="F54733" s="2"/>
      <c r="G54733" s="2"/>
      <c r="H54733" s="2"/>
    </row>
    <row r="54734" spans="2:8">
      <c r="B54734" s="2" t="s">
        <v>55183</v>
      </c>
      <c r="C54734" s="2">
        <v>27</v>
      </c>
      <c r="D54734" s="2" t="s">
        <v>469</v>
      </c>
      <c r="E54734" s="2"/>
      <c r="F54734" s="2"/>
      <c r="G54734" s="2"/>
      <c r="H54734" s="2"/>
    </row>
    <row r="54735" spans="2:8">
      <c r="B54735" s="2" t="s">
        <v>55184</v>
      </c>
      <c r="C54735" s="2">
        <v>27</v>
      </c>
      <c r="D54735" s="2" t="s">
        <v>469</v>
      </c>
      <c r="E54735" s="2"/>
      <c r="F54735" s="2"/>
      <c r="G54735" s="2"/>
      <c r="H54735" s="2"/>
    </row>
    <row r="54736" spans="2:8">
      <c r="B54736" s="2" t="s">
        <v>55185</v>
      </c>
      <c r="C54736" s="2">
        <v>34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55186</v>
      </c>
      <c r="C54737" s="2">
        <v>38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38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55188</v>
      </c>
      <c r="C54739" s="2">
        <v>37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55189</v>
      </c>
      <c r="C54740" s="2">
        <v>35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55190</v>
      </c>
      <c r="C54741" s="2">
        <v>32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55191</v>
      </c>
      <c r="C54742" s="2">
        <v>27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55192</v>
      </c>
      <c r="C54743" s="2">
        <v>48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55193</v>
      </c>
      <c r="C54744" s="2">
        <v>53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55194</v>
      </c>
      <c r="C54745" s="2">
        <v>54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55195</v>
      </c>
      <c r="C54746" s="2">
        <v>47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55196</v>
      </c>
      <c r="C54747" s="2">
        <v>35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55197</v>
      </c>
      <c r="C54748" s="2">
        <v>24</v>
      </c>
      <c r="D54748" s="2" t="s">
        <v>469</v>
      </c>
      <c r="E54748" s="2"/>
      <c r="F54748" s="2"/>
      <c r="G54748" s="2"/>
      <c r="H54748" s="2"/>
    </row>
    <row r="54749" spans="2:8">
      <c r="B54749" s="2" t="s">
        <v>55198</v>
      </c>
      <c r="C54749" s="2">
        <v>23</v>
      </c>
      <c r="D54749" s="2" t="s">
        <v>469</v>
      </c>
      <c r="E54749" s="2"/>
      <c r="F54749" s="2"/>
      <c r="G54749" s="2"/>
      <c r="H54749" s="2"/>
    </row>
    <row r="54750" spans="2:8">
      <c r="B54750" s="2" t="s">
        <v>55199</v>
      </c>
      <c r="C54750" s="2">
        <v>23</v>
      </c>
      <c r="D54750" s="2" t="s">
        <v>469</v>
      </c>
      <c r="E54750" s="2"/>
      <c r="F54750" s="2"/>
      <c r="G54750" s="2"/>
      <c r="H54750" s="2"/>
    </row>
    <row r="54751" spans="2:8">
      <c r="B54751" s="2" t="s">
        <v>55200</v>
      </c>
      <c r="C54751" s="2">
        <v>24</v>
      </c>
      <c r="D54751" s="2" t="s">
        <v>469</v>
      </c>
      <c r="E54751" s="2"/>
      <c r="F54751" s="2"/>
      <c r="G54751" s="2"/>
      <c r="H54751" s="2"/>
    </row>
    <row r="54752" spans="2:8">
      <c r="B54752" s="2" t="s">
        <v>55201</v>
      </c>
      <c r="C54752" s="2">
        <v>26</v>
      </c>
      <c r="D54752" s="2" t="s">
        <v>469</v>
      </c>
      <c r="E54752" s="2"/>
      <c r="F54752" s="2"/>
      <c r="G54752" s="2"/>
      <c r="H54752" s="2"/>
    </row>
    <row r="54753" spans="2:8">
      <c r="B54753" s="2" t="s">
        <v>55202</v>
      </c>
      <c r="C54753" s="2">
        <v>25</v>
      </c>
      <c r="D54753" s="2" t="s">
        <v>469</v>
      </c>
      <c r="E54753" s="2"/>
      <c r="F54753" s="2"/>
      <c r="G54753" s="2"/>
      <c r="H54753" s="2"/>
    </row>
    <row r="54754" spans="2:8">
      <c r="B54754" s="2" t="s">
        <v>55203</v>
      </c>
      <c r="C54754" s="2">
        <v>24</v>
      </c>
      <c r="D54754" s="2" t="s">
        <v>469</v>
      </c>
      <c r="E54754" s="2"/>
      <c r="F54754" s="2"/>
      <c r="G54754" s="2"/>
      <c r="H54754" s="2"/>
    </row>
    <row r="54755" spans="2:8">
      <c r="B54755" s="2" t="s">
        <v>55204</v>
      </c>
      <c r="C54755" s="2">
        <v>22</v>
      </c>
      <c r="D54755" s="2" t="s">
        <v>469</v>
      </c>
      <c r="E54755" s="2"/>
      <c r="F54755" s="2"/>
      <c r="G54755" s="2"/>
      <c r="H54755" s="2"/>
    </row>
    <row r="54756" spans="2:8">
      <c r="B54756" s="2" t="s">
        <v>55205</v>
      </c>
      <c r="C54756" s="2">
        <v>18</v>
      </c>
      <c r="D54756" s="2" t="s">
        <v>469</v>
      </c>
      <c r="E54756" s="2"/>
      <c r="F54756" s="2"/>
      <c r="G54756" s="2"/>
      <c r="H54756" s="2"/>
    </row>
    <row r="54757" spans="2:8">
      <c r="B54757" s="2" t="s">
        <v>55206</v>
      </c>
      <c r="C54757" s="2">
        <v>27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55207</v>
      </c>
      <c r="C54758" s="2">
        <v>30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55208</v>
      </c>
      <c r="C54759" s="2">
        <v>29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55209</v>
      </c>
      <c r="C54760" s="2">
        <v>28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55210</v>
      </c>
      <c r="C54761" s="2">
        <v>27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55211</v>
      </c>
      <c r="C54762" s="2">
        <v>28</v>
      </c>
      <c r="D54762" s="2" t="s">
        <v>469</v>
      </c>
      <c r="E54762" s="2"/>
      <c r="F54762" s="2"/>
      <c r="G54762" s="2"/>
      <c r="H54762" s="2"/>
    </row>
    <row r="54763" spans="2:8">
      <c r="B54763" s="2" t="s">
        <v>55212</v>
      </c>
      <c r="C54763" s="2">
        <v>28</v>
      </c>
      <c r="D54763" s="2" t="s">
        <v>469</v>
      </c>
      <c r="E54763" s="2"/>
      <c r="F54763" s="2"/>
      <c r="G54763" s="2"/>
      <c r="H54763" s="2"/>
    </row>
    <row r="54764" spans="2:8">
      <c r="B54764" s="2" t="s">
        <v>55213</v>
      </c>
      <c r="C54764" s="2">
        <v>28</v>
      </c>
      <c r="D54764" s="2" t="s">
        <v>469</v>
      </c>
      <c r="E54764" s="2"/>
      <c r="F54764" s="2"/>
      <c r="G54764" s="2"/>
      <c r="H54764" s="2"/>
    </row>
    <row r="54765" spans="2:8">
      <c r="B54765" s="2" t="s">
        <v>55214</v>
      </c>
      <c r="C54765" s="2">
        <v>31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55215</v>
      </c>
      <c r="C54766" s="2">
        <v>31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55216</v>
      </c>
      <c r="C54767" s="2">
        <v>31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55217</v>
      </c>
      <c r="C54768" s="2">
        <v>30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55218</v>
      </c>
      <c r="C54769" s="2">
        <v>29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55219</v>
      </c>
      <c r="C54770" s="2">
        <v>27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55220</v>
      </c>
      <c r="C54771" s="2">
        <v>23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55221</v>
      </c>
      <c r="C54772" s="2">
        <v>24</v>
      </c>
      <c r="D54772" s="2" t="s">
        <v>469</v>
      </c>
      <c r="E54772" s="2"/>
      <c r="F54772" s="2"/>
      <c r="G54772" s="2"/>
      <c r="H54772" s="2"/>
    </row>
    <row r="54773" spans="2:8">
      <c r="B54773" s="2" t="s">
        <v>55222</v>
      </c>
      <c r="C54773" s="2">
        <v>26</v>
      </c>
      <c r="D54773" s="2" t="s">
        <v>469</v>
      </c>
      <c r="E54773" s="2"/>
      <c r="F54773" s="2"/>
      <c r="G54773" s="2"/>
      <c r="H54773" s="2"/>
    </row>
    <row r="54774" spans="2:8">
      <c r="B54774" s="2" t="s">
        <v>55223</v>
      </c>
      <c r="C54774" s="2">
        <v>28</v>
      </c>
      <c r="D54774" s="2" t="s">
        <v>469</v>
      </c>
      <c r="E54774" s="2"/>
      <c r="F54774" s="2"/>
      <c r="G54774" s="2"/>
      <c r="H54774" s="2"/>
    </row>
    <row r="54775" spans="2:8">
      <c r="B54775" s="2" t="s">
        <v>55224</v>
      </c>
      <c r="C54775" s="2">
        <v>27</v>
      </c>
      <c r="D54775" s="2" t="s">
        <v>469</v>
      </c>
      <c r="E54775" s="2"/>
      <c r="F54775" s="2"/>
      <c r="G54775" s="2"/>
      <c r="H54775" s="2"/>
    </row>
    <row r="54776" spans="2:8">
      <c r="B54776" s="2" t="s">
        <v>55225</v>
      </c>
      <c r="C54776" s="2">
        <v>25</v>
      </c>
      <c r="D54776" s="2" t="s">
        <v>469</v>
      </c>
      <c r="E54776" s="2"/>
      <c r="F54776" s="2"/>
      <c r="G54776" s="2"/>
      <c r="H54776" s="2"/>
    </row>
    <row r="54777" spans="2:8">
      <c r="B54777" s="2" t="s">
        <v>55226</v>
      </c>
      <c r="C54777" s="2">
        <v>24</v>
      </c>
      <c r="D54777" s="2" t="s">
        <v>469</v>
      </c>
      <c r="E54777" s="2"/>
      <c r="F54777" s="2"/>
      <c r="G54777" s="2"/>
      <c r="H54777" s="2"/>
    </row>
    <row r="54778" spans="2:8">
      <c r="B54778" s="2" t="s">
        <v>55227</v>
      </c>
      <c r="C54778" s="2">
        <v>22</v>
      </c>
      <c r="D54778" s="2" t="s">
        <v>469</v>
      </c>
      <c r="E54778" s="2"/>
      <c r="F54778" s="2"/>
      <c r="G54778" s="2"/>
      <c r="H54778" s="2"/>
    </row>
    <row r="54779" spans="2:8">
      <c r="B54779" s="2" t="s">
        <v>55228</v>
      </c>
      <c r="C54779" s="2">
        <v>22</v>
      </c>
      <c r="D54779" s="2" t="s">
        <v>469</v>
      </c>
      <c r="E54779" s="2"/>
      <c r="F54779" s="2"/>
      <c r="G54779" s="2"/>
      <c r="H54779" s="2"/>
    </row>
    <row r="54780" spans="2:8">
      <c r="B54780" s="2" t="s">
        <v>55229</v>
      </c>
      <c r="C54780" s="2">
        <v>20</v>
      </c>
      <c r="D54780" s="2" t="s">
        <v>469</v>
      </c>
      <c r="E54780" s="2"/>
      <c r="F54780" s="2"/>
      <c r="G54780" s="2"/>
      <c r="H54780" s="2"/>
    </row>
    <row r="54781" spans="2:8">
      <c r="B54781" s="2" t="s">
        <v>55230</v>
      </c>
      <c r="C54781" s="2">
        <v>28</v>
      </c>
      <c r="D54781" s="2" t="s">
        <v>469</v>
      </c>
      <c r="E54781" s="2"/>
      <c r="F54781" s="2"/>
      <c r="G54781" s="2"/>
      <c r="H54781" s="2"/>
    </row>
    <row r="54782" spans="2:8">
      <c r="B54782" s="2" t="s">
        <v>55231</v>
      </c>
      <c r="C54782" s="2">
        <v>28</v>
      </c>
      <c r="D54782" s="2" t="s">
        <v>469</v>
      </c>
      <c r="E54782" s="2"/>
      <c r="F54782" s="2"/>
      <c r="G54782" s="2"/>
      <c r="H54782" s="2"/>
    </row>
    <row r="54783" spans="2:8">
      <c r="B54783" s="2" t="s">
        <v>55232</v>
      </c>
      <c r="C54783" s="2">
        <v>28</v>
      </c>
      <c r="D54783" s="2" t="s">
        <v>469</v>
      </c>
      <c r="E54783" s="2"/>
      <c r="F54783" s="2"/>
      <c r="G54783" s="2"/>
      <c r="H54783" s="2"/>
    </row>
    <row r="54784" spans="2:8">
      <c r="B54784" s="2" t="s">
        <v>55233</v>
      </c>
      <c r="C54784" s="2">
        <v>22</v>
      </c>
      <c r="D54784" s="2" t="s">
        <v>469</v>
      </c>
      <c r="E54784" s="2"/>
      <c r="F54784" s="2"/>
      <c r="G54784" s="2"/>
      <c r="H54784" s="2"/>
    </row>
    <row r="54785" spans="2:8">
      <c r="B54785" s="2" t="s">
        <v>55234</v>
      </c>
      <c r="C54785" s="2">
        <v>20</v>
      </c>
      <c r="D54785" s="2" t="s">
        <v>469</v>
      </c>
      <c r="E54785" s="2"/>
      <c r="F54785" s="2"/>
      <c r="G54785" s="2"/>
      <c r="H54785" s="2"/>
    </row>
    <row r="54786" spans="2:8">
      <c r="B54786" s="2" t="s">
        <v>55235</v>
      </c>
      <c r="C54786" s="2">
        <v>20</v>
      </c>
      <c r="D54786" s="2" t="s">
        <v>469</v>
      </c>
      <c r="E54786" s="2"/>
      <c r="F54786" s="2"/>
      <c r="G54786" s="2"/>
      <c r="H54786" s="2"/>
    </row>
    <row r="54787" spans="2:8">
      <c r="B54787" s="2" t="s">
        <v>55236</v>
      </c>
      <c r="C54787" s="2">
        <v>18</v>
      </c>
      <c r="D54787" s="2" t="s">
        <v>469</v>
      </c>
      <c r="E54787" s="2"/>
      <c r="F54787" s="2"/>
      <c r="G54787" s="2"/>
      <c r="H54787" s="2"/>
    </row>
    <row r="54788" spans="2:8">
      <c r="B54788" s="2" t="s">
        <v>55237</v>
      </c>
      <c r="C54788" s="2">
        <v>21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55238</v>
      </c>
      <c r="C54789" s="2">
        <v>23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55239</v>
      </c>
      <c r="C54790" s="2">
        <v>23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55240</v>
      </c>
      <c r="C54791" s="2">
        <v>25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55241</v>
      </c>
      <c r="C54792" s="2">
        <v>27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55242</v>
      </c>
      <c r="C54793" s="2">
        <v>27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55243</v>
      </c>
      <c r="C54794" s="2">
        <v>26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55244</v>
      </c>
      <c r="C54795" s="2">
        <v>26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55245</v>
      </c>
      <c r="C54796" s="2">
        <v>19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55246</v>
      </c>
      <c r="C54797" s="2">
        <v>30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55247</v>
      </c>
      <c r="C54798" s="2">
        <v>31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55248</v>
      </c>
      <c r="C54799" s="2">
        <v>32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55249</v>
      </c>
      <c r="C54800" s="2">
        <v>31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55250</v>
      </c>
      <c r="C54801" s="2">
        <v>31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24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25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55253</v>
      </c>
      <c r="C54804" s="2">
        <v>25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55254</v>
      </c>
      <c r="C54805" s="2">
        <v>26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55255</v>
      </c>
      <c r="C54806" s="2">
        <v>26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55256</v>
      </c>
      <c r="C54807" s="2">
        <v>26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55257</v>
      </c>
      <c r="C54808" s="2">
        <v>23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23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55259</v>
      </c>
      <c r="C54810" s="2">
        <v>27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55260</v>
      </c>
      <c r="C54811" s="2">
        <v>27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55261</v>
      </c>
      <c r="C54812" s="2">
        <v>26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55262</v>
      </c>
      <c r="C54813" s="2">
        <v>26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55263</v>
      </c>
      <c r="C54814" s="2">
        <v>25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55264</v>
      </c>
      <c r="C54815" s="2">
        <v>25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55265</v>
      </c>
      <c r="C54816" s="2">
        <v>25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55266</v>
      </c>
      <c r="C54817" s="2">
        <v>30</v>
      </c>
      <c r="D54817" s="2" t="s">
        <v>469</v>
      </c>
      <c r="E54817" s="2"/>
      <c r="F54817" s="2"/>
      <c r="G54817" s="2"/>
      <c r="H54817" s="2"/>
    </row>
    <row r="54818" spans="2:8">
      <c r="B54818" s="2" t="s">
        <v>55267</v>
      </c>
      <c r="C54818" s="2">
        <v>32</v>
      </c>
      <c r="D54818" s="2" t="s">
        <v>469</v>
      </c>
      <c r="E54818" s="2"/>
      <c r="F54818" s="2"/>
      <c r="G54818" s="2"/>
      <c r="H54818" s="2"/>
    </row>
    <row r="54819" spans="2:8">
      <c r="B54819" s="2" t="s">
        <v>55268</v>
      </c>
      <c r="C54819" s="2">
        <v>36</v>
      </c>
      <c r="D54819" s="2" t="s">
        <v>469</v>
      </c>
      <c r="E54819" s="2"/>
      <c r="F54819" s="2"/>
      <c r="G54819" s="2"/>
      <c r="H54819" s="2"/>
    </row>
    <row r="54820" spans="2:8">
      <c r="B54820" s="2" t="s">
        <v>55269</v>
      </c>
      <c r="C54820" s="2">
        <v>40</v>
      </c>
      <c r="D54820" s="2" t="s">
        <v>469</v>
      </c>
      <c r="E54820" s="2"/>
      <c r="F54820" s="2"/>
      <c r="G54820" s="2"/>
      <c r="H54820" s="2"/>
    </row>
    <row r="54821" spans="2:8">
      <c r="B54821" s="2" t="s">
        <v>55270</v>
      </c>
      <c r="C54821" s="2">
        <v>41</v>
      </c>
      <c r="D54821" s="2" t="s">
        <v>469</v>
      </c>
      <c r="E54821" s="2"/>
      <c r="F54821" s="2"/>
      <c r="G54821" s="2"/>
      <c r="H54821" s="2"/>
    </row>
    <row r="54822" spans="2:8">
      <c r="B54822" s="2" t="s">
        <v>55271</v>
      </c>
      <c r="C54822" s="2">
        <v>35</v>
      </c>
      <c r="D54822" s="2" t="s">
        <v>469</v>
      </c>
      <c r="E54822" s="2"/>
      <c r="F54822" s="2"/>
      <c r="G54822" s="2"/>
      <c r="H54822" s="2"/>
    </row>
    <row r="54823" spans="2:8">
      <c r="B54823" s="2" t="s">
        <v>55272</v>
      </c>
      <c r="C54823" s="2">
        <v>20</v>
      </c>
      <c r="D54823" s="2" t="s">
        <v>469</v>
      </c>
      <c r="E54823" s="2"/>
      <c r="F54823" s="2"/>
      <c r="G54823" s="2"/>
      <c r="H54823" s="2"/>
    </row>
    <row r="54824" spans="2:8">
      <c r="B54824" s="2" t="s">
        <v>55273</v>
      </c>
      <c r="C54824" s="2">
        <v>17</v>
      </c>
      <c r="D54824" s="2" t="s">
        <v>469</v>
      </c>
      <c r="E54824" s="2"/>
      <c r="F54824" s="2"/>
      <c r="G54824" s="2"/>
      <c r="H54824" s="2"/>
    </row>
    <row r="54825" spans="2:8">
      <c r="B54825" s="2" t="s">
        <v>55274</v>
      </c>
      <c r="C54825" s="2">
        <v>13</v>
      </c>
      <c r="D54825" s="2" t="s">
        <v>469</v>
      </c>
      <c r="E54825" s="2"/>
      <c r="F54825" s="2"/>
      <c r="G54825" s="2"/>
      <c r="H54825" s="2"/>
    </row>
    <row r="54826" spans="2:8">
      <c r="B54826" s="2" t="s">
        <v>55275</v>
      </c>
      <c r="C54826" s="2">
        <v>15</v>
      </c>
      <c r="D54826" s="2" t="s">
        <v>469</v>
      </c>
      <c r="E54826" s="2"/>
      <c r="F54826" s="2"/>
      <c r="G54826" s="2"/>
      <c r="H54826" s="2"/>
    </row>
    <row r="54827" spans="2:8">
      <c r="B54827" s="2" t="s">
        <v>55276</v>
      </c>
      <c r="C54827" s="2">
        <v>15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55277</v>
      </c>
      <c r="C54828" s="2">
        <v>14</v>
      </c>
      <c r="D54828" s="2" t="s">
        <v>469</v>
      </c>
      <c r="E54828" s="2"/>
      <c r="F54828" s="2"/>
      <c r="G54828" s="2"/>
      <c r="H54828" s="2"/>
    </row>
    <row r="54829" spans="2:8">
      <c r="B54829" s="2" t="s">
        <v>55278</v>
      </c>
      <c r="C54829" s="2">
        <v>16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55279</v>
      </c>
      <c r="C54830" s="2">
        <v>16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55280</v>
      </c>
      <c r="C54831" s="2">
        <v>17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55281</v>
      </c>
      <c r="C54832" s="2">
        <v>30</v>
      </c>
      <c r="D54832" s="2" t="s">
        <v>469</v>
      </c>
      <c r="E54832" s="2"/>
      <c r="F54832" s="2"/>
      <c r="G54832" s="2"/>
      <c r="H54832" s="2"/>
    </row>
    <row r="54833" spans="2:8">
      <c r="B54833" s="2" t="s">
        <v>55282</v>
      </c>
      <c r="C54833" s="2">
        <v>31</v>
      </c>
      <c r="D54833" s="2" t="s">
        <v>469</v>
      </c>
      <c r="E54833" s="2"/>
      <c r="F54833" s="2"/>
      <c r="G54833" s="2"/>
      <c r="H54833" s="2"/>
    </row>
    <row r="54834" spans="2:8">
      <c r="B54834" s="2" t="s">
        <v>55283</v>
      </c>
      <c r="C54834" s="2">
        <v>26</v>
      </c>
      <c r="D54834" s="2" t="s">
        <v>469</v>
      </c>
      <c r="E54834" s="2"/>
      <c r="F54834" s="2"/>
      <c r="G54834" s="2"/>
      <c r="H54834" s="2"/>
    </row>
    <row r="54835" spans="2:8">
      <c r="B54835" s="2" t="s">
        <v>55284</v>
      </c>
      <c r="C54835" s="2">
        <v>24</v>
      </c>
      <c r="D54835" s="2" t="s">
        <v>469</v>
      </c>
      <c r="E54835" s="2"/>
      <c r="F54835" s="2"/>
      <c r="G54835" s="2"/>
      <c r="H54835" s="2"/>
    </row>
    <row r="54836" spans="2:8">
      <c r="B54836" s="2" t="s">
        <v>55285</v>
      </c>
      <c r="C54836" s="2">
        <v>23</v>
      </c>
      <c r="D54836" s="2" t="s">
        <v>469</v>
      </c>
      <c r="E54836" s="2"/>
      <c r="F54836" s="2"/>
      <c r="G54836" s="2"/>
      <c r="H54836" s="2"/>
    </row>
    <row r="54837" spans="2:8">
      <c r="B54837" s="2" t="s">
        <v>55286</v>
      </c>
      <c r="C54837" s="2">
        <v>22</v>
      </c>
      <c r="D54837" s="2" t="s">
        <v>469</v>
      </c>
      <c r="E54837" s="2"/>
      <c r="F54837" s="2"/>
      <c r="G54837" s="2"/>
      <c r="H54837" s="2"/>
    </row>
    <row r="54838" spans="2:8">
      <c r="B54838" s="2" t="s">
        <v>55287</v>
      </c>
      <c r="C54838" s="2">
        <v>32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55288</v>
      </c>
      <c r="C54839" s="2">
        <v>34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55289</v>
      </c>
      <c r="C54840" s="2">
        <v>35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55290</v>
      </c>
      <c r="C54841" s="2">
        <v>34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55291</v>
      </c>
      <c r="C54842" s="2">
        <v>33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55292</v>
      </c>
      <c r="C54843" s="2">
        <v>26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55293</v>
      </c>
      <c r="C54844" s="2">
        <v>26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55294</v>
      </c>
      <c r="C54845" s="2">
        <v>27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55295</v>
      </c>
      <c r="C54846" s="2">
        <v>30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55296</v>
      </c>
      <c r="C54847" s="2">
        <v>31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55297</v>
      </c>
      <c r="C54848" s="2">
        <v>31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55298</v>
      </c>
      <c r="C54849" s="2">
        <v>27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55299</v>
      </c>
      <c r="C54850" s="2">
        <v>23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55300</v>
      </c>
      <c r="C54851" s="2">
        <v>28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55301</v>
      </c>
      <c r="C54852" s="2">
        <v>30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55302</v>
      </c>
      <c r="C54853" s="2">
        <v>31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55303</v>
      </c>
      <c r="C54854" s="2">
        <v>31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55304</v>
      </c>
      <c r="C54855" s="2">
        <v>32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55305</v>
      </c>
      <c r="C54856" s="2">
        <v>31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55306</v>
      </c>
      <c r="C54857" s="2">
        <v>30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55307</v>
      </c>
      <c r="C54858" s="2">
        <v>25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55308</v>
      </c>
      <c r="C54859" s="2">
        <v>24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55309</v>
      </c>
      <c r="C54860" s="2">
        <v>27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55310</v>
      </c>
      <c r="C54861" s="2">
        <v>27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55311</v>
      </c>
      <c r="C54862" s="2">
        <v>25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55312</v>
      </c>
      <c r="C54863" s="2">
        <v>26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55313</v>
      </c>
      <c r="C54864" s="2">
        <v>25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55314</v>
      </c>
      <c r="C54865" s="2">
        <v>25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55315</v>
      </c>
      <c r="C54866" s="2">
        <v>25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55316</v>
      </c>
      <c r="C54867" s="2">
        <v>24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55317</v>
      </c>
      <c r="C54868" s="2">
        <v>24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55318</v>
      </c>
      <c r="C54869" s="2">
        <v>24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55319</v>
      </c>
      <c r="C54870" s="2">
        <v>23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55320</v>
      </c>
      <c r="C54871" s="2">
        <v>22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55321</v>
      </c>
      <c r="C54872" s="2">
        <v>24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55322</v>
      </c>
      <c r="C54873" s="2">
        <v>25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55323</v>
      </c>
      <c r="C54874" s="2">
        <v>25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55324</v>
      </c>
      <c r="C54875" s="2">
        <v>25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55325</v>
      </c>
      <c r="C54876" s="2">
        <v>23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55326</v>
      </c>
      <c r="C54877" s="2">
        <v>18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55327</v>
      </c>
      <c r="C54878" s="2">
        <v>17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55328</v>
      </c>
      <c r="C54879" s="2">
        <v>15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55329</v>
      </c>
      <c r="C54880" s="2">
        <v>16</v>
      </c>
      <c r="D54880" s="2" t="s">
        <v>469</v>
      </c>
      <c r="E54880" s="2"/>
      <c r="F54880" s="2"/>
      <c r="G54880" s="2"/>
      <c r="H54880" s="2"/>
    </row>
    <row r="54881" spans="2:8">
      <c r="B54881" s="2" t="s">
        <v>55330</v>
      </c>
      <c r="C54881" s="2">
        <v>22</v>
      </c>
      <c r="D54881" s="2" t="s">
        <v>469</v>
      </c>
      <c r="E54881" s="2"/>
      <c r="F54881" s="2"/>
      <c r="G54881" s="2"/>
      <c r="H54881" s="2"/>
    </row>
    <row r="54882" spans="2:8">
      <c r="B54882" s="2" t="s">
        <v>55331</v>
      </c>
      <c r="C54882" s="2">
        <v>26</v>
      </c>
      <c r="D54882" s="2" t="s">
        <v>469</v>
      </c>
      <c r="E54882" s="2"/>
      <c r="F54882" s="2"/>
      <c r="G54882" s="2"/>
      <c r="H54882" s="2"/>
    </row>
    <row r="54883" spans="2:8">
      <c r="B54883" s="2" t="s">
        <v>55332</v>
      </c>
      <c r="C54883" s="2">
        <v>25</v>
      </c>
      <c r="D54883" s="2" t="s">
        <v>469</v>
      </c>
      <c r="E54883" s="2"/>
      <c r="F54883" s="2"/>
      <c r="G54883" s="2"/>
      <c r="H54883" s="2"/>
    </row>
    <row r="54884" spans="2:8">
      <c r="B54884" s="2" t="s">
        <v>55333</v>
      </c>
      <c r="C54884" s="2">
        <v>23</v>
      </c>
      <c r="D54884" s="2" t="s">
        <v>469</v>
      </c>
      <c r="E54884" s="2"/>
      <c r="F54884" s="2"/>
      <c r="G54884" s="2"/>
      <c r="H54884" s="2"/>
    </row>
    <row r="54885" spans="2:8">
      <c r="B54885" s="2" t="s">
        <v>55334</v>
      </c>
      <c r="C54885" s="2">
        <v>21</v>
      </c>
      <c r="D54885" s="2" t="s">
        <v>469</v>
      </c>
      <c r="E54885" s="2"/>
      <c r="F54885" s="2"/>
      <c r="G54885" s="2"/>
      <c r="H54885" s="2"/>
    </row>
    <row r="54886" spans="2:8">
      <c r="B54886" s="2" t="s">
        <v>55335</v>
      </c>
      <c r="C54886" s="2">
        <v>24</v>
      </c>
      <c r="D54886" s="2" t="s">
        <v>469</v>
      </c>
      <c r="E54886" s="2"/>
      <c r="F54886" s="2"/>
      <c r="G54886" s="2"/>
      <c r="H54886" s="2"/>
    </row>
    <row r="54887" spans="2:8">
      <c r="B54887" s="2" t="s">
        <v>55336</v>
      </c>
      <c r="C54887" s="2">
        <v>22</v>
      </c>
      <c r="D54887" s="2" t="s">
        <v>469</v>
      </c>
      <c r="E54887" s="2"/>
      <c r="F54887" s="2"/>
      <c r="G54887" s="2"/>
      <c r="H54887" s="2"/>
    </row>
    <row r="54888" spans="2:8">
      <c r="B54888" s="2" t="s">
        <v>55337</v>
      </c>
      <c r="C54888" s="2">
        <v>18</v>
      </c>
      <c r="D54888" s="2" t="s">
        <v>469</v>
      </c>
      <c r="E54888" s="2"/>
      <c r="F54888" s="2"/>
      <c r="G54888" s="2"/>
      <c r="H54888" s="2"/>
    </row>
    <row r="54889" spans="2:8">
      <c r="B54889" s="2" t="s">
        <v>55338</v>
      </c>
      <c r="C54889" s="2">
        <v>19</v>
      </c>
      <c r="D54889" s="2" t="s">
        <v>469</v>
      </c>
      <c r="E54889" s="2"/>
      <c r="F54889" s="2"/>
      <c r="G54889" s="2"/>
      <c r="H54889" s="2"/>
    </row>
    <row r="54890" spans="2:8">
      <c r="B54890" s="2" t="s">
        <v>55339</v>
      </c>
      <c r="C54890" s="2">
        <v>17</v>
      </c>
      <c r="D54890" s="2" t="s">
        <v>469</v>
      </c>
      <c r="E54890" s="2"/>
      <c r="F54890" s="2"/>
      <c r="G54890" s="2"/>
      <c r="H54890" s="2"/>
    </row>
    <row r="54891" spans="2:8">
      <c r="B54891" s="2" t="s">
        <v>55340</v>
      </c>
      <c r="C54891" s="2">
        <v>17</v>
      </c>
      <c r="D54891" s="2" t="s">
        <v>469</v>
      </c>
      <c r="E54891" s="2"/>
      <c r="F54891" s="2"/>
      <c r="G54891" s="2"/>
      <c r="H54891" s="2"/>
    </row>
    <row r="54892" spans="2:8">
      <c r="B54892" s="2" t="s">
        <v>55341</v>
      </c>
      <c r="C54892" s="2">
        <v>17</v>
      </c>
      <c r="D54892" s="2" t="s">
        <v>469</v>
      </c>
      <c r="E54892" s="2"/>
      <c r="F54892" s="2"/>
      <c r="G54892" s="2"/>
      <c r="H54892" s="2"/>
    </row>
    <row r="54893" spans="2:8">
      <c r="B54893" s="2" t="s">
        <v>55342</v>
      </c>
      <c r="C54893" s="2">
        <v>14</v>
      </c>
      <c r="D54893" s="2" t="s">
        <v>469</v>
      </c>
      <c r="E54893" s="2"/>
      <c r="F54893" s="2"/>
      <c r="G54893" s="2"/>
      <c r="H54893" s="2"/>
    </row>
    <row r="54894" spans="2:8">
      <c r="B54894" s="2" t="s">
        <v>55343</v>
      </c>
      <c r="C54894" s="2">
        <v>21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55344</v>
      </c>
      <c r="C54895" s="2">
        <v>24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55345</v>
      </c>
      <c r="C54896" s="2">
        <v>14</v>
      </c>
      <c r="D54896" s="2" t="s">
        <v>469</v>
      </c>
      <c r="E54896" s="2"/>
      <c r="F54896" s="2"/>
      <c r="G54896" s="2"/>
      <c r="H54896" s="2"/>
    </row>
    <row r="54897" spans="2:8">
      <c r="B54897" s="2" t="s">
        <v>55346</v>
      </c>
      <c r="C54897" s="2">
        <v>26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55347</v>
      </c>
      <c r="C54898" s="2">
        <v>23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55348</v>
      </c>
      <c r="C54899" s="2">
        <v>20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55349</v>
      </c>
      <c r="C54900" s="2">
        <v>30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55350</v>
      </c>
      <c r="C54901" s="2">
        <v>33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55351</v>
      </c>
      <c r="C54902" s="2">
        <v>32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55352</v>
      </c>
      <c r="C54903" s="2">
        <v>31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55353</v>
      </c>
      <c r="C54904" s="2">
        <v>33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55354</v>
      </c>
      <c r="C54905" s="2">
        <v>33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55355</v>
      </c>
      <c r="C54906" s="2">
        <v>33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55356</v>
      </c>
      <c r="C54907" s="2">
        <v>30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55357</v>
      </c>
      <c r="C54908" s="2">
        <v>25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55358</v>
      </c>
      <c r="C54909" s="2">
        <v>25</v>
      </c>
      <c r="D54909" s="2" t="s">
        <v>469</v>
      </c>
      <c r="E54909" s="2"/>
      <c r="F54909" s="2"/>
      <c r="G54909" s="2"/>
      <c r="H54909" s="2"/>
    </row>
    <row r="54910" spans="2:8">
      <c r="B54910" s="2" t="s">
        <v>55359</v>
      </c>
      <c r="C54910" s="2">
        <v>31</v>
      </c>
      <c r="D54910" s="2" t="s">
        <v>469</v>
      </c>
      <c r="E54910" s="2"/>
      <c r="F54910" s="2"/>
      <c r="G54910" s="2"/>
      <c r="H54910" s="2"/>
    </row>
    <row r="54911" spans="2:8">
      <c r="B54911" s="2" t="s">
        <v>55360</v>
      </c>
      <c r="C54911" s="2">
        <v>30</v>
      </c>
      <c r="D54911" s="2" t="s">
        <v>469</v>
      </c>
      <c r="E54911" s="2"/>
      <c r="F54911" s="2"/>
      <c r="G54911" s="2"/>
      <c r="H54911" s="2"/>
    </row>
    <row r="54912" spans="2:8">
      <c r="B54912" s="2" t="s">
        <v>55361</v>
      </c>
      <c r="C54912" s="2">
        <v>31</v>
      </c>
      <c r="D54912" s="2" t="s">
        <v>469</v>
      </c>
      <c r="E54912" s="2"/>
      <c r="F54912" s="2"/>
      <c r="G54912" s="2"/>
      <c r="H54912" s="2"/>
    </row>
    <row r="54913" spans="2:8">
      <c r="B54913" s="2" t="s">
        <v>55362</v>
      </c>
      <c r="C54913" s="2">
        <v>27</v>
      </c>
      <c r="D54913" s="2" t="s">
        <v>469</v>
      </c>
      <c r="E54913" s="2"/>
      <c r="F54913" s="2"/>
      <c r="G54913" s="2"/>
      <c r="H54913" s="2"/>
    </row>
    <row r="54914" spans="2:8">
      <c r="B54914" s="2" t="s">
        <v>55363</v>
      </c>
      <c r="C54914" s="2">
        <v>19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55364</v>
      </c>
      <c r="C54915" s="2">
        <v>20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55365</v>
      </c>
      <c r="C54916" s="2">
        <v>22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55366</v>
      </c>
      <c r="C54917" s="2">
        <v>23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55367</v>
      </c>
      <c r="C54918" s="2">
        <v>24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55368</v>
      </c>
      <c r="C54919" s="2">
        <v>24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55369</v>
      </c>
      <c r="C54920" s="2">
        <v>22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55370</v>
      </c>
      <c r="C54921" s="2">
        <v>20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55371</v>
      </c>
      <c r="C54922" s="2">
        <v>17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55372</v>
      </c>
      <c r="C54923" s="2">
        <v>25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55373</v>
      </c>
      <c r="C54924" s="2">
        <v>26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55374</v>
      </c>
      <c r="C54925" s="2">
        <v>20</v>
      </c>
      <c r="D54925" s="2" t="s">
        <v>469</v>
      </c>
      <c r="E54925" s="2"/>
      <c r="F54925" s="2"/>
      <c r="G54925" s="2"/>
      <c r="H54925" s="2"/>
    </row>
    <row r="54926" spans="2:8">
      <c r="B54926" s="2" t="s">
        <v>55375</v>
      </c>
      <c r="C54926" s="2">
        <v>25</v>
      </c>
      <c r="D54926" s="2" t="s">
        <v>469</v>
      </c>
      <c r="E54926" s="2"/>
      <c r="F54926" s="2"/>
      <c r="G54926" s="2"/>
      <c r="H54926" s="2"/>
    </row>
    <row r="54927" spans="2:8">
      <c r="B54927" s="2" t="s">
        <v>55376</v>
      </c>
      <c r="C54927" s="2">
        <v>27</v>
      </c>
      <c r="D54927" s="2" t="s">
        <v>469</v>
      </c>
      <c r="E54927" s="2"/>
      <c r="F54927" s="2"/>
      <c r="G54927" s="2"/>
      <c r="H54927" s="2"/>
    </row>
    <row r="54928" spans="2:8">
      <c r="B54928" s="2" t="s">
        <v>55377</v>
      </c>
      <c r="C54928" s="2">
        <v>29</v>
      </c>
      <c r="D54928" s="2" t="s">
        <v>469</v>
      </c>
      <c r="E54928" s="2"/>
      <c r="F54928" s="2"/>
      <c r="G54928" s="2"/>
      <c r="H54928" s="2"/>
    </row>
    <row r="54929" spans="2:8">
      <c r="B54929" s="2" t="s">
        <v>55378</v>
      </c>
      <c r="C54929" s="2">
        <v>29</v>
      </c>
      <c r="D54929" s="2" t="s">
        <v>469</v>
      </c>
      <c r="E54929" s="2"/>
      <c r="F54929" s="2"/>
      <c r="G54929" s="2"/>
      <c r="H54929" s="2"/>
    </row>
    <row r="54930" spans="2:8">
      <c r="B54930" s="2" t="s">
        <v>55379</v>
      </c>
      <c r="C54930" s="2">
        <v>31</v>
      </c>
      <c r="D54930" s="2" t="s">
        <v>469</v>
      </c>
      <c r="E54930" s="2"/>
      <c r="F54930" s="2"/>
      <c r="G54930" s="2"/>
      <c r="H54930" s="2"/>
    </row>
    <row r="54931" spans="2:8">
      <c r="B54931" s="2" t="s">
        <v>55380</v>
      </c>
      <c r="C54931" s="2">
        <v>29</v>
      </c>
      <c r="D54931" s="2" t="s">
        <v>469</v>
      </c>
      <c r="E54931" s="2"/>
      <c r="F54931" s="2"/>
      <c r="G54931" s="2"/>
      <c r="H54931" s="2"/>
    </row>
    <row r="54932" spans="2:8">
      <c r="B54932" s="2" t="s">
        <v>55381</v>
      </c>
      <c r="C54932" s="2">
        <v>26</v>
      </c>
      <c r="D54932" s="2" t="s">
        <v>469</v>
      </c>
      <c r="E54932" s="2"/>
      <c r="F54932" s="2"/>
      <c r="G54932" s="2"/>
      <c r="H54932" s="2"/>
    </row>
    <row r="54933" spans="2:8">
      <c r="B54933" s="2" t="s">
        <v>55382</v>
      </c>
      <c r="C54933" s="2">
        <v>27</v>
      </c>
      <c r="D54933" s="2" t="s">
        <v>469</v>
      </c>
      <c r="E54933" s="2"/>
      <c r="F54933" s="2"/>
      <c r="G54933" s="2"/>
      <c r="H54933" s="2"/>
    </row>
    <row r="54934" spans="2:8">
      <c r="B54934" s="2" t="s">
        <v>55383</v>
      </c>
      <c r="C54934" s="2">
        <v>21</v>
      </c>
      <c r="D54934" s="2" t="s">
        <v>469</v>
      </c>
      <c r="E54934" s="2"/>
      <c r="F54934" s="2"/>
      <c r="G54934" s="2"/>
      <c r="H54934" s="2"/>
    </row>
    <row r="54935" spans="2:8">
      <c r="B54935" s="2" t="s">
        <v>55384</v>
      </c>
      <c r="C54935" s="2">
        <v>30</v>
      </c>
      <c r="D54935" s="2" t="s">
        <v>469</v>
      </c>
      <c r="E54935" s="2"/>
      <c r="F54935" s="2"/>
      <c r="G54935" s="2"/>
      <c r="H54935" s="2"/>
    </row>
    <row r="54936" spans="2:8">
      <c r="B54936" s="2" t="s">
        <v>55385</v>
      </c>
      <c r="C54936" s="2">
        <v>32</v>
      </c>
      <c r="D54936" s="2" t="s">
        <v>469</v>
      </c>
      <c r="E54936" s="2"/>
      <c r="F54936" s="2"/>
      <c r="G54936" s="2"/>
      <c r="H54936" s="2"/>
    </row>
    <row r="54937" spans="2:8">
      <c r="B54937" s="2" t="s">
        <v>55386</v>
      </c>
      <c r="C54937" s="2">
        <v>32</v>
      </c>
      <c r="D54937" s="2" t="s">
        <v>469</v>
      </c>
      <c r="E54937" s="2"/>
      <c r="F54937" s="2"/>
      <c r="G54937" s="2"/>
      <c r="H54937" s="2"/>
    </row>
    <row r="54938" spans="2:8">
      <c r="B54938" s="2" t="s">
        <v>55387</v>
      </c>
      <c r="C54938" s="2">
        <v>30</v>
      </c>
      <c r="D54938" s="2" t="s">
        <v>469</v>
      </c>
      <c r="E54938" s="2"/>
      <c r="F54938" s="2"/>
      <c r="G54938" s="2"/>
      <c r="H54938" s="2"/>
    </row>
    <row r="54939" spans="2:8">
      <c r="B54939" s="2" t="s">
        <v>55388</v>
      </c>
      <c r="C54939" s="2">
        <v>26</v>
      </c>
      <c r="D54939" s="2" t="s">
        <v>469</v>
      </c>
      <c r="E54939" s="2"/>
      <c r="F54939" s="2"/>
      <c r="G54939" s="2"/>
      <c r="H54939" s="2"/>
    </row>
    <row r="54940" spans="2:8">
      <c r="B54940" s="2" t="s">
        <v>55389</v>
      </c>
      <c r="C54940" s="2">
        <v>29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55390</v>
      </c>
      <c r="C54941" s="2">
        <v>28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55391</v>
      </c>
      <c r="C54942" s="2">
        <v>26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55392</v>
      </c>
      <c r="C54943" s="2">
        <v>31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55393</v>
      </c>
      <c r="C54944" s="2">
        <v>33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55394</v>
      </c>
      <c r="C54945" s="2">
        <v>34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55395</v>
      </c>
      <c r="C54946" s="2">
        <v>34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55396</v>
      </c>
      <c r="C54947" s="2">
        <v>34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55397</v>
      </c>
      <c r="C54948" s="2">
        <v>31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55398</v>
      </c>
      <c r="C54949" s="2">
        <v>29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55399</v>
      </c>
      <c r="C54950" s="2">
        <v>44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55400</v>
      </c>
      <c r="C54951" s="2">
        <v>44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55401</v>
      </c>
      <c r="C54952" s="2">
        <v>43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55402</v>
      </c>
      <c r="C54953" s="2">
        <v>37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55403</v>
      </c>
      <c r="C54954" s="2">
        <v>30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55404</v>
      </c>
      <c r="C54955" s="2">
        <v>25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55405</v>
      </c>
      <c r="C54956" s="2">
        <v>34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55406</v>
      </c>
      <c r="C54957" s="2">
        <v>35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55407</v>
      </c>
      <c r="C54958" s="2">
        <v>35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55408</v>
      </c>
      <c r="C54959" s="2">
        <v>33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55409</v>
      </c>
      <c r="C54960" s="2">
        <v>22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55410</v>
      </c>
      <c r="C54961" s="2">
        <v>18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55411</v>
      </c>
      <c r="C54962" s="2">
        <v>22</v>
      </c>
      <c r="D54962" s="2" t="s">
        <v>469</v>
      </c>
      <c r="E54962" s="2"/>
      <c r="F54962" s="2"/>
      <c r="G54962" s="2"/>
      <c r="H54962" s="2"/>
    </row>
    <row r="54963" spans="2:8">
      <c r="B54963" s="2" t="s">
        <v>55412</v>
      </c>
      <c r="C54963" s="2">
        <v>19</v>
      </c>
      <c r="D54963" s="2" t="s">
        <v>469</v>
      </c>
      <c r="E54963" s="2"/>
      <c r="F54963" s="2"/>
      <c r="G54963" s="2"/>
      <c r="H54963" s="2"/>
    </row>
    <row r="54964" spans="2:8">
      <c r="B54964" s="2" t="s">
        <v>55413</v>
      </c>
      <c r="C54964" s="2">
        <v>18</v>
      </c>
      <c r="D54964" s="2" t="s">
        <v>469</v>
      </c>
      <c r="E54964" s="2"/>
      <c r="F54964" s="2"/>
      <c r="G54964" s="2"/>
      <c r="H54964" s="2"/>
    </row>
    <row r="54965" spans="2:8">
      <c r="B54965" s="2" t="s">
        <v>55414</v>
      </c>
      <c r="C54965" s="2">
        <v>12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55415</v>
      </c>
      <c r="C54966" s="2">
        <v>18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55416</v>
      </c>
      <c r="C54967" s="2">
        <v>33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55417</v>
      </c>
      <c r="C54968" s="2">
        <v>33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55418</v>
      </c>
      <c r="C54969" s="2">
        <v>32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55419</v>
      </c>
      <c r="C54970" s="2">
        <v>31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55420</v>
      </c>
      <c r="C54971" s="2">
        <v>29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55421</v>
      </c>
      <c r="C54972" s="2">
        <v>24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55422</v>
      </c>
      <c r="C54973" s="2">
        <v>16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55423</v>
      </c>
      <c r="C54974" s="2">
        <v>29</v>
      </c>
      <c r="D54974" s="2" t="s">
        <v>469</v>
      </c>
      <c r="E54974" s="2"/>
      <c r="F54974" s="2"/>
      <c r="G54974" s="2"/>
      <c r="H54974" s="2"/>
    </row>
    <row r="54975" spans="2:8">
      <c r="B54975" s="2" t="s">
        <v>55424</v>
      </c>
      <c r="C54975" s="2">
        <v>34</v>
      </c>
      <c r="D54975" s="2" t="s">
        <v>469</v>
      </c>
      <c r="E54975" s="2"/>
      <c r="F54975" s="2"/>
      <c r="G54975" s="2"/>
      <c r="H54975" s="2"/>
    </row>
    <row r="54976" spans="2:8">
      <c r="B54976" s="2" t="s">
        <v>55425</v>
      </c>
      <c r="C54976" s="2">
        <v>33</v>
      </c>
      <c r="D54976" s="2" t="s">
        <v>469</v>
      </c>
      <c r="E54976" s="2"/>
      <c r="F54976" s="2"/>
      <c r="G54976" s="2"/>
      <c r="H54976" s="2"/>
    </row>
    <row r="54977" spans="2:8">
      <c r="B54977" s="2" t="s">
        <v>55426</v>
      </c>
      <c r="C54977" s="2">
        <v>33</v>
      </c>
      <c r="D54977" s="2" t="s">
        <v>469</v>
      </c>
      <c r="E54977" s="2"/>
      <c r="F54977" s="2"/>
      <c r="G54977" s="2"/>
      <c r="H54977" s="2"/>
    </row>
    <row r="54978" spans="2:8">
      <c r="B54978" s="2" t="s">
        <v>55427</v>
      </c>
      <c r="C54978" s="2">
        <v>33</v>
      </c>
      <c r="D54978" s="2" t="s">
        <v>469</v>
      </c>
      <c r="E54978" s="2"/>
      <c r="F54978" s="2"/>
      <c r="G54978" s="2"/>
      <c r="H54978" s="2"/>
    </row>
    <row r="54979" spans="2:8">
      <c r="B54979" s="2" t="s">
        <v>55428</v>
      </c>
      <c r="C54979" s="2">
        <v>34</v>
      </c>
      <c r="D54979" s="2" t="s">
        <v>469</v>
      </c>
      <c r="E54979" s="2"/>
      <c r="F54979" s="2"/>
      <c r="G54979" s="2"/>
      <c r="H54979" s="2"/>
    </row>
    <row r="54980" spans="2:8">
      <c r="B54980" s="2" t="s">
        <v>55429</v>
      </c>
      <c r="C54980" s="2">
        <v>31</v>
      </c>
      <c r="D54980" s="2" t="s">
        <v>469</v>
      </c>
      <c r="E54980" s="2"/>
      <c r="F54980" s="2"/>
      <c r="G54980" s="2"/>
      <c r="H54980" s="2"/>
    </row>
    <row r="54981" spans="2:8">
      <c r="B54981" s="2" t="s">
        <v>55430</v>
      </c>
      <c r="C54981" s="2">
        <v>34</v>
      </c>
      <c r="D54981" s="2" t="s">
        <v>469</v>
      </c>
      <c r="E54981" s="2"/>
      <c r="F54981" s="2"/>
      <c r="G54981" s="2"/>
      <c r="H54981" s="2"/>
    </row>
    <row r="54982" spans="2:8">
      <c r="B54982" s="2" t="s">
        <v>55431</v>
      </c>
      <c r="C54982" s="2">
        <v>30</v>
      </c>
      <c r="D54982" s="2" t="s">
        <v>469</v>
      </c>
      <c r="E54982" s="2"/>
      <c r="F54982" s="2"/>
      <c r="G54982" s="2"/>
      <c r="H54982" s="2"/>
    </row>
    <row r="54983" spans="2:8">
      <c r="B54983" s="2" t="s">
        <v>55432</v>
      </c>
      <c r="C54983" s="2">
        <v>27</v>
      </c>
      <c r="D54983" s="2" t="s">
        <v>469</v>
      </c>
      <c r="E54983" s="2"/>
      <c r="F54983" s="2"/>
      <c r="G54983" s="2"/>
      <c r="H54983" s="2"/>
    </row>
    <row r="54984" spans="2:8">
      <c r="B54984" s="2" t="s">
        <v>55433</v>
      </c>
      <c r="C54984" s="2">
        <v>30</v>
      </c>
      <c r="D54984" s="2" t="s">
        <v>469</v>
      </c>
      <c r="E54984" s="2"/>
      <c r="F54984" s="2"/>
      <c r="G54984" s="2"/>
      <c r="H54984" s="2"/>
    </row>
    <row r="54985" spans="2:8">
      <c r="B54985" s="2" t="s">
        <v>55434</v>
      </c>
      <c r="C54985" s="2">
        <v>31</v>
      </c>
      <c r="D54985" s="2" t="s">
        <v>469</v>
      </c>
      <c r="E54985" s="2"/>
      <c r="F54985" s="2"/>
      <c r="G54985" s="2"/>
      <c r="H54985" s="2"/>
    </row>
    <row r="54986" spans="2:8">
      <c r="B54986" s="2" t="s">
        <v>55435</v>
      </c>
      <c r="C54986" s="2">
        <v>29</v>
      </c>
      <c r="D54986" s="2" t="s">
        <v>469</v>
      </c>
      <c r="E54986" s="2"/>
      <c r="F54986" s="2"/>
      <c r="G54986" s="2"/>
      <c r="H54986" s="2"/>
    </row>
    <row r="54987" spans="2:8">
      <c r="B54987" s="2" t="s">
        <v>55436</v>
      </c>
      <c r="C54987" s="2">
        <v>28</v>
      </c>
      <c r="D54987" s="2" t="s">
        <v>469</v>
      </c>
      <c r="E54987" s="2"/>
      <c r="F54987" s="2"/>
      <c r="G54987" s="2"/>
      <c r="H54987" s="2"/>
    </row>
    <row r="54988" spans="2:8">
      <c r="B54988" s="2" t="s">
        <v>55437</v>
      </c>
      <c r="C54988" s="2">
        <v>25</v>
      </c>
      <c r="D54988" s="2" t="s">
        <v>469</v>
      </c>
      <c r="E54988" s="2"/>
      <c r="F54988" s="2"/>
      <c r="G54988" s="2"/>
      <c r="H54988" s="2"/>
    </row>
    <row r="54989" spans="2:8">
      <c r="B54989" s="2" t="s">
        <v>55438</v>
      </c>
      <c r="C54989" s="2">
        <v>23</v>
      </c>
      <c r="D54989" s="2" t="s">
        <v>469</v>
      </c>
      <c r="E54989" s="2"/>
      <c r="F54989" s="2"/>
      <c r="G54989" s="2"/>
      <c r="H54989" s="2"/>
    </row>
    <row r="54990" spans="2:8">
      <c r="B54990" s="2" t="s">
        <v>55439</v>
      </c>
      <c r="C54990" s="2">
        <v>23</v>
      </c>
      <c r="D54990" s="2" t="s">
        <v>469</v>
      </c>
      <c r="E54990" s="2"/>
      <c r="F54990" s="2"/>
      <c r="G54990" s="2"/>
      <c r="H54990" s="2"/>
    </row>
    <row r="54991" spans="2:8">
      <c r="B54991" s="2" t="s">
        <v>55440</v>
      </c>
      <c r="C54991" s="2">
        <v>25</v>
      </c>
      <c r="D54991" s="2" t="s">
        <v>469</v>
      </c>
      <c r="E54991" s="2"/>
      <c r="F54991" s="2"/>
      <c r="G54991" s="2"/>
      <c r="H54991" s="2"/>
    </row>
    <row r="54992" spans="2:8">
      <c r="B54992" s="2" t="s">
        <v>55441</v>
      </c>
      <c r="C54992" s="2">
        <v>26</v>
      </c>
      <c r="D54992" s="2" t="s">
        <v>469</v>
      </c>
      <c r="E54992" s="2"/>
      <c r="F54992" s="2"/>
      <c r="G54992" s="2"/>
      <c r="H54992" s="2"/>
    </row>
    <row r="54993" spans="2:8">
      <c r="B54993" s="2" t="s">
        <v>55442</v>
      </c>
      <c r="C54993" s="2">
        <v>27</v>
      </c>
      <c r="D54993" s="2" t="s">
        <v>469</v>
      </c>
      <c r="E54993" s="2"/>
      <c r="F54993" s="2"/>
      <c r="G54993" s="2"/>
      <c r="H54993" s="2"/>
    </row>
    <row r="54994" spans="2:8">
      <c r="B54994" s="2" t="s">
        <v>55443</v>
      </c>
      <c r="C54994" s="2">
        <v>26</v>
      </c>
      <c r="D54994" s="2" t="s">
        <v>469</v>
      </c>
      <c r="E54994" s="2"/>
      <c r="F54994" s="2"/>
      <c r="G54994" s="2"/>
      <c r="H54994" s="2"/>
    </row>
    <row r="54995" spans="2:8">
      <c r="B54995" s="2" t="s">
        <v>55444</v>
      </c>
      <c r="C54995" s="2">
        <v>25</v>
      </c>
      <c r="D54995" s="2" t="s">
        <v>469</v>
      </c>
      <c r="E54995" s="2"/>
      <c r="F54995" s="2"/>
      <c r="G54995" s="2"/>
      <c r="H54995" s="2"/>
    </row>
    <row r="54996" spans="2:8">
      <c r="B54996" s="2" t="s">
        <v>55445</v>
      </c>
      <c r="C54996" s="2">
        <v>23</v>
      </c>
      <c r="D54996" s="2" t="s">
        <v>469</v>
      </c>
      <c r="E54996" s="2"/>
      <c r="F54996" s="2"/>
      <c r="G54996" s="2"/>
      <c r="H54996" s="2"/>
    </row>
    <row r="54997" spans="2:8">
      <c r="B54997" s="2" t="s">
        <v>55446</v>
      </c>
      <c r="C54997" s="2">
        <v>28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55447</v>
      </c>
      <c r="C54998" s="2">
        <v>29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55448</v>
      </c>
      <c r="C54999" s="2">
        <v>30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55449</v>
      </c>
      <c r="C55000" s="2">
        <v>31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55450</v>
      </c>
      <c r="C55001" s="2">
        <v>30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55451</v>
      </c>
      <c r="C55002" s="2">
        <v>28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55452</v>
      </c>
      <c r="C55003" s="2">
        <v>24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55453</v>
      </c>
      <c r="C55004" s="2">
        <v>21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37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55455</v>
      </c>
      <c r="C55006" s="2">
        <v>40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55456</v>
      </c>
      <c r="C55007" s="2">
        <v>40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55457</v>
      </c>
      <c r="C55008" s="2">
        <v>40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55458</v>
      </c>
      <c r="C55009" s="2">
        <v>32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55459</v>
      </c>
      <c r="C55010" s="2">
        <v>28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55460</v>
      </c>
      <c r="C55011" s="2">
        <v>22</v>
      </c>
      <c r="D55011" s="2" t="s">
        <v>469</v>
      </c>
      <c r="E55011" s="2"/>
      <c r="F55011" s="2"/>
      <c r="G55011" s="2"/>
      <c r="H55011" s="2"/>
    </row>
    <row r="55012" spans="2:8">
      <c r="B55012" s="2" t="s">
        <v>55461</v>
      </c>
      <c r="C55012" s="2">
        <v>25</v>
      </c>
      <c r="D55012" s="2" t="s">
        <v>469</v>
      </c>
      <c r="E55012" s="2"/>
      <c r="F55012" s="2"/>
      <c r="G55012" s="2"/>
      <c r="H55012" s="2"/>
    </row>
    <row r="55013" spans="2:8">
      <c r="B55013" s="2" t="s">
        <v>55462</v>
      </c>
      <c r="C55013" s="2">
        <v>27</v>
      </c>
      <c r="D55013" s="2" t="s">
        <v>469</v>
      </c>
      <c r="E55013" s="2"/>
      <c r="F55013" s="2"/>
      <c r="G55013" s="2"/>
      <c r="H55013" s="2"/>
    </row>
    <row r="55014" spans="2:8">
      <c r="B55014" s="2" t="s">
        <v>55463</v>
      </c>
      <c r="C55014" s="2">
        <v>29</v>
      </c>
      <c r="D55014" s="2" t="s">
        <v>469</v>
      </c>
      <c r="E55014" s="2"/>
      <c r="F55014" s="2"/>
      <c r="G55014" s="2"/>
      <c r="H55014" s="2"/>
    </row>
    <row r="55015" spans="2:8">
      <c r="B55015" s="2" t="s">
        <v>55464</v>
      </c>
      <c r="C55015" s="2">
        <v>29</v>
      </c>
      <c r="D55015" s="2" t="s">
        <v>469</v>
      </c>
      <c r="E55015" s="2"/>
      <c r="F55015" s="2"/>
      <c r="G55015" s="2"/>
      <c r="H55015" s="2"/>
    </row>
    <row r="55016" spans="2:8">
      <c r="B55016" s="2" t="s">
        <v>55465</v>
      </c>
      <c r="C55016" s="2">
        <v>30</v>
      </c>
      <c r="D55016" s="2" t="s">
        <v>469</v>
      </c>
      <c r="E55016" s="2"/>
      <c r="F55016" s="2"/>
      <c r="G55016" s="2"/>
      <c r="H55016" s="2"/>
    </row>
    <row r="55017" spans="2:8">
      <c r="B55017" s="2" t="s">
        <v>55466</v>
      </c>
      <c r="C55017" s="2">
        <v>29</v>
      </c>
      <c r="D55017" s="2" t="s">
        <v>469</v>
      </c>
      <c r="E55017" s="2"/>
      <c r="F55017" s="2"/>
      <c r="G55017" s="2"/>
      <c r="H55017" s="2"/>
    </row>
    <row r="55018" spans="2:8">
      <c r="B55018" s="2" t="s">
        <v>55467</v>
      </c>
      <c r="C55018" s="2">
        <v>27</v>
      </c>
      <c r="D55018" s="2" t="s">
        <v>469</v>
      </c>
      <c r="E55018" s="2"/>
      <c r="F55018" s="2"/>
      <c r="G55018" s="2"/>
      <c r="H55018" s="2"/>
    </row>
    <row r="55019" spans="2:8">
      <c r="B55019" s="2" t="s">
        <v>55468</v>
      </c>
      <c r="C55019" s="2">
        <v>31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55469</v>
      </c>
      <c r="C55020" s="2">
        <v>33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55470</v>
      </c>
      <c r="C55021" s="2">
        <v>35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55471</v>
      </c>
      <c r="C55022" s="2">
        <v>35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55472</v>
      </c>
      <c r="C55023" s="2">
        <v>34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55473</v>
      </c>
      <c r="C55024" s="2">
        <v>25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55474</v>
      </c>
      <c r="C55025" s="2">
        <v>23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55475</v>
      </c>
      <c r="C55026" s="2">
        <v>24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55476</v>
      </c>
      <c r="C55027" s="2">
        <v>23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55477</v>
      </c>
      <c r="C55028" s="2">
        <v>23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55478</v>
      </c>
      <c r="C55029" s="2">
        <v>22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55479</v>
      </c>
      <c r="C55030" s="2">
        <v>23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55480</v>
      </c>
      <c r="C55031" s="2">
        <v>23</v>
      </c>
      <c r="D55031" s="2" t="s">
        <v>469</v>
      </c>
      <c r="E55031" s="2"/>
      <c r="F55031" s="2"/>
      <c r="G55031" s="2"/>
      <c r="H55031" s="2"/>
    </row>
    <row r="55032" spans="2:8">
      <c r="B55032" s="2" t="s">
        <v>55481</v>
      </c>
      <c r="C55032" s="2">
        <v>23</v>
      </c>
      <c r="D55032" s="2" t="s">
        <v>469</v>
      </c>
      <c r="E55032" s="2"/>
      <c r="F55032" s="2"/>
      <c r="G55032" s="2"/>
      <c r="H55032" s="2"/>
    </row>
    <row r="55033" spans="2:8">
      <c r="B55033" s="2" t="s">
        <v>55482</v>
      </c>
      <c r="C55033" s="2">
        <v>28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55483</v>
      </c>
      <c r="C55034" s="2">
        <v>28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55484</v>
      </c>
      <c r="C55035" s="2">
        <v>30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55485</v>
      </c>
      <c r="C55036" s="2">
        <v>30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55486</v>
      </c>
      <c r="C55037" s="2">
        <v>29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55487</v>
      </c>
      <c r="C55038" s="2">
        <v>31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55488</v>
      </c>
      <c r="C55039" s="2">
        <v>25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55489</v>
      </c>
      <c r="C55040" s="2">
        <v>22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55490</v>
      </c>
      <c r="C55041" s="2">
        <v>28</v>
      </c>
      <c r="D55041" s="2" t="s">
        <v>469</v>
      </c>
      <c r="E55041" s="2"/>
      <c r="F55041" s="2"/>
      <c r="G55041" s="2"/>
      <c r="H55041" s="2"/>
    </row>
    <row r="55042" spans="2:8">
      <c r="B55042" s="2" t="s">
        <v>55491</v>
      </c>
      <c r="C55042" s="2">
        <v>29</v>
      </c>
      <c r="D55042" s="2" t="s">
        <v>469</v>
      </c>
      <c r="E55042" s="2"/>
      <c r="F55042" s="2"/>
      <c r="G55042" s="2"/>
      <c r="H55042" s="2"/>
    </row>
    <row r="55043" spans="2:8">
      <c r="B55043" s="2" t="s">
        <v>55492</v>
      </c>
      <c r="C55043" s="2">
        <v>30</v>
      </c>
      <c r="D55043" s="2" t="s">
        <v>469</v>
      </c>
      <c r="E55043" s="2"/>
      <c r="F55043" s="2"/>
      <c r="G55043" s="2"/>
      <c r="H55043" s="2"/>
    </row>
    <row r="55044" spans="2:8">
      <c r="B55044" s="2" t="s">
        <v>55493</v>
      </c>
      <c r="C55044" s="2">
        <v>30</v>
      </c>
      <c r="D55044" s="2" t="s">
        <v>469</v>
      </c>
      <c r="E55044" s="2"/>
      <c r="F55044" s="2"/>
      <c r="G55044" s="2"/>
      <c r="H55044" s="2"/>
    </row>
    <row r="55045" spans="2:8">
      <c r="B55045" s="2" t="s">
        <v>55494</v>
      </c>
      <c r="C55045" s="2">
        <v>31</v>
      </c>
      <c r="D55045" s="2" t="s">
        <v>469</v>
      </c>
      <c r="E55045" s="2"/>
      <c r="F55045" s="2"/>
      <c r="G55045" s="2"/>
      <c r="H55045" s="2"/>
    </row>
    <row r="55046" spans="2:8">
      <c r="B55046" s="2" t="s">
        <v>55495</v>
      </c>
      <c r="C55046" s="2">
        <v>31</v>
      </c>
      <c r="D55046" s="2" t="s">
        <v>469</v>
      </c>
      <c r="E55046" s="2"/>
      <c r="F55046" s="2"/>
      <c r="G55046" s="2"/>
      <c r="H55046" s="2"/>
    </row>
    <row r="55047" spans="2:8">
      <c r="B55047" s="2" t="s">
        <v>55496</v>
      </c>
      <c r="C55047" s="2">
        <v>30</v>
      </c>
      <c r="D55047" s="2" t="s">
        <v>469</v>
      </c>
      <c r="E55047" s="2"/>
      <c r="F55047" s="2"/>
      <c r="G55047" s="2"/>
      <c r="H55047" s="2"/>
    </row>
    <row r="55048" spans="2:8">
      <c r="B55048" s="2" t="s">
        <v>55497</v>
      </c>
      <c r="C55048" s="2">
        <v>26</v>
      </c>
      <c r="D55048" s="2" t="s">
        <v>469</v>
      </c>
      <c r="E55048" s="2"/>
      <c r="F55048" s="2"/>
      <c r="G55048" s="2"/>
      <c r="H55048" s="2"/>
    </row>
    <row r="55049" spans="2:8">
      <c r="B55049" s="2" t="s">
        <v>55498</v>
      </c>
      <c r="C55049" s="2">
        <v>30</v>
      </c>
      <c r="D55049" s="2" t="s">
        <v>469</v>
      </c>
      <c r="E55049" s="2"/>
      <c r="F55049" s="2"/>
      <c r="G55049" s="2"/>
      <c r="H55049" s="2"/>
    </row>
    <row r="55050" spans="2:8">
      <c r="B55050" s="2" t="s">
        <v>55499</v>
      </c>
      <c r="C55050" s="2">
        <v>30</v>
      </c>
      <c r="D55050" s="2" t="s">
        <v>469</v>
      </c>
      <c r="E55050" s="2"/>
      <c r="F55050" s="2"/>
      <c r="G55050" s="2"/>
      <c r="H55050" s="2"/>
    </row>
    <row r="55051" spans="2:8">
      <c r="B55051" s="2" t="s">
        <v>55500</v>
      </c>
      <c r="C55051" s="2">
        <v>30</v>
      </c>
      <c r="D55051" s="2" t="s">
        <v>469</v>
      </c>
      <c r="E55051" s="2"/>
      <c r="F55051" s="2"/>
      <c r="G55051" s="2"/>
      <c r="H55051" s="2"/>
    </row>
    <row r="55052" spans="2:8">
      <c r="B55052" s="2" t="s">
        <v>55501</v>
      </c>
      <c r="C55052" s="2">
        <v>30</v>
      </c>
      <c r="D55052" s="2" t="s">
        <v>469</v>
      </c>
      <c r="E55052" s="2"/>
      <c r="F55052" s="2"/>
      <c r="G55052" s="2"/>
      <c r="H55052" s="2"/>
    </row>
    <row r="55053" spans="2:8">
      <c r="B55053" s="2" t="s">
        <v>55502</v>
      </c>
      <c r="C55053" s="2">
        <v>28</v>
      </c>
      <c r="D55053" s="2" t="s">
        <v>469</v>
      </c>
      <c r="E55053" s="2"/>
      <c r="F55053" s="2"/>
      <c r="G55053" s="2"/>
      <c r="H55053" s="2"/>
    </row>
    <row r="55054" spans="2:8">
      <c r="B55054" s="2" t="s">
        <v>55503</v>
      </c>
      <c r="C55054" s="2">
        <v>27</v>
      </c>
      <c r="D55054" s="2" t="s">
        <v>469</v>
      </c>
      <c r="E55054" s="2"/>
      <c r="F55054" s="2"/>
      <c r="G55054" s="2"/>
      <c r="H55054" s="2"/>
    </row>
    <row r="55055" spans="2:8">
      <c r="B55055" s="2" t="s">
        <v>55504</v>
      </c>
      <c r="C55055" s="2">
        <v>27</v>
      </c>
      <c r="D55055" s="2" t="s">
        <v>469</v>
      </c>
      <c r="E55055" s="2"/>
      <c r="F55055" s="2"/>
      <c r="G55055" s="2"/>
      <c r="H55055" s="2"/>
    </row>
    <row r="55056" spans="2:8">
      <c r="B55056" s="2" t="s">
        <v>55505</v>
      </c>
      <c r="C55056" s="2">
        <v>28</v>
      </c>
      <c r="D55056" s="2" t="s">
        <v>469</v>
      </c>
      <c r="E55056" s="2"/>
      <c r="F55056" s="2"/>
      <c r="G55056" s="2"/>
      <c r="H55056" s="2"/>
    </row>
    <row r="55057" spans="2:8">
      <c r="B55057" s="2" t="s">
        <v>55506</v>
      </c>
      <c r="C55057" s="2">
        <v>27</v>
      </c>
      <c r="D55057" s="2" t="s">
        <v>469</v>
      </c>
      <c r="E55057" s="2"/>
      <c r="F55057" s="2"/>
      <c r="G55057" s="2"/>
      <c r="H55057" s="2"/>
    </row>
    <row r="55058" spans="2:8">
      <c r="B55058" s="2" t="s">
        <v>55507</v>
      </c>
      <c r="C55058" s="2">
        <v>26</v>
      </c>
      <c r="D55058" s="2" t="s">
        <v>469</v>
      </c>
      <c r="E55058" s="2"/>
      <c r="F55058" s="2"/>
      <c r="G55058" s="2"/>
      <c r="H55058" s="2"/>
    </row>
    <row r="55059" spans="2:8">
      <c r="B55059" s="2" t="s">
        <v>55508</v>
      </c>
      <c r="C55059" s="2">
        <v>24</v>
      </c>
      <c r="D55059" s="2" t="s">
        <v>469</v>
      </c>
      <c r="E55059" s="2"/>
      <c r="F55059" s="2"/>
      <c r="G55059" s="2"/>
      <c r="H55059" s="2"/>
    </row>
    <row r="55060" spans="2:8">
      <c r="B55060" s="2" t="s">
        <v>55509</v>
      </c>
      <c r="C55060" s="2">
        <v>23</v>
      </c>
      <c r="D55060" s="2" t="s">
        <v>469</v>
      </c>
      <c r="E55060" s="2"/>
      <c r="F55060" s="2"/>
      <c r="G55060" s="2"/>
      <c r="H55060" s="2"/>
    </row>
    <row r="55061" spans="2:8">
      <c r="B55061" s="2" t="s">
        <v>55510</v>
      </c>
      <c r="C55061" s="2">
        <v>22</v>
      </c>
      <c r="D55061" s="2" t="s">
        <v>469</v>
      </c>
      <c r="E55061" s="2"/>
      <c r="F55061" s="2"/>
      <c r="G55061" s="2"/>
      <c r="H55061" s="2"/>
    </row>
    <row r="55062" spans="2:8">
      <c r="B55062" s="2" t="s">
        <v>55511</v>
      </c>
      <c r="C55062" s="2">
        <v>29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55512</v>
      </c>
      <c r="C55063" s="2">
        <v>31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55513</v>
      </c>
      <c r="C55064" s="2">
        <v>31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55514</v>
      </c>
      <c r="C55065" s="2">
        <v>30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55515</v>
      </c>
      <c r="C55066" s="2">
        <v>27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55516</v>
      </c>
      <c r="C55067" s="2">
        <v>23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55517</v>
      </c>
      <c r="C55068" s="2">
        <v>30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55518</v>
      </c>
      <c r="C55069" s="2">
        <v>31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55519</v>
      </c>
      <c r="C55070" s="2">
        <v>30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55520</v>
      </c>
      <c r="C55071" s="2">
        <v>26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55521</v>
      </c>
      <c r="C55072" s="2">
        <v>22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55522</v>
      </c>
      <c r="C55073" s="2">
        <v>31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55523</v>
      </c>
      <c r="C55074" s="2">
        <v>28</v>
      </c>
      <c r="D55074" s="2" t="s">
        <v>469</v>
      </c>
      <c r="E55074" s="2"/>
      <c r="F55074" s="2"/>
      <c r="G55074" s="2"/>
      <c r="H55074" s="2"/>
    </row>
    <row r="55075" spans="2:8">
      <c r="B55075" s="2" t="s">
        <v>55524</v>
      </c>
      <c r="C55075" s="2">
        <v>32</v>
      </c>
      <c r="D55075" s="2" t="s">
        <v>469</v>
      </c>
      <c r="E55075" s="2"/>
      <c r="F55075" s="2"/>
      <c r="G55075" s="2"/>
      <c r="H55075" s="2"/>
    </row>
    <row r="55076" spans="2:8">
      <c r="B55076" s="2" t="s">
        <v>55525</v>
      </c>
      <c r="C55076" s="2">
        <v>35</v>
      </c>
      <c r="D55076" s="2" t="s">
        <v>469</v>
      </c>
      <c r="E55076" s="2"/>
      <c r="F55076" s="2"/>
      <c r="G55076" s="2"/>
      <c r="H55076" s="2"/>
    </row>
    <row r="55077" spans="2:8">
      <c r="B55077" s="2" t="s">
        <v>55526</v>
      </c>
      <c r="C55077" s="2">
        <v>34</v>
      </c>
      <c r="D55077" s="2" t="s">
        <v>469</v>
      </c>
      <c r="E55077" s="2"/>
      <c r="F55077" s="2"/>
      <c r="G55077" s="2"/>
      <c r="H55077" s="2"/>
    </row>
    <row r="55078" spans="2:8">
      <c r="B55078" s="2" t="s">
        <v>55527</v>
      </c>
      <c r="C55078" s="2">
        <v>32</v>
      </c>
      <c r="D55078" s="2" t="s">
        <v>469</v>
      </c>
      <c r="E55078" s="2"/>
      <c r="F55078" s="2"/>
      <c r="G55078" s="2"/>
      <c r="H55078" s="2"/>
    </row>
    <row r="55079" spans="2:8">
      <c r="B55079" s="2" t="s">
        <v>55528</v>
      </c>
      <c r="C55079" s="2">
        <v>27</v>
      </c>
      <c r="D55079" s="2" t="s">
        <v>469</v>
      </c>
      <c r="E55079" s="2"/>
      <c r="F55079" s="2"/>
      <c r="G55079" s="2"/>
      <c r="H55079" s="2"/>
    </row>
    <row r="55080" spans="2:8">
      <c r="B55080" s="2" t="s">
        <v>55529</v>
      </c>
      <c r="C55080" s="2">
        <v>22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55530</v>
      </c>
      <c r="C55081" s="2">
        <v>22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55531</v>
      </c>
      <c r="C55082" s="2">
        <v>25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55532</v>
      </c>
      <c r="C55083" s="2">
        <v>26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55533</v>
      </c>
      <c r="C55084" s="2">
        <v>26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55534</v>
      </c>
      <c r="C55085" s="2">
        <v>26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55535</v>
      </c>
      <c r="C55086" s="2">
        <v>26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55536</v>
      </c>
      <c r="C55087" s="2">
        <v>20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55537</v>
      </c>
      <c r="C55088" s="2">
        <v>16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55538</v>
      </c>
      <c r="C55089" s="2">
        <v>14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55539</v>
      </c>
      <c r="C55090" s="2">
        <v>31</v>
      </c>
      <c r="D55090" s="2" t="s">
        <v>469</v>
      </c>
      <c r="E55090" s="2"/>
      <c r="F55090" s="2"/>
      <c r="G55090" s="2"/>
      <c r="H55090" s="2"/>
    </row>
    <row r="55091" spans="2:8">
      <c r="B55091" s="2" t="s">
        <v>55540</v>
      </c>
      <c r="C55091" s="2">
        <v>34</v>
      </c>
      <c r="D55091" s="2" t="s">
        <v>469</v>
      </c>
      <c r="E55091" s="2"/>
      <c r="F55091" s="2"/>
      <c r="G55091" s="2"/>
      <c r="H55091" s="2"/>
    </row>
    <row r="55092" spans="2:8">
      <c r="B55092" s="2" t="s">
        <v>55541</v>
      </c>
      <c r="C55092" s="2">
        <v>30</v>
      </c>
      <c r="D55092" s="2" t="s">
        <v>469</v>
      </c>
      <c r="E55092" s="2"/>
      <c r="F55092" s="2"/>
      <c r="G55092" s="2"/>
      <c r="H55092" s="2"/>
    </row>
    <row r="55093" spans="2:8">
      <c r="B55093" s="2" t="s">
        <v>55542</v>
      </c>
      <c r="C55093" s="2">
        <v>29</v>
      </c>
      <c r="D55093" s="2" t="s">
        <v>469</v>
      </c>
      <c r="E55093" s="2"/>
      <c r="F55093" s="2"/>
      <c r="G55093" s="2"/>
      <c r="H55093" s="2"/>
    </row>
    <row r="55094" spans="2:8">
      <c r="B55094" s="2" t="s">
        <v>55543</v>
      </c>
      <c r="C55094" s="2">
        <v>34</v>
      </c>
      <c r="D55094" s="2" t="s">
        <v>469</v>
      </c>
      <c r="E55094" s="2"/>
      <c r="F55094" s="2"/>
      <c r="G55094" s="2"/>
      <c r="H55094" s="2"/>
    </row>
    <row r="55095" spans="2:8">
      <c r="B55095" s="2" t="s">
        <v>55544</v>
      </c>
      <c r="C55095" s="2">
        <v>35</v>
      </c>
      <c r="D55095" s="2" t="s">
        <v>469</v>
      </c>
      <c r="E55095" s="2"/>
      <c r="F55095" s="2"/>
      <c r="G55095" s="2"/>
      <c r="H55095" s="2"/>
    </row>
    <row r="55096" spans="2:8">
      <c r="B55096" s="2" t="s">
        <v>55545</v>
      </c>
      <c r="C55096" s="2">
        <v>29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55546</v>
      </c>
      <c r="C55097" s="2">
        <v>31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55547</v>
      </c>
      <c r="C55098" s="2">
        <v>30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55548</v>
      </c>
      <c r="C55099" s="2">
        <v>31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55549</v>
      </c>
      <c r="C55100" s="2">
        <v>31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55550</v>
      </c>
      <c r="C55101" s="2">
        <v>28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55551</v>
      </c>
      <c r="C55102" s="2">
        <v>24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55552</v>
      </c>
      <c r="C55103" s="2">
        <v>38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55553</v>
      </c>
      <c r="C55104" s="2">
        <v>40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55554</v>
      </c>
      <c r="C55105" s="2">
        <v>41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55555</v>
      </c>
      <c r="C55106" s="2">
        <v>40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55556</v>
      </c>
      <c r="C55107" s="2">
        <v>36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55557</v>
      </c>
      <c r="C55108" s="2">
        <v>26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55558</v>
      </c>
      <c r="C55109" s="2">
        <v>31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55559</v>
      </c>
      <c r="C55110" s="2">
        <v>31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55560</v>
      </c>
      <c r="C55111" s="2">
        <v>32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55561</v>
      </c>
      <c r="C55112" s="2">
        <v>31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55562</v>
      </c>
      <c r="C55113" s="2">
        <v>30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55563</v>
      </c>
      <c r="C55114" s="2">
        <v>27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55564</v>
      </c>
      <c r="C55115" s="2">
        <v>24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55565</v>
      </c>
      <c r="C55116" s="2">
        <v>21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55566</v>
      </c>
      <c r="C55117" s="2">
        <v>30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55567</v>
      </c>
      <c r="C55118" s="2">
        <v>34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55568</v>
      </c>
      <c r="C55119" s="2">
        <v>34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55569</v>
      </c>
      <c r="C55120" s="2">
        <v>35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55570</v>
      </c>
      <c r="C55121" s="2">
        <v>34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55571</v>
      </c>
      <c r="C55122" s="2">
        <v>25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55572</v>
      </c>
      <c r="C55123" s="2">
        <v>18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55573</v>
      </c>
      <c r="C55124" s="2">
        <v>24</v>
      </c>
      <c r="D55124" s="2" t="s">
        <v>469</v>
      </c>
      <c r="E55124" s="2"/>
      <c r="F55124" s="2"/>
      <c r="G55124" s="2"/>
      <c r="H55124" s="2"/>
    </row>
    <row r="55125" spans="2:8">
      <c r="B55125" s="2" t="s">
        <v>55574</v>
      </c>
      <c r="C55125" s="2">
        <v>26</v>
      </c>
      <c r="D55125" s="2" t="s">
        <v>469</v>
      </c>
      <c r="E55125" s="2"/>
      <c r="F55125" s="2"/>
      <c r="G55125" s="2"/>
      <c r="H55125" s="2"/>
    </row>
    <row r="55126" spans="2:8">
      <c r="B55126" s="2" t="s">
        <v>55575</v>
      </c>
      <c r="C55126" s="2">
        <v>25</v>
      </c>
      <c r="D55126" s="2" t="s">
        <v>469</v>
      </c>
      <c r="E55126" s="2"/>
      <c r="F55126" s="2"/>
      <c r="G55126" s="2"/>
      <c r="H55126" s="2"/>
    </row>
    <row r="55127" spans="2:8">
      <c r="B55127" s="2" t="s">
        <v>55576</v>
      </c>
      <c r="C55127" s="2">
        <v>26</v>
      </c>
      <c r="D55127" s="2" t="s">
        <v>469</v>
      </c>
      <c r="E55127" s="2"/>
      <c r="F55127" s="2"/>
      <c r="G55127" s="2"/>
      <c r="H55127" s="2"/>
    </row>
    <row r="55128" spans="2:8">
      <c r="B55128" s="2" t="s">
        <v>55577</v>
      </c>
      <c r="C55128" s="2">
        <v>28</v>
      </c>
      <c r="D55128" s="2" t="s">
        <v>469</v>
      </c>
      <c r="E55128" s="2"/>
      <c r="F55128" s="2"/>
      <c r="G55128" s="2"/>
      <c r="H55128" s="2"/>
    </row>
    <row r="55129" spans="2:8">
      <c r="B55129" s="2" t="s">
        <v>55578</v>
      </c>
      <c r="C55129" s="2">
        <v>27</v>
      </c>
      <c r="D55129" s="2" t="s">
        <v>469</v>
      </c>
      <c r="E55129" s="2"/>
      <c r="F55129" s="2"/>
      <c r="G55129" s="2"/>
      <c r="H55129" s="2"/>
    </row>
    <row r="55130" spans="2:8">
      <c r="B55130" s="2" t="s">
        <v>55579</v>
      </c>
      <c r="C55130" s="2">
        <v>27</v>
      </c>
      <c r="D55130" s="2" t="s">
        <v>469</v>
      </c>
      <c r="E55130" s="2"/>
      <c r="F55130" s="2"/>
      <c r="G55130" s="2"/>
      <c r="H55130" s="2"/>
    </row>
    <row r="55131" spans="2:8">
      <c r="B55131" s="2" t="s">
        <v>55580</v>
      </c>
      <c r="C55131" s="2">
        <v>27</v>
      </c>
      <c r="D55131" s="2" t="s">
        <v>469</v>
      </c>
      <c r="E55131" s="2"/>
      <c r="F55131" s="2"/>
      <c r="G55131" s="2"/>
      <c r="H55131" s="2"/>
    </row>
    <row r="55132" spans="2:8">
      <c r="B55132" s="2" t="s">
        <v>55581</v>
      </c>
      <c r="C55132" s="2">
        <v>21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55582</v>
      </c>
      <c r="C55133" s="2">
        <v>23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55583</v>
      </c>
      <c r="C55134" s="2">
        <v>22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55584</v>
      </c>
      <c r="C55135" s="2">
        <v>20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55585</v>
      </c>
      <c r="C55136" s="2">
        <v>20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55586</v>
      </c>
      <c r="C55137" s="2">
        <v>21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55587</v>
      </c>
      <c r="C55138" s="2">
        <v>19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55588</v>
      </c>
      <c r="C55139" s="2">
        <v>19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55589</v>
      </c>
      <c r="C55140" s="2">
        <v>19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55590</v>
      </c>
      <c r="C55141" s="2">
        <v>28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55591</v>
      </c>
      <c r="C55142" s="2">
        <v>30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55592</v>
      </c>
      <c r="C55143" s="2">
        <v>30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55593</v>
      </c>
      <c r="C55144" s="2">
        <v>28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55594</v>
      </c>
      <c r="C55145" s="2">
        <v>28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55595</v>
      </c>
      <c r="C55146" s="2">
        <v>28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55596</v>
      </c>
      <c r="C55147" s="2">
        <v>18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55597</v>
      </c>
      <c r="C55148" s="2">
        <v>30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55598</v>
      </c>
      <c r="C55149" s="2">
        <v>31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55599</v>
      </c>
      <c r="C55150" s="2">
        <v>32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55600</v>
      </c>
      <c r="C55151" s="2">
        <v>32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55601</v>
      </c>
      <c r="C55152" s="2">
        <v>31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55602</v>
      </c>
      <c r="C55153" s="2">
        <v>30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55603</v>
      </c>
      <c r="C55154" s="2">
        <v>28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55604</v>
      </c>
      <c r="C55155" s="2">
        <v>32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55605</v>
      </c>
      <c r="C55156" s="2">
        <v>34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55606</v>
      </c>
      <c r="C55157" s="2">
        <v>35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55607</v>
      </c>
      <c r="C55158" s="2">
        <v>34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55608</v>
      </c>
      <c r="C55159" s="2">
        <v>33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55609</v>
      </c>
      <c r="C55160" s="2">
        <v>31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55610</v>
      </c>
      <c r="C55161" s="2">
        <v>26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55611</v>
      </c>
      <c r="C55162" s="2">
        <v>30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55612</v>
      </c>
      <c r="C55163" s="2">
        <v>31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55613</v>
      </c>
      <c r="C55164" s="2">
        <v>31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55614</v>
      </c>
      <c r="C55165" s="2">
        <v>31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55615</v>
      </c>
      <c r="C55166" s="2">
        <v>28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55616</v>
      </c>
      <c r="C55167" s="2">
        <v>27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55617</v>
      </c>
      <c r="C55168" s="2">
        <v>27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55618</v>
      </c>
      <c r="C55169" s="2">
        <v>26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55619</v>
      </c>
      <c r="C55170" s="2">
        <v>26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55620</v>
      </c>
      <c r="C55171" s="2">
        <v>25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55621</v>
      </c>
      <c r="C55172" s="2">
        <v>23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55622</v>
      </c>
      <c r="C55173" s="2">
        <v>22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55623</v>
      </c>
      <c r="C55174" s="2">
        <v>21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55624</v>
      </c>
      <c r="C55175" s="2">
        <v>21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55625</v>
      </c>
      <c r="C55176" s="2">
        <v>23</v>
      </c>
      <c r="D55176" s="2" t="s">
        <v>469</v>
      </c>
      <c r="E55176" s="2"/>
      <c r="F55176" s="2"/>
      <c r="G55176" s="2"/>
      <c r="H55176" s="2"/>
    </row>
    <row r="55177" spans="2:8">
      <c r="B55177" s="2" t="s">
        <v>55626</v>
      </c>
      <c r="C55177" s="2">
        <v>25</v>
      </c>
      <c r="D55177" s="2" t="s">
        <v>469</v>
      </c>
      <c r="E55177" s="2"/>
      <c r="F55177" s="2"/>
      <c r="G55177" s="2"/>
      <c r="H55177" s="2"/>
    </row>
    <row r="55178" spans="2:8">
      <c r="B55178" s="2" t="s">
        <v>55627</v>
      </c>
      <c r="C55178" s="2">
        <v>26</v>
      </c>
      <c r="D55178" s="2" t="s">
        <v>469</v>
      </c>
      <c r="E55178" s="2"/>
      <c r="F55178" s="2"/>
      <c r="G55178" s="2"/>
      <c r="H55178" s="2"/>
    </row>
    <row r="55179" spans="2:8">
      <c r="B55179" s="2" t="s">
        <v>55628</v>
      </c>
      <c r="C55179" s="2">
        <v>26</v>
      </c>
      <c r="D55179" s="2" t="s">
        <v>469</v>
      </c>
      <c r="E55179" s="2"/>
      <c r="F55179" s="2"/>
      <c r="G55179" s="2"/>
      <c r="H55179" s="2"/>
    </row>
    <row r="55180" spans="2:8">
      <c r="B55180" s="2" t="s">
        <v>55629</v>
      </c>
      <c r="C55180" s="2">
        <v>26</v>
      </c>
      <c r="D55180" s="2" t="s">
        <v>469</v>
      </c>
      <c r="E55180" s="2"/>
      <c r="F55180" s="2"/>
      <c r="G55180" s="2"/>
      <c r="H55180" s="2"/>
    </row>
    <row r="55181" spans="2:8">
      <c r="B55181" s="2" t="s">
        <v>55630</v>
      </c>
      <c r="C55181" s="2">
        <v>25</v>
      </c>
      <c r="D55181" s="2" t="s">
        <v>469</v>
      </c>
      <c r="E55181" s="2"/>
      <c r="F55181" s="2"/>
      <c r="G55181" s="2"/>
      <c r="H55181" s="2"/>
    </row>
    <row r="55182" spans="2:8">
      <c r="B55182" s="2" t="s">
        <v>55631</v>
      </c>
      <c r="C55182" s="2">
        <v>24</v>
      </c>
      <c r="D55182" s="2" t="s">
        <v>469</v>
      </c>
      <c r="E55182" s="2"/>
      <c r="F55182" s="2"/>
      <c r="G55182" s="2"/>
      <c r="H55182" s="2"/>
    </row>
    <row r="55183" spans="2:8">
      <c r="B55183" s="2" t="s">
        <v>55632</v>
      </c>
      <c r="C55183" s="2">
        <v>23</v>
      </c>
      <c r="D55183" s="2" t="s">
        <v>469</v>
      </c>
      <c r="E55183" s="2"/>
      <c r="F55183" s="2"/>
      <c r="G55183" s="2"/>
      <c r="H55183" s="2"/>
    </row>
    <row r="55184" spans="2:8">
      <c r="B55184" s="2" t="s">
        <v>55633</v>
      </c>
      <c r="C55184" s="2">
        <v>26</v>
      </c>
      <c r="D55184" s="2" t="s">
        <v>469</v>
      </c>
      <c r="E55184" s="2"/>
      <c r="F55184" s="2"/>
      <c r="G55184" s="2"/>
      <c r="H55184" s="2"/>
    </row>
    <row r="55185" spans="2:8">
      <c r="B55185" s="2" t="s">
        <v>55634</v>
      </c>
      <c r="C55185" s="2">
        <v>28</v>
      </c>
      <c r="D55185" s="2" t="s">
        <v>469</v>
      </c>
      <c r="E55185" s="2"/>
      <c r="F55185" s="2"/>
      <c r="G55185" s="2"/>
      <c r="H55185" s="2"/>
    </row>
    <row r="55186" spans="2:8">
      <c r="B55186" s="2" t="s">
        <v>55635</v>
      </c>
      <c r="C55186" s="2">
        <v>28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55636</v>
      </c>
      <c r="C55187" s="2">
        <v>28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55637</v>
      </c>
      <c r="C55188" s="2">
        <v>26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55638</v>
      </c>
      <c r="C55189" s="2">
        <v>29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55639</v>
      </c>
      <c r="C55190" s="2">
        <v>33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55640</v>
      </c>
      <c r="C55191" s="2">
        <v>32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55641</v>
      </c>
      <c r="C55192" s="2">
        <v>27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55642</v>
      </c>
      <c r="C55193" s="2">
        <v>23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55643</v>
      </c>
      <c r="C55194" s="2">
        <v>26</v>
      </c>
      <c r="D55194" s="2" t="s">
        <v>469</v>
      </c>
      <c r="E55194" s="2"/>
      <c r="F55194" s="2"/>
      <c r="G55194" s="2"/>
      <c r="H55194" s="2"/>
    </row>
    <row r="55195" spans="2:8">
      <c r="B55195" s="2" t="s">
        <v>55644</v>
      </c>
      <c r="C55195" s="2">
        <v>29</v>
      </c>
      <c r="D55195" s="2" t="s">
        <v>469</v>
      </c>
      <c r="E55195" s="2"/>
      <c r="F55195" s="2"/>
      <c r="G55195" s="2"/>
      <c r="H55195" s="2"/>
    </row>
    <row r="55196" spans="2:8">
      <c r="B55196" s="2" t="s">
        <v>55645</v>
      </c>
      <c r="C55196" s="2">
        <v>31</v>
      </c>
      <c r="D55196" s="2" t="s">
        <v>469</v>
      </c>
      <c r="E55196" s="2"/>
      <c r="F55196" s="2"/>
      <c r="G55196" s="2"/>
      <c r="H55196" s="2"/>
    </row>
    <row r="55197" spans="2:8">
      <c r="B55197" s="2" t="s">
        <v>55646</v>
      </c>
      <c r="C55197" s="2">
        <v>31</v>
      </c>
      <c r="D55197" s="2" t="s">
        <v>469</v>
      </c>
      <c r="E55197" s="2"/>
      <c r="F55197" s="2"/>
      <c r="G55197" s="2"/>
      <c r="H55197" s="2"/>
    </row>
    <row r="55198" spans="2:8">
      <c r="B55198" s="2" t="s">
        <v>55647</v>
      </c>
      <c r="C55198" s="2">
        <v>31</v>
      </c>
      <c r="D55198" s="2" t="s">
        <v>469</v>
      </c>
      <c r="E55198" s="2"/>
      <c r="F55198" s="2"/>
      <c r="G55198" s="2"/>
      <c r="H55198" s="2"/>
    </row>
    <row r="55199" spans="2:8">
      <c r="B55199" s="2" t="s">
        <v>55648</v>
      </c>
      <c r="C55199" s="2">
        <v>31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55649</v>
      </c>
      <c r="C55200" s="2">
        <v>30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55650</v>
      </c>
      <c r="C55201" s="2">
        <v>29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55651</v>
      </c>
      <c r="C55202" s="2">
        <v>23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55652</v>
      </c>
      <c r="C55203" s="2">
        <v>29</v>
      </c>
      <c r="D55203" s="2" t="s">
        <v>469</v>
      </c>
      <c r="E55203" s="2"/>
      <c r="F55203" s="2"/>
      <c r="G55203" s="2"/>
      <c r="H55203" s="2"/>
    </row>
    <row r="55204" spans="2:8">
      <c r="B55204" s="2" t="s">
        <v>55653</v>
      </c>
      <c r="C55204" s="2">
        <v>37</v>
      </c>
      <c r="D55204" s="2" t="s">
        <v>469</v>
      </c>
      <c r="E55204" s="2"/>
      <c r="F55204" s="2"/>
      <c r="G55204" s="2"/>
      <c r="H55204" s="2"/>
    </row>
    <row r="55205" spans="2:8">
      <c r="B55205" s="2" t="s">
        <v>55654</v>
      </c>
      <c r="C55205" s="2">
        <v>31</v>
      </c>
      <c r="D55205" s="2" t="s">
        <v>469</v>
      </c>
      <c r="E55205" s="2"/>
      <c r="F55205" s="2"/>
      <c r="G55205" s="2"/>
      <c r="H55205" s="2"/>
    </row>
    <row r="55206" spans="2:8">
      <c r="B55206" s="2" t="s">
        <v>55655</v>
      </c>
      <c r="C55206" s="2">
        <v>35</v>
      </c>
      <c r="D55206" s="2" t="s">
        <v>469</v>
      </c>
      <c r="E55206" s="2"/>
      <c r="F55206" s="2"/>
      <c r="G55206" s="2"/>
      <c r="H55206" s="2"/>
    </row>
    <row r="55207" spans="2:8">
      <c r="B55207" s="2" t="s">
        <v>55656</v>
      </c>
      <c r="C55207" s="2">
        <v>33</v>
      </c>
      <c r="D55207" s="2" t="s">
        <v>469</v>
      </c>
      <c r="E55207" s="2"/>
      <c r="F55207" s="2"/>
      <c r="G55207" s="2"/>
      <c r="H55207" s="2"/>
    </row>
    <row r="55208" spans="2:8">
      <c r="B55208" s="2" t="s">
        <v>55657</v>
      </c>
      <c r="C55208" s="2">
        <v>36</v>
      </c>
      <c r="D55208" s="2" t="s">
        <v>469</v>
      </c>
      <c r="E55208" s="2"/>
      <c r="F55208" s="2"/>
      <c r="G55208" s="2"/>
      <c r="H55208" s="2"/>
    </row>
    <row r="55209" spans="2:8">
      <c r="B55209" s="2" t="s">
        <v>55658</v>
      </c>
      <c r="C55209" s="2">
        <v>38</v>
      </c>
      <c r="D55209" s="2" t="s">
        <v>469</v>
      </c>
      <c r="E55209" s="2"/>
      <c r="F55209" s="2"/>
      <c r="G55209" s="2"/>
      <c r="H55209" s="2"/>
    </row>
    <row r="55210" spans="2:8">
      <c r="B55210" s="2" t="s">
        <v>55659</v>
      </c>
      <c r="C55210" s="2">
        <v>34</v>
      </c>
      <c r="D55210" s="2" t="s">
        <v>469</v>
      </c>
      <c r="E55210" s="2"/>
      <c r="F55210" s="2"/>
      <c r="G55210" s="2"/>
      <c r="H55210" s="2"/>
    </row>
    <row r="55211" spans="2:8">
      <c r="B55211" s="2" t="s">
        <v>55660</v>
      </c>
      <c r="C55211" s="2">
        <v>25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55661</v>
      </c>
      <c r="C55212" s="2">
        <v>26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55662</v>
      </c>
      <c r="C55213" s="2">
        <v>27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55663</v>
      </c>
      <c r="C55214" s="2">
        <v>28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55664</v>
      </c>
      <c r="C55215" s="2">
        <v>28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55665</v>
      </c>
      <c r="C55216" s="2">
        <v>27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55666</v>
      </c>
      <c r="C55217" s="2">
        <v>25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55667</v>
      </c>
      <c r="C55218" s="2">
        <v>27</v>
      </c>
      <c r="D55218" s="2" t="s">
        <v>469</v>
      </c>
      <c r="E55218" s="2"/>
      <c r="F55218" s="2"/>
      <c r="G55218" s="2"/>
      <c r="H55218" s="2"/>
    </row>
    <row r="55219" spans="2:8">
      <c r="B55219" s="2" t="s">
        <v>55668</v>
      </c>
      <c r="C55219" s="2">
        <v>26</v>
      </c>
      <c r="D55219" s="2" t="s">
        <v>469</v>
      </c>
      <c r="E55219" s="2"/>
      <c r="F55219" s="2"/>
      <c r="G55219" s="2"/>
      <c r="H55219" s="2"/>
    </row>
    <row r="55220" spans="2:8">
      <c r="B55220" s="2" t="s">
        <v>55669</v>
      </c>
      <c r="C55220" s="2">
        <v>21</v>
      </c>
      <c r="D55220" s="2" t="s">
        <v>469</v>
      </c>
      <c r="E55220" s="2"/>
      <c r="F55220" s="2"/>
      <c r="G55220" s="2"/>
      <c r="H55220" s="2"/>
    </row>
    <row r="55221" spans="2:8">
      <c r="B55221" s="2" t="s">
        <v>55670</v>
      </c>
      <c r="C55221" s="2">
        <v>32</v>
      </c>
      <c r="D55221" s="2" t="s">
        <v>469</v>
      </c>
      <c r="E55221" s="2"/>
      <c r="F55221" s="2"/>
      <c r="G55221" s="2"/>
      <c r="H55221" s="2"/>
    </row>
    <row r="55222" spans="2:8">
      <c r="B55222" s="2" t="s">
        <v>55671</v>
      </c>
      <c r="C55222" s="2">
        <v>33</v>
      </c>
      <c r="D55222" s="2" t="s">
        <v>469</v>
      </c>
      <c r="E55222" s="2"/>
      <c r="F55222" s="2"/>
      <c r="G55222" s="2"/>
      <c r="H55222" s="2"/>
    </row>
    <row r="55223" spans="2:8">
      <c r="B55223" s="2" t="s">
        <v>55672</v>
      </c>
      <c r="C55223" s="2">
        <v>33</v>
      </c>
      <c r="D55223" s="2" t="s">
        <v>469</v>
      </c>
      <c r="E55223" s="2"/>
      <c r="F55223" s="2"/>
      <c r="G55223" s="2"/>
      <c r="H55223" s="2"/>
    </row>
    <row r="55224" spans="2:8">
      <c r="B55224" s="2" t="s">
        <v>55673</v>
      </c>
      <c r="C55224" s="2">
        <v>20</v>
      </c>
      <c r="D55224" s="2" t="s">
        <v>469</v>
      </c>
      <c r="E55224" s="2"/>
      <c r="F55224" s="2"/>
      <c r="G55224" s="2"/>
      <c r="H55224" s="2"/>
    </row>
    <row r="55225" spans="2:8">
      <c r="B55225" s="2" t="s">
        <v>55674</v>
      </c>
      <c r="C55225" s="2">
        <v>29</v>
      </c>
      <c r="D55225" s="2" t="s">
        <v>469</v>
      </c>
      <c r="E55225" s="2"/>
      <c r="F55225" s="2"/>
      <c r="G55225" s="2"/>
      <c r="H55225" s="2"/>
    </row>
    <row r="55226" spans="2:8">
      <c r="B55226" s="2" t="s">
        <v>55675</v>
      </c>
      <c r="C55226" s="2">
        <v>32</v>
      </c>
      <c r="D55226" s="2" t="s">
        <v>469</v>
      </c>
      <c r="E55226" s="2"/>
      <c r="F55226" s="2"/>
      <c r="G55226" s="2"/>
      <c r="H55226" s="2"/>
    </row>
    <row r="55227" spans="2:8">
      <c r="B55227" s="2" t="s">
        <v>55676</v>
      </c>
      <c r="C55227" s="2">
        <v>31</v>
      </c>
      <c r="D55227" s="2" t="s">
        <v>469</v>
      </c>
      <c r="E55227" s="2"/>
      <c r="F55227" s="2"/>
      <c r="G55227" s="2"/>
      <c r="H55227" s="2"/>
    </row>
    <row r="55228" spans="2:8">
      <c r="B55228" s="2" t="s">
        <v>55677</v>
      </c>
      <c r="C55228" s="2">
        <v>29</v>
      </c>
      <c r="D55228" s="2" t="s">
        <v>469</v>
      </c>
      <c r="E55228" s="2"/>
      <c r="F55228" s="2"/>
      <c r="G55228" s="2"/>
      <c r="H55228" s="2"/>
    </row>
    <row r="55229" spans="2:8">
      <c r="B55229" s="2" t="s">
        <v>55678</v>
      </c>
      <c r="C55229" s="2">
        <v>28</v>
      </c>
      <c r="D55229" s="2" t="s">
        <v>469</v>
      </c>
      <c r="E55229" s="2"/>
      <c r="F55229" s="2"/>
      <c r="G55229" s="2"/>
      <c r="H55229" s="2"/>
    </row>
    <row r="55230" spans="2:8">
      <c r="B55230" s="2" t="s">
        <v>55679</v>
      </c>
      <c r="C55230" s="2">
        <v>28</v>
      </c>
      <c r="D55230" s="2" t="s">
        <v>469</v>
      </c>
      <c r="E55230" s="2"/>
      <c r="F55230" s="2"/>
      <c r="G55230" s="2"/>
      <c r="H55230" s="2"/>
    </row>
    <row r="55231" spans="2:8">
      <c r="B55231" s="2" t="s">
        <v>55680</v>
      </c>
      <c r="C55231" s="2">
        <v>28</v>
      </c>
      <c r="D55231" s="2" t="s">
        <v>469</v>
      </c>
      <c r="E55231" s="2"/>
      <c r="F55231" s="2"/>
      <c r="G55231" s="2"/>
      <c r="H55231" s="2"/>
    </row>
    <row r="55232" spans="2:8">
      <c r="B55232" s="2" t="s">
        <v>55681</v>
      </c>
      <c r="C55232" s="2">
        <v>31</v>
      </c>
      <c r="D55232" s="2" t="s">
        <v>469</v>
      </c>
      <c r="E55232" s="2"/>
      <c r="F55232" s="2"/>
      <c r="G55232" s="2"/>
      <c r="H55232" s="2"/>
    </row>
    <row r="55233" spans="2:8">
      <c r="B55233" s="2" t="s">
        <v>55682</v>
      </c>
      <c r="C55233" s="2">
        <v>32</v>
      </c>
      <c r="D55233" s="2" t="s">
        <v>469</v>
      </c>
      <c r="E55233" s="2"/>
      <c r="F55233" s="2"/>
      <c r="G55233" s="2"/>
      <c r="H55233" s="2"/>
    </row>
    <row r="55234" spans="2:8">
      <c r="B55234" s="2" t="s">
        <v>55683</v>
      </c>
      <c r="C55234" s="2">
        <v>33</v>
      </c>
      <c r="D55234" s="2" t="s">
        <v>469</v>
      </c>
      <c r="E55234" s="2"/>
      <c r="F55234" s="2"/>
      <c r="G55234" s="2"/>
      <c r="H55234" s="2"/>
    </row>
    <row r="55235" spans="2:8">
      <c r="B55235" s="2" t="s">
        <v>55684</v>
      </c>
      <c r="C55235" s="2">
        <v>35</v>
      </c>
      <c r="D55235" s="2" t="s">
        <v>469</v>
      </c>
      <c r="E55235" s="2"/>
      <c r="F55235" s="2"/>
      <c r="G55235" s="2"/>
      <c r="H55235" s="2"/>
    </row>
    <row r="55236" spans="2:8">
      <c r="B55236" s="2" t="s">
        <v>55685</v>
      </c>
      <c r="C55236" s="2">
        <v>33</v>
      </c>
      <c r="D55236" s="2" t="s">
        <v>469</v>
      </c>
      <c r="E55236" s="2"/>
      <c r="F55236" s="2"/>
      <c r="G55236" s="2"/>
      <c r="H55236" s="2"/>
    </row>
    <row r="55237" spans="2:8">
      <c r="B55237" s="2" t="s">
        <v>55686</v>
      </c>
      <c r="C55237" s="2">
        <v>29</v>
      </c>
      <c r="D55237" s="2" t="s">
        <v>469</v>
      </c>
      <c r="E55237" s="2"/>
      <c r="F55237" s="2"/>
      <c r="G55237" s="2"/>
      <c r="H55237" s="2"/>
    </row>
    <row r="55238" spans="2:8">
      <c r="B55238" s="2" t="s">
        <v>55687</v>
      </c>
      <c r="C55238" s="2">
        <v>29</v>
      </c>
      <c r="D55238" s="2" t="s">
        <v>469</v>
      </c>
      <c r="E55238" s="2"/>
      <c r="F55238" s="2"/>
      <c r="G55238" s="2"/>
      <c r="H55238" s="2"/>
    </row>
    <row r="55239" spans="2:8">
      <c r="B55239" s="2" t="s">
        <v>55688</v>
      </c>
      <c r="C55239" s="2">
        <v>32</v>
      </c>
      <c r="D55239" s="2" t="s">
        <v>469</v>
      </c>
      <c r="E55239" s="2"/>
      <c r="F55239" s="2"/>
      <c r="G55239" s="2"/>
      <c r="H55239" s="2"/>
    </row>
    <row r="55240" spans="2:8">
      <c r="B55240" s="2" t="s">
        <v>55689</v>
      </c>
      <c r="C55240" s="2">
        <v>33</v>
      </c>
      <c r="D55240" s="2" t="s">
        <v>469</v>
      </c>
      <c r="E55240" s="2"/>
      <c r="F55240" s="2"/>
      <c r="G55240" s="2"/>
      <c r="H55240" s="2"/>
    </row>
    <row r="55241" spans="2:8">
      <c r="B55241" s="2" t="s">
        <v>55690</v>
      </c>
      <c r="C55241" s="2">
        <v>33</v>
      </c>
      <c r="D55241" s="2" t="s">
        <v>469</v>
      </c>
      <c r="E55241" s="2"/>
      <c r="F55241" s="2"/>
      <c r="G55241" s="2"/>
      <c r="H55241" s="2"/>
    </row>
    <row r="55242" spans="2:8">
      <c r="B55242" s="2" t="s">
        <v>55691</v>
      </c>
      <c r="C55242" s="2">
        <v>32</v>
      </c>
      <c r="D55242" s="2" t="s">
        <v>469</v>
      </c>
      <c r="E55242" s="2"/>
      <c r="F55242" s="2"/>
      <c r="G55242" s="2"/>
      <c r="H55242" s="2"/>
    </row>
    <row r="55243" spans="2:8">
      <c r="B55243" s="2" t="s">
        <v>55692</v>
      </c>
      <c r="C55243" s="2">
        <v>30</v>
      </c>
      <c r="D55243" s="2" t="s">
        <v>469</v>
      </c>
      <c r="E55243" s="2"/>
      <c r="F55243" s="2"/>
      <c r="G55243" s="2"/>
      <c r="H55243" s="2"/>
    </row>
    <row r="55244" spans="2:8">
      <c r="B55244" s="2" t="s">
        <v>55693</v>
      </c>
      <c r="C55244" s="2">
        <v>35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55694</v>
      </c>
      <c r="C55245" s="2">
        <v>36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55695</v>
      </c>
      <c r="C55246" s="2">
        <v>35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55696</v>
      </c>
      <c r="C55247" s="2">
        <v>35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55697</v>
      </c>
      <c r="C55248" s="2">
        <v>32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55698</v>
      </c>
      <c r="C55249" s="2">
        <v>26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55699</v>
      </c>
      <c r="C55250" s="2">
        <v>21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55700</v>
      </c>
      <c r="C55251" s="2">
        <v>32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55701</v>
      </c>
      <c r="C55252" s="2">
        <v>31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55702</v>
      </c>
      <c r="C55253" s="2">
        <v>32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55703</v>
      </c>
      <c r="C55254" s="2">
        <v>32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55704</v>
      </c>
      <c r="C55255" s="2">
        <v>31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55705</v>
      </c>
      <c r="C55256" s="2">
        <v>28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55706</v>
      </c>
      <c r="C55257" s="2">
        <v>26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55707</v>
      </c>
      <c r="C55258" s="2">
        <v>30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55708</v>
      </c>
      <c r="C55259" s="2">
        <v>31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55709</v>
      </c>
      <c r="C55260" s="2">
        <v>31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55710</v>
      </c>
      <c r="C55261" s="2">
        <v>31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55711</v>
      </c>
      <c r="C55262" s="2">
        <v>28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55712</v>
      </c>
      <c r="C55263" s="2">
        <v>23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55713</v>
      </c>
      <c r="C55264" s="2">
        <v>20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55714</v>
      </c>
      <c r="C55265" s="2">
        <v>20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55715</v>
      </c>
      <c r="C55266" s="2">
        <v>24</v>
      </c>
      <c r="D55266" s="2" t="s">
        <v>469</v>
      </c>
      <c r="E55266" s="2"/>
      <c r="F55266" s="2"/>
      <c r="G55266" s="2"/>
      <c r="H55266" s="2"/>
    </row>
    <row r="55267" spans="2:8">
      <c r="B55267" s="2" t="s">
        <v>55716</v>
      </c>
      <c r="C55267" s="2">
        <v>25</v>
      </c>
      <c r="D55267" s="2" t="s">
        <v>469</v>
      </c>
      <c r="E55267" s="2"/>
      <c r="F55267" s="2"/>
      <c r="G55267" s="2"/>
      <c r="H55267" s="2"/>
    </row>
    <row r="55268" spans="2:8">
      <c r="B55268" s="2" t="s">
        <v>55717</v>
      </c>
      <c r="C55268" s="2">
        <v>28</v>
      </c>
      <c r="D55268" s="2" t="s">
        <v>469</v>
      </c>
      <c r="E55268" s="2"/>
      <c r="F55268" s="2"/>
      <c r="G55268" s="2"/>
      <c r="H55268" s="2"/>
    </row>
    <row r="55269" spans="2:8">
      <c r="B55269" s="2" t="s">
        <v>55718</v>
      </c>
      <c r="C55269" s="2">
        <v>30</v>
      </c>
      <c r="D55269" s="2" t="s">
        <v>469</v>
      </c>
      <c r="E55269" s="2"/>
      <c r="F55269" s="2"/>
      <c r="G55269" s="2"/>
      <c r="H55269" s="2"/>
    </row>
    <row r="55270" spans="2:8">
      <c r="B55270" s="2" t="s">
        <v>55719</v>
      </c>
      <c r="C55270" s="2">
        <v>30</v>
      </c>
      <c r="D55270" s="2" t="s">
        <v>469</v>
      </c>
      <c r="E55270" s="2"/>
      <c r="F55270" s="2"/>
      <c r="G55270" s="2"/>
      <c r="H55270" s="2"/>
    </row>
    <row r="55271" spans="2:8">
      <c r="B55271" s="2" t="s">
        <v>55720</v>
      </c>
      <c r="C55271" s="2">
        <v>29</v>
      </c>
      <c r="D55271" s="2" t="s">
        <v>469</v>
      </c>
      <c r="E55271" s="2"/>
      <c r="F55271" s="2"/>
      <c r="G55271" s="2"/>
      <c r="H55271" s="2"/>
    </row>
    <row r="55272" spans="2:8">
      <c r="B55272" s="2" t="s">
        <v>55721</v>
      </c>
      <c r="C55272" s="2">
        <v>33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55722</v>
      </c>
      <c r="C55273" s="2">
        <v>33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55723</v>
      </c>
      <c r="C55274" s="2">
        <v>33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55724</v>
      </c>
      <c r="C55275" s="2">
        <v>32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55725</v>
      </c>
      <c r="C55276" s="2">
        <v>32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55726</v>
      </c>
      <c r="C55277" s="2">
        <v>20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55727</v>
      </c>
      <c r="C55278" s="2">
        <v>30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55728</v>
      </c>
      <c r="C55279" s="2">
        <v>31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55729</v>
      </c>
      <c r="C55280" s="2">
        <v>31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55730</v>
      </c>
      <c r="C55281" s="2">
        <v>32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55731</v>
      </c>
      <c r="C55282" s="2">
        <v>31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55732</v>
      </c>
      <c r="C55283" s="2">
        <v>28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55733</v>
      </c>
      <c r="C55284" s="2">
        <v>31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55734</v>
      </c>
      <c r="C55285" s="2">
        <v>31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55735</v>
      </c>
      <c r="C55286" s="2">
        <v>31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55736</v>
      </c>
      <c r="C55287" s="2">
        <v>29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55737</v>
      </c>
      <c r="C55288" s="2">
        <v>29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55738</v>
      </c>
      <c r="C55289" s="2">
        <v>22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55739</v>
      </c>
      <c r="C55290" s="2">
        <v>27</v>
      </c>
      <c r="D55290" s="2" t="s">
        <v>469</v>
      </c>
      <c r="E55290" s="2"/>
      <c r="F55290" s="2"/>
      <c r="G55290" s="2"/>
      <c r="H55290" s="2"/>
    </row>
    <row r="55291" spans="2:8">
      <c r="B55291" s="2" t="s">
        <v>55740</v>
      </c>
      <c r="C55291" s="2">
        <v>28</v>
      </c>
      <c r="D55291" s="2" t="s">
        <v>469</v>
      </c>
      <c r="E55291" s="2"/>
      <c r="F55291" s="2"/>
      <c r="G55291" s="2"/>
      <c r="H55291" s="2"/>
    </row>
    <row r="55292" spans="2:8">
      <c r="B55292" s="2" t="s">
        <v>55741</v>
      </c>
      <c r="C55292" s="2">
        <v>28</v>
      </c>
      <c r="D55292" s="2" t="s">
        <v>469</v>
      </c>
      <c r="E55292" s="2"/>
      <c r="F55292" s="2"/>
      <c r="G55292" s="2"/>
      <c r="H55292" s="2"/>
    </row>
    <row r="55293" spans="2:8">
      <c r="B55293" s="2" t="s">
        <v>55742</v>
      </c>
      <c r="C55293" s="2">
        <v>27</v>
      </c>
      <c r="D55293" s="2" t="s">
        <v>469</v>
      </c>
      <c r="E55293" s="2"/>
      <c r="F55293" s="2"/>
      <c r="G55293" s="2"/>
      <c r="H55293" s="2"/>
    </row>
    <row r="55294" spans="2:8">
      <c r="B55294" s="2" t="s">
        <v>55743</v>
      </c>
      <c r="C55294" s="2">
        <v>27</v>
      </c>
      <c r="D55294" s="2" t="s">
        <v>469</v>
      </c>
      <c r="E55294" s="2"/>
      <c r="F55294" s="2"/>
      <c r="G55294" s="2"/>
      <c r="H55294" s="2"/>
    </row>
    <row r="55295" spans="2:8">
      <c r="B55295" s="2" t="s">
        <v>55744</v>
      </c>
      <c r="C55295" s="2">
        <v>22</v>
      </c>
      <c r="D55295" s="2" t="s">
        <v>469</v>
      </c>
      <c r="E55295" s="2"/>
      <c r="F55295" s="2"/>
      <c r="G55295" s="2"/>
      <c r="H55295" s="2"/>
    </row>
    <row r="55296" spans="2:8">
      <c r="B55296" s="2" t="s">
        <v>55745</v>
      </c>
      <c r="C55296" s="2">
        <v>29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55746</v>
      </c>
      <c r="C55297" s="2">
        <v>32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55747</v>
      </c>
      <c r="C55298" s="2">
        <v>31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55748</v>
      </c>
      <c r="C55299" s="2">
        <v>31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55749</v>
      </c>
      <c r="C55300" s="2">
        <v>29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55750</v>
      </c>
      <c r="C55301" s="2">
        <v>41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55751</v>
      </c>
      <c r="C55302" s="2">
        <v>43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55752</v>
      </c>
      <c r="C55303" s="2">
        <v>43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55753</v>
      </c>
      <c r="C55304" s="2">
        <v>41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55754</v>
      </c>
      <c r="C55305" s="2">
        <v>34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55755</v>
      </c>
      <c r="C55306" s="2">
        <v>28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55756</v>
      </c>
      <c r="C55307" s="2">
        <v>28</v>
      </c>
      <c r="D55307" s="2" t="s">
        <v>469</v>
      </c>
      <c r="E55307" s="2"/>
      <c r="F55307" s="2"/>
      <c r="G55307" s="2"/>
      <c r="H55307" s="2"/>
    </row>
    <row r="55308" spans="2:8">
      <c r="B55308" s="2" t="s">
        <v>55757</v>
      </c>
      <c r="C55308" s="2">
        <v>32</v>
      </c>
      <c r="D55308" s="2" t="s">
        <v>469</v>
      </c>
      <c r="E55308" s="2"/>
      <c r="F55308" s="2"/>
      <c r="G55308" s="2"/>
      <c r="H55308" s="2"/>
    </row>
    <row r="55309" spans="2:8">
      <c r="B55309" s="2" t="s">
        <v>55758</v>
      </c>
      <c r="C55309" s="2">
        <v>31</v>
      </c>
      <c r="D55309" s="2" t="s">
        <v>469</v>
      </c>
      <c r="E55309" s="2"/>
      <c r="F55309" s="2"/>
      <c r="G55309" s="2"/>
      <c r="H55309" s="2"/>
    </row>
    <row r="55310" spans="2:8">
      <c r="B55310" s="2" t="s">
        <v>55759</v>
      </c>
      <c r="C55310" s="2">
        <v>31</v>
      </c>
      <c r="D55310" s="2" t="s">
        <v>469</v>
      </c>
      <c r="E55310" s="2"/>
      <c r="F55310" s="2"/>
      <c r="G55310" s="2"/>
      <c r="H55310" s="2"/>
    </row>
    <row r="55311" spans="2:8">
      <c r="B55311" s="2" t="s">
        <v>55760</v>
      </c>
      <c r="C55311" s="2">
        <v>31</v>
      </c>
      <c r="D55311" s="2" t="s">
        <v>469</v>
      </c>
      <c r="E55311" s="2"/>
      <c r="F55311" s="2"/>
      <c r="G55311" s="2"/>
      <c r="H55311" s="2"/>
    </row>
    <row r="55312" spans="2:8">
      <c r="B55312" s="2" t="s">
        <v>55761</v>
      </c>
      <c r="C55312" s="2">
        <v>28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55762</v>
      </c>
      <c r="C55313" s="2">
        <v>28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55763</v>
      </c>
      <c r="C55314" s="2">
        <v>28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55764</v>
      </c>
      <c r="C55315" s="2">
        <v>28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55765</v>
      </c>
      <c r="C55316" s="2">
        <v>28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55766</v>
      </c>
      <c r="C55317" s="2">
        <v>28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55767</v>
      </c>
      <c r="C55318" s="2">
        <v>28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55768</v>
      </c>
      <c r="C55319" s="2">
        <v>29</v>
      </c>
      <c r="D55319" s="2" t="s">
        <v>469</v>
      </c>
      <c r="E55319" s="2"/>
      <c r="F55319" s="2"/>
      <c r="G55319" s="2"/>
      <c r="H55319" s="2"/>
    </row>
    <row r="55320" spans="2:8">
      <c r="B55320" s="2" t="s">
        <v>55769</v>
      </c>
      <c r="C55320" s="2">
        <v>30</v>
      </c>
      <c r="D55320" s="2" t="s">
        <v>469</v>
      </c>
      <c r="E55320" s="2"/>
      <c r="F55320" s="2"/>
      <c r="G55320" s="2"/>
      <c r="H55320" s="2"/>
    </row>
    <row r="55321" spans="2:8">
      <c r="B55321" s="2" t="s">
        <v>55770</v>
      </c>
      <c r="C55321" s="2">
        <v>30</v>
      </c>
      <c r="D55321" s="2" t="s">
        <v>469</v>
      </c>
      <c r="E55321" s="2"/>
      <c r="F55321" s="2"/>
      <c r="G55321" s="2"/>
      <c r="H55321" s="2"/>
    </row>
    <row r="55322" spans="2:8">
      <c r="B55322" s="2" t="s">
        <v>55771</v>
      </c>
      <c r="C55322" s="2">
        <v>32</v>
      </c>
      <c r="D55322" s="2" t="s">
        <v>469</v>
      </c>
      <c r="E55322" s="2"/>
      <c r="F55322" s="2"/>
      <c r="G55322" s="2"/>
      <c r="H55322" s="2"/>
    </row>
    <row r="55323" spans="2:8">
      <c r="B55323" s="2" t="s">
        <v>55772</v>
      </c>
      <c r="C55323" s="2">
        <v>29</v>
      </c>
      <c r="D55323" s="2" t="s">
        <v>469</v>
      </c>
      <c r="E55323" s="2"/>
      <c r="F55323" s="2"/>
      <c r="G55323" s="2"/>
      <c r="H55323" s="2"/>
    </row>
    <row r="55324" spans="2:8">
      <c r="B55324" s="2" t="s">
        <v>55773</v>
      </c>
      <c r="C55324" s="2">
        <v>24</v>
      </c>
      <c r="D55324" s="2" t="s">
        <v>469</v>
      </c>
      <c r="E55324" s="2"/>
      <c r="F55324" s="2"/>
      <c r="G55324" s="2"/>
      <c r="H55324" s="2"/>
    </row>
    <row r="55325" spans="2:8">
      <c r="B55325" s="2" t="s">
        <v>55774</v>
      </c>
      <c r="C55325" s="2">
        <v>32</v>
      </c>
      <c r="D55325" s="2" t="s">
        <v>469</v>
      </c>
      <c r="E55325" s="2"/>
      <c r="F55325" s="2"/>
      <c r="G55325" s="2"/>
      <c r="H55325" s="2"/>
    </row>
    <row r="55326" spans="2:8">
      <c r="B55326" s="2" t="s">
        <v>55775</v>
      </c>
      <c r="C55326" s="2">
        <v>28</v>
      </c>
      <c r="D55326" s="2" t="s">
        <v>469</v>
      </c>
      <c r="E55326" s="2"/>
      <c r="F55326" s="2"/>
      <c r="G55326" s="2"/>
      <c r="H55326" s="2"/>
    </row>
    <row r="55327" spans="2:8">
      <c r="B55327" s="2" t="s">
        <v>55776</v>
      </c>
      <c r="C55327" s="2">
        <v>26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55777</v>
      </c>
      <c r="C55328" s="2">
        <v>27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55778</v>
      </c>
      <c r="C55329" s="2">
        <v>28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55779</v>
      </c>
      <c r="C55330" s="2">
        <v>28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55780</v>
      </c>
      <c r="C55331" s="2">
        <v>28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55781</v>
      </c>
      <c r="C55332" s="2">
        <v>28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55782</v>
      </c>
      <c r="C55333" s="2">
        <v>23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55783</v>
      </c>
      <c r="C55334" s="2">
        <v>12</v>
      </c>
      <c r="D55334" s="2" t="s">
        <v>469</v>
      </c>
      <c r="E55334" s="2"/>
      <c r="F55334" s="2"/>
      <c r="G55334" s="2"/>
      <c r="H55334" s="2"/>
    </row>
    <row r="55335" spans="2:8">
      <c r="B55335" s="2" t="s">
        <v>55784</v>
      </c>
      <c r="C55335" s="2">
        <v>20</v>
      </c>
      <c r="D55335" s="2" t="s">
        <v>469</v>
      </c>
      <c r="E55335" s="2"/>
      <c r="F55335" s="2"/>
      <c r="G55335" s="2"/>
      <c r="H55335" s="2"/>
    </row>
    <row r="55336" spans="2:8">
      <c r="B55336" s="2" t="s">
        <v>55785</v>
      </c>
      <c r="C55336" s="2">
        <v>21</v>
      </c>
      <c r="D55336" s="2" t="s">
        <v>469</v>
      </c>
      <c r="E55336" s="2"/>
      <c r="F55336" s="2"/>
      <c r="G55336" s="2"/>
      <c r="H55336" s="2"/>
    </row>
    <row r="55337" spans="2:8">
      <c r="B55337" s="2" t="s">
        <v>55786</v>
      </c>
      <c r="C55337" s="2">
        <v>21</v>
      </c>
      <c r="D55337" s="2" t="s">
        <v>469</v>
      </c>
      <c r="E55337" s="2"/>
      <c r="F55337" s="2"/>
      <c r="G55337" s="2"/>
      <c r="H55337" s="2"/>
    </row>
    <row r="55338" spans="2:8">
      <c r="B55338" s="2" t="s">
        <v>55787</v>
      </c>
      <c r="C55338" s="2">
        <v>21</v>
      </c>
      <c r="D55338" s="2" t="s">
        <v>469</v>
      </c>
      <c r="E55338" s="2"/>
      <c r="F55338" s="2"/>
      <c r="G55338" s="2"/>
      <c r="H55338" s="2"/>
    </row>
    <row r="55339" spans="2:8">
      <c r="B55339" s="2" t="s">
        <v>55788</v>
      </c>
      <c r="C55339" s="2">
        <v>18</v>
      </c>
      <c r="D55339" s="2" t="s">
        <v>469</v>
      </c>
      <c r="E55339" s="2"/>
      <c r="F55339" s="2"/>
      <c r="G55339" s="2"/>
      <c r="H55339" s="2"/>
    </row>
    <row r="55340" spans="2:8">
      <c r="B55340" s="2" t="s">
        <v>55789</v>
      </c>
      <c r="C55340" s="2">
        <v>20</v>
      </c>
      <c r="D55340" s="2" t="s">
        <v>469</v>
      </c>
      <c r="E55340" s="2"/>
      <c r="F55340" s="2"/>
      <c r="G55340" s="2"/>
      <c r="H55340" s="2"/>
    </row>
    <row r="55341" spans="2:8">
      <c r="B55341" s="2" t="s">
        <v>55790</v>
      </c>
      <c r="C55341" s="2">
        <v>21</v>
      </c>
      <c r="D55341" s="2" t="s">
        <v>469</v>
      </c>
      <c r="E55341" s="2"/>
      <c r="F55341" s="2"/>
      <c r="G55341" s="2"/>
      <c r="H55341" s="2"/>
    </row>
    <row r="55342" spans="2:8">
      <c r="B55342" s="2" t="s">
        <v>55791</v>
      </c>
      <c r="C55342" s="2">
        <v>22</v>
      </c>
      <c r="D55342" s="2" t="s">
        <v>469</v>
      </c>
      <c r="E55342" s="2"/>
      <c r="F55342" s="2"/>
      <c r="G55342" s="2"/>
      <c r="H55342" s="2"/>
    </row>
    <row r="55343" spans="2:8">
      <c r="B55343" s="2" t="s">
        <v>55792</v>
      </c>
      <c r="C55343" s="2">
        <v>21</v>
      </c>
      <c r="D55343" s="2" t="s">
        <v>469</v>
      </c>
      <c r="E55343" s="2"/>
      <c r="F55343" s="2"/>
      <c r="G55343" s="2"/>
      <c r="H55343" s="2"/>
    </row>
    <row r="55344" spans="2:8">
      <c r="B55344" s="2" t="s">
        <v>55793</v>
      </c>
      <c r="C55344" s="2">
        <v>26</v>
      </c>
      <c r="D55344" s="2" t="s">
        <v>469</v>
      </c>
      <c r="E55344" s="2"/>
      <c r="F55344" s="2"/>
      <c r="G55344" s="2"/>
      <c r="H55344" s="2"/>
    </row>
    <row r="55345" spans="2:8">
      <c r="B55345" s="2" t="s">
        <v>55794</v>
      </c>
      <c r="C55345" s="2">
        <v>27</v>
      </c>
      <c r="D55345" s="2" t="s">
        <v>469</v>
      </c>
      <c r="E55345" s="2"/>
      <c r="F55345" s="2"/>
      <c r="G55345" s="2"/>
      <c r="H55345" s="2"/>
    </row>
    <row r="55346" spans="2:8">
      <c r="B55346" s="2" t="s">
        <v>55795</v>
      </c>
      <c r="C55346" s="2">
        <v>27</v>
      </c>
      <c r="D55346" s="2" t="s">
        <v>469</v>
      </c>
      <c r="E55346" s="2"/>
      <c r="F55346" s="2"/>
      <c r="G55346" s="2"/>
      <c r="H55346" s="2"/>
    </row>
    <row r="55347" spans="2:8">
      <c r="B55347" s="2" t="s">
        <v>55796</v>
      </c>
      <c r="C55347" s="2">
        <v>26</v>
      </c>
      <c r="D55347" s="2" t="s">
        <v>469</v>
      </c>
      <c r="E55347" s="2"/>
      <c r="F55347" s="2"/>
      <c r="G55347" s="2"/>
      <c r="H55347" s="2"/>
    </row>
    <row r="55348" spans="2:8">
      <c r="B55348" s="2" t="s">
        <v>55797</v>
      </c>
      <c r="C55348" s="2">
        <v>25</v>
      </c>
      <c r="D55348" s="2" t="s">
        <v>469</v>
      </c>
      <c r="E55348" s="2"/>
      <c r="F55348" s="2"/>
      <c r="G55348" s="2"/>
      <c r="H55348" s="2"/>
    </row>
    <row r="55349" spans="2:8">
      <c r="B55349" s="2" t="s">
        <v>55798</v>
      </c>
      <c r="C55349" s="2">
        <v>24</v>
      </c>
      <c r="D55349" s="2" t="s">
        <v>469</v>
      </c>
      <c r="E55349" s="2"/>
      <c r="F55349" s="2"/>
      <c r="G55349" s="2"/>
      <c r="H55349" s="2"/>
    </row>
    <row r="55350" spans="2:8">
      <c r="B55350" s="2" t="s">
        <v>55799</v>
      </c>
      <c r="C55350" s="2">
        <v>24</v>
      </c>
      <c r="D55350" s="2" t="s">
        <v>469</v>
      </c>
      <c r="E55350" s="2"/>
      <c r="F55350" s="2"/>
      <c r="G55350" s="2"/>
      <c r="H55350" s="2"/>
    </row>
    <row r="55351" spans="2:8">
      <c r="B55351" s="2" t="s">
        <v>55800</v>
      </c>
      <c r="C55351" s="2">
        <v>26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55801</v>
      </c>
      <c r="C55352" s="2">
        <v>29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55802</v>
      </c>
      <c r="C55353" s="2">
        <v>29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55803</v>
      </c>
      <c r="C55354" s="2">
        <v>30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55804</v>
      </c>
      <c r="C55355" s="2">
        <v>30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55805</v>
      </c>
      <c r="C55356" s="2">
        <v>28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55806</v>
      </c>
      <c r="C55357" s="2">
        <v>25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55807</v>
      </c>
      <c r="C55358" s="2">
        <v>22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55808</v>
      </c>
      <c r="C55359" s="2">
        <v>35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55809</v>
      </c>
      <c r="C55360" s="2">
        <v>36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55810</v>
      </c>
      <c r="C55361" s="2">
        <v>35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55811</v>
      </c>
      <c r="C55362" s="2">
        <v>35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55812</v>
      </c>
      <c r="C55363" s="2">
        <v>32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55813</v>
      </c>
      <c r="C55364" s="2">
        <v>37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55814</v>
      </c>
      <c r="C55365" s="2">
        <v>38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55815</v>
      </c>
      <c r="C55366" s="2">
        <v>37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55816</v>
      </c>
      <c r="C55367" s="2">
        <v>34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55817</v>
      </c>
      <c r="C55368" s="2">
        <v>24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55818</v>
      </c>
      <c r="C55369" s="2">
        <v>20</v>
      </c>
      <c r="D55369" s="2" t="s">
        <v>469</v>
      </c>
      <c r="E55369" s="2"/>
      <c r="F55369" s="2"/>
      <c r="G55369" s="2"/>
      <c r="H55369" s="2"/>
    </row>
    <row r="55370" spans="2:8">
      <c r="B55370" s="2" t="s">
        <v>55819</v>
      </c>
      <c r="C55370" s="2">
        <v>32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55820</v>
      </c>
      <c r="C55371" s="2">
        <v>31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55821</v>
      </c>
      <c r="C55372" s="2">
        <v>31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55822</v>
      </c>
      <c r="C55373" s="2">
        <v>30</v>
      </c>
      <c r="D55373" s="2" t="s">
        <v>469</v>
      </c>
      <c r="E55373" s="2"/>
      <c r="F55373" s="2"/>
      <c r="G55373" s="2"/>
      <c r="H55373" s="2"/>
    </row>
    <row r="55374" spans="2:8">
      <c r="B55374" s="2" t="s">
        <v>55823</v>
      </c>
      <c r="C55374" s="2">
        <v>29</v>
      </c>
      <c r="D55374" s="2" t="s">
        <v>469</v>
      </c>
      <c r="E55374" s="2"/>
      <c r="F55374" s="2"/>
      <c r="G55374" s="2"/>
      <c r="H55374" s="2"/>
    </row>
    <row r="55375" spans="2:8">
      <c r="B55375" s="2" t="s">
        <v>55824</v>
      </c>
      <c r="C55375" s="2">
        <v>30</v>
      </c>
      <c r="D55375" s="2" t="s">
        <v>469</v>
      </c>
      <c r="E55375" s="2"/>
      <c r="F55375" s="2"/>
      <c r="G55375" s="2"/>
      <c r="H55375" s="2"/>
    </row>
    <row r="55376" spans="2:8">
      <c r="B55376" s="2" t="s">
        <v>55825</v>
      </c>
      <c r="C55376" s="2">
        <v>29</v>
      </c>
      <c r="D55376" s="2" t="s">
        <v>469</v>
      </c>
      <c r="E55376" s="2"/>
      <c r="F55376" s="2"/>
      <c r="G55376" s="2"/>
      <c r="H55376" s="2"/>
    </row>
    <row r="55377" spans="2:8">
      <c r="B55377" s="2" t="s">
        <v>55826</v>
      </c>
      <c r="C55377" s="2">
        <v>32</v>
      </c>
      <c r="D55377" s="2" t="s">
        <v>469</v>
      </c>
      <c r="E55377" s="2"/>
      <c r="F55377" s="2"/>
      <c r="G55377" s="2"/>
      <c r="H55377" s="2"/>
    </row>
    <row r="55378" spans="2:8">
      <c r="B55378" s="2" t="s">
        <v>55827</v>
      </c>
      <c r="C55378" s="2">
        <v>33</v>
      </c>
      <c r="D55378" s="2" t="s">
        <v>469</v>
      </c>
      <c r="E55378" s="2"/>
      <c r="F55378" s="2"/>
      <c r="G55378" s="2"/>
      <c r="H55378" s="2"/>
    </row>
    <row r="55379" spans="2:8">
      <c r="B55379" s="2" t="s">
        <v>55828</v>
      </c>
      <c r="C55379" s="2">
        <v>33</v>
      </c>
      <c r="D55379" s="2" t="s">
        <v>469</v>
      </c>
      <c r="E55379" s="2"/>
      <c r="F55379" s="2"/>
      <c r="G55379" s="2"/>
      <c r="H55379" s="2"/>
    </row>
    <row r="55380" spans="2:8">
      <c r="B55380" s="2" t="s">
        <v>55829</v>
      </c>
      <c r="C55380" s="2">
        <v>33</v>
      </c>
      <c r="D55380" s="2" t="s">
        <v>469</v>
      </c>
      <c r="E55380" s="2"/>
      <c r="F55380" s="2"/>
      <c r="G55380" s="2"/>
      <c r="H55380" s="2"/>
    </row>
    <row r="55381" spans="2:8">
      <c r="B55381" s="2" t="s">
        <v>55830</v>
      </c>
      <c r="C55381" s="2">
        <v>32</v>
      </c>
      <c r="D55381" s="2" t="s">
        <v>469</v>
      </c>
      <c r="E55381" s="2"/>
      <c r="F55381" s="2"/>
      <c r="G55381" s="2"/>
      <c r="H55381" s="2"/>
    </row>
    <row r="55382" spans="2:8">
      <c r="B55382" s="2" t="s">
        <v>55831</v>
      </c>
      <c r="C55382" s="2">
        <v>30</v>
      </c>
      <c r="D55382" s="2" t="s">
        <v>469</v>
      </c>
      <c r="E55382" s="2"/>
      <c r="F55382" s="2"/>
      <c r="G55382" s="2"/>
      <c r="H55382" s="2"/>
    </row>
    <row r="55383" spans="2:8">
      <c r="B55383" s="2" t="s">
        <v>55832</v>
      </c>
      <c r="C55383" s="2">
        <v>36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55833</v>
      </c>
      <c r="C55384" s="2">
        <v>39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55834</v>
      </c>
      <c r="C55385" s="2">
        <v>38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55835</v>
      </c>
      <c r="C55386" s="2">
        <v>37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55836</v>
      </c>
      <c r="C55387" s="2">
        <v>31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55837</v>
      </c>
      <c r="C55388" s="2">
        <v>25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55838</v>
      </c>
      <c r="C55389" s="2">
        <v>24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55839</v>
      </c>
      <c r="C55390" s="2">
        <v>24</v>
      </c>
      <c r="D55390" s="2" t="s">
        <v>469</v>
      </c>
      <c r="E55390" s="2"/>
      <c r="F55390" s="2"/>
      <c r="G55390" s="2"/>
      <c r="H55390" s="2"/>
    </row>
    <row r="55391" spans="2:8">
      <c r="B55391" s="2" t="s">
        <v>55840</v>
      </c>
      <c r="C55391" s="2">
        <v>26</v>
      </c>
      <c r="D55391" s="2" t="s">
        <v>469</v>
      </c>
      <c r="E55391" s="2"/>
      <c r="F55391" s="2"/>
      <c r="G55391" s="2"/>
      <c r="H55391" s="2"/>
    </row>
    <row r="55392" spans="2:8">
      <c r="B55392" s="2" t="s">
        <v>55841</v>
      </c>
      <c r="C55392" s="2">
        <v>27</v>
      </c>
      <c r="D55392" s="2" t="s">
        <v>469</v>
      </c>
      <c r="E55392" s="2"/>
      <c r="F55392" s="2"/>
      <c r="G55392" s="2"/>
      <c r="H55392" s="2"/>
    </row>
    <row r="55393" spans="2:8">
      <c r="B55393" s="2" t="s">
        <v>55842</v>
      </c>
      <c r="C55393" s="2">
        <v>28</v>
      </c>
      <c r="D55393" s="2" t="s">
        <v>469</v>
      </c>
      <c r="E55393" s="2"/>
      <c r="F55393" s="2"/>
      <c r="G55393" s="2"/>
      <c r="H55393" s="2"/>
    </row>
    <row r="55394" spans="2:8">
      <c r="B55394" s="2" t="s">
        <v>55843</v>
      </c>
      <c r="C55394" s="2">
        <v>28</v>
      </c>
      <c r="D55394" s="2" t="s">
        <v>469</v>
      </c>
      <c r="E55394" s="2"/>
      <c r="F55394" s="2"/>
      <c r="G55394" s="2"/>
      <c r="H55394" s="2"/>
    </row>
    <row r="55395" spans="2:8">
      <c r="B55395" s="2" t="s">
        <v>55844</v>
      </c>
      <c r="C55395" s="2">
        <v>27</v>
      </c>
      <c r="D55395" s="2" t="s">
        <v>469</v>
      </c>
      <c r="E55395" s="2"/>
      <c r="F55395" s="2"/>
      <c r="G55395" s="2"/>
      <c r="H55395" s="2"/>
    </row>
    <row r="55396" spans="2:8">
      <c r="B55396" s="2" t="s">
        <v>55845</v>
      </c>
      <c r="C55396" s="2">
        <v>26</v>
      </c>
      <c r="D55396" s="2" t="s">
        <v>469</v>
      </c>
      <c r="E55396" s="2"/>
      <c r="F55396" s="2"/>
      <c r="G55396" s="2"/>
      <c r="H55396" s="2"/>
    </row>
    <row r="55397" spans="2:8">
      <c r="B55397" s="2" t="s">
        <v>55846</v>
      </c>
      <c r="C55397" s="2">
        <v>25</v>
      </c>
      <c r="D55397" s="2" t="s">
        <v>469</v>
      </c>
      <c r="E55397" s="2"/>
      <c r="F55397" s="2"/>
      <c r="G55397" s="2"/>
      <c r="H55397" s="2"/>
    </row>
    <row r="55398" spans="2:8">
      <c r="B55398" s="2" t="s">
        <v>55847</v>
      </c>
      <c r="C55398" s="2">
        <v>26</v>
      </c>
      <c r="D55398" s="2" t="s">
        <v>469</v>
      </c>
      <c r="E55398" s="2"/>
      <c r="F55398" s="2"/>
      <c r="G55398" s="2"/>
      <c r="H55398" s="2"/>
    </row>
    <row r="55399" spans="2:8">
      <c r="B55399" s="2" t="s">
        <v>55848</v>
      </c>
      <c r="C55399" s="2">
        <v>28</v>
      </c>
      <c r="D55399" s="2" t="s">
        <v>469</v>
      </c>
      <c r="E55399" s="2"/>
      <c r="F55399" s="2"/>
      <c r="G55399" s="2"/>
      <c r="H55399" s="2"/>
    </row>
    <row r="55400" spans="2:8">
      <c r="B55400" s="2" t="s">
        <v>55849</v>
      </c>
      <c r="C55400" s="2">
        <v>26</v>
      </c>
      <c r="D55400" s="2" t="s">
        <v>469</v>
      </c>
      <c r="E55400" s="2"/>
      <c r="F55400" s="2"/>
      <c r="G55400" s="2"/>
      <c r="H55400" s="2"/>
    </row>
    <row r="55401" spans="2:8">
      <c r="B55401" s="2" t="s">
        <v>55850</v>
      </c>
      <c r="C55401" s="2">
        <v>27</v>
      </c>
      <c r="D55401" s="2" t="s">
        <v>469</v>
      </c>
      <c r="E55401" s="2"/>
      <c r="F55401" s="2"/>
      <c r="G55401" s="2"/>
      <c r="H55401" s="2"/>
    </row>
    <row r="55402" spans="2:8">
      <c r="B55402" s="2" t="s">
        <v>55851</v>
      </c>
      <c r="C55402" s="2">
        <v>27</v>
      </c>
      <c r="D55402" s="2" t="s">
        <v>469</v>
      </c>
      <c r="E55402" s="2"/>
      <c r="F55402" s="2"/>
      <c r="G55402" s="2"/>
      <c r="H55402" s="2"/>
    </row>
    <row r="55403" spans="2:8">
      <c r="B55403" s="2" t="s">
        <v>55852</v>
      </c>
      <c r="C55403" s="2">
        <v>26</v>
      </c>
      <c r="D55403" s="2" t="s">
        <v>469</v>
      </c>
      <c r="E55403" s="2"/>
      <c r="F55403" s="2"/>
      <c r="G55403" s="2"/>
      <c r="H55403" s="2"/>
    </row>
    <row r="55404" spans="2:8">
      <c r="B55404" s="2" t="s">
        <v>55853</v>
      </c>
      <c r="C55404" s="2">
        <v>34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55854</v>
      </c>
      <c r="C55405" s="2">
        <v>35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55855</v>
      </c>
      <c r="C55406" s="2">
        <v>36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55856</v>
      </c>
      <c r="C55407" s="2">
        <v>34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55857</v>
      </c>
      <c r="C55408" s="2">
        <v>32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55858</v>
      </c>
      <c r="C55409" s="2">
        <v>27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55859</v>
      </c>
      <c r="C55410" s="2">
        <v>33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55860</v>
      </c>
      <c r="C55411" s="2">
        <v>34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55861</v>
      </c>
      <c r="C55412" s="2">
        <v>35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55862</v>
      </c>
      <c r="C55413" s="2">
        <v>34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55863</v>
      </c>
      <c r="C55414" s="2">
        <v>26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55864</v>
      </c>
      <c r="C55415" s="2">
        <v>22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55865</v>
      </c>
      <c r="C55416" s="2">
        <v>17</v>
      </c>
      <c r="D55416" s="2" t="s">
        <v>469</v>
      </c>
      <c r="E55416" s="2"/>
      <c r="F55416" s="2"/>
      <c r="G55416" s="2"/>
      <c r="H55416" s="2"/>
    </row>
    <row r="55417" spans="2:8">
      <c r="B55417" s="2" t="s">
        <v>55866</v>
      </c>
      <c r="C55417" s="2">
        <v>17</v>
      </c>
      <c r="D55417" s="2" t="s">
        <v>469</v>
      </c>
      <c r="E55417" s="2"/>
      <c r="F55417" s="2"/>
      <c r="G55417" s="2"/>
      <c r="H55417" s="2"/>
    </row>
    <row r="55418" spans="2:8">
      <c r="B55418" s="2" t="s">
        <v>55867</v>
      </c>
      <c r="C55418" s="2">
        <v>16</v>
      </c>
      <c r="D55418" s="2" t="s">
        <v>469</v>
      </c>
      <c r="E55418" s="2"/>
      <c r="F55418" s="2"/>
      <c r="G55418" s="2"/>
      <c r="H55418" s="2"/>
    </row>
    <row r="55419" spans="2:8">
      <c r="B55419" s="2" t="s">
        <v>55868</v>
      </c>
      <c r="C55419" s="2">
        <v>24</v>
      </c>
      <c r="D55419" s="2" t="s">
        <v>469</v>
      </c>
      <c r="E55419" s="2"/>
      <c r="F55419" s="2"/>
      <c r="G55419" s="2"/>
      <c r="H55419" s="2"/>
    </row>
    <row r="55420" spans="2:8">
      <c r="B55420" s="2" t="s">
        <v>55869</v>
      </c>
      <c r="C55420" s="2">
        <v>26</v>
      </c>
      <c r="D55420" s="2" t="s">
        <v>469</v>
      </c>
      <c r="E55420" s="2"/>
      <c r="F55420" s="2"/>
      <c r="G55420" s="2"/>
      <c r="H55420" s="2"/>
    </row>
    <row r="55421" spans="2:8">
      <c r="B55421" s="2" t="s">
        <v>55870</v>
      </c>
      <c r="C55421" s="2">
        <v>28</v>
      </c>
      <c r="D55421" s="2" t="s">
        <v>469</v>
      </c>
      <c r="E55421" s="2"/>
      <c r="F55421" s="2"/>
      <c r="G55421" s="2"/>
      <c r="H55421" s="2"/>
    </row>
    <row r="55422" spans="2:8">
      <c r="B55422" s="2" t="s">
        <v>55871</v>
      </c>
      <c r="C55422" s="2">
        <v>29</v>
      </c>
      <c r="D55422" s="2" t="s">
        <v>469</v>
      </c>
      <c r="E55422" s="2"/>
      <c r="F55422" s="2"/>
      <c r="G55422" s="2"/>
      <c r="H55422" s="2"/>
    </row>
    <row r="55423" spans="2:8">
      <c r="B55423" s="2" t="s">
        <v>55872</v>
      </c>
      <c r="C55423" s="2">
        <v>32</v>
      </c>
      <c r="D55423" s="2" t="s">
        <v>469</v>
      </c>
      <c r="E55423" s="2"/>
      <c r="F55423" s="2"/>
      <c r="G55423" s="2"/>
      <c r="H55423" s="2"/>
    </row>
    <row r="55424" spans="2:8">
      <c r="B55424" s="2" t="s">
        <v>55873</v>
      </c>
      <c r="C55424" s="2">
        <v>33</v>
      </c>
      <c r="D55424" s="2" t="s">
        <v>469</v>
      </c>
      <c r="E55424" s="2"/>
      <c r="F55424" s="2"/>
      <c r="G55424" s="2"/>
      <c r="H55424" s="2"/>
    </row>
    <row r="55425" spans="2:8">
      <c r="B55425" s="2" t="s">
        <v>55874</v>
      </c>
      <c r="C55425" s="2">
        <v>29</v>
      </c>
      <c r="D55425" s="2" t="s">
        <v>469</v>
      </c>
      <c r="E55425" s="2"/>
      <c r="F55425" s="2"/>
      <c r="G55425" s="2"/>
      <c r="H55425" s="2"/>
    </row>
    <row r="55426" spans="2:8">
      <c r="B55426" s="2" t="s">
        <v>55875</v>
      </c>
      <c r="C55426" s="2">
        <v>28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55876</v>
      </c>
      <c r="C55427" s="2">
        <v>29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55877</v>
      </c>
      <c r="C55428" s="2">
        <v>29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55878</v>
      </c>
      <c r="C55429" s="2">
        <v>29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55879</v>
      </c>
      <c r="C55430" s="2">
        <v>30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55880</v>
      </c>
      <c r="C55431" s="2">
        <v>24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55881</v>
      </c>
      <c r="C55432" s="2">
        <v>21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55882</v>
      </c>
      <c r="C55433" s="2">
        <v>16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55883</v>
      </c>
      <c r="C55434" s="2">
        <v>31</v>
      </c>
      <c r="D55434" s="2" t="s">
        <v>469</v>
      </c>
      <c r="E55434" s="2"/>
      <c r="F55434" s="2"/>
      <c r="G55434" s="2"/>
      <c r="H55434" s="2"/>
    </row>
    <row r="55435" spans="2:8">
      <c r="B55435" s="2" t="s">
        <v>55884</v>
      </c>
      <c r="C55435" s="2">
        <v>31</v>
      </c>
      <c r="D55435" s="2" t="s">
        <v>469</v>
      </c>
      <c r="E55435" s="2"/>
      <c r="F55435" s="2"/>
      <c r="G55435" s="2"/>
      <c r="H55435" s="2"/>
    </row>
    <row r="55436" spans="2:8">
      <c r="B55436" s="2" t="s">
        <v>55885</v>
      </c>
      <c r="C55436" s="2">
        <v>31</v>
      </c>
      <c r="D55436" s="2" t="s">
        <v>469</v>
      </c>
      <c r="E55436" s="2"/>
      <c r="F55436" s="2"/>
      <c r="G55436" s="2"/>
      <c r="H55436" s="2"/>
    </row>
    <row r="55437" spans="2:8">
      <c r="B55437" s="2" t="s">
        <v>55886</v>
      </c>
      <c r="C55437" s="2">
        <v>31</v>
      </c>
      <c r="D55437" s="2" t="s">
        <v>469</v>
      </c>
      <c r="E55437" s="2"/>
      <c r="F55437" s="2"/>
      <c r="G55437" s="2"/>
      <c r="H55437" s="2"/>
    </row>
    <row r="55438" spans="2:8">
      <c r="B55438" s="2" t="s">
        <v>55887</v>
      </c>
      <c r="C55438" s="2">
        <v>30</v>
      </c>
      <c r="D55438" s="2" t="s">
        <v>469</v>
      </c>
      <c r="E55438" s="2"/>
      <c r="F55438" s="2"/>
      <c r="G55438" s="2"/>
      <c r="H55438" s="2"/>
    </row>
    <row r="55439" spans="2:8">
      <c r="B55439" s="2" t="s">
        <v>55888</v>
      </c>
      <c r="C55439" s="2">
        <v>26</v>
      </c>
      <c r="D55439" s="2" t="s">
        <v>469</v>
      </c>
      <c r="E55439" s="2"/>
      <c r="F55439" s="2"/>
      <c r="G55439" s="2"/>
      <c r="H55439" s="2"/>
    </row>
    <row r="55440" spans="2:8">
      <c r="B55440" s="2" t="s">
        <v>55889</v>
      </c>
      <c r="C55440" s="2">
        <v>26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55890</v>
      </c>
      <c r="C55441" s="2">
        <v>28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55891</v>
      </c>
      <c r="C55442" s="2">
        <v>29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55892</v>
      </c>
      <c r="C55443" s="2">
        <v>29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55893</v>
      </c>
      <c r="C55444" s="2">
        <v>30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55894</v>
      </c>
      <c r="C55445" s="2">
        <v>28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55895</v>
      </c>
      <c r="C55446" s="2">
        <v>27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55896</v>
      </c>
      <c r="C55447" s="2">
        <v>22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55897</v>
      </c>
      <c r="C55448" s="2">
        <v>40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55898</v>
      </c>
      <c r="C55449" s="2">
        <v>42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55899</v>
      </c>
      <c r="C55450" s="2">
        <v>44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55900</v>
      </c>
      <c r="C55451" s="2">
        <v>40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55901</v>
      </c>
      <c r="C55452" s="2">
        <v>32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55902</v>
      </c>
      <c r="C55453" s="2">
        <v>23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55903</v>
      </c>
      <c r="C55454" s="2">
        <v>22</v>
      </c>
      <c r="D55454" s="2" t="s">
        <v>469</v>
      </c>
      <c r="E55454" s="2"/>
      <c r="F55454" s="2"/>
      <c r="G55454" s="2"/>
      <c r="H55454" s="2"/>
    </row>
    <row r="55455" spans="2:8">
      <c r="B55455" s="2" t="s">
        <v>55904</v>
      </c>
      <c r="C55455" s="2">
        <v>23</v>
      </c>
      <c r="D55455" s="2" t="s">
        <v>469</v>
      </c>
      <c r="E55455" s="2"/>
      <c r="F55455" s="2"/>
      <c r="G55455" s="2"/>
      <c r="H55455" s="2"/>
    </row>
    <row r="55456" spans="2:8">
      <c r="B55456" s="2" t="s">
        <v>55905</v>
      </c>
      <c r="C55456" s="2">
        <v>23</v>
      </c>
      <c r="D55456" s="2" t="s">
        <v>469</v>
      </c>
      <c r="E55456" s="2"/>
      <c r="F55456" s="2"/>
      <c r="G55456" s="2"/>
      <c r="H55456" s="2"/>
    </row>
    <row r="55457" spans="2:8">
      <c r="B55457" s="2" t="s">
        <v>55906</v>
      </c>
      <c r="C55457" s="2">
        <v>23</v>
      </c>
      <c r="D55457" s="2" t="s">
        <v>469</v>
      </c>
      <c r="E55457" s="2"/>
      <c r="F55457" s="2"/>
      <c r="G55457" s="2"/>
      <c r="H55457" s="2"/>
    </row>
    <row r="55458" spans="2:8">
      <c r="B55458" s="2" t="s">
        <v>55907</v>
      </c>
      <c r="C55458" s="2">
        <v>23</v>
      </c>
      <c r="D55458" s="2" t="s">
        <v>469</v>
      </c>
      <c r="E55458" s="2"/>
      <c r="F55458" s="2"/>
      <c r="G55458" s="2"/>
      <c r="H55458" s="2"/>
    </row>
    <row r="55459" spans="2:8">
      <c r="B55459" s="2" t="s">
        <v>55908</v>
      </c>
      <c r="C55459" s="2">
        <v>23</v>
      </c>
      <c r="D55459" s="2" t="s">
        <v>469</v>
      </c>
      <c r="E55459" s="2"/>
      <c r="F55459" s="2"/>
      <c r="G55459" s="2"/>
      <c r="H55459" s="2"/>
    </row>
    <row r="55460" spans="2:8">
      <c r="B55460" s="2" t="s">
        <v>55909</v>
      </c>
      <c r="C55460" s="2">
        <v>21</v>
      </c>
      <c r="D55460" s="2" t="s">
        <v>469</v>
      </c>
      <c r="E55460" s="2"/>
      <c r="F55460" s="2"/>
      <c r="G55460" s="2"/>
      <c r="H55460" s="2"/>
    </row>
    <row r="55461" spans="2:8">
      <c r="B55461" s="2" t="s">
        <v>55910</v>
      </c>
      <c r="C55461" s="2">
        <v>25</v>
      </c>
      <c r="D55461" s="2" t="s">
        <v>469</v>
      </c>
      <c r="E55461" s="2"/>
      <c r="F55461" s="2"/>
      <c r="G55461" s="2"/>
      <c r="H55461" s="2"/>
    </row>
    <row r="55462" spans="2:8">
      <c r="B55462" s="2" t="s">
        <v>55911</v>
      </c>
      <c r="C55462" s="2">
        <v>26</v>
      </c>
      <c r="D55462" s="2" t="s">
        <v>469</v>
      </c>
      <c r="E55462" s="2"/>
      <c r="F55462" s="2"/>
      <c r="G55462" s="2"/>
      <c r="H55462" s="2"/>
    </row>
    <row r="55463" spans="2:8">
      <c r="B55463" s="2" t="s">
        <v>55912</v>
      </c>
      <c r="C55463" s="2">
        <v>24</v>
      </c>
      <c r="D55463" s="2" t="s">
        <v>469</v>
      </c>
      <c r="E55463" s="2"/>
      <c r="F55463" s="2"/>
      <c r="G55463" s="2"/>
      <c r="H55463" s="2"/>
    </row>
    <row r="55464" spans="2:8">
      <c r="B55464" s="2" t="s">
        <v>55913</v>
      </c>
      <c r="C55464" s="2">
        <v>30</v>
      </c>
      <c r="D55464" s="2" t="s">
        <v>469</v>
      </c>
      <c r="E55464" s="2"/>
      <c r="F55464" s="2"/>
      <c r="G55464" s="2"/>
      <c r="H55464" s="2"/>
    </row>
    <row r="55465" spans="2:8">
      <c r="B55465" s="2" t="s">
        <v>55914</v>
      </c>
      <c r="C55465" s="2">
        <v>31</v>
      </c>
      <c r="D55465" s="2" t="s">
        <v>469</v>
      </c>
      <c r="E55465" s="2"/>
      <c r="F55465" s="2"/>
      <c r="G55465" s="2"/>
      <c r="H55465" s="2"/>
    </row>
    <row r="55466" spans="2:8">
      <c r="B55466" s="2" t="s">
        <v>55915</v>
      </c>
      <c r="C55466" s="2">
        <v>28</v>
      </c>
      <c r="D55466" s="2" t="s">
        <v>469</v>
      </c>
      <c r="E55466" s="2"/>
      <c r="F55466" s="2"/>
      <c r="G55466" s="2"/>
      <c r="H55466" s="2"/>
    </row>
    <row r="55467" spans="2:8">
      <c r="B55467" s="2" t="s">
        <v>55916</v>
      </c>
      <c r="C55467" s="2">
        <v>27</v>
      </c>
      <c r="D55467" s="2" t="s">
        <v>469</v>
      </c>
      <c r="E55467" s="2"/>
      <c r="F55467" s="2"/>
      <c r="G55467" s="2"/>
      <c r="H55467" s="2"/>
    </row>
    <row r="55468" spans="2:8">
      <c r="B55468" s="2" t="s">
        <v>55917</v>
      </c>
      <c r="C55468" s="2">
        <v>27</v>
      </c>
      <c r="D55468" s="2" t="s">
        <v>469</v>
      </c>
      <c r="E55468" s="2"/>
      <c r="F55468" s="2"/>
      <c r="G55468" s="2"/>
      <c r="H55468" s="2"/>
    </row>
    <row r="55469" spans="2:8">
      <c r="B55469" s="2" t="s">
        <v>55918</v>
      </c>
      <c r="C55469" s="2">
        <v>26</v>
      </c>
      <c r="D55469" s="2" t="s">
        <v>469</v>
      </c>
      <c r="E55469" s="2"/>
      <c r="F55469" s="2"/>
      <c r="G55469" s="2"/>
      <c r="H55469" s="2"/>
    </row>
    <row r="55470" spans="2:8">
      <c r="B55470" s="2" t="s">
        <v>55919</v>
      </c>
      <c r="C55470" s="2">
        <v>28</v>
      </c>
      <c r="D55470" s="2" t="s">
        <v>469</v>
      </c>
      <c r="E55470" s="2"/>
      <c r="F55470" s="2"/>
      <c r="G55470" s="2"/>
      <c r="H55470" s="2"/>
    </row>
    <row r="55471" spans="2:8">
      <c r="B55471" s="2" t="s">
        <v>55920</v>
      </c>
      <c r="C55471" s="2">
        <v>31</v>
      </c>
      <c r="D55471" s="2" t="s">
        <v>469</v>
      </c>
      <c r="E55471" s="2"/>
      <c r="F55471" s="2"/>
      <c r="G55471" s="2"/>
      <c r="H55471" s="2"/>
    </row>
    <row r="55472" spans="2:8">
      <c r="B55472" s="2" t="s">
        <v>55921</v>
      </c>
      <c r="C55472" s="2">
        <v>31</v>
      </c>
      <c r="D55472" s="2" t="s">
        <v>469</v>
      </c>
      <c r="E55472" s="2"/>
      <c r="F55472" s="2"/>
      <c r="G55472" s="2"/>
      <c r="H55472" s="2"/>
    </row>
    <row r="55473" spans="2:8">
      <c r="B55473" s="2" t="s">
        <v>55922</v>
      </c>
      <c r="C55473" s="2">
        <v>30</v>
      </c>
      <c r="D55473" s="2" t="s">
        <v>469</v>
      </c>
      <c r="E55473" s="2"/>
      <c r="F55473" s="2"/>
      <c r="G55473" s="2"/>
      <c r="H55473" s="2"/>
    </row>
    <row r="55474" spans="2:8">
      <c r="B55474" s="2" t="s">
        <v>55923</v>
      </c>
      <c r="C55474" s="2">
        <v>29</v>
      </c>
      <c r="D55474" s="2" t="s">
        <v>469</v>
      </c>
      <c r="E55474" s="2"/>
      <c r="F55474" s="2"/>
      <c r="G55474" s="2"/>
      <c r="H55474" s="2"/>
    </row>
    <row r="55475" spans="2:8">
      <c r="B55475" s="2" t="s">
        <v>55924</v>
      </c>
      <c r="C55475" s="2">
        <v>27</v>
      </c>
      <c r="D55475" s="2" t="s">
        <v>469</v>
      </c>
      <c r="E55475" s="2"/>
      <c r="F55475" s="2"/>
      <c r="G55475" s="2"/>
      <c r="H55475" s="2"/>
    </row>
    <row r="55476" spans="2:8">
      <c r="B55476" s="2" t="s">
        <v>55925</v>
      </c>
      <c r="C55476" s="2">
        <v>31</v>
      </c>
      <c r="D55476" s="2" t="s">
        <v>469</v>
      </c>
      <c r="E55476" s="2"/>
      <c r="F55476" s="2"/>
      <c r="G55476" s="2"/>
      <c r="H55476" s="2"/>
    </row>
    <row r="55477" spans="2:8">
      <c r="B55477" s="2" t="s">
        <v>55926</v>
      </c>
      <c r="C55477" s="2">
        <v>33</v>
      </c>
      <c r="D55477" s="2" t="s">
        <v>469</v>
      </c>
      <c r="E55477" s="2"/>
      <c r="F55477" s="2"/>
      <c r="G55477" s="2"/>
      <c r="H55477" s="2"/>
    </row>
    <row r="55478" spans="2:8">
      <c r="B55478" s="2" t="s">
        <v>55927</v>
      </c>
      <c r="C55478" s="2">
        <v>33</v>
      </c>
      <c r="D55478" s="2" t="s">
        <v>469</v>
      </c>
      <c r="E55478" s="2"/>
      <c r="F55478" s="2"/>
      <c r="G55478" s="2"/>
      <c r="H55478" s="2"/>
    </row>
    <row r="55479" spans="2:8">
      <c r="B55479" s="2" t="s">
        <v>55928</v>
      </c>
      <c r="C55479" s="2">
        <v>37</v>
      </c>
      <c r="D55479" s="2" t="s">
        <v>469</v>
      </c>
      <c r="E55479" s="2"/>
      <c r="F55479" s="2"/>
      <c r="G55479" s="2"/>
      <c r="H55479" s="2"/>
    </row>
    <row r="55480" spans="2:8">
      <c r="B55480" s="2" t="s">
        <v>55929</v>
      </c>
      <c r="C55480" s="2">
        <v>37</v>
      </c>
      <c r="D55480" s="2" t="s">
        <v>469</v>
      </c>
      <c r="E55480" s="2"/>
      <c r="F55480" s="2"/>
      <c r="G55480" s="2"/>
      <c r="H55480" s="2"/>
    </row>
    <row r="55481" spans="2:8">
      <c r="B55481" s="2" t="s">
        <v>55930</v>
      </c>
      <c r="C55481" s="2">
        <v>37</v>
      </c>
      <c r="D55481" s="2" t="s">
        <v>469</v>
      </c>
      <c r="E55481" s="2"/>
      <c r="F55481" s="2"/>
      <c r="G55481" s="2"/>
      <c r="H55481" s="2"/>
    </row>
    <row r="55482" spans="2:8">
      <c r="B55482" s="2" t="s">
        <v>55931</v>
      </c>
      <c r="C55482" s="2">
        <v>37</v>
      </c>
      <c r="D55482" s="2" t="s">
        <v>469</v>
      </c>
      <c r="E55482" s="2"/>
      <c r="F55482" s="2"/>
      <c r="G55482" s="2"/>
      <c r="H55482" s="2"/>
    </row>
    <row r="55483" spans="2:8">
      <c r="B55483" s="2" t="s">
        <v>55932</v>
      </c>
      <c r="C55483" s="2">
        <v>35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55933</v>
      </c>
      <c r="C55484" s="2">
        <v>38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55934</v>
      </c>
      <c r="C55485" s="2">
        <v>40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55935</v>
      </c>
      <c r="C55486" s="2">
        <v>40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55936</v>
      </c>
      <c r="C55487" s="2">
        <v>33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55937</v>
      </c>
      <c r="C55488" s="2">
        <v>31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55938</v>
      </c>
      <c r="C55489" s="2">
        <v>26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55939</v>
      </c>
      <c r="C55490" s="2">
        <v>31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55940</v>
      </c>
      <c r="C55491" s="2">
        <v>32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55941</v>
      </c>
      <c r="C55492" s="2">
        <v>32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55942</v>
      </c>
      <c r="C55493" s="2">
        <v>32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55943</v>
      </c>
      <c r="C55494" s="2">
        <v>32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55944</v>
      </c>
      <c r="C55495" s="2">
        <v>31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55945</v>
      </c>
      <c r="C55496" s="2">
        <v>27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55946</v>
      </c>
      <c r="C55497" s="2">
        <v>24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55947</v>
      </c>
      <c r="C55498" s="2">
        <v>29</v>
      </c>
      <c r="D55498" s="2" t="s">
        <v>469</v>
      </c>
      <c r="E55498" s="2"/>
      <c r="F55498" s="2"/>
      <c r="G55498" s="2"/>
      <c r="H55498" s="2"/>
    </row>
    <row r="55499" spans="2:8">
      <c r="B55499" s="2" t="s">
        <v>55948</v>
      </c>
      <c r="C55499" s="2">
        <v>32</v>
      </c>
      <c r="D55499" s="2" t="s">
        <v>469</v>
      </c>
      <c r="E55499" s="2"/>
      <c r="F55499" s="2"/>
      <c r="G55499" s="2"/>
      <c r="H55499" s="2"/>
    </row>
    <row r="55500" spans="2:8">
      <c r="B55500" s="2" t="s">
        <v>55949</v>
      </c>
      <c r="C55500" s="2">
        <v>30</v>
      </c>
      <c r="D55500" s="2" t="s">
        <v>469</v>
      </c>
      <c r="E55500" s="2"/>
      <c r="F55500" s="2"/>
      <c r="G55500" s="2"/>
      <c r="H55500" s="2"/>
    </row>
    <row r="55501" spans="2:8">
      <c r="B55501" s="2" t="s">
        <v>55950</v>
      </c>
      <c r="C55501" s="2">
        <v>31</v>
      </c>
      <c r="D55501" s="2" t="s">
        <v>469</v>
      </c>
      <c r="E55501" s="2"/>
      <c r="F55501" s="2"/>
      <c r="G55501" s="2"/>
      <c r="H55501" s="2"/>
    </row>
    <row r="55502" spans="2:8">
      <c r="B55502" s="2" t="s">
        <v>55951</v>
      </c>
      <c r="C55502" s="2">
        <v>32</v>
      </c>
      <c r="D55502" s="2" t="s">
        <v>469</v>
      </c>
      <c r="E55502" s="2"/>
      <c r="F55502" s="2"/>
      <c r="G55502" s="2"/>
      <c r="H55502" s="2"/>
    </row>
    <row r="55503" spans="2:8">
      <c r="B55503" s="2" t="s">
        <v>55952</v>
      </c>
      <c r="C55503" s="2">
        <v>31</v>
      </c>
      <c r="D55503" s="2" t="s">
        <v>469</v>
      </c>
      <c r="E55503" s="2"/>
      <c r="F55503" s="2"/>
      <c r="G55503" s="2"/>
      <c r="H55503" s="2"/>
    </row>
    <row r="55504" spans="2:8">
      <c r="B55504" s="2" t="s">
        <v>55953</v>
      </c>
      <c r="C55504" s="2">
        <v>30</v>
      </c>
      <c r="D55504" s="2" t="s">
        <v>469</v>
      </c>
      <c r="E55504" s="2"/>
      <c r="F55504" s="2"/>
      <c r="G55504" s="2"/>
      <c r="H55504" s="2"/>
    </row>
    <row r="55505" spans="2:8">
      <c r="B55505" s="2" t="s">
        <v>55954</v>
      </c>
      <c r="C55505" s="2">
        <v>32</v>
      </c>
      <c r="D55505" s="2" t="s">
        <v>469</v>
      </c>
      <c r="E55505" s="2"/>
      <c r="F55505" s="2"/>
      <c r="G55505" s="2"/>
      <c r="H55505" s="2"/>
    </row>
    <row r="55506" spans="2:8">
      <c r="B55506" s="2" t="s">
        <v>55955</v>
      </c>
      <c r="C55506" s="2">
        <v>34</v>
      </c>
      <c r="D55506" s="2" t="s">
        <v>469</v>
      </c>
      <c r="E55506" s="2"/>
      <c r="F55506" s="2"/>
      <c r="G55506" s="2"/>
      <c r="H55506" s="2"/>
    </row>
    <row r="55507" spans="2:8">
      <c r="B55507" s="2" t="s">
        <v>55956</v>
      </c>
      <c r="C55507" s="2">
        <v>29</v>
      </c>
      <c r="D55507" s="2" t="s">
        <v>469</v>
      </c>
      <c r="E55507" s="2"/>
      <c r="F55507" s="2"/>
      <c r="G55507" s="2"/>
      <c r="H55507" s="2"/>
    </row>
    <row r="55508" spans="2:8">
      <c r="B55508" s="2" t="s">
        <v>55957</v>
      </c>
      <c r="C55508" s="2">
        <v>24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55958</v>
      </c>
      <c r="C55509" s="2">
        <v>28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55959</v>
      </c>
      <c r="C55510" s="2">
        <v>29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55960</v>
      </c>
      <c r="C55511" s="2">
        <v>29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55961</v>
      </c>
      <c r="C55512" s="2">
        <v>30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55962</v>
      </c>
      <c r="C55513" s="2">
        <v>28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55963</v>
      </c>
      <c r="C55514" s="2">
        <v>23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55964</v>
      </c>
      <c r="C55515" s="2">
        <v>19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55965</v>
      </c>
      <c r="C55516" s="2">
        <v>24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55966</v>
      </c>
      <c r="C55517" s="2">
        <v>24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55967</v>
      </c>
      <c r="C55518" s="2">
        <v>25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55968</v>
      </c>
      <c r="C55519" s="2">
        <v>25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55969</v>
      </c>
      <c r="C55520" s="2">
        <v>25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55970</v>
      </c>
      <c r="C55521" s="2">
        <v>25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55971</v>
      </c>
      <c r="C55522" s="2">
        <v>22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55972</v>
      </c>
      <c r="C55523" s="2">
        <v>29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55973</v>
      </c>
      <c r="C55524" s="2">
        <v>31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55974</v>
      </c>
      <c r="C55525" s="2">
        <v>31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55975</v>
      </c>
      <c r="C55526" s="2">
        <v>32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55976</v>
      </c>
      <c r="C55527" s="2">
        <v>32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55977</v>
      </c>
      <c r="C55528" s="2">
        <v>30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55978</v>
      </c>
      <c r="C55529" s="2">
        <v>27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55979</v>
      </c>
      <c r="C55530" s="2">
        <v>27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55980</v>
      </c>
      <c r="C55531" s="2">
        <v>28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55981</v>
      </c>
      <c r="C55532" s="2">
        <v>30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55982</v>
      </c>
      <c r="C55533" s="2">
        <v>30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55983</v>
      </c>
      <c r="C55534" s="2">
        <v>30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55984</v>
      </c>
      <c r="C55535" s="2">
        <v>30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55985</v>
      </c>
      <c r="C55536" s="2">
        <v>25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55986</v>
      </c>
      <c r="C55537" s="2">
        <v>33</v>
      </c>
      <c r="D55537" s="2" t="s">
        <v>469</v>
      </c>
      <c r="E55537" s="2"/>
      <c r="F55537" s="2"/>
      <c r="G55537" s="2"/>
      <c r="H55537" s="2"/>
    </row>
    <row r="55538" spans="2:8">
      <c r="B55538" s="2" t="s">
        <v>55987</v>
      </c>
      <c r="C55538" s="2">
        <v>33</v>
      </c>
      <c r="D55538" s="2" t="s">
        <v>469</v>
      </c>
      <c r="E55538" s="2"/>
      <c r="F55538" s="2"/>
      <c r="G55538" s="2"/>
      <c r="H55538" s="2"/>
    </row>
    <row r="55539" spans="2:8">
      <c r="B55539" s="2" t="s">
        <v>55988</v>
      </c>
      <c r="C55539" s="2">
        <v>30</v>
      </c>
      <c r="D55539" s="2" t="s">
        <v>469</v>
      </c>
      <c r="E55539" s="2"/>
      <c r="F55539" s="2"/>
      <c r="G55539" s="2"/>
      <c r="H55539" s="2"/>
    </row>
    <row r="55540" spans="2:8">
      <c r="B55540" s="2" t="s">
        <v>55989</v>
      </c>
      <c r="C55540" s="2">
        <v>26</v>
      </c>
      <c r="D55540" s="2" t="s">
        <v>469</v>
      </c>
      <c r="E55540" s="2"/>
      <c r="F55540" s="2"/>
      <c r="G55540" s="2"/>
      <c r="H55540" s="2"/>
    </row>
    <row r="55541" spans="2:8">
      <c r="B55541" s="2" t="s">
        <v>55990</v>
      </c>
      <c r="C55541" s="2">
        <v>15</v>
      </c>
      <c r="D55541" s="2" t="s">
        <v>469</v>
      </c>
      <c r="E55541" s="2"/>
      <c r="F55541" s="2"/>
      <c r="G55541" s="2"/>
      <c r="H55541" s="2"/>
    </row>
    <row r="55542" spans="2:8">
      <c r="B55542" s="2" t="s">
        <v>55991</v>
      </c>
      <c r="C55542" s="2">
        <v>15</v>
      </c>
      <c r="D55542" s="2" t="s">
        <v>469</v>
      </c>
      <c r="E55542" s="2"/>
      <c r="F55542" s="2"/>
      <c r="G55542" s="2"/>
      <c r="H55542" s="2"/>
    </row>
    <row r="55543" spans="2:8">
      <c r="B55543" s="2" t="s">
        <v>55992</v>
      </c>
      <c r="C55543" s="2">
        <v>25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55993</v>
      </c>
      <c r="C55544" s="2">
        <v>26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55994</v>
      </c>
      <c r="C55545" s="2">
        <v>29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55995</v>
      </c>
      <c r="C55546" s="2">
        <v>32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55996</v>
      </c>
      <c r="C55547" s="2">
        <v>32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55997</v>
      </c>
      <c r="C55548" s="2">
        <v>27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55998</v>
      </c>
      <c r="C55549" s="2">
        <v>14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55999</v>
      </c>
      <c r="C55550" s="2">
        <v>16</v>
      </c>
      <c r="D55550" s="2" t="s">
        <v>451</v>
      </c>
      <c r="E55550" s="2"/>
      <c r="F55550" s="2"/>
      <c r="G55550" s="2"/>
      <c r="H55550" s="2"/>
    </row>
    <row r="55551" spans="2:8">
      <c r="B55551" s="2" t="s">
        <v>56000</v>
      </c>
      <c r="C55551" s="2">
        <v>17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56001</v>
      </c>
      <c r="C55552" s="2">
        <v>16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56002</v>
      </c>
      <c r="C55553" s="2">
        <v>17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56003</v>
      </c>
      <c r="C55554" s="2">
        <v>19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56004</v>
      </c>
      <c r="C55555" s="2">
        <v>17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17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56006</v>
      </c>
      <c r="C55557" s="2">
        <v>18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20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56008</v>
      </c>
      <c r="C55559" s="2">
        <v>24</v>
      </c>
      <c r="D55559" s="2" t="s">
        <v>469</v>
      </c>
      <c r="E55559" s="2"/>
      <c r="F55559" s="2"/>
      <c r="G55559" s="2"/>
      <c r="H55559" s="2"/>
    </row>
    <row r="55560" spans="2:8">
      <c r="B55560" s="2" t="s">
        <v>56009</v>
      </c>
      <c r="C55560" s="2">
        <v>27</v>
      </c>
      <c r="D55560" s="2" t="s">
        <v>469</v>
      </c>
      <c r="E55560" s="2"/>
      <c r="F55560" s="2"/>
      <c r="G55560" s="2"/>
      <c r="H55560" s="2"/>
    </row>
    <row r="55561" spans="2:8">
      <c r="B55561" s="2" t="s">
        <v>56010</v>
      </c>
      <c r="C55561" s="2">
        <v>30</v>
      </c>
      <c r="D55561" s="2" t="s">
        <v>469</v>
      </c>
      <c r="E55561" s="2"/>
      <c r="F55561" s="2"/>
      <c r="G55561" s="2"/>
      <c r="H55561" s="2"/>
    </row>
    <row r="55562" spans="2:8">
      <c r="B55562" s="2" t="s">
        <v>56011</v>
      </c>
      <c r="C55562" s="2">
        <v>30</v>
      </c>
      <c r="D55562" s="2" t="s">
        <v>469</v>
      </c>
      <c r="E55562" s="2"/>
      <c r="F55562" s="2"/>
      <c r="G55562" s="2"/>
      <c r="H55562" s="2"/>
    </row>
    <row r="55563" spans="2:8">
      <c r="B55563" s="2" t="s">
        <v>56012</v>
      </c>
      <c r="C55563" s="2">
        <v>31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56013</v>
      </c>
      <c r="C55564" s="2">
        <v>32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56014</v>
      </c>
      <c r="C55565" s="2">
        <v>31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56015</v>
      </c>
      <c r="C55566" s="2">
        <v>31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56016</v>
      </c>
      <c r="C55567" s="2">
        <v>26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56017</v>
      </c>
      <c r="C55568" s="2">
        <v>22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56018</v>
      </c>
      <c r="C55569" s="2">
        <v>28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56019</v>
      </c>
      <c r="C55570" s="2">
        <v>29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56020</v>
      </c>
      <c r="C55571" s="2">
        <v>29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56021</v>
      </c>
      <c r="C55572" s="2">
        <v>29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56022</v>
      </c>
      <c r="C55573" s="2">
        <v>29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56023</v>
      </c>
      <c r="C55574" s="2">
        <v>29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56024</v>
      </c>
      <c r="C55575" s="2">
        <v>25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56025</v>
      </c>
      <c r="C55576" s="2">
        <v>23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56026</v>
      </c>
      <c r="C55577" s="2">
        <v>37</v>
      </c>
      <c r="D55577" s="2" t="s">
        <v>469</v>
      </c>
      <c r="E55577" s="2"/>
      <c r="F55577" s="2"/>
      <c r="G55577" s="2"/>
      <c r="H55577" s="2"/>
    </row>
    <row r="55578" spans="2:8">
      <c r="B55578" s="2" t="s">
        <v>56027</v>
      </c>
      <c r="C55578" s="2">
        <v>46</v>
      </c>
      <c r="D55578" s="2" t="s">
        <v>469</v>
      </c>
      <c r="E55578" s="2"/>
      <c r="F55578" s="2"/>
      <c r="G55578" s="2"/>
      <c r="H55578" s="2"/>
    </row>
    <row r="55579" spans="2:8">
      <c r="B55579" s="2" t="s">
        <v>56028</v>
      </c>
      <c r="C55579" s="2">
        <v>48</v>
      </c>
      <c r="D55579" s="2" t="s">
        <v>469</v>
      </c>
      <c r="E55579" s="2"/>
      <c r="F55579" s="2"/>
      <c r="G55579" s="2"/>
      <c r="H55579" s="2"/>
    </row>
    <row r="55580" spans="2:8">
      <c r="B55580" s="2" t="s">
        <v>56029</v>
      </c>
      <c r="C55580" s="2">
        <v>50</v>
      </c>
      <c r="D55580" s="2" t="s">
        <v>469</v>
      </c>
      <c r="E55580" s="2"/>
      <c r="F55580" s="2"/>
      <c r="G55580" s="2"/>
      <c r="H55580" s="2"/>
    </row>
    <row r="55581" spans="2:8">
      <c r="B55581" s="2" t="s">
        <v>56030</v>
      </c>
      <c r="C55581" s="2">
        <v>49</v>
      </c>
      <c r="D55581" s="2" t="s">
        <v>469</v>
      </c>
      <c r="E55581" s="2"/>
      <c r="F55581" s="2"/>
      <c r="G55581" s="2"/>
      <c r="H55581" s="2"/>
    </row>
    <row r="55582" spans="2:8">
      <c r="B55582" s="2" t="s">
        <v>56031</v>
      </c>
      <c r="C55582" s="2">
        <v>28</v>
      </c>
      <c r="D55582" s="2" t="s">
        <v>469</v>
      </c>
      <c r="E55582" s="2"/>
      <c r="F55582" s="2"/>
      <c r="G55582" s="2"/>
      <c r="H55582" s="2"/>
    </row>
    <row r="55583" spans="2:8">
      <c r="B55583" s="2" t="s">
        <v>56032</v>
      </c>
      <c r="C55583" s="2">
        <v>35</v>
      </c>
      <c r="D55583" s="2" t="s">
        <v>469</v>
      </c>
      <c r="E55583" s="2"/>
      <c r="F55583" s="2"/>
      <c r="G55583" s="2"/>
      <c r="H55583" s="2"/>
    </row>
    <row r="55584" spans="2:8">
      <c r="B55584" s="2" t="s">
        <v>56033</v>
      </c>
      <c r="C55584" s="2">
        <v>36</v>
      </c>
      <c r="D55584" s="2" t="s">
        <v>469</v>
      </c>
      <c r="E55584" s="2"/>
      <c r="F55584" s="2"/>
      <c r="G55584" s="2"/>
      <c r="H55584" s="2"/>
    </row>
    <row r="55585" spans="2:8">
      <c r="B55585" s="2" t="s">
        <v>56034</v>
      </c>
      <c r="C55585" s="2">
        <v>36</v>
      </c>
      <c r="D55585" s="2" t="s">
        <v>469</v>
      </c>
      <c r="E55585" s="2"/>
      <c r="F55585" s="2"/>
      <c r="G55585" s="2"/>
      <c r="H55585" s="2"/>
    </row>
    <row r="55586" spans="2:8">
      <c r="B55586" s="2" t="s">
        <v>56035</v>
      </c>
      <c r="C55586" s="2">
        <v>37</v>
      </c>
      <c r="D55586" s="2" t="s">
        <v>469</v>
      </c>
      <c r="E55586" s="2"/>
      <c r="F55586" s="2"/>
      <c r="G55586" s="2"/>
      <c r="H55586" s="2"/>
    </row>
    <row r="55587" spans="2:8">
      <c r="B55587" s="2" t="s">
        <v>56036</v>
      </c>
      <c r="C55587" s="2">
        <v>31</v>
      </c>
      <c r="D55587" s="2" t="s">
        <v>469</v>
      </c>
      <c r="E55587" s="2"/>
      <c r="F55587" s="2"/>
      <c r="G55587" s="2"/>
      <c r="H55587" s="2"/>
    </row>
    <row r="55588" spans="2:8">
      <c r="B55588" s="2" t="s">
        <v>56037</v>
      </c>
      <c r="C55588" s="2">
        <v>26</v>
      </c>
      <c r="D55588" s="2" t="s">
        <v>469</v>
      </c>
      <c r="E55588" s="2"/>
      <c r="F55588" s="2"/>
      <c r="G55588" s="2"/>
      <c r="H55588" s="2"/>
    </row>
    <row r="55589" spans="2:8">
      <c r="B55589" s="2" t="s">
        <v>56038</v>
      </c>
      <c r="C55589" s="2">
        <v>24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56039</v>
      </c>
      <c r="C55590" s="2">
        <v>24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24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56041</v>
      </c>
      <c r="C55592" s="2">
        <v>23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56042</v>
      </c>
      <c r="C55593" s="2">
        <v>23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56043</v>
      </c>
      <c r="C55594" s="2">
        <v>23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56044</v>
      </c>
      <c r="C55595" s="2">
        <v>23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56045</v>
      </c>
      <c r="C55596" s="2">
        <v>19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56046</v>
      </c>
      <c r="C55597" s="2">
        <v>15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56047</v>
      </c>
      <c r="C55598" s="2">
        <v>16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56048</v>
      </c>
      <c r="C55599" s="2">
        <v>18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56049</v>
      </c>
      <c r="C55600" s="2">
        <v>20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56050</v>
      </c>
      <c r="C55601" s="2">
        <v>33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56051</v>
      </c>
      <c r="C55602" s="2">
        <v>34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56052</v>
      </c>
      <c r="C55603" s="2">
        <v>34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56053</v>
      </c>
      <c r="C55604" s="2">
        <v>34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56054</v>
      </c>
      <c r="C55605" s="2">
        <v>30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56055</v>
      </c>
      <c r="C55606" s="2">
        <v>25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56056</v>
      </c>
      <c r="C55607" s="2">
        <v>31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33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56058</v>
      </c>
      <c r="C55609" s="2">
        <v>33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56059</v>
      </c>
      <c r="C55610" s="2">
        <v>32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56060</v>
      </c>
      <c r="C55611" s="2">
        <v>31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56061</v>
      </c>
      <c r="C55612" s="2">
        <v>30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56062</v>
      </c>
      <c r="C55613" s="2">
        <v>27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56063</v>
      </c>
      <c r="C55614" s="2">
        <v>29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56064</v>
      </c>
      <c r="C55615" s="2">
        <v>30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56065</v>
      </c>
      <c r="C55616" s="2">
        <v>31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56066</v>
      </c>
      <c r="C55617" s="2">
        <v>32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56067</v>
      </c>
      <c r="C55618" s="2">
        <v>33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56068</v>
      </c>
      <c r="C55619" s="2">
        <v>28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56069</v>
      </c>
      <c r="C55620" s="2">
        <v>33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56070</v>
      </c>
      <c r="C55621" s="2">
        <v>33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56071</v>
      </c>
      <c r="C55622" s="2">
        <v>31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56072</v>
      </c>
      <c r="C55623" s="2">
        <v>29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56073</v>
      </c>
      <c r="C55624" s="2">
        <v>24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33</v>
      </c>
      <c r="D55625" s="2" t="s">
        <v>469</v>
      </c>
      <c r="E55625" s="2"/>
      <c r="F55625" s="2"/>
      <c r="G55625" s="2"/>
      <c r="H55625" s="2"/>
    </row>
    <row r="55626" spans="2:8">
      <c r="B55626" s="2" t="s">
        <v>56075</v>
      </c>
      <c r="C55626" s="2">
        <v>38</v>
      </c>
      <c r="D55626" s="2" t="s">
        <v>469</v>
      </c>
      <c r="E55626" s="2"/>
      <c r="F55626" s="2"/>
      <c r="G55626" s="2"/>
      <c r="H55626" s="2"/>
    </row>
    <row r="55627" spans="2:8">
      <c r="B55627" s="2" t="s">
        <v>56076</v>
      </c>
      <c r="C55627" s="2">
        <v>40</v>
      </c>
      <c r="D55627" s="2" t="s">
        <v>469</v>
      </c>
      <c r="E55627" s="2"/>
      <c r="F55627" s="2"/>
      <c r="G55627" s="2"/>
      <c r="H55627" s="2"/>
    </row>
    <row r="55628" spans="2:8">
      <c r="B55628" s="2" t="s">
        <v>56077</v>
      </c>
      <c r="C55628" s="2">
        <v>39</v>
      </c>
      <c r="D55628" s="2" t="s">
        <v>469</v>
      </c>
      <c r="E55628" s="2"/>
      <c r="F55628" s="2"/>
      <c r="G55628" s="2"/>
      <c r="H55628" s="2"/>
    </row>
    <row r="55629" spans="2:8">
      <c r="B55629" s="2" t="s">
        <v>56078</v>
      </c>
      <c r="C55629" s="2">
        <v>39</v>
      </c>
      <c r="D55629" s="2" t="s">
        <v>469</v>
      </c>
      <c r="E55629" s="2"/>
      <c r="F55629" s="2"/>
      <c r="G55629" s="2"/>
      <c r="H55629" s="2"/>
    </row>
    <row r="55630" spans="2:8">
      <c r="B55630" s="2" t="s">
        <v>56079</v>
      </c>
      <c r="C55630" s="2">
        <v>24</v>
      </c>
      <c r="D55630" s="2" t="s">
        <v>469</v>
      </c>
      <c r="E55630" s="2"/>
      <c r="F55630" s="2"/>
      <c r="G55630" s="2"/>
      <c r="H55630" s="2"/>
    </row>
    <row r="55631" spans="2:8">
      <c r="B55631" s="2" t="s">
        <v>56080</v>
      </c>
      <c r="C55631" s="2">
        <v>26</v>
      </c>
      <c r="D55631" s="2" t="s">
        <v>469</v>
      </c>
      <c r="E55631" s="2"/>
      <c r="F55631" s="2"/>
      <c r="G55631" s="2"/>
      <c r="H55631" s="2"/>
    </row>
    <row r="55632" spans="2:8">
      <c r="B55632" s="2" t="s">
        <v>56081</v>
      </c>
      <c r="C55632" s="2">
        <v>26</v>
      </c>
      <c r="D55632" s="2" t="s">
        <v>469</v>
      </c>
      <c r="E55632" s="2"/>
      <c r="F55632" s="2"/>
      <c r="G55632" s="2"/>
      <c r="H55632" s="2"/>
    </row>
    <row r="55633" spans="2:8">
      <c r="B55633" s="2" t="s">
        <v>56082</v>
      </c>
      <c r="C55633" s="2">
        <v>25</v>
      </c>
      <c r="D55633" s="2" t="s">
        <v>469</v>
      </c>
      <c r="E55633" s="2"/>
      <c r="F55633" s="2"/>
      <c r="G55633" s="2"/>
      <c r="H55633" s="2"/>
    </row>
    <row r="55634" spans="2:8">
      <c r="B55634" s="2" t="s">
        <v>56083</v>
      </c>
      <c r="C55634" s="2">
        <v>25</v>
      </c>
      <c r="D55634" s="2" t="s">
        <v>469</v>
      </c>
      <c r="E55634" s="2"/>
      <c r="F55634" s="2"/>
      <c r="G55634" s="2"/>
      <c r="H55634" s="2"/>
    </row>
    <row r="55635" spans="2:8">
      <c r="B55635" s="2" t="s">
        <v>56084</v>
      </c>
      <c r="C55635" s="2">
        <v>25</v>
      </c>
      <c r="D55635" s="2" t="s">
        <v>469</v>
      </c>
      <c r="E55635" s="2"/>
      <c r="F55635" s="2"/>
      <c r="G55635" s="2"/>
      <c r="H55635" s="2"/>
    </row>
    <row r="55636" spans="2:8">
      <c r="B55636" s="2" t="s">
        <v>56085</v>
      </c>
      <c r="C55636" s="2">
        <v>24</v>
      </c>
      <c r="D55636" s="2" t="s">
        <v>469</v>
      </c>
      <c r="E55636" s="2"/>
      <c r="F55636" s="2"/>
      <c r="G55636" s="2"/>
      <c r="H55636" s="2"/>
    </row>
    <row r="55637" spans="2:8">
      <c r="B55637" s="2" t="s">
        <v>56086</v>
      </c>
      <c r="C55637" s="2">
        <v>30</v>
      </c>
      <c r="D55637" s="2" t="s">
        <v>469</v>
      </c>
      <c r="E55637" s="2"/>
      <c r="F55637" s="2"/>
      <c r="G55637" s="2"/>
      <c r="H55637" s="2"/>
    </row>
    <row r="55638" spans="2:8">
      <c r="B55638" s="2" t="s">
        <v>56087</v>
      </c>
      <c r="C55638" s="2">
        <v>31</v>
      </c>
      <c r="D55638" s="2" t="s">
        <v>469</v>
      </c>
      <c r="E55638" s="2"/>
      <c r="F55638" s="2"/>
      <c r="G55638" s="2"/>
      <c r="H55638" s="2"/>
    </row>
    <row r="55639" spans="2:8">
      <c r="B55639" s="2" t="s">
        <v>56088</v>
      </c>
      <c r="C55639" s="2">
        <v>28</v>
      </c>
      <c r="D55639" s="2" t="s">
        <v>469</v>
      </c>
      <c r="E55639" s="2"/>
      <c r="F55639" s="2"/>
      <c r="G55639" s="2"/>
      <c r="H55639" s="2"/>
    </row>
    <row r="55640" spans="2:8">
      <c r="B55640" s="2" t="s">
        <v>56089</v>
      </c>
      <c r="C55640" s="2">
        <v>27</v>
      </c>
      <c r="D55640" s="2" t="s">
        <v>469</v>
      </c>
      <c r="E55640" s="2"/>
      <c r="F55640" s="2"/>
      <c r="G55640" s="2"/>
      <c r="H55640" s="2"/>
    </row>
    <row r="55641" spans="2:8">
      <c r="B55641" s="2" t="s">
        <v>56090</v>
      </c>
      <c r="C55641" s="2">
        <v>46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56091</v>
      </c>
      <c r="C55642" s="2">
        <v>50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56092</v>
      </c>
      <c r="C55643" s="2">
        <v>52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56093</v>
      </c>
      <c r="C55644" s="2">
        <v>44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56094</v>
      </c>
      <c r="C55645" s="2">
        <v>35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56095</v>
      </c>
      <c r="C55646" s="2">
        <v>34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56096</v>
      </c>
      <c r="C55647" s="2">
        <v>35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56097</v>
      </c>
      <c r="C55648" s="2">
        <v>36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56098</v>
      </c>
      <c r="C55649" s="2">
        <v>36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56099</v>
      </c>
      <c r="C55650" s="2">
        <v>33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56100</v>
      </c>
      <c r="C55651" s="2">
        <v>27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56101</v>
      </c>
      <c r="C55652" s="2">
        <v>19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56102</v>
      </c>
      <c r="C55653" s="2">
        <v>20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56103</v>
      </c>
      <c r="C55654" s="2">
        <v>20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56104</v>
      </c>
      <c r="C55655" s="2">
        <v>20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56105</v>
      </c>
      <c r="C55656" s="2">
        <v>21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56106</v>
      </c>
      <c r="C55657" s="2">
        <v>22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56107</v>
      </c>
      <c r="C55658" s="2">
        <v>22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56108</v>
      </c>
      <c r="C55659" s="2">
        <v>21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56109</v>
      </c>
      <c r="C55660" s="2">
        <v>20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56110</v>
      </c>
      <c r="C55661" s="2">
        <v>32</v>
      </c>
      <c r="D55661" s="2" t="s">
        <v>469</v>
      </c>
      <c r="E55661" s="2"/>
      <c r="F55661" s="2"/>
      <c r="G55661" s="2"/>
      <c r="H55661" s="2"/>
    </row>
    <row r="55662" spans="2:8">
      <c r="B55662" s="2" t="s">
        <v>56111</v>
      </c>
      <c r="C55662" s="2">
        <v>37</v>
      </c>
      <c r="D55662" s="2" t="s">
        <v>469</v>
      </c>
      <c r="E55662" s="2"/>
      <c r="F55662" s="2"/>
      <c r="G55662" s="2"/>
      <c r="H55662" s="2"/>
    </row>
    <row r="55663" spans="2:8">
      <c r="B55663" s="2" t="s">
        <v>56112</v>
      </c>
      <c r="C55663" s="2">
        <v>39</v>
      </c>
      <c r="D55663" s="2" t="s">
        <v>469</v>
      </c>
      <c r="E55663" s="2"/>
      <c r="F55663" s="2"/>
      <c r="G55663" s="2"/>
      <c r="H55663" s="2"/>
    </row>
    <row r="55664" spans="2:8">
      <c r="B55664" s="2" t="s">
        <v>56113</v>
      </c>
      <c r="C55664" s="2">
        <v>44</v>
      </c>
      <c r="D55664" s="2" t="s">
        <v>469</v>
      </c>
      <c r="E55664" s="2"/>
      <c r="F55664" s="2"/>
      <c r="G55664" s="2"/>
      <c r="H55664" s="2"/>
    </row>
    <row r="55665" spans="2:8">
      <c r="B55665" s="2" t="s">
        <v>56114</v>
      </c>
      <c r="C55665" s="2">
        <v>43</v>
      </c>
      <c r="D55665" s="2" t="s">
        <v>469</v>
      </c>
      <c r="E55665" s="2"/>
      <c r="F55665" s="2"/>
      <c r="G55665" s="2"/>
      <c r="H55665" s="2"/>
    </row>
    <row r="55666" spans="2:8">
      <c r="B55666" s="2" t="s">
        <v>56115</v>
      </c>
      <c r="C55666" s="2">
        <v>28</v>
      </c>
      <c r="D55666" s="2" t="s">
        <v>469</v>
      </c>
      <c r="E55666" s="2"/>
      <c r="F55666" s="2"/>
      <c r="G55666" s="2"/>
      <c r="H55666" s="2"/>
    </row>
    <row r="55667" spans="2:8">
      <c r="B55667" s="2" t="s">
        <v>56116</v>
      </c>
      <c r="C55667" s="2">
        <v>29</v>
      </c>
      <c r="D55667" s="2" t="s">
        <v>469</v>
      </c>
      <c r="E55667" s="2"/>
      <c r="F55667" s="2"/>
      <c r="G55667" s="2"/>
      <c r="H55667" s="2"/>
    </row>
    <row r="55668" spans="2:8">
      <c r="B55668" s="2" t="s">
        <v>56117</v>
      </c>
      <c r="C55668" s="2">
        <v>27</v>
      </c>
      <c r="D55668" s="2" t="s">
        <v>469</v>
      </c>
      <c r="E55668" s="2"/>
      <c r="F55668" s="2"/>
      <c r="G55668" s="2"/>
      <c r="H55668" s="2"/>
    </row>
    <row r="55669" spans="2:8">
      <c r="B55669" s="2" t="s">
        <v>56118</v>
      </c>
      <c r="C55669" s="2">
        <v>25</v>
      </c>
      <c r="D55669" s="2" t="s">
        <v>469</v>
      </c>
      <c r="E55669" s="2"/>
      <c r="F55669" s="2"/>
      <c r="G55669" s="2"/>
      <c r="H55669" s="2"/>
    </row>
    <row r="55670" spans="2:8">
      <c r="B55670" s="2" t="s">
        <v>56119</v>
      </c>
      <c r="C55670" s="2">
        <v>24</v>
      </c>
      <c r="D55670" s="2" t="s">
        <v>469</v>
      </c>
      <c r="E55670" s="2"/>
      <c r="F55670" s="2"/>
      <c r="G55670" s="2"/>
      <c r="H55670" s="2"/>
    </row>
    <row r="55671" spans="2:8">
      <c r="B55671" s="2" t="s">
        <v>56120</v>
      </c>
      <c r="C55671" s="2">
        <v>24</v>
      </c>
      <c r="D55671" s="2" t="s">
        <v>469</v>
      </c>
      <c r="E55671" s="2"/>
      <c r="F55671" s="2"/>
      <c r="G55671" s="2"/>
      <c r="H55671" s="2"/>
    </row>
    <row r="55672" spans="2:8">
      <c r="B55672" s="2" t="s">
        <v>56121</v>
      </c>
      <c r="C55672" s="2">
        <v>22</v>
      </c>
      <c r="D55672" s="2" t="s">
        <v>469</v>
      </c>
      <c r="E55672" s="2"/>
      <c r="F55672" s="2"/>
      <c r="G55672" s="2"/>
      <c r="H55672" s="2"/>
    </row>
    <row r="55673" spans="2:8">
      <c r="B55673" s="2" t="s">
        <v>56122</v>
      </c>
      <c r="C55673" s="2">
        <v>21</v>
      </c>
      <c r="D55673" s="2" t="s">
        <v>469</v>
      </c>
      <c r="E55673" s="2"/>
      <c r="F55673" s="2"/>
      <c r="G55673" s="2"/>
      <c r="H55673" s="2"/>
    </row>
    <row r="55674" spans="2:8">
      <c r="B55674" s="2" t="s">
        <v>56123</v>
      </c>
      <c r="C55674" s="2">
        <v>32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56124</v>
      </c>
      <c r="C55675" s="2">
        <v>33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56125</v>
      </c>
      <c r="C55676" s="2">
        <v>32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56126</v>
      </c>
      <c r="C55677" s="2">
        <v>32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56127</v>
      </c>
      <c r="C55678" s="2">
        <v>27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56128</v>
      </c>
      <c r="C55679" s="2">
        <v>18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56129</v>
      </c>
      <c r="C55680" s="2">
        <v>19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56130</v>
      </c>
      <c r="C55681" s="2">
        <v>28</v>
      </c>
      <c r="D55681" s="2" t="s">
        <v>469</v>
      </c>
      <c r="E55681" s="2"/>
      <c r="F55681" s="2"/>
      <c r="G55681" s="2"/>
      <c r="H55681" s="2"/>
    </row>
    <row r="55682" spans="2:8">
      <c r="B55682" s="2" t="s">
        <v>56131</v>
      </c>
      <c r="C55682" s="2">
        <v>32</v>
      </c>
      <c r="D55682" s="2" t="s">
        <v>469</v>
      </c>
      <c r="E55682" s="2"/>
      <c r="F55682" s="2"/>
      <c r="G55682" s="2"/>
      <c r="H55682" s="2"/>
    </row>
    <row r="55683" spans="2:8">
      <c r="B55683" s="2" t="s">
        <v>56132</v>
      </c>
      <c r="C55683" s="2">
        <v>28</v>
      </c>
      <c r="D55683" s="2" t="s">
        <v>469</v>
      </c>
      <c r="E55683" s="2"/>
      <c r="F55683" s="2"/>
      <c r="G55683" s="2"/>
      <c r="H55683" s="2"/>
    </row>
    <row r="55684" spans="2:8">
      <c r="B55684" s="2" t="s">
        <v>56133</v>
      </c>
      <c r="C55684" s="2">
        <v>26</v>
      </c>
      <c r="D55684" s="2" t="s">
        <v>469</v>
      </c>
      <c r="E55684" s="2"/>
      <c r="F55684" s="2"/>
      <c r="G55684" s="2"/>
      <c r="H55684" s="2"/>
    </row>
    <row r="55685" spans="2:8">
      <c r="B55685" s="2" t="s">
        <v>56134</v>
      </c>
      <c r="C55685" s="2">
        <v>26</v>
      </c>
      <c r="D55685" s="2" t="s">
        <v>469</v>
      </c>
      <c r="E55685" s="2"/>
      <c r="F55685" s="2"/>
      <c r="G55685" s="2"/>
      <c r="H55685" s="2"/>
    </row>
    <row r="55686" spans="2:8">
      <c r="B55686" s="2" t="s">
        <v>56135</v>
      </c>
      <c r="C55686" s="2">
        <v>26</v>
      </c>
      <c r="D55686" s="2" t="s">
        <v>469</v>
      </c>
      <c r="E55686" s="2"/>
      <c r="F55686" s="2"/>
      <c r="G55686" s="2"/>
      <c r="H55686" s="2"/>
    </row>
    <row r="55687" spans="2:8">
      <c r="B55687" s="2" t="s">
        <v>56136</v>
      </c>
      <c r="C55687" s="2">
        <v>37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56137</v>
      </c>
      <c r="C55688" s="2">
        <v>38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56138</v>
      </c>
      <c r="C55689" s="2">
        <v>39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56139</v>
      </c>
      <c r="C55690" s="2">
        <v>36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56140</v>
      </c>
      <c r="C55691" s="2">
        <v>37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56141</v>
      </c>
      <c r="C55692" s="2">
        <v>37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56142</v>
      </c>
      <c r="C55693" s="2">
        <v>35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56143</v>
      </c>
      <c r="C55694" s="2">
        <v>30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56144</v>
      </c>
      <c r="C55695" s="2">
        <v>25</v>
      </c>
      <c r="D55695" s="2" t="s">
        <v>469</v>
      </c>
      <c r="E55695" s="2"/>
      <c r="F55695" s="2"/>
      <c r="G55695" s="2"/>
      <c r="H55695" s="2"/>
    </row>
    <row r="55696" spans="2:8">
      <c r="B55696" s="2" t="s">
        <v>56145</v>
      </c>
      <c r="C55696" s="2">
        <v>27</v>
      </c>
      <c r="D55696" s="2" t="s">
        <v>469</v>
      </c>
      <c r="E55696" s="2"/>
      <c r="F55696" s="2"/>
      <c r="G55696" s="2"/>
      <c r="H55696" s="2"/>
    </row>
    <row r="55697" spans="2:8">
      <c r="B55697" s="2" t="s">
        <v>56146</v>
      </c>
      <c r="C55697" s="2">
        <v>19</v>
      </c>
      <c r="D55697" s="2" t="s">
        <v>469</v>
      </c>
      <c r="E55697" s="2"/>
      <c r="F55697" s="2"/>
      <c r="G55697" s="2"/>
      <c r="H55697" s="2"/>
    </row>
    <row r="55698" spans="2:8">
      <c r="B55698" s="2" t="s">
        <v>56147</v>
      </c>
      <c r="C55698" s="2">
        <v>25</v>
      </c>
      <c r="D55698" s="2" t="s">
        <v>469</v>
      </c>
      <c r="E55698" s="2"/>
      <c r="F55698" s="2"/>
      <c r="G55698" s="2"/>
      <c r="H55698" s="2"/>
    </row>
    <row r="55699" spans="2:8">
      <c r="B55699" s="2" t="s">
        <v>56148</v>
      </c>
      <c r="C55699" s="2">
        <v>28</v>
      </c>
      <c r="D55699" s="2" t="s">
        <v>469</v>
      </c>
      <c r="E55699" s="2"/>
      <c r="F55699" s="2"/>
      <c r="G55699" s="2"/>
      <c r="H55699" s="2"/>
    </row>
    <row r="55700" spans="2:8">
      <c r="B55700" s="2" t="s">
        <v>56149</v>
      </c>
      <c r="C55700" s="2">
        <v>29</v>
      </c>
      <c r="D55700" s="2" t="s">
        <v>469</v>
      </c>
      <c r="E55700" s="2"/>
      <c r="F55700" s="2"/>
      <c r="G55700" s="2"/>
      <c r="H55700" s="2"/>
    </row>
    <row r="55701" spans="2:8">
      <c r="B55701" s="2" t="s">
        <v>56150</v>
      </c>
      <c r="C55701" s="2">
        <v>21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21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20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56153</v>
      </c>
      <c r="C55704" s="2">
        <v>19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56154</v>
      </c>
      <c r="C55705" s="2">
        <v>19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56155</v>
      </c>
      <c r="C55706" s="2">
        <v>19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56156</v>
      </c>
      <c r="C55707" s="2">
        <v>20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56157</v>
      </c>
      <c r="C55708" s="2">
        <v>20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56158</v>
      </c>
      <c r="C55709" s="2">
        <v>20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56159</v>
      </c>
      <c r="C55710" s="2">
        <v>19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56160</v>
      </c>
      <c r="C55711" s="2">
        <v>31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56161</v>
      </c>
      <c r="C55712" s="2">
        <v>33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56162</v>
      </c>
      <c r="C55713" s="2">
        <v>33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56163</v>
      </c>
      <c r="C55714" s="2">
        <v>32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56164</v>
      </c>
      <c r="C55715" s="2">
        <v>31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56165</v>
      </c>
      <c r="C55716" s="2">
        <v>29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56166</v>
      </c>
      <c r="C55717" s="2">
        <v>24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56167</v>
      </c>
      <c r="C55718" s="2">
        <v>21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56168</v>
      </c>
      <c r="C55719" s="2">
        <v>34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56169</v>
      </c>
      <c r="C55720" s="2">
        <v>34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56170</v>
      </c>
      <c r="C55721" s="2">
        <v>35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56171</v>
      </c>
      <c r="C55722" s="2">
        <v>30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56172</v>
      </c>
      <c r="C55723" s="2">
        <v>23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56173</v>
      </c>
      <c r="C55724" s="2">
        <v>19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56174</v>
      </c>
      <c r="C55725" s="2">
        <v>35</v>
      </c>
      <c r="D55725" s="2" t="s">
        <v>469</v>
      </c>
      <c r="E55725" s="2"/>
      <c r="F55725" s="2"/>
      <c r="G55725" s="2"/>
      <c r="H55725" s="2"/>
    </row>
    <row r="55726" spans="2:8">
      <c r="B55726" s="2" t="s">
        <v>56175</v>
      </c>
      <c r="C55726" s="2">
        <v>33</v>
      </c>
      <c r="D55726" s="2" t="s">
        <v>469</v>
      </c>
      <c r="E55726" s="2"/>
      <c r="F55726" s="2"/>
      <c r="G55726" s="2"/>
      <c r="H55726" s="2"/>
    </row>
    <row r="55727" spans="2:8">
      <c r="B55727" s="2" t="s">
        <v>56176</v>
      </c>
      <c r="C55727" s="2">
        <v>31</v>
      </c>
      <c r="D55727" s="2" t="s">
        <v>469</v>
      </c>
      <c r="E55727" s="2"/>
      <c r="F55727" s="2"/>
      <c r="G55727" s="2"/>
      <c r="H55727" s="2"/>
    </row>
    <row r="55728" spans="2:8">
      <c r="B55728" s="2" t="s">
        <v>56177</v>
      </c>
      <c r="C55728" s="2">
        <v>30</v>
      </c>
      <c r="D55728" s="2" t="s">
        <v>469</v>
      </c>
      <c r="E55728" s="2"/>
      <c r="F55728" s="2"/>
      <c r="G55728" s="2"/>
      <c r="H55728" s="2"/>
    </row>
    <row r="55729" spans="2:8">
      <c r="B55729" s="2" t="s">
        <v>56178</v>
      </c>
      <c r="C55729" s="2">
        <v>23</v>
      </c>
      <c r="D55729" s="2" t="s">
        <v>469</v>
      </c>
      <c r="E55729" s="2"/>
      <c r="F55729" s="2"/>
      <c r="G55729" s="2"/>
      <c r="H55729" s="2"/>
    </row>
    <row r="55730" spans="2:8">
      <c r="B55730" s="2" t="s">
        <v>56179</v>
      </c>
      <c r="C55730" s="2">
        <v>24</v>
      </c>
      <c r="D55730" s="2" t="s">
        <v>469</v>
      </c>
      <c r="E55730" s="2"/>
      <c r="F55730" s="2"/>
      <c r="G55730" s="2"/>
      <c r="H55730" s="2"/>
    </row>
    <row r="55731" spans="2:8">
      <c r="B55731" s="2" t="s">
        <v>56180</v>
      </c>
      <c r="C55731" s="2">
        <v>23</v>
      </c>
      <c r="D55731" s="2" t="s">
        <v>469</v>
      </c>
      <c r="E55731" s="2"/>
      <c r="F55731" s="2"/>
      <c r="G55731" s="2"/>
      <c r="H55731" s="2"/>
    </row>
    <row r="55732" spans="2:8">
      <c r="B55732" s="2" t="s">
        <v>56181</v>
      </c>
      <c r="C55732" s="2">
        <v>23</v>
      </c>
      <c r="D55732" s="2" t="s">
        <v>469</v>
      </c>
      <c r="E55732" s="2"/>
      <c r="F55732" s="2"/>
      <c r="G55732" s="2"/>
      <c r="H55732" s="2"/>
    </row>
    <row r="55733" spans="2:8">
      <c r="B55733" s="2" t="s">
        <v>56182</v>
      </c>
      <c r="C55733" s="2">
        <v>21</v>
      </c>
      <c r="D55733" s="2" t="s">
        <v>469</v>
      </c>
      <c r="E55733" s="2"/>
      <c r="F55733" s="2"/>
      <c r="G55733" s="2"/>
      <c r="H55733" s="2"/>
    </row>
    <row r="55734" spans="2:8">
      <c r="B55734" s="2" t="s">
        <v>56183</v>
      </c>
      <c r="C55734" s="2">
        <v>22</v>
      </c>
      <c r="D55734" s="2" t="s">
        <v>469</v>
      </c>
      <c r="E55734" s="2"/>
      <c r="F55734" s="2"/>
      <c r="G55734" s="2"/>
      <c r="H55734" s="2"/>
    </row>
    <row r="55735" spans="2:8">
      <c r="B55735" s="2" t="s">
        <v>56184</v>
      </c>
      <c r="C55735" s="2">
        <v>22</v>
      </c>
      <c r="D55735" s="2" t="s">
        <v>469</v>
      </c>
      <c r="E55735" s="2"/>
      <c r="F55735" s="2"/>
      <c r="G55735" s="2"/>
      <c r="H55735" s="2"/>
    </row>
    <row r="55736" spans="2:8">
      <c r="B55736" s="2" t="s">
        <v>56185</v>
      </c>
      <c r="C55736" s="2">
        <v>23</v>
      </c>
      <c r="D55736" s="2" t="s">
        <v>469</v>
      </c>
      <c r="E55736" s="2"/>
      <c r="F55736" s="2"/>
      <c r="G55736" s="2"/>
      <c r="H55736" s="2"/>
    </row>
    <row r="55737" spans="2:8">
      <c r="B55737" s="2" t="s">
        <v>56186</v>
      </c>
      <c r="C55737" s="2">
        <v>22</v>
      </c>
      <c r="D55737" s="2" t="s">
        <v>469</v>
      </c>
      <c r="E55737" s="2"/>
      <c r="F55737" s="2"/>
      <c r="G55737" s="2"/>
      <c r="H55737" s="2"/>
    </row>
    <row r="55738" spans="2:8">
      <c r="B55738" s="2" t="s">
        <v>56187</v>
      </c>
      <c r="C55738" s="2">
        <v>29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30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56189</v>
      </c>
      <c r="C55740" s="2">
        <v>29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56190</v>
      </c>
      <c r="C55741" s="2">
        <v>30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56191</v>
      </c>
      <c r="C55742" s="2">
        <v>30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56192</v>
      </c>
      <c r="C55743" s="2">
        <v>29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56193</v>
      </c>
      <c r="C55744" s="2">
        <v>26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56194</v>
      </c>
      <c r="C55745" s="2">
        <v>26</v>
      </c>
      <c r="D55745" s="2" t="s">
        <v>469</v>
      </c>
      <c r="E55745" s="2"/>
      <c r="F55745" s="2"/>
      <c r="G55745" s="2"/>
      <c r="H55745" s="2"/>
    </row>
    <row r="55746" spans="2:8">
      <c r="B55746" s="2" t="s">
        <v>56195</v>
      </c>
      <c r="C55746" s="2">
        <v>27</v>
      </c>
      <c r="D55746" s="2" t="s">
        <v>469</v>
      </c>
      <c r="E55746" s="2"/>
      <c r="F55746" s="2"/>
      <c r="G55746" s="2"/>
      <c r="H55746" s="2"/>
    </row>
    <row r="55747" spans="2:8">
      <c r="B55747" s="2" t="s">
        <v>56196</v>
      </c>
      <c r="C55747" s="2">
        <v>25</v>
      </c>
      <c r="D55747" s="2" t="s">
        <v>469</v>
      </c>
      <c r="E55747" s="2"/>
      <c r="F55747" s="2"/>
      <c r="G55747" s="2"/>
      <c r="H55747" s="2"/>
    </row>
    <row r="55748" spans="2:8">
      <c r="B55748" s="2" t="s">
        <v>56197</v>
      </c>
      <c r="C55748" s="2">
        <v>26</v>
      </c>
      <c r="D55748" s="2" t="s">
        <v>469</v>
      </c>
      <c r="E55748" s="2"/>
      <c r="F55748" s="2"/>
      <c r="G55748" s="2"/>
      <c r="H55748" s="2"/>
    </row>
    <row r="55749" spans="2:8">
      <c r="B55749" s="2" t="s">
        <v>56198</v>
      </c>
      <c r="C55749" s="2">
        <v>26</v>
      </c>
      <c r="D55749" s="2" t="s">
        <v>469</v>
      </c>
      <c r="E55749" s="2"/>
      <c r="F55749" s="2"/>
      <c r="G55749" s="2"/>
      <c r="H55749" s="2"/>
    </row>
    <row r="55750" spans="2:8">
      <c r="B55750" s="2" t="s">
        <v>56199</v>
      </c>
      <c r="C55750" s="2">
        <v>25</v>
      </c>
      <c r="D55750" s="2" t="s">
        <v>469</v>
      </c>
      <c r="E55750" s="2"/>
      <c r="F55750" s="2"/>
      <c r="G55750" s="2"/>
      <c r="H55750" s="2"/>
    </row>
    <row r="55751" spans="2:8">
      <c r="B55751" s="2" t="s">
        <v>56200</v>
      </c>
      <c r="C55751" s="2">
        <v>25</v>
      </c>
      <c r="D55751" s="2" t="s">
        <v>469</v>
      </c>
      <c r="E55751" s="2"/>
      <c r="F55751" s="2"/>
      <c r="G55751" s="2"/>
      <c r="H55751" s="2"/>
    </row>
    <row r="55752" spans="2:8">
      <c r="B55752" s="2" t="s">
        <v>56201</v>
      </c>
      <c r="C55752" s="2">
        <v>25</v>
      </c>
      <c r="D55752" s="2" t="s">
        <v>469</v>
      </c>
      <c r="E55752" s="2"/>
      <c r="F55752" s="2"/>
      <c r="G55752" s="2"/>
      <c r="H55752" s="2"/>
    </row>
    <row r="55753" spans="2:8">
      <c r="B55753" s="2" t="s">
        <v>56202</v>
      </c>
      <c r="C55753" s="2">
        <v>27</v>
      </c>
      <c r="D55753" s="2" t="s">
        <v>469</v>
      </c>
      <c r="E55753" s="2"/>
      <c r="F55753" s="2"/>
      <c r="G55753" s="2"/>
      <c r="H55753" s="2"/>
    </row>
    <row r="55754" spans="2:8">
      <c r="B55754" s="2" t="s">
        <v>56203</v>
      </c>
      <c r="C55754" s="2">
        <v>27</v>
      </c>
      <c r="D55754" s="2" t="s">
        <v>469</v>
      </c>
      <c r="E55754" s="2"/>
      <c r="F55754" s="2"/>
      <c r="G55754" s="2"/>
      <c r="H55754" s="2"/>
    </row>
    <row r="55755" spans="2:8">
      <c r="B55755" s="2" t="s">
        <v>56204</v>
      </c>
      <c r="C55755" s="2">
        <v>26</v>
      </c>
      <c r="D55755" s="2" t="s">
        <v>469</v>
      </c>
      <c r="E55755" s="2"/>
      <c r="F55755" s="2"/>
      <c r="G55755" s="2"/>
      <c r="H55755" s="2"/>
    </row>
    <row r="55756" spans="2:8">
      <c r="B55756" s="2" t="s">
        <v>56205</v>
      </c>
      <c r="C55756" s="2">
        <v>27</v>
      </c>
      <c r="D55756" s="2" t="s">
        <v>469</v>
      </c>
      <c r="E55756" s="2"/>
      <c r="F55756" s="2"/>
      <c r="G55756" s="2"/>
      <c r="H55756" s="2"/>
    </row>
    <row r="55757" spans="2:8">
      <c r="B55757" s="2" t="s">
        <v>56206</v>
      </c>
      <c r="C55757" s="2">
        <v>28</v>
      </c>
      <c r="D55757" s="2" t="s">
        <v>469</v>
      </c>
      <c r="E55757" s="2"/>
      <c r="F55757" s="2"/>
      <c r="G55757" s="2"/>
      <c r="H55757" s="2"/>
    </row>
    <row r="55758" spans="2:8">
      <c r="B55758" s="2" t="s">
        <v>56207</v>
      </c>
      <c r="C55758" s="2">
        <v>28</v>
      </c>
      <c r="D55758" s="2" t="s">
        <v>469</v>
      </c>
      <c r="E55758" s="2"/>
      <c r="F55758" s="2"/>
      <c r="G55758" s="2"/>
      <c r="H55758" s="2"/>
    </row>
    <row r="55759" spans="2:8">
      <c r="B55759" s="2" t="s">
        <v>56208</v>
      </c>
      <c r="C55759" s="2">
        <v>27</v>
      </c>
      <c r="D55759" s="2" t="s">
        <v>469</v>
      </c>
      <c r="E55759" s="2"/>
      <c r="F55759" s="2"/>
      <c r="G55759" s="2"/>
      <c r="H55759" s="2"/>
    </row>
    <row r="55760" spans="2:8">
      <c r="B55760" s="2" t="s">
        <v>56209</v>
      </c>
      <c r="C55760" s="2">
        <v>24</v>
      </c>
      <c r="D55760" s="2" t="s">
        <v>469</v>
      </c>
      <c r="E55760" s="2"/>
      <c r="F55760" s="2"/>
      <c r="G55760" s="2"/>
      <c r="H55760" s="2"/>
    </row>
    <row r="55761" spans="2:8">
      <c r="B55761" s="2" t="s">
        <v>56210</v>
      </c>
      <c r="C55761" s="2">
        <v>27</v>
      </c>
      <c r="D55761" s="2" t="s">
        <v>469</v>
      </c>
      <c r="E55761" s="2"/>
      <c r="F55761" s="2"/>
      <c r="G55761" s="2"/>
      <c r="H55761" s="2"/>
    </row>
    <row r="55762" spans="2:8">
      <c r="B55762" s="2" t="s">
        <v>56211</v>
      </c>
      <c r="C55762" s="2">
        <v>29</v>
      </c>
      <c r="D55762" s="2" t="s">
        <v>469</v>
      </c>
      <c r="E55762" s="2"/>
      <c r="F55762" s="2"/>
      <c r="G55762" s="2"/>
      <c r="H55762" s="2"/>
    </row>
    <row r="55763" spans="2:8">
      <c r="B55763" s="2" t="s">
        <v>56212</v>
      </c>
      <c r="C55763" s="2">
        <v>30</v>
      </c>
      <c r="D55763" s="2" t="s">
        <v>469</v>
      </c>
      <c r="E55763" s="2"/>
      <c r="F55763" s="2"/>
      <c r="G55763" s="2"/>
      <c r="H55763" s="2"/>
    </row>
    <row r="55764" spans="2:8">
      <c r="B55764" s="2" t="s">
        <v>56213</v>
      </c>
      <c r="C55764" s="2">
        <v>29</v>
      </c>
      <c r="D55764" s="2" t="s">
        <v>469</v>
      </c>
      <c r="E55764" s="2"/>
      <c r="F55764" s="2"/>
      <c r="G55764" s="2"/>
      <c r="H55764" s="2"/>
    </row>
    <row r="55765" spans="2:8">
      <c r="B55765" s="2" t="s">
        <v>56214</v>
      </c>
      <c r="C55765" s="2">
        <v>27</v>
      </c>
      <c r="D55765" s="2" t="s">
        <v>469</v>
      </c>
      <c r="E55765" s="2"/>
      <c r="F55765" s="2"/>
      <c r="G55765" s="2"/>
      <c r="H55765" s="2"/>
    </row>
    <row r="55766" spans="2:8">
      <c r="B55766" s="2" t="s">
        <v>56215</v>
      </c>
      <c r="C55766" s="2">
        <v>28</v>
      </c>
      <c r="D55766" s="2" t="s">
        <v>469</v>
      </c>
      <c r="E55766" s="2"/>
      <c r="F55766" s="2"/>
      <c r="G55766" s="2"/>
      <c r="H55766" s="2"/>
    </row>
    <row r="55767" spans="2:8">
      <c r="B55767" s="2" t="s">
        <v>56216</v>
      </c>
      <c r="C55767" s="2">
        <v>26</v>
      </c>
      <c r="D55767" s="2" t="s">
        <v>469</v>
      </c>
      <c r="E55767" s="2"/>
      <c r="F55767" s="2"/>
      <c r="G55767" s="2"/>
      <c r="H55767" s="2"/>
    </row>
    <row r="55768" spans="2:8">
      <c r="B55768" s="2" t="s">
        <v>56217</v>
      </c>
      <c r="C55768" s="2">
        <v>32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56218</v>
      </c>
      <c r="C55769" s="2">
        <v>33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56219</v>
      </c>
      <c r="C55770" s="2">
        <v>31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56220</v>
      </c>
      <c r="C55771" s="2">
        <v>29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56221</v>
      </c>
      <c r="C55772" s="2">
        <v>27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56222</v>
      </c>
      <c r="C55773" s="2">
        <v>20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56223</v>
      </c>
      <c r="C55774" s="2">
        <v>27</v>
      </c>
      <c r="D55774" s="2" t="s">
        <v>469</v>
      </c>
      <c r="E55774" s="2"/>
      <c r="F55774" s="2"/>
      <c r="G55774" s="2"/>
      <c r="H55774" s="2"/>
    </row>
    <row r="55775" spans="2:8">
      <c r="B55775" s="2" t="s">
        <v>56224</v>
      </c>
      <c r="C55775" s="2">
        <v>27</v>
      </c>
      <c r="D55775" s="2" t="s">
        <v>469</v>
      </c>
      <c r="E55775" s="2"/>
      <c r="F55775" s="2"/>
      <c r="G55775" s="2"/>
      <c r="H55775" s="2"/>
    </row>
    <row r="55776" spans="2:8">
      <c r="B55776" s="2" t="s">
        <v>56225</v>
      </c>
      <c r="C55776" s="2">
        <v>27</v>
      </c>
      <c r="D55776" s="2" t="s">
        <v>469</v>
      </c>
      <c r="E55776" s="2"/>
      <c r="F55776" s="2"/>
      <c r="G55776" s="2"/>
      <c r="H55776" s="2"/>
    </row>
    <row r="55777" spans="2:8">
      <c r="B55777" s="2" t="s">
        <v>56226</v>
      </c>
      <c r="C55777" s="2">
        <v>27</v>
      </c>
      <c r="D55777" s="2" t="s">
        <v>469</v>
      </c>
      <c r="E55777" s="2"/>
      <c r="F55777" s="2"/>
      <c r="G55777" s="2"/>
      <c r="H55777" s="2"/>
    </row>
    <row r="55778" spans="2:8">
      <c r="B55778" s="2" t="s">
        <v>56227</v>
      </c>
      <c r="C55778" s="2">
        <v>24</v>
      </c>
      <c r="D55778" s="2" t="s">
        <v>469</v>
      </c>
      <c r="E55778" s="2"/>
      <c r="F55778" s="2"/>
      <c r="G55778" s="2"/>
      <c r="H55778" s="2"/>
    </row>
    <row r="55779" spans="2:8">
      <c r="B55779" s="2" t="s">
        <v>56228</v>
      </c>
      <c r="C55779" s="2">
        <v>32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56229</v>
      </c>
      <c r="C55780" s="2">
        <v>31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56230</v>
      </c>
      <c r="C55781" s="2">
        <v>31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56231</v>
      </c>
      <c r="C55782" s="2">
        <v>30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56232</v>
      </c>
      <c r="C55783" s="2">
        <v>30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56233</v>
      </c>
      <c r="C55784" s="2">
        <v>16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56234</v>
      </c>
      <c r="C55785" s="2">
        <v>17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56235</v>
      </c>
      <c r="C55786" s="2">
        <v>16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56236</v>
      </c>
      <c r="C55787" s="2">
        <v>16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56237</v>
      </c>
      <c r="C55788" s="2">
        <v>15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56238</v>
      </c>
      <c r="C55789" s="2">
        <v>15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56239</v>
      </c>
      <c r="C55790" s="2">
        <v>16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56240</v>
      </c>
      <c r="C55791" s="2">
        <v>17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56241</v>
      </c>
      <c r="C55792" s="2">
        <v>19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56242</v>
      </c>
      <c r="C55793" s="2">
        <v>28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56243</v>
      </c>
      <c r="C55794" s="2">
        <v>29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56244</v>
      </c>
      <c r="C55795" s="2">
        <v>29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56245</v>
      </c>
      <c r="C55796" s="2">
        <v>29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56246</v>
      </c>
      <c r="C55797" s="2">
        <v>27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56247</v>
      </c>
      <c r="C55798" s="2">
        <v>25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56248</v>
      </c>
      <c r="C55799" s="2">
        <v>20</v>
      </c>
      <c r="D55799" s="2" t="s">
        <v>469</v>
      </c>
      <c r="E55799" s="2"/>
      <c r="F55799" s="2"/>
      <c r="G55799" s="2"/>
      <c r="H55799" s="2"/>
    </row>
    <row r="55800" spans="2:8">
      <c r="B55800" s="2" t="s">
        <v>56249</v>
      </c>
      <c r="C55800" s="2">
        <v>21</v>
      </c>
      <c r="D55800" s="2" t="s">
        <v>469</v>
      </c>
      <c r="E55800" s="2"/>
      <c r="F55800" s="2"/>
      <c r="G55800" s="2"/>
      <c r="H55800" s="2"/>
    </row>
    <row r="55801" spans="2:8">
      <c r="B55801" s="2" t="s">
        <v>56250</v>
      </c>
      <c r="C55801" s="2">
        <v>23</v>
      </c>
      <c r="D55801" s="2" t="s">
        <v>469</v>
      </c>
      <c r="E55801" s="2"/>
      <c r="F55801" s="2"/>
      <c r="G55801" s="2"/>
      <c r="H55801" s="2"/>
    </row>
    <row r="55802" spans="2:8">
      <c r="B55802" s="2" t="s">
        <v>56251</v>
      </c>
      <c r="C55802" s="2">
        <v>22</v>
      </c>
      <c r="D55802" s="2" t="s">
        <v>469</v>
      </c>
      <c r="E55802" s="2"/>
      <c r="F55802" s="2"/>
      <c r="G55802" s="2"/>
      <c r="H55802" s="2"/>
    </row>
    <row r="55803" spans="2:8">
      <c r="B55803" s="2" t="s">
        <v>56252</v>
      </c>
      <c r="C55803" s="2">
        <v>27</v>
      </c>
      <c r="D55803" s="2" t="s">
        <v>469</v>
      </c>
      <c r="E55803" s="2"/>
      <c r="F55803" s="2"/>
      <c r="G55803" s="2"/>
      <c r="H55803" s="2"/>
    </row>
    <row r="55804" spans="2:8">
      <c r="B55804" s="2" t="s">
        <v>56253</v>
      </c>
      <c r="C55804" s="2">
        <v>27</v>
      </c>
      <c r="D55804" s="2" t="s">
        <v>469</v>
      </c>
      <c r="E55804" s="2"/>
      <c r="F55804" s="2"/>
      <c r="G55804" s="2"/>
      <c r="H55804" s="2"/>
    </row>
    <row r="55805" spans="2:8">
      <c r="B55805" s="2" t="s">
        <v>56254</v>
      </c>
      <c r="C55805" s="2">
        <v>26</v>
      </c>
      <c r="D55805" s="2" t="s">
        <v>469</v>
      </c>
      <c r="E55805" s="2"/>
      <c r="F55805" s="2"/>
      <c r="G55805" s="2"/>
      <c r="H55805" s="2"/>
    </row>
    <row r="55806" spans="2:8">
      <c r="B55806" s="2" t="s">
        <v>56255</v>
      </c>
      <c r="C55806" s="2">
        <v>29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56256</v>
      </c>
      <c r="C55807" s="2">
        <v>31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56257</v>
      </c>
      <c r="C55808" s="2">
        <v>32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56258</v>
      </c>
      <c r="C55809" s="2">
        <v>33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56259</v>
      </c>
      <c r="C55810" s="2">
        <v>31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56260</v>
      </c>
      <c r="C55811" s="2">
        <v>27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56261</v>
      </c>
      <c r="C55812" s="2">
        <v>31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56262</v>
      </c>
      <c r="C55813" s="2">
        <v>31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56263</v>
      </c>
      <c r="C55814" s="2">
        <v>31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56264</v>
      </c>
      <c r="C55815" s="2">
        <v>30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56265</v>
      </c>
      <c r="C55816" s="2">
        <v>28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56266</v>
      </c>
      <c r="C55817" s="2">
        <v>22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56267</v>
      </c>
      <c r="C55818" s="2">
        <v>20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56268</v>
      </c>
      <c r="C55819" s="2">
        <v>29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56269</v>
      </c>
      <c r="C55820" s="2">
        <v>29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56270</v>
      </c>
      <c r="C55821" s="2">
        <v>29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56271</v>
      </c>
      <c r="C55822" s="2">
        <v>34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56272</v>
      </c>
      <c r="C55823" s="2">
        <v>35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56273</v>
      </c>
      <c r="C55824" s="2">
        <v>30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56274</v>
      </c>
      <c r="C55825" s="2">
        <v>34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56275</v>
      </c>
      <c r="C55826" s="2">
        <v>27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56276</v>
      </c>
      <c r="C55827" s="2">
        <v>28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56277</v>
      </c>
      <c r="C55828" s="2">
        <v>29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29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28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56280</v>
      </c>
      <c r="C55831" s="2">
        <v>27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56281</v>
      </c>
      <c r="C55832" s="2">
        <v>26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56282</v>
      </c>
      <c r="C55833" s="2">
        <v>44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56283</v>
      </c>
      <c r="C55834" s="2">
        <v>45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56284</v>
      </c>
      <c r="C55835" s="2">
        <v>40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56285</v>
      </c>
      <c r="C55836" s="2">
        <v>34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56286</v>
      </c>
      <c r="C55837" s="2">
        <v>31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56287</v>
      </c>
      <c r="C55838" s="2">
        <v>23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56288</v>
      </c>
      <c r="C55839" s="2">
        <v>14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56289</v>
      </c>
      <c r="C55840" s="2">
        <v>6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56290</v>
      </c>
      <c r="C55841" s="2">
        <v>18</v>
      </c>
      <c r="D55841" s="2" t="s">
        <v>469</v>
      </c>
      <c r="E55841" s="2"/>
      <c r="F55841" s="2"/>
      <c r="G55841" s="2"/>
      <c r="H55841" s="2"/>
    </row>
    <row r="55842" spans="2:8">
      <c r="B55842" s="2" t="s">
        <v>56291</v>
      </c>
      <c r="C55842" s="2">
        <v>17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56292</v>
      </c>
      <c r="C55843" s="2">
        <v>21</v>
      </c>
      <c r="D55843" s="2" t="s">
        <v>469</v>
      </c>
      <c r="E55843" s="2"/>
      <c r="F55843" s="2"/>
      <c r="G55843" s="2"/>
      <c r="H55843" s="2"/>
    </row>
    <row r="55844" spans="2:8">
      <c r="B55844" s="2" t="s">
        <v>56293</v>
      </c>
      <c r="C55844" s="2">
        <v>28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56294</v>
      </c>
      <c r="C55845" s="2">
        <v>29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56295</v>
      </c>
      <c r="C55846" s="2">
        <v>29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56296</v>
      </c>
      <c r="C55847" s="2">
        <v>28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56297</v>
      </c>
      <c r="C55848" s="2">
        <v>25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56298</v>
      </c>
      <c r="C55849" s="2">
        <v>33</v>
      </c>
      <c r="D55849" s="2" t="s">
        <v>469</v>
      </c>
      <c r="E55849" s="2"/>
      <c r="F55849" s="2"/>
      <c r="G55849" s="2"/>
      <c r="H55849" s="2"/>
    </row>
    <row r="55850" spans="2:8">
      <c r="B55850" s="2" t="s">
        <v>56299</v>
      </c>
      <c r="C55850" s="2">
        <v>36</v>
      </c>
      <c r="D55850" s="2" t="s">
        <v>469</v>
      </c>
      <c r="E55850" s="2"/>
      <c r="F55850" s="2"/>
      <c r="G55850" s="2"/>
      <c r="H55850" s="2"/>
    </row>
    <row r="55851" spans="2:8">
      <c r="B55851" s="2" t="s">
        <v>56300</v>
      </c>
      <c r="C55851" s="2">
        <v>36</v>
      </c>
      <c r="D55851" s="2" t="s">
        <v>469</v>
      </c>
      <c r="E55851" s="2"/>
      <c r="F55851" s="2"/>
      <c r="G55851" s="2"/>
      <c r="H55851" s="2"/>
    </row>
    <row r="55852" spans="2:8">
      <c r="B55852" s="2" t="s">
        <v>56301</v>
      </c>
      <c r="C55852" s="2">
        <v>37</v>
      </c>
      <c r="D55852" s="2" t="s">
        <v>469</v>
      </c>
      <c r="E55852" s="2"/>
      <c r="F55852" s="2"/>
      <c r="G55852" s="2"/>
      <c r="H55852" s="2"/>
    </row>
    <row r="55853" spans="2:8">
      <c r="B55853" s="2" t="s">
        <v>56302</v>
      </c>
      <c r="C55853" s="2">
        <v>38</v>
      </c>
      <c r="D55853" s="2" t="s">
        <v>469</v>
      </c>
      <c r="E55853" s="2"/>
      <c r="F55853" s="2"/>
      <c r="G55853" s="2"/>
      <c r="H55853" s="2"/>
    </row>
    <row r="55854" spans="2:8">
      <c r="B55854" s="2" t="s">
        <v>56303</v>
      </c>
      <c r="C55854" s="2">
        <v>33</v>
      </c>
      <c r="D55854" s="2" t="s">
        <v>469</v>
      </c>
      <c r="E55854" s="2"/>
      <c r="F55854" s="2"/>
      <c r="G55854" s="2"/>
      <c r="H55854" s="2"/>
    </row>
    <row r="55855" spans="2:8">
      <c r="B55855" s="2" t="s">
        <v>56304</v>
      </c>
      <c r="C55855" s="2">
        <v>32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56305</v>
      </c>
      <c r="C55856" s="2">
        <v>33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56306</v>
      </c>
      <c r="C55857" s="2">
        <v>33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56307</v>
      </c>
      <c r="C55858" s="2">
        <v>31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56308</v>
      </c>
      <c r="C55859" s="2">
        <v>26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56309</v>
      </c>
      <c r="C55860" s="2">
        <v>26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56310</v>
      </c>
      <c r="C55861" s="2">
        <v>22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56311</v>
      </c>
      <c r="C55862" s="2">
        <v>25</v>
      </c>
      <c r="D55862" s="2" t="s">
        <v>469</v>
      </c>
      <c r="E55862" s="2"/>
      <c r="F55862" s="2"/>
      <c r="G55862" s="2"/>
      <c r="H55862" s="2"/>
    </row>
    <row r="55863" spans="2:8">
      <c r="B55863" s="2" t="s">
        <v>56312</v>
      </c>
      <c r="C55863" s="2">
        <v>28</v>
      </c>
      <c r="D55863" s="2" t="s">
        <v>469</v>
      </c>
      <c r="E55863" s="2"/>
      <c r="F55863" s="2"/>
      <c r="G55863" s="2"/>
      <c r="H55863" s="2"/>
    </row>
    <row r="55864" spans="2:8">
      <c r="B55864" s="2" t="s">
        <v>56313</v>
      </c>
      <c r="C55864" s="2">
        <v>28</v>
      </c>
      <c r="D55864" s="2" t="s">
        <v>469</v>
      </c>
      <c r="E55864" s="2"/>
      <c r="F55864" s="2"/>
      <c r="G55864" s="2"/>
      <c r="H55864" s="2"/>
    </row>
    <row r="55865" spans="2:8">
      <c r="B55865" s="2" t="s">
        <v>56314</v>
      </c>
      <c r="C55865" s="2">
        <v>27</v>
      </c>
      <c r="D55865" s="2" t="s">
        <v>469</v>
      </c>
      <c r="E55865" s="2"/>
      <c r="F55865" s="2"/>
      <c r="G55865" s="2"/>
      <c r="H55865" s="2"/>
    </row>
    <row r="55866" spans="2:8">
      <c r="B55866" s="2" t="s">
        <v>56315</v>
      </c>
      <c r="C55866" s="2">
        <v>27</v>
      </c>
      <c r="D55866" s="2" t="s">
        <v>469</v>
      </c>
      <c r="E55866" s="2"/>
      <c r="F55866" s="2"/>
      <c r="G55866" s="2"/>
      <c r="H55866" s="2"/>
    </row>
    <row r="55867" spans="2:8">
      <c r="B55867" s="2" t="s">
        <v>56316</v>
      </c>
      <c r="C55867" s="2">
        <v>25</v>
      </c>
      <c r="D55867" s="2" t="s">
        <v>469</v>
      </c>
      <c r="E55867" s="2"/>
      <c r="F55867" s="2"/>
      <c r="G55867" s="2"/>
      <c r="H55867" s="2"/>
    </row>
    <row r="55868" spans="2:8">
      <c r="B55868" s="2" t="s">
        <v>56317</v>
      </c>
      <c r="C55868" s="2">
        <v>24</v>
      </c>
      <c r="D55868" s="2" t="s">
        <v>469</v>
      </c>
      <c r="E55868" s="2"/>
      <c r="F55868" s="2"/>
      <c r="G55868" s="2"/>
      <c r="H55868" s="2"/>
    </row>
    <row r="55869" spans="2:8">
      <c r="B55869" s="2" t="s">
        <v>56318</v>
      </c>
      <c r="C55869" s="2">
        <v>33</v>
      </c>
      <c r="D55869" s="2" t="s">
        <v>469</v>
      </c>
      <c r="E55869" s="2"/>
      <c r="F55869" s="2"/>
      <c r="G55869" s="2"/>
      <c r="H55869" s="2"/>
    </row>
    <row r="55870" spans="2:8">
      <c r="B55870" s="2" t="s">
        <v>56319</v>
      </c>
      <c r="C55870" s="2">
        <v>34</v>
      </c>
      <c r="D55870" s="2" t="s">
        <v>469</v>
      </c>
      <c r="E55870" s="2"/>
      <c r="F55870" s="2"/>
      <c r="G55870" s="2"/>
      <c r="H55870" s="2"/>
    </row>
    <row r="55871" spans="2:8">
      <c r="B55871" s="2" t="s">
        <v>56320</v>
      </c>
      <c r="C55871" s="2">
        <v>33</v>
      </c>
      <c r="D55871" s="2" t="s">
        <v>469</v>
      </c>
      <c r="E55871" s="2"/>
      <c r="F55871" s="2"/>
      <c r="G55871" s="2"/>
      <c r="H55871" s="2"/>
    </row>
    <row r="55872" spans="2:8">
      <c r="B55872" s="2" t="s">
        <v>56321</v>
      </c>
      <c r="C55872" s="2">
        <v>35</v>
      </c>
      <c r="D55872" s="2" t="s">
        <v>469</v>
      </c>
      <c r="E55872" s="2"/>
      <c r="F55872" s="2"/>
      <c r="G55872" s="2"/>
      <c r="H55872" s="2"/>
    </row>
    <row r="55873" spans="2:8">
      <c r="B55873" s="2" t="s">
        <v>56322</v>
      </c>
      <c r="C55873" s="2">
        <v>34</v>
      </c>
      <c r="D55873" s="2" t="s">
        <v>469</v>
      </c>
      <c r="E55873" s="2"/>
      <c r="F55873" s="2"/>
      <c r="G55873" s="2"/>
      <c r="H55873" s="2"/>
    </row>
    <row r="55874" spans="2:8">
      <c r="B55874" s="2" t="s">
        <v>56323</v>
      </c>
      <c r="C55874" s="2">
        <v>31</v>
      </c>
      <c r="D55874" s="2" t="s">
        <v>469</v>
      </c>
      <c r="E55874" s="2"/>
      <c r="F55874" s="2"/>
      <c r="G55874" s="2"/>
      <c r="H55874" s="2"/>
    </row>
    <row r="55875" spans="2:8">
      <c r="B55875" s="2" t="s">
        <v>56324</v>
      </c>
      <c r="C55875" s="2">
        <v>37</v>
      </c>
      <c r="D55875" s="2" t="s">
        <v>469</v>
      </c>
      <c r="E55875" s="2"/>
      <c r="F55875" s="2"/>
      <c r="G55875" s="2"/>
      <c r="H55875" s="2"/>
    </row>
    <row r="55876" spans="2:8">
      <c r="B55876" s="2" t="s">
        <v>56325</v>
      </c>
      <c r="C55876" s="2">
        <v>38</v>
      </c>
      <c r="D55876" s="2" t="s">
        <v>469</v>
      </c>
      <c r="E55876" s="2"/>
      <c r="F55876" s="2"/>
      <c r="G55876" s="2"/>
      <c r="H55876" s="2"/>
    </row>
    <row r="55877" spans="2:8">
      <c r="B55877" s="2" t="s">
        <v>56326</v>
      </c>
      <c r="C55877" s="2">
        <v>38</v>
      </c>
      <c r="D55877" s="2" t="s">
        <v>469</v>
      </c>
      <c r="E55877" s="2"/>
      <c r="F55877" s="2"/>
      <c r="G55877" s="2"/>
      <c r="H55877" s="2"/>
    </row>
    <row r="55878" spans="2:8">
      <c r="B55878" s="2" t="s">
        <v>56327</v>
      </c>
      <c r="C55878" s="2">
        <v>38</v>
      </c>
      <c r="D55878" s="2" t="s">
        <v>469</v>
      </c>
      <c r="E55878" s="2"/>
      <c r="F55878" s="2"/>
      <c r="G55878" s="2"/>
      <c r="H55878" s="2"/>
    </row>
    <row r="55879" spans="2:8">
      <c r="B55879" s="2" t="s">
        <v>56328</v>
      </c>
      <c r="C55879" s="2">
        <v>37</v>
      </c>
      <c r="D55879" s="2" t="s">
        <v>469</v>
      </c>
      <c r="E55879" s="2"/>
      <c r="F55879" s="2"/>
      <c r="G55879" s="2"/>
      <c r="H55879" s="2"/>
    </row>
    <row r="55880" spans="2:8">
      <c r="B55880" s="2" t="s">
        <v>56329</v>
      </c>
      <c r="C55880" s="2">
        <v>27</v>
      </c>
      <c r="D55880" s="2" t="s">
        <v>469</v>
      </c>
      <c r="E55880" s="2"/>
      <c r="F55880" s="2"/>
      <c r="G55880" s="2"/>
      <c r="H55880" s="2"/>
    </row>
    <row r="55881" spans="2:8">
      <c r="B55881" s="2" t="s">
        <v>56330</v>
      </c>
      <c r="C55881" s="2">
        <v>27</v>
      </c>
      <c r="D55881" s="2" t="s">
        <v>469</v>
      </c>
      <c r="E55881" s="2"/>
      <c r="F55881" s="2"/>
      <c r="G55881" s="2"/>
      <c r="H55881" s="2"/>
    </row>
    <row r="55882" spans="2:8">
      <c r="B55882" s="2" t="s">
        <v>56331</v>
      </c>
      <c r="C55882" s="2">
        <v>27</v>
      </c>
      <c r="D55882" s="2" t="s">
        <v>469</v>
      </c>
      <c r="E55882" s="2"/>
      <c r="F55882" s="2"/>
      <c r="G55882" s="2"/>
      <c r="H55882" s="2"/>
    </row>
    <row r="55883" spans="2:8">
      <c r="B55883" s="2" t="s">
        <v>56332</v>
      </c>
      <c r="C55883" s="2">
        <v>28</v>
      </c>
      <c r="D55883" s="2" t="s">
        <v>469</v>
      </c>
      <c r="E55883" s="2"/>
      <c r="F55883" s="2"/>
      <c r="G55883" s="2"/>
      <c r="H55883" s="2"/>
    </row>
    <row r="55884" spans="2:8">
      <c r="B55884" s="2" t="s">
        <v>56333</v>
      </c>
      <c r="C55884" s="2">
        <v>26</v>
      </c>
      <c r="D55884" s="2" t="s">
        <v>469</v>
      </c>
      <c r="E55884" s="2"/>
      <c r="F55884" s="2"/>
      <c r="G55884" s="2"/>
      <c r="H55884" s="2"/>
    </row>
    <row r="55885" spans="2:8">
      <c r="B55885" s="2" t="s">
        <v>56334</v>
      </c>
      <c r="C55885" s="2">
        <v>25</v>
      </c>
      <c r="D55885" s="2" t="s">
        <v>469</v>
      </c>
      <c r="E55885" s="2"/>
      <c r="F55885" s="2"/>
      <c r="G55885" s="2"/>
      <c r="H55885" s="2"/>
    </row>
    <row r="55886" spans="2:8">
      <c r="B55886" s="2" t="s">
        <v>56335</v>
      </c>
      <c r="C55886" s="2">
        <v>36</v>
      </c>
      <c r="D55886" s="2" t="s">
        <v>469</v>
      </c>
      <c r="E55886" s="2"/>
      <c r="F55886" s="2"/>
      <c r="G55886" s="2"/>
      <c r="H55886" s="2"/>
    </row>
    <row r="55887" spans="2:8">
      <c r="B55887" s="2" t="s">
        <v>56336</v>
      </c>
      <c r="C55887" s="2">
        <v>37</v>
      </c>
      <c r="D55887" s="2" t="s">
        <v>469</v>
      </c>
      <c r="E55887" s="2"/>
      <c r="F55887" s="2"/>
      <c r="G55887" s="2"/>
      <c r="H55887" s="2"/>
    </row>
    <row r="55888" spans="2:8">
      <c r="B55888" s="2" t="s">
        <v>56337</v>
      </c>
      <c r="C55888" s="2">
        <v>36</v>
      </c>
      <c r="D55888" s="2" t="s">
        <v>469</v>
      </c>
      <c r="E55888" s="2"/>
      <c r="F55888" s="2"/>
      <c r="G55888" s="2"/>
      <c r="H55888" s="2"/>
    </row>
    <row r="55889" spans="2:8">
      <c r="B55889" s="2" t="s">
        <v>56338</v>
      </c>
      <c r="C55889" s="2">
        <v>34</v>
      </c>
      <c r="D55889" s="2" t="s">
        <v>469</v>
      </c>
      <c r="E55889" s="2"/>
      <c r="F55889" s="2"/>
      <c r="G55889" s="2"/>
      <c r="H55889" s="2"/>
    </row>
    <row r="55890" spans="2:8">
      <c r="B55890" s="2" t="s">
        <v>56339</v>
      </c>
      <c r="C55890" s="2">
        <v>33</v>
      </c>
      <c r="D55890" s="2" t="s">
        <v>469</v>
      </c>
      <c r="E55890" s="2"/>
      <c r="F55890" s="2"/>
      <c r="G55890" s="2"/>
      <c r="H55890" s="2"/>
    </row>
    <row r="55891" spans="2:8">
      <c r="B55891" s="2" t="s">
        <v>56340</v>
      </c>
      <c r="C55891" s="2">
        <v>33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56341</v>
      </c>
      <c r="C55892" s="2">
        <v>33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56342</v>
      </c>
      <c r="C55893" s="2">
        <v>30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56343</v>
      </c>
      <c r="C55894" s="2">
        <v>31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56344</v>
      </c>
      <c r="C55895" s="2">
        <v>32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56345</v>
      </c>
      <c r="C55896" s="2">
        <v>30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56346</v>
      </c>
      <c r="C55897" s="2">
        <v>30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56347</v>
      </c>
      <c r="C55898" s="2">
        <v>30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56348</v>
      </c>
      <c r="C55899" s="2">
        <v>28</v>
      </c>
      <c r="D55899" s="2" t="s">
        <v>469</v>
      </c>
      <c r="E55899" s="2"/>
      <c r="F55899" s="2"/>
      <c r="G55899" s="2"/>
      <c r="H55899" s="2"/>
    </row>
    <row r="55900" spans="2:8">
      <c r="B55900" s="2" t="s">
        <v>56349</v>
      </c>
      <c r="C55900" s="2">
        <v>31</v>
      </c>
      <c r="D55900" s="2" t="s">
        <v>469</v>
      </c>
      <c r="E55900" s="2"/>
      <c r="F55900" s="2"/>
      <c r="G55900" s="2"/>
      <c r="H55900" s="2"/>
    </row>
    <row r="55901" spans="2:8">
      <c r="B55901" s="2" t="s">
        <v>56350</v>
      </c>
      <c r="C55901" s="2">
        <v>31</v>
      </c>
      <c r="D55901" s="2" t="s">
        <v>469</v>
      </c>
      <c r="E55901" s="2"/>
      <c r="F55901" s="2"/>
      <c r="G55901" s="2"/>
      <c r="H55901" s="2"/>
    </row>
    <row r="55902" spans="2:8">
      <c r="B55902" s="2" t="s">
        <v>56351</v>
      </c>
      <c r="C55902" s="2">
        <v>32</v>
      </c>
      <c r="D55902" s="2" t="s">
        <v>469</v>
      </c>
      <c r="E55902" s="2"/>
      <c r="F55902" s="2"/>
      <c r="G55902" s="2"/>
      <c r="H55902" s="2"/>
    </row>
    <row r="55903" spans="2:8">
      <c r="B55903" s="2" t="s">
        <v>56352</v>
      </c>
      <c r="C55903" s="2">
        <v>32</v>
      </c>
      <c r="D55903" s="2" t="s">
        <v>469</v>
      </c>
      <c r="E55903" s="2"/>
      <c r="F55903" s="2"/>
      <c r="G55903" s="2"/>
      <c r="H55903" s="2"/>
    </row>
    <row r="55904" spans="2:8">
      <c r="B55904" s="2" t="s">
        <v>56353</v>
      </c>
      <c r="C55904" s="2">
        <v>25</v>
      </c>
      <c r="D55904" s="2" t="s">
        <v>469</v>
      </c>
      <c r="E55904" s="2"/>
      <c r="F55904" s="2"/>
      <c r="G55904" s="2"/>
      <c r="H55904" s="2"/>
    </row>
    <row r="55905" spans="2:8">
      <c r="B55905" s="2" t="s">
        <v>56354</v>
      </c>
      <c r="C55905" s="2">
        <v>32</v>
      </c>
      <c r="D55905" s="2" t="s">
        <v>469</v>
      </c>
      <c r="E55905" s="2"/>
      <c r="F55905" s="2"/>
      <c r="G55905" s="2"/>
      <c r="H55905" s="2"/>
    </row>
    <row r="55906" spans="2:8">
      <c r="B55906" s="2" t="s">
        <v>56355</v>
      </c>
      <c r="C55906" s="2">
        <v>35</v>
      </c>
      <c r="D55906" s="2" t="s">
        <v>469</v>
      </c>
      <c r="E55906" s="2"/>
      <c r="F55906" s="2"/>
      <c r="G55906" s="2"/>
      <c r="H55906" s="2"/>
    </row>
    <row r="55907" spans="2:8">
      <c r="B55907" s="2" t="s">
        <v>56356</v>
      </c>
      <c r="C55907" s="2">
        <v>31</v>
      </c>
      <c r="D55907" s="2" t="s">
        <v>469</v>
      </c>
      <c r="E55907" s="2"/>
      <c r="F55907" s="2"/>
      <c r="G55907" s="2"/>
      <c r="H55907" s="2"/>
    </row>
    <row r="55908" spans="2:8">
      <c r="B55908" s="2" t="s">
        <v>56357</v>
      </c>
      <c r="C55908" s="2">
        <v>32</v>
      </c>
      <c r="D55908" s="2" t="s">
        <v>469</v>
      </c>
      <c r="E55908" s="2"/>
      <c r="F55908" s="2"/>
      <c r="G55908" s="2"/>
      <c r="H55908" s="2"/>
    </row>
    <row r="55909" spans="2:8">
      <c r="B55909" s="2" t="s">
        <v>56358</v>
      </c>
      <c r="C55909" s="2">
        <v>37</v>
      </c>
      <c r="D55909" s="2" t="s">
        <v>469</v>
      </c>
      <c r="E55909" s="2"/>
      <c r="F55909" s="2"/>
      <c r="G55909" s="2"/>
      <c r="H55909" s="2"/>
    </row>
    <row r="55910" spans="2:8">
      <c r="B55910" s="2" t="s">
        <v>56359</v>
      </c>
      <c r="C55910" s="2">
        <v>37</v>
      </c>
      <c r="D55910" s="2" t="s">
        <v>469</v>
      </c>
      <c r="E55910" s="2"/>
      <c r="F55910" s="2"/>
      <c r="G55910" s="2"/>
      <c r="H55910" s="2"/>
    </row>
    <row r="55911" spans="2:8">
      <c r="B55911" s="2" t="s">
        <v>56360</v>
      </c>
      <c r="C55911" s="2">
        <v>25</v>
      </c>
      <c r="D55911" s="2" t="s">
        <v>469</v>
      </c>
      <c r="E55911" s="2"/>
      <c r="F55911" s="2"/>
      <c r="G55911" s="2"/>
      <c r="H55911" s="2"/>
    </row>
    <row r="55912" spans="2:8">
      <c r="B55912" s="2" t="s">
        <v>56361</v>
      </c>
      <c r="C55912" s="2">
        <v>30</v>
      </c>
      <c r="D55912" s="2" t="s">
        <v>469</v>
      </c>
      <c r="E55912" s="2"/>
      <c r="F55912" s="2"/>
      <c r="G55912" s="2"/>
      <c r="H55912" s="2"/>
    </row>
    <row r="55913" spans="2:8">
      <c r="B55913" s="2" t="s">
        <v>56362</v>
      </c>
      <c r="C55913" s="2">
        <v>28</v>
      </c>
      <c r="D55913" s="2" t="s">
        <v>469</v>
      </c>
      <c r="E55913" s="2"/>
      <c r="F55913" s="2"/>
      <c r="G55913" s="2"/>
      <c r="H55913" s="2"/>
    </row>
    <row r="55914" spans="2:8">
      <c r="B55914" s="2" t="s">
        <v>56363</v>
      </c>
      <c r="C55914" s="2">
        <v>30</v>
      </c>
      <c r="D55914" s="2" t="s">
        <v>469</v>
      </c>
      <c r="E55914" s="2"/>
      <c r="F55914" s="2"/>
      <c r="G55914" s="2"/>
      <c r="H55914" s="2"/>
    </row>
    <row r="55915" spans="2:8">
      <c r="B55915" s="2" t="s">
        <v>56364</v>
      </c>
      <c r="C55915" s="2">
        <v>28</v>
      </c>
      <c r="D55915" s="2" t="s">
        <v>469</v>
      </c>
      <c r="E55915" s="2"/>
      <c r="F55915" s="2"/>
      <c r="G55915" s="2"/>
      <c r="H55915" s="2"/>
    </row>
    <row r="55916" spans="2:8">
      <c r="B55916" s="2" t="s">
        <v>56365</v>
      </c>
      <c r="C55916" s="2">
        <v>30</v>
      </c>
      <c r="D55916" s="2" t="s">
        <v>469</v>
      </c>
      <c r="E55916" s="2"/>
      <c r="F55916" s="2"/>
      <c r="G55916" s="2"/>
      <c r="H55916" s="2"/>
    </row>
    <row r="55917" spans="2:8">
      <c r="B55917" s="2" t="s">
        <v>56366</v>
      </c>
      <c r="C55917" s="2">
        <v>28</v>
      </c>
      <c r="D55917" s="2" t="s">
        <v>469</v>
      </c>
      <c r="E55917" s="2"/>
      <c r="F55917" s="2"/>
      <c r="G55917" s="2"/>
      <c r="H55917" s="2"/>
    </row>
    <row r="55918" spans="2:8">
      <c r="B55918" s="2" t="s">
        <v>56367</v>
      </c>
      <c r="C55918" s="2">
        <v>25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56368</v>
      </c>
      <c r="C55919" s="2">
        <v>25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56369</v>
      </c>
      <c r="C55920" s="2">
        <v>26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56370</v>
      </c>
      <c r="C55921" s="2">
        <v>25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56371</v>
      </c>
      <c r="C55922" s="2">
        <v>22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56372</v>
      </c>
      <c r="C55923" s="2">
        <v>19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56373</v>
      </c>
      <c r="C55924" s="2">
        <v>36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56374</v>
      </c>
      <c r="C55925" s="2">
        <v>38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37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56376</v>
      </c>
      <c r="C55927" s="2">
        <v>37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56377</v>
      </c>
      <c r="C55928" s="2">
        <v>35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56378</v>
      </c>
      <c r="C55929" s="2">
        <v>31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56379</v>
      </c>
      <c r="C55930" s="2">
        <v>31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56380</v>
      </c>
      <c r="C55931" s="2">
        <v>32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56381</v>
      </c>
      <c r="C55932" s="2">
        <v>32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56382</v>
      </c>
      <c r="C55933" s="2">
        <v>32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56383</v>
      </c>
      <c r="C55934" s="2">
        <v>30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56384</v>
      </c>
      <c r="C55935" s="2">
        <v>26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56385</v>
      </c>
      <c r="C55936" s="2">
        <v>17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56386</v>
      </c>
      <c r="C55937" s="2">
        <v>46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56387</v>
      </c>
      <c r="C55938" s="2">
        <v>47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56388</v>
      </c>
      <c r="C55939" s="2">
        <v>47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56389</v>
      </c>
      <c r="C55940" s="2">
        <v>41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56390</v>
      </c>
      <c r="C55941" s="2">
        <v>32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56391</v>
      </c>
      <c r="C55942" s="2">
        <v>16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56392</v>
      </c>
      <c r="C55943" s="2">
        <v>11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56393</v>
      </c>
      <c r="C55944" s="2">
        <v>17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56394</v>
      </c>
      <c r="C55945" s="2">
        <v>22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56395</v>
      </c>
      <c r="C55946" s="2">
        <v>23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56396</v>
      </c>
      <c r="C55947" s="2">
        <v>32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56397</v>
      </c>
      <c r="C55948" s="2">
        <v>33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56398</v>
      </c>
      <c r="C55949" s="2">
        <v>36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56399</v>
      </c>
      <c r="C55950" s="2">
        <v>37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56400</v>
      </c>
      <c r="C55951" s="2">
        <v>36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56401</v>
      </c>
      <c r="C55952" s="2">
        <v>29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56402</v>
      </c>
      <c r="C55953" s="2">
        <v>22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56403</v>
      </c>
      <c r="C55954" s="2">
        <v>21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56404</v>
      </c>
      <c r="C55955" s="2">
        <v>22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56405</v>
      </c>
      <c r="C55956" s="2">
        <v>23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56406</v>
      </c>
      <c r="C55957" s="2">
        <v>23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56407</v>
      </c>
      <c r="C55958" s="2">
        <v>23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56408</v>
      </c>
      <c r="C55959" s="2">
        <v>22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56409</v>
      </c>
      <c r="C55960" s="2">
        <v>22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56410</v>
      </c>
      <c r="C55961" s="2">
        <v>19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56411</v>
      </c>
      <c r="C55962" s="2">
        <v>22</v>
      </c>
      <c r="D55962" s="2" t="s">
        <v>469</v>
      </c>
      <c r="E55962" s="2"/>
      <c r="F55962" s="2"/>
      <c r="G55962" s="2"/>
      <c r="H55962" s="2"/>
    </row>
    <row r="55963" spans="2:8">
      <c r="B55963" s="2" t="s">
        <v>56412</v>
      </c>
      <c r="C55963" s="2">
        <v>22</v>
      </c>
      <c r="D55963" s="2" t="s">
        <v>469</v>
      </c>
      <c r="E55963" s="2"/>
      <c r="F55963" s="2"/>
      <c r="G55963" s="2"/>
      <c r="H55963" s="2"/>
    </row>
    <row r="55964" spans="2:8">
      <c r="B55964" s="2" t="s">
        <v>56413</v>
      </c>
      <c r="C55964" s="2">
        <v>23</v>
      </c>
      <c r="D55964" s="2" t="s">
        <v>469</v>
      </c>
      <c r="E55964" s="2"/>
      <c r="F55964" s="2"/>
      <c r="G55964" s="2"/>
      <c r="H55964" s="2"/>
    </row>
    <row r="55965" spans="2:8">
      <c r="B55965" s="2" t="s">
        <v>56414</v>
      </c>
      <c r="C55965" s="2">
        <v>24</v>
      </c>
      <c r="D55965" s="2" t="s">
        <v>469</v>
      </c>
      <c r="E55965" s="2"/>
      <c r="F55965" s="2"/>
      <c r="G55965" s="2"/>
      <c r="H55965" s="2"/>
    </row>
    <row r="55966" spans="2:8">
      <c r="B55966" s="2" t="s">
        <v>56415</v>
      </c>
      <c r="C55966" s="2">
        <v>24</v>
      </c>
      <c r="D55966" s="2" t="s">
        <v>469</v>
      </c>
      <c r="E55966" s="2"/>
      <c r="F55966" s="2"/>
      <c r="G55966" s="2"/>
      <c r="H55966" s="2"/>
    </row>
    <row r="55967" spans="2:8">
      <c r="B55967" s="2" t="s">
        <v>56416</v>
      </c>
      <c r="C55967" s="2">
        <v>24</v>
      </c>
      <c r="D55967" s="2" t="s">
        <v>469</v>
      </c>
      <c r="E55967" s="2"/>
      <c r="F55967" s="2"/>
      <c r="G55967" s="2"/>
      <c r="H55967" s="2"/>
    </row>
    <row r="55968" spans="2:8">
      <c r="B55968" s="2" t="s">
        <v>56417</v>
      </c>
      <c r="C55968" s="2">
        <v>25</v>
      </c>
      <c r="D55968" s="2" t="s">
        <v>469</v>
      </c>
      <c r="E55968" s="2"/>
      <c r="F55968" s="2"/>
      <c r="G55968" s="2"/>
      <c r="H55968" s="2"/>
    </row>
    <row r="55969" spans="2:8">
      <c r="B55969" s="2" t="s">
        <v>56418</v>
      </c>
      <c r="C55969" s="2">
        <v>24</v>
      </c>
      <c r="D55969" s="2" t="s">
        <v>469</v>
      </c>
      <c r="E55969" s="2"/>
      <c r="F55969" s="2"/>
      <c r="G55969" s="2"/>
      <c r="H55969" s="2"/>
    </row>
    <row r="55970" spans="2:8">
      <c r="B55970" s="2" t="s">
        <v>56419</v>
      </c>
      <c r="C55970" s="2">
        <v>29</v>
      </c>
      <c r="D55970" s="2" t="s">
        <v>469</v>
      </c>
      <c r="E55970" s="2"/>
      <c r="F55970" s="2"/>
      <c r="G55970" s="2"/>
      <c r="H55970" s="2"/>
    </row>
    <row r="55971" spans="2:8">
      <c r="B55971" s="2" t="s">
        <v>56420</v>
      </c>
      <c r="C55971" s="2">
        <v>31</v>
      </c>
      <c r="D55971" s="2" t="s">
        <v>469</v>
      </c>
      <c r="E55971" s="2"/>
      <c r="F55971" s="2"/>
      <c r="G55971" s="2"/>
      <c r="H55971" s="2"/>
    </row>
    <row r="55972" spans="2:8">
      <c r="B55972" s="2" t="s">
        <v>56421</v>
      </c>
      <c r="C55972" s="2">
        <v>32</v>
      </c>
      <c r="D55972" s="2" t="s">
        <v>469</v>
      </c>
      <c r="E55972" s="2"/>
      <c r="F55972" s="2"/>
      <c r="G55972" s="2"/>
      <c r="H55972" s="2"/>
    </row>
    <row r="55973" spans="2:8">
      <c r="B55973" s="2" t="s">
        <v>56422</v>
      </c>
      <c r="C55973" s="2">
        <v>33</v>
      </c>
      <c r="D55973" s="2" t="s">
        <v>469</v>
      </c>
      <c r="E55973" s="2"/>
      <c r="F55973" s="2"/>
      <c r="G55973" s="2"/>
      <c r="H55973" s="2"/>
    </row>
    <row r="55974" spans="2:8">
      <c r="B55974" s="2" t="s">
        <v>56423</v>
      </c>
      <c r="C55974" s="2">
        <v>34</v>
      </c>
      <c r="D55974" s="2" t="s">
        <v>469</v>
      </c>
      <c r="E55974" s="2"/>
      <c r="F55974" s="2"/>
      <c r="G55974" s="2"/>
      <c r="H55974" s="2"/>
    </row>
    <row r="55975" spans="2:8">
      <c r="B55975" s="2" t="s">
        <v>56424</v>
      </c>
      <c r="C55975" s="2">
        <v>34</v>
      </c>
      <c r="D55975" s="2" t="s">
        <v>469</v>
      </c>
      <c r="E55975" s="2"/>
      <c r="F55975" s="2"/>
      <c r="G55975" s="2"/>
      <c r="H55975" s="2"/>
    </row>
    <row r="55976" spans="2:8">
      <c r="B55976" s="2" t="s">
        <v>56425</v>
      </c>
      <c r="C55976" s="2">
        <v>33</v>
      </c>
      <c r="D55976" s="2" t="s">
        <v>469</v>
      </c>
      <c r="E55976" s="2"/>
      <c r="F55976" s="2"/>
      <c r="G55976" s="2"/>
      <c r="H55976" s="2"/>
    </row>
    <row r="55977" spans="2:8">
      <c r="B55977" s="2" t="s">
        <v>56426</v>
      </c>
      <c r="C55977" s="2">
        <v>31</v>
      </c>
      <c r="D55977" s="2" t="s">
        <v>469</v>
      </c>
      <c r="E55977" s="2"/>
      <c r="F55977" s="2"/>
      <c r="G55977" s="2"/>
      <c r="H55977" s="2"/>
    </row>
    <row r="55978" spans="2:8">
      <c r="B55978" s="2" t="s">
        <v>56427</v>
      </c>
      <c r="C55978" s="2">
        <v>33</v>
      </c>
      <c r="D55978" s="2" t="s">
        <v>469</v>
      </c>
      <c r="E55978" s="2"/>
      <c r="F55978" s="2"/>
      <c r="G55978" s="2"/>
      <c r="H55978" s="2"/>
    </row>
    <row r="55979" spans="2:8">
      <c r="B55979" s="2" t="s">
        <v>56428</v>
      </c>
      <c r="C55979" s="2">
        <v>29</v>
      </c>
      <c r="D55979" s="2" t="s">
        <v>469</v>
      </c>
      <c r="E55979" s="2"/>
      <c r="F55979" s="2"/>
      <c r="G55979" s="2"/>
      <c r="H55979" s="2"/>
    </row>
    <row r="55980" spans="2:8">
      <c r="B55980" s="2" t="s">
        <v>56429</v>
      </c>
      <c r="C55980" s="2">
        <v>28</v>
      </c>
      <c r="D55980" s="2" t="s">
        <v>469</v>
      </c>
      <c r="E55980" s="2"/>
      <c r="F55980" s="2"/>
      <c r="G55980" s="2"/>
      <c r="H55980" s="2"/>
    </row>
    <row r="55981" spans="2:8">
      <c r="B55981" s="2" t="s">
        <v>56430</v>
      </c>
      <c r="C55981" s="2">
        <v>30</v>
      </c>
      <c r="D55981" s="2" t="s">
        <v>469</v>
      </c>
      <c r="E55981" s="2"/>
      <c r="F55981" s="2"/>
      <c r="G55981" s="2"/>
      <c r="H55981" s="2"/>
    </row>
    <row r="55982" spans="2:8">
      <c r="B55982" s="2" t="s">
        <v>56431</v>
      </c>
      <c r="C55982" s="2">
        <v>29</v>
      </c>
      <c r="D55982" s="2" t="s">
        <v>469</v>
      </c>
      <c r="E55982" s="2"/>
      <c r="F55982" s="2"/>
      <c r="G55982" s="2"/>
      <c r="H55982" s="2"/>
    </row>
    <row r="55983" spans="2:8">
      <c r="B55983" s="2" t="s">
        <v>56432</v>
      </c>
      <c r="C55983" s="2">
        <v>33</v>
      </c>
      <c r="D55983" s="2" t="s">
        <v>469</v>
      </c>
      <c r="E55983" s="2"/>
      <c r="F55983" s="2"/>
      <c r="G55983" s="2"/>
      <c r="H55983" s="2"/>
    </row>
    <row r="55984" spans="2:8">
      <c r="B55984" s="2" t="s">
        <v>56433</v>
      </c>
      <c r="C55984" s="2">
        <v>34</v>
      </c>
      <c r="D55984" s="2" t="s">
        <v>469</v>
      </c>
      <c r="E55984" s="2"/>
      <c r="F55984" s="2"/>
      <c r="G55984" s="2"/>
      <c r="H55984" s="2"/>
    </row>
    <row r="55985" spans="2:8">
      <c r="B55985" s="2" t="s">
        <v>56434</v>
      </c>
      <c r="C55985" s="2">
        <v>24</v>
      </c>
      <c r="D55985" s="2" t="s">
        <v>469</v>
      </c>
      <c r="E55985" s="2"/>
      <c r="F55985" s="2"/>
      <c r="G55985" s="2"/>
      <c r="H55985" s="2"/>
    </row>
    <row r="55986" spans="2:8">
      <c r="B55986" s="2" t="s">
        <v>56435</v>
      </c>
      <c r="C55986" s="2">
        <v>21</v>
      </c>
      <c r="D55986" s="2" t="s">
        <v>469</v>
      </c>
      <c r="E55986" s="2"/>
      <c r="F55986" s="2"/>
      <c r="G55986" s="2"/>
      <c r="H55986" s="2"/>
    </row>
    <row r="55987" spans="2:8">
      <c r="B55987" s="2" t="s">
        <v>56436</v>
      </c>
      <c r="C55987" s="2">
        <v>22</v>
      </c>
      <c r="D55987" s="2" t="s">
        <v>469</v>
      </c>
      <c r="E55987" s="2"/>
      <c r="F55987" s="2"/>
      <c r="G55987" s="2"/>
      <c r="H55987" s="2"/>
    </row>
    <row r="55988" spans="2:8">
      <c r="B55988" s="2" t="s">
        <v>56437</v>
      </c>
      <c r="C55988" s="2">
        <v>22</v>
      </c>
      <c r="D55988" s="2" t="s">
        <v>469</v>
      </c>
      <c r="E55988" s="2"/>
      <c r="F55988" s="2"/>
      <c r="G55988" s="2"/>
      <c r="H55988" s="2"/>
    </row>
    <row r="55989" spans="2:8">
      <c r="B55989" s="2" t="s">
        <v>56438</v>
      </c>
      <c r="C55989" s="2">
        <v>42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56439</v>
      </c>
      <c r="C55990" s="2">
        <v>42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56440</v>
      </c>
      <c r="C55991" s="2">
        <v>42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56441</v>
      </c>
      <c r="C55992" s="2">
        <v>39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56442</v>
      </c>
      <c r="C55993" s="2">
        <v>33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56443</v>
      </c>
      <c r="C55994" s="2">
        <v>30</v>
      </c>
      <c r="D55994" s="2" t="s">
        <v>469</v>
      </c>
      <c r="E55994" s="2"/>
      <c r="F55994" s="2"/>
      <c r="G55994" s="2"/>
      <c r="H55994" s="2"/>
    </row>
    <row r="55995" spans="2:8">
      <c r="B55995" s="2" t="s">
        <v>56444</v>
      </c>
      <c r="C55995" s="2">
        <v>31</v>
      </c>
      <c r="D55995" s="2" t="s">
        <v>469</v>
      </c>
      <c r="E55995" s="2"/>
      <c r="F55995" s="2"/>
      <c r="G55995" s="2"/>
      <c r="H55995" s="2"/>
    </row>
    <row r="55996" spans="2:8">
      <c r="B55996" s="2" t="s">
        <v>56445</v>
      </c>
      <c r="C55996" s="2">
        <v>33</v>
      </c>
      <c r="D55996" s="2" t="s">
        <v>469</v>
      </c>
      <c r="E55996" s="2"/>
      <c r="F55996" s="2"/>
      <c r="G55996" s="2"/>
      <c r="H55996" s="2"/>
    </row>
    <row r="55997" spans="2:8">
      <c r="B55997" s="2" t="s">
        <v>56446</v>
      </c>
      <c r="C55997" s="2">
        <v>33</v>
      </c>
      <c r="D55997" s="2" t="s">
        <v>469</v>
      </c>
      <c r="E55997" s="2"/>
      <c r="F55997" s="2"/>
      <c r="G55997" s="2"/>
      <c r="H55997" s="2"/>
    </row>
    <row r="55998" spans="2:8">
      <c r="B55998" s="2" t="s">
        <v>56447</v>
      </c>
      <c r="C55998" s="2">
        <v>29</v>
      </c>
      <c r="D55998" s="2" t="s">
        <v>469</v>
      </c>
      <c r="E55998" s="2"/>
      <c r="F55998" s="2"/>
      <c r="G55998" s="2"/>
      <c r="H55998" s="2"/>
    </row>
    <row r="55999" spans="2:8">
      <c r="B55999" s="2" t="s">
        <v>56448</v>
      </c>
      <c r="C55999" s="2">
        <v>31</v>
      </c>
      <c r="D55999" s="2" t="s">
        <v>469</v>
      </c>
      <c r="E55999" s="2"/>
      <c r="F55999" s="2"/>
      <c r="G55999" s="2"/>
      <c r="H55999" s="2"/>
    </row>
    <row r="56000" spans="2:8">
      <c r="B56000" s="2" t="s">
        <v>56449</v>
      </c>
      <c r="C56000" s="2">
        <v>24</v>
      </c>
      <c r="D56000" s="2" t="s">
        <v>469</v>
      </c>
      <c r="E56000" s="2"/>
      <c r="F56000" s="2"/>
      <c r="G56000" s="2"/>
      <c r="H56000" s="2"/>
    </row>
    <row r="56001" spans="2:8">
      <c r="B56001" s="2" t="s">
        <v>56450</v>
      </c>
      <c r="C56001" s="2">
        <v>27</v>
      </c>
      <c r="D56001" s="2" t="s">
        <v>469</v>
      </c>
      <c r="E56001" s="2"/>
      <c r="F56001" s="2"/>
      <c r="G56001" s="2"/>
      <c r="H56001" s="2"/>
    </row>
    <row r="56002" spans="2:8">
      <c r="B56002" s="2" t="s">
        <v>56451</v>
      </c>
      <c r="C56002" s="2">
        <v>30</v>
      </c>
      <c r="D56002" s="2" t="s">
        <v>469</v>
      </c>
      <c r="E56002" s="2"/>
      <c r="F56002" s="2"/>
      <c r="G56002" s="2"/>
      <c r="H56002" s="2"/>
    </row>
    <row r="56003" spans="2:8">
      <c r="B56003" s="2" t="s">
        <v>56452</v>
      </c>
      <c r="C56003" s="2">
        <v>32</v>
      </c>
      <c r="D56003" s="2" t="s">
        <v>469</v>
      </c>
      <c r="E56003" s="2"/>
      <c r="F56003" s="2"/>
      <c r="G56003" s="2"/>
      <c r="H56003" s="2"/>
    </row>
    <row r="56004" spans="2:8">
      <c r="B56004" s="2" t="s">
        <v>56453</v>
      </c>
      <c r="C56004" s="2">
        <v>30</v>
      </c>
      <c r="D56004" s="2" t="s">
        <v>469</v>
      </c>
      <c r="E56004" s="2"/>
      <c r="F56004" s="2"/>
      <c r="G56004" s="2"/>
      <c r="H56004" s="2"/>
    </row>
    <row r="56005" spans="2:8">
      <c r="B56005" s="2" t="s">
        <v>56454</v>
      </c>
      <c r="C56005" s="2">
        <v>30</v>
      </c>
      <c r="D56005" s="2" t="s">
        <v>469</v>
      </c>
      <c r="E56005" s="2"/>
      <c r="F56005" s="2"/>
      <c r="G56005" s="2"/>
      <c r="H56005" s="2"/>
    </row>
    <row r="56006" spans="2:8">
      <c r="B56006" s="2" t="s">
        <v>56455</v>
      </c>
      <c r="C56006" s="2">
        <v>30</v>
      </c>
      <c r="D56006" s="2" t="s">
        <v>469</v>
      </c>
      <c r="E56006" s="2"/>
      <c r="F56006" s="2"/>
      <c r="G56006" s="2"/>
      <c r="H56006" s="2"/>
    </row>
    <row r="56007" spans="2:8">
      <c r="B56007" s="2" t="s">
        <v>56456</v>
      </c>
      <c r="C56007" s="2">
        <v>28</v>
      </c>
      <c r="D56007" s="2" t="s">
        <v>469</v>
      </c>
      <c r="E56007" s="2"/>
      <c r="F56007" s="2"/>
      <c r="G56007" s="2"/>
      <c r="H56007" s="2"/>
    </row>
    <row r="56008" spans="2:8">
      <c r="B56008" s="2" t="s">
        <v>56457</v>
      </c>
      <c r="C56008" s="2">
        <v>31</v>
      </c>
      <c r="D56008" s="2" t="s">
        <v>469</v>
      </c>
      <c r="E56008" s="2"/>
      <c r="F56008" s="2"/>
      <c r="G56008" s="2"/>
      <c r="H56008" s="2"/>
    </row>
    <row r="56009" spans="2:8">
      <c r="B56009" s="2" t="s">
        <v>56458</v>
      </c>
      <c r="C56009" s="2">
        <v>34</v>
      </c>
      <c r="D56009" s="2" t="s">
        <v>469</v>
      </c>
      <c r="E56009" s="2"/>
      <c r="F56009" s="2"/>
      <c r="G56009" s="2"/>
      <c r="H56009" s="2"/>
    </row>
    <row r="56010" spans="2:8">
      <c r="B56010" s="2" t="s">
        <v>56459</v>
      </c>
      <c r="C56010" s="2">
        <v>33</v>
      </c>
      <c r="D56010" s="2" t="s">
        <v>469</v>
      </c>
      <c r="E56010" s="2"/>
      <c r="F56010" s="2"/>
      <c r="G56010" s="2"/>
      <c r="H56010" s="2"/>
    </row>
    <row r="56011" spans="2:8">
      <c r="B56011" s="2" t="s">
        <v>56460</v>
      </c>
      <c r="C56011" s="2">
        <v>30</v>
      </c>
      <c r="D56011" s="2" t="s">
        <v>469</v>
      </c>
      <c r="E56011" s="2"/>
      <c r="F56011" s="2"/>
      <c r="G56011" s="2"/>
      <c r="H56011" s="2"/>
    </row>
    <row r="56012" spans="2:8">
      <c r="B56012" s="2" t="s">
        <v>56461</v>
      </c>
      <c r="C56012" s="2">
        <v>28</v>
      </c>
      <c r="D56012" s="2" t="s">
        <v>469</v>
      </c>
      <c r="E56012" s="2"/>
      <c r="F56012" s="2"/>
      <c r="G56012" s="2"/>
      <c r="H56012" s="2"/>
    </row>
    <row r="56013" spans="2:8">
      <c r="B56013" s="2" t="s">
        <v>56462</v>
      </c>
      <c r="C56013" s="2">
        <v>29</v>
      </c>
      <c r="D56013" s="2" t="s">
        <v>469</v>
      </c>
      <c r="E56013" s="2"/>
      <c r="F56013" s="2"/>
      <c r="G56013" s="2"/>
      <c r="H56013" s="2"/>
    </row>
    <row r="56014" spans="2:8">
      <c r="B56014" s="2" t="s">
        <v>56463</v>
      </c>
      <c r="C56014" s="2">
        <v>32</v>
      </c>
      <c r="D56014" s="2" t="s">
        <v>469</v>
      </c>
      <c r="E56014" s="2"/>
      <c r="F56014" s="2"/>
      <c r="G56014" s="2"/>
      <c r="H56014" s="2"/>
    </row>
    <row r="56015" spans="2:8">
      <c r="B56015" s="2" t="s">
        <v>56464</v>
      </c>
      <c r="C56015" s="2">
        <v>35</v>
      </c>
      <c r="D56015" s="2" t="s">
        <v>469</v>
      </c>
      <c r="E56015" s="2"/>
      <c r="F56015" s="2"/>
      <c r="G56015" s="2"/>
      <c r="H56015" s="2"/>
    </row>
    <row r="56016" spans="2:8">
      <c r="B56016" s="2" t="s">
        <v>56465</v>
      </c>
      <c r="C56016" s="2">
        <v>39</v>
      </c>
      <c r="D56016" s="2" t="s">
        <v>469</v>
      </c>
      <c r="E56016" s="2"/>
      <c r="F56016" s="2"/>
      <c r="G56016" s="2"/>
      <c r="H56016" s="2"/>
    </row>
    <row r="56017" spans="2:8">
      <c r="B56017" s="2" t="s">
        <v>56466</v>
      </c>
      <c r="C56017" s="2">
        <v>41</v>
      </c>
      <c r="D56017" s="2" t="s">
        <v>469</v>
      </c>
      <c r="E56017" s="2"/>
      <c r="F56017" s="2"/>
      <c r="G56017" s="2"/>
      <c r="H56017" s="2"/>
    </row>
    <row r="56018" spans="2:8">
      <c r="B56018" s="2" t="s">
        <v>56467</v>
      </c>
      <c r="C56018" s="2">
        <v>41</v>
      </c>
      <c r="D56018" s="2" t="s">
        <v>469</v>
      </c>
      <c r="E56018" s="2"/>
      <c r="F56018" s="2"/>
      <c r="G56018" s="2"/>
      <c r="H56018" s="2"/>
    </row>
    <row r="56019" spans="2:8">
      <c r="B56019" s="2" t="s">
        <v>56468</v>
      </c>
      <c r="C56019" s="2">
        <v>36</v>
      </c>
      <c r="D56019" s="2" t="s">
        <v>469</v>
      </c>
      <c r="E56019" s="2"/>
      <c r="F56019" s="2"/>
      <c r="G56019" s="2"/>
      <c r="H56019" s="2"/>
    </row>
    <row r="56020" spans="2:8">
      <c r="B56020" s="2" t="s">
        <v>56469</v>
      </c>
      <c r="C56020" s="2">
        <v>34</v>
      </c>
      <c r="D56020" s="2" t="s">
        <v>469</v>
      </c>
      <c r="E56020" s="2"/>
      <c r="F56020" s="2"/>
      <c r="G56020" s="2"/>
      <c r="H56020" s="2"/>
    </row>
    <row r="56021" spans="2:8">
      <c r="B56021" s="2" t="s">
        <v>56470</v>
      </c>
      <c r="C56021" s="2">
        <v>36</v>
      </c>
      <c r="D56021" s="2" t="s">
        <v>469</v>
      </c>
      <c r="E56021" s="2"/>
      <c r="F56021" s="2"/>
      <c r="G56021" s="2"/>
      <c r="H56021" s="2"/>
    </row>
    <row r="56022" spans="2:8">
      <c r="B56022" s="2" t="s">
        <v>56471</v>
      </c>
      <c r="C56022" s="2">
        <v>29</v>
      </c>
      <c r="D56022" s="2" t="s">
        <v>469</v>
      </c>
      <c r="E56022" s="2"/>
      <c r="F56022" s="2"/>
      <c r="G56022" s="2"/>
      <c r="H56022" s="2"/>
    </row>
    <row r="56023" spans="2:8">
      <c r="B56023" s="2" t="s">
        <v>56472</v>
      </c>
      <c r="C56023" s="2">
        <v>26</v>
      </c>
      <c r="D56023" s="2" t="s">
        <v>469</v>
      </c>
      <c r="E56023" s="2"/>
      <c r="F56023" s="2"/>
      <c r="G56023" s="2"/>
      <c r="H56023" s="2"/>
    </row>
    <row r="56024" spans="2:8">
      <c r="B56024" s="2" t="s">
        <v>56473</v>
      </c>
      <c r="C56024" s="2">
        <v>26</v>
      </c>
      <c r="D56024" s="2" t="s">
        <v>469</v>
      </c>
      <c r="E56024" s="2"/>
      <c r="F56024" s="2"/>
      <c r="G56024" s="2"/>
      <c r="H56024" s="2"/>
    </row>
    <row r="56025" spans="2:8">
      <c r="B56025" s="2" t="s">
        <v>56474</v>
      </c>
      <c r="C56025" s="2">
        <v>24</v>
      </c>
      <c r="D56025" s="2" t="s">
        <v>469</v>
      </c>
      <c r="E56025" s="2"/>
      <c r="F56025" s="2"/>
      <c r="G56025" s="2"/>
      <c r="H56025" s="2"/>
    </row>
    <row r="56026" spans="2:8">
      <c r="B56026" s="2" t="s">
        <v>56475</v>
      </c>
      <c r="C56026" s="2">
        <v>19</v>
      </c>
      <c r="D56026" s="2" t="s">
        <v>469</v>
      </c>
      <c r="E56026" s="2"/>
      <c r="F56026" s="2"/>
      <c r="G56026" s="2"/>
      <c r="H56026" s="2"/>
    </row>
    <row r="56027" spans="2:8">
      <c r="B56027" s="2" t="s">
        <v>56476</v>
      </c>
      <c r="C56027" s="2">
        <v>19</v>
      </c>
      <c r="D56027" s="2" t="s">
        <v>469</v>
      </c>
      <c r="E56027" s="2"/>
      <c r="F56027" s="2"/>
      <c r="G56027" s="2"/>
      <c r="H56027" s="2"/>
    </row>
    <row r="56028" spans="2:8">
      <c r="B56028" s="2" t="s">
        <v>56477</v>
      </c>
      <c r="C56028" s="2">
        <v>29</v>
      </c>
      <c r="D56028" s="2" t="s">
        <v>469</v>
      </c>
      <c r="E56028" s="2"/>
      <c r="F56028" s="2"/>
      <c r="G56028" s="2"/>
      <c r="H56028" s="2"/>
    </row>
    <row r="56029" spans="2:8">
      <c r="B56029" s="2" t="s">
        <v>56478</v>
      </c>
      <c r="C56029" s="2">
        <v>32</v>
      </c>
      <c r="D56029" s="2" t="s">
        <v>469</v>
      </c>
      <c r="E56029" s="2"/>
      <c r="F56029" s="2"/>
      <c r="G56029" s="2"/>
      <c r="H56029" s="2"/>
    </row>
    <row r="56030" spans="2:8">
      <c r="B56030" s="2" t="s">
        <v>56479</v>
      </c>
      <c r="C56030" s="2">
        <v>34</v>
      </c>
      <c r="D56030" s="2" t="s">
        <v>469</v>
      </c>
      <c r="E56030" s="2"/>
      <c r="F56030" s="2"/>
      <c r="G56030" s="2"/>
      <c r="H56030" s="2"/>
    </row>
    <row r="56031" spans="2:8">
      <c r="B56031" s="2" t="s">
        <v>56480</v>
      </c>
      <c r="C56031" s="2">
        <v>36</v>
      </c>
      <c r="D56031" s="2" t="s">
        <v>469</v>
      </c>
      <c r="E56031" s="2"/>
      <c r="F56031" s="2"/>
      <c r="G56031" s="2"/>
      <c r="H56031" s="2"/>
    </row>
    <row r="56032" spans="2:8">
      <c r="B56032" s="2" t="s">
        <v>56481</v>
      </c>
      <c r="C56032" s="2">
        <v>37</v>
      </c>
      <c r="D56032" s="2" t="s">
        <v>469</v>
      </c>
      <c r="E56032" s="2"/>
      <c r="F56032" s="2"/>
      <c r="G56032" s="2"/>
      <c r="H56032" s="2"/>
    </row>
    <row r="56033" spans="2:8">
      <c r="B56033" s="2" t="s">
        <v>56482</v>
      </c>
      <c r="C56033" s="2">
        <v>36</v>
      </c>
      <c r="D56033" s="2" t="s">
        <v>469</v>
      </c>
      <c r="E56033" s="2"/>
      <c r="F56033" s="2"/>
      <c r="G56033" s="2"/>
      <c r="H56033" s="2"/>
    </row>
    <row r="56034" spans="2:8">
      <c r="B56034" s="2" t="s">
        <v>56483</v>
      </c>
      <c r="C56034" s="2">
        <v>33</v>
      </c>
      <c r="D56034" s="2" t="s">
        <v>469</v>
      </c>
      <c r="E56034" s="2"/>
      <c r="F56034" s="2"/>
      <c r="G56034" s="2"/>
      <c r="H56034" s="2"/>
    </row>
    <row r="56035" spans="2:8">
      <c r="B56035" s="2" t="s">
        <v>56484</v>
      </c>
      <c r="C56035" s="2">
        <v>26</v>
      </c>
      <c r="D56035" s="2" t="s">
        <v>469</v>
      </c>
      <c r="E56035" s="2"/>
      <c r="F56035" s="2"/>
      <c r="G56035" s="2"/>
      <c r="H56035" s="2"/>
    </row>
    <row r="56036" spans="2:8">
      <c r="B56036" s="2" t="s">
        <v>56485</v>
      </c>
      <c r="C56036" s="2">
        <v>33</v>
      </c>
      <c r="D56036" s="2" t="s">
        <v>469</v>
      </c>
      <c r="E56036" s="2"/>
      <c r="F56036" s="2"/>
      <c r="G56036" s="2"/>
      <c r="H56036" s="2"/>
    </row>
    <row r="56037" spans="2:8">
      <c r="B56037" s="2" t="s">
        <v>56486</v>
      </c>
      <c r="C56037" s="2">
        <v>36</v>
      </c>
      <c r="D56037" s="2" t="s">
        <v>469</v>
      </c>
      <c r="E56037" s="2"/>
      <c r="F56037" s="2"/>
      <c r="G56037" s="2"/>
      <c r="H56037" s="2"/>
    </row>
    <row r="56038" spans="2:8">
      <c r="B56038" s="2" t="s">
        <v>56487</v>
      </c>
      <c r="C56038" s="2">
        <v>35</v>
      </c>
      <c r="D56038" s="2" t="s">
        <v>469</v>
      </c>
      <c r="E56038" s="2"/>
      <c r="F56038" s="2"/>
      <c r="G56038" s="2"/>
      <c r="H56038" s="2"/>
    </row>
    <row r="56039" spans="2:8">
      <c r="B56039" s="2" t="s">
        <v>56488</v>
      </c>
      <c r="C56039" s="2">
        <v>33</v>
      </c>
      <c r="D56039" s="2" t="s">
        <v>469</v>
      </c>
      <c r="E56039" s="2"/>
      <c r="F56039" s="2"/>
      <c r="G56039" s="2"/>
      <c r="H56039" s="2"/>
    </row>
    <row r="56040" spans="2:8">
      <c r="B56040" s="2" t="s">
        <v>56489</v>
      </c>
      <c r="C56040" s="2">
        <v>32</v>
      </c>
      <c r="D56040" s="2" t="s">
        <v>469</v>
      </c>
      <c r="E56040" s="2"/>
      <c r="F56040" s="2"/>
      <c r="G56040" s="2"/>
      <c r="H56040" s="2"/>
    </row>
    <row r="56041" spans="2:8">
      <c r="B56041" s="2" t="s">
        <v>56490</v>
      </c>
      <c r="C56041" s="2">
        <v>31</v>
      </c>
      <c r="D56041" s="2" t="s">
        <v>469</v>
      </c>
      <c r="E56041" s="2"/>
      <c r="F56041" s="2"/>
      <c r="G56041" s="2"/>
      <c r="H56041" s="2"/>
    </row>
    <row r="56042" spans="2:8">
      <c r="B56042" s="2" t="s">
        <v>56491</v>
      </c>
      <c r="C56042" s="2">
        <v>36</v>
      </c>
      <c r="D56042" s="2" t="s">
        <v>469</v>
      </c>
      <c r="E56042" s="2"/>
      <c r="F56042" s="2"/>
      <c r="G56042" s="2"/>
      <c r="H56042" s="2"/>
    </row>
    <row r="56043" spans="2:8">
      <c r="B56043" s="2" t="s">
        <v>56492</v>
      </c>
      <c r="C56043" s="2">
        <v>35</v>
      </c>
      <c r="D56043" s="2" t="s">
        <v>469</v>
      </c>
      <c r="E56043" s="2"/>
      <c r="F56043" s="2"/>
      <c r="G56043" s="2"/>
      <c r="H56043" s="2"/>
    </row>
    <row r="56044" spans="2:8">
      <c r="B56044" s="2" t="s">
        <v>56493</v>
      </c>
      <c r="C56044" s="2">
        <v>36</v>
      </c>
      <c r="D56044" s="2" t="s">
        <v>469</v>
      </c>
      <c r="E56044" s="2"/>
      <c r="F56044" s="2"/>
      <c r="G56044" s="2"/>
      <c r="H56044" s="2"/>
    </row>
    <row r="56045" spans="2:8">
      <c r="B56045" s="2" t="s">
        <v>56494</v>
      </c>
      <c r="C56045" s="2">
        <v>36</v>
      </c>
      <c r="D56045" s="2" t="s">
        <v>469</v>
      </c>
      <c r="E56045" s="2"/>
      <c r="F56045" s="2"/>
      <c r="G56045" s="2"/>
      <c r="H56045" s="2"/>
    </row>
    <row r="56046" spans="2:8">
      <c r="B56046" s="2" t="s">
        <v>56495</v>
      </c>
      <c r="C56046" s="2">
        <v>34</v>
      </c>
      <c r="D56046" s="2" t="s">
        <v>469</v>
      </c>
      <c r="E56046" s="2"/>
      <c r="F56046" s="2"/>
      <c r="G56046" s="2"/>
      <c r="H56046" s="2"/>
    </row>
    <row r="56047" spans="2:8">
      <c r="B56047" s="2" t="s">
        <v>56496</v>
      </c>
      <c r="C56047" s="2">
        <v>38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56497</v>
      </c>
      <c r="C56048" s="2">
        <v>39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56498</v>
      </c>
      <c r="C56049" s="2">
        <v>39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56499</v>
      </c>
      <c r="C56050" s="2">
        <v>37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56500</v>
      </c>
      <c r="C56051" s="2">
        <v>35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56501</v>
      </c>
      <c r="C56052" s="2">
        <v>29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56502</v>
      </c>
      <c r="C56053" s="2">
        <v>27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56503</v>
      </c>
      <c r="C56054" s="2">
        <v>28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56504</v>
      </c>
      <c r="C56055" s="2">
        <v>29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56505</v>
      </c>
      <c r="C56056" s="2">
        <v>29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56506</v>
      </c>
      <c r="C56057" s="2">
        <v>29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56507</v>
      </c>
      <c r="C56058" s="2">
        <v>26</v>
      </c>
      <c r="D56058" s="2" t="s">
        <v>469</v>
      </c>
      <c r="E56058" s="2"/>
      <c r="F56058" s="2"/>
      <c r="G56058" s="2"/>
      <c r="H56058" s="2"/>
    </row>
    <row r="56059" spans="2:8">
      <c r="B56059" s="2" t="s">
        <v>56508</v>
      </c>
      <c r="C56059" s="2">
        <v>28</v>
      </c>
      <c r="D56059" s="2" t="s">
        <v>469</v>
      </c>
      <c r="E56059" s="2"/>
      <c r="F56059" s="2"/>
      <c r="G56059" s="2"/>
      <c r="H56059" s="2"/>
    </row>
    <row r="56060" spans="2:8">
      <c r="B56060" s="2" t="s">
        <v>56509</v>
      </c>
      <c r="C56060" s="2">
        <v>31</v>
      </c>
      <c r="D56060" s="2" t="s">
        <v>469</v>
      </c>
      <c r="E56060" s="2"/>
      <c r="F56060" s="2"/>
      <c r="G56060" s="2"/>
      <c r="H56060" s="2"/>
    </row>
    <row r="56061" spans="2:8">
      <c r="B56061" s="2" t="s">
        <v>56510</v>
      </c>
      <c r="C56061" s="2">
        <v>32</v>
      </c>
      <c r="D56061" s="2" t="s">
        <v>469</v>
      </c>
      <c r="E56061" s="2"/>
      <c r="F56061" s="2"/>
      <c r="G56061" s="2"/>
      <c r="H56061" s="2"/>
    </row>
    <row r="56062" spans="2:8">
      <c r="B56062" s="2" t="s">
        <v>56511</v>
      </c>
      <c r="C56062" s="2">
        <v>32</v>
      </c>
      <c r="D56062" s="2" t="s">
        <v>469</v>
      </c>
      <c r="E56062" s="2"/>
      <c r="F56062" s="2"/>
      <c r="G56062" s="2"/>
      <c r="H56062" s="2"/>
    </row>
    <row r="56063" spans="2:8">
      <c r="B56063" s="2" t="s">
        <v>56512</v>
      </c>
      <c r="C56063" s="2">
        <v>29</v>
      </c>
      <c r="D56063" s="2" t="s">
        <v>469</v>
      </c>
      <c r="E56063" s="2"/>
      <c r="F56063" s="2"/>
      <c r="G56063" s="2"/>
      <c r="H56063" s="2"/>
    </row>
    <row r="56064" spans="2:8">
      <c r="B56064" s="2" t="s">
        <v>56513</v>
      </c>
      <c r="C56064" s="2">
        <v>28</v>
      </c>
      <c r="D56064" s="2" t="s">
        <v>469</v>
      </c>
      <c r="E56064" s="2"/>
      <c r="F56064" s="2"/>
      <c r="G56064" s="2"/>
      <c r="H56064" s="2"/>
    </row>
    <row r="56065" spans="2:8">
      <c r="B56065" s="2" t="s">
        <v>56514</v>
      </c>
      <c r="C56065" s="2">
        <v>29</v>
      </c>
      <c r="D56065" s="2" t="s">
        <v>469</v>
      </c>
      <c r="E56065" s="2"/>
      <c r="F56065" s="2"/>
      <c r="G56065" s="2"/>
      <c r="H56065" s="2"/>
    </row>
    <row r="56066" spans="2:8">
      <c r="B56066" s="2" t="s">
        <v>56515</v>
      </c>
      <c r="C56066" s="2">
        <v>30</v>
      </c>
      <c r="D56066" s="2" t="s">
        <v>469</v>
      </c>
      <c r="E56066" s="2"/>
      <c r="F56066" s="2"/>
      <c r="G56066" s="2"/>
      <c r="H56066" s="2"/>
    </row>
    <row r="56067" spans="2:8">
      <c r="B56067" s="2" t="s">
        <v>56516</v>
      </c>
      <c r="C56067" s="2">
        <v>30</v>
      </c>
      <c r="D56067" s="2" t="s">
        <v>469</v>
      </c>
      <c r="E56067" s="2"/>
      <c r="F56067" s="2"/>
      <c r="G56067" s="2"/>
      <c r="H56067" s="2"/>
    </row>
    <row r="56068" spans="2:8">
      <c r="B56068" s="2" t="s">
        <v>56517</v>
      </c>
      <c r="C56068" s="2">
        <v>29</v>
      </c>
      <c r="D56068" s="2" t="s">
        <v>469</v>
      </c>
      <c r="E56068" s="2"/>
      <c r="F56068" s="2"/>
      <c r="G56068" s="2"/>
      <c r="H56068" s="2"/>
    </row>
    <row r="56069" spans="2:8">
      <c r="B56069" s="2" t="s">
        <v>56518</v>
      </c>
      <c r="C56069" s="2">
        <v>29</v>
      </c>
      <c r="D56069" s="2" t="s">
        <v>469</v>
      </c>
      <c r="E56069" s="2"/>
      <c r="F56069" s="2"/>
      <c r="G56069" s="2"/>
      <c r="H56069" s="2"/>
    </row>
    <row r="56070" spans="2:8">
      <c r="B56070" s="2" t="s">
        <v>56519</v>
      </c>
      <c r="C56070" s="2">
        <v>28</v>
      </c>
      <c r="D56070" s="2" t="s">
        <v>469</v>
      </c>
      <c r="E56070" s="2"/>
      <c r="F56070" s="2"/>
      <c r="G56070" s="2"/>
      <c r="H56070" s="2"/>
    </row>
    <row r="56071" spans="2:8">
      <c r="B56071" s="2" t="s">
        <v>56520</v>
      </c>
      <c r="C56071" s="2">
        <v>27</v>
      </c>
      <c r="D56071" s="2" t="s">
        <v>469</v>
      </c>
      <c r="E56071" s="2"/>
      <c r="F56071" s="2"/>
      <c r="G56071" s="2"/>
      <c r="H56071" s="2"/>
    </row>
    <row r="56072" spans="2:8">
      <c r="B56072" s="2" t="s">
        <v>56521</v>
      </c>
      <c r="C56072" s="2">
        <v>31</v>
      </c>
      <c r="D56072" s="2" t="s">
        <v>469</v>
      </c>
      <c r="E56072" s="2"/>
      <c r="F56072" s="2"/>
      <c r="G56072" s="2"/>
      <c r="H56072" s="2"/>
    </row>
    <row r="56073" spans="2:8">
      <c r="B56073" s="2" t="s">
        <v>56522</v>
      </c>
      <c r="C56073" s="2">
        <v>35</v>
      </c>
      <c r="D56073" s="2" t="s">
        <v>469</v>
      </c>
      <c r="E56073" s="2"/>
      <c r="F56073" s="2"/>
      <c r="G56073" s="2"/>
      <c r="H56073" s="2"/>
    </row>
    <row r="56074" spans="2:8">
      <c r="B56074" s="2" t="s">
        <v>56523</v>
      </c>
      <c r="C56074" s="2">
        <v>35</v>
      </c>
      <c r="D56074" s="2" t="s">
        <v>469</v>
      </c>
      <c r="E56074" s="2"/>
      <c r="F56074" s="2"/>
      <c r="G56074" s="2"/>
      <c r="H56074" s="2"/>
    </row>
    <row r="56075" spans="2:8">
      <c r="B56075" s="2" t="s">
        <v>56524</v>
      </c>
      <c r="C56075" s="2">
        <v>34</v>
      </c>
      <c r="D56075" s="2" t="s">
        <v>469</v>
      </c>
      <c r="E56075" s="2"/>
      <c r="F56075" s="2"/>
      <c r="G56075" s="2"/>
      <c r="H56075" s="2"/>
    </row>
    <row r="56076" spans="2:8">
      <c r="B56076" s="2" t="s">
        <v>56525</v>
      </c>
      <c r="C56076" s="2">
        <v>33</v>
      </c>
      <c r="D56076" s="2" t="s">
        <v>469</v>
      </c>
      <c r="E56076" s="2"/>
      <c r="F56076" s="2"/>
      <c r="G56076" s="2"/>
      <c r="H56076" s="2"/>
    </row>
    <row r="56077" spans="2:8">
      <c r="B56077" s="2" t="s">
        <v>56526</v>
      </c>
      <c r="C56077" s="2">
        <v>33</v>
      </c>
      <c r="D56077" s="2" t="s">
        <v>469</v>
      </c>
      <c r="E56077" s="2"/>
      <c r="F56077" s="2"/>
      <c r="G56077" s="2"/>
      <c r="H56077" s="2"/>
    </row>
    <row r="56078" spans="2:8">
      <c r="B56078" s="2" t="s">
        <v>56527</v>
      </c>
      <c r="C56078" s="2">
        <v>29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56528</v>
      </c>
      <c r="C56079" s="2">
        <v>30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56529</v>
      </c>
      <c r="C56080" s="2">
        <v>30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56530</v>
      </c>
      <c r="C56081" s="2">
        <v>31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56531</v>
      </c>
      <c r="C56082" s="2">
        <v>31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56532</v>
      </c>
      <c r="C56083" s="2">
        <v>23</v>
      </c>
      <c r="D56083" s="2" t="s">
        <v>469</v>
      </c>
      <c r="E56083" s="2"/>
      <c r="F56083" s="2"/>
      <c r="G56083" s="2"/>
      <c r="H56083" s="2"/>
    </row>
    <row r="56084" spans="2:8">
      <c r="B56084" s="2" t="s">
        <v>56533</v>
      </c>
      <c r="C56084" s="2">
        <v>28</v>
      </c>
      <c r="D56084" s="2" t="s">
        <v>469</v>
      </c>
      <c r="E56084" s="2"/>
      <c r="F56084" s="2"/>
      <c r="G56084" s="2"/>
      <c r="H56084" s="2"/>
    </row>
    <row r="56085" spans="2:8">
      <c r="B56085" s="2" t="s">
        <v>56534</v>
      </c>
      <c r="C56085" s="2">
        <v>32</v>
      </c>
      <c r="D56085" s="2" t="s">
        <v>469</v>
      </c>
      <c r="E56085" s="2"/>
      <c r="F56085" s="2"/>
      <c r="G56085" s="2"/>
      <c r="H56085" s="2"/>
    </row>
    <row r="56086" spans="2:8">
      <c r="B56086" s="2" t="s">
        <v>56535</v>
      </c>
      <c r="C56086" s="2">
        <v>32</v>
      </c>
      <c r="D56086" s="2" t="s">
        <v>469</v>
      </c>
      <c r="E56086" s="2"/>
      <c r="F56086" s="2"/>
      <c r="G56086" s="2"/>
      <c r="H56086" s="2"/>
    </row>
    <row r="56087" spans="2:8">
      <c r="B56087" s="2" t="s">
        <v>56536</v>
      </c>
      <c r="C56087" s="2">
        <v>31</v>
      </c>
      <c r="D56087" s="2" t="s">
        <v>469</v>
      </c>
      <c r="E56087" s="2"/>
      <c r="F56087" s="2"/>
      <c r="G56087" s="2"/>
      <c r="H56087" s="2"/>
    </row>
    <row r="56088" spans="2:8">
      <c r="B56088" s="2" t="s">
        <v>56537</v>
      </c>
      <c r="C56088" s="2">
        <v>32</v>
      </c>
      <c r="D56088" s="2" t="s">
        <v>469</v>
      </c>
      <c r="E56088" s="2"/>
      <c r="F56088" s="2"/>
      <c r="G56088" s="2"/>
      <c r="H56088" s="2"/>
    </row>
    <row r="56089" spans="2:8">
      <c r="B56089" s="2" t="s">
        <v>56538</v>
      </c>
      <c r="C56089" s="2">
        <v>31</v>
      </c>
      <c r="D56089" s="2" t="s">
        <v>469</v>
      </c>
      <c r="E56089" s="2"/>
      <c r="F56089" s="2"/>
      <c r="G56089" s="2"/>
      <c r="H56089" s="2"/>
    </row>
    <row r="56090" spans="2:8">
      <c r="B56090" s="2" t="s">
        <v>56539</v>
      </c>
      <c r="C56090" s="2">
        <v>28</v>
      </c>
      <c r="D56090" s="2" t="s">
        <v>469</v>
      </c>
      <c r="E56090" s="2"/>
      <c r="F56090" s="2"/>
      <c r="G56090" s="2"/>
      <c r="H56090" s="2"/>
    </row>
    <row r="56091" spans="2:8">
      <c r="B56091" s="2" t="s">
        <v>56540</v>
      </c>
      <c r="C56091" s="2">
        <v>26</v>
      </c>
      <c r="D56091" s="2" t="s">
        <v>469</v>
      </c>
      <c r="E56091" s="2"/>
      <c r="F56091" s="2"/>
      <c r="G56091" s="2"/>
      <c r="H56091" s="2"/>
    </row>
    <row r="56092" spans="2:8">
      <c r="B56092" s="2" t="s">
        <v>56541</v>
      </c>
      <c r="C56092" s="2">
        <v>27</v>
      </c>
      <c r="D56092" s="2" t="s">
        <v>469</v>
      </c>
      <c r="E56092" s="2"/>
      <c r="F56092" s="2"/>
      <c r="G56092" s="2"/>
      <c r="H56092" s="2"/>
    </row>
    <row r="56093" spans="2:8">
      <c r="B56093" s="2" t="s">
        <v>56542</v>
      </c>
      <c r="C56093" s="2">
        <v>29</v>
      </c>
      <c r="D56093" s="2" t="s">
        <v>469</v>
      </c>
      <c r="E56093" s="2"/>
      <c r="F56093" s="2"/>
      <c r="G56093" s="2"/>
      <c r="H56093" s="2"/>
    </row>
    <row r="56094" spans="2:8">
      <c r="B56094" s="2" t="s">
        <v>56543</v>
      </c>
      <c r="C56094" s="2">
        <v>30</v>
      </c>
      <c r="D56094" s="2" t="s">
        <v>469</v>
      </c>
      <c r="E56094" s="2"/>
      <c r="F56094" s="2"/>
      <c r="G56094" s="2"/>
      <c r="H56094" s="2"/>
    </row>
    <row r="56095" spans="2:8">
      <c r="B56095" s="2" t="s">
        <v>56544</v>
      </c>
      <c r="C56095" s="2">
        <v>30</v>
      </c>
      <c r="D56095" s="2" t="s">
        <v>469</v>
      </c>
      <c r="E56095" s="2"/>
      <c r="F56095" s="2"/>
      <c r="G56095" s="2"/>
      <c r="H56095" s="2"/>
    </row>
    <row r="56096" spans="2:8">
      <c r="B56096" s="2" t="s">
        <v>56545</v>
      </c>
      <c r="C56096" s="2">
        <v>28</v>
      </c>
      <c r="D56096" s="2" t="s">
        <v>469</v>
      </c>
      <c r="E56096" s="2"/>
      <c r="F56096" s="2"/>
      <c r="G56096" s="2"/>
      <c r="H56096" s="2"/>
    </row>
    <row r="56097" spans="2:8">
      <c r="B56097" s="2" t="s">
        <v>56546</v>
      </c>
      <c r="C56097" s="2">
        <v>27</v>
      </c>
      <c r="D56097" s="2" t="s">
        <v>469</v>
      </c>
      <c r="E56097" s="2"/>
      <c r="F56097" s="2"/>
      <c r="G56097" s="2"/>
      <c r="H56097" s="2"/>
    </row>
    <row r="56098" spans="2:8">
      <c r="B56098" s="2" t="s">
        <v>56547</v>
      </c>
      <c r="C56098" s="2">
        <v>31</v>
      </c>
      <c r="D56098" s="2" t="s">
        <v>469</v>
      </c>
      <c r="E56098" s="2"/>
      <c r="F56098" s="2"/>
      <c r="G56098" s="2"/>
      <c r="H56098" s="2"/>
    </row>
    <row r="56099" spans="2:8">
      <c r="B56099" s="2" t="s">
        <v>56548</v>
      </c>
      <c r="C56099" s="2">
        <v>33</v>
      </c>
      <c r="D56099" s="2" t="s">
        <v>469</v>
      </c>
      <c r="E56099" s="2"/>
      <c r="F56099" s="2"/>
      <c r="G56099" s="2"/>
      <c r="H56099" s="2"/>
    </row>
    <row r="56100" spans="2:8">
      <c r="B56100" s="2" t="s">
        <v>56549</v>
      </c>
      <c r="C56100" s="2">
        <v>35</v>
      </c>
      <c r="D56100" s="2" t="s">
        <v>469</v>
      </c>
      <c r="E56100" s="2"/>
      <c r="F56100" s="2"/>
      <c r="G56100" s="2"/>
      <c r="H56100" s="2"/>
    </row>
    <row r="56101" spans="2:8">
      <c r="B56101" s="2" t="s">
        <v>56550</v>
      </c>
      <c r="C56101" s="2">
        <v>36</v>
      </c>
      <c r="D56101" s="2" t="s">
        <v>469</v>
      </c>
      <c r="E56101" s="2"/>
      <c r="F56101" s="2"/>
      <c r="G56101" s="2"/>
      <c r="H56101" s="2"/>
    </row>
    <row r="56102" spans="2:8">
      <c r="B56102" s="2" t="s">
        <v>56551</v>
      </c>
      <c r="C56102" s="2">
        <v>36</v>
      </c>
      <c r="D56102" s="2" t="s">
        <v>469</v>
      </c>
      <c r="E56102" s="2"/>
      <c r="F56102" s="2"/>
      <c r="G56102" s="2"/>
      <c r="H56102" s="2"/>
    </row>
    <row r="56103" spans="2:8">
      <c r="B56103" s="2" t="s">
        <v>56552</v>
      </c>
      <c r="C56103" s="2">
        <v>34</v>
      </c>
      <c r="D56103" s="2" t="s">
        <v>469</v>
      </c>
      <c r="E56103" s="2"/>
      <c r="F56103" s="2"/>
      <c r="G56103" s="2"/>
      <c r="H56103" s="2"/>
    </row>
    <row r="56104" spans="2:8">
      <c r="B56104" s="2" t="s">
        <v>56553</v>
      </c>
      <c r="C56104" s="2">
        <v>36</v>
      </c>
      <c r="D56104" s="2" t="s">
        <v>469</v>
      </c>
      <c r="E56104" s="2"/>
      <c r="F56104" s="2"/>
      <c r="G56104" s="2"/>
      <c r="H56104" s="2"/>
    </row>
    <row r="56105" spans="2:8">
      <c r="B56105" s="2" t="s">
        <v>56554</v>
      </c>
      <c r="C56105" s="2">
        <v>35</v>
      </c>
      <c r="D56105" s="2" t="s">
        <v>469</v>
      </c>
      <c r="E56105" s="2"/>
      <c r="F56105" s="2"/>
      <c r="G56105" s="2"/>
      <c r="H56105" s="2"/>
    </row>
    <row r="56106" spans="2:8">
      <c r="B56106" s="2" t="s">
        <v>56555</v>
      </c>
      <c r="C56106" s="2">
        <v>35</v>
      </c>
      <c r="D56106" s="2" t="s">
        <v>469</v>
      </c>
      <c r="E56106" s="2"/>
      <c r="F56106" s="2"/>
      <c r="G56106" s="2"/>
      <c r="H56106" s="2"/>
    </row>
    <row r="56107" spans="2:8">
      <c r="B56107" s="2" t="s">
        <v>56556</v>
      </c>
      <c r="C56107" s="2">
        <v>20</v>
      </c>
      <c r="D56107" s="2" t="s">
        <v>469</v>
      </c>
      <c r="E56107" s="2"/>
      <c r="F56107" s="2"/>
      <c r="G56107" s="2"/>
      <c r="H56107" s="2"/>
    </row>
    <row r="56108" spans="2:8">
      <c r="B56108" s="2" t="s">
        <v>56557</v>
      </c>
      <c r="C56108" s="2">
        <v>20</v>
      </c>
      <c r="D56108" s="2" t="s">
        <v>469</v>
      </c>
      <c r="E56108" s="2"/>
      <c r="F56108" s="2"/>
      <c r="G56108" s="2"/>
      <c r="H56108" s="2"/>
    </row>
    <row r="56109" spans="2:8">
      <c r="B56109" s="2" t="s">
        <v>56558</v>
      </c>
      <c r="C56109" s="2">
        <v>19</v>
      </c>
      <c r="D56109" s="2" t="s">
        <v>469</v>
      </c>
      <c r="E56109" s="2"/>
      <c r="F56109" s="2"/>
      <c r="G56109" s="2"/>
      <c r="H56109" s="2"/>
    </row>
    <row r="56110" spans="2:8">
      <c r="B56110" s="2" t="s">
        <v>56559</v>
      </c>
      <c r="C56110" s="2">
        <v>17</v>
      </c>
      <c r="D56110" s="2" t="s">
        <v>469</v>
      </c>
      <c r="E56110" s="2"/>
      <c r="F56110" s="2"/>
      <c r="G56110" s="2"/>
      <c r="H56110" s="2"/>
    </row>
    <row r="56111" spans="2:8">
      <c r="B56111" s="2" t="s">
        <v>56560</v>
      </c>
      <c r="C56111" s="2">
        <v>17</v>
      </c>
      <c r="D56111" s="2" t="s">
        <v>469</v>
      </c>
      <c r="E56111" s="2"/>
      <c r="F56111" s="2"/>
      <c r="G56111" s="2"/>
      <c r="H56111" s="2"/>
    </row>
    <row r="56112" spans="2:8">
      <c r="B56112" s="2" t="s">
        <v>56561</v>
      </c>
      <c r="C56112" s="2">
        <v>17</v>
      </c>
      <c r="D56112" s="2" t="s">
        <v>469</v>
      </c>
      <c r="E56112" s="2"/>
      <c r="F56112" s="2"/>
      <c r="G56112" s="2"/>
      <c r="H56112" s="2"/>
    </row>
    <row r="56113" spans="2:8">
      <c r="B56113" s="2" t="s">
        <v>56562</v>
      </c>
      <c r="C56113" s="2">
        <v>18</v>
      </c>
      <c r="D56113" s="2" t="s">
        <v>469</v>
      </c>
      <c r="E56113" s="2"/>
      <c r="F56113" s="2"/>
      <c r="G56113" s="2"/>
      <c r="H56113" s="2"/>
    </row>
    <row r="56114" spans="2:8">
      <c r="B56114" s="2" t="s">
        <v>56563</v>
      </c>
      <c r="C56114" s="2">
        <v>20</v>
      </c>
      <c r="D56114" s="2" t="s">
        <v>469</v>
      </c>
      <c r="E56114" s="2"/>
      <c r="F56114" s="2"/>
      <c r="G56114" s="2"/>
      <c r="H56114" s="2"/>
    </row>
    <row r="56115" spans="2:8">
      <c r="B56115" s="2" t="s">
        <v>56564</v>
      </c>
      <c r="C56115" s="2">
        <v>37</v>
      </c>
      <c r="D56115" s="2" t="s">
        <v>469</v>
      </c>
      <c r="E56115" s="2"/>
      <c r="F56115" s="2"/>
      <c r="G56115" s="2"/>
      <c r="H56115" s="2"/>
    </row>
    <row r="56116" spans="2:8">
      <c r="B56116" s="2" t="s">
        <v>56565</v>
      </c>
      <c r="C56116" s="2">
        <v>37</v>
      </c>
      <c r="D56116" s="2" t="s">
        <v>469</v>
      </c>
      <c r="E56116" s="2"/>
      <c r="F56116" s="2"/>
      <c r="G56116" s="2"/>
      <c r="H56116" s="2"/>
    </row>
    <row r="56117" spans="2:8">
      <c r="B56117" s="2" t="s">
        <v>56566</v>
      </c>
      <c r="C56117" s="2">
        <v>34</v>
      </c>
      <c r="D56117" s="2" t="s">
        <v>469</v>
      </c>
      <c r="E56117" s="2"/>
      <c r="F56117" s="2"/>
      <c r="G56117" s="2"/>
      <c r="H56117" s="2"/>
    </row>
    <row r="56118" spans="2:8">
      <c r="B56118" s="2" t="s">
        <v>56567</v>
      </c>
      <c r="C56118" s="2">
        <v>33</v>
      </c>
      <c r="D56118" s="2" t="s">
        <v>469</v>
      </c>
      <c r="E56118" s="2"/>
      <c r="F56118" s="2"/>
      <c r="G56118" s="2"/>
      <c r="H56118" s="2"/>
    </row>
    <row r="56119" spans="2:8">
      <c r="B56119" s="2" t="s">
        <v>56568</v>
      </c>
      <c r="C56119" s="2">
        <v>31</v>
      </c>
      <c r="D56119" s="2" t="s">
        <v>469</v>
      </c>
      <c r="E56119" s="2"/>
      <c r="F56119" s="2"/>
      <c r="G56119" s="2"/>
      <c r="H56119" s="2"/>
    </row>
    <row r="56120" spans="2:8">
      <c r="B56120" s="2" t="s">
        <v>56569</v>
      </c>
      <c r="C56120" s="2">
        <v>27</v>
      </c>
      <c r="D56120" s="2" t="s">
        <v>469</v>
      </c>
      <c r="E56120" s="2"/>
      <c r="F56120" s="2"/>
      <c r="G56120" s="2"/>
      <c r="H56120" s="2"/>
    </row>
    <row r="56121" spans="2:8">
      <c r="B56121" s="2" t="s">
        <v>56570</v>
      </c>
      <c r="C56121" s="2">
        <v>33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56571</v>
      </c>
      <c r="C56122" s="2">
        <v>34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56572</v>
      </c>
      <c r="C56123" s="2">
        <v>33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56573</v>
      </c>
      <c r="C56124" s="2">
        <v>27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56574</v>
      </c>
      <c r="C56125" s="2">
        <v>26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56575</v>
      </c>
      <c r="C56126" s="2">
        <v>25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56576</v>
      </c>
      <c r="C56127" s="2">
        <v>25</v>
      </c>
      <c r="D56127" s="2" t="s">
        <v>469</v>
      </c>
      <c r="E56127" s="2"/>
      <c r="F56127" s="2"/>
      <c r="G56127" s="2"/>
      <c r="H56127" s="2"/>
    </row>
    <row r="56128" spans="2:8">
      <c r="B56128" s="2" t="s">
        <v>56577</v>
      </c>
      <c r="C56128" s="2">
        <v>28</v>
      </c>
      <c r="D56128" s="2" t="s">
        <v>469</v>
      </c>
      <c r="E56128" s="2"/>
      <c r="F56128" s="2"/>
      <c r="G56128" s="2"/>
      <c r="H56128" s="2"/>
    </row>
    <row r="56129" spans="2:8">
      <c r="B56129" s="2" t="s">
        <v>56578</v>
      </c>
      <c r="C56129" s="2">
        <v>30</v>
      </c>
      <c r="D56129" s="2" t="s">
        <v>469</v>
      </c>
      <c r="E56129" s="2"/>
      <c r="F56129" s="2"/>
      <c r="G56129" s="2"/>
      <c r="H56129" s="2"/>
    </row>
    <row r="56130" spans="2:8">
      <c r="B56130" s="2" t="s">
        <v>56579</v>
      </c>
      <c r="C56130" s="2">
        <v>31</v>
      </c>
      <c r="D56130" s="2" t="s">
        <v>469</v>
      </c>
      <c r="E56130" s="2"/>
      <c r="F56130" s="2"/>
      <c r="G56130" s="2"/>
      <c r="H56130" s="2"/>
    </row>
    <row r="56131" spans="2:8">
      <c r="B56131" s="2" t="s">
        <v>56580</v>
      </c>
      <c r="C56131" s="2">
        <v>31</v>
      </c>
      <c r="D56131" s="2" t="s">
        <v>469</v>
      </c>
      <c r="E56131" s="2"/>
      <c r="F56131" s="2"/>
      <c r="G56131" s="2"/>
      <c r="H56131" s="2"/>
    </row>
    <row r="56132" spans="2:8">
      <c r="B56132" s="2" t="s">
        <v>56581</v>
      </c>
      <c r="C56132" s="2">
        <v>32</v>
      </c>
      <c r="D56132" s="2" t="s">
        <v>469</v>
      </c>
      <c r="E56132" s="2"/>
      <c r="F56132" s="2"/>
      <c r="G56132" s="2"/>
      <c r="H56132" s="2"/>
    </row>
    <row r="56133" spans="2:8">
      <c r="B56133" s="2" t="s">
        <v>56582</v>
      </c>
      <c r="C56133" s="2">
        <v>30</v>
      </c>
      <c r="D56133" s="2" t="s">
        <v>469</v>
      </c>
      <c r="E56133" s="2"/>
      <c r="F56133" s="2"/>
      <c r="G56133" s="2"/>
      <c r="H56133" s="2"/>
    </row>
    <row r="56134" spans="2:8">
      <c r="B56134" s="2" t="s">
        <v>56583</v>
      </c>
      <c r="C56134" s="2">
        <v>29</v>
      </c>
      <c r="D56134" s="2" t="s">
        <v>469</v>
      </c>
      <c r="E56134" s="2"/>
      <c r="F56134" s="2"/>
      <c r="G56134" s="2"/>
      <c r="H56134" s="2"/>
    </row>
    <row r="56135" spans="2:8">
      <c r="B56135" s="2" t="s">
        <v>56584</v>
      </c>
      <c r="C56135" s="2">
        <v>27</v>
      </c>
      <c r="D56135" s="2" t="s">
        <v>469</v>
      </c>
      <c r="E56135" s="2"/>
      <c r="F56135" s="2"/>
      <c r="G56135" s="2"/>
      <c r="H56135" s="2"/>
    </row>
    <row r="56136" spans="2:8">
      <c r="B56136" s="2" t="s">
        <v>56585</v>
      </c>
      <c r="C56136" s="2">
        <v>29</v>
      </c>
      <c r="D56136" s="2" t="s">
        <v>469</v>
      </c>
      <c r="E56136" s="2"/>
      <c r="F56136" s="2"/>
      <c r="G56136" s="2"/>
      <c r="H56136" s="2"/>
    </row>
    <row r="56137" spans="2:8">
      <c r="B56137" s="2" t="s">
        <v>56586</v>
      </c>
      <c r="C56137" s="2">
        <v>30</v>
      </c>
      <c r="D56137" s="2" t="s">
        <v>469</v>
      </c>
      <c r="E56137" s="2"/>
      <c r="F56137" s="2"/>
      <c r="G56137" s="2"/>
      <c r="H56137" s="2"/>
    </row>
    <row r="56138" spans="2:8">
      <c r="B56138" s="2" t="s">
        <v>56587</v>
      </c>
      <c r="C56138" s="2">
        <v>30</v>
      </c>
      <c r="D56138" s="2" t="s">
        <v>469</v>
      </c>
      <c r="E56138" s="2"/>
      <c r="F56138" s="2"/>
      <c r="G56138" s="2"/>
      <c r="H56138" s="2"/>
    </row>
    <row r="56139" spans="2:8">
      <c r="B56139" s="2" t="s">
        <v>56588</v>
      </c>
      <c r="C56139" s="2">
        <v>30</v>
      </c>
      <c r="D56139" s="2" t="s">
        <v>469</v>
      </c>
      <c r="E56139" s="2"/>
      <c r="F56139" s="2"/>
      <c r="G56139" s="2"/>
      <c r="H56139" s="2"/>
    </row>
    <row r="56140" spans="2:8">
      <c r="B56140" s="2" t="s">
        <v>56589</v>
      </c>
      <c r="C56140" s="2">
        <v>28</v>
      </c>
      <c r="D56140" s="2" t="s">
        <v>469</v>
      </c>
      <c r="E56140" s="2"/>
      <c r="F56140" s="2"/>
      <c r="G56140" s="2"/>
      <c r="H56140" s="2"/>
    </row>
    <row r="56141" spans="2:8">
      <c r="B56141" s="2" t="s">
        <v>56590</v>
      </c>
      <c r="C56141" s="2">
        <v>32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56591</v>
      </c>
      <c r="C56142" s="2">
        <v>34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56592</v>
      </c>
      <c r="C56143" s="2">
        <v>33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56593</v>
      </c>
      <c r="C56144" s="2">
        <v>33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56594</v>
      </c>
      <c r="C56145" s="2">
        <v>34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56595</v>
      </c>
      <c r="C56146" s="2">
        <v>31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56596</v>
      </c>
      <c r="C56147" s="2">
        <v>24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56597</v>
      </c>
      <c r="C56148" s="2">
        <v>36</v>
      </c>
      <c r="D56148" s="2" t="s">
        <v>469</v>
      </c>
      <c r="E56148" s="2"/>
      <c r="F56148" s="2"/>
      <c r="G56148" s="2"/>
      <c r="H56148" s="2"/>
    </row>
    <row r="56149" spans="2:8">
      <c r="B56149" s="2" t="s">
        <v>56598</v>
      </c>
      <c r="C56149" s="2">
        <v>37</v>
      </c>
      <c r="D56149" s="2" t="s">
        <v>469</v>
      </c>
      <c r="E56149" s="2"/>
      <c r="F56149" s="2"/>
      <c r="G56149" s="2"/>
      <c r="H56149" s="2"/>
    </row>
    <row r="56150" spans="2:8">
      <c r="B56150" s="2" t="s">
        <v>56599</v>
      </c>
      <c r="C56150" s="2">
        <v>37</v>
      </c>
      <c r="D56150" s="2" t="s">
        <v>469</v>
      </c>
      <c r="E56150" s="2"/>
      <c r="F56150" s="2"/>
      <c r="G56150" s="2"/>
      <c r="H56150" s="2"/>
    </row>
    <row r="56151" spans="2:8">
      <c r="B56151" s="2" t="s">
        <v>56600</v>
      </c>
      <c r="C56151" s="2">
        <v>40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56601</v>
      </c>
      <c r="C56152" s="2">
        <v>45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56602</v>
      </c>
      <c r="C56153" s="2">
        <v>45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56603</v>
      </c>
      <c r="C56154" s="2">
        <v>40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56604</v>
      </c>
      <c r="C56155" s="2">
        <v>32</v>
      </c>
      <c r="D56155" s="2" t="s">
        <v>469</v>
      </c>
      <c r="E56155" s="2"/>
      <c r="F56155" s="2"/>
      <c r="G56155" s="2"/>
      <c r="H56155" s="2"/>
    </row>
    <row r="56156" spans="2:8">
      <c r="B56156" s="2" t="s">
        <v>56605</v>
      </c>
      <c r="C56156" s="2">
        <v>34</v>
      </c>
      <c r="D56156" s="2" t="s">
        <v>469</v>
      </c>
      <c r="E56156" s="2"/>
      <c r="F56156" s="2"/>
      <c r="G56156" s="2"/>
      <c r="H56156" s="2"/>
    </row>
    <row r="56157" spans="2:8">
      <c r="B56157" s="2" t="s">
        <v>56606</v>
      </c>
      <c r="C56157" s="2">
        <v>33</v>
      </c>
      <c r="D56157" s="2" t="s">
        <v>469</v>
      </c>
      <c r="E56157" s="2"/>
      <c r="F56157" s="2"/>
      <c r="G56157" s="2"/>
      <c r="H56157" s="2"/>
    </row>
    <row r="56158" spans="2:8">
      <c r="B56158" s="2" t="s">
        <v>56607</v>
      </c>
      <c r="C56158" s="2">
        <v>34</v>
      </c>
      <c r="D56158" s="2" t="s">
        <v>469</v>
      </c>
      <c r="E56158" s="2"/>
      <c r="F56158" s="2"/>
      <c r="G56158" s="2"/>
      <c r="H56158" s="2"/>
    </row>
    <row r="56159" spans="2:8">
      <c r="B56159" s="2" t="s">
        <v>56608</v>
      </c>
      <c r="C56159" s="2">
        <v>34</v>
      </c>
      <c r="D56159" s="2" t="s">
        <v>469</v>
      </c>
      <c r="E56159" s="2"/>
      <c r="F56159" s="2"/>
      <c r="G56159" s="2"/>
      <c r="H56159" s="2"/>
    </row>
    <row r="56160" spans="2:8">
      <c r="B56160" s="2" t="s">
        <v>56609</v>
      </c>
      <c r="C56160" s="2">
        <v>33</v>
      </c>
      <c r="D56160" s="2" t="s">
        <v>469</v>
      </c>
      <c r="E56160" s="2"/>
      <c r="F56160" s="2"/>
      <c r="G56160" s="2"/>
      <c r="H56160" s="2"/>
    </row>
    <row r="56161" spans="2:8">
      <c r="B56161" s="2" t="s">
        <v>56610</v>
      </c>
      <c r="C56161" s="2">
        <v>27</v>
      </c>
      <c r="D56161" s="2" t="s">
        <v>469</v>
      </c>
      <c r="E56161" s="2"/>
      <c r="F56161" s="2"/>
      <c r="G56161" s="2"/>
      <c r="H56161" s="2"/>
    </row>
    <row r="56162" spans="2:8">
      <c r="B56162" s="2" t="s">
        <v>56611</v>
      </c>
      <c r="C56162" s="2">
        <v>30</v>
      </c>
      <c r="D56162" s="2" t="s">
        <v>469</v>
      </c>
      <c r="E56162" s="2"/>
      <c r="F56162" s="2"/>
      <c r="G56162" s="2"/>
      <c r="H56162" s="2"/>
    </row>
    <row r="56163" spans="2:8">
      <c r="B56163" s="2" t="s">
        <v>56612</v>
      </c>
      <c r="C56163" s="2">
        <v>33</v>
      </c>
      <c r="D56163" s="2" t="s">
        <v>469</v>
      </c>
      <c r="E56163" s="2"/>
      <c r="F56163" s="2"/>
      <c r="G56163" s="2"/>
      <c r="H56163" s="2"/>
    </row>
    <row r="56164" spans="2:8">
      <c r="B56164" s="2" t="s">
        <v>56613</v>
      </c>
      <c r="C56164" s="2">
        <v>39</v>
      </c>
      <c r="D56164" s="2" t="s">
        <v>469</v>
      </c>
      <c r="E56164" s="2"/>
      <c r="F56164" s="2"/>
      <c r="G56164" s="2"/>
      <c r="H56164" s="2"/>
    </row>
    <row r="56165" spans="2:8">
      <c r="B56165" s="2" t="s">
        <v>56614</v>
      </c>
      <c r="C56165" s="2">
        <v>32</v>
      </c>
      <c r="D56165" s="2" t="s">
        <v>469</v>
      </c>
      <c r="E56165" s="2"/>
      <c r="F56165" s="2"/>
      <c r="G56165" s="2"/>
      <c r="H56165" s="2"/>
    </row>
    <row r="56166" spans="2:8">
      <c r="B56166" s="2" t="s">
        <v>56615</v>
      </c>
      <c r="C56166" s="2">
        <v>31</v>
      </c>
      <c r="D56166" s="2" t="s">
        <v>469</v>
      </c>
      <c r="E56166" s="2"/>
      <c r="F56166" s="2"/>
      <c r="G56166" s="2"/>
      <c r="H56166" s="2"/>
    </row>
    <row r="56167" spans="2:8">
      <c r="B56167" s="2" t="s">
        <v>56616</v>
      </c>
      <c r="C56167" s="2">
        <v>30</v>
      </c>
      <c r="D56167" s="2" t="s">
        <v>469</v>
      </c>
      <c r="E56167" s="2"/>
      <c r="F56167" s="2"/>
      <c r="G56167" s="2"/>
      <c r="H56167" s="2"/>
    </row>
    <row r="56168" spans="2:8">
      <c r="B56168" s="2" t="s">
        <v>56617</v>
      </c>
      <c r="C56168" s="2">
        <v>29</v>
      </c>
      <c r="D56168" s="2" t="s">
        <v>469</v>
      </c>
      <c r="E56168" s="2"/>
      <c r="F56168" s="2"/>
      <c r="G56168" s="2"/>
      <c r="H56168" s="2"/>
    </row>
    <row r="56169" spans="2:8">
      <c r="B56169" s="2" t="s">
        <v>56618</v>
      </c>
      <c r="C56169" s="2">
        <v>36</v>
      </c>
      <c r="D56169" s="2" t="s">
        <v>469</v>
      </c>
      <c r="E56169" s="2"/>
      <c r="F56169" s="2"/>
      <c r="G56169" s="2"/>
      <c r="H56169" s="2"/>
    </row>
    <row r="56170" spans="2:8">
      <c r="B56170" s="2" t="s">
        <v>56619</v>
      </c>
      <c r="C56170" s="2">
        <v>33</v>
      </c>
      <c r="D56170" s="2" t="s">
        <v>469</v>
      </c>
      <c r="E56170" s="2"/>
      <c r="F56170" s="2"/>
      <c r="G56170" s="2"/>
      <c r="H56170" s="2"/>
    </row>
    <row r="56171" spans="2:8">
      <c r="B56171" s="2" t="s">
        <v>56620</v>
      </c>
      <c r="C56171" s="2">
        <v>28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56621</v>
      </c>
      <c r="C56172" s="2">
        <v>31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56622</v>
      </c>
      <c r="C56173" s="2">
        <v>32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56623</v>
      </c>
      <c r="C56174" s="2">
        <v>33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56624</v>
      </c>
      <c r="C56175" s="2">
        <v>34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56625</v>
      </c>
      <c r="C56176" s="2">
        <v>23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56626</v>
      </c>
      <c r="C56177" s="2">
        <v>25</v>
      </c>
      <c r="D56177" s="2" t="s">
        <v>469</v>
      </c>
      <c r="E56177" s="2"/>
      <c r="F56177" s="2"/>
      <c r="G56177" s="2"/>
      <c r="H56177" s="2"/>
    </row>
    <row r="56178" spans="2:8">
      <c r="B56178" s="2" t="s">
        <v>56627</v>
      </c>
      <c r="C56178" s="2">
        <v>30</v>
      </c>
      <c r="D56178" s="2" t="s">
        <v>469</v>
      </c>
      <c r="E56178" s="2"/>
      <c r="F56178" s="2"/>
      <c r="G56178" s="2"/>
      <c r="H56178" s="2"/>
    </row>
    <row r="56179" spans="2:8">
      <c r="B56179" s="2" t="s">
        <v>56628</v>
      </c>
      <c r="C56179" s="2">
        <v>34</v>
      </c>
      <c r="D56179" s="2" t="s">
        <v>469</v>
      </c>
      <c r="E56179" s="2"/>
      <c r="F56179" s="2"/>
      <c r="G56179" s="2"/>
      <c r="H56179" s="2"/>
    </row>
    <row r="56180" spans="2:8">
      <c r="B56180" s="2" t="s">
        <v>56629</v>
      </c>
      <c r="C56180" s="2">
        <v>37</v>
      </c>
      <c r="D56180" s="2" t="s">
        <v>469</v>
      </c>
      <c r="E56180" s="2"/>
      <c r="F56180" s="2"/>
      <c r="G56180" s="2"/>
      <c r="H56180" s="2"/>
    </row>
    <row r="56181" spans="2:8">
      <c r="B56181" s="2" t="s">
        <v>56630</v>
      </c>
      <c r="C56181" s="2">
        <v>38</v>
      </c>
      <c r="D56181" s="2" t="s">
        <v>469</v>
      </c>
      <c r="E56181" s="2"/>
      <c r="F56181" s="2"/>
      <c r="G56181" s="2"/>
      <c r="H56181" s="2"/>
    </row>
    <row r="56182" spans="2:8">
      <c r="B56182" s="2" t="s">
        <v>56631</v>
      </c>
      <c r="C56182" s="2">
        <v>39</v>
      </c>
      <c r="D56182" s="2" t="s">
        <v>469</v>
      </c>
      <c r="E56182" s="2"/>
      <c r="F56182" s="2"/>
      <c r="G56182" s="2"/>
      <c r="H56182" s="2"/>
    </row>
    <row r="56183" spans="2:8">
      <c r="B56183" s="2" t="s">
        <v>56632</v>
      </c>
      <c r="C56183" s="2">
        <v>37</v>
      </c>
      <c r="D56183" s="2" t="s">
        <v>469</v>
      </c>
      <c r="E56183" s="2"/>
      <c r="F56183" s="2"/>
      <c r="G56183" s="2"/>
      <c r="H56183" s="2"/>
    </row>
    <row r="56184" spans="2:8">
      <c r="B56184" s="2" t="s">
        <v>56633</v>
      </c>
      <c r="C56184" s="2">
        <v>31</v>
      </c>
      <c r="D56184" s="2" t="s">
        <v>469</v>
      </c>
      <c r="E56184" s="2"/>
      <c r="F56184" s="2"/>
      <c r="G56184" s="2"/>
      <c r="H56184" s="2"/>
    </row>
    <row r="56185" spans="2:8">
      <c r="B56185" s="2" t="s">
        <v>56634</v>
      </c>
      <c r="C56185" s="2">
        <v>32</v>
      </c>
      <c r="D56185" s="2" t="s">
        <v>469</v>
      </c>
      <c r="E56185" s="2"/>
      <c r="F56185" s="2"/>
      <c r="G56185" s="2"/>
      <c r="H56185" s="2"/>
    </row>
    <row r="56186" spans="2:8">
      <c r="B56186" s="2" t="s">
        <v>56635</v>
      </c>
      <c r="C56186" s="2">
        <v>30</v>
      </c>
      <c r="D56186" s="2" t="s">
        <v>469</v>
      </c>
      <c r="E56186" s="2"/>
      <c r="F56186" s="2"/>
      <c r="G56186" s="2"/>
      <c r="H56186" s="2"/>
    </row>
    <row r="56187" spans="2:8">
      <c r="B56187" s="2" t="s">
        <v>56636</v>
      </c>
      <c r="C56187" s="2">
        <v>28</v>
      </c>
      <c r="D56187" s="2" t="s">
        <v>469</v>
      </c>
      <c r="E56187" s="2"/>
      <c r="F56187" s="2"/>
      <c r="G56187" s="2"/>
      <c r="H56187" s="2"/>
    </row>
    <row r="56188" spans="2:8">
      <c r="B56188" s="2" t="s">
        <v>56637</v>
      </c>
      <c r="C56188" s="2">
        <v>28</v>
      </c>
      <c r="D56188" s="2" t="s">
        <v>469</v>
      </c>
      <c r="E56188" s="2"/>
      <c r="F56188" s="2"/>
      <c r="G56188" s="2"/>
      <c r="H56188" s="2"/>
    </row>
    <row r="56189" spans="2:8">
      <c r="B56189" s="2" t="s">
        <v>56638</v>
      </c>
      <c r="C56189" s="2">
        <v>30</v>
      </c>
      <c r="D56189" s="2" t="s">
        <v>469</v>
      </c>
      <c r="E56189" s="2"/>
      <c r="F56189" s="2"/>
      <c r="G56189" s="2"/>
      <c r="H56189" s="2"/>
    </row>
    <row r="56190" spans="2:8">
      <c r="B56190" s="2" t="s">
        <v>56639</v>
      </c>
      <c r="C56190" s="2">
        <v>28</v>
      </c>
      <c r="D56190" s="2" t="s">
        <v>469</v>
      </c>
      <c r="E56190" s="2"/>
      <c r="F56190" s="2"/>
      <c r="G56190" s="2"/>
      <c r="H56190" s="2"/>
    </row>
    <row r="56191" spans="2:8">
      <c r="B56191" s="2" t="s">
        <v>56640</v>
      </c>
      <c r="C56191" s="2">
        <v>25</v>
      </c>
      <c r="D56191" s="2" t="s">
        <v>469</v>
      </c>
      <c r="E56191" s="2"/>
      <c r="F56191" s="2"/>
      <c r="G56191" s="2"/>
      <c r="H56191" s="2"/>
    </row>
    <row r="56192" spans="2:8">
      <c r="B56192" s="2" t="s">
        <v>56641</v>
      </c>
      <c r="C56192" s="2">
        <v>29</v>
      </c>
      <c r="D56192" s="2" t="s">
        <v>469</v>
      </c>
      <c r="E56192" s="2"/>
      <c r="F56192" s="2"/>
      <c r="G56192" s="2"/>
      <c r="H56192" s="2"/>
    </row>
    <row r="56193" spans="2:8">
      <c r="B56193" s="2" t="s">
        <v>56642</v>
      </c>
      <c r="C56193" s="2">
        <v>34</v>
      </c>
      <c r="D56193" s="2" t="s">
        <v>469</v>
      </c>
      <c r="E56193" s="2"/>
      <c r="F56193" s="2"/>
      <c r="G56193" s="2"/>
      <c r="H56193" s="2"/>
    </row>
    <row r="56194" spans="2:8">
      <c r="B56194" s="2" t="s">
        <v>56643</v>
      </c>
      <c r="C56194" s="2">
        <v>33</v>
      </c>
      <c r="D56194" s="2" t="s">
        <v>469</v>
      </c>
      <c r="E56194" s="2"/>
      <c r="F56194" s="2"/>
      <c r="G56194" s="2"/>
      <c r="H56194" s="2"/>
    </row>
    <row r="56195" spans="2:8">
      <c r="B56195" s="2" t="s">
        <v>56644</v>
      </c>
      <c r="C56195" s="2">
        <v>31</v>
      </c>
      <c r="D56195" s="2" t="s">
        <v>469</v>
      </c>
      <c r="E56195" s="2"/>
      <c r="F56195" s="2"/>
      <c r="G56195" s="2"/>
      <c r="H56195" s="2"/>
    </row>
    <row r="56196" spans="2:8">
      <c r="B56196" s="2" t="s">
        <v>56645</v>
      </c>
      <c r="C56196" s="2">
        <v>30</v>
      </c>
      <c r="D56196" s="2" t="s">
        <v>469</v>
      </c>
      <c r="E56196" s="2"/>
      <c r="F56196" s="2"/>
      <c r="G56196" s="2"/>
      <c r="H56196" s="2"/>
    </row>
    <row r="56197" spans="2:8">
      <c r="B56197" s="2" t="s">
        <v>56646</v>
      </c>
      <c r="C56197" s="2">
        <v>30</v>
      </c>
      <c r="D56197" s="2" t="s">
        <v>469</v>
      </c>
      <c r="E56197" s="2"/>
      <c r="F56197" s="2"/>
      <c r="G56197" s="2"/>
      <c r="H56197" s="2"/>
    </row>
    <row r="56198" spans="2:8">
      <c r="B56198" s="2" t="s">
        <v>56647</v>
      </c>
      <c r="C56198" s="2">
        <v>30</v>
      </c>
      <c r="D56198" s="2" t="s">
        <v>469</v>
      </c>
      <c r="E56198" s="2"/>
      <c r="F56198" s="2"/>
      <c r="G56198" s="2"/>
      <c r="H56198" s="2"/>
    </row>
    <row r="56199" spans="2:8">
      <c r="B56199" s="2" t="s">
        <v>56648</v>
      </c>
      <c r="C56199" s="2">
        <v>28</v>
      </c>
      <c r="D56199" s="2" t="s">
        <v>469</v>
      </c>
      <c r="E56199" s="2"/>
      <c r="F56199" s="2"/>
      <c r="G56199" s="2"/>
      <c r="H56199" s="2"/>
    </row>
    <row r="56200" spans="2:8">
      <c r="B56200" s="2" t="s">
        <v>56649</v>
      </c>
      <c r="C56200" s="2">
        <v>22</v>
      </c>
      <c r="D56200" s="2" t="s">
        <v>469</v>
      </c>
      <c r="E56200" s="2"/>
      <c r="F56200" s="2"/>
      <c r="G56200" s="2"/>
      <c r="H56200" s="2"/>
    </row>
    <row r="56201" spans="2:8">
      <c r="B56201" s="2" t="s">
        <v>56650</v>
      </c>
      <c r="C56201" s="2">
        <v>27</v>
      </c>
      <c r="D56201" s="2" t="s">
        <v>469</v>
      </c>
      <c r="E56201" s="2"/>
      <c r="F56201" s="2"/>
      <c r="G56201" s="2"/>
      <c r="H56201" s="2"/>
    </row>
    <row r="56202" spans="2:8">
      <c r="B56202" s="2" t="s">
        <v>56651</v>
      </c>
      <c r="C56202" s="2">
        <v>27</v>
      </c>
      <c r="D56202" s="2" t="s">
        <v>469</v>
      </c>
      <c r="E56202" s="2"/>
      <c r="F56202" s="2"/>
      <c r="G56202" s="2"/>
      <c r="H56202" s="2"/>
    </row>
    <row r="56203" spans="2:8">
      <c r="B56203" s="2" t="s">
        <v>56652</v>
      </c>
      <c r="C56203" s="2">
        <v>26</v>
      </c>
      <c r="D56203" s="2" t="s">
        <v>469</v>
      </c>
      <c r="E56203" s="2"/>
      <c r="F56203" s="2"/>
      <c r="G56203" s="2"/>
      <c r="H56203" s="2"/>
    </row>
    <row r="56204" spans="2:8">
      <c r="B56204" s="2" t="s">
        <v>56653</v>
      </c>
      <c r="C56204" s="2">
        <v>26</v>
      </c>
      <c r="D56204" s="2" t="s">
        <v>469</v>
      </c>
      <c r="E56204" s="2"/>
      <c r="F56204" s="2"/>
      <c r="G56204" s="2"/>
      <c r="H56204" s="2"/>
    </row>
    <row r="56205" spans="2:8">
      <c r="B56205" s="2" t="s">
        <v>56654</v>
      </c>
      <c r="C56205" s="2">
        <v>25</v>
      </c>
      <c r="D56205" s="2" t="s">
        <v>469</v>
      </c>
      <c r="E56205" s="2"/>
      <c r="F56205" s="2"/>
      <c r="G56205" s="2"/>
      <c r="H56205" s="2"/>
    </row>
    <row r="56206" spans="2:8">
      <c r="B56206" s="2" t="s">
        <v>56655</v>
      </c>
      <c r="C56206" s="2">
        <v>26</v>
      </c>
      <c r="D56206" s="2" t="s">
        <v>469</v>
      </c>
      <c r="E56206" s="2"/>
      <c r="F56206" s="2"/>
      <c r="G56206" s="2"/>
      <c r="H56206" s="2"/>
    </row>
    <row r="56207" spans="2:8">
      <c r="B56207" s="2" t="s">
        <v>56656</v>
      </c>
      <c r="C56207" s="2">
        <v>24</v>
      </c>
      <c r="D56207" s="2" t="s">
        <v>469</v>
      </c>
      <c r="E56207" s="2"/>
      <c r="F56207" s="2"/>
      <c r="G56207" s="2"/>
      <c r="H56207" s="2"/>
    </row>
    <row r="56208" spans="2:8">
      <c r="B56208" s="2" t="s">
        <v>56657</v>
      </c>
      <c r="C56208" s="2">
        <v>29</v>
      </c>
      <c r="D56208" s="2" t="s">
        <v>469</v>
      </c>
      <c r="E56208" s="2"/>
      <c r="F56208" s="2"/>
      <c r="G56208" s="2"/>
      <c r="H56208" s="2"/>
    </row>
    <row r="56209" spans="2:8">
      <c r="B56209" s="2" t="s">
        <v>56658</v>
      </c>
      <c r="C56209" s="2">
        <v>29</v>
      </c>
      <c r="D56209" s="2" t="s">
        <v>469</v>
      </c>
      <c r="E56209" s="2"/>
      <c r="F56209" s="2"/>
      <c r="G56209" s="2"/>
      <c r="H56209" s="2"/>
    </row>
    <row r="56210" spans="2:8">
      <c r="B56210" s="2" t="s">
        <v>56659</v>
      </c>
      <c r="C56210" s="2">
        <v>28</v>
      </c>
      <c r="D56210" s="2" t="s">
        <v>469</v>
      </c>
      <c r="E56210" s="2"/>
      <c r="F56210" s="2"/>
      <c r="G56210" s="2"/>
      <c r="H56210" s="2"/>
    </row>
    <row r="56211" spans="2:8">
      <c r="B56211" s="2" t="s">
        <v>56660</v>
      </c>
      <c r="C56211" s="2">
        <v>26</v>
      </c>
      <c r="D56211" s="2" t="s">
        <v>469</v>
      </c>
      <c r="E56211" s="2"/>
      <c r="F56211" s="2"/>
      <c r="G56211" s="2"/>
      <c r="H56211" s="2"/>
    </row>
    <row r="56212" spans="2:8">
      <c r="B56212" s="2" t="s">
        <v>56661</v>
      </c>
      <c r="C56212" s="2">
        <v>26</v>
      </c>
      <c r="D56212" s="2" t="s">
        <v>469</v>
      </c>
      <c r="E56212" s="2"/>
      <c r="F56212" s="2"/>
      <c r="G56212" s="2"/>
      <c r="H56212" s="2"/>
    </row>
    <row r="56213" spans="2:8">
      <c r="B56213" s="2" t="s">
        <v>56662</v>
      </c>
      <c r="C56213" s="2">
        <v>27</v>
      </c>
      <c r="D56213" s="2" t="s">
        <v>469</v>
      </c>
      <c r="E56213" s="2"/>
      <c r="F56213" s="2"/>
      <c r="G56213" s="2"/>
      <c r="H56213" s="2"/>
    </row>
    <row r="56214" spans="2:8">
      <c r="B56214" s="2" t="s">
        <v>56663</v>
      </c>
      <c r="C56214" s="2">
        <v>24</v>
      </c>
      <c r="D56214" s="2" t="s">
        <v>469</v>
      </c>
      <c r="E56214" s="2"/>
      <c r="F56214" s="2"/>
      <c r="G56214" s="2"/>
      <c r="H56214" s="2"/>
    </row>
    <row r="56215" spans="2:8">
      <c r="B56215" s="2" t="s">
        <v>56664</v>
      </c>
      <c r="C56215" s="2">
        <v>27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56665</v>
      </c>
      <c r="C56216" s="2">
        <v>28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56666</v>
      </c>
      <c r="C56217" s="2">
        <v>29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56667</v>
      </c>
      <c r="C56218" s="2">
        <v>29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56668</v>
      </c>
      <c r="C56219" s="2">
        <v>30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56669</v>
      </c>
      <c r="C56220" s="2">
        <v>29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56670</v>
      </c>
      <c r="C56221" s="2">
        <v>27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56671</v>
      </c>
      <c r="C56222" s="2">
        <v>21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56672</v>
      </c>
      <c r="C56223" s="2">
        <v>31</v>
      </c>
      <c r="D56223" s="2" t="s">
        <v>469</v>
      </c>
      <c r="E56223" s="2"/>
      <c r="F56223" s="2"/>
      <c r="G56223" s="2"/>
      <c r="H56223" s="2"/>
    </row>
    <row r="56224" spans="2:8">
      <c r="B56224" s="2" t="s">
        <v>56673</v>
      </c>
      <c r="C56224" s="2">
        <v>30</v>
      </c>
      <c r="D56224" s="2" t="s">
        <v>469</v>
      </c>
      <c r="E56224" s="2"/>
      <c r="F56224" s="2"/>
      <c r="G56224" s="2"/>
      <c r="H56224" s="2"/>
    </row>
    <row r="56225" spans="2:8">
      <c r="B56225" s="2" t="s">
        <v>56674</v>
      </c>
      <c r="C56225" s="2">
        <v>30</v>
      </c>
      <c r="D56225" s="2" t="s">
        <v>469</v>
      </c>
      <c r="E56225" s="2"/>
      <c r="F56225" s="2"/>
      <c r="G56225" s="2"/>
      <c r="H56225" s="2"/>
    </row>
    <row r="56226" spans="2:8">
      <c r="B56226" s="2" t="s">
        <v>56675</v>
      </c>
      <c r="C56226" s="2">
        <v>31</v>
      </c>
      <c r="D56226" s="2" t="s">
        <v>469</v>
      </c>
      <c r="E56226" s="2"/>
      <c r="F56226" s="2"/>
      <c r="G56226" s="2"/>
      <c r="H56226" s="2"/>
    </row>
    <row r="56227" spans="2:8">
      <c r="B56227" s="2" t="s">
        <v>56676</v>
      </c>
      <c r="C56227" s="2">
        <v>31</v>
      </c>
      <c r="D56227" s="2" t="s">
        <v>469</v>
      </c>
      <c r="E56227" s="2"/>
      <c r="F56227" s="2"/>
      <c r="G56227" s="2"/>
      <c r="H56227" s="2"/>
    </row>
    <row r="56228" spans="2:8">
      <c r="B56228" s="2" t="s">
        <v>56677</v>
      </c>
      <c r="C56228" s="2">
        <v>28</v>
      </c>
      <c r="D56228" s="2" t="s">
        <v>469</v>
      </c>
      <c r="E56228" s="2"/>
      <c r="F56228" s="2"/>
      <c r="G56228" s="2"/>
      <c r="H56228" s="2"/>
    </row>
    <row r="56229" spans="2:8">
      <c r="B56229" s="2" t="s">
        <v>56678</v>
      </c>
      <c r="C56229" s="2">
        <v>30</v>
      </c>
      <c r="D56229" s="2" t="s">
        <v>469</v>
      </c>
      <c r="E56229" s="2"/>
      <c r="F56229" s="2"/>
      <c r="G56229" s="2"/>
      <c r="H56229" s="2"/>
    </row>
    <row r="56230" spans="2:8">
      <c r="B56230" s="2" t="s">
        <v>56679</v>
      </c>
      <c r="C56230" s="2">
        <v>27</v>
      </c>
      <c r="D56230" s="2" t="s">
        <v>469</v>
      </c>
      <c r="E56230" s="2"/>
      <c r="F56230" s="2"/>
      <c r="G56230" s="2"/>
      <c r="H56230" s="2"/>
    </row>
    <row r="56231" spans="2:8">
      <c r="B56231" s="2" t="s">
        <v>56680</v>
      </c>
      <c r="C56231" s="2">
        <v>26</v>
      </c>
      <c r="D56231" s="2" t="s">
        <v>469</v>
      </c>
      <c r="E56231" s="2"/>
      <c r="F56231" s="2"/>
      <c r="G56231" s="2"/>
      <c r="H56231" s="2"/>
    </row>
    <row r="56232" spans="2:8">
      <c r="B56232" s="2" t="s">
        <v>56681</v>
      </c>
      <c r="C56232" s="2">
        <v>28</v>
      </c>
      <c r="D56232" s="2" t="s">
        <v>469</v>
      </c>
      <c r="E56232" s="2"/>
      <c r="F56232" s="2"/>
      <c r="G56232" s="2"/>
      <c r="H56232" s="2"/>
    </row>
    <row r="56233" spans="2:8">
      <c r="B56233" s="2" t="s">
        <v>56682</v>
      </c>
      <c r="C56233" s="2">
        <v>29</v>
      </c>
      <c r="D56233" s="2" t="s">
        <v>469</v>
      </c>
      <c r="E56233" s="2"/>
      <c r="F56233" s="2"/>
      <c r="G56233" s="2"/>
      <c r="H56233" s="2"/>
    </row>
    <row r="56234" spans="2:8">
      <c r="B56234" s="2" t="s">
        <v>56683</v>
      </c>
      <c r="C56234" s="2">
        <v>27</v>
      </c>
      <c r="D56234" s="2" t="s">
        <v>469</v>
      </c>
      <c r="E56234" s="2"/>
      <c r="F56234" s="2"/>
      <c r="G56234" s="2"/>
      <c r="H56234" s="2"/>
    </row>
    <row r="56235" spans="2:8">
      <c r="B56235" s="2" t="s">
        <v>56684</v>
      </c>
      <c r="C56235" s="2">
        <v>28</v>
      </c>
      <c r="D56235" s="2" t="s">
        <v>469</v>
      </c>
      <c r="E56235" s="2"/>
      <c r="F56235" s="2"/>
      <c r="G56235" s="2"/>
      <c r="H56235" s="2"/>
    </row>
    <row r="56236" spans="2:8">
      <c r="B56236" s="2" t="s">
        <v>56685</v>
      </c>
      <c r="C56236" s="2">
        <v>27</v>
      </c>
      <c r="D56236" s="2" t="s">
        <v>469</v>
      </c>
      <c r="E56236" s="2"/>
      <c r="F56236" s="2"/>
      <c r="G56236" s="2"/>
      <c r="H56236" s="2"/>
    </row>
    <row r="56237" spans="2:8">
      <c r="B56237" s="2" t="s">
        <v>56686</v>
      </c>
      <c r="C56237" s="2">
        <v>27</v>
      </c>
      <c r="D56237" s="2" t="s">
        <v>469</v>
      </c>
      <c r="E56237" s="2"/>
      <c r="F56237" s="2"/>
      <c r="G56237" s="2"/>
      <c r="H56237" s="2"/>
    </row>
    <row r="56238" spans="2:8">
      <c r="B56238" s="2" t="s">
        <v>56687</v>
      </c>
      <c r="C56238" s="2">
        <v>23</v>
      </c>
      <c r="D56238" s="2" t="s">
        <v>469</v>
      </c>
      <c r="E56238" s="2"/>
      <c r="F56238" s="2"/>
      <c r="G56238" s="2"/>
      <c r="H56238" s="2"/>
    </row>
    <row r="56239" spans="2:8">
      <c r="B56239" s="2" t="s">
        <v>56688</v>
      </c>
      <c r="C56239" s="2">
        <v>24</v>
      </c>
      <c r="D56239" s="2" t="s">
        <v>469</v>
      </c>
      <c r="E56239" s="2"/>
      <c r="F56239" s="2"/>
      <c r="G56239" s="2"/>
      <c r="H56239" s="2"/>
    </row>
    <row r="56240" spans="2:8">
      <c r="B56240" s="2" t="s">
        <v>56689</v>
      </c>
      <c r="C56240" s="2">
        <v>26</v>
      </c>
      <c r="D56240" s="2" t="s">
        <v>469</v>
      </c>
      <c r="E56240" s="2"/>
      <c r="F56240" s="2"/>
      <c r="G56240" s="2"/>
      <c r="H56240" s="2"/>
    </row>
    <row r="56241" spans="2:8">
      <c r="B56241" s="2" t="s">
        <v>56690</v>
      </c>
      <c r="C56241" s="2">
        <v>27</v>
      </c>
      <c r="D56241" s="2" t="s">
        <v>469</v>
      </c>
      <c r="E56241" s="2"/>
      <c r="F56241" s="2"/>
      <c r="G56241" s="2"/>
      <c r="H56241" s="2"/>
    </row>
    <row r="56242" spans="2:8">
      <c r="B56242" s="2" t="s">
        <v>56691</v>
      </c>
      <c r="C56242" s="2">
        <v>28</v>
      </c>
      <c r="D56242" s="2" t="s">
        <v>469</v>
      </c>
      <c r="E56242" s="2"/>
      <c r="F56242" s="2"/>
      <c r="G56242" s="2"/>
      <c r="H56242" s="2"/>
    </row>
    <row r="56243" spans="2:8">
      <c r="B56243" s="2" t="s">
        <v>56692</v>
      </c>
      <c r="C56243" s="2">
        <v>26</v>
      </c>
      <c r="D56243" s="2" t="s">
        <v>469</v>
      </c>
      <c r="E56243" s="2"/>
      <c r="F56243" s="2"/>
      <c r="G56243" s="2"/>
      <c r="H56243" s="2"/>
    </row>
    <row r="56244" spans="2:8">
      <c r="B56244" s="2" t="s">
        <v>56693</v>
      </c>
      <c r="C56244" s="2">
        <v>26</v>
      </c>
      <c r="D56244" s="2" t="s">
        <v>469</v>
      </c>
      <c r="E56244" s="2"/>
      <c r="F56244" s="2"/>
      <c r="G56244" s="2"/>
      <c r="H56244" s="2"/>
    </row>
    <row r="56245" spans="2:8">
      <c r="B56245" s="2" t="s">
        <v>56694</v>
      </c>
      <c r="C56245" s="2">
        <v>28</v>
      </c>
      <c r="D56245" s="2" t="s">
        <v>469</v>
      </c>
      <c r="E56245" s="2"/>
      <c r="F56245" s="2"/>
      <c r="G56245" s="2"/>
      <c r="H56245" s="2"/>
    </row>
    <row r="56246" spans="2:8">
      <c r="B56246" s="2" t="s">
        <v>56695</v>
      </c>
      <c r="C56246" s="2">
        <v>28</v>
      </c>
      <c r="D56246" s="2" t="s">
        <v>469</v>
      </c>
      <c r="E56246" s="2"/>
      <c r="F56246" s="2"/>
      <c r="G56246" s="2"/>
      <c r="H56246" s="2"/>
    </row>
    <row r="56247" spans="2:8">
      <c r="B56247" s="2" t="s">
        <v>56696</v>
      </c>
      <c r="C56247" s="2">
        <v>28</v>
      </c>
      <c r="D56247" s="2" t="s">
        <v>469</v>
      </c>
      <c r="E56247" s="2"/>
      <c r="F56247" s="2"/>
      <c r="G56247" s="2"/>
      <c r="H56247" s="2"/>
    </row>
    <row r="56248" spans="2:8">
      <c r="B56248" s="2" t="s">
        <v>56697</v>
      </c>
      <c r="C56248" s="2">
        <v>25</v>
      </c>
      <c r="D56248" s="2" t="s">
        <v>469</v>
      </c>
      <c r="E56248" s="2"/>
      <c r="F56248" s="2"/>
      <c r="G56248" s="2"/>
      <c r="H56248" s="2"/>
    </row>
    <row r="56249" spans="2:8">
      <c r="B56249" s="2" t="s">
        <v>56698</v>
      </c>
      <c r="C56249" s="2">
        <v>20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56699</v>
      </c>
      <c r="C56250" s="2">
        <v>21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56700</v>
      </c>
      <c r="C56251" s="2">
        <v>22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56701</v>
      </c>
      <c r="C56252" s="2">
        <v>23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56702</v>
      </c>
      <c r="C56253" s="2">
        <v>28</v>
      </c>
      <c r="D56253" s="2" t="s">
        <v>469</v>
      </c>
      <c r="E56253" s="2"/>
      <c r="F56253" s="2"/>
      <c r="G56253" s="2"/>
      <c r="H56253" s="2"/>
    </row>
    <row r="56254" spans="2:8">
      <c r="B56254" s="2" t="s">
        <v>56703</v>
      </c>
      <c r="C56254" s="2">
        <v>31</v>
      </c>
      <c r="D56254" s="2" t="s">
        <v>469</v>
      </c>
      <c r="E56254" s="2"/>
      <c r="F56254" s="2"/>
      <c r="G56254" s="2"/>
      <c r="H56254" s="2"/>
    </row>
    <row r="56255" spans="2:8">
      <c r="B56255" s="2" t="s">
        <v>56704</v>
      </c>
      <c r="C56255" s="2">
        <v>31</v>
      </c>
      <c r="D56255" s="2" t="s">
        <v>469</v>
      </c>
      <c r="E56255" s="2"/>
      <c r="F56255" s="2"/>
      <c r="G56255" s="2"/>
      <c r="H56255" s="2"/>
    </row>
    <row r="56256" spans="2:8">
      <c r="B56256" s="2" t="s">
        <v>56705</v>
      </c>
      <c r="C56256" s="2">
        <v>31</v>
      </c>
      <c r="D56256" s="2" t="s">
        <v>469</v>
      </c>
      <c r="E56256" s="2"/>
      <c r="F56256" s="2"/>
      <c r="G56256" s="2"/>
      <c r="H56256" s="2"/>
    </row>
    <row r="56257" spans="2:8">
      <c r="B56257" s="2" t="s">
        <v>56706</v>
      </c>
      <c r="C56257" s="2">
        <v>29</v>
      </c>
      <c r="D56257" s="2" t="s">
        <v>469</v>
      </c>
      <c r="E56257" s="2"/>
      <c r="F56257" s="2"/>
      <c r="G56257" s="2"/>
      <c r="H56257" s="2"/>
    </row>
    <row r="56258" spans="2:8">
      <c r="B56258" s="2" t="s">
        <v>56707</v>
      </c>
      <c r="C56258" s="2">
        <v>28</v>
      </c>
      <c r="D56258" s="2" t="s">
        <v>469</v>
      </c>
      <c r="E56258" s="2"/>
      <c r="F56258" s="2"/>
      <c r="G56258" s="2"/>
      <c r="H56258" s="2"/>
    </row>
    <row r="56259" spans="2:8">
      <c r="B56259" s="2" t="s">
        <v>56708</v>
      </c>
      <c r="C56259" s="2">
        <v>28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56709</v>
      </c>
      <c r="C56260" s="2">
        <v>29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56710</v>
      </c>
      <c r="C56261" s="2">
        <v>29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56711</v>
      </c>
      <c r="C56262" s="2">
        <v>30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56712</v>
      </c>
      <c r="C56263" s="2">
        <v>21</v>
      </c>
      <c r="D56263" s="2" t="s">
        <v>469</v>
      </c>
      <c r="E56263" s="2"/>
      <c r="F56263" s="2"/>
      <c r="G56263" s="2"/>
      <c r="H56263" s="2"/>
    </row>
    <row r="56264" spans="2:8">
      <c r="B56264" s="2" t="s">
        <v>56713</v>
      </c>
      <c r="C56264" s="2">
        <v>26</v>
      </c>
      <c r="D56264" s="2" t="s">
        <v>469</v>
      </c>
      <c r="E56264" s="2"/>
      <c r="F56264" s="2"/>
      <c r="G56264" s="2"/>
      <c r="H56264" s="2"/>
    </row>
    <row r="56265" spans="2:8">
      <c r="B56265" s="2" t="s">
        <v>56714</v>
      </c>
      <c r="C56265" s="2">
        <v>30</v>
      </c>
      <c r="D56265" s="2" t="s">
        <v>469</v>
      </c>
      <c r="E56265" s="2"/>
      <c r="F56265" s="2"/>
      <c r="G56265" s="2"/>
      <c r="H56265" s="2"/>
    </row>
    <row r="56266" spans="2:8">
      <c r="B56266" s="2" t="s">
        <v>56715</v>
      </c>
      <c r="C56266" s="2">
        <v>31</v>
      </c>
      <c r="D56266" s="2" t="s">
        <v>469</v>
      </c>
      <c r="E56266" s="2"/>
      <c r="F56266" s="2"/>
      <c r="G56266" s="2"/>
      <c r="H56266" s="2"/>
    </row>
    <row r="56267" spans="2:8">
      <c r="B56267" s="2" t="s">
        <v>56716</v>
      </c>
      <c r="C56267" s="2">
        <v>31</v>
      </c>
      <c r="D56267" s="2" t="s">
        <v>469</v>
      </c>
      <c r="E56267" s="2"/>
      <c r="F56267" s="2"/>
      <c r="G56267" s="2"/>
      <c r="H56267" s="2"/>
    </row>
    <row r="56268" spans="2:8">
      <c r="B56268" s="2" t="s">
        <v>56717</v>
      </c>
      <c r="C56268" s="2">
        <v>31</v>
      </c>
      <c r="D56268" s="2" t="s">
        <v>469</v>
      </c>
      <c r="E56268" s="2"/>
      <c r="F56268" s="2"/>
      <c r="G56268" s="2"/>
      <c r="H56268" s="2"/>
    </row>
    <row r="56269" spans="2:8">
      <c r="B56269" s="2" t="s">
        <v>56718</v>
      </c>
      <c r="C56269" s="2">
        <v>29</v>
      </c>
      <c r="D56269" s="2" t="s">
        <v>469</v>
      </c>
      <c r="E56269" s="2"/>
      <c r="F56269" s="2"/>
      <c r="G56269" s="2"/>
      <c r="H56269" s="2"/>
    </row>
    <row r="56270" spans="2:8">
      <c r="B56270" s="2" t="s">
        <v>56719</v>
      </c>
      <c r="C56270" s="2">
        <v>29</v>
      </c>
      <c r="D56270" s="2" t="s">
        <v>469</v>
      </c>
      <c r="E56270" s="2"/>
      <c r="F56270" s="2"/>
      <c r="G56270" s="2"/>
      <c r="H56270" s="2"/>
    </row>
    <row r="56271" spans="2:8">
      <c r="B56271" s="2" t="s">
        <v>56720</v>
      </c>
      <c r="C56271" s="2">
        <v>23</v>
      </c>
      <c r="D56271" s="2" t="s">
        <v>469</v>
      </c>
      <c r="E56271" s="2"/>
      <c r="F56271" s="2"/>
      <c r="G56271" s="2"/>
      <c r="H56271" s="2"/>
    </row>
    <row r="56272" spans="2:8">
      <c r="B56272" s="2" t="s">
        <v>56721</v>
      </c>
      <c r="C56272" s="2">
        <v>25</v>
      </c>
      <c r="D56272" s="2" t="s">
        <v>469</v>
      </c>
      <c r="E56272" s="2"/>
      <c r="F56272" s="2"/>
      <c r="G56272" s="2"/>
      <c r="H56272" s="2"/>
    </row>
    <row r="56273" spans="2:8">
      <c r="B56273" s="2" t="s">
        <v>56722</v>
      </c>
      <c r="C56273" s="2">
        <v>27</v>
      </c>
      <c r="D56273" s="2" t="s">
        <v>469</v>
      </c>
      <c r="E56273" s="2"/>
      <c r="F56273" s="2"/>
      <c r="G56273" s="2"/>
      <c r="H56273" s="2"/>
    </row>
    <row r="56274" spans="2:8">
      <c r="B56274" s="2" t="s">
        <v>56723</v>
      </c>
      <c r="C56274" s="2">
        <v>28</v>
      </c>
      <c r="D56274" s="2" t="s">
        <v>469</v>
      </c>
      <c r="E56274" s="2"/>
      <c r="F56274" s="2"/>
      <c r="G56274" s="2"/>
      <c r="H56274" s="2"/>
    </row>
    <row r="56275" spans="2:8">
      <c r="B56275" s="2" t="s">
        <v>56724</v>
      </c>
      <c r="C56275" s="2">
        <v>28</v>
      </c>
      <c r="D56275" s="2" t="s">
        <v>469</v>
      </c>
      <c r="E56275" s="2"/>
      <c r="F56275" s="2"/>
      <c r="G56275" s="2"/>
      <c r="H56275" s="2"/>
    </row>
    <row r="56276" spans="2:8">
      <c r="B56276" s="2" t="s">
        <v>56725</v>
      </c>
      <c r="C56276" s="2">
        <v>28</v>
      </c>
      <c r="D56276" s="2" t="s">
        <v>469</v>
      </c>
      <c r="E56276" s="2"/>
      <c r="F56276" s="2"/>
      <c r="G56276" s="2"/>
      <c r="H56276" s="2"/>
    </row>
    <row r="56277" spans="2:8">
      <c r="B56277" s="2" t="s">
        <v>56726</v>
      </c>
      <c r="C56277" s="2">
        <v>26</v>
      </c>
      <c r="D56277" s="2" t="s">
        <v>469</v>
      </c>
      <c r="E56277" s="2"/>
      <c r="F56277" s="2"/>
      <c r="G56277" s="2"/>
      <c r="H56277" s="2"/>
    </row>
    <row r="56278" spans="2:8">
      <c r="B56278" s="2" t="s">
        <v>56727</v>
      </c>
      <c r="C56278" s="2">
        <v>19</v>
      </c>
      <c r="D56278" s="2" t="s">
        <v>469</v>
      </c>
      <c r="E56278" s="2"/>
      <c r="F56278" s="2"/>
      <c r="G56278" s="2"/>
      <c r="H56278" s="2"/>
    </row>
    <row r="56279" spans="2:8">
      <c r="B56279" s="2" t="s">
        <v>56728</v>
      </c>
      <c r="C56279" s="2">
        <v>24</v>
      </c>
      <c r="D56279" s="2" t="s">
        <v>469</v>
      </c>
      <c r="E56279" s="2"/>
      <c r="F56279" s="2"/>
      <c r="G56279" s="2"/>
      <c r="H56279" s="2"/>
    </row>
    <row r="56280" spans="2:8">
      <c r="B56280" s="2" t="s">
        <v>56729</v>
      </c>
      <c r="C56280" s="2">
        <v>32</v>
      </c>
      <c r="D56280" s="2" t="s">
        <v>469</v>
      </c>
      <c r="E56280" s="2"/>
      <c r="F56280" s="2"/>
      <c r="G56280" s="2"/>
      <c r="H56280" s="2"/>
    </row>
    <row r="56281" spans="2:8">
      <c r="B56281" s="2" t="s">
        <v>56730</v>
      </c>
      <c r="C56281" s="2">
        <v>32</v>
      </c>
      <c r="D56281" s="2" t="s">
        <v>469</v>
      </c>
      <c r="E56281" s="2"/>
      <c r="F56281" s="2"/>
      <c r="G56281" s="2"/>
      <c r="H56281" s="2"/>
    </row>
    <row r="56282" spans="2:8">
      <c r="B56282" s="2" t="s">
        <v>56731</v>
      </c>
      <c r="C56282" s="2">
        <v>34</v>
      </c>
      <c r="D56282" s="2" t="s">
        <v>469</v>
      </c>
      <c r="E56282" s="2"/>
      <c r="F56282" s="2"/>
      <c r="G56282" s="2"/>
      <c r="H56282" s="2"/>
    </row>
    <row r="56283" spans="2:8">
      <c r="B56283" s="2" t="s">
        <v>56732</v>
      </c>
      <c r="C56283" s="2">
        <v>32</v>
      </c>
      <c r="D56283" s="2" t="s">
        <v>469</v>
      </c>
      <c r="E56283" s="2"/>
      <c r="F56283" s="2"/>
      <c r="G56283" s="2"/>
      <c r="H56283" s="2"/>
    </row>
    <row r="56284" spans="2:8">
      <c r="B56284" s="2" t="s">
        <v>56733</v>
      </c>
      <c r="C56284" s="2">
        <v>25</v>
      </c>
      <c r="D56284" s="2" t="s">
        <v>469</v>
      </c>
      <c r="E56284" s="2"/>
      <c r="F56284" s="2"/>
      <c r="G56284" s="2"/>
      <c r="H56284" s="2"/>
    </row>
    <row r="56285" spans="2:8">
      <c r="B56285" s="2" t="s">
        <v>56734</v>
      </c>
      <c r="C56285" s="2">
        <v>31</v>
      </c>
      <c r="D56285" s="2" t="s">
        <v>469</v>
      </c>
      <c r="E56285" s="2"/>
      <c r="F56285" s="2"/>
      <c r="G56285" s="2"/>
      <c r="H56285" s="2"/>
    </row>
    <row r="56286" spans="2:8">
      <c r="B56286" s="2" t="s">
        <v>56735</v>
      </c>
      <c r="C56286" s="2">
        <v>30</v>
      </c>
      <c r="D56286" s="2" t="s">
        <v>469</v>
      </c>
      <c r="E56286" s="2"/>
      <c r="F56286" s="2"/>
      <c r="G56286" s="2"/>
      <c r="H56286" s="2"/>
    </row>
    <row r="56287" spans="2:8">
      <c r="B56287" s="2" t="s">
        <v>56736</v>
      </c>
      <c r="C56287" s="2">
        <v>28</v>
      </c>
      <c r="D56287" s="2" t="s">
        <v>469</v>
      </c>
      <c r="E56287" s="2"/>
      <c r="F56287" s="2"/>
      <c r="G56287" s="2"/>
      <c r="H56287" s="2"/>
    </row>
    <row r="56288" spans="2:8">
      <c r="B56288" s="2" t="s">
        <v>56737</v>
      </c>
      <c r="C56288" s="2">
        <v>24</v>
      </c>
      <c r="D56288" s="2" t="s">
        <v>469</v>
      </c>
      <c r="E56288" s="2"/>
      <c r="F56288" s="2"/>
      <c r="G56288" s="2"/>
      <c r="H56288" s="2"/>
    </row>
    <row r="56289" spans="2:8">
      <c r="B56289" s="2" t="s">
        <v>56738</v>
      </c>
      <c r="C56289" s="2">
        <v>35</v>
      </c>
      <c r="D56289" s="2" t="s">
        <v>469</v>
      </c>
      <c r="E56289" s="2"/>
      <c r="F56289" s="2"/>
      <c r="G56289" s="2"/>
      <c r="H56289" s="2"/>
    </row>
    <row r="56290" spans="2:8">
      <c r="B56290" s="2" t="s">
        <v>56739</v>
      </c>
      <c r="C56290" s="2">
        <v>35</v>
      </c>
      <c r="D56290" s="2" t="s">
        <v>469</v>
      </c>
      <c r="E56290" s="2"/>
      <c r="F56290" s="2"/>
      <c r="G56290" s="2"/>
      <c r="H56290" s="2"/>
    </row>
    <row r="56291" spans="2:8">
      <c r="B56291" s="2" t="s">
        <v>56740</v>
      </c>
      <c r="C56291" s="2">
        <v>35</v>
      </c>
      <c r="D56291" s="2" t="s">
        <v>469</v>
      </c>
      <c r="E56291" s="2"/>
      <c r="F56291" s="2"/>
      <c r="G56291" s="2"/>
      <c r="H56291" s="2"/>
    </row>
    <row r="56292" spans="2:8">
      <c r="B56292" s="2" t="s">
        <v>56741</v>
      </c>
      <c r="C56292" s="2">
        <v>32</v>
      </c>
      <c r="D56292" s="2" t="s">
        <v>469</v>
      </c>
      <c r="E56292" s="2"/>
      <c r="F56292" s="2"/>
      <c r="G56292" s="2"/>
      <c r="H56292" s="2"/>
    </row>
    <row r="56293" spans="2:8">
      <c r="B56293" s="2" t="s">
        <v>56742</v>
      </c>
      <c r="C56293" s="2">
        <v>31</v>
      </c>
      <c r="D56293" s="2" t="s">
        <v>469</v>
      </c>
      <c r="E56293" s="2"/>
      <c r="F56293" s="2"/>
      <c r="G56293" s="2"/>
      <c r="H56293" s="2"/>
    </row>
    <row r="56294" spans="2:8">
      <c r="B56294" s="2" t="s">
        <v>56743</v>
      </c>
      <c r="C56294" s="2">
        <v>26</v>
      </c>
      <c r="D56294" s="2" t="s">
        <v>469</v>
      </c>
      <c r="E56294" s="2"/>
      <c r="F56294" s="2"/>
      <c r="G56294" s="2"/>
      <c r="H56294" s="2"/>
    </row>
    <row r="56295" spans="2:8">
      <c r="B56295" s="2" t="s">
        <v>56744</v>
      </c>
      <c r="C56295" s="2">
        <v>40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56745</v>
      </c>
      <c r="C56296" s="2">
        <v>42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56746</v>
      </c>
      <c r="C56297" s="2">
        <v>42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56747</v>
      </c>
      <c r="C56298" s="2">
        <v>42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56748</v>
      </c>
      <c r="C56299" s="2">
        <v>32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56749</v>
      </c>
      <c r="C56300" s="2">
        <v>29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56750</v>
      </c>
      <c r="C56301" s="2">
        <v>29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56751</v>
      </c>
      <c r="C56302" s="2">
        <v>29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56752</v>
      </c>
      <c r="C56303" s="2">
        <v>25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56753</v>
      </c>
      <c r="C56304" s="2">
        <v>29</v>
      </c>
      <c r="D56304" s="2" t="s">
        <v>469</v>
      </c>
      <c r="E56304" s="2"/>
      <c r="F56304" s="2"/>
      <c r="G56304" s="2"/>
      <c r="H56304" s="2"/>
    </row>
    <row r="56305" spans="2:8">
      <c r="B56305" s="2" t="s">
        <v>56754</v>
      </c>
      <c r="C56305" s="2">
        <v>32</v>
      </c>
      <c r="D56305" s="2" t="s">
        <v>469</v>
      </c>
      <c r="E56305" s="2"/>
      <c r="F56305" s="2"/>
      <c r="G56305" s="2"/>
      <c r="H56305" s="2"/>
    </row>
    <row r="56306" spans="2:8">
      <c r="B56306" s="2" t="s">
        <v>56755</v>
      </c>
      <c r="C56306" s="2">
        <v>33</v>
      </c>
      <c r="D56306" s="2" t="s">
        <v>469</v>
      </c>
      <c r="E56306" s="2"/>
      <c r="F56306" s="2"/>
      <c r="G56306" s="2"/>
      <c r="H56306" s="2"/>
    </row>
    <row r="56307" spans="2:8">
      <c r="B56307" s="2" t="s">
        <v>56756</v>
      </c>
      <c r="C56307" s="2">
        <v>34</v>
      </c>
      <c r="D56307" s="2" t="s">
        <v>469</v>
      </c>
      <c r="E56307" s="2"/>
      <c r="F56307" s="2"/>
      <c r="G56307" s="2"/>
      <c r="H56307" s="2"/>
    </row>
    <row r="56308" spans="2:8">
      <c r="B56308" s="2" t="s">
        <v>56757</v>
      </c>
      <c r="C56308" s="2">
        <v>32</v>
      </c>
      <c r="D56308" s="2" t="s">
        <v>469</v>
      </c>
      <c r="E56308" s="2"/>
      <c r="F56308" s="2"/>
      <c r="G56308" s="2"/>
      <c r="H56308" s="2"/>
    </row>
    <row r="56309" spans="2:8">
      <c r="B56309" s="2" t="s">
        <v>56758</v>
      </c>
      <c r="C56309" s="2">
        <v>30</v>
      </c>
      <c r="D56309" s="2" t="s">
        <v>469</v>
      </c>
      <c r="E56309" s="2"/>
      <c r="F56309" s="2"/>
      <c r="G56309" s="2"/>
      <c r="H56309" s="2"/>
    </row>
    <row r="56310" spans="2:8">
      <c r="B56310" s="2" t="s">
        <v>56759</v>
      </c>
      <c r="C56310" s="2">
        <v>24</v>
      </c>
      <c r="D56310" s="2" t="s">
        <v>469</v>
      </c>
      <c r="E56310" s="2"/>
      <c r="F56310" s="2"/>
      <c r="G56310" s="2"/>
      <c r="H56310" s="2"/>
    </row>
    <row r="56311" spans="2:8">
      <c r="B56311" s="2" t="s">
        <v>56760</v>
      </c>
      <c r="C56311" s="2">
        <v>19</v>
      </c>
      <c r="D56311" s="2" t="s">
        <v>469</v>
      </c>
      <c r="E56311" s="2"/>
      <c r="F56311" s="2"/>
      <c r="G56311" s="2"/>
      <c r="H56311" s="2"/>
    </row>
    <row r="56312" spans="2:8">
      <c r="B56312" s="2" t="s">
        <v>56761</v>
      </c>
      <c r="C56312" s="2">
        <v>22</v>
      </c>
      <c r="D56312" s="2" t="s">
        <v>469</v>
      </c>
      <c r="E56312" s="2"/>
      <c r="F56312" s="2"/>
      <c r="G56312" s="2"/>
      <c r="H56312" s="2"/>
    </row>
    <row r="56313" spans="2:8">
      <c r="B56313" s="2" t="s">
        <v>56762</v>
      </c>
      <c r="C56313" s="2">
        <v>25</v>
      </c>
      <c r="D56313" s="2" t="s">
        <v>469</v>
      </c>
      <c r="E56313" s="2"/>
      <c r="F56313" s="2"/>
      <c r="G56313" s="2"/>
      <c r="H56313" s="2"/>
    </row>
    <row r="56314" spans="2:8">
      <c r="B56314" s="2" t="s">
        <v>56763</v>
      </c>
      <c r="C56314" s="2">
        <v>28</v>
      </c>
      <c r="D56314" s="2" t="s">
        <v>469</v>
      </c>
      <c r="E56314" s="2"/>
      <c r="F56314" s="2"/>
      <c r="G56314" s="2"/>
      <c r="H56314" s="2"/>
    </row>
    <row r="56315" spans="2:8">
      <c r="B56315" s="2" t="s">
        <v>56764</v>
      </c>
      <c r="C56315" s="2">
        <v>30</v>
      </c>
      <c r="D56315" s="2" t="s">
        <v>469</v>
      </c>
      <c r="E56315" s="2"/>
      <c r="F56315" s="2"/>
      <c r="G56315" s="2"/>
      <c r="H56315" s="2"/>
    </row>
    <row r="56316" spans="2:8">
      <c r="B56316" s="2" t="s">
        <v>56765</v>
      </c>
      <c r="C56316" s="2">
        <v>30</v>
      </c>
      <c r="D56316" s="2" t="s">
        <v>469</v>
      </c>
      <c r="E56316" s="2"/>
      <c r="F56316" s="2"/>
      <c r="G56316" s="2"/>
      <c r="H56316" s="2"/>
    </row>
    <row r="56317" spans="2:8">
      <c r="B56317" s="2" t="s">
        <v>56766</v>
      </c>
      <c r="C56317" s="2">
        <v>31</v>
      </c>
      <c r="D56317" s="2" t="s">
        <v>469</v>
      </c>
      <c r="E56317" s="2"/>
      <c r="F56317" s="2"/>
      <c r="G56317" s="2"/>
      <c r="H56317" s="2"/>
    </row>
    <row r="56318" spans="2:8">
      <c r="B56318" s="2" t="s">
        <v>56767</v>
      </c>
      <c r="C56318" s="2">
        <v>29</v>
      </c>
      <c r="D56318" s="2" t="s">
        <v>469</v>
      </c>
      <c r="E56318" s="2"/>
      <c r="F56318" s="2"/>
      <c r="G56318" s="2"/>
      <c r="H56318" s="2"/>
    </row>
    <row r="56319" spans="2:8">
      <c r="B56319" s="2" t="s">
        <v>56768</v>
      </c>
      <c r="C56319" s="2">
        <v>26</v>
      </c>
      <c r="D56319" s="2" t="s">
        <v>469</v>
      </c>
      <c r="E56319" s="2"/>
      <c r="F56319" s="2"/>
      <c r="G56319" s="2"/>
      <c r="H56319" s="2"/>
    </row>
    <row r="56320" spans="2:8">
      <c r="B56320" s="2" t="s">
        <v>56769</v>
      </c>
      <c r="C56320" s="2">
        <v>31</v>
      </c>
      <c r="D56320" s="2" t="s">
        <v>469</v>
      </c>
      <c r="E56320" s="2"/>
      <c r="F56320" s="2"/>
      <c r="G56320" s="2"/>
      <c r="H56320" s="2"/>
    </row>
    <row r="56321" spans="2:8">
      <c r="B56321" s="2" t="s">
        <v>56770</v>
      </c>
      <c r="C56321" s="2">
        <v>33</v>
      </c>
      <c r="D56321" s="2" t="s">
        <v>469</v>
      </c>
      <c r="E56321" s="2"/>
      <c r="F56321" s="2"/>
      <c r="G56321" s="2"/>
      <c r="H56321" s="2"/>
    </row>
    <row r="56322" spans="2:8">
      <c r="B56322" s="2" t="s">
        <v>56771</v>
      </c>
      <c r="C56322" s="2">
        <v>34</v>
      </c>
      <c r="D56322" s="2" t="s">
        <v>469</v>
      </c>
      <c r="E56322" s="2"/>
      <c r="F56322" s="2"/>
      <c r="G56322" s="2"/>
      <c r="H56322" s="2"/>
    </row>
    <row r="56323" spans="2:8">
      <c r="B56323" s="2" t="s">
        <v>56772</v>
      </c>
      <c r="C56323" s="2">
        <v>35</v>
      </c>
      <c r="D56323" s="2" t="s">
        <v>469</v>
      </c>
      <c r="E56323" s="2"/>
      <c r="F56323" s="2"/>
      <c r="G56323" s="2"/>
      <c r="H56323" s="2"/>
    </row>
    <row r="56324" spans="2:8">
      <c r="B56324" s="2" t="s">
        <v>56773</v>
      </c>
      <c r="C56324" s="2">
        <v>35</v>
      </c>
      <c r="D56324" s="2" t="s">
        <v>469</v>
      </c>
      <c r="E56324" s="2"/>
      <c r="F56324" s="2"/>
      <c r="G56324" s="2"/>
      <c r="H56324" s="2"/>
    </row>
    <row r="56325" spans="2:8">
      <c r="B56325" s="2" t="s">
        <v>56774</v>
      </c>
      <c r="C56325" s="2">
        <v>30</v>
      </c>
      <c r="D56325" s="2" t="s">
        <v>469</v>
      </c>
      <c r="E56325" s="2"/>
      <c r="F56325" s="2"/>
      <c r="G56325" s="2"/>
      <c r="H56325" s="2"/>
    </row>
    <row r="56326" spans="2:8">
      <c r="B56326" s="2" t="s">
        <v>56775</v>
      </c>
      <c r="C56326" s="2">
        <v>31</v>
      </c>
      <c r="D56326" s="2" t="s">
        <v>469</v>
      </c>
      <c r="E56326" s="2"/>
      <c r="F56326" s="2"/>
      <c r="G56326" s="2"/>
      <c r="H56326" s="2"/>
    </row>
    <row r="56327" spans="2:8">
      <c r="B56327" s="2" t="s">
        <v>56776</v>
      </c>
      <c r="C56327" s="2">
        <v>32</v>
      </c>
      <c r="D56327" s="2" t="s">
        <v>469</v>
      </c>
      <c r="E56327" s="2"/>
      <c r="F56327" s="2"/>
      <c r="G56327" s="2"/>
      <c r="H56327" s="2"/>
    </row>
    <row r="56328" spans="2:8">
      <c r="B56328" s="2" t="s">
        <v>56777</v>
      </c>
      <c r="C56328" s="2">
        <v>33</v>
      </c>
      <c r="D56328" s="2" t="s">
        <v>469</v>
      </c>
      <c r="E56328" s="2"/>
      <c r="F56328" s="2"/>
      <c r="G56328" s="2"/>
      <c r="H56328" s="2"/>
    </row>
    <row r="56329" spans="2:8">
      <c r="B56329" s="2" t="s">
        <v>56778</v>
      </c>
      <c r="C56329" s="2">
        <v>32</v>
      </c>
      <c r="D56329" s="2" t="s">
        <v>469</v>
      </c>
      <c r="E56329" s="2"/>
      <c r="F56329" s="2"/>
      <c r="G56329" s="2"/>
      <c r="H56329" s="2"/>
    </row>
    <row r="56330" spans="2:8">
      <c r="B56330" s="2" t="s">
        <v>56779</v>
      </c>
      <c r="C56330" s="2">
        <v>31</v>
      </c>
      <c r="D56330" s="2" t="s">
        <v>469</v>
      </c>
      <c r="E56330" s="2"/>
      <c r="F56330" s="2"/>
      <c r="G56330" s="2"/>
      <c r="H56330" s="2"/>
    </row>
    <row r="56331" spans="2:8">
      <c r="B56331" s="2" t="s">
        <v>56780</v>
      </c>
      <c r="C56331" s="2">
        <v>15</v>
      </c>
      <c r="D56331" s="2" t="s">
        <v>469</v>
      </c>
      <c r="E56331" s="2"/>
      <c r="F56331" s="2"/>
      <c r="G56331" s="2"/>
      <c r="H56331" s="2"/>
    </row>
    <row r="56332" spans="2:8">
      <c r="B56332" s="2" t="s">
        <v>56781</v>
      </c>
      <c r="C56332" s="2">
        <v>15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56782</v>
      </c>
      <c r="C56333" s="2">
        <v>21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56783</v>
      </c>
      <c r="C56334" s="2">
        <v>27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56784</v>
      </c>
      <c r="C56335" s="2">
        <v>29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56785</v>
      </c>
      <c r="C56336" s="2">
        <v>31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56786</v>
      </c>
      <c r="C56337" s="2">
        <v>32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56787</v>
      </c>
      <c r="C56338" s="2">
        <v>27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56788</v>
      </c>
      <c r="C56339" s="2">
        <v>22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56789</v>
      </c>
      <c r="C56340" s="2">
        <v>21</v>
      </c>
      <c r="D56340" s="2" t="s">
        <v>469</v>
      </c>
      <c r="E56340" s="2"/>
      <c r="F56340" s="2"/>
      <c r="G56340" s="2"/>
      <c r="H56340" s="2"/>
    </row>
    <row r="56341" spans="2:8">
      <c r="B56341" s="2" t="s">
        <v>56790</v>
      </c>
      <c r="C56341" s="2">
        <v>22</v>
      </c>
      <c r="D56341" s="2" t="s">
        <v>469</v>
      </c>
      <c r="E56341" s="2"/>
      <c r="F56341" s="2"/>
      <c r="G56341" s="2"/>
      <c r="H56341" s="2"/>
    </row>
    <row r="56342" spans="2:8">
      <c r="B56342" s="2" t="s">
        <v>56791</v>
      </c>
      <c r="C56342" s="2">
        <v>24</v>
      </c>
      <c r="D56342" s="2" t="s">
        <v>469</v>
      </c>
      <c r="E56342" s="2"/>
      <c r="F56342" s="2"/>
      <c r="G56342" s="2"/>
      <c r="H56342" s="2"/>
    </row>
    <row r="56343" spans="2:8">
      <c r="B56343" s="2" t="s">
        <v>56792</v>
      </c>
      <c r="C56343" s="2">
        <v>26</v>
      </c>
      <c r="D56343" s="2" t="s">
        <v>469</v>
      </c>
      <c r="E56343" s="2"/>
      <c r="F56343" s="2"/>
      <c r="G56343" s="2"/>
      <c r="H56343" s="2"/>
    </row>
    <row r="56344" spans="2:8">
      <c r="B56344" s="2" t="s">
        <v>56793</v>
      </c>
      <c r="C56344" s="2">
        <v>28</v>
      </c>
      <c r="D56344" s="2" t="s">
        <v>469</v>
      </c>
      <c r="E56344" s="2"/>
      <c r="F56344" s="2"/>
      <c r="G56344" s="2"/>
      <c r="H56344" s="2"/>
    </row>
    <row r="56345" spans="2:8">
      <c r="B56345" s="2" t="s">
        <v>56794</v>
      </c>
      <c r="C56345" s="2">
        <v>29</v>
      </c>
      <c r="D56345" s="2" t="s">
        <v>469</v>
      </c>
      <c r="E56345" s="2"/>
      <c r="F56345" s="2"/>
      <c r="G56345" s="2"/>
      <c r="H56345" s="2"/>
    </row>
    <row r="56346" spans="2:8">
      <c r="B56346" s="2" t="s">
        <v>56795</v>
      </c>
      <c r="C56346" s="2">
        <v>28</v>
      </c>
      <c r="D56346" s="2" t="s">
        <v>469</v>
      </c>
      <c r="E56346" s="2"/>
      <c r="F56346" s="2"/>
      <c r="G56346" s="2"/>
      <c r="H56346" s="2"/>
    </row>
    <row r="56347" spans="2:8">
      <c r="B56347" s="2" t="s">
        <v>56796</v>
      </c>
      <c r="C56347" s="2">
        <v>27</v>
      </c>
      <c r="D56347" s="2" t="s">
        <v>469</v>
      </c>
      <c r="E56347" s="2"/>
      <c r="F56347" s="2"/>
      <c r="G56347" s="2"/>
      <c r="H56347" s="2"/>
    </row>
    <row r="56348" spans="2:8">
      <c r="B56348" s="2" t="s">
        <v>56797</v>
      </c>
      <c r="C56348" s="2">
        <v>36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56798</v>
      </c>
      <c r="C56349" s="2">
        <v>37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56799</v>
      </c>
      <c r="C56350" s="2">
        <v>37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56800</v>
      </c>
      <c r="C56351" s="2">
        <v>37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56801</v>
      </c>
      <c r="C56352" s="2">
        <v>35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56802</v>
      </c>
      <c r="C56353" s="2">
        <v>26</v>
      </c>
      <c r="D56353" s="2" t="s">
        <v>469</v>
      </c>
      <c r="E56353" s="2"/>
      <c r="F56353" s="2"/>
      <c r="G56353" s="2"/>
      <c r="H56353" s="2"/>
    </row>
    <row r="56354" spans="2:8">
      <c r="B56354" s="2" t="s">
        <v>56803</v>
      </c>
      <c r="C56354" s="2">
        <v>29</v>
      </c>
      <c r="D56354" s="2" t="s">
        <v>469</v>
      </c>
      <c r="E56354" s="2"/>
      <c r="F56354" s="2"/>
      <c r="G56354" s="2"/>
      <c r="H56354" s="2"/>
    </row>
    <row r="56355" spans="2:8">
      <c r="B56355" s="2" t="s">
        <v>56804</v>
      </c>
      <c r="C56355" s="2">
        <v>32</v>
      </c>
      <c r="D56355" s="2" t="s">
        <v>469</v>
      </c>
      <c r="E56355" s="2"/>
      <c r="F56355" s="2"/>
      <c r="G56355" s="2"/>
      <c r="H56355" s="2"/>
    </row>
    <row r="56356" spans="2:8">
      <c r="B56356" s="2" t="s">
        <v>56805</v>
      </c>
      <c r="C56356" s="2">
        <v>33</v>
      </c>
      <c r="D56356" s="2" t="s">
        <v>469</v>
      </c>
      <c r="E56356" s="2"/>
      <c r="F56356" s="2"/>
      <c r="G56356" s="2"/>
      <c r="H56356" s="2"/>
    </row>
    <row r="56357" spans="2:8">
      <c r="B56357" s="2" t="s">
        <v>56806</v>
      </c>
      <c r="C56357" s="2">
        <v>32</v>
      </c>
      <c r="D56357" s="2" t="s">
        <v>469</v>
      </c>
      <c r="E56357" s="2"/>
      <c r="F56357" s="2"/>
      <c r="G56357" s="2"/>
      <c r="H56357" s="2"/>
    </row>
    <row r="56358" spans="2:8">
      <c r="B56358" s="2" t="s">
        <v>56807</v>
      </c>
      <c r="C56358" s="2">
        <v>31</v>
      </c>
      <c r="D56358" s="2" t="s">
        <v>469</v>
      </c>
      <c r="E56358" s="2"/>
      <c r="F56358" s="2"/>
      <c r="G56358" s="2"/>
      <c r="H56358" s="2"/>
    </row>
    <row r="56359" spans="2:8">
      <c r="B56359" s="2" t="s">
        <v>56808</v>
      </c>
      <c r="C56359" s="2">
        <v>30</v>
      </c>
      <c r="D56359" s="2" t="s">
        <v>469</v>
      </c>
      <c r="E56359" s="2"/>
      <c r="F56359" s="2"/>
      <c r="G56359" s="2"/>
      <c r="H56359" s="2"/>
    </row>
    <row r="56360" spans="2:8">
      <c r="B56360" s="2" t="s">
        <v>56809</v>
      </c>
      <c r="C56360" s="2">
        <v>23</v>
      </c>
      <c r="D56360" s="2" t="s">
        <v>469</v>
      </c>
      <c r="E56360" s="2"/>
      <c r="F56360" s="2"/>
      <c r="G56360" s="2"/>
      <c r="H56360" s="2"/>
    </row>
    <row r="56361" spans="2:8">
      <c r="B56361" s="2" t="s">
        <v>56810</v>
      </c>
      <c r="C56361" s="2">
        <v>24</v>
      </c>
      <c r="D56361" s="2" t="s">
        <v>469</v>
      </c>
      <c r="E56361" s="2"/>
      <c r="F56361" s="2"/>
      <c r="G56361" s="2"/>
      <c r="H56361" s="2"/>
    </row>
    <row r="56362" spans="2:8">
      <c r="B56362" s="2" t="s">
        <v>56811</v>
      </c>
      <c r="C56362" s="2">
        <v>25</v>
      </c>
      <c r="D56362" s="2" t="s">
        <v>469</v>
      </c>
      <c r="E56362" s="2"/>
      <c r="F56362" s="2"/>
      <c r="G56362" s="2"/>
      <c r="H56362" s="2"/>
    </row>
    <row r="56363" spans="2:8">
      <c r="B56363" s="2" t="s">
        <v>56812</v>
      </c>
      <c r="C56363" s="2">
        <v>25</v>
      </c>
      <c r="D56363" s="2" t="s">
        <v>469</v>
      </c>
      <c r="E56363" s="2"/>
      <c r="F56363" s="2"/>
      <c r="G56363" s="2"/>
      <c r="H56363" s="2"/>
    </row>
    <row r="56364" spans="2:8">
      <c r="B56364" s="2" t="s">
        <v>56813</v>
      </c>
      <c r="C56364" s="2">
        <v>25</v>
      </c>
      <c r="D56364" s="2" t="s">
        <v>469</v>
      </c>
      <c r="E56364" s="2"/>
      <c r="F56364" s="2"/>
      <c r="G56364" s="2"/>
      <c r="H56364" s="2"/>
    </row>
    <row r="56365" spans="2:8">
      <c r="B56365" s="2" t="s">
        <v>56814</v>
      </c>
      <c r="C56365" s="2">
        <v>24</v>
      </c>
      <c r="D56365" s="2" t="s">
        <v>469</v>
      </c>
      <c r="E56365" s="2"/>
      <c r="F56365" s="2"/>
      <c r="G56365" s="2"/>
      <c r="H56365" s="2"/>
    </row>
    <row r="56366" spans="2:8">
      <c r="B56366" s="2" t="s">
        <v>56815</v>
      </c>
      <c r="C56366" s="2">
        <v>23</v>
      </c>
      <c r="D56366" s="2" t="s">
        <v>469</v>
      </c>
      <c r="E56366" s="2"/>
      <c r="F56366" s="2"/>
      <c r="G56366" s="2"/>
      <c r="H56366" s="2"/>
    </row>
    <row r="56367" spans="2:8">
      <c r="B56367" s="2" t="s">
        <v>56816</v>
      </c>
      <c r="C56367" s="2">
        <v>21</v>
      </c>
      <c r="D56367" s="2" t="s">
        <v>469</v>
      </c>
      <c r="E56367" s="2"/>
      <c r="F56367" s="2"/>
      <c r="G56367" s="2"/>
      <c r="H56367" s="2"/>
    </row>
    <row r="56368" spans="2:8">
      <c r="B56368" s="2" t="s">
        <v>56817</v>
      </c>
      <c r="C56368" s="2">
        <v>33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56818</v>
      </c>
      <c r="C56369" s="2">
        <v>34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56819</v>
      </c>
      <c r="C56370" s="2">
        <v>35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56820</v>
      </c>
      <c r="C56371" s="2">
        <v>30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56821</v>
      </c>
      <c r="C56372" s="2">
        <v>32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56822</v>
      </c>
      <c r="C56373" s="2">
        <v>32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56823</v>
      </c>
      <c r="C56374" s="2">
        <v>34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56824</v>
      </c>
      <c r="C56375" s="2">
        <v>35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56825</v>
      </c>
      <c r="C56376" s="2">
        <v>33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56826</v>
      </c>
      <c r="C56377" s="2">
        <v>27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56827</v>
      </c>
      <c r="C56378" s="2">
        <v>30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56828</v>
      </c>
      <c r="C56379" s="2">
        <v>33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56829</v>
      </c>
      <c r="C56380" s="2">
        <v>34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56830</v>
      </c>
      <c r="C56381" s="2">
        <v>34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56831</v>
      </c>
      <c r="C56382" s="2">
        <v>33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56832</v>
      </c>
      <c r="C56383" s="2">
        <v>30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56833</v>
      </c>
      <c r="C56384" s="2">
        <v>23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56834</v>
      </c>
      <c r="C56385" s="2">
        <v>19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56835</v>
      </c>
      <c r="C56386" s="2">
        <v>29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56836</v>
      </c>
      <c r="C56387" s="2">
        <v>32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56837</v>
      </c>
      <c r="C56388" s="2">
        <v>33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56838</v>
      </c>
      <c r="C56389" s="2">
        <v>32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56839</v>
      </c>
      <c r="C56390" s="2">
        <v>30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56840</v>
      </c>
      <c r="C56391" s="2">
        <v>29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56841</v>
      </c>
      <c r="C56392" s="2">
        <v>24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56842</v>
      </c>
      <c r="C56393" s="2">
        <v>23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56843</v>
      </c>
      <c r="C56394" s="2">
        <v>23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56844</v>
      </c>
      <c r="C56395" s="2">
        <v>23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56845</v>
      </c>
      <c r="C56396" s="2">
        <v>23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56846</v>
      </c>
      <c r="C56397" s="2">
        <v>19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56847</v>
      </c>
      <c r="C56398" s="2">
        <v>25</v>
      </c>
      <c r="D56398" s="2" t="s">
        <v>469</v>
      </c>
      <c r="E56398" s="2"/>
      <c r="F56398" s="2"/>
      <c r="G56398" s="2"/>
      <c r="H56398" s="2"/>
    </row>
    <row r="56399" spans="2:8">
      <c r="B56399" s="2" t="s">
        <v>56848</v>
      </c>
      <c r="C56399" s="2">
        <v>28</v>
      </c>
      <c r="D56399" s="2" t="s">
        <v>469</v>
      </c>
      <c r="E56399" s="2"/>
      <c r="F56399" s="2"/>
      <c r="G56399" s="2"/>
      <c r="H56399" s="2"/>
    </row>
    <row r="56400" spans="2:8">
      <c r="B56400" s="2" t="s">
        <v>56849</v>
      </c>
      <c r="C56400" s="2">
        <v>31</v>
      </c>
      <c r="D56400" s="2" t="s">
        <v>469</v>
      </c>
      <c r="E56400" s="2"/>
      <c r="F56400" s="2"/>
      <c r="G56400" s="2"/>
      <c r="H56400" s="2"/>
    </row>
    <row r="56401" spans="2:8">
      <c r="B56401" s="2" t="s">
        <v>56850</v>
      </c>
      <c r="C56401" s="2">
        <v>32</v>
      </c>
      <c r="D56401" s="2" t="s">
        <v>469</v>
      </c>
      <c r="E56401" s="2"/>
      <c r="F56401" s="2"/>
      <c r="G56401" s="2"/>
      <c r="H56401" s="2"/>
    </row>
    <row r="56402" spans="2:8">
      <c r="B56402" s="2" t="s">
        <v>56851</v>
      </c>
      <c r="C56402" s="2">
        <v>29</v>
      </c>
      <c r="D56402" s="2" t="s">
        <v>469</v>
      </c>
      <c r="E56402" s="2"/>
      <c r="F56402" s="2"/>
      <c r="G56402" s="2"/>
      <c r="H56402" s="2"/>
    </row>
    <row r="56403" spans="2:8">
      <c r="B56403" s="2" t="s">
        <v>56852</v>
      </c>
      <c r="C56403" s="2">
        <v>27</v>
      </c>
      <c r="D56403" s="2" t="s">
        <v>469</v>
      </c>
      <c r="E56403" s="2"/>
      <c r="F56403" s="2"/>
      <c r="G56403" s="2"/>
      <c r="H56403" s="2"/>
    </row>
    <row r="56404" spans="2:8">
      <c r="B56404" s="2" t="s">
        <v>56853</v>
      </c>
      <c r="C56404" s="2">
        <v>24</v>
      </c>
      <c r="D56404" s="2" t="s">
        <v>469</v>
      </c>
      <c r="E56404" s="2"/>
      <c r="F56404" s="2"/>
      <c r="G56404" s="2"/>
      <c r="H56404" s="2"/>
    </row>
    <row r="56405" spans="2:8">
      <c r="B56405" s="2" t="s">
        <v>56854</v>
      </c>
      <c r="C56405" s="2">
        <v>33</v>
      </c>
      <c r="D56405" s="2" t="s">
        <v>469</v>
      </c>
      <c r="E56405" s="2"/>
      <c r="F56405" s="2"/>
      <c r="G56405" s="2"/>
      <c r="H56405" s="2"/>
    </row>
    <row r="56406" spans="2:8">
      <c r="B56406" s="2" t="s">
        <v>56855</v>
      </c>
      <c r="C56406" s="2">
        <v>32</v>
      </c>
      <c r="D56406" s="2" t="s">
        <v>469</v>
      </c>
      <c r="E56406" s="2"/>
      <c r="F56406" s="2"/>
      <c r="G56406" s="2"/>
      <c r="H56406" s="2"/>
    </row>
    <row r="56407" spans="2:8">
      <c r="B56407" s="2" t="s">
        <v>56856</v>
      </c>
      <c r="C56407" s="2">
        <v>31</v>
      </c>
      <c r="D56407" s="2" t="s">
        <v>469</v>
      </c>
      <c r="E56407" s="2"/>
      <c r="F56407" s="2"/>
      <c r="G56407" s="2"/>
      <c r="H56407" s="2"/>
    </row>
    <row r="56408" spans="2:8">
      <c r="B56408" s="2" t="s">
        <v>56857</v>
      </c>
      <c r="C56408" s="2">
        <v>31</v>
      </c>
      <c r="D56408" s="2" t="s">
        <v>469</v>
      </c>
      <c r="E56408" s="2"/>
      <c r="F56408" s="2"/>
      <c r="G56408" s="2"/>
      <c r="H56408" s="2"/>
    </row>
    <row r="56409" spans="2:8">
      <c r="B56409" s="2" t="s">
        <v>56858</v>
      </c>
      <c r="C56409" s="2">
        <v>32</v>
      </c>
      <c r="D56409" s="2" t="s">
        <v>469</v>
      </c>
      <c r="E56409" s="2"/>
      <c r="F56409" s="2"/>
      <c r="G56409" s="2"/>
      <c r="H56409" s="2"/>
    </row>
    <row r="56410" spans="2:8">
      <c r="B56410" s="2" t="s">
        <v>56859</v>
      </c>
      <c r="C56410" s="2">
        <v>30</v>
      </c>
      <c r="D56410" s="2" t="s">
        <v>469</v>
      </c>
      <c r="E56410" s="2"/>
      <c r="F56410" s="2"/>
      <c r="G56410" s="2"/>
      <c r="H56410" s="2"/>
    </row>
    <row r="56411" spans="2:8">
      <c r="B56411" s="2" t="s">
        <v>56860</v>
      </c>
      <c r="C56411" s="2">
        <v>22</v>
      </c>
      <c r="D56411" s="2" t="s">
        <v>469</v>
      </c>
      <c r="E56411" s="2"/>
      <c r="F56411" s="2"/>
      <c r="G56411" s="2"/>
      <c r="H56411" s="2"/>
    </row>
    <row r="56412" spans="2:8">
      <c r="B56412" s="2" t="s">
        <v>56861</v>
      </c>
      <c r="C56412" s="2">
        <v>23</v>
      </c>
      <c r="D56412" s="2" t="s">
        <v>469</v>
      </c>
      <c r="E56412" s="2"/>
      <c r="F56412" s="2"/>
      <c r="G56412" s="2"/>
      <c r="H56412" s="2"/>
    </row>
    <row r="56413" spans="2:8">
      <c r="B56413" s="2" t="s">
        <v>56862</v>
      </c>
      <c r="C56413" s="2">
        <v>26</v>
      </c>
      <c r="D56413" s="2" t="s">
        <v>469</v>
      </c>
      <c r="E56413" s="2"/>
      <c r="F56413" s="2"/>
      <c r="G56413" s="2"/>
      <c r="H56413" s="2"/>
    </row>
    <row r="56414" spans="2:8">
      <c r="B56414" s="2" t="s">
        <v>56863</v>
      </c>
      <c r="C56414" s="2">
        <v>27</v>
      </c>
      <c r="D56414" s="2" t="s">
        <v>469</v>
      </c>
      <c r="E56414" s="2"/>
      <c r="F56414" s="2"/>
      <c r="G56414" s="2"/>
      <c r="H56414" s="2"/>
    </row>
    <row r="56415" spans="2:8">
      <c r="B56415" s="2" t="s">
        <v>56864</v>
      </c>
      <c r="C56415" s="2">
        <v>26</v>
      </c>
      <c r="D56415" s="2" t="s">
        <v>469</v>
      </c>
      <c r="E56415" s="2"/>
      <c r="F56415" s="2"/>
      <c r="G56415" s="2"/>
      <c r="H56415" s="2"/>
    </row>
    <row r="56416" spans="2:8">
      <c r="B56416" s="2" t="s">
        <v>56865</v>
      </c>
      <c r="C56416" s="2">
        <v>27</v>
      </c>
      <c r="D56416" s="2" t="s">
        <v>469</v>
      </c>
      <c r="E56416" s="2"/>
      <c r="F56416" s="2"/>
      <c r="G56416" s="2"/>
      <c r="H56416" s="2"/>
    </row>
    <row r="56417" spans="2:8">
      <c r="B56417" s="2" t="s">
        <v>56866</v>
      </c>
      <c r="C56417" s="2">
        <v>26</v>
      </c>
      <c r="D56417" s="2" t="s">
        <v>469</v>
      </c>
      <c r="E56417" s="2"/>
      <c r="F56417" s="2"/>
      <c r="G56417" s="2"/>
      <c r="H56417" s="2"/>
    </row>
    <row r="56418" spans="2:8">
      <c r="B56418" s="2" t="s">
        <v>56867</v>
      </c>
      <c r="C56418" s="2">
        <v>25</v>
      </c>
      <c r="D56418" s="2" t="s">
        <v>469</v>
      </c>
      <c r="E56418" s="2"/>
      <c r="F56418" s="2"/>
      <c r="G56418" s="2"/>
      <c r="H56418" s="2"/>
    </row>
    <row r="56419" spans="2:8">
      <c r="B56419" s="2" t="s">
        <v>56868</v>
      </c>
      <c r="C56419" s="2">
        <v>24</v>
      </c>
      <c r="D56419" s="2" t="s">
        <v>469</v>
      </c>
      <c r="E56419" s="2"/>
      <c r="F56419" s="2"/>
      <c r="G56419" s="2"/>
      <c r="H56419" s="2"/>
    </row>
    <row r="56420" spans="2:8">
      <c r="B56420" s="2" t="s">
        <v>56869</v>
      </c>
      <c r="C56420" s="2">
        <v>27</v>
      </c>
      <c r="D56420" s="2" t="s">
        <v>469</v>
      </c>
      <c r="E56420" s="2"/>
      <c r="F56420" s="2"/>
      <c r="G56420" s="2"/>
      <c r="H56420" s="2"/>
    </row>
    <row r="56421" spans="2:8">
      <c r="B56421" s="2" t="s">
        <v>56870</v>
      </c>
      <c r="C56421" s="2">
        <v>28</v>
      </c>
      <c r="D56421" s="2" t="s">
        <v>469</v>
      </c>
      <c r="E56421" s="2"/>
      <c r="F56421" s="2"/>
      <c r="G56421" s="2"/>
      <c r="H56421" s="2"/>
    </row>
    <row r="56422" spans="2:8">
      <c r="B56422" s="2" t="s">
        <v>56871</v>
      </c>
      <c r="C56422" s="2">
        <v>29</v>
      </c>
      <c r="D56422" s="2" t="s">
        <v>469</v>
      </c>
      <c r="E56422" s="2"/>
      <c r="F56422" s="2"/>
      <c r="G56422" s="2"/>
      <c r="H56422" s="2"/>
    </row>
    <row r="56423" spans="2:8">
      <c r="B56423" s="2" t="s">
        <v>56872</v>
      </c>
      <c r="C56423" s="2">
        <v>29</v>
      </c>
      <c r="D56423" s="2" t="s">
        <v>469</v>
      </c>
      <c r="E56423" s="2"/>
      <c r="F56423" s="2"/>
      <c r="G56423" s="2"/>
      <c r="H56423" s="2"/>
    </row>
    <row r="56424" spans="2:8">
      <c r="B56424" s="2" t="s">
        <v>56873</v>
      </c>
      <c r="C56424" s="2">
        <v>28</v>
      </c>
      <c r="D56424" s="2" t="s">
        <v>469</v>
      </c>
      <c r="E56424" s="2"/>
      <c r="F56424" s="2"/>
      <c r="G56424" s="2"/>
      <c r="H56424" s="2"/>
    </row>
    <row r="56425" spans="2:8">
      <c r="B56425" s="2" t="s">
        <v>56874</v>
      </c>
      <c r="C56425" s="2">
        <v>27</v>
      </c>
      <c r="D56425" s="2" t="s">
        <v>469</v>
      </c>
      <c r="E56425" s="2"/>
      <c r="F56425" s="2"/>
      <c r="G56425" s="2"/>
      <c r="H56425" s="2"/>
    </row>
    <row r="56426" spans="2:8">
      <c r="B56426" s="2" t="s">
        <v>56875</v>
      </c>
      <c r="C56426" s="2">
        <v>27</v>
      </c>
      <c r="D56426" s="2" t="s">
        <v>469</v>
      </c>
      <c r="E56426" s="2"/>
      <c r="F56426" s="2"/>
      <c r="G56426" s="2"/>
      <c r="H56426" s="2"/>
    </row>
    <row r="56427" spans="2:8">
      <c r="B56427" s="2" t="s">
        <v>56876</v>
      </c>
      <c r="C56427" s="2">
        <v>19</v>
      </c>
      <c r="D56427" s="2" t="s">
        <v>469</v>
      </c>
      <c r="E56427" s="2"/>
      <c r="F56427" s="2"/>
      <c r="G56427" s="2"/>
      <c r="H56427" s="2"/>
    </row>
    <row r="56428" spans="2:8">
      <c r="B56428" s="2" t="s">
        <v>56877</v>
      </c>
      <c r="C56428" s="2">
        <v>24</v>
      </c>
      <c r="D56428" s="2" t="s">
        <v>469</v>
      </c>
      <c r="E56428" s="2"/>
      <c r="F56428" s="2"/>
      <c r="G56428" s="2"/>
      <c r="H56428" s="2"/>
    </row>
    <row r="56429" spans="2:8">
      <c r="B56429" s="2" t="s">
        <v>56878</v>
      </c>
      <c r="C56429" s="2">
        <v>28</v>
      </c>
      <c r="D56429" s="2" t="s">
        <v>469</v>
      </c>
      <c r="E56429" s="2"/>
      <c r="F56429" s="2"/>
      <c r="G56429" s="2"/>
      <c r="H56429" s="2"/>
    </row>
    <row r="56430" spans="2:8">
      <c r="B56430" s="2" t="s">
        <v>56879</v>
      </c>
      <c r="C56430" s="2">
        <v>29</v>
      </c>
      <c r="D56430" s="2" t="s">
        <v>469</v>
      </c>
      <c r="E56430" s="2"/>
      <c r="F56430" s="2"/>
      <c r="G56430" s="2"/>
      <c r="H56430" s="2"/>
    </row>
    <row r="56431" spans="2:8">
      <c r="B56431" s="2" t="s">
        <v>56880</v>
      </c>
      <c r="C56431" s="2">
        <v>28</v>
      </c>
      <c r="D56431" s="2" t="s">
        <v>469</v>
      </c>
      <c r="E56431" s="2"/>
      <c r="F56431" s="2"/>
      <c r="G56431" s="2"/>
      <c r="H56431" s="2"/>
    </row>
    <row r="56432" spans="2:8">
      <c r="B56432" s="2" t="s">
        <v>56881</v>
      </c>
      <c r="C56432" s="2">
        <v>27</v>
      </c>
      <c r="D56432" s="2" t="s">
        <v>469</v>
      </c>
      <c r="E56432" s="2"/>
      <c r="F56432" s="2"/>
      <c r="G56432" s="2"/>
      <c r="H56432" s="2"/>
    </row>
    <row r="56433" spans="2:8">
      <c r="B56433" s="2" t="s">
        <v>56882</v>
      </c>
      <c r="C56433" s="2">
        <v>26</v>
      </c>
      <c r="D56433" s="2" t="s">
        <v>469</v>
      </c>
      <c r="E56433" s="2"/>
      <c r="F56433" s="2"/>
      <c r="G56433" s="2"/>
      <c r="H56433" s="2"/>
    </row>
    <row r="56434" spans="2:8">
      <c r="B56434" s="2" t="s">
        <v>56883</v>
      </c>
      <c r="C56434" s="2">
        <v>27</v>
      </c>
      <c r="D56434" s="2" t="s">
        <v>469</v>
      </c>
      <c r="E56434" s="2"/>
      <c r="F56434" s="2"/>
      <c r="G56434" s="2"/>
      <c r="H56434" s="2"/>
    </row>
    <row r="56435" spans="2:8">
      <c r="B56435" s="2" t="s">
        <v>56884</v>
      </c>
      <c r="C56435" s="2">
        <v>25</v>
      </c>
      <c r="D56435" s="2" t="s">
        <v>469</v>
      </c>
      <c r="E56435" s="2"/>
      <c r="F56435" s="2"/>
      <c r="G56435" s="2"/>
      <c r="H56435" s="2"/>
    </row>
    <row r="56436" spans="2:8">
      <c r="B56436" s="2" t="s">
        <v>56885</v>
      </c>
      <c r="C56436" s="2">
        <v>28</v>
      </c>
      <c r="D56436" s="2" t="s">
        <v>469</v>
      </c>
      <c r="E56436" s="2"/>
      <c r="F56436" s="2"/>
      <c r="G56436" s="2"/>
      <c r="H56436" s="2"/>
    </row>
    <row r="56437" spans="2:8">
      <c r="B56437" s="2" t="s">
        <v>56886</v>
      </c>
      <c r="C56437" s="2">
        <v>26</v>
      </c>
      <c r="D56437" s="2" t="s">
        <v>469</v>
      </c>
      <c r="E56437" s="2"/>
      <c r="F56437" s="2"/>
      <c r="G56437" s="2"/>
      <c r="H56437" s="2"/>
    </row>
    <row r="56438" spans="2:8">
      <c r="B56438" s="2" t="s">
        <v>56887</v>
      </c>
      <c r="C56438" s="2">
        <v>28</v>
      </c>
      <c r="D56438" s="2" t="s">
        <v>469</v>
      </c>
      <c r="E56438" s="2"/>
      <c r="F56438" s="2"/>
      <c r="G56438" s="2"/>
      <c r="H56438" s="2"/>
    </row>
    <row r="56439" spans="2:8">
      <c r="B56439" s="2" t="s">
        <v>56888</v>
      </c>
      <c r="C56439" s="2">
        <v>30</v>
      </c>
      <c r="D56439" s="2" t="s">
        <v>469</v>
      </c>
      <c r="E56439" s="2"/>
      <c r="F56439" s="2"/>
      <c r="G56439" s="2"/>
      <c r="H56439" s="2"/>
    </row>
    <row r="56440" spans="2:8">
      <c r="B56440" s="2" t="s">
        <v>56889</v>
      </c>
      <c r="C56440" s="2">
        <v>30</v>
      </c>
      <c r="D56440" s="2" t="s">
        <v>469</v>
      </c>
      <c r="E56440" s="2"/>
      <c r="F56440" s="2"/>
      <c r="G56440" s="2"/>
      <c r="H56440" s="2"/>
    </row>
    <row r="56441" spans="2:8">
      <c r="B56441" s="2" t="s">
        <v>56890</v>
      </c>
      <c r="C56441" s="2">
        <v>34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56891</v>
      </c>
      <c r="C56442" s="2">
        <v>38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56892</v>
      </c>
      <c r="C56443" s="2">
        <v>38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56893</v>
      </c>
      <c r="C56444" s="2">
        <v>35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56894</v>
      </c>
      <c r="C56445" s="2">
        <v>32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56895</v>
      </c>
      <c r="C56446" s="2">
        <v>22</v>
      </c>
      <c r="D56446" s="2" t="s">
        <v>469</v>
      </c>
      <c r="E56446" s="2"/>
      <c r="F56446" s="2"/>
      <c r="G56446" s="2"/>
      <c r="H56446" s="2"/>
    </row>
    <row r="56447" spans="2:8">
      <c r="B56447" s="2" t="s">
        <v>56896</v>
      </c>
      <c r="C56447" s="2">
        <v>23</v>
      </c>
      <c r="D56447" s="2" t="s">
        <v>469</v>
      </c>
      <c r="E56447" s="2"/>
      <c r="F56447" s="2"/>
      <c r="G56447" s="2"/>
      <c r="H56447" s="2"/>
    </row>
    <row r="56448" spans="2:8">
      <c r="B56448" s="2" t="s">
        <v>56897</v>
      </c>
      <c r="C56448" s="2">
        <v>24</v>
      </c>
      <c r="D56448" s="2" t="s">
        <v>469</v>
      </c>
      <c r="E56448" s="2"/>
      <c r="F56448" s="2"/>
      <c r="G56448" s="2"/>
      <c r="H56448" s="2"/>
    </row>
    <row r="56449" spans="2:8">
      <c r="B56449" s="2" t="s">
        <v>56898</v>
      </c>
      <c r="C56449" s="2">
        <v>24</v>
      </c>
      <c r="D56449" s="2" t="s">
        <v>469</v>
      </c>
      <c r="E56449" s="2"/>
      <c r="F56449" s="2"/>
      <c r="G56449" s="2"/>
      <c r="H56449" s="2"/>
    </row>
    <row r="56450" spans="2:8">
      <c r="B56450" s="2" t="s">
        <v>56899</v>
      </c>
      <c r="C56450" s="2">
        <v>26</v>
      </c>
      <c r="D56450" s="2" t="s">
        <v>469</v>
      </c>
      <c r="E56450" s="2"/>
      <c r="F56450" s="2"/>
      <c r="G56450" s="2"/>
      <c r="H56450" s="2"/>
    </row>
    <row r="56451" spans="2:8">
      <c r="B56451" s="2" t="s">
        <v>56900</v>
      </c>
      <c r="C56451" s="2">
        <v>26</v>
      </c>
      <c r="D56451" s="2" t="s">
        <v>469</v>
      </c>
      <c r="E56451" s="2"/>
      <c r="F56451" s="2"/>
      <c r="G56451" s="2"/>
      <c r="H56451" s="2"/>
    </row>
    <row r="56452" spans="2:8">
      <c r="B56452" s="2" t="s">
        <v>56901</v>
      </c>
      <c r="C56452" s="2">
        <v>26</v>
      </c>
      <c r="D56452" s="2" t="s">
        <v>469</v>
      </c>
      <c r="E56452" s="2"/>
      <c r="F56452" s="2"/>
      <c r="G56452" s="2"/>
      <c r="H56452" s="2"/>
    </row>
    <row r="56453" spans="2:8">
      <c r="B56453" s="2" t="s">
        <v>56902</v>
      </c>
      <c r="C56453" s="2">
        <v>35</v>
      </c>
      <c r="D56453" s="2" t="s">
        <v>469</v>
      </c>
      <c r="E56453" s="2"/>
      <c r="F56453" s="2"/>
      <c r="G56453" s="2"/>
      <c r="H56453" s="2"/>
    </row>
    <row r="56454" spans="2:8">
      <c r="B56454" s="2" t="s">
        <v>56903</v>
      </c>
      <c r="C56454" s="2">
        <v>37</v>
      </c>
      <c r="D56454" s="2" t="s">
        <v>469</v>
      </c>
      <c r="E56454" s="2"/>
      <c r="F56454" s="2"/>
      <c r="G56454" s="2"/>
      <c r="H56454" s="2"/>
    </row>
    <row r="56455" spans="2:8">
      <c r="B56455" s="2" t="s">
        <v>56904</v>
      </c>
      <c r="C56455" s="2">
        <v>36</v>
      </c>
      <c r="D56455" s="2" t="s">
        <v>469</v>
      </c>
      <c r="E56455" s="2"/>
      <c r="F56455" s="2"/>
      <c r="G56455" s="2"/>
      <c r="H56455" s="2"/>
    </row>
    <row r="56456" spans="2:8">
      <c r="B56456" s="2" t="s">
        <v>56905</v>
      </c>
      <c r="C56456" s="2">
        <v>36</v>
      </c>
      <c r="D56456" s="2" t="s">
        <v>469</v>
      </c>
      <c r="E56456" s="2"/>
      <c r="F56456" s="2"/>
      <c r="G56456" s="2"/>
      <c r="H56456" s="2"/>
    </row>
    <row r="56457" spans="2:8">
      <c r="B56457" s="2" t="s">
        <v>56906</v>
      </c>
      <c r="C56457" s="2">
        <v>34</v>
      </c>
      <c r="D56457" s="2" t="s">
        <v>469</v>
      </c>
      <c r="E56457" s="2"/>
      <c r="F56457" s="2"/>
      <c r="G56457" s="2"/>
      <c r="H56457" s="2"/>
    </row>
    <row r="56458" spans="2:8">
      <c r="B56458" s="2" t="s">
        <v>56907</v>
      </c>
      <c r="C56458" s="2">
        <v>31</v>
      </c>
      <c r="D56458" s="2" t="s">
        <v>469</v>
      </c>
      <c r="E56458" s="2"/>
      <c r="F56458" s="2"/>
      <c r="G56458" s="2"/>
      <c r="H56458" s="2"/>
    </row>
    <row r="56459" spans="2:8">
      <c r="B56459" s="2" t="s">
        <v>56908</v>
      </c>
      <c r="C56459" s="2">
        <v>25</v>
      </c>
      <c r="D56459" s="2" t="s">
        <v>469</v>
      </c>
      <c r="E56459" s="2"/>
      <c r="F56459" s="2"/>
      <c r="G56459" s="2"/>
      <c r="H56459" s="2"/>
    </row>
    <row r="56460" spans="2:8">
      <c r="B56460" s="2" t="s">
        <v>56909</v>
      </c>
      <c r="C56460" s="2">
        <v>32</v>
      </c>
      <c r="D56460" s="2" t="s">
        <v>469</v>
      </c>
      <c r="E56460" s="2"/>
      <c r="F56460" s="2"/>
      <c r="G56460" s="2"/>
      <c r="H56460" s="2"/>
    </row>
    <row r="56461" spans="2:8">
      <c r="B56461" s="2" t="s">
        <v>56910</v>
      </c>
      <c r="C56461" s="2">
        <v>36</v>
      </c>
      <c r="D56461" s="2" t="s">
        <v>469</v>
      </c>
      <c r="E56461" s="2"/>
      <c r="F56461" s="2"/>
      <c r="G56461" s="2"/>
      <c r="H56461" s="2"/>
    </row>
    <row r="56462" spans="2:8">
      <c r="B56462" s="2" t="s">
        <v>56911</v>
      </c>
      <c r="C56462" s="2">
        <v>34</v>
      </c>
      <c r="D56462" s="2" t="s">
        <v>469</v>
      </c>
      <c r="E56462" s="2"/>
      <c r="F56462" s="2"/>
      <c r="G56462" s="2"/>
      <c r="H56462" s="2"/>
    </row>
    <row r="56463" spans="2:8">
      <c r="B56463" s="2" t="s">
        <v>56912</v>
      </c>
      <c r="C56463" s="2">
        <v>29</v>
      </c>
      <c r="D56463" s="2" t="s">
        <v>469</v>
      </c>
      <c r="E56463" s="2"/>
      <c r="F56463" s="2"/>
      <c r="G56463" s="2"/>
      <c r="H56463" s="2"/>
    </row>
    <row r="56464" spans="2:8">
      <c r="B56464" s="2" t="s">
        <v>56913</v>
      </c>
      <c r="C56464" s="2">
        <v>28</v>
      </c>
      <c r="D56464" s="2" t="s">
        <v>469</v>
      </c>
      <c r="E56464" s="2"/>
      <c r="F56464" s="2"/>
      <c r="G56464" s="2"/>
      <c r="H56464" s="2"/>
    </row>
    <row r="56465" spans="2:8">
      <c r="B56465" s="2" t="s">
        <v>56914</v>
      </c>
      <c r="C56465" s="2">
        <v>30</v>
      </c>
      <c r="D56465" s="2" t="s">
        <v>469</v>
      </c>
      <c r="E56465" s="2"/>
      <c r="F56465" s="2"/>
      <c r="G56465" s="2"/>
      <c r="H56465" s="2"/>
    </row>
    <row r="56466" spans="2:8">
      <c r="B56466" s="2" t="s">
        <v>56915</v>
      </c>
      <c r="C56466" s="2">
        <v>31</v>
      </c>
      <c r="D56466" s="2" t="s">
        <v>469</v>
      </c>
      <c r="E56466" s="2"/>
      <c r="F56466" s="2"/>
      <c r="G56466" s="2"/>
      <c r="H56466" s="2"/>
    </row>
    <row r="56467" spans="2:8">
      <c r="B56467" s="2" t="s">
        <v>56916</v>
      </c>
      <c r="C56467" s="2">
        <v>33</v>
      </c>
      <c r="D56467" s="2" t="s">
        <v>469</v>
      </c>
      <c r="E56467" s="2"/>
      <c r="F56467" s="2"/>
      <c r="G56467" s="2"/>
      <c r="H56467" s="2"/>
    </row>
    <row r="56468" spans="2:8">
      <c r="B56468" s="2" t="s">
        <v>56917</v>
      </c>
      <c r="C56468" s="2">
        <v>34</v>
      </c>
      <c r="D56468" s="2" t="s">
        <v>469</v>
      </c>
      <c r="E56468" s="2"/>
      <c r="F56468" s="2"/>
      <c r="G56468" s="2"/>
      <c r="H56468" s="2"/>
    </row>
    <row r="56469" spans="2:8">
      <c r="B56469" s="2" t="s">
        <v>56918</v>
      </c>
      <c r="C56469" s="2">
        <v>34</v>
      </c>
      <c r="D56469" s="2" t="s">
        <v>469</v>
      </c>
      <c r="E56469" s="2"/>
      <c r="F56469" s="2"/>
      <c r="G56469" s="2"/>
      <c r="H56469" s="2"/>
    </row>
    <row r="56470" spans="2:8">
      <c r="B56470" s="2" t="s">
        <v>56919</v>
      </c>
      <c r="C56470" s="2">
        <v>30</v>
      </c>
      <c r="D56470" s="2" t="s">
        <v>469</v>
      </c>
      <c r="E56470" s="2"/>
      <c r="F56470" s="2"/>
      <c r="G56470" s="2"/>
      <c r="H56470" s="2"/>
    </row>
    <row r="56471" spans="2:8">
      <c r="B56471" s="2" t="s">
        <v>56920</v>
      </c>
      <c r="C56471" s="2">
        <v>28</v>
      </c>
      <c r="D56471" s="2" t="s">
        <v>469</v>
      </c>
      <c r="E56471" s="2"/>
      <c r="F56471" s="2"/>
      <c r="G56471" s="2"/>
      <c r="H56471" s="2"/>
    </row>
    <row r="56472" spans="2:8">
      <c r="B56472" s="2" t="s">
        <v>56921</v>
      </c>
      <c r="C56472" s="2">
        <v>34</v>
      </c>
      <c r="D56472" s="2" t="s">
        <v>469</v>
      </c>
      <c r="E56472" s="2"/>
      <c r="F56472" s="2"/>
      <c r="G56472" s="2"/>
      <c r="H56472" s="2"/>
    </row>
    <row r="56473" spans="2:8">
      <c r="B56473" s="2" t="s">
        <v>56922</v>
      </c>
      <c r="C56473" s="2">
        <v>36</v>
      </c>
      <c r="D56473" s="2" t="s">
        <v>469</v>
      </c>
      <c r="E56473" s="2"/>
      <c r="F56473" s="2"/>
      <c r="G56473" s="2"/>
      <c r="H56473" s="2"/>
    </row>
    <row r="56474" spans="2:8">
      <c r="B56474" s="2" t="s">
        <v>56923</v>
      </c>
      <c r="C56474" s="2">
        <v>34</v>
      </c>
      <c r="D56474" s="2" t="s">
        <v>469</v>
      </c>
      <c r="E56474" s="2"/>
      <c r="F56474" s="2"/>
      <c r="G56474" s="2"/>
      <c r="H56474" s="2"/>
    </row>
    <row r="56475" spans="2:8">
      <c r="B56475" s="2" t="s">
        <v>56924</v>
      </c>
      <c r="C56475" s="2">
        <v>33</v>
      </c>
      <c r="D56475" s="2" t="s">
        <v>469</v>
      </c>
      <c r="E56475" s="2"/>
      <c r="F56475" s="2"/>
      <c r="G56475" s="2"/>
      <c r="H56475" s="2"/>
    </row>
    <row r="56476" spans="2:8">
      <c r="B56476" s="2" t="s">
        <v>56925</v>
      </c>
      <c r="C56476" s="2">
        <v>30</v>
      </c>
      <c r="D56476" s="2" t="s">
        <v>469</v>
      </c>
      <c r="E56476" s="2"/>
      <c r="F56476" s="2"/>
      <c r="G56476" s="2"/>
      <c r="H56476" s="2"/>
    </row>
    <row r="56477" spans="2:8">
      <c r="B56477" s="2" t="s">
        <v>56926</v>
      </c>
      <c r="C56477" s="2">
        <v>30</v>
      </c>
      <c r="D56477" s="2" t="s">
        <v>469</v>
      </c>
      <c r="E56477" s="2"/>
      <c r="F56477" s="2"/>
      <c r="G56477" s="2"/>
      <c r="H56477" s="2"/>
    </row>
    <row r="56478" spans="2:8">
      <c r="B56478" s="2" t="s">
        <v>56927</v>
      </c>
      <c r="C56478" s="2">
        <v>16</v>
      </c>
      <c r="D56478" s="2" t="s">
        <v>469</v>
      </c>
      <c r="E56478" s="2"/>
      <c r="F56478" s="2"/>
      <c r="G56478" s="2"/>
      <c r="H56478" s="2"/>
    </row>
    <row r="56479" spans="2:8">
      <c r="B56479" s="2" t="s">
        <v>56928</v>
      </c>
      <c r="C56479" s="2">
        <v>20</v>
      </c>
      <c r="D56479" s="2" t="s">
        <v>469</v>
      </c>
      <c r="E56479" s="2"/>
      <c r="F56479" s="2"/>
      <c r="G56479" s="2"/>
      <c r="H56479" s="2"/>
    </row>
    <row r="56480" spans="2:8">
      <c r="B56480" s="2" t="s">
        <v>56929</v>
      </c>
      <c r="C56480" s="2">
        <v>21</v>
      </c>
      <c r="D56480" s="2" t="s">
        <v>469</v>
      </c>
      <c r="E56480" s="2"/>
      <c r="F56480" s="2"/>
      <c r="G56480" s="2"/>
      <c r="H56480" s="2"/>
    </row>
    <row r="56481" spans="2:8">
      <c r="B56481" s="2" t="s">
        <v>56930</v>
      </c>
      <c r="C56481" s="2">
        <v>21</v>
      </c>
      <c r="D56481" s="2" t="s">
        <v>469</v>
      </c>
      <c r="E56481" s="2"/>
      <c r="F56481" s="2"/>
      <c r="G56481" s="2"/>
      <c r="H56481" s="2"/>
    </row>
    <row r="56482" spans="2:8">
      <c r="B56482" s="2" t="s">
        <v>56931</v>
      </c>
      <c r="C56482" s="2">
        <v>22</v>
      </c>
      <c r="D56482" s="2" t="s">
        <v>469</v>
      </c>
      <c r="E56482" s="2"/>
      <c r="F56482" s="2"/>
      <c r="G56482" s="2"/>
      <c r="H56482" s="2"/>
    </row>
    <row r="56483" spans="2:8">
      <c r="B56483" s="2" t="s">
        <v>56932</v>
      </c>
      <c r="C56483" s="2">
        <v>21</v>
      </c>
      <c r="D56483" s="2" t="s">
        <v>469</v>
      </c>
      <c r="E56483" s="2"/>
      <c r="F56483" s="2"/>
      <c r="G56483" s="2"/>
      <c r="H56483" s="2"/>
    </row>
    <row r="56484" spans="2:8">
      <c r="B56484" s="2" t="s">
        <v>56933</v>
      </c>
      <c r="C56484" s="2">
        <v>34</v>
      </c>
      <c r="D56484" s="2" t="s">
        <v>469</v>
      </c>
      <c r="E56484" s="2"/>
      <c r="F56484" s="2"/>
      <c r="G56484" s="2"/>
      <c r="H56484" s="2"/>
    </row>
    <row r="56485" spans="2:8">
      <c r="B56485" s="2" t="s">
        <v>56934</v>
      </c>
      <c r="C56485" s="2">
        <v>37</v>
      </c>
      <c r="D56485" s="2" t="s">
        <v>469</v>
      </c>
      <c r="E56485" s="2"/>
      <c r="F56485" s="2"/>
      <c r="G56485" s="2"/>
      <c r="H56485" s="2"/>
    </row>
    <row r="56486" spans="2:8">
      <c r="B56486" s="2" t="s">
        <v>56935</v>
      </c>
      <c r="C56486" s="2">
        <v>36</v>
      </c>
      <c r="D56486" s="2" t="s">
        <v>469</v>
      </c>
      <c r="E56486" s="2"/>
      <c r="F56486" s="2"/>
      <c r="G56486" s="2"/>
      <c r="H56486" s="2"/>
    </row>
    <row r="56487" spans="2:8">
      <c r="B56487" s="2" t="s">
        <v>56936</v>
      </c>
      <c r="C56487" s="2">
        <v>36</v>
      </c>
      <c r="D56487" s="2" t="s">
        <v>469</v>
      </c>
      <c r="E56487" s="2"/>
      <c r="F56487" s="2"/>
      <c r="G56487" s="2"/>
      <c r="H56487" s="2"/>
    </row>
    <row r="56488" spans="2:8">
      <c r="B56488" s="2" t="s">
        <v>56937</v>
      </c>
      <c r="C56488" s="2">
        <v>36</v>
      </c>
      <c r="D56488" s="2" t="s">
        <v>469</v>
      </c>
      <c r="E56488" s="2"/>
      <c r="F56488" s="2"/>
      <c r="G56488" s="2"/>
      <c r="H56488" s="2"/>
    </row>
    <row r="56489" spans="2:8">
      <c r="B56489" s="2" t="s">
        <v>56938</v>
      </c>
      <c r="C56489" s="2">
        <v>34</v>
      </c>
      <c r="D56489" s="2" t="s">
        <v>469</v>
      </c>
      <c r="E56489" s="2"/>
      <c r="F56489" s="2"/>
      <c r="G56489" s="2"/>
      <c r="H56489" s="2"/>
    </row>
    <row r="56490" spans="2:8">
      <c r="B56490" s="2" t="s">
        <v>56939</v>
      </c>
      <c r="C56490" s="2">
        <v>39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56940</v>
      </c>
      <c r="C56491" s="2">
        <v>41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56941</v>
      </c>
      <c r="C56492" s="2">
        <v>41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56942</v>
      </c>
      <c r="C56493" s="2">
        <v>40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56943</v>
      </c>
      <c r="C56494" s="2">
        <v>24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56944</v>
      </c>
      <c r="C56495" s="2">
        <v>23</v>
      </c>
      <c r="D56495" s="2" t="s">
        <v>469</v>
      </c>
      <c r="E56495" s="2"/>
      <c r="F56495" s="2"/>
      <c r="G56495" s="2"/>
      <c r="H56495" s="2"/>
    </row>
    <row r="56496" spans="2:8">
      <c r="B56496" s="2" t="s">
        <v>56945</v>
      </c>
      <c r="C56496" s="2">
        <v>23</v>
      </c>
      <c r="D56496" s="2" t="s">
        <v>469</v>
      </c>
      <c r="E56496" s="2"/>
      <c r="F56496" s="2"/>
      <c r="G56496" s="2"/>
      <c r="H56496" s="2"/>
    </row>
    <row r="56497" spans="2:8">
      <c r="B56497" s="2" t="s">
        <v>56946</v>
      </c>
      <c r="C56497" s="2">
        <v>27</v>
      </c>
      <c r="D56497" s="2" t="s">
        <v>469</v>
      </c>
      <c r="E56497" s="2"/>
      <c r="F56497" s="2"/>
      <c r="G56497" s="2"/>
      <c r="H56497" s="2"/>
    </row>
    <row r="56498" spans="2:8">
      <c r="B56498" s="2" t="s">
        <v>56947</v>
      </c>
      <c r="C56498" s="2">
        <v>28</v>
      </c>
      <c r="D56498" s="2" t="s">
        <v>469</v>
      </c>
      <c r="E56498" s="2"/>
      <c r="F56498" s="2"/>
      <c r="G56498" s="2"/>
      <c r="H56498" s="2"/>
    </row>
    <row r="56499" spans="2:8">
      <c r="B56499" s="2" t="s">
        <v>56948</v>
      </c>
      <c r="C56499" s="2">
        <v>27</v>
      </c>
      <c r="D56499" s="2" t="s">
        <v>469</v>
      </c>
      <c r="E56499" s="2"/>
      <c r="F56499" s="2"/>
      <c r="G56499" s="2"/>
      <c r="H56499" s="2"/>
    </row>
    <row r="56500" spans="2:8">
      <c r="B56500" s="2" t="s">
        <v>56949</v>
      </c>
      <c r="C56500" s="2">
        <v>27</v>
      </c>
      <c r="D56500" s="2" t="s">
        <v>469</v>
      </c>
      <c r="E56500" s="2"/>
      <c r="F56500" s="2"/>
      <c r="G56500" s="2"/>
      <c r="H56500" s="2"/>
    </row>
    <row r="56501" spans="2:8">
      <c r="B56501" s="2" t="s">
        <v>56950</v>
      </c>
      <c r="C56501" s="2">
        <v>25</v>
      </c>
      <c r="D56501" s="2" t="s">
        <v>469</v>
      </c>
      <c r="E56501" s="2"/>
      <c r="F56501" s="2"/>
      <c r="G56501" s="2"/>
      <c r="H56501" s="2"/>
    </row>
    <row r="56502" spans="2:8">
      <c r="B56502" s="2" t="s">
        <v>56951</v>
      </c>
      <c r="C56502" s="2">
        <v>29</v>
      </c>
      <c r="D56502" s="2" t="s">
        <v>469</v>
      </c>
      <c r="E56502" s="2"/>
      <c r="F56502" s="2"/>
      <c r="G56502" s="2"/>
      <c r="H56502" s="2"/>
    </row>
    <row r="56503" spans="2:8">
      <c r="B56503" s="2" t="s">
        <v>56952</v>
      </c>
      <c r="C56503" s="2">
        <v>31</v>
      </c>
      <c r="D56503" s="2" t="s">
        <v>469</v>
      </c>
      <c r="E56503" s="2"/>
      <c r="F56503" s="2"/>
      <c r="G56503" s="2"/>
      <c r="H56503" s="2"/>
    </row>
    <row r="56504" spans="2:8">
      <c r="B56504" s="2" t="s">
        <v>56953</v>
      </c>
      <c r="C56504" s="2">
        <v>31</v>
      </c>
      <c r="D56504" s="2" t="s">
        <v>469</v>
      </c>
      <c r="E56504" s="2"/>
      <c r="F56504" s="2"/>
      <c r="G56504" s="2"/>
      <c r="H56504" s="2"/>
    </row>
    <row r="56505" spans="2:8">
      <c r="B56505" s="2" t="s">
        <v>56954</v>
      </c>
      <c r="C56505" s="2">
        <v>31</v>
      </c>
      <c r="D56505" s="2" t="s">
        <v>469</v>
      </c>
      <c r="E56505" s="2"/>
      <c r="F56505" s="2"/>
      <c r="G56505" s="2"/>
      <c r="H56505" s="2"/>
    </row>
    <row r="56506" spans="2:8">
      <c r="B56506" s="2" t="s">
        <v>56955</v>
      </c>
      <c r="C56506" s="2">
        <v>31</v>
      </c>
      <c r="D56506" s="2" t="s">
        <v>469</v>
      </c>
      <c r="E56506" s="2"/>
      <c r="F56506" s="2"/>
      <c r="G56506" s="2"/>
      <c r="H56506" s="2"/>
    </row>
    <row r="56507" spans="2:8">
      <c r="B56507" s="2" t="s">
        <v>56956</v>
      </c>
      <c r="C56507" s="2">
        <v>29</v>
      </c>
      <c r="D56507" s="2" t="s">
        <v>469</v>
      </c>
      <c r="E56507" s="2"/>
      <c r="F56507" s="2"/>
      <c r="G56507" s="2"/>
      <c r="H56507" s="2"/>
    </row>
    <row r="56508" spans="2:8">
      <c r="B56508" s="2" t="s">
        <v>56957</v>
      </c>
      <c r="C56508" s="2">
        <v>27</v>
      </c>
      <c r="D56508" s="2" t="s">
        <v>469</v>
      </c>
      <c r="E56508" s="2"/>
      <c r="F56508" s="2"/>
      <c r="G56508" s="2"/>
      <c r="H56508" s="2"/>
    </row>
    <row r="56509" spans="2:8">
      <c r="B56509" s="2" t="s">
        <v>56958</v>
      </c>
      <c r="C56509" s="2">
        <v>27</v>
      </c>
      <c r="D56509" s="2" t="s">
        <v>469</v>
      </c>
      <c r="E56509" s="2"/>
      <c r="F56509" s="2"/>
      <c r="G56509" s="2"/>
      <c r="H56509" s="2"/>
    </row>
    <row r="56510" spans="2:8">
      <c r="B56510" s="2" t="s">
        <v>56959</v>
      </c>
      <c r="C56510" s="2">
        <v>30</v>
      </c>
      <c r="D56510" s="2" t="s">
        <v>469</v>
      </c>
      <c r="E56510" s="2"/>
      <c r="F56510" s="2"/>
      <c r="G56510" s="2"/>
      <c r="H56510" s="2"/>
    </row>
    <row r="56511" spans="2:8">
      <c r="B56511" s="2" t="s">
        <v>56960</v>
      </c>
      <c r="C56511" s="2">
        <v>31</v>
      </c>
      <c r="D56511" s="2" t="s">
        <v>469</v>
      </c>
      <c r="E56511" s="2"/>
      <c r="F56511" s="2"/>
      <c r="G56511" s="2"/>
      <c r="H56511" s="2"/>
    </row>
    <row r="56512" spans="2:8">
      <c r="B56512" s="2" t="s">
        <v>56961</v>
      </c>
      <c r="C56512" s="2">
        <v>31</v>
      </c>
      <c r="D56512" s="2" t="s">
        <v>469</v>
      </c>
      <c r="E56512" s="2"/>
      <c r="F56512" s="2"/>
      <c r="G56512" s="2"/>
      <c r="H56512" s="2"/>
    </row>
    <row r="56513" spans="2:8">
      <c r="B56513" s="2" t="s">
        <v>56962</v>
      </c>
      <c r="C56513" s="2">
        <v>34</v>
      </c>
      <c r="D56513" s="2" t="s">
        <v>469</v>
      </c>
      <c r="E56513" s="2"/>
      <c r="F56513" s="2"/>
      <c r="G56513" s="2"/>
      <c r="H56513" s="2"/>
    </row>
    <row r="56514" spans="2:8">
      <c r="B56514" s="2" t="s">
        <v>56963</v>
      </c>
      <c r="C56514" s="2">
        <v>31</v>
      </c>
      <c r="D56514" s="2" t="s">
        <v>469</v>
      </c>
      <c r="E56514" s="2"/>
      <c r="F56514" s="2"/>
      <c r="G56514" s="2"/>
      <c r="H56514" s="2"/>
    </row>
    <row r="56515" spans="2:8">
      <c r="B56515" s="2" t="s">
        <v>56964</v>
      </c>
      <c r="C56515" s="2">
        <v>30</v>
      </c>
      <c r="D56515" s="2" t="s">
        <v>469</v>
      </c>
      <c r="E56515" s="2"/>
      <c r="F56515" s="2"/>
      <c r="G56515" s="2"/>
      <c r="H56515" s="2"/>
    </row>
    <row r="56516" spans="2:8">
      <c r="B56516" s="2" t="s">
        <v>56965</v>
      </c>
      <c r="C56516" s="2">
        <v>28</v>
      </c>
      <c r="D56516" s="2" t="s">
        <v>469</v>
      </c>
      <c r="E56516" s="2"/>
      <c r="F56516" s="2"/>
      <c r="G56516" s="2"/>
      <c r="H56516" s="2"/>
    </row>
    <row r="56517" spans="2:8">
      <c r="B56517" s="2" t="s">
        <v>56966</v>
      </c>
      <c r="C56517" s="2">
        <v>26</v>
      </c>
      <c r="D56517" s="2" t="s">
        <v>469</v>
      </c>
      <c r="E56517" s="2"/>
      <c r="F56517" s="2"/>
      <c r="G56517" s="2"/>
      <c r="H56517" s="2"/>
    </row>
    <row r="56518" spans="2:8">
      <c r="B56518" s="2" t="s">
        <v>56967</v>
      </c>
      <c r="C56518" s="2">
        <v>28</v>
      </c>
      <c r="D56518" s="2" t="s">
        <v>469</v>
      </c>
      <c r="E56518" s="2"/>
      <c r="F56518" s="2"/>
      <c r="G56518" s="2"/>
      <c r="H56518" s="2"/>
    </row>
    <row r="56519" spans="2:8">
      <c r="B56519" s="2" t="s">
        <v>56968</v>
      </c>
      <c r="C56519" s="2">
        <v>29</v>
      </c>
      <c r="D56519" s="2" t="s">
        <v>469</v>
      </c>
      <c r="E56519" s="2"/>
      <c r="F56519" s="2"/>
      <c r="G56519" s="2"/>
      <c r="H56519" s="2"/>
    </row>
    <row r="56520" spans="2:8">
      <c r="B56520" s="2" t="s">
        <v>56969</v>
      </c>
      <c r="C56520" s="2">
        <v>29</v>
      </c>
      <c r="D56520" s="2" t="s">
        <v>469</v>
      </c>
      <c r="E56520" s="2"/>
      <c r="F56520" s="2"/>
      <c r="G56520" s="2"/>
      <c r="H56520" s="2"/>
    </row>
    <row r="56521" spans="2:8">
      <c r="B56521" s="2" t="s">
        <v>56970</v>
      </c>
      <c r="C56521" s="2">
        <v>27</v>
      </c>
      <c r="D56521" s="2" t="s">
        <v>469</v>
      </c>
      <c r="E56521" s="2"/>
      <c r="F56521" s="2"/>
      <c r="G56521" s="2"/>
      <c r="H56521" s="2"/>
    </row>
    <row r="56522" spans="2:8">
      <c r="B56522" s="2" t="s">
        <v>56971</v>
      </c>
      <c r="C56522" s="2">
        <v>28</v>
      </c>
      <c r="D56522" s="2" t="s">
        <v>469</v>
      </c>
      <c r="E56522" s="2"/>
      <c r="F56522" s="2"/>
      <c r="G56522" s="2"/>
      <c r="H56522" s="2"/>
    </row>
    <row r="56523" spans="2:8">
      <c r="B56523" s="2" t="s">
        <v>56972</v>
      </c>
      <c r="C56523" s="2">
        <v>36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56973</v>
      </c>
      <c r="C56524" s="2">
        <v>36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56974</v>
      </c>
      <c r="C56525" s="2">
        <v>34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56975</v>
      </c>
      <c r="C56526" s="2">
        <v>32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56976</v>
      </c>
      <c r="C56527" s="2">
        <v>27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56977</v>
      </c>
      <c r="C56528" s="2">
        <v>25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56978</v>
      </c>
      <c r="C56529" s="2">
        <v>30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56979</v>
      </c>
      <c r="C56530" s="2">
        <v>31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56980</v>
      </c>
      <c r="C56531" s="2">
        <v>31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56981</v>
      </c>
      <c r="C56532" s="2">
        <v>31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56982</v>
      </c>
      <c r="C56533" s="2">
        <v>29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56983</v>
      </c>
      <c r="C56534" s="2">
        <v>29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56984</v>
      </c>
      <c r="C56535" s="2">
        <v>25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56985</v>
      </c>
      <c r="C56536" s="2">
        <v>26</v>
      </c>
      <c r="D56536" s="2" t="s">
        <v>469</v>
      </c>
      <c r="E56536" s="2"/>
      <c r="F56536" s="2"/>
      <c r="G56536" s="2"/>
      <c r="H56536" s="2"/>
    </row>
    <row r="56537" spans="2:8">
      <c r="B56537" s="2" t="s">
        <v>56986</v>
      </c>
      <c r="C56537" s="2">
        <v>29</v>
      </c>
      <c r="D56537" s="2" t="s">
        <v>469</v>
      </c>
      <c r="E56537" s="2"/>
      <c r="F56537" s="2"/>
      <c r="G56537" s="2"/>
      <c r="H56537" s="2"/>
    </row>
    <row r="56538" spans="2:8">
      <c r="B56538" s="2" t="s">
        <v>56987</v>
      </c>
      <c r="C56538" s="2">
        <v>31</v>
      </c>
      <c r="D56538" s="2" t="s">
        <v>469</v>
      </c>
      <c r="E56538" s="2"/>
      <c r="F56538" s="2"/>
      <c r="G56538" s="2"/>
      <c r="H56538" s="2"/>
    </row>
    <row r="56539" spans="2:8">
      <c r="B56539" s="2" t="s">
        <v>56988</v>
      </c>
      <c r="C56539" s="2">
        <v>31</v>
      </c>
      <c r="D56539" s="2" t="s">
        <v>469</v>
      </c>
      <c r="E56539" s="2"/>
      <c r="F56539" s="2"/>
      <c r="G56539" s="2"/>
      <c r="H56539" s="2"/>
    </row>
    <row r="56540" spans="2:8">
      <c r="B56540" s="2" t="s">
        <v>56989</v>
      </c>
      <c r="C56540" s="2">
        <v>30</v>
      </c>
      <c r="D56540" s="2" t="s">
        <v>469</v>
      </c>
      <c r="E56540" s="2"/>
      <c r="F56540" s="2"/>
      <c r="G56540" s="2"/>
      <c r="H56540" s="2"/>
    </row>
    <row r="56541" spans="2:8">
      <c r="B56541" s="2" t="s">
        <v>56990</v>
      </c>
      <c r="C56541" s="2">
        <v>28</v>
      </c>
      <c r="D56541" s="2" t="s">
        <v>469</v>
      </c>
      <c r="E56541" s="2"/>
      <c r="F56541" s="2"/>
      <c r="G56541" s="2"/>
      <c r="H56541" s="2"/>
    </row>
    <row r="56542" spans="2:8">
      <c r="B56542" s="2" t="s">
        <v>56991</v>
      </c>
      <c r="C56542" s="2">
        <v>24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56992</v>
      </c>
      <c r="C56543" s="2">
        <v>26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56993</v>
      </c>
      <c r="C56544" s="2">
        <v>27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56994</v>
      </c>
      <c r="C56545" s="2">
        <v>27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56995</v>
      </c>
      <c r="C56546" s="2">
        <v>27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56996</v>
      </c>
      <c r="C56547" s="2">
        <v>25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56997</v>
      </c>
      <c r="C56548" s="2">
        <v>23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56998</v>
      </c>
      <c r="C56549" s="2">
        <v>22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56999</v>
      </c>
      <c r="C56550" s="2">
        <v>23</v>
      </c>
      <c r="D56550" s="2" t="s">
        <v>469</v>
      </c>
      <c r="E56550" s="2"/>
      <c r="F56550" s="2"/>
      <c r="G56550" s="2"/>
      <c r="H56550" s="2"/>
    </row>
    <row r="56551" spans="2:8">
      <c r="B56551" s="2" t="s">
        <v>57000</v>
      </c>
      <c r="C56551" s="2">
        <v>23</v>
      </c>
      <c r="D56551" s="2" t="s">
        <v>469</v>
      </c>
      <c r="E56551" s="2"/>
      <c r="F56551" s="2"/>
      <c r="G56551" s="2"/>
      <c r="H56551" s="2"/>
    </row>
    <row r="56552" spans="2:8">
      <c r="B56552" s="2" t="s">
        <v>57001</v>
      </c>
      <c r="C56552" s="2">
        <v>24</v>
      </c>
      <c r="D56552" s="2" t="s">
        <v>469</v>
      </c>
      <c r="E56552" s="2"/>
      <c r="F56552" s="2"/>
      <c r="G56552" s="2"/>
      <c r="H56552" s="2"/>
    </row>
    <row r="56553" spans="2:8">
      <c r="B56553" s="2" t="s">
        <v>57002</v>
      </c>
      <c r="C56553" s="2">
        <v>24</v>
      </c>
      <c r="D56553" s="2" t="s">
        <v>469</v>
      </c>
      <c r="E56553" s="2"/>
      <c r="F56553" s="2"/>
      <c r="G56553" s="2"/>
      <c r="H56553" s="2"/>
    </row>
    <row r="56554" spans="2:8">
      <c r="B56554" s="2" t="s">
        <v>57003</v>
      </c>
      <c r="C56554" s="2">
        <v>24</v>
      </c>
      <c r="D56554" s="2" t="s">
        <v>469</v>
      </c>
      <c r="E56554" s="2"/>
      <c r="F56554" s="2"/>
      <c r="G56554" s="2"/>
      <c r="H56554" s="2"/>
    </row>
    <row r="56555" spans="2:8">
      <c r="B56555" s="2" t="s">
        <v>57004</v>
      </c>
      <c r="C56555" s="2">
        <v>24</v>
      </c>
      <c r="D56555" s="2" t="s">
        <v>469</v>
      </c>
      <c r="E56555" s="2"/>
      <c r="F56555" s="2"/>
      <c r="G56555" s="2"/>
      <c r="H56555" s="2"/>
    </row>
    <row r="56556" spans="2:8">
      <c r="B56556" s="2" t="s">
        <v>57005</v>
      </c>
      <c r="C56556" s="2">
        <v>23</v>
      </c>
      <c r="D56556" s="2" t="s">
        <v>469</v>
      </c>
      <c r="E56556" s="2"/>
      <c r="F56556" s="2"/>
      <c r="G56556" s="2"/>
      <c r="H56556" s="2"/>
    </row>
    <row r="56557" spans="2:8">
      <c r="B56557" s="2" t="s">
        <v>57006</v>
      </c>
      <c r="C56557" s="2">
        <v>22</v>
      </c>
      <c r="D56557" s="2" t="s">
        <v>469</v>
      </c>
      <c r="E56557" s="2"/>
      <c r="F56557" s="2"/>
      <c r="G56557" s="2"/>
      <c r="H56557" s="2"/>
    </row>
    <row r="56558" spans="2:8">
      <c r="B56558" s="2" t="s">
        <v>57007</v>
      </c>
      <c r="C56558" s="2">
        <v>28</v>
      </c>
      <c r="D56558" s="2" t="s">
        <v>469</v>
      </c>
      <c r="E56558" s="2"/>
      <c r="F56558" s="2"/>
      <c r="G56558" s="2"/>
      <c r="H56558" s="2"/>
    </row>
    <row r="56559" spans="2:8">
      <c r="B56559" s="2" t="s">
        <v>57008</v>
      </c>
      <c r="C56559" s="2">
        <v>30</v>
      </c>
      <c r="D56559" s="2" t="s">
        <v>469</v>
      </c>
      <c r="E56559" s="2"/>
      <c r="F56559" s="2"/>
      <c r="G56559" s="2"/>
      <c r="H56559" s="2"/>
    </row>
    <row r="56560" spans="2:8">
      <c r="B56560" s="2" t="s">
        <v>57009</v>
      </c>
      <c r="C56560" s="2">
        <v>30</v>
      </c>
      <c r="D56560" s="2" t="s">
        <v>469</v>
      </c>
      <c r="E56560" s="2"/>
      <c r="F56560" s="2"/>
      <c r="G56560" s="2"/>
      <c r="H56560" s="2"/>
    </row>
    <row r="56561" spans="2:8">
      <c r="B56561" s="2" t="s">
        <v>57010</v>
      </c>
      <c r="C56561" s="2">
        <v>30</v>
      </c>
      <c r="D56561" s="2" t="s">
        <v>469</v>
      </c>
      <c r="E56561" s="2"/>
      <c r="F56561" s="2"/>
      <c r="G56561" s="2"/>
      <c r="H56561" s="2"/>
    </row>
    <row r="56562" spans="2:8">
      <c r="B56562" s="2" t="s">
        <v>57011</v>
      </c>
      <c r="C56562" s="2">
        <v>29</v>
      </c>
      <c r="D56562" s="2" t="s">
        <v>469</v>
      </c>
      <c r="E56562" s="2"/>
      <c r="F56562" s="2"/>
      <c r="G56562" s="2"/>
      <c r="H56562" s="2"/>
    </row>
    <row r="56563" spans="2:8">
      <c r="B56563" s="2" t="s">
        <v>57012</v>
      </c>
      <c r="C56563" s="2">
        <v>28</v>
      </c>
      <c r="D56563" s="2" t="s">
        <v>469</v>
      </c>
      <c r="E56563" s="2"/>
      <c r="F56563" s="2"/>
      <c r="G56563" s="2"/>
      <c r="H56563" s="2"/>
    </row>
    <row r="56564" spans="2:8">
      <c r="B56564" s="2" t="s">
        <v>57013</v>
      </c>
      <c r="C56564" s="2">
        <v>26</v>
      </c>
      <c r="D56564" s="2" t="s">
        <v>469</v>
      </c>
      <c r="E56564" s="2"/>
      <c r="F56564" s="2"/>
      <c r="G56564" s="2"/>
      <c r="H56564" s="2"/>
    </row>
    <row r="56565" spans="2:8">
      <c r="B56565" s="2" t="s">
        <v>57014</v>
      </c>
      <c r="C56565" s="2">
        <v>18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57015</v>
      </c>
      <c r="C56566" s="2">
        <v>19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57016</v>
      </c>
      <c r="C56567" s="2">
        <v>19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57017</v>
      </c>
      <c r="C56568" s="2">
        <v>20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57018</v>
      </c>
      <c r="C56569" s="2">
        <v>20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57019</v>
      </c>
      <c r="C56570" s="2">
        <v>23</v>
      </c>
      <c r="D56570" s="2" t="s">
        <v>469</v>
      </c>
      <c r="E56570" s="2"/>
      <c r="F56570" s="2"/>
      <c r="G56570" s="2"/>
      <c r="H56570" s="2"/>
    </row>
    <row r="56571" spans="2:8">
      <c r="B56571" s="2" t="s">
        <v>57020</v>
      </c>
      <c r="C56571" s="2">
        <v>25</v>
      </c>
      <c r="D56571" s="2" t="s">
        <v>469</v>
      </c>
      <c r="E56571" s="2"/>
      <c r="F56571" s="2"/>
      <c r="G56571" s="2"/>
      <c r="H56571" s="2"/>
    </row>
    <row r="56572" spans="2:8">
      <c r="B56572" s="2" t="s">
        <v>57021</v>
      </c>
      <c r="C56572" s="2">
        <v>28</v>
      </c>
      <c r="D56572" s="2" t="s">
        <v>469</v>
      </c>
      <c r="E56572" s="2"/>
      <c r="F56572" s="2"/>
      <c r="G56572" s="2"/>
      <c r="H56572" s="2"/>
    </row>
    <row r="56573" spans="2:8">
      <c r="B56573" s="2" t="s">
        <v>57022</v>
      </c>
      <c r="C56573" s="2">
        <v>30</v>
      </c>
      <c r="D56573" s="2" t="s">
        <v>469</v>
      </c>
      <c r="E56573" s="2"/>
      <c r="F56573" s="2"/>
      <c r="G56573" s="2"/>
      <c r="H56573" s="2"/>
    </row>
    <row r="56574" spans="2:8">
      <c r="B56574" s="2" t="s">
        <v>57023</v>
      </c>
      <c r="C56574" s="2">
        <v>31</v>
      </c>
      <c r="D56574" s="2" t="s">
        <v>469</v>
      </c>
      <c r="E56574" s="2"/>
      <c r="F56574" s="2"/>
      <c r="G56574" s="2"/>
      <c r="H56574" s="2"/>
    </row>
    <row r="56575" spans="2:8">
      <c r="B56575" s="2" t="s">
        <v>57024</v>
      </c>
      <c r="C56575" s="2">
        <v>30</v>
      </c>
      <c r="D56575" s="2" t="s">
        <v>469</v>
      </c>
      <c r="E56575" s="2"/>
      <c r="F56575" s="2"/>
      <c r="G56575" s="2"/>
      <c r="H56575" s="2"/>
    </row>
    <row r="56576" spans="2:8">
      <c r="B56576" s="2" t="s">
        <v>57025</v>
      </c>
      <c r="C56576" s="2">
        <v>25</v>
      </c>
      <c r="D56576" s="2" t="s">
        <v>469</v>
      </c>
      <c r="E56576" s="2"/>
      <c r="F56576" s="2"/>
      <c r="G56576" s="2"/>
      <c r="H56576" s="2"/>
    </row>
    <row r="56577" spans="2:8">
      <c r="B56577" s="2" t="s">
        <v>57026</v>
      </c>
      <c r="C56577" s="2">
        <v>23</v>
      </c>
      <c r="D56577" s="2" t="s">
        <v>469</v>
      </c>
      <c r="E56577" s="2"/>
      <c r="F56577" s="2"/>
      <c r="G56577" s="2"/>
      <c r="H56577" s="2"/>
    </row>
    <row r="56578" spans="2:8">
      <c r="B56578" s="2" t="s">
        <v>57027</v>
      </c>
      <c r="C56578" s="2">
        <v>29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57028</v>
      </c>
      <c r="C56579" s="2">
        <v>30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57029</v>
      </c>
      <c r="C56580" s="2">
        <v>30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57030</v>
      </c>
      <c r="C56581" s="2">
        <v>29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57031</v>
      </c>
      <c r="C56582" s="2">
        <v>29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57032</v>
      </c>
      <c r="C56583" s="2">
        <v>28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57033</v>
      </c>
      <c r="C56584" s="2">
        <v>26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57034</v>
      </c>
      <c r="C56585" s="2">
        <v>24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57035</v>
      </c>
      <c r="C56586" s="2">
        <v>23</v>
      </c>
      <c r="D56586" s="2" t="s">
        <v>469</v>
      </c>
      <c r="E56586" s="2"/>
      <c r="F56586" s="2"/>
      <c r="G56586" s="2"/>
      <c r="H56586" s="2"/>
    </row>
    <row r="56587" spans="2:8">
      <c r="B56587" s="2" t="s">
        <v>57036</v>
      </c>
      <c r="C56587" s="2">
        <v>28</v>
      </c>
      <c r="D56587" s="2" t="s">
        <v>469</v>
      </c>
      <c r="E56587" s="2"/>
      <c r="F56587" s="2"/>
      <c r="G56587" s="2"/>
      <c r="H56587" s="2"/>
    </row>
    <row r="56588" spans="2:8">
      <c r="B56588" s="2" t="s">
        <v>57037</v>
      </c>
      <c r="C56588" s="2">
        <v>25</v>
      </c>
      <c r="D56588" s="2" t="s">
        <v>469</v>
      </c>
      <c r="E56588" s="2"/>
      <c r="F56588" s="2"/>
      <c r="G56588" s="2"/>
      <c r="H56588" s="2"/>
    </row>
    <row r="56589" spans="2:8">
      <c r="B56589" s="2" t="s">
        <v>57038</v>
      </c>
      <c r="C56589" s="2">
        <v>29</v>
      </c>
      <c r="D56589" s="2" t="s">
        <v>469</v>
      </c>
      <c r="E56589" s="2"/>
      <c r="F56589" s="2"/>
      <c r="G56589" s="2"/>
      <c r="H56589" s="2"/>
    </row>
    <row r="56590" spans="2:8">
      <c r="B56590" s="2" t="s">
        <v>57039</v>
      </c>
      <c r="C56590" s="2">
        <v>30</v>
      </c>
      <c r="D56590" s="2" t="s">
        <v>469</v>
      </c>
      <c r="E56590" s="2"/>
      <c r="F56590" s="2"/>
      <c r="G56590" s="2"/>
      <c r="H56590" s="2"/>
    </row>
    <row r="56591" spans="2:8">
      <c r="B56591" s="2" t="s">
        <v>57040</v>
      </c>
      <c r="C56591" s="2">
        <v>32</v>
      </c>
      <c r="D56591" s="2" t="s">
        <v>469</v>
      </c>
      <c r="E56591" s="2"/>
      <c r="F56591" s="2"/>
      <c r="G56591" s="2"/>
      <c r="H56591" s="2"/>
    </row>
    <row r="56592" spans="2:8">
      <c r="B56592" s="2" t="s">
        <v>57041</v>
      </c>
      <c r="C56592" s="2">
        <v>34</v>
      </c>
      <c r="D56592" s="2" t="s">
        <v>469</v>
      </c>
      <c r="E56592" s="2"/>
      <c r="F56592" s="2"/>
      <c r="G56592" s="2"/>
      <c r="H56592" s="2"/>
    </row>
    <row r="56593" spans="2:8">
      <c r="B56593" s="2" t="s">
        <v>57042</v>
      </c>
      <c r="C56593" s="2">
        <v>33</v>
      </c>
      <c r="D56593" s="2" t="s">
        <v>469</v>
      </c>
      <c r="E56593" s="2"/>
      <c r="F56593" s="2"/>
      <c r="G56593" s="2"/>
      <c r="H56593" s="2"/>
    </row>
    <row r="56594" spans="2:8">
      <c r="B56594" s="2" t="s">
        <v>57043</v>
      </c>
      <c r="C56594" s="2">
        <v>31</v>
      </c>
      <c r="D56594" s="2" t="s">
        <v>469</v>
      </c>
      <c r="E56594" s="2"/>
      <c r="F56594" s="2"/>
      <c r="G56594" s="2"/>
      <c r="H56594" s="2"/>
    </row>
    <row r="56595" spans="2:8">
      <c r="B56595" s="2" t="s">
        <v>57044</v>
      </c>
      <c r="C56595" s="2">
        <v>21</v>
      </c>
      <c r="D56595" s="2" t="s">
        <v>469</v>
      </c>
      <c r="E56595" s="2"/>
      <c r="F56595" s="2"/>
      <c r="G56595" s="2"/>
      <c r="H56595" s="2"/>
    </row>
    <row r="56596" spans="2:8">
      <c r="B56596" s="2" t="s">
        <v>57045</v>
      </c>
      <c r="C56596" s="2">
        <v>23</v>
      </c>
      <c r="D56596" s="2" t="s">
        <v>469</v>
      </c>
      <c r="E56596" s="2"/>
      <c r="F56596" s="2"/>
      <c r="G56596" s="2"/>
      <c r="H56596" s="2"/>
    </row>
    <row r="56597" spans="2:8">
      <c r="B56597" s="2" t="s">
        <v>57046</v>
      </c>
      <c r="C56597" s="2">
        <v>25</v>
      </c>
      <c r="D56597" s="2" t="s">
        <v>469</v>
      </c>
      <c r="E56597" s="2"/>
      <c r="F56597" s="2"/>
      <c r="G56597" s="2"/>
      <c r="H56597" s="2"/>
    </row>
    <row r="56598" spans="2:8">
      <c r="B56598" s="2" t="s">
        <v>57047</v>
      </c>
      <c r="C56598" s="2">
        <v>26</v>
      </c>
      <c r="D56598" s="2" t="s">
        <v>469</v>
      </c>
      <c r="E56598" s="2"/>
      <c r="F56598" s="2"/>
      <c r="G56598" s="2"/>
      <c r="H56598" s="2"/>
    </row>
    <row r="56599" spans="2:8">
      <c r="B56599" s="2" t="s">
        <v>57048</v>
      </c>
      <c r="C56599" s="2">
        <v>27</v>
      </c>
      <c r="D56599" s="2" t="s">
        <v>469</v>
      </c>
      <c r="E56599" s="2"/>
      <c r="F56599" s="2"/>
      <c r="G56599" s="2"/>
      <c r="H56599" s="2"/>
    </row>
    <row r="56600" spans="2:8">
      <c r="B56600" s="2" t="s">
        <v>57049</v>
      </c>
      <c r="C56600" s="2">
        <v>28</v>
      </c>
      <c r="D56600" s="2" t="s">
        <v>469</v>
      </c>
      <c r="E56600" s="2"/>
      <c r="F56600" s="2"/>
      <c r="G56600" s="2"/>
      <c r="H56600" s="2"/>
    </row>
    <row r="56601" spans="2:8">
      <c r="B56601" s="2" t="s">
        <v>57050</v>
      </c>
      <c r="C56601" s="2">
        <v>27</v>
      </c>
      <c r="D56601" s="2" t="s">
        <v>469</v>
      </c>
      <c r="E56601" s="2"/>
      <c r="F56601" s="2"/>
      <c r="G56601" s="2"/>
      <c r="H56601" s="2"/>
    </row>
    <row r="56602" spans="2:8">
      <c r="B56602" s="2" t="s">
        <v>57051</v>
      </c>
      <c r="C56602" s="2">
        <v>25</v>
      </c>
      <c r="D56602" s="2" t="s">
        <v>469</v>
      </c>
      <c r="E56602" s="2"/>
      <c r="F56602" s="2"/>
      <c r="G56602" s="2"/>
      <c r="H56602" s="2"/>
    </row>
    <row r="56603" spans="2:8">
      <c r="B56603" s="2" t="s">
        <v>57052</v>
      </c>
      <c r="C56603" s="2">
        <v>25</v>
      </c>
      <c r="D56603" s="2" t="s">
        <v>469</v>
      </c>
      <c r="E56603" s="2"/>
      <c r="F56603" s="2"/>
      <c r="G56603" s="2"/>
      <c r="H56603" s="2"/>
    </row>
    <row r="56604" spans="2:8">
      <c r="B56604" s="2" t="s">
        <v>57053</v>
      </c>
      <c r="C56604" s="2">
        <v>23</v>
      </c>
      <c r="D56604" s="2" t="s">
        <v>469</v>
      </c>
      <c r="E56604" s="2"/>
      <c r="F56604" s="2"/>
      <c r="G56604" s="2"/>
      <c r="H56604" s="2"/>
    </row>
    <row r="56605" spans="2:8">
      <c r="B56605" s="2" t="s">
        <v>57054</v>
      </c>
      <c r="C56605" s="2">
        <v>35</v>
      </c>
      <c r="D56605" s="2" t="s">
        <v>469</v>
      </c>
      <c r="E56605" s="2"/>
      <c r="F56605" s="2"/>
      <c r="G56605" s="2"/>
      <c r="H56605" s="2"/>
    </row>
    <row r="56606" spans="2:8">
      <c r="B56606" s="2" t="s">
        <v>57055</v>
      </c>
      <c r="C56606" s="2">
        <v>36</v>
      </c>
      <c r="D56606" s="2" t="s">
        <v>469</v>
      </c>
      <c r="E56606" s="2"/>
      <c r="F56606" s="2"/>
      <c r="G56606" s="2"/>
      <c r="H56606" s="2"/>
    </row>
    <row r="56607" spans="2:8">
      <c r="B56607" s="2" t="s">
        <v>57056</v>
      </c>
      <c r="C56607" s="2">
        <v>36</v>
      </c>
      <c r="D56607" s="2" t="s">
        <v>469</v>
      </c>
      <c r="E56607" s="2"/>
      <c r="F56607" s="2"/>
      <c r="G56607" s="2"/>
      <c r="H56607" s="2"/>
    </row>
    <row r="56608" spans="2:8">
      <c r="B56608" s="2" t="s">
        <v>57057</v>
      </c>
      <c r="C56608" s="2">
        <v>36</v>
      </c>
      <c r="D56608" s="2" t="s">
        <v>469</v>
      </c>
      <c r="E56608" s="2"/>
      <c r="F56608" s="2"/>
      <c r="G56608" s="2"/>
      <c r="H56608" s="2"/>
    </row>
    <row r="56609" spans="2:8">
      <c r="B56609" s="2" t="s">
        <v>57058</v>
      </c>
      <c r="C56609" s="2">
        <v>34</v>
      </c>
      <c r="D56609" s="2" t="s">
        <v>469</v>
      </c>
      <c r="E56609" s="2"/>
      <c r="F56609" s="2"/>
      <c r="G56609" s="2"/>
      <c r="H56609" s="2"/>
    </row>
    <row r="56610" spans="2:8">
      <c r="B56610" s="2" t="s">
        <v>57059</v>
      </c>
      <c r="C56610" s="2">
        <v>26</v>
      </c>
      <c r="D56610" s="2" t="s">
        <v>469</v>
      </c>
      <c r="E56610" s="2"/>
      <c r="F56610" s="2"/>
      <c r="G56610" s="2"/>
      <c r="H56610" s="2"/>
    </row>
    <row r="56611" spans="2:8">
      <c r="B56611" s="2" t="s">
        <v>57060</v>
      </c>
      <c r="C56611" s="2">
        <v>29</v>
      </c>
      <c r="D56611" s="2" t="s">
        <v>469</v>
      </c>
      <c r="E56611" s="2"/>
      <c r="F56611" s="2"/>
      <c r="G56611" s="2"/>
      <c r="H56611" s="2"/>
    </row>
    <row r="56612" spans="2:8">
      <c r="B56612" s="2" t="s">
        <v>57061</v>
      </c>
      <c r="C56612" s="2">
        <v>30</v>
      </c>
      <c r="D56612" s="2" t="s">
        <v>469</v>
      </c>
      <c r="E56612" s="2"/>
      <c r="F56612" s="2"/>
      <c r="G56612" s="2"/>
      <c r="H56612" s="2"/>
    </row>
    <row r="56613" spans="2:8">
      <c r="B56613" s="2" t="s">
        <v>57062</v>
      </c>
      <c r="C56613" s="2">
        <v>29</v>
      </c>
      <c r="D56613" s="2" t="s">
        <v>469</v>
      </c>
      <c r="E56613" s="2"/>
      <c r="F56613" s="2"/>
      <c r="G56613" s="2"/>
      <c r="H56613" s="2"/>
    </row>
    <row r="56614" spans="2:8">
      <c r="B56614" s="2" t="s">
        <v>57063</v>
      </c>
      <c r="C56614" s="2">
        <v>27</v>
      </c>
      <c r="D56614" s="2" t="s">
        <v>469</v>
      </c>
      <c r="E56614" s="2"/>
      <c r="F56614" s="2"/>
      <c r="G56614" s="2"/>
      <c r="H56614" s="2"/>
    </row>
    <row r="56615" spans="2:8">
      <c r="B56615" s="2" t="s">
        <v>57064</v>
      </c>
      <c r="C56615" s="2">
        <v>28</v>
      </c>
      <c r="D56615" s="2" t="s">
        <v>469</v>
      </c>
      <c r="E56615" s="2"/>
      <c r="F56615" s="2"/>
      <c r="G56615" s="2"/>
      <c r="H56615" s="2"/>
    </row>
    <row r="56616" spans="2:8">
      <c r="B56616" s="2" t="s">
        <v>57065</v>
      </c>
      <c r="C56616" s="2">
        <v>31</v>
      </c>
      <c r="D56616" s="2" t="s">
        <v>469</v>
      </c>
      <c r="E56616" s="2"/>
      <c r="F56616" s="2"/>
      <c r="G56616" s="2"/>
      <c r="H56616" s="2"/>
    </row>
    <row r="56617" spans="2:8">
      <c r="B56617" s="2" t="s">
        <v>57066</v>
      </c>
      <c r="C56617" s="2">
        <v>34</v>
      </c>
      <c r="D56617" s="2" t="s">
        <v>469</v>
      </c>
      <c r="E56617" s="2"/>
      <c r="F56617" s="2"/>
      <c r="G56617" s="2"/>
      <c r="H56617" s="2"/>
    </row>
    <row r="56618" spans="2:8">
      <c r="B56618" s="2" t="s">
        <v>57067</v>
      </c>
      <c r="C56618" s="2">
        <v>32</v>
      </c>
      <c r="D56618" s="2" t="s">
        <v>469</v>
      </c>
      <c r="E56618" s="2"/>
      <c r="F56618" s="2"/>
      <c r="G56618" s="2"/>
      <c r="H56618" s="2"/>
    </row>
    <row r="56619" spans="2:8">
      <c r="B56619" s="2" t="s">
        <v>57068</v>
      </c>
      <c r="C56619" s="2">
        <v>30</v>
      </c>
      <c r="D56619" s="2" t="s">
        <v>469</v>
      </c>
      <c r="E56619" s="2"/>
      <c r="F56619" s="2"/>
      <c r="G56619" s="2"/>
      <c r="H56619" s="2"/>
    </row>
    <row r="56620" spans="2:8">
      <c r="B56620" s="2" t="s">
        <v>57069</v>
      </c>
      <c r="C56620" s="2">
        <v>29</v>
      </c>
      <c r="D56620" s="2" t="s">
        <v>469</v>
      </c>
      <c r="E56620" s="2"/>
      <c r="F56620" s="2"/>
      <c r="G56620" s="2"/>
      <c r="H56620" s="2"/>
    </row>
    <row r="56621" spans="2:8">
      <c r="B56621" s="2" t="s">
        <v>57070</v>
      </c>
      <c r="C56621" s="2">
        <v>28</v>
      </c>
      <c r="D56621" s="2" t="s">
        <v>469</v>
      </c>
      <c r="E56621" s="2"/>
      <c r="F56621" s="2"/>
      <c r="G56621" s="2"/>
      <c r="H56621" s="2"/>
    </row>
    <row r="56622" spans="2:8">
      <c r="B56622" s="2" t="s">
        <v>57071</v>
      </c>
      <c r="C56622" s="2">
        <v>23</v>
      </c>
      <c r="D56622" s="2" t="s">
        <v>469</v>
      </c>
      <c r="E56622" s="2"/>
      <c r="F56622" s="2"/>
      <c r="G56622" s="2"/>
      <c r="H56622" s="2"/>
    </row>
    <row r="56623" spans="2:8">
      <c r="B56623" s="2" t="s">
        <v>57072</v>
      </c>
      <c r="C56623" s="2">
        <v>24</v>
      </c>
      <c r="D56623" s="2" t="s">
        <v>469</v>
      </c>
      <c r="E56623" s="2"/>
      <c r="F56623" s="2"/>
      <c r="G56623" s="2"/>
      <c r="H56623" s="2"/>
    </row>
    <row r="56624" spans="2:8">
      <c r="B56624" s="2" t="s">
        <v>57073</v>
      </c>
      <c r="C56624" s="2">
        <v>23</v>
      </c>
      <c r="D56624" s="2" t="s">
        <v>469</v>
      </c>
      <c r="E56624" s="2"/>
      <c r="F56624" s="2"/>
      <c r="G56624" s="2"/>
      <c r="H56624" s="2"/>
    </row>
    <row r="56625" spans="2:8">
      <c r="B56625" s="2" t="s">
        <v>57074</v>
      </c>
      <c r="C56625" s="2">
        <v>26</v>
      </c>
      <c r="D56625" s="2" t="s">
        <v>469</v>
      </c>
      <c r="E56625" s="2"/>
      <c r="F56625" s="2"/>
      <c r="G56625" s="2"/>
      <c r="H56625" s="2"/>
    </row>
    <row r="56626" spans="2:8">
      <c r="B56626" s="2" t="s">
        <v>57075</v>
      </c>
      <c r="C56626" s="2">
        <v>26</v>
      </c>
      <c r="D56626" s="2" t="s">
        <v>469</v>
      </c>
      <c r="E56626" s="2"/>
      <c r="F56626" s="2"/>
      <c r="G56626" s="2"/>
      <c r="H56626" s="2"/>
    </row>
    <row r="56627" spans="2:8">
      <c r="B56627" s="2" t="s">
        <v>57076</v>
      </c>
      <c r="C56627" s="2">
        <v>26</v>
      </c>
      <c r="D56627" s="2" t="s">
        <v>469</v>
      </c>
      <c r="E56627" s="2"/>
      <c r="F56627" s="2"/>
      <c r="G56627" s="2"/>
      <c r="H56627" s="2"/>
    </row>
    <row r="56628" spans="2:8">
      <c r="B56628" s="2" t="s">
        <v>57077</v>
      </c>
      <c r="C56628" s="2">
        <v>24</v>
      </c>
      <c r="D56628" s="2" t="s">
        <v>469</v>
      </c>
      <c r="E56628" s="2"/>
      <c r="F56628" s="2"/>
      <c r="G56628" s="2"/>
      <c r="H56628" s="2"/>
    </row>
    <row r="56629" spans="2:8">
      <c r="B56629" s="2" t="s">
        <v>57078</v>
      </c>
      <c r="C56629" s="2">
        <v>29</v>
      </c>
      <c r="D56629" s="2" t="s">
        <v>469</v>
      </c>
      <c r="E56629" s="2"/>
      <c r="F56629" s="2"/>
      <c r="G56629" s="2"/>
      <c r="H56629" s="2"/>
    </row>
    <row r="56630" spans="2:8">
      <c r="B56630" s="2" t="s">
        <v>57079</v>
      </c>
      <c r="C56630" s="2">
        <v>29</v>
      </c>
      <c r="D56630" s="2" t="s">
        <v>469</v>
      </c>
      <c r="E56630" s="2"/>
      <c r="F56630" s="2"/>
      <c r="G56630" s="2"/>
      <c r="H56630" s="2"/>
    </row>
    <row r="56631" spans="2:8">
      <c r="B56631" s="2" t="s">
        <v>57080</v>
      </c>
      <c r="C56631" s="2">
        <v>23</v>
      </c>
      <c r="D56631" s="2" t="s">
        <v>469</v>
      </c>
      <c r="E56631" s="2"/>
      <c r="F56631" s="2"/>
      <c r="G56631" s="2"/>
      <c r="H56631" s="2"/>
    </row>
    <row r="56632" spans="2:8">
      <c r="B56632" s="2" t="s">
        <v>57081</v>
      </c>
      <c r="C56632" s="2">
        <v>26</v>
      </c>
      <c r="D56632" s="2" t="s">
        <v>469</v>
      </c>
      <c r="E56632" s="2"/>
      <c r="F56632" s="2"/>
      <c r="G56632" s="2"/>
      <c r="H56632" s="2"/>
    </row>
    <row r="56633" spans="2:8">
      <c r="B56633" s="2" t="s">
        <v>57082</v>
      </c>
      <c r="C56633" s="2">
        <v>23</v>
      </c>
      <c r="D56633" s="2" t="s">
        <v>469</v>
      </c>
      <c r="E56633" s="2"/>
      <c r="F56633" s="2"/>
      <c r="G56633" s="2"/>
      <c r="H56633" s="2"/>
    </row>
    <row r="56634" spans="2:8">
      <c r="B56634" s="2" t="s">
        <v>57083</v>
      </c>
      <c r="C56634" s="2">
        <v>23</v>
      </c>
      <c r="D56634" s="2" t="s">
        <v>469</v>
      </c>
      <c r="E56634" s="2"/>
      <c r="F56634" s="2"/>
      <c r="G56634" s="2"/>
      <c r="H56634" s="2"/>
    </row>
    <row r="56635" spans="2:8">
      <c r="B56635" s="2" t="s">
        <v>57084</v>
      </c>
      <c r="C56635" s="2">
        <v>26</v>
      </c>
      <c r="D56635" s="2" t="s">
        <v>469</v>
      </c>
      <c r="E56635" s="2"/>
      <c r="F56635" s="2"/>
      <c r="G56635" s="2"/>
      <c r="H56635" s="2"/>
    </row>
    <row r="56636" spans="2:8">
      <c r="B56636" s="2" t="s">
        <v>57085</v>
      </c>
      <c r="C56636" s="2">
        <v>32</v>
      </c>
      <c r="D56636" s="2" t="s">
        <v>469</v>
      </c>
      <c r="E56636" s="2"/>
      <c r="F56636" s="2"/>
      <c r="G56636" s="2"/>
      <c r="H56636" s="2"/>
    </row>
    <row r="56637" spans="2:8">
      <c r="B56637" s="2" t="s">
        <v>57086</v>
      </c>
      <c r="C56637" s="2">
        <v>31</v>
      </c>
      <c r="D56637" s="2" t="s">
        <v>469</v>
      </c>
      <c r="E56637" s="2"/>
      <c r="F56637" s="2"/>
      <c r="G56637" s="2"/>
      <c r="H56637" s="2"/>
    </row>
    <row r="56638" spans="2:8">
      <c r="B56638" s="2" t="s">
        <v>57087</v>
      </c>
      <c r="C56638" s="2">
        <v>30</v>
      </c>
      <c r="D56638" s="2" t="s">
        <v>469</v>
      </c>
      <c r="E56638" s="2"/>
      <c r="F56638" s="2"/>
      <c r="G56638" s="2"/>
      <c r="H56638" s="2"/>
    </row>
    <row r="56639" spans="2:8">
      <c r="B56639" s="2" t="s">
        <v>57088</v>
      </c>
      <c r="C56639" s="2">
        <v>28</v>
      </c>
      <c r="D56639" s="2" t="s">
        <v>469</v>
      </c>
      <c r="E56639" s="2"/>
      <c r="F56639" s="2"/>
      <c r="G56639" s="2"/>
      <c r="H56639" s="2"/>
    </row>
    <row r="56640" spans="2:8">
      <c r="B56640" s="2" t="s">
        <v>57089</v>
      </c>
      <c r="C56640" s="2">
        <v>26</v>
      </c>
      <c r="D56640" s="2" t="s">
        <v>469</v>
      </c>
      <c r="E56640" s="2"/>
      <c r="F56640" s="2"/>
      <c r="G56640" s="2"/>
      <c r="H56640" s="2"/>
    </row>
    <row r="56641" spans="2:8">
      <c r="B56641" s="2" t="s">
        <v>57090</v>
      </c>
      <c r="C56641" s="2">
        <v>14</v>
      </c>
      <c r="D56641" s="2" t="s">
        <v>469</v>
      </c>
      <c r="E56641" s="2"/>
      <c r="F56641" s="2"/>
      <c r="G56641" s="2"/>
      <c r="H56641" s="2"/>
    </row>
    <row r="56642" spans="2:8">
      <c r="B56642" s="2" t="s">
        <v>57091</v>
      </c>
      <c r="C56642" s="2">
        <v>23</v>
      </c>
      <c r="D56642" s="2" t="s">
        <v>469</v>
      </c>
      <c r="E56642" s="2"/>
      <c r="F56642" s="2"/>
      <c r="G56642" s="2"/>
      <c r="H56642" s="2"/>
    </row>
    <row r="56643" spans="2:8">
      <c r="B56643" s="2" t="s">
        <v>57092</v>
      </c>
      <c r="C56643" s="2">
        <v>26</v>
      </c>
      <c r="D56643" s="2" t="s">
        <v>469</v>
      </c>
      <c r="E56643" s="2"/>
      <c r="F56643" s="2"/>
      <c r="G56643" s="2"/>
      <c r="H56643" s="2"/>
    </row>
    <row r="56644" spans="2:8">
      <c r="B56644" s="2" t="s">
        <v>57093</v>
      </c>
      <c r="C56644" s="2">
        <v>27</v>
      </c>
      <c r="D56644" s="2" t="s">
        <v>469</v>
      </c>
      <c r="E56644" s="2"/>
      <c r="F56644" s="2"/>
      <c r="G56644" s="2"/>
      <c r="H56644" s="2"/>
    </row>
    <row r="56645" spans="2:8">
      <c r="B56645" s="2" t="s">
        <v>57094</v>
      </c>
      <c r="C56645" s="2">
        <v>27</v>
      </c>
      <c r="D56645" s="2" t="s">
        <v>469</v>
      </c>
      <c r="E56645" s="2"/>
      <c r="F56645" s="2"/>
      <c r="G56645" s="2"/>
      <c r="H56645" s="2"/>
    </row>
    <row r="56646" spans="2:8">
      <c r="B56646" s="2" t="s">
        <v>57095</v>
      </c>
      <c r="C56646" s="2">
        <v>26</v>
      </c>
      <c r="D56646" s="2" t="s">
        <v>469</v>
      </c>
      <c r="E56646" s="2"/>
      <c r="F56646" s="2"/>
      <c r="G56646" s="2"/>
      <c r="H56646" s="2"/>
    </row>
    <row r="56647" spans="2:8">
      <c r="B56647" s="2" t="s">
        <v>57096</v>
      </c>
      <c r="C56647" s="2">
        <v>25</v>
      </c>
      <c r="D56647" s="2" t="s">
        <v>469</v>
      </c>
      <c r="E56647" s="2"/>
      <c r="F56647" s="2"/>
      <c r="G56647" s="2"/>
      <c r="H56647" s="2"/>
    </row>
    <row r="56648" spans="2:8">
      <c r="B56648" s="2" t="s">
        <v>57097</v>
      </c>
      <c r="C56648" s="2">
        <v>25</v>
      </c>
      <c r="D56648" s="2" t="s">
        <v>469</v>
      </c>
      <c r="E56648" s="2"/>
      <c r="F56648" s="2"/>
      <c r="G56648" s="2"/>
      <c r="H56648" s="2"/>
    </row>
    <row r="56649" spans="2:8">
      <c r="B56649" s="2" t="s">
        <v>57098</v>
      </c>
      <c r="C56649" s="2">
        <v>24</v>
      </c>
      <c r="D56649" s="2" t="s">
        <v>469</v>
      </c>
      <c r="E56649" s="2"/>
      <c r="F56649" s="2"/>
      <c r="G56649" s="2"/>
      <c r="H56649" s="2"/>
    </row>
    <row r="56650" spans="2:8">
      <c r="B56650" s="2" t="s">
        <v>57099</v>
      </c>
      <c r="C56650" s="2">
        <v>22</v>
      </c>
      <c r="D56650" s="2" t="s">
        <v>469</v>
      </c>
      <c r="E56650" s="2"/>
      <c r="F56650" s="2"/>
      <c r="G56650" s="2"/>
      <c r="H56650" s="2"/>
    </row>
    <row r="56651" spans="2:8">
      <c r="B56651" s="2" t="s">
        <v>57100</v>
      </c>
      <c r="C56651" s="2">
        <v>16</v>
      </c>
      <c r="D56651" s="2" t="s">
        <v>469</v>
      </c>
      <c r="E56651" s="2"/>
      <c r="F56651" s="2"/>
      <c r="G56651" s="2"/>
      <c r="H56651" s="2"/>
    </row>
    <row r="56652" spans="2:8">
      <c r="B56652" s="2" t="s">
        <v>57101</v>
      </c>
      <c r="C56652" s="2">
        <v>29</v>
      </c>
      <c r="D56652" s="2" t="s">
        <v>469</v>
      </c>
      <c r="E56652" s="2"/>
      <c r="F56652" s="2"/>
      <c r="G56652" s="2"/>
      <c r="H56652" s="2"/>
    </row>
    <row r="56653" spans="2:8">
      <c r="B56653" s="2" t="s">
        <v>57102</v>
      </c>
      <c r="C56653" s="2">
        <v>29</v>
      </c>
      <c r="D56653" s="2" t="s">
        <v>469</v>
      </c>
      <c r="E56653" s="2"/>
      <c r="F56653" s="2"/>
      <c r="G56653" s="2"/>
      <c r="H56653" s="2"/>
    </row>
    <row r="56654" spans="2:8">
      <c r="B56654" s="2" t="s">
        <v>57103</v>
      </c>
      <c r="C56654" s="2">
        <v>30</v>
      </c>
      <c r="D56654" s="2" t="s">
        <v>469</v>
      </c>
      <c r="E56654" s="2"/>
      <c r="F56654" s="2"/>
      <c r="G56654" s="2"/>
      <c r="H56654" s="2"/>
    </row>
    <row r="56655" spans="2:8">
      <c r="B56655" s="2" t="s">
        <v>57104</v>
      </c>
      <c r="C56655" s="2">
        <v>30</v>
      </c>
      <c r="D56655" s="2" t="s">
        <v>469</v>
      </c>
      <c r="E56655" s="2"/>
      <c r="F56655" s="2"/>
      <c r="G56655" s="2"/>
      <c r="H56655" s="2"/>
    </row>
    <row r="56656" spans="2:8">
      <c r="B56656" s="2" t="s">
        <v>57105</v>
      </c>
      <c r="C56656" s="2">
        <v>31</v>
      </c>
      <c r="D56656" s="2" t="s">
        <v>469</v>
      </c>
      <c r="E56656" s="2"/>
      <c r="F56656" s="2"/>
      <c r="G56656" s="2"/>
      <c r="H56656" s="2"/>
    </row>
    <row r="56657" spans="2:8">
      <c r="B56657" s="2" t="s">
        <v>57106</v>
      </c>
      <c r="C56657" s="2">
        <v>25</v>
      </c>
      <c r="D56657" s="2" t="s">
        <v>469</v>
      </c>
      <c r="E56657" s="2"/>
      <c r="F56657" s="2"/>
      <c r="G56657" s="2"/>
      <c r="H56657" s="2"/>
    </row>
    <row r="56658" spans="2:8">
      <c r="B56658" s="2" t="s">
        <v>57107</v>
      </c>
      <c r="C56658" s="2">
        <v>26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57108</v>
      </c>
      <c r="C56659" s="2">
        <v>32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57109</v>
      </c>
      <c r="C56660" s="2">
        <v>34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57110</v>
      </c>
      <c r="C56661" s="2">
        <v>34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57111</v>
      </c>
      <c r="C56662" s="2">
        <v>34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57112</v>
      </c>
      <c r="C56663" s="2">
        <v>22</v>
      </c>
      <c r="D56663" s="2" t="s">
        <v>469</v>
      </c>
      <c r="E56663" s="2"/>
      <c r="F56663" s="2"/>
      <c r="G56663" s="2"/>
      <c r="H56663" s="2"/>
    </row>
    <row r="56664" spans="2:8">
      <c r="B56664" s="2" t="s">
        <v>57113</v>
      </c>
      <c r="C56664" s="2">
        <v>24</v>
      </c>
      <c r="D56664" s="2" t="s">
        <v>469</v>
      </c>
      <c r="E56664" s="2"/>
      <c r="F56664" s="2"/>
      <c r="G56664" s="2"/>
      <c r="H56664" s="2"/>
    </row>
    <row r="56665" spans="2:8">
      <c r="B56665" s="2" t="s">
        <v>57114</v>
      </c>
      <c r="C56665" s="2">
        <v>26</v>
      </c>
      <c r="D56665" s="2" t="s">
        <v>469</v>
      </c>
      <c r="E56665" s="2"/>
      <c r="F56665" s="2"/>
      <c r="G56665" s="2"/>
      <c r="H56665" s="2"/>
    </row>
    <row r="56666" spans="2:8">
      <c r="B56666" s="2" t="s">
        <v>57115</v>
      </c>
      <c r="C56666" s="2">
        <v>28</v>
      </c>
      <c r="D56666" s="2" t="s">
        <v>469</v>
      </c>
      <c r="E56666" s="2"/>
      <c r="F56666" s="2"/>
      <c r="G56666" s="2"/>
      <c r="H56666" s="2"/>
    </row>
    <row r="56667" spans="2:8">
      <c r="B56667" s="2" t="s">
        <v>57116</v>
      </c>
      <c r="C56667" s="2">
        <v>28</v>
      </c>
      <c r="D56667" s="2" t="s">
        <v>469</v>
      </c>
      <c r="E56667" s="2"/>
      <c r="F56667" s="2"/>
      <c r="G56667" s="2"/>
      <c r="H56667" s="2"/>
    </row>
    <row r="56668" spans="2:8">
      <c r="B56668" s="2" t="s">
        <v>57117</v>
      </c>
      <c r="C56668" s="2">
        <v>28</v>
      </c>
      <c r="D56668" s="2" t="s">
        <v>469</v>
      </c>
      <c r="E56668" s="2"/>
      <c r="F56668" s="2"/>
      <c r="G56668" s="2"/>
      <c r="H56668" s="2"/>
    </row>
    <row r="56669" spans="2:8">
      <c r="B56669" s="2" t="s">
        <v>57118</v>
      </c>
      <c r="C56669" s="2">
        <v>29</v>
      </c>
      <c r="D56669" s="2" t="s">
        <v>469</v>
      </c>
      <c r="E56669" s="2"/>
      <c r="F56669" s="2"/>
      <c r="G56669" s="2"/>
      <c r="H56669" s="2"/>
    </row>
    <row r="56670" spans="2:8">
      <c r="B56670" s="2" t="s">
        <v>57119</v>
      </c>
      <c r="C56670" s="2">
        <v>28</v>
      </c>
      <c r="D56670" s="2" t="s">
        <v>469</v>
      </c>
      <c r="E56670" s="2"/>
      <c r="F56670" s="2"/>
      <c r="G56670" s="2"/>
      <c r="H56670" s="2"/>
    </row>
    <row r="56671" spans="2:8">
      <c r="B56671" s="2" t="s">
        <v>57120</v>
      </c>
      <c r="C56671" s="2">
        <v>34</v>
      </c>
      <c r="D56671" s="2" t="s">
        <v>469</v>
      </c>
      <c r="E56671" s="2"/>
      <c r="F56671" s="2"/>
      <c r="G56671" s="2"/>
      <c r="H56671" s="2"/>
    </row>
    <row r="56672" spans="2:8">
      <c r="B56672" s="2" t="s">
        <v>57121</v>
      </c>
      <c r="C56672" s="2">
        <v>30</v>
      </c>
      <c r="D56672" s="2" t="s">
        <v>469</v>
      </c>
      <c r="E56672" s="2"/>
      <c r="F56672" s="2"/>
      <c r="G56672" s="2"/>
      <c r="H56672" s="2"/>
    </row>
    <row r="56673" spans="2:8">
      <c r="B56673" s="2" t="s">
        <v>57122</v>
      </c>
      <c r="C56673" s="2">
        <v>28</v>
      </c>
      <c r="D56673" s="2" t="s">
        <v>469</v>
      </c>
      <c r="E56673" s="2"/>
      <c r="F56673" s="2"/>
      <c r="G56673" s="2"/>
      <c r="H56673" s="2"/>
    </row>
    <row r="56674" spans="2:8">
      <c r="B56674" s="2" t="s">
        <v>57123</v>
      </c>
      <c r="C56674" s="2">
        <v>26</v>
      </c>
      <c r="D56674" s="2" t="s">
        <v>469</v>
      </c>
      <c r="E56674" s="2"/>
      <c r="F56674" s="2"/>
      <c r="G56674" s="2"/>
      <c r="H56674" s="2"/>
    </row>
    <row r="56675" spans="2:8">
      <c r="B56675" s="2" t="s">
        <v>57124</v>
      </c>
      <c r="C56675" s="2">
        <v>24</v>
      </c>
      <c r="D56675" s="2" t="s">
        <v>469</v>
      </c>
      <c r="E56675" s="2"/>
      <c r="F56675" s="2"/>
      <c r="G56675" s="2"/>
      <c r="H56675" s="2"/>
    </row>
    <row r="56676" spans="2:8">
      <c r="B56676" s="2" t="s">
        <v>57125</v>
      </c>
      <c r="C56676" s="2">
        <v>27</v>
      </c>
      <c r="D56676" s="2" t="s">
        <v>469</v>
      </c>
      <c r="E56676" s="2"/>
      <c r="F56676" s="2"/>
      <c r="G56676" s="2"/>
      <c r="H56676" s="2"/>
    </row>
    <row r="56677" spans="2:8">
      <c r="B56677" s="2" t="s">
        <v>57126</v>
      </c>
      <c r="C56677" s="2">
        <v>18</v>
      </c>
      <c r="D56677" s="2" t="s">
        <v>469</v>
      </c>
      <c r="E56677" s="2"/>
      <c r="F56677" s="2"/>
      <c r="G56677" s="2"/>
      <c r="H56677" s="2"/>
    </row>
    <row r="56678" spans="2:8">
      <c r="B56678" s="2" t="s">
        <v>57127</v>
      </c>
      <c r="C56678" s="2">
        <v>19</v>
      </c>
      <c r="D56678" s="2" t="s">
        <v>469</v>
      </c>
      <c r="E56678" s="2"/>
      <c r="F56678" s="2"/>
      <c r="G56678" s="2"/>
      <c r="H56678" s="2"/>
    </row>
    <row r="56679" spans="2:8">
      <c r="B56679" s="2" t="s">
        <v>57128</v>
      </c>
      <c r="C56679" s="2">
        <v>21</v>
      </c>
      <c r="D56679" s="2" t="s">
        <v>469</v>
      </c>
      <c r="E56679" s="2"/>
      <c r="F56679" s="2"/>
      <c r="G56679" s="2"/>
      <c r="H56679" s="2"/>
    </row>
    <row r="56680" spans="2:8">
      <c r="B56680" s="2" t="s">
        <v>57129</v>
      </c>
      <c r="C56680" s="2">
        <v>21</v>
      </c>
      <c r="D56680" s="2" t="s">
        <v>469</v>
      </c>
      <c r="E56680" s="2"/>
      <c r="F56680" s="2"/>
      <c r="G56680" s="2"/>
      <c r="H56680" s="2"/>
    </row>
    <row r="56681" spans="2:8">
      <c r="B56681" s="2" t="s">
        <v>57130</v>
      </c>
      <c r="C56681" s="2">
        <v>22</v>
      </c>
      <c r="D56681" s="2" t="s">
        <v>469</v>
      </c>
      <c r="E56681" s="2"/>
      <c r="F56681" s="2"/>
      <c r="G56681" s="2"/>
      <c r="H56681" s="2"/>
    </row>
    <row r="56682" spans="2:8">
      <c r="B56682" s="2" t="s">
        <v>57131</v>
      </c>
      <c r="C56682" s="2">
        <v>22</v>
      </c>
      <c r="D56682" s="2" t="s">
        <v>469</v>
      </c>
      <c r="E56682" s="2"/>
      <c r="F56682" s="2"/>
      <c r="G56682" s="2"/>
      <c r="H56682" s="2"/>
    </row>
    <row r="56683" spans="2:8">
      <c r="B56683" s="2" t="s">
        <v>57132</v>
      </c>
      <c r="C56683" s="2">
        <v>19</v>
      </c>
      <c r="D56683" s="2" t="s">
        <v>469</v>
      </c>
      <c r="E56683" s="2"/>
      <c r="F56683" s="2"/>
      <c r="G56683" s="2"/>
      <c r="H56683" s="2"/>
    </row>
    <row r="56684" spans="2:8">
      <c r="B56684" s="2" t="s">
        <v>57133</v>
      </c>
      <c r="C56684" s="2">
        <v>18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57134</v>
      </c>
      <c r="C56685" s="2">
        <v>31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57135</v>
      </c>
      <c r="C56686" s="2">
        <v>34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57136</v>
      </c>
      <c r="C56687" s="2">
        <v>33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57137</v>
      </c>
      <c r="C56688" s="2">
        <v>24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57138</v>
      </c>
      <c r="C56689" s="2">
        <v>21</v>
      </c>
      <c r="D56689" s="2" t="s">
        <v>469</v>
      </c>
      <c r="E56689" s="2"/>
      <c r="F56689" s="2"/>
      <c r="G56689" s="2"/>
      <c r="H56689" s="2"/>
    </row>
    <row r="56690" spans="2:8">
      <c r="B56690" s="2" t="s">
        <v>57139</v>
      </c>
      <c r="C56690" s="2">
        <v>21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57140</v>
      </c>
      <c r="C56691" s="2">
        <v>22</v>
      </c>
      <c r="D56691" s="2" t="s">
        <v>469</v>
      </c>
      <c r="E56691" s="2"/>
      <c r="F56691" s="2"/>
      <c r="G56691" s="2"/>
      <c r="H56691" s="2"/>
    </row>
    <row r="56692" spans="2:8">
      <c r="B56692" s="2" t="s">
        <v>57141</v>
      </c>
      <c r="C56692" s="2">
        <v>27</v>
      </c>
      <c r="D56692" s="2" t="s">
        <v>469</v>
      </c>
      <c r="E56692" s="2"/>
      <c r="F56692" s="2"/>
      <c r="G56692" s="2"/>
      <c r="H56692" s="2"/>
    </row>
    <row r="56693" spans="2:8">
      <c r="B56693" s="2" t="s">
        <v>57142</v>
      </c>
      <c r="C56693" s="2">
        <v>28</v>
      </c>
      <c r="D56693" s="2" t="s">
        <v>469</v>
      </c>
      <c r="E56693" s="2"/>
      <c r="F56693" s="2"/>
      <c r="G56693" s="2"/>
      <c r="H56693" s="2"/>
    </row>
    <row r="56694" spans="2:8">
      <c r="B56694" s="2" t="s">
        <v>57143</v>
      </c>
      <c r="C56694" s="2">
        <v>23</v>
      </c>
      <c r="D56694" s="2" t="s">
        <v>469</v>
      </c>
      <c r="E56694" s="2"/>
      <c r="F56694" s="2"/>
      <c r="G56694" s="2"/>
      <c r="H56694" s="2"/>
    </row>
    <row r="56695" spans="2:8">
      <c r="B56695" s="2" t="s">
        <v>57144</v>
      </c>
      <c r="C56695" s="2">
        <v>21</v>
      </c>
      <c r="D56695" s="2" t="s">
        <v>469</v>
      </c>
      <c r="E56695" s="2"/>
      <c r="F56695" s="2"/>
      <c r="G56695" s="2"/>
      <c r="H56695" s="2"/>
    </row>
    <row r="56696" spans="2:8">
      <c r="B56696" s="2" t="s">
        <v>57145</v>
      </c>
      <c r="C56696" s="2">
        <v>29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57146</v>
      </c>
      <c r="C56697" s="2">
        <v>33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57147</v>
      </c>
      <c r="C56698" s="2">
        <v>34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57148</v>
      </c>
      <c r="C56699" s="2">
        <v>34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57149</v>
      </c>
      <c r="C56700" s="2">
        <v>34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57150</v>
      </c>
      <c r="C56701" s="2">
        <v>29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57151</v>
      </c>
      <c r="C56702" s="2">
        <v>22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57152</v>
      </c>
      <c r="C56703" s="2">
        <v>25</v>
      </c>
      <c r="D56703" s="2" t="s">
        <v>469</v>
      </c>
      <c r="E56703" s="2"/>
      <c r="F56703" s="2"/>
      <c r="G56703" s="2"/>
      <c r="H56703" s="2"/>
    </row>
    <row r="56704" spans="2:8">
      <c r="B56704" s="2" t="s">
        <v>57153</v>
      </c>
      <c r="C56704" s="2">
        <v>32</v>
      </c>
      <c r="D56704" s="2" t="s">
        <v>469</v>
      </c>
      <c r="E56704" s="2"/>
      <c r="F56704" s="2"/>
      <c r="G56704" s="2"/>
      <c r="H56704" s="2"/>
    </row>
    <row r="56705" spans="2:8">
      <c r="B56705" s="2" t="s">
        <v>57154</v>
      </c>
      <c r="C56705" s="2">
        <v>29</v>
      </c>
      <c r="D56705" s="2" t="s">
        <v>469</v>
      </c>
      <c r="E56705" s="2"/>
      <c r="F56705" s="2"/>
      <c r="G56705" s="2"/>
      <c r="H56705" s="2"/>
    </row>
    <row r="56706" spans="2:8">
      <c r="B56706" s="2" t="s">
        <v>57155</v>
      </c>
      <c r="C56706" s="2">
        <v>28</v>
      </c>
      <c r="D56706" s="2" t="s">
        <v>469</v>
      </c>
      <c r="E56706" s="2"/>
      <c r="F56706" s="2"/>
      <c r="G56706" s="2"/>
      <c r="H56706" s="2"/>
    </row>
    <row r="56707" spans="2:8">
      <c r="B56707" s="2" t="s">
        <v>57156</v>
      </c>
      <c r="C56707" s="2">
        <v>23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57157</v>
      </c>
      <c r="C56708" s="2">
        <v>26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57158</v>
      </c>
      <c r="C56709" s="2">
        <v>29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57159</v>
      </c>
      <c r="C56710" s="2">
        <v>32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57160</v>
      </c>
      <c r="C56711" s="2">
        <v>32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57161</v>
      </c>
      <c r="C56712" s="2">
        <v>28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57162</v>
      </c>
      <c r="C56713" s="2">
        <v>22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57163</v>
      </c>
      <c r="C56714" s="2">
        <v>32</v>
      </c>
      <c r="D56714" s="2" t="s">
        <v>469</v>
      </c>
      <c r="E56714" s="2"/>
      <c r="F56714" s="2"/>
      <c r="G56714" s="2"/>
      <c r="H56714" s="2"/>
    </row>
    <row r="56715" spans="2:8">
      <c r="B56715" s="2" t="s">
        <v>57164</v>
      </c>
      <c r="C56715" s="2">
        <v>32</v>
      </c>
      <c r="D56715" s="2" t="s">
        <v>469</v>
      </c>
      <c r="E56715" s="2"/>
      <c r="F56715" s="2"/>
      <c r="G56715" s="2"/>
      <c r="H56715" s="2"/>
    </row>
    <row r="56716" spans="2:8">
      <c r="B56716" s="2" t="s">
        <v>57165</v>
      </c>
      <c r="C56716" s="2">
        <v>31</v>
      </c>
      <c r="D56716" s="2" t="s">
        <v>469</v>
      </c>
      <c r="E56716" s="2"/>
      <c r="F56716" s="2"/>
      <c r="G56716" s="2"/>
      <c r="H56716" s="2"/>
    </row>
    <row r="56717" spans="2:8">
      <c r="B56717" s="2" t="s">
        <v>57166</v>
      </c>
      <c r="C56717" s="2">
        <v>32</v>
      </c>
      <c r="D56717" s="2" t="s">
        <v>469</v>
      </c>
      <c r="E56717" s="2"/>
      <c r="F56717" s="2"/>
      <c r="G56717" s="2"/>
      <c r="H56717" s="2"/>
    </row>
    <row r="56718" spans="2:8">
      <c r="B56718" s="2" t="s">
        <v>57167</v>
      </c>
      <c r="C56718" s="2">
        <v>30</v>
      </c>
      <c r="D56718" s="2" t="s">
        <v>469</v>
      </c>
      <c r="E56718" s="2"/>
      <c r="F56718" s="2"/>
      <c r="G56718" s="2"/>
      <c r="H56718" s="2"/>
    </row>
    <row r="56719" spans="2:8">
      <c r="B56719" s="2" t="s">
        <v>57168</v>
      </c>
      <c r="C56719" s="2">
        <v>30</v>
      </c>
      <c r="D56719" s="2" t="s">
        <v>469</v>
      </c>
      <c r="E56719" s="2"/>
      <c r="F56719" s="2"/>
      <c r="G56719" s="2"/>
      <c r="H56719" s="2"/>
    </row>
    <row r="56720" spans="2:8">
      <c r="B56720" s="2" t="s">
        <v>57169</v>
      </c>
      <c r="C56720" s="2">
        <v>32</v>
      </c>
      <c r="D56720" s="2" t="s">
        <v>469</v>
      </c>
      <c r="E56720" s="2"/>
      <c r="F56720" s="2"/>
      <c r="G56720" s="2"/>
      <c r="H56720" s="2"/>
    </row>
    <row r="56721" spans="2:8">
      <c r="B56721" s="2" t="s">
        <v>57170</v>
      </c>
      <c r="C56721" s="2">
        <v>36</v>
      </c>
      <c r="D56721" s="2" t="s">
        <v>469</v>
      </c>
      <c r="E56721" s="2"/>
      <c r="F56721" s="2"/>
      <c r="G56721" s="2"/>
      <c r="H56721" s="2"/>
    </row>
    <row r="56722" spans="2:8">
      <c r="B56722" s="2" t="s">
        <v>57171</v>
      </c>
      <c r="C56722" s="2">
        <v>35</v>
      </c>
      <c r="D56722" s="2" t="s">
        <v>469</v>
      </c>
      <c r="E56722" s="2"/>
      <c r="F56722" s="2"/>
      <c r="G56722" s="2"/>
      <c r="H56722" s="2"/>
    </row>
    <row r="56723" spans="2:8">
      <c r="B56723" s="2" t="s">
        <v>57172</v>
      </c>
      <c r="C56723" s="2">
        <v>33</v>
      </c>
      <c r="D56723" s="2" t="s">
        <v>469</v>
      </c>
      <c r="E56723" s="2"/>
      <c r="F56723" s="2"/>
      <c r="G56723" s="2"/>
      <c r="H56723" s="2"/>
    </row>
    <row r="56724" spans="2:8">
      <c r="B56724" s="2" t="s">
        <v>57173</v>
      </c>
      <c r="C56724" s="2">
        <v>22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57174</v>
      </c>
      <c r="C56725" s="2">
        <v>24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57175</v>
      </c>
      <c r="C56726" s="2">
        <v>22</v>
      </c>
      <c r="D56726" s="2" t="s">
        <v>469</v>
      </c>
      <c r="E56726" s="2"/>
      <c r="F56726" s="2"/>
      <c r="G56726" s="2"/>
      <c r="H56726" s="2"/>
    </row>
    <row r="56727" spans="2:8">
      <c r="B56727" s="2" t="s">
        <v>57176</v>
      </c>
      <c r="C56727" s="2">
        <v>27</v>
      </c>
      <c r="D56727" s="2" t="s">
        <v>469</v>
      </c>
      <c r="E56727" s="2"/>
      <c r="F56727" s="2"/>
      <c r="G56727" s="2"/>
      <c r="H56727" s="2"/>
    </row>
    <row r="56728" spans="2:8">
      <c r="B56728" s="2" t="s">
        <v>57177</v>
      </c>
      <c r="C56728" s="2">
        <v>32</v>
      </c>
      <c r="D56728" s="2" t="s">
        <v>469</v>
      </c>
      <c r="E56728" s="2"/>
      <c r="F56728" s="2"/>
      <c r="G56728" s="2"/>
      <c r="H56728" s="2"/>
    </row>
    <row r="56729" spans="2:8">
      <c r="B56729" s="2" t="s">
        <v>57178</v>
      </c>
      <c r="C56729" s="2">
        <v>32</v>
      </c>
      <c r="D56729" s="2" t="s">
        <v>469</v>
      </c>
      <c r="E56729" s="2"/>
      <c r="F56729" s="2"/>
      <c r="G56729" s="2"/>
      <c r="H56729" s="2"/>
    </row>
    <row r="56730" spans="2:8">
      <c r="B56730" s="2" t="s">
        <v>57179</v>
      </c>
      <c r="C56730" s="2">
        <v>33</v>
      </c>
      <c r="D56730" s="2" t="s">
        <v>469</v>
      </c>
      <c r="E56730" s="2"/>
      <c r="F56730" s="2"/>
      <c r="G56730" s="2"/>
      <c r="H56730" s="2"/>
    </row>
    <row r="56731" spans="2:8">
      <c r="B56731" s="2" t="s">
        <v>57180</v>
      </c>
      <c r="C56731" s="2">
        <v>34</v>
      </c>
      <c r="D56731" s="2" t="s">
        <v>469</v>
      </c>
      <c r="E56731" s="2"/>
      <c r="F56731" s="2"/>
      <c r="G56731" s="2"/>
      <c r="H56731" s="2"/>
    </row>
    <row r="56732" spans="2:8">
      <c r="B56732" s="2" t="s">
        <v>57181</v>
      </c>
      <c r="C56732" s="2">
        <v>26</v>
      </c>
      <c r="D56732" s="2" t="s">
        <v>469</v>
      </c>
      <c r="E56732" s="2"/>
      <c r="F56732" s="2"/>
      <c r="G56732" s="2"/>
      <c r="H56732" s="2"/>
    </row>
    <row r="56733" spans="2:8">
      <c r="B56733" s="2" t="s">
        <v>57182</v>
      </c>
      <c r="C56733" s="2">
        <v>19</v>
      </c>
      <c r="D56733" s="2" t="s">
        <v>469</v>
      </c>
      <c r="E56733" s="2"/>
      <c r="F56733" s="2"/>
      <c r="G56733" s="2"/>
      <c r="H56733" s="2"/>
    </row>
    <row r="56734" spans="2:8">
      <c r="B56734" s="2" t="s">
        <v>57183</v>
      </c>
      <c r="C56734" s="2">
        <v>24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57184</v>
      </c>
      <c r="C56735" s="2">
        <v>24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57185</v>
      </c>
      <c r="C56736" s="2">
        <v>23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57186</v>
      </c>
      <c r="C56737" s="2">
        <v>22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57187</v>
      </c>
      <c r="C56738" s="2">
        <v>20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57188</v>
      </c>
      <c r="C56739" s="2">
        <v>20</v>
      </c>
      <c r="D56739" s="2" t="s">
        <v>469</v>
      </c>
      <c r="E56739" s="2"/>
      <c r="F56739" s="2"/>
      <c r="G56739" s="2"/>
      <c r="H56739" s="2"/>
    </row>
    <row r="56740" spans="2:8">
      <c r="B56740" s="2" t="s">
        <v>57189</v>
      </c>
      <c r="C56740" s="2">
        <v>21</v>
      </c>
      <c r="D56740" s="2" t="s">
        <v>469</v>
      </c>
      <c r="E56740" s="2"/>
      <c r="F56740" s="2"/>
      <c r="G56740" s="2"/>
      <c r="H56740" s="2"/>
    </row>
    <row r="56741" spans="2:8">
      <c r="B56741" s="2" t="s">
        <v>57190</v>
      </c>
      <c r="C56741" s="2">
        <v>22</v>
      </c>
      <c r="D56741" s="2" t="s">
        <v>469</v>
      </c>
      <c r="E56741" s="2"/>
      <c r="F56741" s="2"/>
      <c r="G56741" s="2"/>
      <c r="H56741" s="2"/>
    </row>
    <row r="56742" spans="2:8">
      <c r="B56742" s="2" t="s">
        <v>57191</v>
      </c>
      <c r="C56742" s="2">
        <v>20</v>
      </c>
      <c r="D56742" s="2" t="s">
        <v>469</v>
      </c>
      <c r="E56742" s="2"/>
      <c r="F56742" s="2"/>
      <c r="G56742" s="2"/>
      <c r="H56742" s="2"/>
    </row>
    <row r="56743" spans="2:8">
      <c r="B56743" s="2" t="s">
        <v>57192</v>
      </c>
      <c r="C56743" s="2">
        <v>19</v>
      </c>
      <c r="D56743" s="2" t="s">
        <v>469</v>
      </c>
      <c r="E56743" s="2"/>
      <c r="F56743" s="2"/>
      <c r="G56743" s="2"/>
      <c r="H56743" s="2"/>
    </row>
    <row r="56744" spans="2:8">
      <c r="B56744" s="2" t="s">
        <v>57193</v>
      </c>
      <c r="C56744" s="2">
        <v>23</v>
      </c>
      <c r="D56744" s="2" t="s">
        <v>469</v>
      </c>
      <c r="E56744" s="2"/>
      <c r="F56744" s="2"/>
      <c r="G56744" s="2"/>
      <c r="H56744" s="2"/>
    </row>
    <row r="56745" spans="2:8">
      <c r="B56745" s="2" t="s">
        <v>57194</v>
      </c>
      <c r="C56745" s="2">
        <v>25</v>
      </c>
      <c r="D56745" s="2" t="s">
        <v>469</v>
      </c>
      <c r="E56745" s="2"/>
      <c r="F56745" s="2"/>
      <c r="G56745" s="2"/>
      <c r="H56745" s="2"/>
    </row>
    <row r="56746" spans="2:8">
      <c r="B56746" s="2" t="s">
        <v>57195</v>
      </c>
      <c r="C56746" s="2">
        <v>25</v>
      </c>
      <c r="D56746" s="2" t="s">
        <v>469</v>
      </c>
      <c r="E56746" s="2"/>
      <c r="F56746" s="2"/>
      <c r="G56746" s="2"/>
      <c r="H56746" s="2"/>
    </row>
    <row r="56747" spans="2:8">
      <c r="B56747" s="2" t="s">
        <v>57196</v>
      </c>
      <c r="C56747" s="2">
        <v>25</v>
      </c>
      <c r="D56747" s="2" t="s">
        <v>469</v>
      </c>
      <c r="E56747" s="2"/>
      <c r="F56747" s="2"/>
      <c r="G56747" s="2"/>
      <c r="H56747" s="2"/>
    </row>
    <row r="56748" spans="2:8">
      <c r="B56748" s="2" t="s">
        <v>57197</v>
      </c>
      <c r="C56748" s="2">
        <v>26</v>
      </c>
      <c r="D56748" s="2" t="s">
        <v>469</v>
      </c>
      <c r="E56748" s="2"/>
      <c r="F56748" s="2"/>
      <c r="G56748" s="2"/>
      <c r="H56748" s="2"/>
    </row>
    <row r="56749" spans="2:8">
      <c r="B56749" s="2" t="s">
        <v>57198</v>
      </c>
      <c r="C56749" s="2">
        <v>25</v>
      </c>
      <c r="D56749" s="2" t="s">
        <v>469</v>
      </c>
      <c r="E56749" s="2"/>
      <c r="F56749" s="2"/>
      <c r="G56749" s="2"/>
      <c r="H56749" s="2"/>
    </row>
    <row r="56750" spans="2:8">
      <c r="B56750" s="2" t="s">
        <v>57199</v>
      </c>
      <c r="C56750" s="2">
        <v>24</v>
      </c>
      <c r="D56750" s="2" t="s">
        <v>469</v>
      </c>
      <c r="E56750" s="2"/>
      <c r="F56750" s="2"/>
      <c r="G56750" s="2"/>
      <c r="H56750" s="2"/>
    </row>
    <row r="56751" spans="2:8">
      <c r="B56751" s="2" t="s">
        <v>57200</v>
      </c>
      <c r="C56751" s="2">
        <v>27</v>
      </c>
      <c r="D56751" s="2" t="s">
        <v>469</v>
      </c>
      <c r="E56751" s="2"/>
      <c r="F56751" s="2"/>
      <c r="G56751" s="2"/>
      <c r="H56751" s="2"/>
    </row>
    <row r="56752" spans="2:8">
      <c r="B56752" s="2" t="s">
        <v>57201</v>
      </c>
      <c r="C56752" s="2">
        <v>26</v>
      </c>
      <c r="D56752" s="2" t="s">
        <v>469</v>
      </c>
      <c r="E56752" s="2"/>
      <c r="F56752" s="2"/>
      <c r="G56752" s="2"/>
      <c r="H56752" s="2"/>
    </row>
    <row r="56753" spans="2:8">
      <c r="B56753" s="2" t="s">
        <v>57202</v>
      </c>
      <c r="C56753" s="2">
        <v>23</v>
      </c>
      <c r="D56753" s="2" t="s">
        <v>469</v>
      </c>
      <c r="E56753" s="2"/>
      <c r="F56753" s="2"/>
      <c r="G56753" s="2"/>
      <c r="H56753" s="2"/>
    </row>
    <row r="56754" spans="2:8">
      <c r="B56754" s="2" t="s">
        <v>57203</v>
      </c>
      <c r="C56754" s="2">
        <v>21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57204</v>
      </c>
      <c r="C56755" s="2">
        <v>21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57205</v>
      </c>
      <c r="C56756" s="2">
        <v>27</v>
      </c>
      <c r="D56756" s="2" t="s">
        <v>469</v>
      </c>
      <c r="E56756" s="2"/>
      <c r="F56756" s="2"/>
      <c r="G56756" s="2"/>
      <c r="H56756" s="2"/>
    </row>
    <row r="56757" spans="2:8">
      <c r="B56757" s="2" t="s">
        <v>57206</v>
      </c>
      <c r="C56757" s="2">
        <v>26</v>
      </c>
      <c r="D56757" s="2" t="s">
        <v>469</v>
      </c>
      <c r="E56757" s="2"/>
      <c r="F56757" s="2"/>
      <c r="G56757" s="2"/>
      <c r="H56757" s="2"/>
    </row>
    <row r="56758" spans="2:8">
      <c r="B56758" s="2" t="s">
        <v>57207</v>
      </c>
      <c r="C56758" s="2">
        <v>26</v>
      </c>
      <c r="D56758" s="2" t="s">
        <v>469</v>
      </c>
      <c r="E56758" s="2"/>
      <c r="F56758" s="2"/>
      <c r="G56758" s="2"/>
      <c r="H56758" s="2"/>
    </row>
    <row r="56759" spans="2:8">
      <c r="B56759" s="2" t="s">
        <v>57208</v>
      </c>
      <c r="C56759" s="2">
        <v>24</v>
      </c>
      <c r="D56759" s="2" t="s">
        <v>469</v>
      </c>
      <c r="E56759" s="2"/>
      <c r="F56759" s="2"/>
      <c r="G56759" s="2"/>
      <c r="H56759" s="2"/>
    </row>
    <row r="56760" spans="2:8">
      <c r="B56760" s="2" t="s">
        <v>57209</v>
      </c>
      <c r="C56760" s="2">
        <v>20</v>
      </c>
      <c r="D56760" s="2" t="s">
        <v>469</v>
      </c>
      <c r="E56760" s="2"/>
      <c r="F56760" s="2"/>
      <c r="G56760" s="2"/>
      <c r="H56760" s="2"/>
    </row>
    <row r="56761" spans="2:8">
      <c r="B56761" s="2" t="s">
        <v>57210</v>
      </c>
      <c r="C56761" s="2">
        <v>31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57211</v>
      </c>
      <c r="C56762" s="2">
        <v>31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57212</v>
      </c>
      <c r="C56763" s="2">
        <v>32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57213</v>
      </c>
      <c r="C56764" s="2">
        <v>31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57214</v>
      </c>
      <c r="C56765" s="2">
        <v>31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57215</v>
      </c>
      <c r="C56766" s="2">
        <v>31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57216</v>
      </c>
      <c r="C56767" s="2">
        <v>25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57217</v>
      </c>
      <c r="C56768" s="2">
        <v>21</v>
      </c>
      <c r="D56768" s="2" t="s">
        <v>469</v>
      </c>
      <c r="E56768" s="2"/>
      <c r="F56768" s="2"/>
      <c r="G56768" s="2"/>
      <c r="H56768" s="2"/>
    </row>
    <row r="56769" spans="2:8">
      <c r="B56769" s="2" t="s">
        <v>57218</v>
      </c>
      <c r="C56769" s="2">
        <v>27</v>
      </c>
      <c r="D56769" s="2" t="s">
        <v>469</v>
      </c>
      <c r="E56769" s="2"/>
      <c r="F56769" s="2"/>
      <c r="G56769" s="2"/>
      <c r="H56769" s="2"/>
    </row>
    <row r="56770" spans="2:8">
      <c r="B56770" s="2" t="s">
        <v>57219</v>
      </c>
      <c r="C56770" s="2">
        <v>30</v>
      </c>
      <c r="D56770" s="2" t="s">
        <v>469</v>
      </c>
      <c r="E56770" s="2"/>
      <c r="F56770" s="2"/>
      <c r="G56770" s="2"/>
      <c r="H56770" s="2"/>
    </row>
    <row r="56771" spans="2:8">
      <c r="B56771" s="2" t="s">
        <v>57220</v>
      </c>
      <c r="C56771" s="2">
        <v>30</v>
      </c>
      <c r="D56771" s="2" t="s">
        <v>469</v>
      </c>
      <c r="E56771" s="2"/>
      <c r="F56771" s="2"/>
      <c r="G56771" s="2"/>
      <c r="H56771" s="2"/>
    </row>
    <row r="56772" spans="2:8">
      <c r="B56772" s="2" t="s">
        <v>57221</v>
      </c>
      <c r="C56772" s="2">
        <v>28</v>
      </c>
      <c r="D56772" s="2" t="s">
        <v>469</v>
      </c>
      <c r="E56772" s="2"/>
      <c r="F56772" s="2"/>
      <c r="G56772" s="2"/>
      <c r="H56772" s="2"/>
    </row>
    <row r="56773" spans="2:8">
      <c r="B56773" s="2" t="s">
        <v>57222</v>
      </c>
      <c r="C56773" s="2">
        <v>27</v>
      </c>
      <c r="D56773" s="2" t="s">
        <v>469</v>
      </c>
      <c r="E56773" s="2"/>
      <c r="F56773" s="2"/>
      <c r="G56773" s="2"/>
      <c r="H56773" s="2"/>
    </row>
    <row r="56774" spans="2:8">
      <c r="B56774" s="2" t="s">
        <v>57223</v>
      </c>
      <c r="C56774" s="2">
        <v>26</v>
      </c>
      <c r="D56774" s="2" t="s">
        <v>469</v>
      </c>
      <c r="E56774" s="2"/>
      <c r="F56774" s="2"/>
      <c r="G56774" s="2"/>
      <c r="H56774" s="2"/>
    </row>
    <row r="56775" spans="2:8">
      <c r="B56775" s="2" t="s">
        <v>57224</v>
      </c>
      <c r="C56775" s="2">
        <v>32</v>
      </c>
      <c r="D56775" s="2" t="s">
        <v>469</v>
      </c>
      <c r="E56775" s="2"/>
      <c r="F56775" s="2"/>
      <c r="G56775" s="2"/>
      <c r="H56775" s="2"/>
    </row>
    <row r="56776" spans="2:8">
      <c r="B56776" s="2" t="s">
        <v>57225</v>
      </c>
      <c r="C56776" s="2">
        <v>28</v>
      </c>
      <c r="D56776" s="2" t="s">
        <v>469</v>
      </c>
      <c r="E56776" s="2"/>
      <c r="F56776" s="2"/>
      <c r="G56776" s="2"/>
      <c r="H56776" s="2"/>
    </row>
    <row r="56777" spans="2:8">
      <c r="B56777" s="2" t="s">
        <v>57226</v>
      </c>
      <c r="C56777" s="2">
        <v>22</v>
      </c>
      <c r="D56777" s="2" t="s">
        <v>469</v>
      </c>
      <c r="E56777" s="2"/>
      <c r="F56777" s="2"/>
      <c r="G56777" s="2"/>
      <c r="H56777" s="2"/>
    </row>
    <row r="56778" spans="2:8">
      <c r="B56778" s="2" t="s">
        <v>57227</v>
      </c>
      <c r="C56778" s="2">
        <v>27</v>
      </c>
      <c r="D56778" s="2" t="s">
        <v>469</v>
      </c>
      <c r="E56778" s="2"/>
      <c r="F56778" s="2"/>
      <c r="G56778" s="2"/>
      <c r="H56778" s="2"/>
    </row>
    <row r="56779" spans="2:8">
      <c r="B56779" s="2" t="s">
        <v>57228</v>
      </c>
      <c r="C56779" s="2">
        <v>30</v>
      </c>
      <c r="D56779" s="2" t="s">
        <v>469</v>
      </c>
      <c r="E56779" s="2"/>
      <c r="F56779" s="2"/>
      <c r="G56779" s="2"/>
      <c r="H56779" s="2"/>
    </row>
    <row r="56780" spans="2:8">
      <c r="B56780" s="2" t="s">
        <v>57229</v>
      </c>
      <c r="C56780" s="2">
        <v>29</v>
      </c>
      <c r="D56780" s="2" t="s">
        <v>469</v>
      </c>
      <c r="E56780" s="2"/>
      <c r="F56780" s="2"/>
      <c r="G56780" s="2"/>
      <c r="H56780" s="2"/>
    </row>
    <row r="56781" spans="2:8">
      <c r="B56781" s="2" t="s">
        <v>57230</v>
      </c>
      <c r="C56781" s="2">
        <v>30</v>
      </c>
      <c r="D56781" s="2" t="s">
        <v>469</v>
      </c>
      <c r="E56781" s="2"/>
      <c r="F56781" s="2"/>
      <c r="G56781" s="2"/>
      <c r="H56781" s="2"/>
    </row>
    <row r="56782" spans="2:8">
      <c r="B56782" s="2" t="s">
        <v>57231</v>
      </c>
      <c r="C56782" s="2">
        <v>28</v>
      </c>
      <c r="D56782" s="2" t="s">
        <v>469</v>
      </c>
      <c r="E56782" s="2"/>
      <c r="F56782" s="2"/>
      <c r="G56782" s="2"/>
      <c r="H56782" s="2"/>
    </row>
    <row r="56783" spans="2:8">
      <c r="B56783" s="2" t="s">
        <v>57232</v>
      </c>
      <c r="C56783" s="2">
        <v>28</v>
      </c>
      <c r="D56783" s="2" t="s">
        <v>469</v>
      </c>
      <c r="E56783" s="2"/>
      <c r="F56783" s="2"/>
      <c r="G56783" s="2"/>
      <c r="H56783" s="2"/>
    </row>
    <row r="56784" spans="2:8">
      <c r="B56784" s="2" t="s">
        <v>57233</v>
      </c>
      <c r="C56784" s="2">
        <v>31</v>
      </c>
      <c r="D56784" s="2" t="s">
        <v>469</v>
      </c>
      <c r="E56784" s="2"/>
      <c r="F56784" s="2"/>
      <c r="G56784" s="2"/>
      <c r="H56784" s="2"/>
    </row>
    <row r="56785" spans="2:8">
      <c r="B56785" s="2" t="s">
        <v>57234</v>
      </c>
      <c r="C56785" s="2">
        <v>33</v>
      </c>
      <c r="D56785" s="2" t="s">
        <v>469</v>
      </c>
      <c r="E56785" s="2"/>
      <c r="F56785" s="2"/>
      <c r="G56785" s="2"/>
      <c r="H56785" s="2"/>
    </row>
    <row r="56786" spans="2:8">
      <c r="B56786" s="2" t="s">
        <v>57235</v>
      </c>
      <c r="C56786" s="2">
        <v>31</v>
      </c>
      <c r="D56786" s="2" t="s">
        <v>469</v>
      </c>
      <c r="E56786" s="2"/>
      <c r="F56786" s="2"/>
      <c r="G56786" s="2"/>
      <c r="H56786" s="2"/>
    </row>
    <row r="56787" spans="2:8">
      <c r="B56787" s="2" t="s">
        <v>57236</v>
      </c>
      <c r="C56787" s="2">
        <v>28</v>
      </c>
      <c r="D56787" s="2" t="s">
        <v>469</v>
      </c>
      <c r="E56787" s="2"/>
      <c r="F56787" s="2"/>
      <c r="G56787" s="2"/>
      <c r="H56787" s="2"/>
    </row>
    <row r="56788" spans="2:8">
      <c r="B56788" s="2" t="s">
        <v>57237</v>
      </c>
      <c r="C56788" s="2">
        <v>34</v>
      </c>
      <c r="D56788" s="2" t="s">
        <v>469</v>
      </c>
      <c r="E56788" s="2"/>
      <c r="F56788" s="2"/>
      <c r="G56788" s="2"/>
      <c r="H56788" s="2"/>
    </row>
    <row r="56789" spans="2:8">
      <c r="B56789" s="2" t="s">
        <v>57238</v>
      </c>
      <c r="C56789" s="2">
        <v>38</v>
      </c>
      <c r="D56789" s="2" t="s">
        <v>469</v>
      </c>
      <c r="E56789" s="2"/>
      <c r="F56789" s="2"/>
      <c r="G56789" s="2"/>
      <c r="H56789" s="2"/>
    </row>
    <row r="56790" spans="2:8">
      <c r="B56790" s="2" t="s">
        <v>57239</v>
      </c>
      <c r="C56790" s="2">
        <v>33</v>
      </c>
      <c r="D56790" s="2" t="s">
        <v>469</v>
      </c>
      <c r="E56790" s="2"/>
      <c r="F56790" s="2"/>
      <c r="G56790" s="2"/>
      <c r="H56790" s="2"/>
    </row>
    <row r="56791" spans="2:8">
      <c r="B56791" s="2" t="s">
        <v>57240</v>
      </c>
      <c r="C56791" s="2">
        <v>26</v>
      </c>
      <c r="D56791" s="2" t="s">
        <v>469</v>
      </c>
      <c r="E56791" s="2"/>
      <c r="F56791" s="2"/>
      <c r="G56791" s="2"/>
      <c r="H56791" s="2"/>
    </row>
    <row r="56792" spans="2:8">
      <c r="B56792" s="2" t="s">
        <v>57241</v>
      </c>
      <c r="C56792" s="2">
        <v>16</v>
      </c>
      <c r="D56792" s="2" t="s">
        <v>469</v>
      </c>
      <c r="E56792" s="2"/>
      <c r="F56792" s="2"/>
      <c r="G56792" s="2"/>
      <c r="H56792" s="2"/>
    </row>
    <row r="56793" spans="2:8">
      <c r="B56793" s="2" t="s">
        <v>57242</v>
      </c>
      <c r="C56793" s="2">
        <v>37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57243</v>
      </c>
      <c r="C56794" s="2">
        <v>37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57244</v>
      </c>
      <c r="C56795" s="2">
        <v>37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57245</v>
      </c>
      <c r="C56796" s="2">
        <v>35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57246</v>
      </c>
      <c r="C56797" s="2">
        <v>25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57247</v>
      </c>
      <c r="C56798" s="2">
        <v>26</v>
      </c>
      <c r="D56798" s="2" t="s">
        <v>469</v>
      </c>
      <c r="E56798" s="2"/>
      <c r="F56798" s="2"/>
      <c r="G56798" s="2"/>
      <c r="H56798" s="2"/>
    </row>
    <row r="56799" spans="2:8">
      <c r="B56799" s="2" t="s">
        <v>57248</v>
      </c>
      <c r="C56799" s="2">
        <v>29</v>
      </c>
      <c r="D56799" s="2" t="s">
        <v>469</v>
      </c>
      <c r="E56799" s="2"/>
      <c r="F56799" s="2"/>
      <c r="G56799" s="2"/>
      <c r="H56799" s="2"/>
    </row>
    <row r="56800" spans="2:8">
      <c r="B56800" s="2" t="s">
        <v>57249</v>
      </c>
      <c r="C56800" s="2">
        <v>30</v>
      </c>
      <c r="D56800" s="2" t="s">
        <v>469</v>
      </c>
      <c r="E56800" s="2"/>
      <c r="F56800" s="2"/>
      <c r="G56800" s="2"/>
      <c r="H56800" s="2"/>
    </row>
    <row r="56801" spans="2:8">
      <c r="B56801" s="2" t="s">
        <v>57250</v>
      </c>
      <c r="C56801" s="2">
        <v>32</v>
      </c>
      <c r="D56801" s="2" t="s">
        <v>469</v>
      </c>
      <c r="E56801" s="2"/>
      <c r="F56801" s="2"/>
      <c r="G56801" s="2"/>
      <c r="H56801" s="2"/>
    </row>
    <row r="56802" spans="2:8">
      <c r="B56802" s="2" t="s">
        <v>57251</v>
      </c>
      <c r="C56802" s="2">
        <v>31</v>
      </c>
      <c r="D56802" s="2" t="s">
        <v>469</v>
      </c>
      <c r="E56802" s="2"/>
      <c r="F56802" s="2"/>
      <c r="G56802" s="2"/>
      <c r="H56802" s="2"/>
    </row>
    <row r="56803" spans="2:8">
      <c r="B56803" s="2" t="s">
        <v>57252</v>
      </c>
      <c r="C56803" s="2">
        <v>29</v>
      </c>
      <c r="D56803" s="2" t="s">
        <v>469</v>
      </c>
      <c r="E56803" s="2"/>
      <c r="F56803" s="2"/>
      <c r="G56803" s="2"/>
      <c r="H56803" s="2"/>
    </row>
    <row r="56804" spans="2:8">
      <c r="B56804" s="2" t="s">
        <v>57253</v>
      </c>
      <c r="C56804" s="2">
        <v>27</v>
      </c>
      <c r="D56804" s="2" t="s">
        <v>469</v>
      </c>
      <c r="E56804" s="2"/>
      <c r="F56804" s="2"/>
      <c r="G56804" s="2"/>
      <c r="H56804" s="2"/>
    </row>
    <row r="56805" spans="2:8">
      <c r="B56805" s="2" t="s">
        <v>57254</v>
      </c>
      <c r="C56805" s="2">
        <v>18</v>
      </c>
      <c r="D56805" s="2" t="s">
        <v>469</v>
      </c>
      <c r="E56805" s="2"/>
      <c r="F56805" s="2"/>
      <c r="G56805" s="2"/>
      <c r="H56805" s="2"/>
    </row>
    <row r="56806" spans="2:8">
      <c r="B56806" s="2" t="s">
        <v>57255</v>
      </c>
      <c r="C56806" s="2">
        <v>21</v>
      </c>
      <c r="D56806" s="2" t="s">
        <v>469</v>
      </c>
      <c r="E56806" s="2"/>
      <c r="F56806" s="2"/>
      <c r="G56806" s="2"/>
      <c r="H56806" s="2"/>
    </row>
    <row r="56807" spans="2:8">
      <c r="B56807" s="2" t="s">
        <v>57256</v>
      </c>
      <c r="C56807" s="2">
        <v>21</v>
      </c>
      <c r="D56807" s="2" t="s">
        <v>469</v>
      </c>
      <c r="E56807" s="2"/>
      <c r="F56807" s="2"/>
      <c r="G56807" s="2"/>
      <c r="H56807" s="2"/>
    </row>
    <row r="56808" spans="2:8">
      <c r="B56808" s="2" t="s">
        <v>57257</v>
      </c>
      <c r="C56808" s="2">
        <v>20</v>
      </c>
      <c r="D56808" s="2" t="s">
        <v>469</v>
      </c>
      <c r="E56808" s="2"/>
      <c r="F56808" s="2"/>
      <c r="G56808" s="2"/>
      <c r="H56808" s="2"/>
    </row>
    <row r="56809" spans="2:8">
      <c r="B56809" s="2" t="s">
        <v>57258</v>
      </c>
      <c r="C56809" s="2">
        <v>20</v>
      </c>
      <c r="D56809" s="2" t="s">
        <v>469</v>
      </c>
      <c r="E56809" s="2"/>
      <c r="F56809" s="2"/>
      <c r="G56809" s="2"/>
      <c r="H56809" s="2"/>
    </row>
    <row r="56810" spans="2:8">
      <c r="B56810" s="2" t="s">
        <v>57259</v>
      </c>
      <c r="C56810" s="2">
        <v>20</v>
      </c>
      <c r="D56810" s="2" t="s">
        <v>469</v>
      </c>
      <c r="E56810" s="2"/>
      <c r="F56810" s="2"/>
      <c r="G56810" s="2"/>
      <c r="H56810" s="2"/>
    </row>
    <row r="56811" spans="2:8">
      <c r="B56811" s="2" t="s">
        <v>57260</v>
      </c>
      <c r="C56811" s="2">
        <v>20</v>
      </c>
      <c r="D56811" s="2" t="s">
        <v>469</v>
      </c>
      <c r="E56811" s="2"/>
      <c r="F56811" s="2"/>
      <c r="G56811" s="2"/>
      <c r="H56811" s="2"/>
    </row>
    <row r="56812" spans="2:8">
      <c r="B56812" s="2" t="s">
        <v>57261</v>
      </c>
      <c r="C56812" s="2">
        <v>19</v>
      </c>
      <c r="D56812" s="2" t="s">
        <v>469</v>
      </c>
      <c r="E56812" s="2"/>
      <c r="F56812" s="2"/>
      <c r="G56812" s="2"/>
      <c r="H56812" s="2"/>
    </row>
    <row r="56813" spans="2:8">
      <c r="B56813" s="2" t="s">
        <v>57262</v>
      </c>
      <c r="C56813" s="2">
        <v>18</v>
      </c>
      <c r="D56813" s="2" t="s">
        <v>469</v>
      </c>
      <c r="E56813" s="2"/>
      <c r="F56813" s="2"/>
      <c r="G56813" s="2"/>
      <c r="H56813" s="2"/>
    </row>
    <row r="56814" spans="2:8">
      <c r="B56814" s="2" t="s">
        <v>57263</v>
      </c>
      <c r="C56814" s="2">
        <v>21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57264</v>
      </c>
      <c r="C56815" s="2">
        <v>22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57265</v>
      </c>
      <c r="C56816" s="2">
        <v>22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57266</v>
      </c>
      <c r="C56817" s="2">
        <v>22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57267</v>
      </c>
      <c r="C56818" s="2">
        <v>23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57268</v>
      </c>
      <c r="C56819" s="2">
        <v>25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57269</v>
      </c>
      <c r="C56820" s="2">
        <v>27</v>
      </c>
      <c r="D56820" s="2" t="s">
        <v>469</v>
      </c>
      <c r="E56820" s="2"/>
      <c r="F56820" s="2"/>
      <c r="G56820" s="2"/>
      <c r="H56820" s="2"/>
    </row>
    <row r="56821" spans="2:8">
      <c r="B56821" s="2" t="s">
        <v>57270</v>
      </c>
      <c r="C56821" s="2">
        <v>25</v>
      </c>
      <c r="D56821" s="2" t="s">
        <v>469</v>
      </c>
      <c r="E56821" s="2"/>
      <c r="F56821" s="2"/>
      <c r="G56821" s="2"/>
      <c r="H56821" s="2"/>
    </row>
    <row r="56822" spans="2:8">
      <c r="B56822" s="2" t="s">
        <v>57271</v>
      </c>
      <c r="C56822" s="2">
        <v>24</v>
      </c>
      <c r="D56822" s="2" t="s">
        <v>469</v>
      </c>
      <c r="E56822" s="2"/>
      <c r="F56822" s="2"/>
      <c r="G56822" s="2"/>
      <c r="H56822" s="2"/>
    </row>
    <row r="56823" spans="2:8">
      <c r="B56823" s="2" t="s">
        <v>57272</v>
      </c>
      <c r="C56823" s="2">
        <v>19</v>
      </c>
      <c r="D56823" s="2" t="s">
        <v>469</v>
      </c>
      <c r="E56823" s="2"/>
      <c r="F56823" s="2"/>
      <c r="G56823" s="2"/>
      <c r="H56823" s="2"/>
    </row>
    <row r="56824" spans="2:8">
      <c r="B56824" s="2" t="s">
        <v>57273</v>
      </c>
      <c r="C56824" s="2">
        <v>16</v>
      </c>
      <c r="D56824" s="2" t="s">
        <v>469</v>
      </c>
      <c r="E56824" s="2"/>
      <c r="F56824" s="2"/>
      <c r="G56824" s="2"/>
      <c r="H56824" s="2"/>
    </row>
    <row r="56825" spans="2:8">
      <c r="B56825" s="2" t="s">
        <v>57274</v>
      </c>
      <c r="C56825" s="2">
        <v>15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57275</v>
      </c>
      <c r="C56826" s="2">
        <v>17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57276</v>
      </c>
      <c r="C56827" s="2">
        <v>14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57277</v>
      </c>
      <c r="C56828" s="2">
        <v>8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57278</v>
      </c>
      <c r="C56829" s="2">
        <v>10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57279</v>
      </c>
      <c r="C56830" s="2">
        <v>13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57280</v>
      </c>
      <c r="C56831" s="2">
        <v>16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57281</v>
      </c>
      <c r="C56832" s="2">
        <v>17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57282</v>
      </c>
      <c r="C56833" s="2">
        <v>18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57283</v>
      </c>
      <c r="C56834" s="2">
        <v>19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57284</v>
      </c>
      <c r="C56835" s="2">
        <v>19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57285</v>
      </c>
      <c r="C56836" s="2">
        <v>19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57286</v>
      </c>
      <c r="C56837" s="2">
        <v>19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57287</v>
      </c>
      <c r="C56838" s="2">
        <v>26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57288</v>
      </c>
      <c r="C56839" s="2">
        <v>32</v>
      </c>
      <c r="D56839" s="2" t="s">
        <v>469</v>
      </c>
      <c r="E56839" s="2"/>
      <c r="F56839" s="2"/>
      <c r="G56839" s="2"/>
      <c r="H56839" s="2"/>
    </row>
    <row r="56840" spans="2:8">
      <c r="B56840" s="2" t="s">
        <v>57289</v>
      </c>
      <c r="C56840" s="2">
        <v>27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57290</v>
      </c>
      <c r="C56841" s="2">
        <v>22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57291</v>
      </c>
      <c r="C56842" s="2">
        <v>28</v>
      </c>
      <c r="D56842" s="2" t="s">
        <v>469</v>
      </c>
      <c r="E56842" s="2"/>
      <c r="F56842" s="2"/>
      <c r="G56842" s="2"/>
      <c r="H56842" s="2"/>
    </row>
    <row r="56843" spans="2:8">
      <c r="B56843" s="2" t="s">
        <v>57292</v>
      </c>
      <c r="C56843" s="2">
        <v>28</v>
      </c>
      <c r="D56843" s="2" t="s">
        <v>469</v>
      </c>
      <c r="E56843" s="2"/>
      <c r="F56843" s="2"/>
      <c r="G56843" s="2"/>
      <c r="H56843" s="2"/>
    </row>
    <row r="56844" spans="2:8">
      <c r="B56844" s="2" t="s">
        <v>57293</v>
      </c>
      <c r="C56844" s="2">
        <v>25</v>
      </c>
      <c r="D56844" s="2" t="s">
        <v>469</v>
      </c>
      <c r="E56844" s="2"/>
      <c r="F56844" s="2"/>
      <c r="G56844" s="2"/>
      <c r="H56844" s="2"/>
    </row>
    <row r="56845" spans="2:8">
      <c r="B56845" s="2" t="s">
        <v>57294</v>
      </c>
      <c r="C56845" s="2">
        <v>26</v>
      </c>
      <c r="D56845" s="2" t="s">
        <v>469</v>
      </c>
      <c r="E56845" s="2"/>
      <c r="F56845" s="2"/>
      <c r="G56845" s="2"/>
      <c r="H56845" s="2"/>
    </row>
    <row r="56846" spans="2:8">
      <c r="B56846" s="2" t="s">
        <v>57295</v>
      </c>
      <c r="C56846" s="2">
        <v>27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57296</v>
      </c>
      <c r="C56847" s="2">
        <v>28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57297</v>
      </c>
      <c r="C56848" s="2">
        <v>27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57298</v>
      </c>
      <c r="C56849" s="2">
        <v>24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57299</v>
      </c>
      <c r="C56850" s="2">
        <v>17</v>
      </c>
      <c r="D56850" s="2" t="s">
        <v>469</v>
      </c>
      <c r="E56850" s="2"/>
      <c r="F56850" s="2"/>
      <c r="G56850" s="2"/>
      <c r="H56850" s="2"/>
    </row>
    <row r="56851" spans="2:8">
      <c r="B56851" s="2" t="s">
        <v>57300</v>
      </c>
      <c r="C56851" s="2">
        <v>19</v>
      </c>
      <c r="D56851" s="2" t="s">
        <v>469</v>
      </c>
      <c r="E56851" s="2"/>
      <c r="F56851" s="2"/>
      <c r="G56851" s="2"/>
      <c r="H56851" s="2"/>
    </row>
    <row r="56852" spans="2:8">
      <c r="B56852" s="2" t="s">
        <v>57301</v>
      </c>
      <c r="C56852" s="2">
        <v>22</v>
      </c>
      <c r="D56852" s="2" t="s">
        <v>469</v>
      </c>
      <c r="E56852" s="2"/>
      <c r="F56852" s="2"/>
      <c r="G56852" s="2"/>
      <c r="H56852" s="2"/>
    </row>
    <row r="56853" spans="2:8">
      <c r="B56853" s="2" t="s">
        <v>57302</v>
      </c>
      <c r="C56853" s="2">
        <v>15</v>
      </c>
      <c r="D56853" s="2" t="s">
        <v>469</v>
      </c>
      <c r="E56853" s="2"/>
      <c r="F56853" s="2"/>
      <c r="G56853" s="2"/>
      <c r="H56853" s="2"/>
    </row>
    <row r="56854" spans="2:8">
      <c r="B56854" s="2" t="s">
        <v>57303</v>
      </c>
      <c r="C56854" s="2">
        <v>29</v>
      </c>
      <c r="D56854" s="2" t="s">
        <v>469</v>
      </c>
      <c r="E56854" s="2"/>
      <c r="F56854" s="2"/>
      <c r="G56854" s="2"/>
      <c r="H56854" s="2"/>
    </row>
    <row r="56855" spans="2:8">
      <c r="B56855" s="2" t="s">
        <v>57304</v>
      </c>
      <c r="C56855" s="2">
        <v>26</v>
      </c>
      <c r="D56855" s="2" t="s">
        <v>469</v>
      </c>
      <c r="E56855" s="2"/>
      <c r="F56855" s="2"/>
      <c r="G56855" s="2"/>
      <c r="H56855" s="2"/>
    </row>
    <row r="56856" spans="2:8">
      <c r="B56856" s="2" t="s">
        <v>57305</v>
      </c>
      <c r="C56856" s="2">
        <v>29</v>
      </c>
      <c r="D56856" s="2" t="s">
        <v>469</v>
      </c>
      <c r="E56856" s="2"/>
      <c r="F56856" s="2"/>
      <c r="G56856" s="2"/>
      <c r="H56856" s="2"/>
    </row>
    <row r="56857" spans="2:8">
      <c r="B56857" s="2" t="s">
        <v>57306</v>
      </c>
      <c r="C56857" s="2">
        <v>27</v>
      </c>
      <c r="D56857" s="2" t="s">
        <v>469</v>
      </c>
      <c r="E56857" s="2"/>
      <c r="F56857" s="2"/>
      <c r="G56857" s="2"/>
      <c r="H56857" s="2"/>
    </row>
    <row r="56858" spans="2:8">
      <c r="B56858" s="2" t="s">
        <v>57307</v>
      </c>
      <c r="C56858" s="2">
        <v>25</v>
      </c>
      <c r="D56858" s="2" t="s">
        <v>469</v>
      </c>
      <c r="E56858" s="2"/>
      <c r="F56858" s="2"/>
      <c r="G56858" s="2"/>
      <c r="H56858" s="2"/>
    </row>
    <row r="56859" spans="2:8">
      <c r="B56859" s="2" t="s">
        <v>57308</v>
      </c>
      <c r="C56859" s="2">
        <v>21</v>
      </c>
      <c r="D56859" s="2" t="s">
        <v>469</v>
      </c>
      <c r="E56859" s="2"/>
      <c r="F56859" s="2"/>
      <c r="G56859" s="2"/>
      <c r="H56859" s="2"/>
    </row>
    <row r="56860" spans="2:8">
      <c r="B56860" s="2" t="s">
        <v>57309</v>
      </c>
      <c r="C56860" s="2">
        <v>16</v>
      </c>
      <c r="D56860" s="2" t="s">
        <v>469</v>
      </c>
      <c r="E56860" s="2"/>
      <c r="F56860" s="2"/>
      <c r="G56860" s="2"/>
      <c r="H56860" s="2"/>
    </row>
    <row r="56861" spans="2:8">
      <c r="B56861" s="2" t="s">
        <v>57310</v>
      </c>
      <c r="C56861" s="2">
        <v>22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57311</v>
      </c>
      <c r="C56862" s="2">
        <v>28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57312</v>
      </c>
      <c r="C56863" s="2">
        <v>30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57313</v>
      </c>
      <c r="C56864" s="2">
        <v>30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57314</v>
      </c>
      <c r="C56865" s="2">
        <v>31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57315</v>
      </c>
      <c r="C56866" s="2">
        <v>31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57316</v>
      </c>
      <c r="C56867" s="2">
        <v>28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57317</v>
      </c>
      <c r="C56868" s="2">
        <v>24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57318</v>
      </c>
      <c r="C56869" s="2">
        <v>21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57319</v>
      </c>
      <c r="C56870" s="2">
        <v>25</v>
      </c>
      <c r="D56870" s="2" t="s">
        <v>469</v>
      </c>
      <c r="E56870" s="2"/>
      <c r="F56870" s="2"/>
      <c r="G56870" s="2"/>
      <c r="H56870" s="2"/>
    </row>
    <row r="56871" spans="2:8">
      <c r="B56871" s="2" t="s">
        <v>57320</v>
      </c>
      <c r="C56871" s="2">
        <v>32</v>
      </c>
      <c r="D56871" s="2" t="s">
        <v>469</v>
      </c>
      <c r="E56871" s="2"/>
      <c r="F56871" s="2"/>
      <c r="G56871" s="2"/>
      <c r="H56871" s="2"/>
    </row>
    <row r="56872" spans="2:8">
      <c r="B56872" s="2" t="s">
        <v>57321</v>
      </c>
      <c r="C56872" s="2">
        <v>39</v>
      </c>
      <c r="D56872" s="2" t="s">
        <v>469</v>
      </c>
      <c r="E56872" s="2"/>
      <c r="F56872" s="2"/>
      <c r="G56872" s="2"/>
      <c r="H56872" s="2"/>
    </row>
    <row r="56873" spans="2:8">
      <c r="B56873" s="2" t="s">
        <v>57322</v>
      </c>
      <c r="C56873" s="2">
        <v>37</v>
      </c>
      <c r="D56873" s="2" t="s">
        <v>469</v>
      </c>
      <c r="E56873" s="2"/>
      <c r="F56873" s="2"/>
      <c r="G56873" s="2"/>
      <c r="H56873" s="2"/>
    </row>
    <row r="56874" spans="2:8">
      <c r="B56874" s="2" t="s">
        <v>57323</v>
      </c>
      <c r="C56874" s="2">
        <v>35</v>
      </c>
      <c r="D56874" s="2" t="s">
        <v>469</v>
      </c>
      <c r="E56874" s="2"/>
      <c r="F56874" s="2"/>
      <c r="G56874" s="2"/>
      <c r="H56874" s="2"/>
    </row>
    <row r="56875" spans="2:8">
      <c r="B56875" s="2" t="s">
        <v>57324</v>
      </c>
      <c r="C56875" s="2">
        <v>32</v>
      </c>
      <c r="D56875" s="2" t="s">
        <v>469</v>
      </c>
      <c r="E56875" s="2"/>
      <c r="F56875" s="2"/>
      <c r="G56875" s="2"/>
      <c r="H56875" s="2"/>
    </row>
    <row r="56876" spans="2:8">
      <c r="B56876" s="2" t="s">
        <v>57325</v>
      </c>
      <c r="C56876" s="2">
        <v>30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57326</v>
      </c>
      <c r="C56877" s="2">
        <v>30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57327</v>
      </c>
      <c r="C56878" s="2">
        <v>31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57328</v>
      </c>
      <c r="C56879" s="2">
        <v>30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57329</v>
      </c>
      <c r="C56880" s="2">
        <v>30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57330</v>
      </c>
      <c r="C56881" s="2">
        <v>29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57331</v>
      </c>
      <c r="C56882" s="2">
        <v>28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57332</v>
      </c>
      <c r="C56883" s="2">
        <v>25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57333</v>
      </c>
      <c r="C56884" s="2">
        <v>23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57334</v>
      </c>
      <c r="C56885" s="2">
        <v>25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57335</v>
      </c>
      <c r="C56886" s="2">
        <v>26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57336</v>
      </c>
      <c r="C56887" s="2">
        <v>18</v>
      </c>
      <c r="D56887" s="2" t="s">
        <v>469</v>
      </c>
      <c r="E56887" s="2"/>
      <c r="F56887" s="2"/>
      <c r="G56887" s="2"/>
      <c r="H56887" s="2"/>
    </row>
    <row r="56888" spans="2:8">
      <c r="B56888" s="2" t="s">
        <v>57337</v>
      </c>
      <c r="C56888" s="2">
        <v>29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57338</v>
      </c>
      <c r="C56889" s="2">
        <v>29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57339</v>
      </c>
      <c r="C56890" s="2">
        <v>27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57340</v>
      </c>
      <c r="C56891" s="2">
        <v>27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57341</v>
      </c>
      <c r="C56892" s="2">
        <v>27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57342</v>
      </c>
      <c r="C56893" s="2">
        <v>27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57343</v>
      </c>
      <c r="C56894" s="2">
        <v>22</v>
      </c>
      <c r="D56894" s="2" t="s">
        <v>469</v>
      </c>
      <c r="E56894" s="2"/>
      <c r="F56894" s="2"/>
      <c r="G56894" s="2"/>
      <c r="H56894" s="2"/>
    </row>
    <row r="56895" spans="2:8">
      <c r="B56895" s="2" t="s">
        <v>57344</v>
      </c>
      <c r="C56895" s="2">
        <v>23</v>
      </c>
      <c r="D56895" s="2" t="s">
        <v>469</v>
      </c>
      <c r="E56895" s="2"/>
      <c r="F56895" s="2"/>
      <c r="G56895" s="2"/>
      <c r="H56895" s="2"/>
    </row>
    <row r="56896" spans="2:8">
      <c r="B56896" s="2" t="s">
        <v>57345</v>
      </c>
      <c r="C56896" s="2">
        <v>33</v>
      </c>
      <c r="D56896" s="2" t="s">
        <v>469</v>
      </c>
      <c r="E56896" s="2"/>
      <c r="F56896" s="2"/>
      <c r="G56896" s="2"/>
      <c r="H56896" s="2"/>
    </row>
    <row r="56897" spans="2:8">
      <c r="B56897" s="2" t="s">
        <v>57346</v>
      </c>
      <c r="C56897" s="2">
        <v>27</v>
      </c>
      <c r="D56897" s="2" t="s">
        <v>469</v>
      </c>
      <c r="E56897" s="2"/>
      <c r="F56897" s="2"/>
      <c r="G56897" s="2"/>
      <c r="H56897" s="2"/>
    </row>
    <row r="56898" spans="2:8">
      <c r="B56898" s="2" t="s">
        <v>57347</v>
      </c>
      <c r="C56898" s="2">
        <v>24</v>
      </c>
      <c r="D56898" s="2" t="s">
        <v>469</v>
      </c>
      <c r="E56898" s="2"/>
      <c r="F56898" s="2"/>
      <c r="G56898" s="2"/>
      <c r="H56898" s="2"/>
    </row>
    <row r="56899" spans="2:8">
      <c r="B56899" s="2" t="s">
        <v>57348</v>
      </c>
      <c r="C56899" s="2">
        <v>25</v>
      </c>
      <c r="D56899" s="2" t="s">
        <v>469</v>
      </c>
      <c r="E56899" s="2"/>
      <c r="F56899" s="2"/>
      <c r="G56899" s="2"/>
      <c r="H56899" s="2"/>
    </row>
    <row r="56900" spans="2:8">
      <c r="B56900" s="2" t="s">
        <v>57349</v>
      </c>
      <c r="C56900" s="2">
        <v>25</v>
      </c>
      <c r="D56900" s="2" t="s">
        <v>469</v>
      </c>
      <c r="E56900" s="2"/>
      <c r="F56900" s="2"/>
      <c r="G56900" s="2"/>
      <c r="H56900" s="2"/>
    </row>
    <row r="56901" spans="2:8">
      <c r="B56901" s="2" t="s">
        <v>57350</v>
      </c>
      <c r="C56901" s="2">
        <v>24</v>
      </c>
      <c r="D56901" s="2" t="s">
        <v>469</v>
      </c>
      <c r="E56901" s="2"/>
      <c r="F56901" s="2"/>
      <c r="G56901" s="2"/>
      <c r="H56901" s="2"/>
    </row>
    <row r="56902" spans="2:8">
      <c r="B56902" s="2" t="s">
        <v>57351</v>
      </c>
      <c r="C56902" s="2">
        <v>26</v>
      </c>
      <c r="D56902" s="2" t="s">
        <v>469</v>
      </c>
      <c r="E56902" s="2"/>
      <c r="F56902" s="2"/>
      <c r="G56902" s="2"/>
      <c r="H56902" s="2"/>
    </row>
    <row r="56903" spans="2:8">
      <c r="B56903" s="2" t="s">
        <v>57352</v>
      </c>
      <c r="C56903" s="2">
        <v>27</v>
      </c>
      <c r="D56903" s="2" t="s">
        <v>469</v>
      </c>
      <c r="E56903" s="2"/>
      <c r="F56903" s="2"/>
      <c r="G56903" s="2"/>
      <c r="H56903" s="2"/>
    </row>
    <row r="56904" spans="2:8">
      <c r="B56904" s="2" t="s">
        <v>57353</v>
      </c>
      <c r="C56904" s="2">
        <v>27</v>
      </c>
      <c r="D56904" s="2" t="s">
        <v>469</v>
      </c>
      <c r="E56904" s="2"/>
      <c r="F56904" s="2"/>
      <c r="G56904" s="2"/>
      <c r="H56904" s="2"/>
    </row>
    <row r="56905" spans="2:8">
      <c r="B56905" s="2" t="s">
        <v>57354</v>
      </c>
      <c r="C56905" s="2">
        <v>29</v>
      </c>
      <c r="D56905" s="2" t="s">
        <v>469</v>
      </c>
      <c r="E56905" s="2"/>
      <c r="F56905" s="2"/>
      <c r="G56905" s="2"/>
      <c r="H56905" s="2"/>
    </row>
    <row r="56906" spans="2:8">
      <c r="B56906" s="2" t="s">
        <v>57355</v>
      </c>
      <c r="C56906" s="2">
        <v>24</v>
      </c>
      <c r="D56906" s="2" t="s">
        <v>469</v>
      </c>
      <c r="E56906" s="2"/>
      <c r="F56906" s="2"/>
      <c r="G56906" s="2"/>
      <c r="H56906" s="2"/>
    </row>
    <row r="56907" spans="2:8">
      <c r="B56907" s="2" t="s">
        <v>57356</v>
      </c>
      <c r="C56907" s="2">
        <v>26</v>
      </c>
      <c r="D56907" s="2" t="s">
        <v>469</v>
      </c>
      <c r="E56907" s="2"/>
      <c r="F56907" s="2"/>
      <c r="G56907" s="2"/>
      <c r="H56907" s="2"/>
    </row>
    <row r="56908" spans="2:8">
      <c r="B56908" s="2" t="s">
        <v>57357</v>
      </c>
      <c r="C56908" s="2">
        <v>24</v>
      </c>
      <c r="D56908" s="2" t="s">
        <v>469</v>
      </c>
      <c r="E56908" s="2"/>
      <c r="F56908" s="2"/>
      <c r="G56908" s="2"/>
      <c r="H56908" s="2"/>
    </row>
    <row r="56909" spans="2:8">
      <c r="B56909" s="2" t="s">
        <v>57358</v>
      </c>
      <c r="C56909" s="2">
        <v>24</v>
      </c>
      <c r="D56909" s="2" t="s">
        <v>469</v>
      </c>
      <c r="E56909" s="2"/>
      <c r="F56909" s="2"/>
      <c r="G56909" s="2"/>
      <c r="H56909" s="2"/>
    </row>
    <row r="56910" spans="2:8">
      <c r="B56910" s="2" t="s">
        <v>57359</v>
      </c>
      <c r="C56910" s="2">
        <v>25</v>
      </c>
      <c r="D56910" s="2" t="s">
        <v>469</v>
      </c>
      <c r="E56910" s="2"/>
      <c r="F56910" s="2"/>
      <c r="G56910" s="2"/>
      <c r="H56910" s="2"/>
    </row>
    <row r="56911" spans="2:8">
      <c r="B56911" s="2" t="s">
        <v>57360</v>
      </c>
      <c r="C56911" s="2">
        <v>25</v>
      </c>
      <c r="D56911" s="2" t="s">
        <v>469</v>
      </c>
      <c r="E56911" s="2"/>
      <c r="F56911" s="2"/>
      <c r="G56911" s="2"/>
      <c r="H56911" s="2"/>
    </row>
    <row r="56912" spans="2:8">
      <c r="B56912" s="2" t="s">
        <v>57361</v>
      </c>
      <c r="C56912" s="2">
        <v>33</v>
      </c>
      <c r="D56912" s="2" t="s">
        <v>469</v>
      </c>
      <c r="E56912" s="2"/>
      <c r="F56912" s="2"/>
      <c r="G56912" s="2"/>
      <c r="H56912" s="2"/>
    </row>
    <row r="56913" spans="2:8">
      <c r="B56913" s="2" t="s">
        <v>57362</v>
      </c>
      <c r="C56913" s="2">
        <v>33</v>
      </c>
      <c r="D56913" s="2" t="s">
        <v>469</v>
      </c>
      <c r="E56913" s="2"/>
      <c r="F56913" s="2"/>
      <c r="G56913" s="2"/>
      <c r="H56913" s="2"/>
    </row>
    <row r="56914" spans="2:8">
      <c r="B56914" s="2" t="s">
        <v>57363</v>
      </c>
      <c r="C56914" s="2">
        <v>33</v>
      </c>
      <c r="D56914" s="2" t="s">
        <v>469</v>
      </c>
      <c r="E56914" s="2"/>
      <c r="F56914" s="2"/>
      <c r="G56914" s="2"/>
      <c r="H56914" s="2"/>
    </row>
    <row r="56915" spans="2:8">
      <c r="B56915" s="2" t="s">
        <v>57364</v>
      </c>
      <c r="C56915" s="2">
        <v>34</v>
      </c>
      <c r="D56915" s="2" t="s">
        <v>469</v>
      </c>
      <c r="E56915" s="2"/>
      <c r="F56915" s="2"/>
      <c r="G56915" s="2"/>
      <c r="H56915" s="2"/>
    </row>
    <row r="56916" spans="2:8">
      <c r="B56916" s="2" t="s">
        <v>57365</v>
      </c>
      <c r="C56916" s="2">
        <v>28</v>
      </c>
      <c r="D56916" s="2" t="s">
        <v>469</v>
      </c>
      <c r="E56916" s="2"/>
      <c r="F56916" s="2"/>
      <c r="G56916" s="2"/>
      <c r="H56916" s="2"/>
    </row>
    <row r="56917" spans="2:8">
      <c r="B56917" s="2" t="s">
        <v>57366</v>
      </c>
      <c r="C56917" s="2">
        <v>31</v>
      </c>
      <c r="D56917" s="2" t="s">
        <v>469</v>
      </c>
      <c r="E56917" s="2"/>
      <c r="F56917" s="2"/>
      <c r="G56917" s="2"/>
      <c r="H56917" s="2"/>
    </row>
    <row r="56918" spans="2:8">
      <c r="B56918" s="2" t="s">
        <v>57367</v>
      </c>
      <c r="C56918" s="2">
        <v>33</v>
      </c>
      <c r="D56918" s="2" t="s">
        <v>469</v>
      </c>
      <c r="E56918" s="2"/>
      <c r="F56918" s="2"/>
      <c r="G56918" s="2"/>
      <c r="H56918" s="2"/>
    </row>
    <row r="56919" spans="2:8">
      <c r="B56919" s="2" t="s">
        <v>57368</v>
      </c>
      <c r="C56919" s="2">
        <v>32</v>
      </c>
      <c r="D56919" s="2" t="s">
        <v>469</v>
      </c>
      <c r="E56919" s="2"/>
      <c r="F56919" s="2"/>
      <c r="G56919" s="2"/>
      <c r="H56919" s="2"/>
    </row>
    <row r="56920" spans="2:8">
      <c r="B56920" s="2" t="s">
        <v>57369</v>
      </c>
      <c r="C56920" s="2">
        <v>33</v>
      </c>
      <c r="D56920" s="2" t="s">
        <v>469</v>
      </c>
      <c r="E56920" s="2"/>
      <c r="F56920" s="2"/>
      <c r="G56920" s="2"/>
      <c r="H56920" s="2"/>
    </row>
    <row r="56921" spans="2:8">
      <c r="B56921" s="2" t="s">
        <v>57370</v>
      </c>
      <c r="C56921" s="2">
        <v>32</v>
      </c>
      <c r="D56921" s="2" t="s">
        <v>469</v>
      </c>
      <c r="E56921" s="2"/>
      <c r="F56921" s="2"/>
      <c r="G56921" s="2"/>
      <c r="H56921" s="2"/>
    </row>
    <row r="56922" spans="2:8">
      <c r="B56922" s="2" t="s">
        <v>57371</v>
      </c>
      <c r="C56922" s="2">
        <v>26</v>
      </c>
      <c r="D56922" s="2" t="s">
        <v>469</v>
      </c>
      <c r="E56922" s="2"/>
      <c r="F56922" s="2"/>
      <c r="G56922" s="2"/>
      <c r="H56922" s="2"/>
    </row>
    <row r="56923" spans="2:8">
      <c r="B56923" s="2" t="s">
        <v>57372</v>
      </c>
      <c r="C56923" s="2">
        <v>31</v>
      </c>
      <c r="D56923" s="2" t="s">
        <v>469</v>
      </c>
      <c r="E56923" s="2"/>
      <c r="F56923" s="2"/>
      <c r="G56923" s="2"/>
      <c r="H56923" s="2"/>
    </row>
    <row r="56924" spans="2:8">
      <c r="B56924" s="2" t="s">
        <v>57373</v>
      </c>
      <c r="C56924" s="2">
        <v>34</v>
      </c>
      <c r="D56924" s="2" t="s">
        <v>469</v>
      </c>
      <c r="E56924" s="2"/>
      <c r="F56924" s="2"/>
      <c r="G56924" s="2"/>
      <c r="H56924" s="2"/>
    </row>
    <row r="56925" spans="2:8">
      <c r="B56925" s="2" t="s">
        <v>57374</v>
      </c>
      <c r="C56925" s="2">
        <v>33</v>
      </c>
      <c r="D56925" s="2" t="s">
        <v>469</v>
      </c>
      <c r="E56925" s="2"/>
      <c r="F56925" s="2"/>
      <c r="G56925" s="2"/>
      <c r="H56925" s="2"/>
    </row>
    <row r="56926" spans="2:8">
      <c r="B56926" s="2" t="s">
        <v>57375</v>
      </c>
      <c r="C56926" s="2">
        <v>32</v>
      </c>
      <c r="D56926" s="2" t="s">
        <v>469</v>
      </c>
      <c r="E56926" s="2"/>
      <c r="F56926" s="2"/>
      <c r="G56926" s="2"/>
      <c r="H56926" s="2"/>
    </row>
    <row r="56927" spans="2:8">
      <c r="B56927" s="2" t="s">
        <v>57376</v>
      </c>
      <c r="C56927" s="2">
        <v>31</v>
      </c>
      <c r="D56927" s="2" t="s">
        <v>469</v>
      </c>
      <c r="E56927" s="2"/>
      <c r="F56927" s="2"/>
      <c r="G56927" s="2"/>
      <c r="H56927" s="2"/>
    </row>
    <row r="56928" spans="2:8">
      <c r="B56928" s="2" t="s">
        <v>57377</v>
      </c>
      <c r="C56928" s="2">
        <v>23</v>
      </c>
      <c r="D56928" s="2" t="s">
        <v>469</v>
      </c>
      <c r="E56928" s="2"/>
      <c r="F56928" s="2"/>
      <c r="G56928" s="2"/>
      <c r="H56928" s="2"/>
    </row>
    <row r="56929" spans="2:8">
      <c r="B56929" s="2" t="s">
        <v>57378</v>
      </c>
      <c r="C56929" s="2">
        <v>25</v>
      </c>
      <c r="D56929" s="2" t="s">
        <v>469</v>
      </c>
      <c r="E56929" s="2"/>
      <c r="F56929" s="2"/>
      <c r="G56929" s="2"/>
      <c r="H56929" s="2"/>
    </row>
    <row r="56930" spans="2:8">
      <c r="B56930" s="2" t="s">
        <v>57379</v>
      </c>
      <c r="C56930" s="2">
        <v>28</v>
      </c>
      <c r="D56930" s="2" t="s">
        <v>469</v>
      </c>
      <c r="E56930" s="2"/>
      <c r="F56930" s="2"/>
      <c r="G56930" s="2"/>
      <c r="H56930" s="2"/>
    </row>
    <row r="56931" spans="2:8">
      <c r="B56931" s="2" t="s">
        <v>57380</v>
      </c>
      <c r="C56931" s="2">
        <v>29</v>
      </c>
      <c r="D56931" s="2" t="s">
        <v>469</v>
      </c>
      <c r="E56931" s="2"/>
      <c r="F56931" s="2"/>
      <c r="G56931" s="2"/>
      <c r="H56931" s="2"/>
    </row>
    <row r="56932" spans="2:8">
      <c r="B56932" s="2" t="s">
        <v>57381</v>
      </c>
      <c r="C56932" s="2">
        <v>28</v>
      </c>
      <c r="D56932" s="2" t="s">
        <v>469</v>
      </c>
      <c r="E56932" s="2"/>
      <c r="F56932" s="2"/>
      <c r="G56932" s="2"/>
      <c r="H56932" s="2"/>
    </row>
    <row r="56933" spans="2:8">
      <c r="B56933" s="2" t="s">
        <v>57382</v>
      </c>
      <c r="C56933" s="2">
        <v>23</v>
      </c>
      <c r="D56933" s="2" t="s">
        <v>469</v>
      </c>
      <c r="E56933" s="2"/>
      <c r="F56933" s="2"/>
      <c r="G56933" s="2"/>
      <c r="H56933" s="2"/>
    </row>
    <row r="56934" spans="2:8">
      <c r="B56934" s="2" t="s">
        <v>57383</v>
      </c>
      <c r="C56934" s="2">
        <v>29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57384</v>
      </c>
      <c r="C56935" s="2">
        <v>29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57385</v>
      </c>
      <c r="C56936" s="2">
        <v>29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57386</v>
      </c>
      <c r="C56937" s="2">
        <v>28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57387</v>
      </c>
      <c r="C56938" s="2">
        <v>26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57388</v>
      </c>
      <c r="C56939" s="2">
        <v>25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57389</v>
      </c>
      <c r="C56940" s="2">
        <v>24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57390</v>
      </c>
      <c r="C56941" s="2">
        <v>28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57391</v>
      </c>
      <c r="C56942" s="2">
        <v>29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57392</v>
      </c>
      <c r="C56943" s="2">
        <v>29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57393</v>
      </c>
      <c r="C56944" s="2">
        <v>28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57394</v>
      </c>
      <c r="C56945" s="2">
        <v>23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57395</v>
      </c>
      <c r="C56946" s="2">
        <v>17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57396</v>
      </c>
      <c r="C56947" s="2">
        <v>18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57397</v>
      </c>
      <c r="C56948" s="2">
        <v>35</v>
      </c>
      <c r="D56948" s="2" t="s">
        <v>469</v>
      </c>
      <c r="E56948" s="2"/>
      <c r="F56948" s="2"/>
      <c r="G56948" s="2"/>
      <c r="H56948" s="2"/>
    </row>
    <row r="56949" spans="2:8">
      <c r="B56949" s="2" t="s">
        <v>57398</v>
      </c>
      <c r="C56949" s="2">
        <v>35</v>
      </c>
      <c r="D56949" s="2" t="s">
        <v>469</v>
      </c>
      <c r="E56949" s="2"/>
      <c r="F56949" s="2"/>
      <c r="G56949" s="2"/>
      <c r="H56949" s="2"/>
    </row>
    <row r="56950" spans="2:8">
      <c r="B56950" s="2" t="s">
        <v>57399</v>
      </c>
      <c r="C56950" s="2">
        <v>32</v>
      </c>
      <c r="D56950" s="2" t="s">
        <v>469</v>
      </c>
      <c r="E56950" s="2"/>
      <c r="F56950" s="2"/>
      <c r="G56950" s="2"/>
      <c r="H56950" s="2"/>
    </row>
    <row r="56951" spans="2:8">
      <c r="B56951" s="2" t="s">
        <v>57400</v>
      </c>
      <c r="C56951" s="2">
        <v>23</v>
      </c>
      <c r="D56951" s="2" t="s">
        <v>469</v>
      </c>
      <c r="E56951" s="2"/>
      <c r="F56951" s="2"/>
      <c r="G56951" s="2"/>
      <c r="H56951" s="2"/>
    </row>
    <row r="56952" spans="2:8">
      <c r="B56952" s="2" t="s">
        <v>57401</v>
      </c>
      <c r="C56952" s="2">
        <v>28</v>
      </c>
      <c r="D56952" s="2" t="s">
        <v>469</v>
      </c>
      <c r="E56952" s="2"/>
      <c r="F56952" s="2"/>
      <c r="G56952" s="2"/>
      <c r="H56952" s="2"/>
    </row>
    <row r="56953" spans="2:8">
      <c r="B56953" s="2" t="s">
        <v>57402</v>
      </c>
      <c r="C56953" s="2">
        <v>29</v>
      </c>
      <c r="D56953" s="2" t="s">
        <v>469</v>
      </c>
      <c r="E56953" s="2"/>
      <c r="F56953" s="2"/>
      <c r="G56953" s="2"/>
      <c r="H56953" s="2"/>
    </row>
    <row r="56954" spans="2:8">
      <c r="B56954" s="2" t="s">
        <v>57403</v>
      </c>
      <c r="C56954" s="2">
        <v>29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57404</v>
      </c>
      <c r="C56955" s="2">
        <v>30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57405</v>
      </c>
      <c r="C56956" s="2">
        <v>30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57406</v>
      </c>
      <c r="C56957" s="2">
        <v>31</v>
      </c>
      <c r="D56957" s="2" t="s">
        <v>469</v>
      </c>
      <c r="E56957" s="2"/>
      <c r="F56957" s="2"/>
      <c r="G56957" s="2"/>
      <c r="H56957" s="2"/>
    </row>
    <row r="56958" spans="2:8">
      <c r="B56958" s="2" t="s">
        <v>57407</v>
      </c>
      <c r="C56958" s="2">
        <v>24</v>
      </c>
      <c r="D56958" s="2" t="s">
        <v>469</v>
      </c>
      <c r="E56958" s="2"/>
      <c r="F56958" s="2"/>
      <c r="G56958" s="2"/>
      <c r="H56958" s="2"/>
    </row>
    <row r="56959" spans="2:8">
      <c r="B56959" s="2" t="s">
        <v>57408</v>
      </c>
      <c r="C56959" s="2">
        <v>29</v>
      </c>
      <c r="D56959" s="2" t="s">
        <v>469</v>
      </c>
      <c r="E56959" s="2"/>
      <c r="F56959" s="2"/>
      <c r="G56959" s="2"/>
      <c r="H56959" s="2"/>
    </row>
    <row r="56960" spans="2:8">
      <c r="B56960" s="2" t="s">
        <v>57409</v>
      </c>
      <c r="C56960" s="2">
        <v>34</v>
      </c>
      <c r="D56960" s="2" t="s">
        <v>469</v>
      </c>
      <c r="E56960" s="2"/>
      <c r="F56960" s="2"/>
      <c r="G56960" s="2"/>
      <c r="H56960" s="2"/>
    </row>
    <row r="56961" spans="2:8">
      <c r="B56961" s="2" t="s">
        <v>57410</v>
      </c>
      <c r="C56961" s="2">
        <v>35</v>
      </c>
      <c r="D56961" s="2" t="s">
        <v>469</v>
      </c>
      <c r="E56961" s="2"/>
      <c r="F56961" s="2"/>
      <c r="G56961" s="2"/>
      <c r="H56961" s="2"/>
    </row>
    <row r="56962" spans="2:8">
      <c r="B56962" s="2" t="s">
        <v>57411</v>
      </c>
      <c r="C56962" s="2">
        <v>34</v>
      </c>
      <c r="D56962" s="2" t="s">
        <v>469</v>
      </c>
      <c r="E56962" s="2"/>
      <c r="F56962" s="2"/>
      <c r="G56962" s="2"/>
      <c r="H56962" s="2"/>
    </row>
    <row r="56963" spans="2:8">
      <c r="B56963" s="2" t="s">
        <v>57412</v>
      </c>
      <c r="C56963" s="2">
        <v>34</v>
      </c>
      <c r="D56963" s="2" t="s">
        <v>469</v>
      </c>
      <c r="E56963" s="2"/>
      <c r="F56963" s="2"/>
      <c r="G56963" s="2"/>
      <c r="H56963" s="2"/>
    </row>
    <row r="56964" spans="2:8">
      <c r="B56964" s="2" t="s">
        <v>57413</v>
      </c>
      <c r="C56964" s="2">
        <v>31</v>
      </c>
      <c r="D56964" s="2" t="s">
        <v>469</v>
      </c>
      <c r="E56964" s="2"/>
      <c r="F56964" s="2"/>
      <c r="G56964" s="2"/>
      <c r="H56964" s="2"/>
    </row>
    <row r="56965" spans="2:8">
      <c r="B56965" s="2" t="s">
        <v>57414</v>
      </c>
      <c r="C56965" s="2">
        <v>33</v>
      </c>
      <c r="D56965" s="2" t="s">
        <v>469</v>
      </c>
      <c r="E56965" s="2"/>
      <c r="F56965" s="2"/>
      <c r="G56965" s="2"/>
      <c r="H56965" s="2"/>
    </row>
    <row r="56966" spans="2:8">
      <c r="B56966" s="2" t="s">
        <v>57415</v>
      </c>
      <c r="C56966" s="2">
        <v>35</v>
      </c>
      <c r="D56966" s="2" t="s">
        <v>469</v>
      </c>
      <c r="E56966" s="2"/>
      <c r="F56966" s="2"/>
      <c r="G56966" s="2"/>
      <c r="H56966" s="2"/>
    </row>
    <row r="56967" spans="2:8">
      <c r="B56967" s="2" t="s">
        <v>57416</v>
      </c>
      <c r="C56967" s="2">
        <v>35</v>
      </c>
      <c r="D56967" s="2" t="s">
        <v>469</v>
      </c>
      <c r="E56967" s="2"/>
      <c r="F56967" s="2"/>
      <c r="G56967" s="2"/>
      <c r="H56967" s="2"/>
    </row>
    <row r="56968" spans="2:8">
      <c r="B56968" s="2" t="s">
        <v>57417</v>
      </c>
      <c r="C56968" s="2">
        <v>22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57418</v>
      </c>
      <c r="C56969" s="2">
        <v>23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57419</v>
      </c>
      <c r="C56970" s="2">
        <v>28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57420</v>
      </c>
      <c r="C56971" s="2">
        <v>32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57421</v>
      </c>
      <c r="C56972" s="2">
        <v>34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57422</v>
      </c>
      <c r="C56973" s="2">
        <v>35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57423</v>
      </c>
      <c r="C56974" s="2">
        <v>29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57424</v>
      </c>
      <c r="C56975" s="2">
        <v>19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57425</v>
      </c>
      <c r="C56976" s="2">
        <v>20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57426</v>
      </c>
      <c r="C56977" s="2">
        <v>29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57427</v>
      </c>
      <c r="C56978" s="2">
        <v>29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57428</v>
      </c>
      <c r="C56979" s="2">
        <v>28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57429</v>
      </c>
      <c r="C56980" s="2">
        <v>27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57430</v>
      </c>
      <c r="C56981" s="2">
        <v>27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57431</v>
      </c>
      <c r="C56982" s="2">
        <v>27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57432</v>
      </c>
      <c r="C56983" s="2">
        <v>24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57433</v>
      </c>
      <c r="C56984" s="2">
        <v>12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57434</v>
      </c>
      <c r="C56985" s="2">
        <v>14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57435</v>
      </c>
      <c r="C56986" s="2">
        <v>26</v>
      </c>
      <c r="D56986" s="2" t="s">
        <v>469</v>
      </c>
      <c r="E56986" s="2"/>
      <c r="F56986" s="2"/>
      <c r="G56986" s="2"/>
      <c r="H56986" s="2"/>
    </row>
    <row r="56987" spans="2:8">
      <c r="B56987" s="2" t="s">
        <v>57436</v>
      </c>
      <c r="C56987" s="2">
        <v>24</v>
      </c>
      <c r="D56987" s="2" t="s">
        <v>469</v>
      </c>
      <c r="E56987" s="2"/>
      <c r="F56987" s="2"/>
      <c r="G56987" s="2"/>
      <c r="H56987" s="2"/>
    </row>
    <row r="56988" spans="2:8">
      <c r="B56988" s="2" t="s">
        <v>57437</v>
      </c>
      <c r="C56988" s="2">
        <v>25</v>
      </c>
      <c r="D56988" s="2" t="s">
        <v>469</v>
      </c>
      <c r="E56988" s="2"/>
      <c r="F56988" s="2"/>
      <c r="G56988" s="2"/>
      <c r="H56988" s="2"/>
    </row>
    <row r="56989" spans="2:8">
      <c r="B56989" s="2" t="s">
        <v>57438</v>
      </c>
      <c r="C56989" s="2">
        <v>26</v>
      </c>
      <c r="D56989" s="2" t="s">
        <v>469</v>
      </c>
      <c r="E56989" s="2"/>
      <c r="F56989" s="2"/>
      <c r="G56989" s="2"/>
      <c r="H56989" s="2"/>
    </row>
    <row r="56990" spans="2:8">
      <c r="B56990" s="2" t="s">
        <v>57439</v>
      </c>
      <c r="C56990" s="2">
        <v>26</v>
      </c>
      <c r="D56990" s="2" t="s">
        <v>469</v>
      </c>
      <c r="E56990" s="2"/>
      <c r="F56990" s="2"/>
      <c r="G56990" s="2"/>
      <c r="H56990" s="2"/>
    </row>
    <row r="56991" spans="2:8">
      <c r="B56991" s="2" t="s">
        <v>57440</v>
      </c>
      <c r="C56991" s="2">
        <v>24</v>
      </c>
      <c r="D56991" s="2" t="s">
        <v>469</v>
      </c>
      <c r="E56991" s="2"/>
      <c r="F56991" s="2"/>
      <c r="G56991" s="2"/>
      <c r="H56991" s="2"/>
    </row>
    <row r="56992" spans="2:8">
      <c r="B56992" s="2" t="s">
        <v>57441</v>
      </c>
      <c r="C56992" s="2">
        <v>28</v>
      </c>
      <c r="D56992" s="2" t="s">
        <v>469</v>
      </c>
      <c r="E56992" s="2"/>
      <c r="F56992" s="2"/>
      <c r="G56992" s="2"/>
      <c r="H56992" s="2"/>
    </row>
    <row r="56993" spans="2:8">
      <c r="B56993" s="2" t="s">
        <v>57442</v>
      </c>
      <c r="C56993" s="2">
        <v>30</v>
      </c>
      <c r="D56993" s="2" t="s">
        <v>469</v>
      </c>
      <c r="E56993" s="2"/>
      <c r="F56993" s="2"/>
      <c r="G56993" s="2"/>
      <c r="H56993" s="2"/>
    </row>
    <row r="56994" spans="2:8">
      <c r="B56994" s="2" t="s">
        <v>57443</v>
      </c>
      <c r="C56994" s="2">
        <v>30</v>
      </c>
      <c r="D56994" s="2" t="s">
        <v>469</v>
      </c>
      <c r="E56994" s="2"/>
      <c r="F56994" s="2"/>
      <c r="G56994" s="2"/>
      <c r="H56994" s="2"/>
    </row>
    <row r="56995" spans="2:8">
      <c r="B56995" s="2" t="s">
        <v>57444</v>
      </c>
      <c r="C56995" s="2">
        <v>28</v>
      </c>
      <c r="D56995" s="2" t="s">
        <v>469</v>
      </c>
      <c r="E56995" s="2"/>
      <c r="F56995" s="2"/>
      <c r="G56995" s="2"/>
      <c r="H56995" s="2"/>
    </row>
    <row r="56996" spans="2:8">
      <c r="B56996" s="2" t="s">
        <v>57445</v>
      </c>
      <c r="C56996" s="2">
        <v>25</v>
      </c>
      <c r="D56996" s="2" t="s">
        <v>469</v>
      </c>
      <c r="E56996" s="2"/>
      <c r="F56996" s="2"/>
      <c r="G56996" s="2"/>
      <c r="H56996" s="2"/>
    </row>
    <row r="56997" spans="2:8">
      <c r="B56997" s="2" t="s">
        <v>57446</v>
      </c>
      <c r="C56997" s="2">
        <v>19</v>
      </c>
      <c r="D56997" s="2" t="s">
        <v>469</v>
      </c>
      <c r="E56997" s="2"/>
      <c r="F56997" s="2"/>
      <c r="G56997" s="2"/>
      <c r="H56997" s="2"/>
    </row>
    <row r="56998" spans="2:8">
      <c r="B56998" s="2" t="s">
        <v>57447</v>
      </c>
      <c r="C56998" s="2">
        <v>29</v>
      </c>
      <c r="D56998" s="2" t="s">
        <v>469</v>
      </c>
      <c r="E56998" s="2"/>
      <c r="F56998" s="2"/>
      <c r="G56998" s="2"/>
      <c r="H56998" s="2"/>
    </row>
    <row r="56999" spans="2:8">
      <c r="B56999" s="2" t="s">
        <v>57448</v>
      </c>
      <c r="C56999" s="2">
        <v>32</v>
      </c>
      <c r="D56999" s="2" t="s">
        <v>469</v>
      </c>
      <c r="E56999" s="2"/>
      <c r="F56999" s="2"/>
      <c r="G56999" s="2"/>
      <c r="H56999" s="2"/>
    </row>
    <row r="57000" spans="2:8">
      <c r="B57000" s="2" t="s">
        <v>57449</v>
      </c>
      <c r="C57000" s="2">
        <v>32</v>
      </c>
      <c r="D57000" s="2" t="s">
        <v>469</v>
      </c>
      <c r="E57000" s="2"/>
      <c r="F57000" s="2"/>
      <c r="G57000" s="2"/>
      <c r="H57000" s="2"/>
    </row>
    <row r="57001" spans="2:8">
      <c r="B57001" s="2" t="s">
        <v>57450</v>
      </c>
      <c r="C57001" s="2">
        <v>30</v>
      </c>
      <c r="D57001" s="2" t="s">
        <v>469</v>
      </c>
      <c r="E57001" s="2"/>
      <c r="F57001" s="2"/>
      <c r="G57001" s="2"/>
      <c r="H57001" s="2"/>
    </row>
    <row r="57002" spans="2:8">
      <c r="B57002" s="2" t="s">
        <v>57451</v>
      </c>
      <c r="C57002" s="2">
        <v>29</v>
      </c>
      <c r="D57002" s="2" t="s">
        <v>469</v>
      </c>
      <c r="E57002" s="2"/>
      <c r="F57002" s="2"/>
      <c r="G57002" s="2"/>
      <c r="H57002" s="2"/>
    </row>
    <row r="57003" spans="2:8">
      <c r="B57003" s="2" t="s">
        <v>57452</v>
      </c>
      <c r="C57003" s="2">
        <v>28</v>
      </c>
      <c r="D57003" s="2" t="s">
        <v>469</v>
      </c>
      <c r="E57003" s="2"/>
      <c r="F57003" s="2"/>
      <c r="G57003" s="2"/>
      <c r="H57003" s="2"/>
    </row>
    <row r="57004" spans="2:8">
      <c r="B57004" s="2" t="s">
        <v>57453</v>
      </c>
      <c r="C57004" s="2">
        <v>29</v>
      </c>
      <c r="D57004" s="2" t="s">
        <v>469</v>
      </c>
      <c r="E57004" s="2"/>
      <c r="F57004" s="2"/>
      <c r="G57004" s="2"/>
      <c r="H57004" s="2"/>
    </row>
    <row r="57005" spans="2:8">
      <c r="B57005" s="2" t="s">
        <v>57454</v>
      </c>
      <c r="C57005" s="2">
        <v>23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57455</v>
      </c>
      <c r="C57006" s="2">
        <v>23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57456</v>
      </c>
      <c r="C57007" s="2">
        <v>24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57457</v>
      </c>
      <c r="C57008" s="2">
        <v>24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57458</v>
      </c>
      <c r="C57009" s="2">
        <v>23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57459</v>
      </c>
      <c r="C57010" s="2">
        <v>21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57460</v>
      </c>
      <c r="C57011" s="2">
        <v>25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57461</v>
      </c>
      <c r="C57012" s="2">
        <v>22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57462</v>
      </c>
      <c r="C57013" s="2">
        <v>21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57463</v>
      </c>
      <c r="C57014" s="2">
        <v>22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57464</v>
      </c>
      <c r="C57015" s="2">
        <v>27</v>
      </c>
      <c r="D57015" s="2" t="s">
        <v>469</v>
      </c>
      <c r="E57015" s="2"/>
      <c r="F57015" s="2"/>
      <c r="G57015" s="2"/>
      <c r="H57015" s="2"/>
    </row>
    <row r="57016" spans="2:8">
      <c r="B57016" s="2" t="s">
        <v>57465</v>
      </c>
      <c r="C57016" s="2">
        <v>22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57466</v>
      </c>
      <c r="C57017" s="2">
        <v>26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57467</v>
      </c>
      <c r="C57018" s="2">
        <v>27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57468</v>
      </c>
      <c r="C57019" s="2">
        <v>27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57469</v>
      </c>
      <c r="C57020" s="2">
        <v>27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57470</v>
      </c>
      <c r="C57021" s="2">
        <v>27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57471</v>
      </c>
      <c r="C57022" s="2">
        <v>27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57472</v>
      </c>
      <c r="C57023" s="2">
        <v>23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57473</v>
      </c>
      <c r="C57024" s="2">
        <v>17</v>
      </c>
      <c r="D57024" s="2" t="s">
        <v>469</v>
      </c>
      <c r="E57024" s="2"/>
      <c r="F57024" s="2"/>
      <c r="G57024" s="2"/>
      <c r="H57024" s="2"/>
    </row>
    <row r="57025" spans="2:8">
      <c r="B57025" s="2" t="s">
        <v>57474</v>
      </c>
      <c r="C57025" s="2">
        <v>35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57475</v>
      </c>
      <c r="C57026" s="2">
        <v>34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57476</v>
      </c>
      <c r="C57027" s="2">
        <v>33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57477</v>
      </c>
      <c r="C57028" s="2">
        <v>22</v>
      </c>
      <c r="D57028" s="2" t="s">
        <v>469</v>
      </c>
      <c r="E57028" s="2"/>
      <c r="F57028" s="2"/>
      <c r="G57028" s="2"/>
      <c r="H57028" s="2"/>
    </row>
    <row r="57029" spans="2:8">
      <c r="B57029" s="2" t="s">
        <v>57478</v>
      </c>
      <c r="C57029" s="2">
        <v>22</v>
      </c>
      <c r="D57029" s="2" t="s">
        <v>469</v>
      </c>
      <c r="E57029" s="2"/>
      <c r="F57029" s="2"/>
      <c r="G57029" s="2"/>
      <c r="H57029" s="2"/>
    </row>
    <row r="57030" spans="2:8">
      <c r="B57030" s="2" t="s">
        <v>57479</v>
      </c>
      <c r="C57030" s="2">
        <v>23</v>
      </c>
      <c r="D57030" s="2" t="s">
        <v>469</v>
      </c>
      <c r="E57030" s="2"/>
      <c r="F57030" s="2"/>
      <c r="G57030" s="2"/>
      <c r="H57030" s="2"/>
    </row>
    <row r="57031" spans="2:8">
      <c r="B57031" s="2" t="s">
        <v>57480</v>
      </c>
      <c r="C57031" s="2">
        <v>23</v>
      </c>
      <c r="D57031" s="2" t="s">
        <v>469</v>
      </c>
      <c r="E57031" s="2"/>
      <c r="F57031" s="2"/>
      <c r="G57031" s="2"/>
      <c r="H57031" s="2"/>
    </row>
    <row r="57032" spans="2:8">
      <c r="B57032" s="2" t="s">
        <v>57481</v>
      </c>
      <c r="C57032" s="2">
        <v>16</v>
      </c>
      <c r="D57032" s="2" t="s">
        <v>469</v>
      </c>
      <c r="E57032" s="2"/>
      <c r="F57032" s="2"/>
      <c r="G57032" s="2"/>
      <c r="H57032" s="2"/>
    </row>
    <row r="57033" spans="2:8">
      <c r="B57033" s="2" t="s">
        <v>57482</v>
      </c>
      <c r="C57033" s="2">
        <v>32</v>
      </c>
      <c r="D57033" s="2" t="s">
        <v>469</v>
      </c>
      <c r="E57033" s="2"/>
      <c r="F57033" s="2"/>
      <c r="G57033" s="2"/>
      <c r="H57033" s="2"/>
    </row>
    <row r="57034" spans="2:8">
      <c r="B57034" s="2" t="s">
        <v>57483</v>
      </c>
      <c r="C57034" s="2">
        <v>33</v>
      </c>
      <c r="D57034" s="2" t="s">
        <v>469</v>
      </c>
      <c r="E57034" s="2"/>
      <c r="F57034" s="2"/>
      <c r="G57034" s="2"/>
      <c r="H57034" s="2"/>
    </row>
    <row r="57035" spans="2:8">
      <c r="B57035" s="2" t="s">
        <v>57484</v>
      </c>
      <c r="C57035" s="2">
        <v>32</v>
      </c>
      <c r="D57035" s="2" t="s">
        <v>469</v>
      </c>
      <c r="E57035" s="2"/>
      <c r="F57035" s="2"/>
      <c r="G57035" s="2"/>
      <c r="H57035" s="2"/>
    </row>
    <row r="57036" spans="2:8">
      <c r="B57036" s="2" t="s">
        <v>57485</v>
      </c>
      <c r="C57036" s="2">
        <v>31</v>
      </c>
      <c r="D57036" s="2" t="s">
        <v>469</v>
      </c>
      <c r="E57036" s="2"/>
      <c r="F57036" s="2"/>
      <c r="G57036" s="2"/>
      <c r="H57036" s="2"/>
    </row>
    <row r="57037" spans="2:8">
      <c r="B57037" s="2" t="s">
        <v>57486</v>
      </c>
      <c r="C57037" s="2">
        <v>31</v>
      </c>
      <c r="D57037" s="2" t="s">
        <v>469</v>
      </c>
      <c r="E57037" s="2"/>
      <c r="F57037" s="2"/>
      <c r="G57037" s="2"/>
      <c r="H57037" s="2"/>
    </row>
    <row r="57038" spans="2:8">
      <c r="B57038" s="2" t="s">
        <v>57487</v>
      </c>
      <c r="C57038" s="2">
        <v>26</v>
      </c>
      <c r="D57038" s="2" t="s">
        <v>469</v>
      </c>
      <c r="E57038" s="2"/>
      <c r="F57038" s="2"/>
      <c r="G57038" s="2"/>
      <c r="H57038" s="2"/>
    </row>
    <row r="57039" spans="2:8">
      <c r="B57039" s="2" t="s">
        <v>57488</v>
      </c>
      <c r="C57039" s="2">
        <v>29</v>
      </c>
      <c r="D57039" s="2" t="s">
        <v>469</v>
      </c>
      <c r="E57039" s="2"/>
      <c r="F57039" s="2"/>
      <c r="G57039" s="2"/>
      <c r="H57039" s="2"/>
    </row>
    <row r="57040" spans="2:8">
      <c r="B57040" s="2" t="s">
        <v>57489</v>
      </c>
      <c r="C57040" s="2">
        <v>30</v>
      </c>
      <c r="D57040" s="2" t="s">
        <v>469</v>
      </c>
      <c r="E57040" s="2"/>
      <c r="F57040" s="2"/>
      <c r="G57040" s="2"/>
      <c r="H57040" s="2"/>
    </row>
    <row r="57041" spans="2:8">
      <c r="B57041" s="2" t="s">
        <v>57490</v>
      </c>
      <c r="C57041" s="2">
        <v>31</v>
      </c>
      <c r="D57041" s="2" t="s">
        <v>469</v>
      </c>
      <c r="E57041" s="2"/>
      <c r="F57041" s="2"/>
      <c r="G57041" s="2"/>
      <c r="H57041" s="2"/>
    </row>
    <row r="57042" spans="2:8">
      <c r="B57042" s="2" t="s">
        <v>57491</v>
      </c>
      <c r="C57042" s="2">
        <v>31</v>
      </c>
      <c r="D57042" s="2" t="s">
        <v>469</v>
      </c>
      <c r="E57042" s="2"/>
      <c r="F57042" s="2"/>
      <c r="G57042" s="2"/>
      <c r="H57042" s="2"/>
    </row>
    <row r="57043" spans="2:8">
      <c r="B57043" s="2" t="s">
        <v>57492</v>
      </c>
      <c r="C57043" s="2">
        <v>30</v>
      </c>
      <c r="D57043" s="2" t="s">
        <v>469</v>
      </c>
      <c r="E57043" s="2"/>
      <c r="F57043" s="2"/>
      <c r="G57043" s="2"/>
      <c r="H57043" s="2"/>
    </row>
    <row r="57044" spans="2:8">
      <c r="B57044" s="2" t="s">
        <v>57493</v>
      </c>
      <c r="C57044" s="2">
        <v>32</v>
      </c>
      <c r="D57044" s="2" t="s">
        <v>469</v>
      </c>
      <c r="E57044" s="2"/>
      <c r="F57044" s="2"/>
      <c r="G57044" s="2"/>
      <c r="H57044" s="2"/>
    </row>
    <row r="57045" spans="2:8">
      <c r="B57045" s="2" t="s">
        <v>57494</v>
      </c>
      <c r="C57045" s="2">
        <v>30</v>
      </c>
      <c r="D57045" s="2" t="s">
        <v>469</v>
      </c>
      <c r="E57045" s="2"/>
      <c r="F57045" s="2"/>
      <c r="G57045" s="2"/>
      <c r="H57045" s="2"/>
    </row>
    <row r="57046" spans="2:8">
      <c r="B57046" s="2" t="s">
        <v>57495</v>
      </c>
      <c r="C57046" s="2">
        <v>19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57496</v>
      </c>
      <c r="C57047" s="2">
        <v>24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57497</v>
      </c>
      <c r="C57048" s="2">
        <v>26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57498</v>
      </c>
      <c r="C57049" s="2">
        <v>26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57499</v>
      </c>
      <c r="C57050" s="2">
        <v>25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57500</v>
      </c>
      <c r="C57051" s="2">
        <v>22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57501</v>
      </c>
      <c r="C57052" s="2">
        <v>20</v>
      </c>
      <c r="D57052" s="2" t="s">
        <v>469</v>
      </c>
      <c r="E57052" s="2"/>
      <c r="F57052" s="2"/>
      <c r="G57052" s="2"/>
      <c r="H57052" s="2"/>
    </row>
    <row r="57053" spans="2:8">
      <c r="B57053" s="2" t="s">
        <v>57502</v>
      </c>
      <c r="C57053" s="2">
        <v>21</v>
      </c>
      <c r="D57053" s="2" t="s">
        <v>469</v>
      </c>
      <c r="E57053" s="2"/>
      <c r="F57053" s="2"/>
      <c r="G57053" s="2"/>
      <c r="H57053" s="2"/>
    </row>
    <row r="57054" spans="2:8">
      <c r="B57054" s="2" t="s">
        <v>57503</v>
      </c>
      <c r="C57054" s="2">
        <v>19</v>
      </c>
      <c r="D57054" s="2" t="s">
        <v>469</v>
      </c>
      <c r="E57054" s="2"/>
      <c r="F57054" s="2"/>
      <c r="G57054" s="2"/>
      <c r="H57054" s="2"/>
    </row>
    <row r="57055" spans="2:8">
      <c r="B57055" s="2" t="s">
        <v>57504</v>
      </c>
      <c r="C57055" s="2">
        <v>15</v>
      </c>
      <c r="D57055" s="2" t="s">
        <v>469</v>
      </c>
      <c r="E57055" s="2"/>
      <c r="F57055" s="2"/>
      <c r="G57055" s="2"/>
      <c r="H57055" s="2"/>
    </row>
    <row r="57056" spans="2:8">
      <c r="B57056" s="2" t="s">
        <v>57505</v>
      </c>
      <c r="C57056" s="2">
        <v>26</v>
      </c>
      <c r="D57056" s="2" t="s">
        <v>469</v>
      </c>
      <c r="E57056" s="2"/>
      <c r="F57056" s="2"/>
      <c r="G57056" s="2"/>
      <c r="H57056" s="2"/>
    </row>
    <row r="57057" spans="2:8">
      <c r="B57057" s="2" t="s">
        <v>57506</v>
      </c>
      <c r="C57057" s="2">
        <v>28</v>
      </c>
      <c r="D57057" s="2" t="s">
        <v>469</v>
      </c>
      <c r="E57057" s="2"/>
      <c r="F57057" s="2"/>
      <c r="G57057" s="2"/>
      <c r="H57057" s="2"/>
    </row>
    <row r="57058" spans="2:8">
      <c r="B57058" s="2" t="s">
        <v>57507</v>
      </c>
      <c r="C57058" s="2">
        <v>29</v>
      </c>
      <c r="D57058" s="2" t="s">
        <v>469</v>
      </c>
      <c r="E57058" s="2"/>
      <c r="F57058" s="2"/>
      <c r="G57058" s="2"/>
      <c r="H57058" s="2"/>
    </row>
    <row r="57059" spans="2:8">
      <c r="B57059" s="2" t="s">
        <v>57508</v>
      </c>
      <c r="C57059" s="2">
        <v>31</v>
      </c>
      <c r="D57059" s="2" t="s">
        <v>469</v>
      </c>
      <c r="E57059" s="2"/>
      <c r="F57059" s="2"/>
      <c r="G57059" s="2"/>
      <c r="H57059" s="2"/>
    </row>
    <row r="57060" spans="2:8">
      <c r="B57060" s="2" t="s">
        <v>57509</v>
      </c>
      <c r="C57060" s="2">
        <v>31</v>
      </c>
      <c r="D57060" s="2" t="s">
        <v>469</v>
      </c>
      <c r="E57060" s="2"/>
      <c r="F57060" s="2"/>
      <c r="G57060" s="2"/>
      <c r="H57060" s="2"/>
    </row>
    <row r="57061" spans="2:8">
      <c r="B57061" s="2" t="s">
        <v>57510</v>
      </c>
      <c r="C57061" s="2">
        <v>31</v>
      </c>
      <c r="D57061" s="2" t="s">
        <v>469</v>
      </c>
      <c r="E57061" s="2"/>
      <c r="F57061" s="2"/>
      <c r="G57061" s="2"/>
      <c r="H57061" s="2"/>
    </row>
    <row r="57062" spans="2:8">
      <c r="B57062" s="2" t="s">
        <v>57511</v>
      </c>
      <c r="C57062" s="2">
        <v>29</v>
      </c>
      <c r="D57062" s="2" t="s">
        <v>469</v>
      </c>
      <c r="E57062" s="2"/>
      <c r="F57062" s="2"/>
      <c r="G57062" s="2"/>
      <c r="H57062" s="2"/>
    </row>
    <row r="57063" spans="2:8">
      <c r="B57063" s="2" t="s">
        <v>57512</v>
      </c>
      <c r="C57063" s="2">
        <v>26</v>
      </c>
      <c r="D57063" s="2" t="s">
        <v>469</v>
      </c>
      <c r="E57063" s="2"/>
      <c r="F57063" s="2"/>
      <c r="G57063" s="2"/>
      <c r="H57063" s="2"/>
    </row>
    <row r="57064" spans="2:8">
      <c r="B57064" s="2" t="s">
        <v>57513</v>
      </c>
      <c r="C57064" s="2">
        <v>28</v>
      </c>
      <c r="D57064" s="2" t="s">
        <v>469</v>
      </c>
      <c r="E57064" s="2"/>
      <c r="F57064" s="2"/>
      <c r="G57064" s="2"/>
      <c r="H57064" s="2"/>
    </row>
    <row r="57065" spans="2:8">
      <c r="B57065" s="2" t="s">
        <v>57514</v>
      </c>
      <c r="C57065" s="2">
        <v>33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57515</v>
      </c>
      <c r="C57066" s="2">
        <v>28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57516</v>
      </c>
      <c r="C57067" s="2">
        <v>29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57517</v>
      </c>
      <c r="C57068" s="2">
        <v>30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57518</v>
      </c>
      <c r="C57069" s="2">
        <v>32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57519</v>
      </c>
      <c r="C57070" s="2">
        <v>33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57520</v>
      </c>
      <c r="C57071" s="2">
        <v>33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57521</v>
      </c>
      <c r="C57072" s="2">
        <v>30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57522</v>
      </c>
      <c r="C57073" s="2">
        <v>26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57523</v>
      </c>
      <c r="C57074" s="2">
        <v>16</v>
      </c>
      <c r="D57074" s="2" t="s">
        <v>469</v>
      </c>
      <c r="E57074" s="2"/>
      <c r="F57074" s="2"/>
      <c r="G57074" s="2"/>
      <c r="H57074" s="2"/>
    </row>
    <row r="57075" spans="2:8">
      <c r="B57075" s="2" t="s">
        <v>57524</v>
      </c>
      <c r="C57075" s="2">
        <v>19</v>
      </c>
      <c r="D57075" s="2" t="s">
        <v>469</v>
      </c>
      <c r="E57075" s="2"/>
      <c r="F57075" s="2"/>
      <c r="G57075" s="2"/>
      <c r="H57075" s="2"/>
    </row>
    <row r="57076" spans="2:8">
      <c r="B57076" s="2" t="s">
        <v>57525</v>
      </c>
      <c r="C57076" s="2">
        <v>19</v>
      </c>
      <c r="D57076" s="2" t="s">
        <v>469</v>
      </c>
      <c r="E57076" s="2"/>
      <c r="F57076" s="2"/>
      <c r="G57076" s="2"/>
      <c r="H57076" s="2"/>
    </row>
    <row r="57077" spans="2:8">
      <c r="B57077" s="2" t="s">
        <v>57526</v>
      </c>
      <c r="C57077" s="2">
        <v>20</v>
      </c>
      <c r="D57077" s="2" t="s">
        <v>469</v>
      </c>
      <c r="E57077" s="2"/>
      <c r="F57077" s="2"/>
      <c r="G57077" s="2"/>
      <c r="H57077" s="2"/>
    </row>
    <row r="57078" spans="2:8">
      <c r="B57078" s="2" t="s">
        <v>57527</v>
      </c>
      <c r="C57078" s="2">
        <v>21</v>
      </c>
      <c r="D57078" s="2" t="s">
        <v>469</v>
      </c>
      <c r="E57078" s="2"/>
      <c r="F57078" s="2"/>
      <c r="G57078" s="2"/>
      <c r="H57078" s="2"/>
    </row>
    <row r="57079" spans="2:8">
      <c r="B57079" s="2" t="s">
        <v>57528</v>
      </c>
      <c r="C57079" s="2">
        <v>23</v>
      </c>
      <c r="D57079" s="2" t="s">
        <v>469</v>
      </c>
      <c r="E57079" s="2"/>
      <c r="F57079" s="2"/>
      <c r="G57079" s="2"/>
      <c r="H57079" s="2"/>
    </row>
    <row r="57080" spans="2:8">
      <c r="B57080" s="2" t="s">
        <v>57529</v>
      </c>
      <c r="C57080" s="2">
        <v>23</v>
      </c>
      <c r="D57080" s="2" t="s">
        <v>469</v>
      </c>
      <c r="E57080" s="2"/>
      <c r="F57080" s="2"/>
      <c r="G57080" s="2"/>
      <c r="H57080" s="2"/>
    </row>
    <row r="57081" spans="2:8">
      <c r="B57081" s="2" t="s">
        <v>57530</v>
      </c>
      <c r="C57081" s="2">
        <v>23</v>
      </c>
      <c r="D57081" s="2" t="s">
        <v>469</v>
      </c>
      <c r="E57081" s="2"/>
      <c r="F57081" s="2"/>
      <c r="G57081" s="2"/>
      <c r="H57081" s="2"/>
    </row>
    <row r="57082" spans="2:8">
      <c r="B57082" s="2" t="s">
        <v>57531</v>
      </c>
      <c r="C57082" s="2">
        <v>24</v>
      </c>
      <c r="D57082" s="2" t="s">
        <v>469</v>
      </c>
      <c r="E57082" s="2"/>
      <c r="F57082" s="2"/>
      <c r="G57082" s="2"/>
      <c r="H57082" s="2"/>
    </row>
    <row r="57083" spans="2:8">
      <c r="B57083" s="2" t="s">
        <v>57532</v>
      </c>
      <c r="C57083" s="2">
        <v>25</v>
      </c>
      <c r="D57083" s="2" t="s">
        <v>469</v>
      </c>
      <c r="E57083" s="2"/>
      <c r="F57083" s="2"/>
      <c r="G57083" s="2"/>
      <c r="H57083" s="2"/>
    </row>
    <row r="57084" spans="2:8">
      <c r="B57084" s="2" t="s">
        <v>57533</v>
      </c>
      <c r="C57084" s="2">
        <v>24</v>
      </c>
      <c r="D57084" s="2" t="s">
        <v>469</v>
      </c>
      <c r="E57084" s="2"/>
      <c r="F57084" s="2"/>
      <c r="G57084" s="2"/>
      <c r="H57084" s="2"/>
    </row>
    <row r="57085" spans="2:8">
      <c r="B57085" s="2" t="s">
        <v>57534</v>
      </c>
      <c r="C57085" s="2">
        <v>27</v>
      </c>
      <c r="D57085" s="2" t="s">
        <v>469</v>
      </c>
      <c r="E57085" s="2"/>
      <c r="F57085" s="2"/>
      <c r="G57085" s="2"/>
      <c r="H57085" s="2"/>
    </row>
    <row r="57086" spans="2:8">
      <c r="B57086" s="2" t="s">
        <v>57535</v>
      </c>
      <c r="C57086" s="2">
        <v>30</v>
      </c>
      <c r="D57086" s="2" t="s">
        <v>469</v>
      </c>
      <c r="E57086" s="2"/>
      <c r="F57086" s="2"/>
      <c r="G57086" s="2"/>
      <c r="H57086" s="2"/>
    </row>
    <row r="57087" spans="2:8">
      <c r="B57087" s="2" t="s">
        <v>57536</v>
      </c>
      <c r="C57087" s="2">
        <v>34</v>
      </c>
      <c r="D57087" s="2" t="s">
        <v>469</v>
      </c>
      <c r="E57087" s="2"/>
      <c r="F57087" s="2"/>
      <c r="G57087" s="2"/>
      <c r="H57087" s="2"/>
    </row>
    <row r="57088" spans="2:8">
      <c r="B57088" s="2" t="s">
        <v>57537</v>
      </c>
      <c r="C57088" s="2">
        <v>34</v>
      </c>
      <c r="D57088" s="2" t="s">
        <v>469</v>
      </c>
      <c r="E57088" s="2"/>
      <c r="F57088" s="2"/>
      <c r="G57088" s="2"/>
      <c r="H57088" s="2"/>
    </row>
    <row r="57089" spans="2:8">
      <c r="B57089" s="2" t="s">
        <v>57538</v>
      </c>
      <c r="C57089" s="2">
        <v>31</v>
      </c>
      <c r="D57089" s="2" t="s">
        <v>469</v>
      </c>
      <c r="E57089" s="2"/>
      <c r="F57089" s="2"/>
      <c r="G57089" s="2"/>
      <c r="H57089" s="2"/>
    </row>
    <row r="57090" spans="2:8">
      <c r="B57090" s="2" t="s">
        <v>57539</v>
      </c>
      <c r="C57090" s="2">
        <v>30</v>
      </c>
      <c r="D57090" s="2" t="s">
        <v>469</v>
      </c>
      <c r="E57090" s="2"/>
      <c r="F57090" s="2"/>
      <c r="G57090" s="2"/>
      <c r="H57090" s="2"/>
    </row>
    <row r="57091" spans="2:8">
      <c r="B57091" s="2" t="s">
        <v>57540</v>
      </c>
      <c r="C57091" s="2">
        <v>31</v>
      </c>
      <c r="D57091" s="2" t="s">
        <v>469</v>
      </c>
      <c r="E57091" s="2"/>
      <c r="F57091" s="2"/>
      <c r="G57091" s="2"/>
      <c r="H57091" s="2"/>
    </row>
    <row r="57092" spans="2:8">
      <c r="B57092" s="2" t="s">
        <v>57541</v>
      </c>
      <c r="C57092" s="2">
        <v>32</v>
      </c>
      <c r="D57092" s="2" t="s">
        <v>469</v>
      </c>
      <c r="E57092" s="2"/>
      <c r="F57092" s="2"/>
      <c r="G57092" s="2"/>
      <c r="H57092" s="2"/>
    </row>
    <row r="57093" spans="2:8">
      <c r="B57093" s="2" t="s">
        <v>57542</v>
      </c>
      <c r="C57093" s="2">
        <v>33</v>
      </c>
      <c r="D57093" s="2" t="s">
        <v>469</v>
      </c>
      <c r="E57093" s="2"/>
      <c r="F57093" s="2"/>
      <c r="G57093" s="2"/>
      <c r="H57093" s="2"/>
    </row>
    <row r="57094" spans="2:8">
      <c r="B57094" s="2" t="s">
        <v>57543</v>
      </c>
      <c r="C57094" s="2">
        <v>31</v>
      </c>
      <c r="D57094" s="2" t="s">
        <v>469</v>
      </c>
      <c r="E57094" s="2"/>
      <c r="F57094" s="2"/>
      <c r="G57094" s="2"/>
      <c r="H57094" s="2"/>
    </row>
    <row r="57095" spans="2:8">
      <c r="B57095" s="2" t="s">
        <v>57544</v>
      </c>
      <c r="C57095" s="2">
        <v>29</v>
      </c>
      <c r="D57095" s="2" t="s">
        <v>469</v>
      </c>
      <c r="E57095" s="2"/>
      <c r="F57095" s="2"/>
      <c r="G57095" s="2"/>
      <c r="H57095" s="2"/>
    </row>
    <row r="57096" spans="2:8">
      <c r="B57096" s="2" t="s">
        <v>57545</v>
      </c>
      <c r="C57096" s="2">
        <v>32</v>
      </c>
      <c r="D57096" s="2" t="s">
        <v>469</v>
      </c>
      <c r="E57096" s="2"/>
      <c r="F57096" s="2"/>
      <c r="G57096" s="2"/>
      <c r="H57096" s="2"/>
    </row>
    <row r="57097" spans="2:8">
      <c r="B57097" s="2" t="s">
        <v>57546</v>
      </c>
      <c r="C57097" s="2">
        <v>25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57547</v>
      </c>
      <c r="C57098" s="2">
        <v>25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57548</v>
      </c>
      <c r="C57099" s="2">
        <v>26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57549</v>
      </c>
      <c r="C57100" s="2">
        <v>26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57550</v>
      </c>
      <c r="C57101" s="2">
        <v>26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57551</v>
      </c>
      <c r="C57102" s="2">
        <v>26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57552</v>
      </c>
      <c r="C57103" s="2">
        <v>30</v>
      </c>
      <c r="D57103" s="2" t="s">
        <v>469</v>
      </c>
      <c r="E57103" s="2"/>
      <c r="F57103" s="2"/>
      <c r="G57103" s="2"/>
      <c r="H57103" s="2"/>
    </row>
    <row r="57104" spans="2:8">
      <c r="B57104" s="2" t="s">
        <v>57553</v>
      </c>
      <c r="C57104" s="2">
        <v>30</v>
      </c>
      <c r="D57104" s="2" t="s">
        <v>469</v>
      </c>
      <c r="E57104" s="2"/>
      <c r="F57104" s="2"/>
      <c r="G57104" s="2"/>
      <c r="H57104" s="2"/>
    </row>
    <row r="57105" spans="2:8">
      <c r="B57105" s="2" t="s">
        <v>57554</v>
      </c>
      <c r="C57105" s="2">
        <v>38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57555</v>
      </c>
      <c r="C57106" s="2">
        <v>43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57556</v>
      </c>
      <c r="C57107" s="2">
        <v>43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57557</v>
      </c>
      <c r="C57108" s="2">
        <v>42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57558</v>
      </c>
      <c r="C57109" s="2">
        <v>38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57559</v>
      </c>
      <c r="C57110" s="2">
        <v>31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57560</v>
      </c>
      <c r="C57111" s="2">
        <v>23</v>
      </c>
      <c r="D57111" s="2" t="s">
        <v>469</v>
      </c>
      <c r="E57111" s="2"/>
      <c r="F57111" s="2"/>
      <c r="G57111" s="2"/>
      <c r="H57111" s="2"/>
    </row>
    <row r="57112" spans="2:8">
      <c r="B57112" s="2" t="s">
        <v>57561</v>
      </c>
      <c r="C57112" s="2">
        <v>27</v>
      </c>
      <c r="D57112" s="2" t="s">
        <v>469</v>
      </c>
      <c r="E57112" s="2"/>
      <c r="F57112" s="2"/>
      <c r="G57112" s="2"/>
      <c r="H57112" s="2"/>
    </row>
    <row r="57113" spans="2:8">
      <c r="B57113" s="2" t="s">
        <v>57562</v>
      </c>
      <c r="C57113" s="2">
        <v>28</v>
      </c>
      <c r="D57113" s="2" t="s">
        <v>469</v>
      </c>
      <c r="E57113" s="2"/>
      <c r="F57113" s="2"/>
      <c r="G57113" s="2"/>
      <c r="H57113" s="2"/>
    </row>
    <row r="57114" spans="2:8">
      <c r="B57114" s="2" t="s">
        <v>57563</v>
      </c>
      <c r="C57114" s="2">
        <v>27</v>
      </c>
      <c r="D57114" s="2" t="s">
        <v>469</v>
      </c>
      <c r="E57114" s="2"/>
      <c r="F57114" s="2"/>
      <c r="G57114" s="2"/>
      <c r="H57114" s="2"/>
    </row>
    <row r="57115" spans="2:8">
      <c r="B57115" s="2" t="s">
        <v>57564</v>
      </c>
      <c r="C57115" s="2">
        <v>27</v>
      </c>
      <c r="D57115" s="2" t="s">
        <v>469</v>
      </c>
      <c r="E57115" s="2"/>
      <c r="F57115" s="2"/>
      <c r="G57115" s="2"/>
      <c r="H57115" s="2"/>
    </row>
    <row r="57116" spans="2:8">
      <c r="B57116" s="2" t="s">
        <v>57565</v>
      </c>
      <c r="C57116" s="2">
        <v>26</v>
      </c>
      <c r="D57116" s="2" t="s">
        <v>469</v>
      </c>
      <c r="E57116" s="2"/>
      <c r="F57116" s="2"/>
      <c r="G57116" s="2"/>
      <c r="H57116" s="2"/>
    </row>
    <row r="57117" spans="2:8">
      <c r="B57117" s="2" t="s">
        <v>57566</v>
      </c>
      <c r="C57117" s="2">
        <v>27</v>
      </c>
      <c r="D57117" s="2" t="s">
        <v>469</v>
      </c>
      <c r="E57117" s="2"/>
      <c r="F57117" s="2"/>
      <c r="G57117" s="2"/>
      <c r="H57117" s="2"/>
    </row>
    <row r="57118" spans="2:8">
      <c r="B57118" s="2" t="s">
        <v>57567</v>
      </c>
      <c r="C57118" s="2">
        <v>34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57568</v>
      </c>
      <c r="C57119" s="2">
        <v>36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57569</v>
      </c>
      <c r="C57120" s="2">
        <v>35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57570</v>
      </c>
      <c r="C57121" s="2">
        <v>36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57571</v>
      </c>
      <c r="C57122" s="2">
        <v>35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57572</v>
      </c>
      <c r="C57123" s="2">
        <v>33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57573</v>
      </c>
      <c r="C57124" s="2">
        <v>29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57574</v>
      </c>
      <c r="C57125" s="2">
        <v>25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57575</v>
      </c>
      <c r="C57126" s="2">
        <v>25</v>
      </c>
      <c r="D57126" s="2" t="s">
        <v>469</v>
      </c>
      <c r="E57126" s="2"/>
      <c r="F57126" s="2"/>
      <c r="G57126" s="2"/>
      <c r="H57126" s="2"/>
    </row>
    <row r="57127" spans="2:8">
      <c r="B57127" s="2" t="s">
        <v>57576</v>
      </c>
      <c r="C57127" s="2">
        <v>29</v>
      </c>
      <c r="D57127" s="2" t="s">
        <v>469</v>
      </c>
      <c r="E57127" s="2"/>
      <c r="F57127" s="2"/>
      <c r="G57127" s="2"/>
      <c r="H57127" s="2"/>
    </row>
    <row r="57128" spans="2:8">
      <c r="B57128" s="2" t="s">
        <v>57577</v>
      </c>
      <c r="C57128" s="2">
        <v>32</v>
      </c>
      <c r="D57128" s="2" t="s">
        <v>469</v>
      </c>
      <c r="E57128" s="2"/>
      <c r="F57128" s="2"/>
      <c r="G57128" s="2"/>
      <c r="H57128" s="2"/>
    </row>
    <row r="57129" spans="2:8">
      <c r="B57129" s="2" t="s">
        <v>57578</v>
      </c>
      <c r="C57129" s="2">
        <v>34</v>
      </c>
      <c r="D57129" s="2" t="s">
        <v>469</v>
      </c>
      <c r="E57129" s="2"/>
      <c r="F57129" s="2"/>
      <c r="G57129" s="2"/>
      <c r="H57129" s="2"/>
    </row>
    <row r="57130" spans="2:8">
      <c r="B57130" s="2" t="s">
        <v>57579</v>
      </c>
      <c r="C57130" s="2">
        <v>29</v>
      </c>
      <c r="D57130" s="2" t="s">
        <v>469</v>
      </c>
      <c r="E57130" s="2"/>
      <c r="F57130" s="2"/>
      <c r="G57130" s="2"/>
      <c r="H57130" s="2"/>
    </row>
    <row r="57131" spans="2:8">
      <c r="B57131" s="2" t="s">
        <v>57580</v>
      </c>
      <c r="C57131" s="2">
        <v>28</v>
      </c>
      <c r="D57131" s="2" t="s">
        <v>469</v>
      </c>
      <c r="E57131" s="2"/>
      <c r="F57131" s="2"/>
      <c r="G57131" s="2"/>
      <c r="H57131" s="2"/>
    </row>
    <row r="57132" spans="2:8">
      <c r="B57132" s="2" t="s">
        <v>57581</v>
      </c>
      <c r="C57132" s="2">
        <v>28</v>
      </c>
      <c r="D57132" s="2" t="s">
        <v>469</v>
      </c>
      <c r="E57132" s="2"/>
      <c r="F57132" s="2"/>
      <c r="G57132" s="2"/>
      <c r="H57132" s="2"/>
    </row>
    <row r="57133" spans="2:8">
      <c r="B57133" s="2" t="s">
        <v>57582</v>
      </c>
      <c r="C57133" s="2">
        <v>28</v>
      </c>
      <c r="D57133" s="2" t="s">
        <v>469</v>
      </c>
      <c r="E57133" s="2"/>
      <c r="F57133" s="2"/>
      <c r="G57133" s="2"/>
      <c r="H57133" s="2"/>
    </row>
    <row r="57134" spans="2:8">
      <c r="B57134" s="2" t="s">
        <v>57583</v>
      </c>
      <c r="C57134" s="2">
        <v>26</v>
      </c>
      <c r="D57134" s="2" t="s">
        <v>469</v>
      </c>
      <c r="E57134" s="2"/>
      <c r="F57134" s="2"/>
      <c r="G57134" s="2"/>
      <c r="H57134" s="2"/>
    </row>
    <row r="57135" spans="2:8">
      <c r="B57135" s="2" t="s">
        <v>57584</v>
      </c>
      <c r="C57135" s="2">
        <v>22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57585</v>
      </c>
      <c r="C57136" s="2">
        <v>24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57586</v>
      </c>
      <c r="C57137" s="2">
        <v>26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57587</v>
      </c>
      <c r="C57138" s="2">
        <v>27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57588</v>
      </c>
      <c r="C57139" s="2">
        <v>28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57589</v>
      </c>
      <c r="C57140" s="2">
        <v>28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57590</v>
      </c>
      <c r="C57141" s="2">
        <v>28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57591</v>
      </c>
      <c r="C57142" s="2">
        <v>25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57592</v>
      </c>
      <c r="C57143" s="2">
        <v>17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57593</v>
      </c>
      <c r="C57144" s="2">
        <v>34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57594</v>
      </c>
      <c r="C57145" s="2">
        <v>18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57595</v>
      </c>
      <c r="C57146" s="2">
        <v>18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57596</v>
      </c>
      <c r="C57147" s="2">
        <v>18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57597</v>
      </c>
      <c r="C57148" s="2">
        <v>23</v>
      </c>
      <c r="D57148" s="2" t="s">
        <v>469</v>
      </c>
      <c r="E57148" s="2"/>
      <c r="F57148" s="2"/>
      <c r="G57148" s="2"/>
      <c r="H57148" s="2"/>
    </row>
    <row r="57149" spans="2:8">
      <c r="B57149" s="2" t="s">
        <v>57598</v>
      </c>
      <c r="C57149" s="2">
        <v>38</v>
      </c>
      <c r="D57149" s="2" t="s">
        <v>469</v>
      </c>
      <c r="E57149" s="2"/>
      <c r="F57149" s="2"/>
      <c r="G57149" s="2"/>
      <c r="H57149" s="2"/>
    </row>
    <row r="57150" spans="2:8">
      <c r="B57150" s="2" t="s">
        <v>57599</v>
      </c>
      <c r="C57150" s="2">
        <v>38</v>
      </c>
      <c r="D57150" s="2" t="s">
        <v>469</v>
      </c>
      <c r="E57150" s="2"/>
      <c r="F57150" s="2"/>
      <c r="G57150" s="2"/>
      <c r="H57150" s="2"/>
    </row>
    <row r="57151" spans="2:8">
      <c r="B57151" s="2" t="s">
        <v>57600</v>
      </c>
      <c r="C57151" s="2">
        <v>38</v>
      </c>
      <c r="D57151" s="2" t="s">
        <v>469</v>
      </c>
      <c r="E57151" s="2"/>
      <c r="F57151" s="2"/>
      <c r="G57151" s="2"/>
      <c r="H57151" s="2"/>
    </row>
    <row r="57152" spans="2:8">
      <c r="B57152" s="2" t="s">
        <v>57601</v>
      </c>
      <c r="C57152" s="2">
        <v>22</v>
      </c>
      <c r="D57152" s="2" t="s">
        <v>469</v>
      </c>
      <c r="E57152" s="2"/>
      <c r="F57152" s="2"/>
      <c r="G57152" s="2"/>
      <c r="H57152" s="2"/>
    </row>
    <row r="57153" spans="2:8">
      <c r="B57153" s="2" t="s">
        <v>57602</v>
      </c>
      <c r="C57153" s="2">
        <v>22</v>
      </c>
      <c r="D57153" s="2" t="s">
        <v>469</v>
      </c>
      <c r="E57153" s="2"/>
      <c r="F57153" s="2"/>
      <c r="G57153" s="2"/>
      <c r="H57153" s="2"/>
    </row>
    <row r="57154" spans="2:8">
      <c r="B57154" s="2" t="s">
        <v>57603</v>
      </c>
      <c r="C57154" s="2">
        <v>24</v>
      </c>
      <c r="D57154" s="2" t="s">
        <v>469</v>
      </c>
      <c r="E57154" s="2"/>
      <c r="F57154" s="2"/>
      <c r="G57154" s="2"/>
      <c r="H57154" s="2"/>
    </row>
    <row r="57155" spans="2:8">
      <c r="B57155" s="2" t="s">
        <v>57604</v>
      </c>
      <c r="C57155" s="2">
        <v>26</v>
      </c>
      <c r="D57155" s="2" t="s">
        <v>469</v>
      </c>
      <c r="E57155" s="2"/>
      <c r="F57155" s="2"/>
      <c r="G57155" s="2"/>
      <c r="H57155" s="2"/>
    </row>
    <row r="57156" spans="2:8">
      <c r="B57156" s="2" t="s">
        <v>57605</v>
      </c>
      <c r="C57156" s="2">
        <v>26</v>
      </c>
      <c r="D57156" s="2" t="s">
        <v>469</v>
      </c>
      <c r="E57156" s="2"/>
      <c r="F57156" s="2"/>
      <c r="G57156" s="2"/>
      <c r="H57156" s="2"/>
    </row>
    <row r="57157" spans="2:8">
      <c r="B57157" s="2" t="s">
        <v>57606</v>
      </c>
      <c r="C57157" s="2">
        <v>26</v>
      </c>
      <c r="D57157" s="2" t="s">
        <v>469</v>
      </c>
      <c r="E57157" s="2"/>
      <c r="F57157" s="2"/>
      <c r="G57157" s="2"/>
      <c r="H57157" s="2"/>
    </row>
    <row r="57158" spans="2:8">
      <c r="B57158" s="2" t="s">
        <v>57607</v>
      </c>
      <c r="C57158" s="2">
        <v>25</v>
      </c>
      <c r="D57158" s="2" t="s">
        <v>469</v>
      </c>
      <c r="E57158" s="2"/>
      <c r="F57158" s="2"/>
      <c r="G57158" s="2"/>
      <c r="H57158" s="2"/>
    </row>
    <row r="57159" spans="2:8">
      <c r="B57159" s="2" t="s">
        <v>57608</v>
      </c>
      <c r="C57159" s="2">
        <v>20</v>
      </c>
      <c r="D57159" s="2" t="s">
        <v>469</v>
      </c>
      <c r="E57159" s="2"/>
      <c r="F57159" s="2"/>
      <c r="G57159" s="2"/>
      <c r="H57159" s="2"/>
    </row>
    <row r="57160" spans="2:8">
      <c r="B57160" s="2" t="s">
        <v>57609</v>
      </c>
      <c r="C57160" s="2">
        <v>24</v>
      </c>
      <c r="D57160" s="2" t="s">
        <v>469</v>
      </c>
      <c r="E57160" s="2"/>
      <c r="F57160" s="2"/>
      <c r="G57160" s="2"/>
      <c r="H57160" s="2"/>
    </row>
    <row r="57161" spans="2:8">
      <c r="B57161" s="2" t="s">
        <v>57610</v>
      </c>
      <c r="C57161" s="2">
        <v>26</v>
      </c>
      <c r="D57161" s="2" t="s">
        <v>469</v>
      </c>
      <c r="E57161" s="2"/>
      <c r="F57161" s="2"/>
      <c r="G57161" s="2"/>
      <c r="H57161" s="2"/>
    </row>
    <row r="57162" spans="2:8">
      <c r="B57162" s="2" t="s">
        <v>57611</v>
      </c>
      <c r="C57162" s="2">
        <v>28</v>
      </c>
      <c r="D57162" s="2" t="s">
        <v>469</v>
      </c>
      <c r="E57162" s="2"/>
      <c r="F57162" s="2"/>
      <c r="G57162" s="2"/>
      <c r="H57162" s="2"/>
    </row>
    <row r="57163" spans="2:8">
      <c r="B57163" s="2" t="s">
        <v>57612</v>
      </c>
      <c r="C57163" s="2">
        <v>26</v>
      </c>
      <c r="D57163" s="2" t="s">
        <v>469</v>
      </c>
      <c r="E57163" s="2"/>
      <c r="F57163" s="2"/>
      <c r="G57163" s="2"/>
      <c r="H57163" s="2"/>
    </row>
    <row r="57164" spans="2:8">
      <c r="B57164" s="2" t="s">
        <v>57613</v>
      </c>
      <c r="C57164" s="2">
        <v>23</v>
      </c>
      <c r="D57164" s="2" t="s">
        <v>469</v>
      </c>
      <c r="E57164" s="2"/>
      <c r="F57164" s="2"/>
      <c r="G57164" s="2"/>
      <c r="H57164" s="2"/>
    </row>
    <row r="57165" spans="2:8">
      <c r="B57165" s="2" t="s">
        <v>57614</v>
      </c>
      <c r="C57165" s="2">
        <v>22</v>
      </c>
      <c r="D57165" s="2" t="s">
        <v>469</v>
      </c>
      <c r="E57165" s="2"/>
      <c r="F57165" s="2"/>
      <c r="G57165" s="2"/>
      <c r="H57165" s="2"/>
    </row>
    <row r="57166" spans="2:8">
      <c r="B57166" s="2" t="s">
        <v>57615</v>
      </c>
      <c r="C57166" s="2">
        <v>20</v>
      </c>
      <c r="D57166" s="2" t="s">
        <v>469</v>
      </c>
      <c r="E57166" s="2"/>
      <c r="F57166" s="2"/>
      <c r="G57166" s="2"/>
      <c r="H57166" s="2"/>
    </row>
    <row r="57167" spans="2:8">
      <c r="B57167" s="2" t="s">
        <v>57616</v>
      </c>
      <c r="C57167" s="2">
        <v>16</v>
      </c>
      <c r="D57167" s="2" t="s">
        <v>469</v>
      </c>
      <c r="E57167" s="2"/>
      <c r="F57167" s="2"/>
      <c r="G57167" s="2"/>
      <c r="H57167" s="2"/>
    </row>
    <row r="57168" spans="2:8">
      <c r="B57168" s="2" t="s">
        <v>57617</v>
      </c>
      <c r="C57168" s="2">
        <v>26</v>
      </c>
      <c r="D57168" s="2" t="s">
        <v>469</v>
      </c>
      <c r="E57168" s="2"/>
      <c r="F57168" s="2"/>
      <c r="G57168" s="2"/>
      <c r="H57168" s="2"/>
    </row>
    <row r="57169" spans="2:8">
      <c r="B57169" s="2" t="s">
        <v>57618</v>
      </c>
      <c r="C57169" s="2">
        <v>28</v>
      </c>
      <c r="D57169" s="2" t="s">
        <v>469</v>
      </c>
      <c r="E57169" s="2"/>
      <c r="F57169" s="2"/>
      <c r="G57169" s="2"/>
      <c r="H57169" s="2"/>
    </row>
    <row r="57170" spans="2:8">
      <c r="B57170" s="2" t="s">
        <v>57619</v>
      </c>
      <c r="C57170" s="2">
        <v>29</v>
      </c>
      <c r="D57170" s="2" t="s">
        <v>469</v>
      </c>
      <c r="E57170" s="2"/>
      <c r="F57170" s="2"/>
      <c r="G57170" s="2"/>
      <c r="H57170" s="2"/>
    </row>
    <row r="57171" spans="2:8">
      <c r="B57171" s="2" t="s">
        <v>57620</v>
      </c>
      <c r="C57171" s="2">
        <v>30</v>
      </c>
      <c r="D57171" s="2" t="s">
        <v>469</v>
      </c>
      <c r="E57171" s="2"/>
      <c r="F57171" s="2"/>
      <c r="G57171" s="2"/>
      <c r="H57171" s="2"/>
    </row>
    <row r="57172" spans="2:8">
      <c r="B57172" s="2" t="s">
        <v>57621</v>
      </c>
      <c r="C57172" s="2">
        <v>28</v>
      </c>
      <c r="D57172" s="2" t="s">
        <v>469</v>
      </c>
      <c r="E57172" s="2"/>
      <c r="F57172" s="2"/>
      <c r="G57172" s="2"/>
      <c r="H57172" s="2"/>
    </row>
    <row r="57173" spans="2:8">
      <c r="B57173" s="2" t="s">
        <v>57622</v>
      </c>
      <c r="C57173" s="2">
        <v>25</v>
      </c>
      <c r="D57173" s="2" t="s">
        <v>469</v>
      </c>
      <c r="E57173" s="2"/>
      <c r="F57173" s="2"/>
      <c r="G57173" s="2"/>
      <c r="H57173" s="2"/>
    </row>
    <row r="57174" spans="2:8">
      <c r="B57174" s="2" t="s">
        <v>57623</v>
      </c>
      <c r="C57174" s="2">
        <v>27</v>
      </c>
      <c r="D57174" s="2" t="s">
        <v>469</v>
      </c>
      <c r="E57174" s="2"/>
      <c r="F57174" s="2"/>
      <c r="G57174" s="2"/>
      <c r="H57174" s="2"/>
    </row>
    <row r="57175" spans="2:8">
      <c r="B57175" s="2" t="s">
        <v>57624</v>
      </c>
      <c r="C57175" s="2">
        <v>28</v>
      </c>
      <c r="D57175" s="2" t="s">
        <v>469</v>
      </c>
      <c r="E57175" s="2"/>
      <c r="F57175" s="2"/>
      <c r="G57175" s="2"/>
      <c r="H57175" s="2"/>
    </row>
    <row r="57176" spans="2:8">
      <c r="B57176" s="2" t="s">
        <v>57625</v>
      </c>
      <c r="C57176" s="2">
        <v>28</v>
      </c>
      <c r="D57176" s="2" t="s">
        <v>469</v>
      </c>
      <c r="E57176" s="2"/>
      <c r="F57176" s="2"/>
      <c r="G57176" s="2"/>
      <c r="H57176" s="2"/>
    </row>
    <row r="57177" spans="2:8">
      <c r="B57177" s="2" t="s">
        <v>57626</v>
      </c>
      <c r="C57177" s="2">
        <v>28</v>
      </c>
      <c r="D57177" s="2" t="s">
        <v>469</v>
      </c>
      <c r="E57177" s="2"/>
      <c r="F57177" s="2"/>
      <c r="G57177" s="2"/>
      <c r="H57177" s="2"/>
    </row>
    <row r="57178" spans="2:8">
      <c r="B57178" s="2" t="s">
        <v>57627</v>
      </c>
      <c r="C57178" s="2">
        <v>25</v>
      </c>
      <c r="D57178" s="2" t="s">
        <v>469</v>
      </c>
      <c r="E57178" s="2"/>
      <c r="F57178" s="2"/>
      <c r="G57178" s="2"/>
      <c r="H57178" s="2"/>
    </row>
    <row r="57179" spans="2:8">
      <c r="B57179" s="2" t="s">
        <v>57628</v>
      </c>
      <c r="C57179" s="2">
        <v>25</v>
      </c>
      <c r="D57179" s="2" t="s">
        <v>469</v>
      </c>
      <c r="E57179" s="2"/>
      <c r="F57179" s="2"/>
      <c r="G57179" s="2"/>
      <c r="H57179" s="2"/>
    </row>
    <row r="57180" spans="2:8">
      <c r="B57180" s="2" t="s">
        <v>57629</v>
      </c>
      <c r="C57180" s="2">
        <v>25</v>
      </c>
      <c r="D57180" s="2" t="s">
        <v>469</v>
      </c>
      <c r="E57180" s="2"/>
      <c r="F57180" s="2"/>
      <c r="G57180" s="2"/>
      <c r="H57180" s="2"/>
    </row>
    <row r="57181" spans="2:8">
      <c r="B57181" s="2" t="s">
        <v>57630</v>
      </c>
      <c r="C57181" s="2">
        <v>26</v>
      </c>
      <c r="D57181" s="2" t="s">
        <v>469</v>
      </c>
      <c r="E57181" s="2"/>
      <c r="F57181" s="2"/>
      <c r="G57181" s="2"/>
      <c r="H57181" s="2"/>
    </row>
    <row r="57182" spans="2:8">
      <c r="B57182" s="2" t="s">
        <v>57631</v>
      </c>
      <c r="C57182" s="2">
        <v>27</v>
      </c>
      <c r="D57182" s="2" t="s">
        <v>469</v>
      </c>
      <c r="E57182" s="2"/>
      <c r="F57182" s="2"/>
      <c r="G57182" s="2"/>
      <c r="H57182" s="2"/>
    </row>
    <row r="57183" spans="2:8">
      <c r="B57183" s="2" t="s">
        <v>57632</v>
      </c>
      <c r="C57183" s="2">
        <v>27</v>
      </c>
      <c r="D57183" s="2" t="s">
        <v>469</v>
      </c>
      <c r="E57183" s="2"/>
      <c r="F57183" s="2"/>
      <c r="G57183" s="2"/>
      <c r="H57183" s="2"/>
    </row>
    <row r="57184" spans="2:8">
      <c r="B57184" s="2" t="s">
        <v>57633</v>
      </c>
      <c r="C57184" s="2">
        <v>26</v>
      </c>
      <c r="D57184" s="2" t="s">
        <v>469</v>
      </c>
      <c r="E57184" s="2"/>
      <c r="F57184" s="2"/>
      <c r="G57184" s="2"/>
      <c r="H57184" s="2"/>
    </row>
    <row r="57185" spans="2:8">
      <c r="B57185" s="2" t="s">
        <v>57634</v>
      </c>
      <c r="C57185" s="2">
        <v>24</v>
      </c>
      <c r="D57185" s="2" t="s">
        <v>469</v>
      </c>
      <c r="E57185" s="2"/>
      <c r="F57185" s="2"/>
      <c r="G57185" s="2"/>
      <c r="H57185" s="2"/>
    </row>
    <row r="57186" spans="2:8">
      <c r="B57186" s="2" t="s">
        <v>57635</v>
      </c>
      <c r="C57186" s="2">
        <v>21</v>
      </c>
      <c r="D57186" s="2" t="s">
        <v>469</v>
      </c>
      <c r="E57186" s="2"/>
      <c r="F57186" s="2"/>
      <c r="G57186" s="2"/>
      <c r="H57186" s="2"/>
    </row>
    <row r="57187" spans="2:8">
      <c r="B57187" s="2" t="s">
        <v>57636</v>
      </c>
      <c r="C57187" s="2">
        <v>28</v>
      </c>
      <c r="D57187" s="2" t="s">
        <v>469</v>
      </c>
      <c r="E57187" s="2"/>
      <c r="F57187" s="2"/>
      <c r="G57187" s="2"/>
      <c r="H57187" s="2"/>
    </row>
    <row r="57188" spans="2:8">
      <c r="B57188" s="2" t="s">
        <v>57637</v>
      </c>
      <c r="C57188" s="2">
        <v>32</v>
      </c>
      <c r="D57188" s="2" t="s">
        <v>469</v>
      </c>
      <c r="E57188" s="2"/>
      <c r="F57188" s="2"/>
      <c r="G57188" s="2"/>
      <c r="H57188" s="2"/>
    </row>
    <row r="57189" spans="2:8">
      <c r="B57189" s="2" t="s">
        <v>57638</v>
      </c>
      <c r="C57189" s="2">
        <v>33</v>
      </c>
      <c r="D57189" s="2" t="s">
        <v>469</v>
      </c>
      <c r="E57189" s="2"/>
      <c r="F57189" s="2"/>
      <c r="G57189" s="2"/>
      <c r="H57189" s="2"/>
    </row>
    <row r="57190" spans="2:8">
      <c r="B57190" s="2" t="s">
        <v>57639</v>
      </c>
      <c r="C57190" s="2">
        <v>30</v>
      </c>
      <c r="D57190" s="2" t="s">
        <v>469</v>
      </c>
      <c r="E57190" s="2"/>
      <c r="F57190" s="2"/>
      <c r="G57190" s="2"/>
      <c r="H57190" s="2"/>
    </row>
    <row r="57191" spans="2:8">
      <c r="B57191" s="2" t="s">
        <v>57640</v>
      </c>
      <c r="C57191" s="2">
        <v>26</v>
      </c>
      <c r="D57191" s="2" t="s">
        <v>469</v>
      </c>
      <c r="E57191" s="2"/>
      <c r="F57191" s="2"/>
      <c r="G57191" s="2"/>
      <c r="H57191" s="2"/>
    </row>
    <row r="57192" spans="2:8">
      <c r="B57192" s="2" t="s">
        <v>57641</v>
      </c>
      <c r="C57192" s="2">
        <v>23</v>
      </c>
      <c r="D57192" s="2" t="s">
        <v>469</v>
      </c>
      <c r="E57192" s="2"/>
      <c r="F57192" s="2"/>
      <c r="G57192" s="2"/>
      <c r="H57192" s="2"/>
    </row>
    <row r="57193" spans="2:8">
      <c r="B57193" s="2" t="s">
        <v>57642</v>
      </c>
      <c r="C57193" s="2">
        <v>19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57643</v>
      </c>
      <c r="C57194" s="2">
        <v>22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57644</v>
      </c>
      <c r="C57195" s="2">
        <v>24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57645</v>
      </c>
      <c r="C57196" s="2">
        <v>26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57646</v>
      </c>
      <c r="C57197" s="2">
        <v>28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57647</v>
      </c>
      <c r="C57198" s="2">
        <v>29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57648</v>
      </c>
      <c r="C57199" s="2">
        <v>28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57649</v>
      </c>
      <c r="C57200" s="2">
        <v>23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57650</v>
      </c>
      <c r="C57201" s="2">
        <v>15</v>
      </c>
      <c r="D57201" s="2" t="s">
        <v>469</v>
      </c>
      <c r="E57201" s="2"/>
      <c r="F57201" s="2"/>
      <c r="G57201" s="2"/>
      <c r="H57201" s="2"/>
    </row>
    <row r="57202" spans="2:8">
      <c r="B57202" s="2" t="s">
        <v>57651</v>
      </c>
      <c r="C57202" s="2">
        <v>24</v>
      </c>
      <c r="D57202" s="2" t="s">
        <v>469</v>
      </c>
      <c r="E57202" s="2"/>
      <c r="F57202" s="2"/>
      <c r="G57202" s="2"/>
      <c r="H57202" s="2"/>
    </row>
    <row r="57203" spans="2:8">
      <c r="B57203" s="2" t="s">
        <v>57652</v>
      </c>
      <c r="C57203" s="2">
        <v>28</v>
      </c>
      <c r="D57203" s="2" t="s">
        <v>469</v>
      </c>
      <c r="E57203" s="2"/>
      <c r="F57203" s="2"/>
      <c r="G57203" s="2"/>
      <c r="H57203" s="2"/>
    </row>
    <row r="57204" spans="2:8">
      <c r="B57204" s="2" t="s">
        <v>57653</v>
      </c>
      <c r="C57204" s="2">
        <v>30</v>
      </c>
      <c r="D57204" s="2" t="s">
        <v>469</v>
      </c>
      <c r="E57204" s="2"/>
      <c r="F57204" s="2"/>
      <c r="G57204" s="2"/>
      <c r="H57204" s="2"/>
    </row>
    <row r="57205" spans="2:8">
      <c r="B57205" s="2" t="s">
        <v>57654</v>
      </c>
      <c r="C57205" s="2">
        <v>31</v>
      </c>
      <c r="D57205" s="2" t="s">
        <v>469</v>
      </c>
      <c r="E57205" s="2"/>
      <c r="F57205" s="2"/>
      <c r="G57205" s="2"/>
      <c r="H57205" s="2"/>
    </row>
    <row r="57206" spans="2:8">
      <c r="B57206" s="2" t="s">
        <v>57655</v>
      </c>
      <c r="C57206" s="2">
        <v>30</v>
      </c>
      <c r="D57206" s="2" t="s">
        <v>469</v>
      </c>
      <c r="E57206" s="2"/>
      <c r="F57206" s="2"/>
      <c r="G57206" s="2"/>
      <c r="H57206" s="2"/>
    </row>
    <row r="57207" spans="2:8">
      <c r="B57207" s="2" t="s">
        <v>57656</v>
      </c>
      <c r="C57207" s="2">
        <v>27</v>
      </c>
      <c r="D57207" s="2" t="s">
        <v>469</v>
      </c>
      <c r="E57207" s="2"/>
      <c r="F57207" s="2"/>
      <c r="G57207" s="2"/>
      <c r="H57207" s="2"/>
    </row>
    <row r="57208" spans="2:8">
      <c r="B57208" s="2" t="s">
        <v>57657</v>
      </c>
      <c r="C57208" s="2">
        <v>23</v>
      </c>
      <c r="D57208" s="2" t="s">
        <v>469</v>
      </c>
      <c r="E57208" s="2"/>
      <c r="F57208" s="2"/>
      <c r="G57208" s="2"/>
      <c r="H57208" s="2"/>
    </row>
    <row r="57209" spans="2:8">
      <c r="B57209" s="2" t="s">
        <v>57658</v>
      </c>
      <c r="C57209" s="2">
        <v>29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57659</v>
      </c>
      <c r="C57210" s="2">
        <v>34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57660</v>
      </c>
      <c r="C57211" s="2">
        <v>33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57661</v>
      </c>
      <c r="C57212" s="2">
        <v>31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57662</v>
      </c>
      <c r="C57213" s="2">
        <v>29</v>
      </c>
      <c r="D57213" s="2" t="s">
        <v>469</v>
      </c>
      <c r="E57213" s="2"/>
      <c r="F57213" s="2"/>
      <c r="G57213" s="2"/>
      <c r="H57213" s="2"/>
    </row>
    <row r="57214" spans="2:8">
      <c r="B57214" s="2" t="s">
        <v>57663</v>
      </c>
      <c r="C57214" s="2">
        <v>29</v>
      </c>
      <c r="D57214" s="2" t="s">
        <v>469</v>
      </c>
      <c r="E57214" s="2"/>
      <c r="F57214" s="2"/>
      <c r="G57214" s="2"/>
      <c r="H57214" s="2"/>
    </row>
    <row r="57215" spans="2:8">
      <c r="B57215" s="2" t="s">
        <v>57664</v>
      </c>
      <c r="C57215" s="2">
        <v>29</v>
      </c>
      <c r="D57215" s="2" t="s">
        <v>469</v>
      </c>
      <c r="E57215" s="2"/>
      <c r="F57215" s="2"/>
      <c r="G57215" s="2"/>
      <c r="H57215" s="2"/>
    </row>
    <row r="57216" spans="2:8">
      <c r="B57216" s="2" t="s">
        <v>57665</v>
      </c>
      <c r="C57216" s="2">
        <v>30</v>
      </c>
      <c r="D57216" s="2" t="s">
        <v>469</v>
      </c>
      <c r="E57216" s="2"/>
      <c r="F57216" s="2"/>
      <c r="G57216" s="2"/>
      <c r="H57216" s="2"/>
    </row>
    <row r="57217" spans="2:8">
      <c r="B57217" s="2" t="s">
        <v>57666</v>
      </c>
      <c r="C57217" s="2">
        <v>28</v>
      </c>
      <c r="D57217" s="2" t="s">
        <v>469</v>
      </c>
      <c r="E57217" s="2"/>
      <c r="F57217" s="2"/>
      <c r="G57217" s="2"/>
      <c r="H57217" s="2"/>
    </row>
    <row r="57218" spans="2:8">
      <c r="B57218" s="2" t="s">
        <v>57667</v>
      </c>
      <c r="C57218" s="2">
        <v>25</v>
      </c>
      <c r="D57218" s="2" t="s">
        <v>469</v>
      </c>
      <c r="E57218" s="2"/>
      <c r="F57218" s="2"/>
      <c r="G57218" s="2"/>
      <c r="H57218" s="2"/>
    </row>
    <row r="57219" spans="2:8">
      <c r="B57219" s="2" t="s">
        <v>57668</v>
      </c>
      <c r="C57219" s="2">
        <v>25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57669</v>
      </c>
      <c r="C57220" s="2">
        <v>28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57670</v>
      </c>
      <c r="C57221" s="2">
        <v>29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57671</v>
      </c>
      <c r="C57222" s="2">
        <v>28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57672</v>
      </c>
      <c r="C57223" s="2">
        <v>27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57673</v>
      </c>
      <c r="C57224" s="2">
        <v>24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57674</v>
      </c>
      <c r="C57225" s="2">
        <v>22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57675</v>
      </c>
      <c r="C57226" s="2">
        <v>19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57676</v>
      </c>
      <c r="C57227" s="2">
        <v>18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57677</v>
      </c>
      <c r="C57228" s="2">
        <v>31</v>
      </c>
      <c r="D57228" s="2" t="s">
        <v>469</v>
      </c>
      <c r="E57228" s="2"/>
      <c r="F57228" s="2"/>
      <c r="G57228" s="2"/>
      <c r="H57228" s="2"/>
    </row>
    <row r="57229" spans="2:8">
      <c r="B57229" s="2" t="s">
        <v>57678</v>
      </c>
      <c r="C57229" s="2">
        <v>35</v>
      </c>
      <c r="D57229" s="2" t="s">
        <v>469</v>
      </c>
      <c r="E57229" s="2"/>
      <c r="F57229" s="2"/>
      <c r="G57229" s="2"/>
      <c r="H57229" s="2"/>
    </row>
    <row r="57230" spans="2:8">
      <c r="B57230" s="2" t="s">
        <v>57679</v>
      </c>
      <c r="C57230" s="2">
        <v>33</v>
      </c>
      <c r="D57230" s="2" t="s">
        <v>469</v>
      </c>
      <c r="E57230" s="2"/>
      <c r="F57230" s="2"/>
      <c r="G57230" s="2"/>
      <c r="H57230" s="2"/>
    </row>
    <row r="57231" spans="2:8">
      <c r="B57231" s="2" t="s">
        <v>57680</v>
      </c>
      <c r="C57231" s="2">
        <v>33</v>
      </c>
      <c r="D57231" s="2" t="s">
        <v>469</v>
      </c>
      <c r="E57231" s="2"/>
      <c r="F57231" s="2"/>
      <c r="G57231" s="2"/>
      <c r="H57231" s="2"/>
    </row>
    <row r="57232" spans="2:8">
      <c r="B57232" s="2" t="s">
        <v>57681</v>
      </c>
      <c r="C57232" s="2">
        <v>31</v>
      </c>
      <c r="D57232" s="2" t="s">
        <v>469</v>
      </c>
      <c r="E57232" s="2"/>
      <c r="F57232" s="2"/>
      <c r="G57232" s="2"/>
      <c r="H57232" s="2"/>
    </row>
    <row r="57233" spans="2:8">
      <c r="B57233" s="2" t="s">
        <v>57682</v>
      </c>
      <c r="C57233" s="2">
        <v>30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57683</v>
      </c>
      <c r="C57234" s="2">
        <v>32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57684</v>
      </c>
      <c r="C57235" s="2">
        <v>35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57685</v>
      </c>
      <c r="C57236" s="2">
        <v>33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57686</v>
      </c>
      <c r="C57237" s="2">
        <v>28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57687</v>
      </c>
      <c r="C57238" s="2">
        <v>27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57688</v>
      </c>
      <c r="C57239" s="2">
        <v>28</v>
      </c>
      <c r="D57239" s="2" t="s">
        <v>469</v>
      </c>
      <c r="E57239" s="2"/>
      <c r="F57239" s="2"/>
      <c r="G57239" s="2"/>
      <c r="H57239" s="2"/>
    </row>
    <row r="57240" spans="2:8">
      <c r="B57240" s="2" t="s">
        <v>57689</v>
      </c>
      <c r="C57240" s="2">
        <v>17</v>
      </c>
      <c r="D57240" s="2" t="s">
        <v>469</v>
      </c>
      <c r="E57240" s="2"/>
      <c r="F57240" s="2"/>
      <c r="G57240" s="2"/>
      <c r="H57240" s="2"/>
    </row>
    <row r="57241" spans="2:8">
      <c r="B57241" s="2" t="s">
        <v>57690</v>
      </c>
      <c r="C57241" s="2">
        <v>21</v>
      </c>
      <c r="D57241" s="2" t="s">
        <v>469</v>
      </c>
      <c r="E57241" s="2"/>
      <c r="F57241" s="2"/>
      <c r="G57241" s="2"/>
      <c r="H57241" s="2"/>
    </row>
    <row r="57242" spans="2:8">
      <c r="B57242" s="2" t="s">
        <v>57691</v>
      </c>
      <c r="C57242" s="2">
        <v>22</v>
      </c>
      <c r="D57242" s="2" t="s">
        <v>469</v>
      </c>
      <c r="E57242" s="2"/>
      <c r="F57242" s="2"/>
      <c r="G57242" s="2"/>
      <c r="H57242" s="2"/>
    </row>
    <row r="57243" spans="2:8">
      <c r="B57243" s="2" t="s">
        <v>57692</v>
      </c>
      <c r="C57243" s="2">
        <v>22</v>
      </c>
      <c r="D57243" s="2" t="s">
        <v>469</v>
      </c>
      <c r="E57243" s="2"/>
      <c r="F57243" s="2"/>
      <c r="G57243" s="2"/>
      <c r="H57243" s="2"/>
    </row>
    <row r="57244" spans="2:8">
      <c r="B57244" s="2" t="s">
        <v>57693</v>
      </c>
      <c r="C57244" s="2">
        <v>25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57694</v>
      </c>
      <c r="C57245" s="2">
        <v>28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57695</v>
      </c>
      <c r="C57246" s="2">
        <v>22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57696</v>
      </c>
      <c r="C57247" s="2">
        <v>23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57697</v>
      </c>
      <c r="C57248" s="2">
        <v>23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57698</v>
      </c>
      <c r="C57249" s="2">
        <v>22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57699</v>
      </c>
      <c r="C57250" s="2">
        <v>21</v>
      </c>
      <c r="D57250" s="2" t="s">
        <v>469</v>
      </c>
      <c r="E57250" s="2"/>
      <c r="F57250" s="2"/>
      <c r="G57250" s="2"/>
      <c r="H57250" s="2"/>
    </row>
    <row r="57251" spans="2:8">
      <c r="B57251" s="2" t="s">
        <v>57700</v>
      </c>
      <c r="C57251" s="2">
        <v>23</v>
      </c>
      <c r="D57251" s="2" t="s">
        <v>469</v>
      </c>
      <c r="E57251" s="2"/>
      <c r="F57251" s="2"/>
      <c r="G57251" s="2"/>
      <c r="H57251" s="2"/>
    </row>
    <row r="57252" spans="2:8">
      <c r="B57252" s="2" t="s">
        <v>57701</v>
      </c>
      <c r="C57252" s="2">
        <v>22</v>
      </c>
      <c r="D57252" s="2" t="s">
        <v>469</v>
      </c>
      <c r="E57252" s="2"/>
      <c r="F57252" s="2"/>
      <c r="G57252" s="2"/>
      <c r="H57252" s="2"/>
    </row>
    <row r="57253" spans="2:8">
      <c r="B57253" s="2" t="s">
        <v>57702</v>
      </c>
      <c r="C57253" s="2">
        <v>20</v>
      </c>
      <c r="D57253" s="2" t="s">
        <v>469</v>
      </c>
      <c r="E57253" s="2"/>
      <c r="F57253" s="2"/>
      <c r="G57253" s="2"/>
      <c r="H57253" s="2"/>
    </row>
    <row r="57254" spans="2:8">
      <c r="B57254" s="2" t="s">
        <v>57703</v>
      </c>
      <c r="C57254" s="2">
        <v>22</v>
      </c>
      <c r="D57254" s="2" t="s">
        <v>469</v>
      </c>
      <c r="E57254" s="2"/>
      <c r="F57254" s="2"/>
      <c r="G57254" s="2"/>
      <c r="H57254" s="2"/>
    </row>
    <row r="57255" spans="2:8">
      <c r="B57255" s="2" t="s">
        <v>57704</v>
      </c>
      <c r="C57255" s="2">
        <v>22</v>
      </c>
      <c r="D57255" s="2" t="s">
        <v>469</v>
      </c>
      <c r="E57255" s="2"/>
      <c r="F57255" s="2"/>
      <c r="G57255" s="2"/>
      <c r="H57255" s="2"/>
    </row>
    <row r="57256" spans="2:8">
      <c r="B57256" s="2" t="s">
        <v>57705</v>
      </c>
      <c r="C57256" s="2">
        <v>21</v>
      </c>
      <c r="D57256" s="2" t="s">
        <v>469</v>
      </c>
      <c r="E57256" s="2"/>
      <c r="F57256" s="2"/>
      <c r="G57256" s="2"/>
      <c r="H57256" s="2"/>
    </row>
    <row r="57257" spans="2:8">
      <c r="B57257" s="2" t="s">
        <v>57706</v>
      </c>
      <c r="C57257" s="2">
        <v>24</v>
      </c>
      <c r="D57257" s="2" t="s">
        <v>469</v>
      </c>
      <c r="E57257" s="2"/>
      <c r="F57257" s="2"/>
      <c r="G57257" s="2"/>
      <c r="H57257" s="2"/>
    </row>
    <row r="57258" spans="2:8">
      <c r="B57258" s="2" t="s">
        <v>57707</v>
      </c>
      <c r="C57258" s="2">
        <v>23</v>
      </c>
      <c r="D57258" s="2" t="s">
        <v>469</v>
      </c>
      <c r="E57258" s="2"/>
      <c r="F57258" s="2"/>
      <c r="G57258" s="2"/>
      <c r="H57258" s="2"/>
    </row>
    <row r="57259" spans="2:8">
      <c r="B57259" s="2" t="s">
        <v>57708</v>
      </c>
      <c r="C57259" s="2">
        <v>23</v>
      </c>
      <c r="D57259" s="2" t="s">
        <v>469</v>
      </c>
      <c r="E57259" s="2"/>
      <c r="F57259" s="2"/>
      <c r="G57259" s="2"/>
      <c r="H57259" s="2"/>
    </row>
    <row r="57260" spans="2:8">
      <c r="B57260" s="2" t="s">
        <v>57709</v>
      </c>
      <c r="C57260" s="2">
        <v>33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57710</v>
      </c>
      <c r="C57261" s="2">
        <v>34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57711</v>
      </c>
      <c r="C57262" s="2">
        <v>33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57712</v>
      </c>
      <c r="C57263" s="2">
        <v>33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57713</v>
      </c>
      <c r="C57264" s="2">
        <v>26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57714</v>
      </c>
      <c r="C57265" s="2">
        <v>25</v>
      </c>
      <c r="D57265" s="2" t="s">
        <v>469</v>
      </c>
      <c r="E57265" s="2"/>
      <c r="F57265" s="2"/>
      <c r="G57265" s="2"/>
      <c r="H57265" s="2"/>
    </row>
    <row r="57266" spans="2:8">
      <c r="B57266" s="2" t="s">
        <v>57715</v>
      </c>
      <c r="C57266" s="2">
        <v>31</v>
      </c>
      <c r="D57266" s="2" t="s">
        <v>469</v>
      </c>
      <c r="E57266" s="2"/>
      <c r="F57266" s="2"/>
      <c r="G57266" s="2"/>
      <c r="H57266" s="2"/>
    </row>
    <row r="57267" spans="2:8">
      <c r="B57267" s="2" t="s">
        <v>57716</v>
      </c>
      <c r="C57267" s="2">
        <v>32</v>
      </c>
      <c r="D57267" s="2" t="s">
        <v>469</v>
      </c>
      <c r="E57267" s="2"/>
      <c r="F57267" s="2"/>
      <c r="G57267" s="2"/>
      <c r="H57267" s="2"/>
    </row>
    <row r="57268" spans="2:8">
      <c r="B57268" s="2" t="s">
        <v>57717</v>
      </c>
      <c r="C57268" s="2">
        <v>38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57718</v>
      </c>
      <c r="C57269" s="2">
        <v>38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57719</v>
      </c>
      <c r="C57270" s="2">
        <v>35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57720</v>
      </c>
      <c r="C57271" s="2">
        <v>24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57721</v>
      </c>
      <c r="C57272" s="2">
        <v>30</v>
      </c>
      <c r="D57272" s="2" t="s">
        <v>469</v>
      </c>
      <c r="E57272" s="2"/>
      <c r="F57272" s="2"/>
      <c r="G57272" s="2"/>
      <c r="H57272" s="2"/>
    </row>
    <row r="57273" spans="2:8">
      <c r="B57273" s="2" t="s">
        <v>57722</v>
      </c>
      <c r="C57273" s="2">
        <v>30</v>
      </c>
      <c r="D57273" s="2" t="s">
        <v>469</v>
      </c>
      <c r="E57273" s="2"/>
      <c r="F57273" s="2"/>
      <c r="G57273" s="2"/>
      <c r="H57273" s="2"/>
    </row>
    <row r="57274" spans="2:8">
      <c r="B57274" s="2" t="s">
        <v>57723</v>
      </c>
      <c r="C57274" s="2">
        <v>31</v>
      </c>
      <c r="D57274" s="2" t="s">
        <v>469</v>
      </c>
      <c r="E57274" s="2"/>
      <c r="F57274" s="2"/>
      <c r="G57274" s="2"/>
      <c r="H57274" s="2"/>
    </row>
    <row r="57275" spans="2:8">
      <c r="B57275" s="2" t="s">
        <v>57724</v>
      </c>
      <c r="C57275" s="2">
        <v>29</v>
      </c>
      <c r="D57275" s="2" t="s">
        <v>469</v>
      </c>
      <c r="E57275" s="2"/>
      <c r="F57275" s="2"/>
      <c r="G57275" s="2"/>
      <c r="H57275" s="2"/>
    </row>
    <row r="57276" spans="2:8">
      <c r="B57276" s="2" t="s">
        <v>57725</v>
      </c>
      <c r="C57276" s="2">
        <v>28</v>
      </c>
      <c r="D57276" s="2" t="s">
        <v>469</v>
      </c>
      <c r="E57276" s="2"/>
      <c r="F57276" s="2"/>
      <c r="G57276" s="2"/>
      <c r="H57276" s="2"/>
    </row>
    <row r="57277" spans="2:8">
      <c r="B57277" s="2" t="s">
        <v>57726</v>
      </c>
      <c r="C57277" s="2">
        <v>28</v>
      </c>
      <c r="D57277" s="2" t="s">
        <v>469</v>
      </c>
      <c r="E57277" s="2"/>
      <c r="F57277" s="2"/>
      <c r="G57277" s="2"/>
      <c r="H57277" s="2"/>
    </row>
    <row r="57278" spans="2:8">
      <c r="B57278" s="2" t="s">
        <v>57727</v>
      </c>
      <c r="C57278" s="2">
        <v>28</v>
      </c>
      <c r="D57278" s="2" t="s">
        <v>469</v>
      </c>
      <c r="E57278" s="2"/>
      <c r="F57278" s="2"/>
      <c r="G57278" s="2"/>
      <c r="H57278" s="2"/>
    </row>
    <row r="57279" spans="2:8">
      <c r="B57279" s="2" t="s">
        <v>57728</v>
      </c>
      <c r="C57279" s="2">
        <v>27</v>
      </c>
      <c r="D57279" s="2" t="s">
        <v>469</v>
      </c>
      <c r="E57279" s="2"/>
      <c r="F57279" s="2"/>
      <c r="G57279" s="2"/>
      <c r="H57279" s="2"/>
    </row>
    <row r="57280" spans="2:8">
      <c r="B57280" s="2" t="s">
        <v>57729</v>
      </c>
      <c r="C57280" s="2">
        <v>27</v>
      </c>
      <c r="D57280" s="2" t="s">
        <v>469</v>
      </c>
      <c r="E57280" s="2"/>
      <c r="F57280" s="2"/>
      <c r="G57280" s="2"/>
      <c r="H57280" s="2"/>
    </row>
    <row r="57281" spans="2:8">
      <c r="B57281" s="2" t="s">
        <v>57730</v>
      </c>
      <c r="C57281" s="2">
        <v>31</v>
      </c>
      <c r="D57281" s="2" t="s">
        <v>469</v>
      </c>
      <c r="E57281" s="2"/>
      <c r="F57281" s="2"/>
      <c r="G57281" s="2"/>
      <c r="H57281" s="2"/>
    </row>
    <row r="57282" spans="2:8">
      <c r="B57282" s="2" t="s">
        <v>57731</v>
      </c>
      <c r="C57282" s="2">
        <v>35</v>
      </c>
      <c r="D57282" s="2" t="s">
        <v>469</v>
      </c>
      <c r="E57282" s="2"/>
      <c r="F57282" s="2"/>
      <c r="G57282" s="2"/>
      <c r="H57282" s="2"/>
    </row>
    <row r="57283" spans="2:8">
      <c r="B57283" s="2" t="s">
        <v>57732</v>
      </c>
      <c r="C57283" s="2">
        <v>37</v>
      </c>
      <c r="D57283" s="2" t="s">
        <v>469</v>
      </c>
      <c r="E57283" s="2"/>
      <c r="F57283" s="2"/>
      <c r="G57283" s="2"/>
      <c r="H57283" s="2"/>
    </row>
    <row r="57284" spans="2:8">
      <c r="B57284" s="2" t="s">
        <v>57733</v>
      </c>
      <c r="C57284" s="2">
        <v>37</v>
      </c>
      <c r="D57284" s="2" t="s">
        <v>469</v>
      </c>
      <c r="E57284" s="2"/>
      <c r="F57284" s="2"/>
      <c r="G57284" s="2"/>
      <c r="H57284" s="2"/>
    </row>
    <row r="57285" spans="2:8">
      <c r="B57285" s="2" t="s">
        <v>57734</v>
      </c>
      <c r="C57285" s="2">
        <v>35</v>
      </c>
      <c r="D57285" s="2" t="s">
        <v>469</v>
      </c>
      <c r="E57285" s="2"/>
      <c r="F57285" s="2"/>
      <c r="G57285" s="2"/>
      <c r="H57285" s="2"/>
    </row>
    <row r="57286" spans="2:8">
      <c r="B57286" s="2" t="s">
        <v>57735</v>
      </c>
      <c r="C57286" s="2">
        <v>33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57736</v>
      </c>
      <c r="C57287" s="2">
        <v>35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57737</v>
      </c>
      <c r="C57288" s="2">
        <v>35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57738</v>
      </c>
      <c r="C57289" s="2">
        <v>34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57739</v>
      </c>
      <c r="C57290" s="2">
        <v>34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57740</v>
      </c>
      <c r="C57291" s="2">
        <v>31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57741</v>
      </c>
      <c r="C57292" s="2">
        <v>28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57742</v>
      </c>
      <c r="C57293" s="2">
        <v>29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57743</v>
      </c>
      <c r="C57294" s="2">
        <v>32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57744</v>
      </c>
      <c r="C57295" s="2">
        <v>33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57745</v>
      </c>
      <c r="C57296" s="2">
        <v>33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57746</v>
      </c>
      <c r="C57297" s="2">
        <v>33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57747</v>
      </c>
      <c r="C57298" s="2">
        <v>32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57748</v>
      </c>
      <c r="C57299" s="2">
        <v>31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57749</v>
      </c>
      <c r="C57300" s="2">
        <v>28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57750</v>
      </c>
      <c r="C57301" s="2">
        <v>27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57751</v>
      </c>
      <c r="C57302" s="2">
        <v>27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57752</v>
      </c>
      <c r="C57303" s="2">
        <v>27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57753</v>
      </c>
      <c r="C57304" s="2">
        <v>25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57754</v>
      </c>
      <c r="C57305" s="2">
        <v>27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57755</v>
      </c>
      <c r="C57306" s="2">
        <v>26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57756</v>
      </c>
      <c r="C57307" s="2">
        <v>23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57757</v>
      </c>
      <c r="C57308" s="2">
        <v>22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57758</v>
      </c>
      <c r="C57309" s="2">
        <v>19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57759</v>
      </c>
      <c r="C57310" s="2">
        <v>17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57760</v>
      </c>
      <c r="C57311" s="2">
        <v>35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57761</v>
      </c>
      <c r="C57312" s="2">
        <v>38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57762</v>
      </c>
      <c r="C57313" s="2">
        <v>38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57763</v>
      </c>
      <c r="C57314" s="2">
        <v>38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57764</v>
      </c>
      <c r="C57315" s="2">
        <v>35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57765</v>
      </c>
      <c r="C57316" s="2">
        <v>30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57766</v>
      </c>
      <c r="C57317" s="2">
        <v>34</v>
      </c>
      <c r="D57317" s="2" t="s">
        <v>469</v>
      </c>
      <c r="E57317" s="2"/>
      <c r="F57317" s="2"/>
      <c r="G57317" s="2"/>
      <c r="H57317" s="2"/>
    </row>
    <row r="57318" spans="2:8">
      <c r="B57318" s="2" t="s">
        <v>57767</v>
      </c>
      <c r="C57318" s="2">
        <v>31</v>
      </c>
      <c r="D57318" s="2" t="s">
        <v>469</v>
      </c>
      <c r="E57318" s="2"/>
      <c r="F57318" s="2"/>
      <c r="G57318" s="2"/>
      <c r="H57318" s="2"/>
    </row>
    <row r="57319" spans="2:8">
      <c r="B57319" s="2" t="s">
        <v>57768</v>
      </c>
      <c r="C57319" s="2">
        <v>31</v>
      </c>
      <c r="D57319" s="2" t="s">
        <v>469</v>
      </c>
      <c r="E57319" s="2"/>
      <c r="F57319" s="2"/>
      <c r="G57319" s="2"/>
      <c r="H57319" s="2"/>
    </row>
    <row r="57320" spans="2:8">
      <c r="B57320" s="2" t="s">
        <v>57769</v>
      </c>
      <c r="C57320" s="2">
        <v>28</v>
      </c>
      <c r="D57320" s="2" t="s">
        <v>469</v>
      </c>
      <c r="E57320" s="2"/>
      <c r="F57320" s="2"/>
      <c r="G57320" s="2"/>
      <c r="H57320" s="2"/>
    </row>
    <row r="57321" spans="2:8">
      <c r="B57321" s="2" t="s">
        <v>57770</v>
      </c>
      <c r="C57321" s="2">
        <v>25</v>
      </c>
      <c r="D57321" s="2" t="s">
        <v>469</v>
      </c>
      <c r="E57321" s="2"/>
      <c r="F57321" s="2"/>
      <c r="G57321" s="2"/>
      <c r="H57321" s="2"/>
    </row>
    <row r="57322" spans="2:8">
      <c r="B57322" s="2" t="s">
        <v>57771</v>
      </c>
      <c r="C57322" s="2">
        <v>19</v>
      </c>
      <c r="D57322" s="2" t="s">
        <v>469</v>
      </c>
      <c r="E57322" s="2"/>
      <c r="F57322" s="2"/>
      <c r="G57322" s="2"/>
      <c r="H57322" s="2"/>
    </row>
    <row r="57323" spans="2:8">
      <c r="B57323" s="2" t="s">
        <v>57772</v>
      </c>
      <c r="C57323" s="2">
        <v>14</v>
      </c>
      <c r="D57323" s="2" t="s">
        <v>469</v>
      </c>
      <c r="E57323" s="2"/>
      <c r="F57323" s="2"/>
      <c r="G57323" s="2"/>
      <c r="H57323" s="2"/>
    </row>
    <row r="57324" spans="2:8">
      <c r="B57324" s="2" t="s">
        <v>57773</v>
      </c>
      <c r="C57324" s="2">
        <v>23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57774</v>
      </c>
      <c r="C57325" s="2">
        <v>25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57775</v>
      </c>
      <c r="C57326" s="2">
        <v>26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57776</v>
      </c>
      <c r="C57327" s="2">
        <v>25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57777</v>
      </c>
      <c r="C57328" s="2">
        <v>22</v>
      </c>
      <c r="D57328" s="2" t="s">
        <v>469</v>
      </c>
      <c r="E57328" s="2"/>
      <c r="F57328" s="2"/>
      <c r="G57328" s="2"/>
      <c r="H57328" s="2"/>
    </row>
    <row r="57329" spans="2:8">
      <c r="B57329" s="2" t="s">
        <v>57778</v>
      </c>
      <c r="C57329" s="2">
        <v>28</v>
      </c>
      <c r="D57329" s="2" t="s">
        <v>469</v>
      </c>
      <c r="E57329" s="2"/>
      <c r="F57329" s="2"/>
      <c r="G57329" s="2"/>
      <c r="H57329" s="2"/>
    </row>
    <row r="57330" spans="2:8">
      <c r="B57330" s="2" t="s">
        <v>57779</v>
      </c>
      <c r="C57330" s="2">
        <v>29</v>
      </c>
      <c r="D57330" s="2" t="s">
        <v>469</v>
      </c>
      <c r="E57330" s="2"/>
      <c r="F57330" s="2"/>
      <c r="G57330" s="2"/>
      <c r="H57330" s="2"/>
    </row>
    <row r="57331" spans="2:8">
      <c r="B57331" s="2" t="s">
        <v>57780</v>
      </c>
      <c r="C57331" s="2">
        <v>28</v>
      </c>
      <c r="D57331" s="2" t="s">
        <v>469</v>
      </c>
      <c r="E57331" s="2"/>
      <c r="F57331" s="2"/>
      <c r="G57331" s="2"/>
      <c r="H57331" s="2"/>
    </row>
    <row r="57332" spans="2:8">
      <c r="B57332" s="2" t="s">
        <v>57781</v>
      </c>
      <c r="C57332" s="2">
        <v>27</v>
      </c>
      <c r="D57332" s="2" t="s">
        <v>469</v>
      </c>
      <c r="E57332" s="2"/>
      <c r="F57332" s="2"/>
      <c r="G57332" s="2"/>
      <c r="H57332" s="2"/>
    </row>
    <row r="57333" spans="2:8">
      <c r="B57333" s="2" t="s">
        <v>57782</v>
      </c>
      <c r="C57333" s="2">
        <v>26</v>
      </c>
      <c r="D57333" s="2" t="s">
        <v>469</v>
      </c>
      <c r="E57333" s="2"/>
      <c r="F57333" s="2"/>
      <c r="G57333" s="2"/>
      <c r="H57333" s="2"/>
    </row>
    <row r="57334" spans="2:8">
      <c r="B57334" s="2" t="s">
        <v>57783</v>
      </c>
      <c r="C57334" s="2">
        <v>28</v>
      </c>
      <c r="D57334" s="2" t="s">
        <v>469</v>
      </c>
      <c r="E57334" s="2"/>
      <c r="F57334" s="2"/>
      <c r="G57334" s="2"/>
      <c r="H57334" s="2"/>
    </row>
    <row r="57335" spans="2:8">
      <c r="B57335" s="2" t="s">
        <v>57784</v>
      </c>
      <c r="C57335" s="2">
        <v>29</v>
      </c>
      <c r="D57335" s="2" t="s">
        <v>469</v>
      </c>
      <c r="E57335" s="2"/>
      <c r="F57335" s="2"/>
      <c r="G57335" s="2"/>
      <c r="H57335" s="2"/>
    </row>
    <row r="57336" spans="2:8">
      <c r="B57336" s="2" t="s">
        <v>57785</v>
      </c>
      <c r="C57336" s="2">
        <v>19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57786</v>
      </c>
      <c r="C57337" s="2">
        <v>24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57787</v>
      </c>
      <c r="C57338" s="2">
        <v>35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57788</v>
      </c>
      <c r="C57339" s="2">
        <v>35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57789</v>
      </c>
      <c r="C57340" s="2">
        <v>34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57790</v>
      </c>
      <c r="C57341" s="2">
        <v>35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57791</v>
      </c>
      <c r="C57342" s="2">
        <v>33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57792</v>
      </c>
      <c r="C57343" s="2">
        <v>24</v>
      </c>
      <c r="D57343" s="2" t="s">
        <v>469</v>
      </c>
      <c r="E57343" s="2"/>
      <c r="F57343" s="2"/>
      <c r="G57343" s="2"/>
      <c r="H57343" s="2"/>
    </row>
    <row r="57344" spans="2:8">
      <c r="B57344" s="2" t="s">
        <v>57793</v>
      </c>
      <c r="C57344" s="2">
        <v>25</v>
      </c>
      <c r="D57344" s="2" t="s">
        <v>469</v>
      </c>
      <c r="E57344" s="2"/>
      <c r="F57344" s="2"/>
      <c r="G57344" s="2"/>
      <c r="H57344" s="2"/>
    </row>
    <row r="57345" spans="2:8">
      <c r="B57345" s="2" t="s">
        <v>57794</v>
      </c>
      <c r="C57345" s="2">
        <v>24</v>
      </c>
      <c r="D57345" s="2" t="s">
        <v>469</v>
      </c>
      <c r="E57345" s="2"/>
      <c r="F57345" s="2"/>
      <c r="G57345" s="2"/>
      <c r="H57345" s="2"/>
    </row>
    <row r="57346" spans="2:8">
      <c r="B57346" s="2" t="s">
        <v>57795</v>
      </c>
      <c r="C57346" s="2">
        <v>23</v>
      </c>
      <c r="D57346" s="2" t="s">
        <v>469</v>
      </c>
      <c r="E57346" s="2"/>
      <c r="F57346" s="2"/>
      <c r="G57346" s="2"/>
      <c r="H57346" s="2"/>
    </row>
    <row r="57347" spans="2:8">
      <c r="B57347" s="2" t="s">
        <v>57796</v>
      </c>
      <c r="C57347" s="2">
        <v>22</v>
      </c>
      <c r="D57347" s="2" t="s">
        <v>469</v>
      </c>
      <c r="E57347" s="2"/>
      <c r="F57347" s="2"/>
      <c r="G57347" s="2"/>
      <c r="H57347" s="2"/>
    </row>
    <row r="57348" spans="2:8">
      <c r="B57348" s="2" t="s">
        <v>57797</v>
      </c>
      <c r="C57348" s="2">
        <v>21</v>
      </c>
      <c r="D57348" s="2" t="s">
        <v>469</v>
      </c>
      <c r="E57348" s="2"/>
      <c r="F57348" s="2"/>
      <c r="G57348" s="2"/>
      <c r="H57348" s="2"/>
    </row>
    <row r="57349" spans="2:8">
      <c r="B57349" s="2" t="s">
        <v>57798</v>
      </c>
      <c r="C57349" s="2">
        <v>20</v>
      </c>
      <c r="D57349" s="2" t="s">
        <v>469</v>
      </c>
      <c r="E57349" s="2"/>
      <c r="F57349" s="2"/>
      <c r="G57349" s="2"/>
      <c r="H57349" s="2"/>
    </row>
    <row r="57350" spans="2:8">
      <c r="B57350" s="2" t="s">
        <v>57799</v>
      </c>
      <c r="C57350" s="2">
        <v>20</v>
      </c>
      <c r="D57350" s="2" t="s">
        <v>469</v>
      </c>
      <c r="E57350" s="2"/>
      <c r="F57350" s="2"/>
      <c r="G57350" s="2"/>
      <c r="H57350" s="2"/>
    </row>
    <row r="57351" spans="2:8">
      <c r="B57351" s="2" t="s">
        <v>57800</v>
      </c>
      <c r="C57351" s="2">
        <v>18</v>
      </c>
      <c r="D57351" s="2" t="s">
        <v>469</v>
      </c>
      <c r="E57351" s="2"/>
      <c r="F57351" s="2"/>
      <c r="G57351" s="2"/>
      <c r="H57351" s="2"/>
    </row>
    <row r="57352" spans="2:8">
      <c r="B57352" s="2" t="s">
        <v>57801</v>
      </c>
      <c r="C57352" s="2">
        <v>15</v>
      </c>
      <c r="D57352" s="2" t="s">
        <v>469</v>
      </c>
      <c r="E57352" s="2"/>
      <c r="F57352" s="2"/>
      <c r="G57352" s="2"/>
      <c r="H57352" s="2"/>
    </row>
    <row r="57353" spans="2:8">
      <c r="B57353" s="2" t="s">
        <v>57802</v>
      </c>
      <c r="C57353" s="2">
        <v>28</v>
      </c>
      <c r="D57353" s="2" t="s">
        <v>469</v>
      </c>
      <c r="E57353" s="2"/>
      <c r="F57353" s="2"/>
      <c r="G57353" s="2"/>
      <c r="H57353" s="2"/>
    </row>
    <row r="57354" spans="2:8">
      <c r="B57354" s="2" t="s">
        <v>57803</v>
      </c>
      <c r="C57354" s="2">
        <v>32</v>
      </c>
      <c r="D57354" s="2" t="s">
        <v>469</v>
      </c>
      <c r="E57354" s="2"/>
      <c r="F57354" s="2"/>
      <c r="G57354" s="2"/>
      <c r="H57354" s="2"/>
    </row>
    <row r="57355" spans="2:8">
      <c r="B57355" s="2" t="s">
        <v>57804</v>
      </c>
      <c r="C57355" s="2">
        <v>30</v>
      </c>
      <c r="D57355" s="2" t="s">
        <v>469</v>
      </c>
      <c r="E57355" s="2"/>
      <c r="F57355" s="2"/>
      <c r="G57355" s="2"/>
      <c r="H57355" s="2"/>
    </row>
    <row r="57356" spans="2:8">
      <c r="B57356" s="2" t="s">
        <v>57805</v>
      </c>
      <c r="C57356" s="2">
        <v>31</v>
      </c>
      <c r="D57356" s="2" t="s">
        <v>469</v>
      </c>
      <c r="E57356" s="2"/>
      <c r="F57356" s="2"/>
      <c r="G57356" s="2"/>
      <c r="H57356" s="2"/>
    </row>
    <row r="57357" spans="2:8">
      <c r="B57357" s="2" t="s">
        <v>57806</v>
      </c>
      <c r="C57357" s="2">
        <v>30</v>
      </c>
      <c r="D57357" s="2" t="s">
        <v>469</v>
      </c>
      <c r="E57357" s="2"/>
      <c r="F57357" s="2"/>
      <c r="G57357" s="2"/>
      <c r="H57357" s="2"/>
    </row>
    <row r="57358" spans="2:8">
      <c r="B57358" s="2" t="s">
        <v>57807</v>
      </c>
      <c r="C57358" s="2">
        <v>22</v>
      </c>
      <c r="D57358" s="2" t="s">
        <v>469</v>
      </c>
      <c r="E57358" s="2"/>
      <c r="F57358" s="2"/>
      <c r="G57358" s="2"/>
      <c r="H57358" s="2"/>
    </row>
    <row r="57359" spans="2:8">
      <c r="B57359" s="2" t="s">
        <v>57808</v>
      </c>
      <c r="C57359" s="2">
        <v>26</v>
      </c>
      <c r="D57359" s="2" t="s">
        <v>469</v>
      </c>
      <c r="E57359" s="2"/>
      <c r="F57359" s="2"/>
      <c r="G57359" s="2"/>
      <c r="H57359" s="2"/>
    </row>
    <row r="57360" spans="2:8">
      <c r="B57360" s="2" t="s">
        <v>57809</v>
      </c>
      <c r="C57360" s="2">
        <v>29</v>
      </c>
      <c r="D57360" s="2" t="s">
        <v>469</v>
      </c>
      <c r="E57360" s="2"/>
      <c r="F57360" s="2"/>
      <c r="G57360" s="2"/>
      <c r="H57360" s="2"/>
    </row>
    <row r="57361" spans="2:8">
      <c r="B57361" s="2" t="s">
        <v>57810</v>
      </c>
      <c r="C57361" s="2">
        <v>30</v>
      </c>
      <c r="D57361" s="2" t="s">
        <v>469</v>
      </c>
      <c r="E57361" s="2"/>
      <c r="F57361" s="2"/>
      <c r="G57361" s="2"/>
      <c r="H57361" s="2"/>
    </row>
    <row r="57362" spans="2:8">
      <c r="B57362" s="2" t="s">
        <v>57811</v>
      </c>
      <c r="C57362" s="2">
        <v>31</v>
      </c>
      <c r="D57362" s="2" t="s">
        <v>469</v>
      </c>
      <c r="E57362" s="2"/>
      <c r="F57362" s="2"/>
      <c r="G57362" s="2"/>
      <c r="H57362" s="2"/>
    </row>
    <row r="57363" spans="2:8">
      <c r="B57363" s="2" t="s">
        <v>57812</v>
      </c>
      <c r="C57363" s="2">
        <v>30</v>
      </c>
      <c r="D57363" s="2" t="s">
        <v>469</v>
      </c>
      <c r="E57363" s="2"/>
      <c r="F57363" s="2"/>
      <c r="G57363" s="2"/>
      <c r="H57363" s="2"/>
    </row>
    <row r="57364" spans="2:8">
      <c r="B57364" s="2" t="s">
        <v>57813</v>
      </c>
      <c r="C57364" s="2">
        <v>21</v>
      </c>
      <c r="D57364" s="2" t="s">
        <v>469</v>
      </c>
      <c r="E57364" s="2"/>
      <c r="F57364" s="2"/>
      <c r="G57364" s="2"/>
      <c r="H57364" s="2"/>
    </row>
    <row r="57365" spans="2:8">
      <c r="B57365" s="2" t="s">
        <v>57814</v>
      </c>
      <c r="C57365" s="2">
        <v>27</v>
      </c>
      <c r="D57365" s="2" t="s">
        <v>469</v>
      </c>
      <c r="E57365" s="2"/>
      <c r="F57365" s="2"/>
      <c r="G57365" s="2"/>
      <c r="H57365" s="2"/>
    </row>
    <row r="57366" spans="2:8">
      <c r="B57366" s="2" t="s">
        <v>57815</v>
      </c>
      <c r="C57366" s="2">
        <v>28</v>
      </c>
      <c r="D57366" s="2" t="s">
        <v>469</v>
      </c>
      <c r="E57366" s="2"/>
      <c r="F57366" s="2"/>
      <c r="G57366" s="2"/>
      <c r="H57366" s="2"/>
    </row>
    <row r="57367" spans="2:8">
      <c r="B57367" s="2" t="s">
        <v>57816</v>
      </c>
      <c r="C57367" s="2">
        <v>16</v>
      </c>
      <c r="D57367" s="2" t="s">
        <v>469</v>
      </c>
      <c r="E57367" s="2"/>
      <c r="F57367" s="2"/>
      <c r="G57367" s="2"/>
      <c r="H57367" s="2"/>
    </row>
    <row r="57368" spans="2:8">
      <c r="B57368" s="2" t="s">
        <v>57817</v>
      </c>
      <c r="C57368" s="2">
        <v>5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57818</v>
      </c>
      <c r="C57369" s="2">
        <v>11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57819</v>
      </c>
      <c r="C57370" s="2">
        <v>18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57820</v>
      </c>
      <c r="C57371" s="2">
        <v>22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57821</v>
      </c>
      <c r="C57372" s="2">
        <v>23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57822</v>
      </c>
      <c r="C57373" s="2">
        <v>23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57823</v>
      </c>
      <c r="C57374" s="2">
        <v>26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57824</v>
      </c>
      <c r="C57375" s="2">
        <v>22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57825</v>
      </c>
      <c r="C57376" s="2">
        <v>26</v>
      </c>
      <c r="D57376" s="2" t="s">
        <v>469</v>
      </c>
      <c r="E57376" s="2"/>
      <c r="F57376" s="2"/>
      <c r="G57376" s="2"/>
      <c r="H57376" s="2"/>
    </row>
    <row r="57377" spans="2:8">
      <c r="B57377" s="2" t="s">
        <v>57826</v>
      </c>
      <c r="C57377" s="2">
        <v>30</v>
      </c>
      <c r="D57377" s="2" t="s">
        <v>469</v>
      </c>
      <c r="E57377" s="2"/>
      <c r="F57377" s="2"/>
      <c r="G57377" s="2"/>
      <c r="H57377" s="2"/>
    </row>
    <row r="57378" spans="2:8">
      <c r="B57378" s="2" t="s">
        <v>57827</v>
      </c>
      <c r="C57378" s="2">
        <v>24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57828</v>
      </c>
      <c r="C57379" s="2">
        <v>25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57829</v>
      </c>
      <c r="C57380" s="2">
        <v>26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57830</v>
      </c>
      <c r="C57381" s="2">
        <v>27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57831</v>
      </c>
      <c r="C57382" s="2">
        <v>27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57832</v>
      </c>
      <c r="C57383" s="2">
        <v>29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57833</v>
      </c>
      <c r="C57384" s="2">
        <v>29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57834</v>
      </c>
      <c r="C57385" s="2">
        <v>27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57835</v>
      </c>
      <c r="C57386" s="2">
        <v>22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57836</v>
      </c>
      <c r="C57387" s="2">
        <v>32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57837</v>
      </c>
      <c r="C57388" s="2">
        <v>33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57838</v>
      </c>
      <c r="C57389" s="2">
        <v>32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57839</v>
      </c>
      <c r="C57390" s="2">
        <v>31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57840</v>
      </c>
      <c r="C57391" s="2">
        <v>28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57841</v>
      </c>
      <c r="C57392" s="2">
        <v>23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57842</v>
      </c>
      <c r="C57393" s="2">
        <v>22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57843</v>
      </c>
      <c r="C57394" s="2">
        <v>32</v>
      </c>
      <c r="D57394" s="2" t="s">
        <v>469</v>
      </c>
      <c r="E57394" s="2"/>
      <c r="F57394" s="2"/>
      <c r="G57394" s="2"/>
      <c r="H57394" s="2"/>
    </row>
    <row r="57395" spans="2:8">
      <c r="B57395" s="2" t="s">
        <v>57844</v>
      </c>
      <c r="C57395" s="2">
        <v>33</v>
      </c>
      <c r="D57395" s="2" t="s">
        <v>469</v>
      </c>
      <c r="E57395" s="2"/>
      <c r="F57395" s="2"/>
      <c r="G57395" s="2"/>
      <c r="H57395" s="2"/>
    </row>
    <row r="57396" spans="2:8">
      <c r="B57396" s="2" t="s">
        <v>57845</v>
      </c>
      <c r="C57396" s="2">
        <v>27</v>
      </c>
      <c r="D57396" s="2" t="s">
        <v>469</v>
      </c>
      <c r="E57396" s="2"/>
      <c r="F57396" s="2"/>
      <c r="G57396" s="2"/>
      <c r="H57396" s="2"/>
    </row>
    <row r="57397" spans="2:8">
      <c r="B57397" s="2" t="s">
        <v>57846</v>
      </c>
      <c r="C57397" s="2">
        <v>32</v>
      </c>
      <c r="D57397" s="2" t="s">
        <v>469</v>
      </c>
      <c r="E57397" s="2"/>
      <c r="F57397" s="2"/>
      <c r="G57397" s="2"/>
      <c r="H57397" s="2"/>
    </row>
    <row r="57398" spans="2:8">
      <c r="B57398" s="2" t="s">
        <v>57847</v>
      </c>
      <c r="C57398" s="2">
        <v>35</v>
      </c>
      <c r="D57398" s="2" t="s">
        <v>469</v>
      </c>
      <c r="E57398" s="2"/>
      <c r="F57398" s="2"/>
      <c r="G57398" s="2"/>
      <c r="H57398" s="2"/>
    </row>
    <row r="57399" spans="2:8">
      <c r="B57399" s="2" t="s">
        <v>57848</v>
      </c>
      <c r="C57399" s="2">
        <v>36</v>
      </c>
      <c r="D57399" s="2" t="s">
        <v>469</v>
      </c>
      <c r="E57399" s="2"/>
      <c r="F57399" s="2"/>
      <c r="G57399" s="2"/>
      <c r="H57399" s="2"/>
    </row>
    <row r="57400" spans="2:8">
      <c r="B57400" s="2" t="s">
        <v>57849</v>
      </c>
      <c r="C57400" s="2">
        <v>36</v>
      </c>
      <c r="D57400" s="2" t="s">
        <v>469</v>
      </c>
      <c r="E57400" s="2"/>
      <c r="F57400" s="2"/>
      <c r="G57400" s="2"/>
      <c r="H57400" s="2"/>
    </row>
    <row r="57401" spans="2:8">
      <c r="B57401" s="2" t="s">
        <v>57850</v>
      </c>
      <c r="C57401" s="2">
        <v>33</v>
      </c>
      <c r="D57401" s="2" t="s">
        <v>469</v>
      </c>
      <c r="E57401" s="2"/>
      <c r="F57401" s="2"/>
      <c r="G57401" s="2"/>
      <c r="H57401" s="2"/>
    </row>
    <row r="57402" spans="2:8">
      <c r="B57402" s="2" t="s">
        <v>57851</v>
      </c>
      <c r="C57402" s="2">
        <v>26</v>
      </c>
      <c r="D57402" s="2" t="s">
        <v>469</v>
      </c>
      <c r="E57402" s="2"/>
      <c r="F57402" s="2"/>
      <c r="G57402" s="2"/>
      <c r="H57402" s="2"/>
    </row>
    <row r="57403" spans="2:8">
      <c r="B57403" s="2" t="s">
        <v>57852</v>
      </c>
      <c r="C57403" s="2">
        <v>27</v>
      </c>
      <c r="D57403" s="2" t="s">
        <v>469</v>
      </c>
      <c r="E57403" s="2"/>
      <c r="F57403" s="2"/>
      <c r="G57403" s="2"/>
      <c r="H57403" s="2"/>
    </row>
    <row r="57404" spans="2:8">
      <c r="B57404" s="2" t="s">
        <v>57853</v>
      </c>
      <c r="C57404" s="2">
        <v>27</v>
      </c>
      <c r="D57404" s="2" t="s">
        <v>469</v>
      </c>
      <c r="E57404" s="2"/>
      <c r="F57404" s="2"/>
      <c r="G57404" s="2"/>
      <c r="H57404" s="2"/>
    </row>
    <row r="57405" spans="2:8">
      <c r="B57405" s="2" t="s">
        <v>57854</v>
      </c>
      <c r="C57405" s="2">
        <v>29</v>
      </c>
      <c r="D57405" s="2" t="s">
        <v>469</v>
      </c>
      <c r="E57405" s="2"/>
      <c r="F57405" s="2"/>
      <c r="G57405" s="2"/>
      <c r="H57405" s="2"/>
    </row>
    <row r="57406" spans="2:8">
      <c r="B57406" s="2" t="s">
        <v>57855</v>
      </c>
      <c r="C57406" s="2">
        <v>29</v>
      </c>
      <c r="D57406" s="2" t="s">
        <v>469</v>
      </c>
      <c r="E57406" s="2"/>
      <c r="F57406" s="2"/>
      <c r="G57406" s="2"/>
      <c r="H57406" s="2"/>
    </row>
    <row r="57407" spans="2:8">
      <c r="B57407" s="2" t="s">
        <v>57856</v>
      </c>
      <c r="C57407" s="2">
        <v>29</v>
      </c>
      <c r="D57407" s="2" t="s">
        <v>469</v>
      </c>
      <c r="E57407" s="2"/>
      <c r="F57407" s="2"/>
      <c r="G57407" s="2"/>
      <c r="H57407" s="2"/>
    </row>
    <row r="57408" spans="2:8">
      <c r="B57408" s="2" t="s">
        <v>57857</v>
      </c>
      <c r="C57408" s="2">
        <v>28</v>
      </c>
      <c r="D57408" s="2" t="s">
        <v>469</v>
      </c>
      <c r="E57408" s="2"/>
      <c r="F57408" s="2"/>
      <c r="G57408" s="2"/>
      <c r="H57408" s="2"/>
    </row>
    <row r="57409" spans="2:8">
      <c r="B57409" s="2" t="s">
        <v>57858</v>
      </c>
      <c r="C57409" s="2">
        <v>25</v>
      </c>
      <c r="D57409" s="2" t="s">
        <v>469</v>
      </c>
      <c r="E57409" s="2"/>
      <c r="F57409" s="2"/>
      <c r="G57409" s="2"/>
      <c r="H57409" s="2"/>
    </row>
    <row r="57410" spans="2:8">
      <c r="B57410" s="2" t="s">
        <v>57859</v>
      </c>
      <c r="C57410" s="2">
        <v>28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57860</v>
      </c>
      <c r="C57411" s="2">
        <v>29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57861</v>
      </c>
      <c r="C57412" s="2">
        <v>30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57862</v>
      </c>
      <c r="C57413" s="2">
        <v>30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57863</v>
      </c>
      <c r="C57414" s="2">
        <v>30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57864</v>
      </c>
      <c r="C57415" s="2">
        <v>29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57865</v>
      </c>
      <c r="C57416" s="2">
        <v>26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57866</v>
      </c>
      <c r="C57417" s="2">
        <v>19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57867</v>
      </c>
      <c r="C57418" s="2">
        <v>24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57868</v>
      </c>
      <c r="C57419" s="2">
        <v>25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57869</v>
      </c>
      <c r="C57420" s="2">
        <v>27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57870</v>
      </c>
      <c r="C57421" s="2">
        <v>28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57871</v>
      </c>
      <c r="C57422" s="2">
        <v>27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57872</v>
      </c>
      <c r="C57423" s="2">
        <v>26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57873</v>
      </c>
      <c r="C57424" s="2">
        <v>26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57874</v>
      </c>
      <c r="C57425" s="2">
        <v>25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57875</v>
      </c>
      <c r="C57426" s="2">
        <v>35</v>
      </c>
      <c r="D57426" s="2" t="s">
        <v>469</v>
      </c>
      <c r="E57426" s="2"/>
      <c r="F57426" s="2"/>
      <c r="G57426" s="2"/>
      <c r="H57426" s="2"/>
    </row>
    <row r="57427" spans="2:8">
      <c r="B57427" s="2" t="s">
        <v>57876</v>
      </c>
      <c r="C57427" s="2">
        <v>36</v>
      </c>
      <c r="D57427" s="2" t="s">
        <v>469</v>
      </c>
      <c r="E57427" s="2"/>
      <c r="F57427" s="2"/>
      <c r="G57427" s="2"/>
      <c r="H57427" s="2"/>
    </row>
    <row r="57428" spans="2:8">
      <c r="B57428" s="2" t="s">
        <v>57877</v>
      </c>
      <c r="C57428" s="2">
        <v>16</v>
      </c>
      <c r="D57428" s="2" t="s">
        <v>469</v>
      </c>
      <c r="E57428" s="2"/>
      <c r="F57428" s="2"/>
      <c r="G57428" s="2"/>
      <c r="H57428" s="2"/>
    </row>
    <row r="57429" spans="2:8">
      <c r="B57429" s="2" t="s">
        <v>57878</v>
      </c>
      <c r="C57429" s="2">
        <v>24</v>
      </c>
      <c r="D57429" s="2" t="s">
        <v>469</v>
      </c>
      <c r="E57429" s="2"/>
      <c r="F57429" s="2"/>
      <c r="G57429" s="2"/>
      <c r="H57429" s="2"/>
    </row>
    <row r="57430" spans="2:8">
      <c r="B57430" s="2" t="s">
        <v>57879</v>
      </c>
      <c r="C57430" s="2">
        <v>24</v>
      </c>
      <c r="D57430" s="2" t="s">
        <v>469</v>
      </c>
      <c r="E57430" s="2"/>
      <c r="F57430" s="2"/>
      <c r="G57430" s="2"/>
      <c r="H57430" s="2"/>
    </row>
    <row r="57431" spans="2:8">
      <c r="B57431" s="2" t="s">
        <v>57880</v>
      </c>
      <c r="C57431" s="2">
        <v>23</v>
      </c>
      <c r="D57431" s="2" t="s">
        <v>469</v>
      </c>
      <c r="E57431" s="2"/>
      <c r="F57431" s="2"/>
      <c r="G57431" s="2"/>
      <c r="H57431" s="2"/>
    </row>
    <row r="57432" spans="2:8">
      <c r="B57432" s="2" t="s">
        <v>57881</v>
      </c>
      <c r="C57432" s="2">
        <v>22</v>
      </c>
      <c r="D57432" s="2" t="s">
        <v>469</v>
      </c>
      <c r="E57432" s="2"/>
      <c r="F57432" s="2"/>
      <c r="G57432" s="2"/>
      <c r="H57432" s="2"/>
    </row>
    <row r="57433" spans="2:8">
      <c r="B57433" s="2" t="s">
        <v>57882</v>
      </c>
      <c r="C57433" s="2">
        <v>21</v>
      </c>
      <c r="D57433" s="2" t="s">
        <v>469</v>
      </c>
      <c r="E57433" s="2"/>
      <c r="F57433" s="2"/>
      <c r="G57433" s="2"/>
      <c r="H57433" s="2"/>
    </row>
    <row r="57434" spans="2:8">
      <c r="B57434" s="2" t="s">
        <v>57883</v>
      </c>
      <c r="C57434" s="2">
        <v>23</v>
      </c>
      <c r="D57434" s="2" t="s">
        <v>469</v>
      </c>
      <c r="E57434" s="2"/>
      <c r="F57434" s="2"/>
      <c r="G57434" s="2"/>
      <c r="H57434" s="2"/>
    </row>
    <row r="57435" spans="2:8">
      <c r="B57435" s="2" t="s">
        <v>57884</v>
      </c>
      <c r="C57435" s="2">
        <v>23</v>
      </c>
      <c r="D57435" s="2" t="s">
        <v>469</v>
      </c>
      <c r="E57435" s="2"/>
      <c r="F57435" s="2"/>
      <c r="G57435" s="2"/>
      <c r="H57435" s="2"/>
    </row>
    <row r="57436" spans="2:8">
      <c r="B57436" s="2" t="s">
        <v>57885</v>
      </c>
      <c r="C57436" s="2">
        <v>18</v>
      </c>
      <c r="D57436" s="2" t="s">
        <v>469</v>
      </c>
      <c r="E57436" s="2"/>
      <c r="F57436" s="2"/>
      <c r="G57436" s="2"/>
      <c r="H57436" s="2"/>
    </row>
    <row r="57437" spans="2:8">
      <c r="B57437" s="2" t="s">
        <v>57886</v>
      </c>
      <c r="C57437" s="2">
        <v>19</v>
      </c>
      <c r="D57437" s="2" t="s">
        <v>469</v>
      </c>
      <c r="E57437" s="2"/>
      <c r="F57437" s="2"/>
      <c r="G57437" s="2"/>
      <c r="H57437" s="2"/>
    </row>
    <row r="57438" spans="2:8">
      <c r="B57438" s="2" t="s">
        <v>57887</v>
      </c>
      <c r="C57438" s="2">
        <v>26</v>
      </c>
      <c r="D57438" s="2" t="s">
        <v>469</v>
      </c>
      <c r="E57438" s="2"/>
      <c r="F57438" s="2"/>
      <c r="G57438" s="2"/>
      <c r="H57438" s="2"/>
    </row>
    <row r="57439" spans="2:8">
      <c r="B57439" s="2" t="s">
        <v>57888</v>
      </c>
      <c r="C57439" s="2">
        <v>30</v>
      </c>
      <c r="D57439" s="2" t="s">
        <v>469</v>
      </c>
      <c r="E57439" s="2"/>
      <c r="F57439" s="2"/>
      <c r="G57439" s="2"/>
      <c r="H57439" s="2"/>
    </row>
    <row r="57440" spans="2:8">
      <c r="B57440" s="2" t="s">
        <v>57889</v>
      </c>
      <c r="C57440" s="2">
        <v>28</v>
      </c>
      <c r="D57440" s="2" t="s">
        <v>469</v>
      </c>
      <c r="E57440" s="2"/>
      <c r="F57440" s="2"/>
      <c r="G57440" s="2"/>
      <c r="H57440" s="2"/>
    </row>
    <row r="57441" spans="2:8">
      <c r="B57441" s="2" t="s">
        <v>57890</v>
      </c>
      <c r="C57441" s="2">
        <v>28</v>
      </c>
      <c r="D57441" s="2" t="s">
        <v>469</v>
      </c>
      <c r="E57441" s="2"/>
      <c r="F57441" s="2"/>
      <c r="G57441" s="2"/>
      <c r="H57441" s="2"/>
    </row>
    <row r="57442" spans="2:8">
      <c r="B57442" s="2" t="s">
        <v>57891</v>
      </c>
      <c r="C57442" s="2">
        <v>29</v>
      </c>
      <c r="D57442" s="2" t="s">
        <v>469</v>
      </c>
      <c r="E57442" s="2"/>
      <c r="F57442" s="2"/>
      <c r="G57442" s="2"/>
      <c r="H57442" s="2"/>
    </row>
    <row r="57443" spans="2:8">
      <c r="B57443" s="2" t="s">
        <v>57892</v>
      </c>
      <c r="C57443" s="2">
        <v>30</v>
      </c>
      <c r="D57443" s="2" t="s">
        <v>469</v>
      </c>
      <c r="E57443" s="2"/>
      <c r="F57443" s="2"/>
      <c r="G57443" s="2"/>
      <c r="H57443" s="2"/>
    </row>
    <row r="57444" spans="2:8">
      <c r="B57444" s="2" t="s">
        <v>57893</v>
      </c>
      <c r="C57444" s="2">
        <v>28</v>
      </c>
      <c r="D57444" s="2" t="s">
        <v>469</v>
      </c>
      <c r="E57444" s="2"/>
      <c r="F57444" s="2"/>
      <c r="G57444" s="2"/>
      <c r="H57444" s="2"/>
    </row>
    <row r="57445" spans="2:8">
      <c r="B57445" s="2" t="s">
        <v>57894</v>
      </c>
      <c r="C57445" s="2">
        <v>32</v>
      </c>
      <c r="D57445" s="2" t="s">
        <v>469</v>
      </c>
      <c r="E57445" s="2"/>
      <c r="F57445" s="2"/>
      <c r="G57445" s="2"/>
      <c r="H57445" s="2"/>
    </row>
    <row r="57446" spans="2:8">
      <c r="B57446" s="2" t="s">
        <v>57895</v>
      </c>
      <c r="C57446" s="2">
        <v>30</v>
      </c>
      <c r="D57446" s="2" t="s">
        <v>469</v>
      </c>
      <c r="E57446" s="2"/>
      <c r="F57446" s="2"/>
      <c r="G57446" s="2"/>
      <c r="H57446" s="2"/>
    </row>
    <row r="57447" spans="2:8">
      <c r="B57447" s="2" t="s">
        <v>57896</v>
      </c>
      <c r="C57447" s="2">
        <v>29</v>
      </c>
      <c r="D57447" s="2" t="s">
        <v>469</v>
      </c>
      <c r="E57447" s="2"/>
      <c r="F57447" s="2"/>
      <c r="G57447" s="2"/>
      <c r="H57447" s="2"/>
    </row>
    <row r="57448" spans="2:8">
      <c r="B57448" s="2" t="s">
        <v>57897</v>
      </c>
      <c r="C57448" s="2">
        <v>25</v>
      </c>
      <c r="D57448" s="2" t="s">
        <v>469</v>
      </c>
      <c r="E57448" s="2"/>
      <c r="F57448" s="2"/>
      <c r="G57448" s="2"/>
      <c r="H57448" s="2"/>
    </row>
    <row r="57449" spans="2:8">
      <c r="B57449" s="2" t="s">
        <v>57898</v>
      </c>
      <c r="C57449" s="2">
        <v>25</v>
      </c>
      <c r="D57449" s="2" t="s">
        <v>469</v>
      </c>
      <c r="E57449" s="2"/>
      <c r="F57449" s="2"/>
      <c r="G57449" s="2"/>
      <c r="H57449" s="2"/>
    </row>
    <row r="57450" spans="2:8">
      <c r="B57450" s="2" t="s">
        <v>57899</v>
      </c>
      <c r="C57450" s="2">
        <v>27</v>
      </c>
      <c r="D57450" s="2" t="s">
        <v>469</v>
      </c>
      <c r="E57450" s="2"/>
      <c r="F57450" s="2"/>
      <c r="G57450" s="2"/>
      <c r="H57450" s="2"/>
    </row>
    <row r="57451" spans="2:8">
      <c r="B57451" s="2" t="s">
        <v>57900</v>
      </c>
      <c r="C57451" s="2">
        <v>25</v>
      </c>
      <c r="D57451" s="2" t="s">
        <v>469</v>
      </c>
      <c r="E57451" s="2"/>
      <c r="F57451" s="2"/>
      <c r="G57451" s="2"/>
      <c r="H57451" s="2"/>
    </row>
    <row r="57452" spans="2:8">
      <c r="B57452" s="2" t="s">
        <v>57901</v>
      </c>
      <c r="C57452" s="2">
        <v>20</v>
      </c>
      <c r="D57452" s="2" t="s">
        <v>469</v>
      </c>
      <c r="E57452" s="2"/>
      <c r="F57452" s="2"/>
      <c r="G57452" s="2"/>
      <c r="H57452" s="2"/>
    </row>
    <row r="57453" spans="2:8">
      <c r="B57453" s="2" t="s">
        <v>57902</v>
      </c>
      <c r="C57453" s="2">
        <v>24</v>
      </c>
      <c r="D57453" s="2" t="s">
        <v>469</v>
      </c>
      <c r="E57453" s="2"/>
      <c r="F57453" s="2"/>
      <c r="G57453" s="2"/>
      <c r="H57453" s="2"/>
    </row>
    <row r="57454" spans="2:8">
      <c r="B57454" s="2" t="s">
        <v>57903</v>
      </c>
      <c r="C57454" s="2">
        <v>25</v>
      </c>
      <c r="D57454" s="2" t="s">
        <v>469</v>
      </c>
      <c r="E57454" s="2"/>
      <c r="F57454" s="2"/>
      <c r="G57454" s="2"/>
      <c r="H57454" s="2"/>
    </row>
    <row r="57455" spans="2:8">
      <c r="B57455" s="2" t="s">
        <v>57904</v>
      </c>
      <c r="C57455" s="2">
        <v>25</v>
      </c>
      <c r="D57455" s="2" t="s">
        <v>469</v>
      </c>
      <c r="E57455" s="2"/>
      <c r="F57455" s="2"/>
      <c r="G57455" s="2"/>
      <c r="H57455" s="2"/>
    </row>
    <row r="57456" spans="2:8">
      <c r="B57456" s="2" t="s">
        <v>57905</v>
      </c>
      <c r="C57456" s="2">
        <v>23</v>
      </c>
      <c r="D57456" s="2" t="s">
        <v>469</v>
      </c>
      <c r="E57456" s="2"/>
      <c r="F57456" s="2"/>
      <c r="G57456" s="2"/>
      <c r="H57456" s="2"/>
    </row>
    <row r="57457" spans="2:8">
      <c r="B57457" s="2" t="s">
        <v>57906</v>
      </c>
      <c r="C57457" s="2">
        <v>23</v>
      </c>
      <c r="D57457" s="2" t="s">
        <v>469</v>
      </c>
      <c r="E57457" s="2"/>
      <c r="F57457" s="2"/>
      <c r="G57457" s="2"/>
      <c r="H57457" s="2"/>
    </row>
    <row r="57458" spans="2:8">
      <c r="B57458" s="2" t="s">
        <v>57907</v>
      </c>
      <c r="C57458" s="2">
        <v>22</v>
      </c>
      <c r="D57458" s="2" t="s">
        <v>469</v>
      </c>
      <c r="E57458" s="2"/>
      <c r="F57458" s="2"/>
      <c r="G57458" s="2"/>
      <c r="H57458" s="2"/>
    </row>
    <row r="57459" spans="2:8">
      <c r="B57459" s="2" t="s">
        <v>57908</v>
      </c>
      <c r="C57459" s="2">
        <v>23</v>
      </c>
      <c r="D57459" s="2" t="s">
        <v>469</v>
      </c>
      <c r="E57459" s="2"/>
      <c r="F57459" s="2"/>
      <c r="G57459" s="2"/>
      <c r="H57459" s="2"/>
    </row>
    <row r="57460" spans="2:8">
      <c r="B57460" s="2" t="s">
        <v>57909</v>
      </c>
      <c r="C57460" s="2">
        <v>22</v>
      </c>
      <c r="D57460" s="2" t="s">
        <v>469</v>
      </c>
      <c r="E57460" s="2"/>
      <c r="F57460" s="2"/>
      <c r="G57460" s="2"/>
      <c r="H57460" s="2"/>
    </row>
    <row r="57461" spans="2:8">
      <c r="B57461" s="2" t="s">
        <v>57910</v>
      </c>
      <c r="C57461" s="2">
        <v>30</v>
      </c>
      <c r="D57461" s="2" t="s">
        <v>469</v>
      </c>
      <c r="E57461" s="2"/>
      <c r="F57461" s="2"/>
      <c r="G57461" s="2"/>
      <c r="H57461" s="2"/>
    </row>
    <row r="57462" spans="2:8">
      <c r="B57462" s="2" t="s">
        <v>57911</v>
      </c>
      <c r="C57462" s="2">
        <v>32</v>
      </c>
      <c r="D57462" s="2" t="s">
        <v>469</v>
      </c>
      <c r="E57462" s="2"/>
      <c r="F57462" s="2"/>
      <c r="G57462" s="2"/>
      <c r="H57462" s="2"/>
    </row>
    <row r="57463" spans="2:8">
      <c r="B57463" s="2" t="s">
        <v>57912</v>
      </c>
      <c r="C57463" s="2">
        <v>29</v>
      </c>
      <c r="D57463" s="2" t="s">
        <v>469</v>
      </c>
      <c r="E57463" s="2"/>
      <c r="F57463" s="2"/>
      <c r="G57463" s="2"/>
      <c r="H57463" s="2"/>
    </row>
    <row r="57464" spans="2:8">
      <c r="B57464" s="2" t="s">
        <v>57913</v>
      </c>
      <c r="C57464" s="2">
        <v>23</v>
      </c>
      <c r="D57464" s="2" t="s">
        <v>469</v>
      </c>
      <c r="E57464" s="2"/>
      <c r="F57464" s="2"/>
      <c r="G57464" s="2"/>
      <c r="H57464" s="2"/>
    </row>
    <row r="57465" spans="2:8">
      <c r="B57465" s="2" t="s">
        <v>57914</v>
      </c>
      <c r="C57465" s="2">
        <v>20</v>
      </c>
      <c r="D57465" s="2" t="s">
        <v>469</v>
      </c>
      <c r="E57465" s="2"/>
      <c r="F57465" s="2"/>
      <c r="G57465" s="2"/>
      <c r="H57465" s="2"/>
    </row>
    <row r="57466" spans="2:8">
      <c r="B57466" s="2" t="s">
        <v>57915</v>
      </c>
      <c r="C57466" s="2">
        <v>19</v>
      </c>
      <c r="D57466" s="2" t="s">
        <v>469</v>
      </c>
      <c r="E57466" s="2"/>
      <c r="F57466" s="2"/>
      <c r="G57466" s="2"/>
      <c r="H57466" s="2"/>
    </row>
    <row r="57467" spans="2:8">
      <c r="B57467" s="2" t="s">
        <v>57916</v>
      </c>
      <c r="C57467" s="2">
        <v>19</v>
      </c>
      <c r="D57467" s="2" t="s">
        <v>469</v>
      </c>
      <c r="E57467" s="2"/>
      <c r="F57467" s="2"/>
      <c r="G57467" s="2"/>
      <c r="H57467" s="2"/>
    </row>
    <row r="57468" spans="2:8">
      <c r="B57468" s="2" t="s">
        <v>57917</v>
      </c>
      <c r="C57468" s="2">
        <v>18</v>
      </c>
      <c r="D57468" s="2" t="s">
        <v>469</v>
      </c>
      <c r="E57468" s="2"/>
      <c r="F57468" s="2"/>
      <c r="G57468" s="2"/>
      <c r="H57468" s="2"/>
    </row>
    <row r="57469" spans="2:8">
      <c r="B57469" s="2" t="s">
        <v>57918</v>
      </c>
      <c r="C57469" s="2">
        <v>29</v>
      </c>
      <c r="D57469" s="2" t="s">
        <v>469</v>
      </c>
      <c r="E57469" s="2"/>
      <c r="F57469" s="2"/>
      <c r="G57469" s="2"/>
      <c r="H57469" s="2"/>
    </row>
    <row r="57470" spans="2:8">
      <c r="B57470" s="2" t="s">
        <v>57919</v>
      </c>
      <c r="C57470" s="2">
        <v>27</v>
      </c>
      <c r="D57470" s="2" t="s">
        <v>469</v>
      </c>
      <c r="E57470" s="2"/>
      <c r="F57470" s="2"/>
      <c r="G57470" s="2"/>
      <c r="H57470" s="2"/>
    </row>
    <row r="57471" spans="2:8">
      <c r="B57471" s="2" t="s">
        <v>57920</v>
      </c>
      <c r="C57471" s="2">
        <v>24</v>
      </c>
      <c r="D57471" s="2" t="s">
        <v>469</v>
      </c>
      <c r="E57471" s="2"/>
      <c r="F57471" s="2"/>
      <c r="G57471" s="2"/>
      <c r="H57471" s="2"/>
    </row>
    <row r="57472" spans="2:8">
      <c r="B57472" s="2" t="s">
        <v>57921</v>
      </c>
      <c r="C57472" s="2">
        <v>18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57922</v>
      </c>
      <c r="C57473" s="2">
        <v>20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57923</v>
      </c>
      <c r="C57474" s="2">
        <v>30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57924</v>
      </c>
      <c r="C57475" s="2">
        <v>30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57925</v>
      </c>
      <c r="C57476" s="2">
        <v>30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57926</v>
      </c>
      <c r="C57477" s="2">
        <v>30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57927</v>
      </c>
      <c r="C57478" s="2">
        <v>24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57928</v>
      </c>
      <c r="C57479" s="2">
        <v>14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57929</v>
      </c>
      <c r="C57480" s="2">
        <v>15</v>
      </c>
      <c r="D57480" s="2" t="s">
        <v>469</v>
      </c>
      <c r="E57480" s="2"/>
      <c r="F57480" s="2"/>
      <c r="G57480" s="2"/>
      <c r="H57480" s="2"/>
    </row>
    <row r="57481" spans="2:8">
      <c r="B57481" s="2" t="s">
        <v>57930</v>
      </c>
      <c r="C57481" s="2">
        <v>25</v>
      </c>
      <c r="D57481" s="2" t="s">
        <v>469</v>
      </c>
      <c r="E57481" s="2"/>
      <c r="F57481" s="2"/>
      <c r="G57481" s="2"/>
      <c r="H57481" s="2"/>
    </row>
    <row r="57482" spans="2:8">
      <c r="B57482" s="2" t="s">
        <v>57931</v>
      </c>
      <c r="C57482" s="2">
        <v>26</v>
      </c>
      <c r="D57482" s="2" t="s">
        <v>469</v>
      </c>
      <c r="E57482" s="2"/>
      <c r="F57482" s="2"/>
      <c r="G57482" s="2"/>
      <c r="H57482" s="2"/>
    </row>
    <row r="57483" spans="2:8">
      <c r="B57483" s="2" t="s">
        <v>57932</v>
      </c>
      <c r="C57483" s="2">
        <v>24</v>
      </c>
      <c r="D57483" s="2" t="s">
        <v>469</v>
      </c>
      <c r="E57483" s="2"/>
      <c r="F57483" s="2"/>
      <c r="G57483" s="2"/>
      <c r="H57483" s="2"/>
    </row>
    <row r="57484" spans="2:8">
      <c r="B57484" s="2" t="s">
        <v>57933</v>
      </c>
      <c r="C57484" s="2">
        <v>23</v>
      </c>
      <c r="D57484" s="2" t="s">
        <v>469</v>
      </c>
      <c r="E57484" s="2"/>
      <c r="F57484" s="2"/>
      <c r="G57484" s="2"/>
      <c r="H57484" s="2"/>
    </row>
    <row r="57485" spans="2:8">
      <c r="B57485" s="2" t="s">
        <v>57934</v>
      </c>
      <c r="C57485" s="2">
        <v>22</v>
      </c>
      <c r="D57485" s="2" t="s">
        <v>469</v>
      </c>
      <c r="E57485" s="2"/>
      <c r="F57485" s="2"/>
      <c r="G57485" s="2"/>
      <c r="H57485" s="2"/>
    </row>
    <row r="57486" spans="2:8">
      <c r="B57486" s="2" t="s">
        <v>57935</v>
      </c>
      <c r="C57486" s="2">
        <v>26</v>
      </c>
      <c r="D57486" s="2" t="s">
        <v>469</v>
      </c>
      <c r="E57486" s="2"/>
      <c r="F57486" s="2"/>
      <c r="G57486" s="2"/>
      <c r="H57486" s="2"/>
    </row>
    <row r="57487" spans="2:8">
      <c r="B57487" s="2" t="s">
        <v>57936</v>
      </c>
      <c r="C57487" s="2">
        <v>29</v>
      </c>
      <c r="D57487" s="2" t="s">
        <v>469</v>
      </c>
      <c r="E57487" s="2"/>
      <c r="F57487" s="2"/>
      <c r="G57487" s="2"/>
      <c r="H57487" s="2"/>
    </row>
    <row r="57488" spans="2:8">
      <c r="B57488" s="2" t="s">
        <v>57937</v>
      </c>
      <c r="C57488" s="2">
        <v>31</v>
      </c>
      <c r="D57488" s="2" t="s">
        <v>469</v>
      </c>
      <c r="E57488" s="2"/>
      <c r="F57488" s="2"/>
      <c r="G57488" s="2"/>
      <c r="H57488" s="2"/>
    </row>
    <row r="57489" spans="2:8">
      <c r="B57489" s="2" t="s">
        <v>57938</v>
      </c>
      <c r="C57489" s="2">
        <v>31</v>
      </c>
      <c r="D57489" s="2" t="s">
        <v>469</v>
      </c>
      <c r="E57489" s="2"/>
      <c r="F57489" s="2"/>
      <c r="G57489" s="2"/>
      <c r="H57489" s="2"/>
    </row>
    <row r="57490" spans="2:8">
      <c r="B57490" s="2" t="s">
        <v>57939</v>
      </c>
      <c r="C57490" s="2">
        <v>30</v>
      </c>
      <c r="D57490" s="2" t="s">
        <v>469</v>
      </c>
      <c r="E57490" s="2"/>
      <c r="F57490" s="2"/>
      <c r="G57490" s="2"/>
      <c r="H57490" s="2"/>
    </row>
    <row r="57491" spans="2:8">
      <c r="B57491" s="2" t="s">
        <v>57940</v>
      </c>
      <c r="C57491" s="2">
        <v>28</v>
      </c>
      <c r="D57491" s="2" t="s">
        <v>469</v>
      </c>
      <c r="E57491" s="2"/>
      <c r="F57491" s="2"/>
      <c r="G57491" s="2"/>
      <c r="H57491" s="2"/>
    </row>
    <row r="57492" spans="2:8">
      <c r="B57492" s="2" t="s">
        <v>57941</v>
      </c>
      <c r="C57492" s="2">
        <v>31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57942</v>
      </c>
      <c r="C57493" s="2">
        <v>31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57943</v>
      </c>
      <c r="C57494" s="2">
        <v>33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57944</v>
      </c>
      <c r="C57495" s="2">
        <v>33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57945</v>
      </c>
      <c r="C57496" s="2">
        <v>30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57946</v>
      </c>
      <c r="C57497" s="2">
        <v>25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57947</v>
      </c>
      <c r="C57498" s="2">
        <v>22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57948</v>
      </c>
      <c r="C57499" s="2">
        <v>27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57949</v>
      </c>
      <c r="C57500" s="2">
        <v>29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57950</v>
      </c>
      <c r="C57501" s="2">
        <v>28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57951</v>
      </c>
      <c r="C57502" s="2">
        <v>29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57952</v>
      </c>
      <c r="C57503" s="2">
        <v>29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57953</v>
      </c>
      <c r="C57504" s="2">
        <v>29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57954</v>
      </c>
      <c r="C57505" s="2">
        <v>25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57955</v>
      </c>
      <c r="C57506" s="2">
        <v>21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57956</v>
      </c>
      <c r="C57507" s="2">
        <v>27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57957</v>
      </c>
      <c r="C57508" s="2">
        <v>36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57958</v>
      </c>
      <c r="C57509" s="2">
        <v>38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57959</v>
      </c>
      <c r="C57510" s="2">
        <v>31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57960</v>
      </c>
      <c r="C57511" s="2">
        <v>32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57961</v>
      </c>
      <c r="C57512" s="2">
        <v>32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57962</v>
      </c>
      <c r="C57513" s="2">
        <v>31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57963</v>
      </c>
      <c r="C57514" s="2">
        <v>30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57964</v>
      </c>
      <c r="C57515" s="2">
        <v>28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57965</v>
      </c>
      <c r="C57516" s="2">
        <v>25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57966</v>
      </c>
      <c r="C57517" s="2">
        <v>29</v>
      </c>
      <c r="D57517" s="2" t="s">
        <v>469</v>
      </c>
      <c r="E57517" s="2"/>
      <c r="F57517" s="2"/>
      <c r="G57517" s="2"/>
      <c r="H57517" s="2"/>
    </row>
    <row r="57518" spans="2:8">
      <c r="B57518" s="2" t="s">
        <v>57967</v>
      </c>
      <c r="C57518" s="2">
        <v>28</v>
      </c>
      <c r="D57518" s="2" t="s">
        <v>469</v>
      </c>
      <c r="E57518" s="2"/>
      <c r="F57518" s="2"/>
      <c r="G57518" s="2"/>
      <c r="H57518" s="2"/>
    </row>
    <row r="57519" spans="2:8">
      <c r="B57519" s="2" t="s">
        <v>57968</v>
      </c>
      <c r="C57519" s="2">
        <v>26</v>
      </c>
      <c r="D57519" s="2" t="s">
        <v>469</v>
      </c>
      <c r="E57519" s="2"/>
      <c r="F57519" s="2"/>
      <c r="G57519" s="2"/>
      <c r="H57519" s="2"/>
    </row>
    <row r="57520" spans="2:8">
      <c r="B57520" s="2" t="s">
        <v>57969</v>
      </c>
      <c r="C57520" s="2">
        <v>21</v>
      </c>
      <c r="D57520" s="2" t="s">
        <v>469</v>
      </c>
      <c r="E57520" s="2"/>
      <c r="F57520" s="2"/>
      <c r="G57520" s="2"/>
      <c r="H57520" s="2"/>
    </row>
    <row r="57521" spans="2:8">
      <c r="B57521" s="2" t="s">
        <v>57970</v>
      </c>
      <c r="C57521" s="2">
        <v>24</v>
      </c>
      <c r="D57521" s="2" t="s">
        <v>469</v>
      </c>
      <c r="E57521" s="2"/>
      <c r="F57521" s="2"/>
      <c r="G57521" s="2"/>
      <c r="H57521" s="2"/>
    </row>
    <row r="57522" spans="2:8">
      <c r="B57522" s="2" t="s">
        <v>57971</v>
      </c>
      <c r="C57522" s="2">
        <v>29</v>
      </c>
      <c r="D57522" s="2" t="s">
        <v>469</v>
      </c>
      <c r="E57522" s="2"/>
      <c r="F57522" s="2"/>
      <c r="G57522" s="2"/>
      <c r="H57522" s="2"/>
    </row>
    <row r="57523" spans="2:8">
      <c r="B57523" s="2" t="s">
        <v>57972</v>
      </c>
      <c r="C57523" s="2">
        <v>27</v>
      </c>
      <c r="D57523" s="2" t="s">
        <v>469</v>
      </c>
      <c r="E57523" s="2"/>
      <c r="F57523" s="2"/>
      <c r="G57523" s="2"/>
      <c r="H57523" s="2"/>
    </row>
    <row r="57524" spans="2:8">
      <c r="B57524" s="2" t="s">
        <v>57973</v>
      </c>
      <c r="C57524" s="2">
        <v>23</v>
      </c>
      <c r="D57524" s="2" t="s">
        <v>469</v>
      </c>
      <c r="E57524" s="2"/>
      <c r="F57524" s="2"/>
      <c r="G57524" s="2"/>
      <c r="H57524" s="2"/>
    </row>
    <row r="57525" spans="2:8">
      <c r="B57525" s="2" t="s">
        <v>57974</v>
      </c>
      <c r="C57525" s="2">
        <v>26</v>
      </c>
      <c r="D57525" s="2" t="s">
        <v>469</v>
      </c>
      <c r="E57525" s="2"/>
      <c r="F57525" s="2"/>
      <c r="G57525" s="2"/>
      <c r="H57525" s="2"/>
    </row>
    <row r="57526" spans="2:8">
      <c r="B57526" s="2" t="s">
        <v>57975</v>
      </c>
      <c r="C57526" s="2">
        <v>29</v>
      </c>
      <c r="D57526" s="2" t="s">
        <v>469</v>
      </c>
      <c r="E57526" s="2"/>
      <c r="F57526" s="2"/>
      <c r="G57526" s="2"/>
      <c r="H57526" s="2"/>
    </row>
    <row r="57527" spans="2:8">
      <c r="B57527" s="2" t="s">
        <v>57976</v>
      </c>
      <c r="C57527" s="2">
        <v>31</v>
      </c>
      <c r="D57527" s="2" t="s">
        <v>469</v>
      </c>
      <c r="E57527" s="2"/>
      <c r="F57527" s="2"/>
      <c r="G57527" s="2"/>
      <c r="H57527" s="2"/>
    </row>
    <row r="57528" spans="2:8">
      <c r="B57528" s="2" t="s">
        <v>57977</v>
      </c>
      <c r="C57528" s="2">
        <v>27</v>
      </c>
      <c r="D57528" s="2" t="s">
        <v>469</v>
      </c>
      <c r="E57528" s="2"/>
      <c r="F57528" s="2"/>
      <c r="G57528" s="2"/>
      <c r="H57528" s="2"/>
    </row>
    <row r="57529" spans="2:8">
      <c r="B57529" s="2" t="s">
        <v>57978</v>
      </c>
      <c r="C57529" s="2">
        <v>25</v>
      </c>
      <c r="D57529" s="2" t="s">
        <v>469</v>
      </c>
      <c r="E57529" s="2"/>
      <c r="F57529" s="2"/>
      <c r="G57529" s="2"/>
      <c r="H57529" s="2"/>
    </row>
    <row r="57530" spans="2:8">
      <c r="B57530" s="2" t="s">
        <v>57979</v>
      </c>
      <c r="C57530" s="2">
        <v>25</v>
      </c>
      <c r="D57530" s="2" t="s">
        <v>469</v>
      </c>
      <c r="E57530" s="2"/>
      <c r="F57530" s="2"/>
      <c r="G57530" s="2"/>
      <c r="H57530" s="2"/>
    </row>
    <row r="57531" spans="2:8">
      <c r="B57531" s="2" t="s">
        <v>57980</v>
      </c>
      <c r="C57531" s="2">
        <v>24</v>
      </c>
      <c r="D57531" s="2" t="s">
        <v>469</v>
      </c>
      <c r="E57531" s="2"/>
      <c r="F57531" s="2"/>
      <c r="G57531" s="2"/>
      <c r="H57531" s="2"/>
    </row>
    <row r="57532" spans="2:8">
      <c r="B57532" s="2" t="s">
        <v>57981</v>
      </c>
      <c r="C57532" s="2">
        <v>24</v>
      </c>
      <c r="D57532" s="2" t="s">
        <v>469</v>
      </c>
      <c r="E57532" s="2"/>
      <c r="F57532" s="2"/>
      <c r="G57532" s="2"/>
      <c r="H57532" s="2"/>
    </row>
    <row r="57533" spans="2:8">
      <c r="B57533" s="2" t="s">
        <v>57982</v>
      </c>
      <c r="C57533" s="2">
        <v>16</v>
      </c>
      <c r="D57533" s="2" t="s">
        <v>469</v>
      </c>
      <c r="E57533" s="2"/>
      <c r="F57533" s="2"/>
      <c r="G57533" s="2"/>
      <c r="H57533" s="2"/>
    </row>
    <row r="57534" spans="2:8">
      <c r="B57534" s="2" t="s">
        <v>57983</v>
      </c>
      <c r="C57534" s="2">
        <v>18</v>
      </c>
      <c r="D57534" s="2" t="s">
        <v>469</v>
      </c>
      <c r="E57534" s="2"/>
      <c r="F57534" s="2"/>
      <c r="G57534" s="2"/>
      <c r="H57534" s="2"/>
    </row>
    <row r="57535" spans="2:8">
      <c r="B57535" s="2" t="s">
        <v>57984</v>
      </c>
      <c r="C57535" s="2">
        <v>22</v>
      </c>
      <c r="D57535" s="2" t="s">
        <v>469</v>
      </c>
      <c r="E57535" s="2"/>
      <c r="F57535" s="2"/>
      <c r="G57535" s="2"/>
      <c r="H57535" s="2"/>
    </row>
    <row r="57536" spans="2:8">
      <c r="B57536" s="2" t="s">
        <v>57985</v>
      </c>
      <c r="C57536" s="2">
        <v>32</v>
      </c>
      <c r="D57536" s="2" t="s">
        <v>469</v>
      </c>
      <c r="E57536" s="2"/>
      <c r="F57536" s="2"/>
      <c r="G57536" s="2"/>
      <c r="H57536" s="2"/>
    </row>
    <row r="57537" spans="2:8">
      <c r="B57537" s="2" t="s">
        <v>57986</v>
      </c>
      <c r="C57537" s="2">
        <v>35</v>
      </c>
      <c r="D57537" s="2" t="s">
        <v>469</v>
      </c>
      <c r="E57537" s="2"/>
      <c r="F57537" s="2"/>
      <c r="G57537" s="2"/>
      <c r="H57537" s="2"/>
    </row>
    <row r="57538" spans="2:8">
      <c r="B57538" s="2" t="s">
        <v>57987</v>
      </c>
      <c r="C57538" s="2">
        <v>39</v>
      </c>
      <c r="D57538" s="2" t="s">
        <v>469</v>
      </c>
      <c r="E57538" s="2"/>
      <c r="F57538" s="2"/>
      <c r="G57538" s="2"/>
      <c r="H57538" s="2"/>
    </row>
    <row r="57539" spans="2:8">
      <c r="B57539" s="2" t="s">
        <v>57988</v>
      </c>
      <c r="C57539" s="2">
        <v>42</v>
      </c>
      <c r="D57539" s="2" t="s">
        <v>469</v>
      </c>
      <c r="E57539" s="2"/>
      <c r="F57539" s="2"/>
      <c r="G57539" s="2"/>
      <c r="H57539" s="2"/>
    </row>
    <row r="57540" spans="2:8">
      <c r="B57540" s="2" t="s">
        <v>57989</v>
      </c>
      <c r="C57540" s="2">
        <v>39</v>
      </c>
      <c r="D57540" s="2" t="s">
        <v>469</v>
      </c>
      <c r="E57540" s="2"/>
      <c r="F57540" s="2"/>
      <c r="G57540" s="2"/>
      <c r="H57540" s="2"/>
    </row>
    <row r="57541" spans="2:8">
      <c r="B57541" s="2" t="s">
        <v>57990</v>
      </c>
      <c r="C57541" s="2">
        <v>34</v>
      </c>
      <c r="D57541" s="2" t="s">
        <v>469</v>
      </c>
      <c r="E57541" s="2"/>
      <c r="F57541" s="2"/>
      <c r="G57541" s="2"/>
      <c r="H57541" s="2"/>
    </row>
    <row r="57542" spans="2:8">
      <c r="B57542" s="2" t="s">
        <v>57991</v>
      </c>
      <c r="C57542" s="2">
        <v>26</v>
      </c>
      <c r="D57542" s="2" t="s">
        <v>469</v>
      </c>
      <c r="E57542" s="2"/>
      <c r="F57542" s="2"/>
      <c r="G57542" s="2"/>
      <c r="H57542" s="2"/>
    </row>
    <row r="57543" spans="2:8">
      <c r="B57543" s="2" t="s">
        <v>57992</v>
      </c>
      <c r="C57543" s="2">
        <v>32</v>
      </c>
      <c r="D57543" s="2" t="s">
        <v>469</v>
      </c>
      <c r="E57543" s="2"/>
      <c r="F57543" s="2"/>
      <c r="G57543" s="2"/>
      <c r="H57543" s="2"/>
    </row>
    <row r="57544" spans="2:8">
      <c r="B57544" s="2" t="s">
        <v>57993</v>
      </c>
      <c r="C57544" s="2">
        <v>32</v>
      </c>
      <c r="D57544" s="2" t="s">
        <v>469</v>
      </c>
      <c r="E57544" s="2"/>
      <c r="F57544" s="2"/>
      <c r="G57544" s="2"/>
      <c r="H57544" s="2"/>
    </row>
    <row r="57545" spans="2:8">
      <c r="B57545" s="2" t="s">
        <v>57994</v>
      </c>
      <c r="C57545" s="2">
        <v>28</v>
      </c>
      <c r="D57545" s="2" t="s">
        <v>469</v>
      </c>
      <c r="E57545" s="2"/>
      <c r="F57545" s="2"/>
      <c r="G57545" s="2"/>
      <c r="H57545" s="2"/>
    </row>
    <row r="57546" spans="2:8">
      <c r="B57546" s="2" t="s">
        <v>57995</v>
      </c>
      <c r="C57546" s="2">
        <v>28</v>
      </c>
      <c r="D57546" s="2" t="s">
        <v>469</v>
      </c>
      <c r="E57546" s="2"/>
      <c r="F57546" s="2"/>
      <c r="G57546" s="2"/>
      <c r="H57546" s="2"/>
    </row>
    <row r="57547" spans="2:8">
      <c r="B57547" s="2" t="s">
        <v>57996</v>
      </c>
      <c r="C57547" s="2">
        <v>26</v>
      </c>
      <c r="D57547" s="2" t="s">
        <v>469</v>
      </c>
      <c r="E57547" s="2"/>
      <c r="F57547" s="2"/>
      <c r="G57547" s="2"/>
      <c r="H57547" s="2"/>
    </row>
    <row r="57548" spans="2:8">
      <c r="B57548" s="2" t="s">
        <v>57997</v>
      </c>
      <c r="C57548" s="2">
        <v>17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57998</v>
      </c>
      <c r="C57549" s="2">
        <v>17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57999</v>
      </c>
      <c r="C57550" s="2">
        <v>18</v>
      </c>
      <c r="D57550" s="2" t="s">
        <v>451</v>
      </c>
      <c r="E57550" s="2"/>
      <c r="F57550" s="2"/>
      <c r="G57550" s="2"/>
      <c r="H57550" s="2"/>
    </row>
    <row r="57551" spans="2:8">
      <c r="B57551" s="2" t="s">
        <v>58000</v>
      </c>
      <c r="C57551" s="2">
        <v>17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58001</v>
      </c>
      <c r="C57552" s="2">
        <v>20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58002</v>
      </c>
      <c r="C57553" s="2">
        <v>12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58003</v>
      </c>
      <c r="C57554" s="2">
        <v>17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58004</v>
      </c>
      <c r="C57555" s="2">
        <v>11</v>
      </c>
      <c r="D57555" s="2" t="s">
        <v>469</v>
      </c>
      <c r="E57555" s="2"/>
      <c r="F57555" s="2"/>
      <c r="G57555" s="2"/>
      <c r="H57555" s="2"/>
    </row>
    <row r="57556" spans="2:8">
      <c r="B57556" s="2" t="s">
        <v>58005</v>
      </c>
      <c r="C57556" s="2">
        <v>21</v>
      </c>
      <c r="D57556" s="2" t="s">
        <v>469</v>
      </c>
      <c r="E57556" s="2"/>
      <c r="F57556" s="2"/>
      <c r="G57556" s="2"/>
      <c r="H57556" s="2"/>
    </row>
    <row r="57557" spans="2:8">
      <c r="B57557" s="2" t="s">
        <v>58006</v>
      </c>
      <c r="C57557" s="2">
        <v>20</v>
      </c>
      <c r="D57557" s="2" t="s">
        <v>469</v>
      </c>
      <c r="E57557" s="2"/>
      <c r="F57557" s="2"/>
      <c r="G57557" s="2"/>
      <c r="H57557" s="2"/>
    </row>
    <row r="57558" spans="2:8">
      <c r="B57558" s="2" t="s">
        <v>58007</v>
      </c>
      <c r="C57558" s="2">
        <v>22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58008</v>
      </c>
      <c r="C57559" s="2">
        <v>18</v>
      </c>
      <c r="D57559" s="2" t="s">
        <v>469</v>
      </c>
      <c r="E57559" s="2"/>
      <c r="F57559" s="2"/>
      <c r="G57559" s="2"/>
      <c r="H57559" s="2"/>
    </row>
    <row r="57560" spans="2:8">
      <c r="B57560" s="2" t="s">
        <v>58009</v>
      </c>
      <c r="C57560" s="2">
        <v>32</v>
      </c>
      <c r="D57560" s="2" t="s">
        <v>469</v>
      </c>
      <c r="E57560" s="2"/>
      <c r="F57560" s="2"/>
      <c r="G57560" s="2"/>
      <c r="H57560" s="2"/>
    </row>
    <row r="57561" spans="2:8">
      <c r="B57561" s="2" t="s">
        <v>58010</v>
      </c>
      <c r="C57561" s="2">
        <v>34</v>
      </c>
      <c r="D57561" s="2" t="s">
        <v>469</v>
      </c>
      <c r="E57561" s="2"/>
      <c r="F57561" s="2"/>
      <c r="G57561" s="2"/>
      <c r="H57561" s="2"/>
    </row>
    <row r="57562" spans="2:8">
      <c r="B57562" s="2" t="s">
        <v>58011</v>
      </c>
      <c r="C57562" s="2">
        <v>36</v>
      </c>
      <c r="D57562" s="2" t="s">
        <v>469</v>
      </c>
      <c r="E57562" s="2"/>
      <c r="F57562" s="2"/>
      <c r="G57562" s="2"/>
      <c r="H57562" s="2"/>
    </row>
    <row r="57563" spans="2:8">
      <c r="B57563" s="2" t="s">
        <v>58012</v>
      </c>
      <c r="C57563" s="2">
        <v>35</v>
      </c>
      <c r="D57563" s="2" t="s">
        <v>469</v>
      </c>
      <c r="E57563" s="2"/>
      <c r="F57563" s="2"/>
      <c r="G57563" s="2"/>
      <c r="H57563" s="2"/>
    </row>
    <row r="57564" spans="2:8">
      <c r="B57564" s="2" t="s">
        <v>58013</v>
      </c>
      <c r="C57564" s="2">
        <v>34</v>
      </c>
      <c r="D57564" s="2" t="s">
        <v>469</v>
      </c>
      <c r="E57564" s="2"/>
      <c r="F57564" s="2"/>
      <c r="G57564" s="2"/>
      <c r="H57564" s="2"/>
    </row>
    <row r="57565" spans="2:8">
      <c r="B57565" s="2" t="s">
        <v>58014</v>
      </c>
      <c r="C57565" s="2">
        <v>31</v>
      </c>
      <c r="D57565" s="2" t="s">
        <v>469</v>
      </c>
      <c r="E57565" s="2"/>
      <c r="F57565" s="2"/>
      <c r="G57565" s="2"/>
      <c r="H57565" s="2"/>
    </row>
    <row r="57566" spans="2:8">
      <c r="B57566" s="2" t="s">
        <v>58015</v>
      </c>
      <c r="C57566" s="2">
        <v>27</v>
      </c>
      <c r="D57566" s="2" t="s">
        <v>469</v>
      </c>
      <c r="E57566" s="2"/>
      <c r="F57566" s="2"/>
      <c r="G57566" s="2"/>
      <c r="H57566" s="2"/>
    </row>
    <row r="57567" spans="2:8">
      <c r="B57567" s="2" t="s">
        <v>58016</v>
      </c>
      <c r="C57567" s="2">
        <v>29</v>
      </c>
      <c r="D57567" s="2" t="s">
        <v>469</v>
      </c>
      <c r="E57567" s="2"/>
      <c r="F57567" s="2"/>
      <c r="G57567" s="2"/>
      <c r="H57567" s="2"/>
    </row>
    <row r="57568" spans="2:8">
      <c r="B57568" s="2" t="s">
        <v>58017</v>
      </c>
      <c r="C57568" s="2">
        <v>28</v>
      </c>
      <c r="D57568" s="2" t="s">
        <v>469</v>
      </c>
      <c r="E57568" s="2"/>
      <c r="F57568" s="2"/>
      <c r="G57568" s="2"/>
      <c r="H57568" s="2"/>
    </row>
    <row r="57569" spans="2:8">
      <c r="B57569" s="2" t="s">
        <v>58018</v>
      </c>
      <c r="C57569" s="2">
        <v>27</v>
      </c>
      <c r="D57569" s="2" t="s">
        <v>469</v>
      </c>
      <c r="E57569" s="2"/>
      <c r="F57569" s="2"/>
      <c r="G57569" s="2"/>
      <c r="H57569" s="2"/>
    </row>
    <row r="57570" spans="2:8">
      <c r="B57570" s="2" t="s">
        <v>58019</v>
      </c>
      <c r="C57570" s="2">
        <v>28</v>
      </c>
      <c r="D57570" s="2" t="s">
        <v>469</v>
      </c>
      <c r="E57570" s="2"/>
      <c r="F57570" s="2"/>
      <c r="G57570" s="2"/>
      <c r="H57570" s="2"/>
    </row>
    <row r="57571" spans="2:8">
      <c r="B57571" s="2" t="s">
        <v>58020</v>
      </c>
      <c r="C57571" s="2">
        <v>26</v>
      </c>
      <c r="D57571" s="2" t="s">
        <v>469</v>
      </c>
      <c r="E57571" s="2"/>
      <c r="F57571" s="2"/>
      <c r="G57571" s="2"/>
      <c r="H57571" s="2"/>
    </row>
    <row r="57572" spans="2:8">
      <c r="B57572" s="2" t="s">
        <v>58021</v>
      </c>
      <c r="C57572" s="2">
        <v>24</v>
      </c>
      <c r="D57572" s="2" t="s">
        <v>469</v>
      </c>
      <c r="E57572" s="2"/>
      <c r="F57572" s="2"/>
      <c r="G57572" s="2"/>
      <c r="H57572" s="2"/>
    </row>
    <row r="57573" spans="2:8">
      <c r="B57573" s="2" t="s">
        <v>58022</v>
      </c>
      <c r="C57573" s="2">
        <v>24</v>
      </c>
      <c r="D57573" s="2" t="s">
        <v>469</v>
      </c>
      <c r="E57573" s="2"/>
      <c r="F57573" s="2"/>
      <c r="G57573" s="2"/>
      <c r="H57573" s="2"/>
    </row>
    <row r="57574" spans="2:8">
      <c r="B57574" s="2" t="s">
        <v>58023</v>
      </c>
      <c r="C57574" s="2">
        <v>28</v>
      </c>
      <c r="D57574" s="2" t="s">
        <v>469</v>
      </c>
      <c r="E57574" s="2"/>
      <c r="F57574" s="2"/>
      <c r="G57574" s="2"/>
      <c r="H57574" s="2"/>
    </row>
    <row r="57575" spans="2:8">
      <c r="B57575" s="2" t="s">
        <v>58024</v>
      </c>
      <c r="C57575" s="2">
        <v>28</v>
      </c>
      <c r="D57575" s="2" t="s">
        <v>469</v>
      </c>
      <c r="E57575" s="2"/>
      <c r="F57575" s="2"/>
      <c r="G57575" s="2"/>
      <c r="H57575" s="2"/>
    </row>
    <row r="57576" spans="2:8">
      <c r="B57576" s="2" t="s">
        <v>58025</v>
      </c>
      <c r="C57576" s="2">
        <v>27</v>
      </c>
      <c r="D57576" s="2" t="s">
        <v>469</v>
      </c>
      <c r="E57576" s="2"/>
      <c r="F57576" s="2"/>
      <c r="G57576" s="2"/>
      <c r="H57576" s="2"/>
    </row>
    <row r="57577" spans="2:8">
      <c r="B57577" s="2" t="s">
        <v>58026</v>
      </c>
      <c r="C57577" s="2">
        <v>27</v>
      </c>
      <c r="D57577" s="2" t="s">
        <v>469</v>
      </c>
      <c r="E57577" s="2"/>
      <c r="F57577" s="2"/>
      <c r="G57577" s="2"/>
      <c r="H57577" s="2"/>
    </row>
    <row r="57578" spans="2:8">
      <c r="B57578" s="2" t="s">
        <v>58027</v>
      </c>
      <c r="C57578" s="2">
        <v>30</v>
      </c>
      <c r="D57578" s="2" t="s">
        <v>469</v>
      </c>
      <c r="E57578" s="2"/>
      <c r="F57578" s="2"/>
      <c r="G57578" s="2"/>
      <c r="H57578" s="2"/>
    </row>
    <row r="57579" spans="2:8">
      <c r="B57579" s="2" t="s">
        <v>58028</v>
      </c>
      <c r="C57579" s="2">
        <v>26</v>
      </c>
      <c r="D57579" s="2" t="s">
        <v>469</v>
      </c>
      <c r="E57579" s="2"/>
      <c r="F57579" s="2"/>
      <c r="G57579" s="2"/>
      <c r="H57579" s="2"/>
    </row>
    <row r="57580" spans="2:8">
      <c r="B57580" s="2" t="s">
        <v>58029</v>
      </c>
      <c r="C57580" s="2">
        <v>27</v>
      </c>
      <c r="D57580" s="2" t="s">
        <v>469</v>
      </c>
      <c r="E57580" s="2"/>
      <c r="F57580" s="2"/>
      <c r="G57580" s="2"/>
      <c r="H57580" s="2"/>
    </row>
    <row r="57581" spans="2:8">
      <c r="B57581" s="2" t="s">
        <v>58030</v>
      </c>
      <c r="C57581" s="2">
        <v>25</v>
      </c>
      <c r="D57581" s="2" t="s">
        <v>469</v>
      </c>
      <c r="E57581" s="2"/>
      <c r="F57581" s="2"/>
      <c r="G57581" s="2"/>
      <c r="H57581" s="2"/>
    </row>
    <row r="57582" spans="2:8">
      <c r="B57582" s="2" t="s">
        <v>58031</v>
      </c>
      <c r="C57582" s="2">
        <v>22</v>
      </c>
      <c r="D57582" s="2" t="s">
        <v>469</v>
      </c>
      <c r="E57582" s="2"/>
      <c r="F57582" s="2"/>
      <c r="G57582" s="2"/>
      <c r="H57582" s="2"/>
    </row>
    <row r="57583" spans="2:8">
      <c r="B57583" s="2" t="s">
        <v>58032</v>
      </c>
      <c r="C57583" s="2">
        <v>27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58033</v>
      </c>
      <c r="C57584" s="2">
        <v>26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58034</v>
      </c>
      <c r="C57585" s="2">
        <v>26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58035</v>
      </c>
      <c r="C57586" s="2">
        <v>24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58036</v>
      </c>
      <c r="C57587" s="2">
        <v>25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58037</v>
      </c>
      <c r="C57588" s="2">
        <v>18</v>
      </c>
      <c r="D57588" s="2" t="s">
        <v>469</v>
      </c>
      <c r="E57588" s="2"/>
      <c r="F57588" s="2"/>
      <c r="G57588" s="2"/>
      <c r="H57588" s="2"/>
    </row>
    <row r="57589" spans="2:8">
      <c r="B57589" s="2" t="s">
        <v>58038</v>
      </c>
      <c r="C57589" s="2">
        <v>22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58039</v>
      </c>
      <c r="C57590" s="2">
        <v>17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58040</v>
      </c>
      <c r="C57591" s="2">
        <v>18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58041</v>
      </c>
      <c r="C57592" s="2">
        <v>20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58042</v>
      </c>
      <c r="C57593" s="2">
        <v>23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58043</v>
      </c>
      <c r="C57594" s="2">
        <v>23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58044</v>
      </c>
      <c r="C57595" s="2">
        <v>21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58045</v>
      </c>
      <c r="C57596" s="2">
        <v>21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58046</v>
      </c>
      <c r="C57597" s="2">
        <v>19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58047</v>
      </c>
      <c r="C57598" s="2">
        <v>18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58048</v>
      </c>
      <c r="C57599" s="2">
        <v>12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58049</v>
      </c>
      <c r="C57600" s="2">
        <v>30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58050</v>
      </c>
      <c r="C57601" s="2">
        <v>30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58051</v>
      </c>
      <c r="C57602" s="2">
        <v>30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58052</v>
      </c>
      <c r="C57603" s="2">
        <v>30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58053</v>
      </c>
      <c r="C57604" s="2">
        <v>30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58054</v>
      </c>
      <c r="C57605" s="2">
        <v>29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58055</v>
      </c>
      <c r="C57606" s="2">
        <v>28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58056</v>
      </c>
      <c r="C57607" s="2">
        <v>22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58057</v>
      </c>
      <c r="C57608" s="2">
        <v>34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58058</v>
      </c>
      <c r="C57609" s="2">
        <v>36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58059</v>
      </c>
      <c r="C57610" s="2">
        <v>36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58060</v>
      </c>
      <c r="C57611" s="2">
        <v>27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58061</v>
      </c>
      <c r="C57612" s="2">
        <v>23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58062</v>
      </c>
      <c r="C57613" s="2">
        <v>25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58063</v>
      </c>
      <c r="C57614" s="2">
        <v>33</v>
      </c>
      <c r="D57614" s="2" t="s">
        <v>469</v>
      </c>
      <c r="E57614" s="2"/>
      <c r="F57614" s="2"/>
      <c r="G57614" s="2"/>
      <c r="H57614" s="2"/>
    </row>
    <row r="57615" spans="2:8">
      <c r="B57615" s="2" t="s">
        <v>58064</v>
      </c>
      <c r="C57615" s="2">
        <v>35</v>
      </c>
      <c r="D57615" s="2" t="s">
        <v>469</v>
      </c>
      <c r="E57615" s="2"/>
      <c r="F57615" s="2"/>
      <c r="G57615" s="2"/>
      <c r="H57615" s="2"/>
    </row>
    <row r="57616" spans="2:8">
      <c r="B57616" s="2" t="s">
        <v>58065</v>
      </c>
      <c r="C57616" s="2">
        <v>24</v>
      </c>
      <c r="D57616" s="2" t="s">
        <v>469</v>
      </c>
      <c r="E57616" s="2"/>
      <c r="F57616" s="2"/>
      <c r="G57616" s="2"/>
      <c r="H57616" s="2"/>
    </row>
    <row r="57617" spans="2:8">
      <c r="B57617" s="2" t="s">
        <v>58066</v>
      </c>
      <c r="C57617" s="2">
        <v>17</v>
      </c>
      <c r="D57617" s="2" t="s">
        <v>469</v>
      </c>
      <c r="E57617" s="2"/>
      <c r="F57617" s="2"/>
      <c r="G57617" s="2"/>
      <c r="H57617" s="2"/>
    </row>
    <row r="57618" spans="2:8">
      <c r="B57618" s="2" t="s">
        <v>58067</v>
      </c>
      <c r="C57618" s="2">
        <v>24</v>
      </c>
      <c r="D57618" s="2" t="s">
        <v>469</v>
      </c>
      <c r="E57618" s="2"/>
      <c r="F57618" s="2"/>
      <c r="G57618" s="2"/>
      <c r="H57618" s="2"/>
    </row>
    <row r="57619" spans="2:8">
      <c r="B57619" s="2" t="s">
        <v>58068</v>
      </c>
      <c r="C57619" s="2">
        <v>25</v>
      </c>
      <c r="D57619" s="2" t="s">
        <v>469</v>
      </c>
      <c r="E57619" s="2"/>
      <c r="F57619" s="2"/>
      <c r="G57619" s="2"/>
      <c r="H57619" s="2"/>
    </row>
    <row r="57620" spans="2:8">
      <c r="B57620" s="2" t="s">
        <v>58069</v>
      </c>
      <c r="C57620" s="2">
        <v>25</v>
      </c>
      <c r="D57620" s="2" t="s">
        <v>469</v>
      </c>
      <c r="E57620" s="2"/>
      <c r="F57620" s="2"/>
      <c r="G57620" s="2"/>
      <c r="H57620" s="2"/>
    </row>
    <row r="57621" spans="2:8">
      <c r="B57621" s="2" t="s">
        <v>58070</v>
      </c>
      <c r="C57621" s="2">
        <v>24</v>
      </c>
      <c r="D57621" s="2" t="s">
        <v>469</v>
      </c>
      <c r="E57621" s="2"/>
      <c r="F57621" s="2"/>
      <c r="G57621" s="2"/>
      <c r="H57621" s="2"/>
    </row>
    <row r="57622" spans="2:8">
      <c r="B57622" s="2" t="s">
        <v>58071</v>
      </c>
      <c r="C57622" s="2">
        <v>24</v>
      </c>
      <c r="D57622" s="2" t="s">
        <v>469</v>
      </c>
      <c r="E57622" s="2"/>
      <c r="F57622" s="2"/>
      <c r="G57622" s="2"/>
      <c r="H57622" s="2"/>
    </row>
    <row r="57623" spans="2:8">
      <c r="B57623" s="2" t="s">
        <v>58072</v>
      </c>
      <c r="C57623" s="2">
        <v>24</v>
      </c>
      <c r="D57623" s="2" t="s">
        <v>469</v>
      </c>
      <c r="E57623" s="2"/>
      <c r="F57623" s="2"/>
      <c r="G57623" s="2"/>
      <c r="H57623" s="2"/>
    </row>
    <row r="57624" spans="2:8">
      <c r="B57624" s="2" t="s">
        <v>58073</v>
      </c>
      <c r="C57624" s="2">
        <v>24</v>
      </c>
      <c r="D57624" s="2" t="s">
        <v>469</v>
      </c>
      <c r="E57624" s="2"/>
      <c r="F57624" s="2"/>
      <c r="G57624" s="2"/>
      <c r="H57624" s="2"/>
    </row>
    <row r="57625" spans="2:8">
      <c r="B57625" s="2" t="s">
        <v>58074</v>
      </c>
      <c r="C57625" s="2">
        <v>22</v>
      </c>
      <c r="D57625" s="2" t="s">
        <v>469</v>
      </c>
      <c r="E57625" s="2"/>
      <c r="F57625" s="2"/>
      <c r="G57625" s="2"/>
      <c r="H57625" s="2"/>
    </row>
    <row r="57626" spans="2:8">
      <c r="B57626" s="2" t="s">
        <v>58075</v>
      </c>
      <c r="C57626" s="2">
        <v>26</v>
      </c>
      <c r="D57626" s="2" t="s">
        <v>469</v>
      </c>
      <c r="E57626" s="2"/>
      <c r="F57626" s="2"/>
      <c r="G57626" s="2"/>
      <c r="H57626" s="2"/>
    </row>
    <row r="57627" spans="2:8">
      <c r="B57627" s="2" t="s">
        <v>58076</v>
      </c>
      <c r="C57627" s="2">
        <v>28</v>
      </c>
      <c r="D57627" s="2" t="s">
        <v>469</v>
      </c>
      <c r="E57627" s="2"/>
      <c r="F57627" s="2"/>
      <c r="G57627" s="2"/>
      <c r="H57627" s="2"/>
    </row>
    <row r="57628" spans="2:8">
      <c r="B57628" s="2" t="s">
        <v>58077</v>
      </c>
      <c r="C57628" s="2">
        <v>29</v>
      </c>
      <c r="D57628" s="2" t="s">
        <v>469</v>
      </c>
      <c r="E57628" s="2"/>
      <c r="F57628" s="2"/>
      <c r="G57628" s="2"/>
      <c r="H57628" s="2"/>
    </row>
    <row r="57629" spans="2:8">
      <c r="B57629" s="2" t="s">
        <v>58078</v>
      </c>
      <c r="C57629" s="2">
        <v>28</v>
      </c>
      <c r="D57629" s="2" t="s">
        <v>469</v>
      </c>
      <c r="E57629" s="2"/>
      <c r="F57629" s="2"/>
      <c r="G57629" s="2"/>
      <c r="H57629" s="2"/>
    </row>
    <row r="57630" spans="2:8">
      <c r="B57630" s="2" t="s">
        <v>58079</v>
      </c>
      <c r="C57630" s="2">
        <v>25</v>
      </c>
      <c r="D57630" s="2" t="s">
        <v>469</v>
      </c>
      <c r="E57630" s="2"/>
      <c r="F57630" s="2"/>
      <c r="G57630" s="2"/>
      <c r="H57630" s="2"/>
    </row>
    <row r="57631" spans="2:8">
      <c r="B57631" s="2" t="s">
        <v>58080</v>
      </c>
      <c r="C57631" s="2">
        <v>26</v>
      </c>
      <c r="D57631" s="2" t="s">
        <v>469</v>
      </c>
      <c r="E57631" s="2"/>
      <c r="F57631" s="2"/>
      <c r="G57631" s="2"/>
      <c r="H57631" s="2"/>
    </row>
    <row r="57632" spans="2:8">
      <c r="B57632" s="2" t="s">
        <v>58081</v>
      </c>
      <c r="C57632" s="2">
        <v>27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58082</v>
      </c>
      <c r="C57633" s="2">
        <v>29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58083</v>
      </c>
      <c r="C57634" s="2">
        <v>29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58084</v>
      </c>
      <c r="C57635" s="2">
        <v>28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58085</v>
      </c>
      <c r="C57636" s="2">
        <v>26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58086</v>
      </c>
      <c r="C57637" s="2">
        <v>13</v>
      </c>
      <c r="D57637" s="2" t="s">
        <v>469</v>
      </c>
      <c r="E57637" s="2"/>
      <c r="F57637" s="2"/>
      <c r="G57637" s="2"/>
      <c r="H57637" s="2"/>
    </row>
    <row r="57638" spans="2:8">
      <c r="B57638" s="2" t="s">
        <v>58087</v>
      </c>
      <c r="C57638" s="2">
        <v>36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58088</v>
      </c>
      <c r="C57639" s="2">
        <v>39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58089</v>
      </c>
      <c r="C57640" s="2">
        <v>39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58090</v>
      </c>
      <c r="C57641" s="2">
        <v>38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58091</v>
      </c>
      <c r="C57642" s="2">
        <v>36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58092</v>
      </c>
      <c r="C57643" s="2">
        <v>23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58093</v>
      </c>
      <c r="C57644" s="2">
        <v>27</v>
      </c>
      <c r="D57644" s="2" t="s">
        <v>469</v>
      </c>
      <c r="E57644" s="2"/>
      <c r="F57644" s="2"/>
      <c r="G57644" s="2"/>
      <c r="H57644" s="2"/>
    </row>
    <row r="57645" spans="2:8">
      <c r="B57645" s="2" t="s">
        <v>58094</v>
      </c>
      <c r="C57645" s="2">
        <v>31</v>
      </c>
      <c r="D57645" s="2" t="s">
        <v>469</v>
      </c>
      <c r="E57645" s="2"/>
      <c r="F57645" s="2"/>
      <c r="G57645" s="2"/>
      <c r="H57645" s="2"/>
    </row>
    <row r="57646" spans="2:8">
      <c r="B57646" s="2" t="s">
        <v>58095</v>
      </c>
      <c r="C57646" s="2">
        <v>32</v>
      </c>
      <c r="D57646" s="2" t="s">
        <v>469</v>
      </c>
      <c r="E57646" s="2"/>
      <c r="F57646" s="2"/>
      <c r="G57646" s="2"/>
      <c r="H57646" s="2"/>
    </row>
    <row r="57647" spans="2:8">
      <c r="B57647" s="2" t="s">
        <v>58096</v>
      </c>
      <c r="C57647" s="2">
        <v>31</v>
      </c>
      <c r="D57647" s="2" t="s">
        <v>469</v>
      </c>
      <c r="E57647" s="2"/>
      <c r="F57647" s="2"/>
      <c r="G57647" s="2"/>
      <c r="H57647" s="2"/>
    </row>
    <row r="57648" spans="2:8">
      <c r="B57648" s="2" t="s">
        <v>58097</v>
      </c>
      <c r="C57648" s="2">
        <v>32</v>
      </c>
      <c r="D57648" s="2" t="s">
        <v>469</v>
      </c>
      <c r="E57648" s="2"/>
      <c r="F57648" s="2"/>
      <c r="G57648" s="2"/>
      <c r="H57648" s="2"/>
    </row>
    <row r="57649" spans="2:8">
      <c r="B57649" s="2" t="s">
        <v>58098</v>
      </c>
      <c r="C57649" s="2">
        <v>31</v>
      </c>
      <c r="D57649" s="2" t="s">
        <v>469</v>
      </c>
      <c r="E57649" s="2"/>
      <c r="F57649" s="2"/>
      <c r="G57649" s="2"/>
      <c r="H57649" s="2"/>
    </row>
    <row r="57650" spans="2:8">
      <c r="B57650" s="2" t="s">
        <v>58099</v>
      </c>
      <c r="C57650" s="2">
        <v>29</v>
      </c>
      <c r="D57650" s="2" t="s">
        <v>469</v>
      </c>
      <c r="E57650" s="2"/>
      <c r="F57650" s="2"/>
      <c r="G57650" s="2"/>
      <c r="H57650" s="2"/>
    </row>
    <row r="57651" spans="2:8">
      <c r="B57651" s="2" t="s">
        <v>58100</v>
      </c>
      <c r="C57651" s="2">
        <v>34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58101</v>
      </c>
      <c r="C57652" s="2">
        <v>34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58102</v>
      </c>
      <c r="C57653" s="2">
        <v>34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58103</v>
      </c>
      <c r="C57654" s="2">
        <v>33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58104</v>
      </c>
      <c r="C57655" s="2">
        <v>30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58105</v>
      </c>
      <c r="C57656" s="2">
        <v>25</v>
      </c>
      <c r="D57656" s="2" t="s">
        <v>469</v>
      </c>
      <c r="E57656" s="2"/>
      <c r="F57656" s="2"/>
      <c r="G57656" s="2"/>
      <c r="H57656" s="2"/>
    </row>
    <row r="57657" spans="2:8">
      <c r="B57657" s="2" t="s">
        <v>58106</v>
      </c>
      <c r="C57657" s="2">
        <v>30</v>
      </c>
      <c r="D57657" s="2" t="s">
        <v>469</v>
      </c>
      <c r="E57657" s="2"/>
      <c r="F57657" s="2"/>
      <c r="G57657" s="2"/>
      <c r="H57657" s="2"/>
    </row>
    <row r="57658" spans="2:8">
      <c r="B57658" s="2" t="s">
        <v>58107</v>
      </c>
      <c r="C57658" s="2">
        <v>25</v>
      </c>
      <c r="D57658" s="2" t="s">
        <v>469</v>
      </c>
      <c r="E57658" s="2"/>
      <c r="F57658" s="2"/>
      <c r="G57658" s="2"/>
      <c r="H57658" s="2"/>
    </row>
    <row r="57659" spans="2:8">
      <c r="B57659" s="2" t="s">
        <v>58108</v>
      </c>
      <c r="C57659" s="2">
        <v>25</v>
      </c>
      <c r="D57659" s="2" t="s">
        <v>469</v>
      </c>
      <c r="E57659" s="2"/>
      <c r="F57659" s="2"/>
      <c r="G57659" s="2"/>
      <c r="H57659" s="2"/>
    </row>
    <row r="57660" spans="2:8">
      <c r="B57660" s="2" t="s">
        <v>58109</v>
      </c>
      <c r="C57660" s="2">
        <v>26</v>
      </c>
      <c r="D57660" s="2" t="s">
        <v>469</v>
      </c>
      <c r="E57660" s="2"/>
      <c r="F57660" s="2"/>
      <c r="G57660" s="2"/>
      <c r="H57660" s="2"/>
    </row>
    <row r="57661" spans="2:8">
      <c r="B57661" s="2" t="s">
        <v>58110</v>
      </c>
      <c r="C57661" s="2">
        <v>24</v>
      </c>
      <c r="D57661" s="2" t="s">
        <v>469</v>
      </c>
      <c r="E57661" s="2"/>
      <c r="F57661" s="2"/>
      <c r="G57661" s="2"/>
      <c r="H57661" s="2"/>
    </row>
    <row r="57662" spans="2:8">
      <c r="B57662" s="2" t="s">
        <v>58111</v>
      </c>
      <c r="C57662" s="2">
        <v>23</v>
      </c>
      <c r="D57662" s="2" t="s">
        <v>469</v>
      </c>
      <c r="E57662" s="2"/>
      <c r="F57662" s="2"/>
      <c r="G57662" s="2"/>
      <c r="H57662" s="2"/>
    </row>
    <row r="57663" spans="2:8">
      <c r="B57663" s="2" t="s">
        <v>58112</v>
      </c>
      <c r="C57663" s="2">
        <v>28</v>
      </c>
      <c r="D57663" s="2" t="s">
        <v>469</v>
      </c>
      <c r="E57663" s="2"/>
      <c r="F57663" s="2"/>
      <c r="G57663" s="2"/>
      <c r="H57663" s="2"/>
    </row>
    <row r="57664" spans="2:8">
      <c r="B57664" s="2" t="s">
        <v>58113</v>
      </c>
      <c r="C57664" s="2">
        <v>31</v>
      </c>
      <c r="D57664" s="2" t="s">
        <v>469</v>
      </c>
      <c r="E57664" s="2"/>
      <c r="F57664" s="2"/>
      <c r="G57664" s="2"/>
      <c r="H57664" s="2"/>
    </row>
    <row r="57665" spans="2:8">
      <c r="B57665" s="2" t="s">
        <v>58114</v>
      </c>
      <c r="C57665" s="2">
        <v>30</v>
      </c>
      <c r="D57665" s="2" t="s">
        <v>469</v>
      </c>
      <c r="E57665" s="2"/>
      <c r="F57665" s="2"/>
      <c r="G57665" s="2"/>
      <c r="H57665" s="2"/>
    </row>
    <row r="57666" spans="2:8">
      <c r="B57666" s="2" t="s">
        <v>58115</v>
      </c>
      <c r="C57666" s="2">
        <v>31</v>
      </c>
      <c r="D57666" s="2" t="s">
        <v>469</v>
      </c>
      <c r="E57666" s="2"/>
      <c r="F57666" s="2"/>
      <c r="G57666" s="2"/>
      <c r="H57666" s="2"/>
    </row>
    <row r="57667" spans="2:8">
      <c r="B57667" s="2" t="s">
        <v>58116</v>
      </c>
      <c r="C57667" s="2">
        <v>31</v>
      </c>
      <c r="D57667" s="2" t="s">
        <v>469</v>
      </c>
      <c r="E57667" s="2"/>
      <c r="F57667" s="2"/>
      <c r="G57667" s="2"/>
      <c r="H57667" s="2"/>
    </row>
    <row r="57668" spans="2:8">
      <c r="B57668" s="2" t="s">
        <v>58117</v>
      </c>
      <c r="C57668" s="2">
        <v>26</v>
      </c>
      <c r="D57668" s="2" t="s">
        <v>469</v>
      </c>
      <c r="E57668" s="2"/>
      <c r="F57668" s="2"/>
      <c r="G57668" s="2"/>
      <c r="H57668" s="2"/>
    </row>
    <row r="57669" spans="2:8">
      <c r="B57669" s="2" t="s">
        <v>58118</v>
      </c>
      <c r="C57669" s="2">
        <v>26</v>
      </c>
      <c r="D57669" s="2" t="s">
        <v>469</v>
      </c>
      <c r="E57669" s="2"/>
      <c r="F57669" s="2"/>
      <c r="G57669" s="2"/>
      <c r="H57669" s="2"/>
    </row>
    <row r="57670" spans="2:8">
      <c r="B57670" s="2" t="s">
        <v>58119</v>
      </c>
      <c r="C57670" s="2">
        <v>31</v>
      </c>
      <c r="D57670" s="2" t="s">
        <v>469</v>
      </c>
      <c r="E57670" s="2"/>
      <c r="F57670" s="2"/>
      <c r="G57670" s="2"/>
      <c r="H57670" s="2"/>
    </row>
    <row r="57671" spans="2:8">
      <c r="B57671" s="2" t="s">
        <v>58120</v>
      </c>
      <c r="C57671" s="2">
        <v>31</v>
      </c>
      <c r="D57671" s="2" t="s">
        <v>469</v>
      </c>
      <c r="E57671" s="2"/>
      <c r="F57671" s="2"/>
      <c r="G57671" s="2"/>
      <c r="H57671" s="2"/>
    </row>
    <row r="57672" spans="2:8">
      <c r="B57672" s="2" t="s">
        <v>58121</v>
      </c>
      <c r="C57672" s="2">
        <v>31</v>
      </c>
      <c r="D57672" s="2" t="s">
        <v>469</v>
      </c>
      <c r="E57672" s="2"/>
      <c r="F57672" s="2"/>
      <c r="G57672" s="2"/>
      <c r="H57672" s="2"/>
    </row>
    <row r="57673" spans="2:8">
      <c r="B57673" s="2" t="s">
        <v>58122</v>
      </c>
      <c r="C57673" s="2">
        <v>29</v>
      </c>
      <c r="D57673" s="2" t="s">
        <v>469</v>
      </c>
      <c r="E57673" s="2"/>
      <c r="F57673" s="2"/>
      <c r="G57673" s="2"/>
      <c r="H57673" s="2"/>
    </row>
    <row r="57674" spans="2:8">
      <c r="B57674" s="2" t="s">
        <v>58123</v>
      </c>
      <c r="C57674" s="2">
        <v>26</v>
      </c>
      <c r="D57674" s="2" t="s">
        <v>469</v>
      </c>
      <c r="E57674" s="2"/>
      <c r="F57674" s="2"/>
      <c r="G57674" s="2"/>
      <c r="H57674" s="2"/>
    </row>
    <row r="57675" spans="2:8">
      <c r="B57675" s="2" t="s">
        <v>58124</v>
      </c>
      <c r="C57675" s="2">
        <v>23</v>
      </c>
      <c r="D57675" s="2" t="s">
        <v>469</v>
      </c>
      <c r="E57675" s="2"/>
      <c r="F57675" s="2"/>
      <c r="G57675" s="2"/>
      <c r="H57675" s="2"/>
    </row>
    <row r="57676" spans="2:8">
      <c r="B57676" s="2" t="s">
        <v>58125</v>
      </c>
      <c r="C57676" s="2">
        <v>26</v>
      </c>
      <c r="D57676" s="2" t="s">
        <v>469</v>
      </c>
      <c r="E57676" s="2"/>
      <c r="F57676" s="2"/>
      <c r="G57676" s="2"/>
      <c r="H57676" s="2"/>
    </row>
    <row r="57677" spans="2:8">
      <c r="B57677" s="2" t="s">
        <v>58126</v>
      </c>
      <c r="C57677" s="2">
        <v>27</v>
      </c>
      <c r="D57677" s="2" t="s">
        <v>469</v>
      </c>
      <c r="E57677" s="2"/>
      <c r="F57677" s="2"/>
      <c r="G57677" s="2"/>
      <c r="H57677" s="2"/>
    </row>
    <row r="57678" spans="2:8">
      <c r="B57678" s="2" t="s">
        <v>58127</v>
      </c>
      <c r="C57678" s="2">
        <v>26</v>
      </c>
      <c r="D57678" s="2" t="s">
        <v>469</v>
      </c>
      <c r="E57678" s="2"/>
      <c r="F57678" s="2"/>
      <c r="G57678" s="2"/>
      <c r="H57678" s="2"/>
    </row>
    <row r="57679" spans="2:8">
      <c r="B57679" s="2" t="s">
        <v>58128</v>
      </c>
      <c r="C57679" s="2">
        <v>26</v>
      </c>
      <c r="D57679" s="2" t="s">
        <v>469</v>
      </c>
      <c r="E57679" s="2"/>
      <c r="F57679" s="2"/>
      <c r="G57679" s="2"/>
      <c r="H57679" s="2"/>
    </row>
    <row r="57680" spans="2:8">
      <c r="B57680" s="2" t="s">
        <v>58129</v>
      </c>
      <c r="C57680" s="2">
        <v>27</v>
      </c>
      <c r="D57680" s="2" t="s">
        <v>469</v>
      </c>
      <c r="E57680" s="2"/>
      <c r="F57680" s="2"/>
      <c r="G57680" s="2"/>
      <c r="H57680" s="2"/>
    </row>
    <row r="57681" spans="2:8">
      <c r="B57681" s="2" t="s">
        <v>58130</v>
      </c>
      <c r="C57681" s="2">
        <v>28</v>
      </c>
      <c r="D57681" s="2" t="s">
        <v>469</v>
      </c>
      <c r="E57681" s="2"/>
      <c r="F57681" s="2"/>
      <c r="G57681" s="2"/>
      <c r="H57681" s="2"/>
    </row>
    <row r="57682" spans="2:8">
      <c r="B57682" s="2" t="s">
        <v>58131</v>
      </c>
      <c r="C57682" s="2">
        <v>27</v>
      </c>
      <c r="D57682" s="2" t="s">
        <v>469</v>
      </c>
      <c r="E57682" s="2"/>
      <c r="F57682" s="2"/>
      <c r="G57682" s="2"/>
      <c r="H57682" s="2"/>
    </row>
    <row r="57683" spans="2:8">
      <c r="B57683" s="2" t="s">
        <v>58132</v>
      </c>
      <c r="C57683" s="2">
        <v>28</v>
      </c>
      <c r="D57683" s="2" t="s">
        <v>469</v>
      </c>
      <c r="E57683" s="2"/>
      <c r="F57683" s="2"/>
      <c r="G57683" s="2"/>
      <c r="H57683" s="2"/>
    </row>
    <row r="57684" spans="2:8">
      <c r="B57684" s="2" t="s">
        <v>58133</v>
      </c>
      <c r="C57684" s="2">
        <v>29</v>
      </c>
      <c r="D57684" s="2" t="s">
        <v>469</v>
      </c>
      <c r="E57684" s="2"/>
      <c r="F57684" s="2"/>
      <c r="G57684" s="2"/>
      <c r="H57684" s="2"/>
    </row>
    <row r="57685" spans="2:8">
      <c r="B57685" s="2" t="s">
        <v>58134</v>
      </c>
      <c r="C57685" s="2">
        <v>28</v>
      </c>
      <c r="D57685" s="2" t="s">
        <v>469</v>
      </c>
      <c r="E57685" s="2"/>
      <c r="F57685" s="2"/>
      <c r="G57685" s="2"/>
      <c r="H57685" s="2"/>
    </row>
    <row r="57686" spans="2:8">
      <c r="B57686" s="2" t="s">
        <v>58135</v>
      </c>
      <c r="C57686" s="2">
        <v>25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58136</v>
      </c>
      <c r="C57687" s="2">
        <v>27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58137</v>
      </c>
      <c r="C57688" s="2">
        <v>27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58138</v>
      </c>
      <c r="C57689" s="2">
        <v>27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58139</v>
      </c>
      <c r="C57690" s="2">
        <v>26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58140</v>
      </c>
      <c r="C57691" s="2">
        <v>25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58141</v>
      </c>
      <c r="C57692" s="2">
        <v>25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58142</v>
      </c>
      <c r="C57693" s="2">
        <v>25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58143</v>
      </c>
      <c r="C57694" s="2">
        <v>26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58144</v>
      </c>
      <c r="C57695" s="2">
        <v>26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58145</v>
      </c>
      <c r="C57696" s="2">
        <v>27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58146</v>
      </c>
      <c r="C57697" s="2">
        <v>26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58147</v>
      </c>
      <c r="C57698" s="2">
        <v>23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58148</v>
      </c>
      <c r="C57699" s="2">
        <v>31</v>
      </c>
      <c r="D57699" s="2" t="s">
        <v>469</v>
      </c>
      <c r="E57699" s="2"/>
      <c r="F57699" s="2"/>
      <c r="G57699" s="2"/>
      <c r="H57699" s="2"/>
    </row>
    <row r="57700" spans="2:8">
      <c r="B57700" s="2" t="s">
        <v>58149</v>
      </c>
      <c r="C57700" s="2">
        <v>28</v>
      </c>
      <c r="D57700" s="2" t="s">
        <v>469</v>
      </c>
      <c r="E57700" s="2"/>
      <c r="F57700" s="2"/>
      <c r="G57700" s="2"/>
      <c r="H57700" s="2"/>
    </row>
    <row r="57701" spans="2:8">
      <c r="B57701" s="2" t="s">
        <v>58150</v>
      </c>
      <c r="C57701" s="2">
        <v>31</v>
      </c>
      <c r="D57701" s="2" t="s">
        <v>469</v>
      </c>
      <c r="E57701" s="2"/>
      <c r="F57701" s="2"/>
      <c r="G57701" s="2"/>
      <c r="H57701" s="2"/>
    </row>
    <row r="57702" spans="2:8">
      <c r="B57702" s="2" t="s">
        <v>58151</v>
      </c>
      <c r="C57702" s="2">
        <v>29</v>
      </c>
      <c r="D57702" s="2" t="s">
        <v>469</v>
      </c>
      <c r="E57702" s="2"/>
      <c r="F57702" s="2"/>
      <c r="G57702" s="2"/>
      <c r="H57702" s="2"/>
    </row>
    <row r="57703" spans="2:8">
      <c r="B57703" s="2" t="s">
        <v>58152</v>
      </c>
      <c r="C57703" s="2">
        <v>28</v>
      </c>
      <c r="D57703" s="2" t="s">
        <v>469</v>
      </c>
      <c r="E57703" s="2"/>
      <c r="F57703" s="2"/>
      <c r="G57703" s="2"/>
      <c r="H57703" s="2"/>
    </row>
    <row r="57704" spans="2:8">
      <c r="B57704" s="2" t="s">
        <v>58153</v>
      </c>
      <c r="C57704" s="2">
        <v>24</v>
      </c>
      <c r="D57704" s="2" t="s">
        <v>469</v>
      </c>
      <c r="E57704" s="2"/>
      <c r="F57704" s="2"/>
      <c r="G57704" s="2"/>
      <c r="H57704" s="2"/>
    </row>
    <row r="57705" spans="2:8">
      <c r="B57705" s="2" t="s">
        <v>58154</v>
      </c>
      <c r="C57705" s="2">
        <v>26</v>
      </c>
      <c r="D57705" s="2" t="s">
        <v>469</v>
      </c>
      <c r="E57705" s="2"/>
      <c r="F57705" s="2"/>
      <c r="G57705" s="2"/>
      <c r="H57705" s="2"/>
    </row>
    <row r="57706" spans="2:8">
      <c r="B57706" s="2" t="s">
        <v>58155</v>
      </c>
      <c r="C57706" s="2">
        <v>21</v>
      </c>
      <c r="D57706" s="2" t="s">
        <v>469</v>
      </c>
      <c r="E57706" s="2"/>
      <c r="F57706" s="2"/>
      <c r="G57706" s="2"/>
      <c r="H57706" s="2"/>
    </row>
    <row r="57707" spans="2:8">
      <c r="B57707" s="2" t="s">
        <v>58156</v>
      </c>
      <c r="C57707" s="2">
        <v>25</v>
      </c>
      <c r="D57707" s="2" t="s">
        <v>469</v>
      </c>
      <c r="E57707" s="2"/>
      <c r="F57707" s="2"/>
      <c r="G57707" s="2"/>
      <c r="H57707" s="2"/>
    </row>
    <row r="57708" spans="2:8">
      <c r="B57708" s="2" t="s">
        <v>58157</v>
      </c>
      <c r="C57708" s="2">
        <v>27</v>
      </c>
      <c r="D57708" s="2" t="s">
        <v>469</v>
      </c>
      <c r="E57708" s="2"/>
      <c r="F57708" s="2"/>
      <c r="G57708" s="2"/>
      <c r="H57708" s="2"/>
    </row>
    <row r="57709" spans="2:8">
      <c r="B57709" s="2" t="s">
        <v>58158</v>
      </c>
      <c r="C57709" s="2">
        <v>27</v>
      </c>
      <c r="D57709" s="2" t="s">
        <v>469</v>
      </c>
      <c r="E57709" s="2"/>
      <c r="F57709" s="2"/>
      <c r="G57709" s="2"/>
      <c r="H57709" s="2"/>
    </row>
    <row r="57710" spans="2:8">
      <c r="B57710" s="2" t="s">
        <v>58159</v>
      </c>
      <c r="C57710" s="2">
        <v>27</v>
      </c>
      <c r="D57710" s="2" t="s">
        <v>469</v>
      </c>
      <c r="E57710" s="2"/>
      <c r="F57710" s="2"/>
      <c r="G57710" s="2"/>
      <c r="H57710" s="2"/>
    </row>
    <row r="57711" spans="2:8">
      <c r="B57711" s="2" t="s">
        <v>58160</v>
      </c>
      <c r="C57711" s="2">
        <v>26</v>
      </c>
      <c r="D57711" s="2" t="s">
        <v>469</v>
      </c>
      <c r="E57711" s="2"/>
      <c r="F57711" s="2"/>
      <c r="G57711" s="2"/>
      <c r="H57711" s="2"/>
    </row>
    <row r="57712" spans="2:8">
      <c r="B57712" s="2" t="s">
        <v>58161</v>
      </c>
      <c r="C57712" s="2">
        <v>26</v>
      </c>
      <c r="D57712" s="2" t="s">
        <v>469</v>
      </c>
      <c r="E57712" s="2"/>
      <c r="F57712" s="2"/>
      <c r="G57712" s="2"/>
      <c r="H57712" s="2"/>
    </row>
    <row r="57713" spans="2:8">
      <c r="B57713" s="2" t="s">
        <v>58162</v>
      </c>
      <c r="C57713" s="2">
        <v>26</v>
      </c>
      <c r="D57713" s="2" t="s">
        <v>469</v>
      </c>
      <c r="E57713" s="2"/>
      <c r="F57713" s="2"/>
      <c r="G57713" s="2"/>
      <c r="H57713" s="2"/>
    </row>
    <row r="57714" spans="2:8">
      <c r="B57714" s="2" t="s">
        <v>58163</v>
      </c>
      <c r="C57714" s="2">
        <v>20</v>
      </c>
      <c r="D57714" s="2" t="s">
        <v>469</v>
      </c>
      <c r="E57714" s="2"/>
      <c r="F57714" s="2"/>
      <c r="G57714" s="2"/>
      <c r="H57714" s="2"/>
    </row>
    <row r="57715" spans="2:8">
      <c r="B57715" s="2" t="s">
        <v>58164</v>
      </c>
      <c r="C57715" s="2">
        <v>24</v>
      </c>
      <c r="D57715" s="2" t="s">
        <v>469</v>
      </c>
      <c r="E57715" s="2"/>
      <c r="F57715" s="2"/>
      <c r="G57715" s="2"/>
      <c r="H57715" s="2"/>
    </row>
    <row r="57716" spans="2:8">
      <c r="B57716" s="2" t="s">
        <v>58165</v>
      </c>
      <c r="C57716" s="2">
        <v>27</v>
      </c>
      <c r="D57716" s="2" t="s">
        <v>469</v>
      </c>
      <c r="E57716" s="2"/>
      <c r="F57716" s="2"/>
      <c r="G57716" s="2"/>
      <c r="H57716" s="2"/>
    </row>
    <row r="57717" spans="2:8">
      <c r="B57717" s="2" t="s">
        <v>58166</v>
      </c>
      <c r="C57717" s="2">
        <v>32</v>
      </c>
      <c r="D57717" s="2" t="s">
        <v>469</v>
      </c>
      <c r="E57717" s="2"/>
      <c r="F57717" s="2"/>
      <c r="G57717" s="2"/>
      <c r="H57717" s="2"/>
    </row>
    <row r="57718" spans="2:8">
      <c r="B57718" s="2" t="s">
        <v>58167</v>
      </c>
      <c r="C57718" s="2">
        <v>33</v>
      </c>
      <c r="D57718" s="2" t="s">
        <v>469</v>
      </c>
      <c r="E57718" s="2"/>
      <c r="F57718" s="2"/>
      <c r="G57718" s="2"/>
      <c r="H57718" s="2"/>
    </row>
    <row r="57719" spans="2:8">
      <c r="B57719" s="2" t="s">
        <v>58168</v>
      </c>
      <c r="C57719" s="2">
        <v>32</v>
      </c>
      <c r="D57719" s="2" t="s">
        <v>469</v>
      </c>
      <c r="E57719" s="2"/>
      <c r="F57719" s="2"/>
      <c r="G57719" s="2"/>
      <c r="H57719" s="2"/>
    </row>
    <row r="57720" spans="2:8">
      <c r="B57720" s="2" t="s">
        <v>58169</v>
      </c>
      <c r="C57720" s="2">
        <v>29</v>
      </c>
      <c r="D57720" s="2" t="s">
        <v>469</v>
      </c>
      <c r="E57720" s="2"/>
      <c r="F57720" s="2"/>
      <c r="G57720" s="2"/>
      <c r="H57720" s="2"/>
    </row>
    <row r="57721" spans="2:8">
      <c r="B57721" s="2" t="s">
        <v>58170</v>
      </c>
      <c r="C57721" s="2">
        <v>19</v>
      </c>
      <c r="D57721" s="2" t="s">
        <v>469</v>
      </c>
      <c r="E57721" s="2"/>
      <c r="F57721" s="2"/>
      <c r="G57721" s="2"/>
      <c r="H57721" s="2"/>
    </row>
    <row r="57722" spans="2:8">
      <c r="B57722" s="2" t="s">
        <v>58171</v>
      </c>
      <c r="C57722" s="2">
        <v>20</v>
      </c>
      <c r="D57722" s="2" t="s">
        <v>469</v>
      </c>
      <c r="E57722" s="2"/>
      <c r="F57722" s="2"/>
      <c r="G57722" s="2"/>
      <c r="H57722" s="2"/>
    </row>
    <row r="57723" spans="2:8">
      <c r="B57723" s="2" t="s">
        <v>58172</v>
      </c>
      <c r="C57723" s="2">
        <v>21</v>
      </c>
      <c r="D57723" s="2" t="s">
        <v>469</v>
      </c>
      <c r="E57723" s="2"/>
      <c r="F57723" s="2"/>
      <c r="G57723" s="2"/>
      <c r="H57723" s="2"/>
    </row>
    <row r="57724" spans="2:8">
      <c r="B57724" s="2" t="s">
        <v>58173</v>
      </c>
      <c r="C57724" s="2">
        <v>21</v>
      </c>
      <c r="D57724" s="2" t="s">
        <v>469</v>
      </c>
      <c r="E57724" s="2"/>
      <c r="F57724" s="2"/>
      <c r="G57724" s="2"/>
      <c r="H57724" s="2"/>
    </row>
    <row r="57725" spans="2:8">
      <c r="B57725" s="2" t="s">
        <v>58174</v>
      </c>
      <c r="C57725" s="2">
        <v>21</v>
      </c>
      <c r="D57725" s="2" t="s">
        <v>469</v>
      </c>
      <c r="E57725" s="2"/>
      <c r="F57725" s="2"/>
      <c r="G57725" s="2"/>
      <c r="H57725" s="2"/>
    </row>
    <row r="57726" spans="2:8">
      <c r="B57726" s="2" t="s">
        <v>58175</v>
      </c>
      <c r="C57726" s="2">
        <v>22</v>
      </c>
      <c r="D57726" s="2" t="s">
        <v>469</v>
      </c>
      <c r="E57726" s="2"/>
      <c r="F57726" s="2"/>
      <c r="G57726" s="2"/>
      <c r="H57726" s="2"/>
    </row>
    <row r="57727" spans="2:8">
      <c r="B57727" s="2" t="s">
        <v>58176</v>
      </c>
      <c r="C57727" s="2">
        <v>24</v>
      </c>
      <c r="D57727" s="2" t="s">
        <v>469</v>
      </c>
      <c r="E57727" s="2"/>
      <c r="F57727" s="2"/>
      <c r="G57727" s="2"/>
      <c r="H57727" s="2"/>
    </row>
    <row r="57728" spans="2:8">
      <c r="B57728" s="2" t="s">
        <v>58177</v>
      </c>
      <c r="C57728" s="2">
        <v>25</v>
      </c>
      <c r="D57728" s="2" t="s">
        <v>469</v>
      </c>
      <c r="E57728" s="2"/>
      <c r="F57728" s="2"/>
      <c r="G57728" s="2"/>
      <c r="H57728" s="2"/>
    </row>
    <row r="57729" spans="2:8">
      <c r="B57729" s="2" t="s">
        <v>58178</v>
      </c>
      <c r="C57729" s="2">
        <v>25</v>
      </c>
      <c r="D57729" s="2" t="s">
        <v>469</v>
      </c>
      <c r="E57729" s="2"/>
      <c r="F57729" s="2"/>
      <c r="G57729" s="2"/>
      <c r="H57729" s="2"/>
    </row>
    <row r="57730" spans="2:8">
      <c r="B57730" s="2" t="s">
        <v>58179</v>
      </c>
      <c r="C57730" s="2">
        <v>29</v>
      </c>
      <c r="D57730" s="2" t="s">
        <v>469</v>
      </c>
      <c r="E57730" s="2"/>
      <c r="F57730" s="2"/>
      <c r="G57730" s="2"/>
      <c r="H57730" s="2"/>
    </row>
    <row r="57731" spans="2:8">
      <c r="B57731" s="2" t="s">
        <v>58180</v>
      </c>
      <c r="C57731" s="2">
        <v>29</v>
      </c>
      <c r="D57731" s="2" t="s">
        <v>469</v>
      </c>
      <c r="E57731" s="2"/>
      <c r="F57731" s="2"/>
      <c r="G57731" s="2"/>
      <c r="H57731" s="2"/>
    </row>
    <row r="57732" spans="2:8">
      <c r="B57732" s="2" t="s">
        <v>58181</v>
      </c>
      <c r="C57732" s="2">
        <v>29</v>
      </c>
      <c r="D57732" s="2" t="s">
        <v>469</v>
      </c>
      <c r="E57732" s="2"/>
      <c r="F57732" s="2"/>
      <c r="G57732" s="2"/>
      <c r="H57732" s="2"/>
    </row>
    <row r="57733" spans="2:8">
      <c r="B57733" s="2" t="s">
        <v>58182</v>
      </c>
      <c r="C57733" s="2">
        <v>30</v>
      </c>
      <c r="D57733" s="2" t="s">
        <v>469</v>
      </c>
      <c r="E57733" s="2"/>
      <c r="F57733" s="2"/>
      <c r="G57733" s="2"/>
      <c r="H57733" s="2"/>
    </row>
    <row r="57734" spans="2:8">
      <c r="B57734" s="2" t="s">
        <v>58183</v>
      </c>
      <c r="C57734" s="2">
        <v>28</v>
      </c>
      <c r="D57734" s="2" t="s">
        <v>469</v>
      </c>
      <c r="E57734" s="2"/>
      <c r="F57734" s="2"/>
      <c r="G57734" s="2"/>
      <c r="H57734" s="2"/>
    </row>
    <row r="57735" spans="2:8">
      <c r="B57735" s="2" t="s">
        <v>58184</v>
      </c>
      <c r="C57735" s="2">
        <v>26</v>
      </c>
      <c r="D57735" s="2" t="s">
        <v>469</v>
      </c>
      <c r="E57735" s="2"/>
      <c r="F57735" s="2"/>
      <c r="G57735" s="2"/>
      <c r="H57735" s="2"/>
    </row>
    <row r="57736" spans="2:8">
      <c r="B57736" s="2" t="s">
        <v>58185</v>
      </c>
      <c r="C57736" s="2">
        <v>25</v>
      </c>
      <c r="D57736" s="2" t="s">
        <v>469</v>
      </c>
      <c r="E57736" s="2"/>
      <c r="F57736" s="2"/>
      <c r="G57736" s="2"/>
      <c r="H57736" s="2"/>
    </row>
    <row r="57737" spans="2:8">
      <c r="B57737" s="2" t="s">
        <v>58186</v>
      </c>
      <c r="C57737" s="2">
        <v>23</v>
      </c>
      <c r="D57737" s="2" t="s">
        <v>469</v>
      </c>
      <c r="E57737" s="2"/>
      <c r="F57737" s="2"/>
      <c r="G57737" s="2"/>
      <c r="H57737" s="2"/>
    </row>
    <row r="57738" spans="2:8">
      <c r="B57738" s="2" t="s">
        <v>58187</v>
      </c>
      <c r="C57738" s="2">
        <v>22</v>
      </c>
      <c r="D57738" s="2" t="s">
        <v>469</v>
      </c>
      <c r="E57738" s="2"/>
      <c r="F57738" s="2"/>
      <c r="G57738" s="2"/>
      <c r="H57738" s="2"/>
    </row>
    <row r="57739" spans="2:8">
      <c r="B57739" s="2" t="s">
        <v>58188</v>
      </c>
      <c r="C57739" s="2">
        <v>24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58189</v>
      </c>
      <c r="C57740" s="2">
        <v>26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58190</v>
      </c>
      <c r="C57741" s="2">
        <v>25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58191</v>
      </c>
      <c r="C57742" s="2">
        <v>26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58192</v>
      </c>
      <c r="C57743" s="2">
        <v>24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58193</v>
      </c>
      <c r="C57744" s="2">
        <v>23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58194</v>
      </c>
      <c r="C57745" s="2">
        <v>23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58195</v>
      </c>
      <c r="C57746" s="2">
        <v>23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58196</v>
      </c>
      <c r="C57747" s="2">
        <v>25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58197</v>
      </c>
      <c r="C57748" s="2">
        <v>25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58198</v>
      </c>
      <c r="C57749" s="2">
        <v>26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58199</v>
      </c>
      <c r="C57750" s="2">
        <v>27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58200</v>
      </c>
      <c r="C57751" s="2">
        <v>27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58201</v>
      </c>
      <c r="C57752" s="2">
        <v>26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58202</v>
      </c>
      <c r="C57753" s="2">
        <v>23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58203</v>
      </c>
      <c r="C57754" s="2">
        <v>19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58204</v>
      </c>
      <c r="C57755" s="2">
        <v>30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58205</v>
      </c>
      <c r="C57756" s="2">
        <v>30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58206</v>
      </c>
      <c r="C57757" s="2">
        <v>31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58207</v>
      </c>
      <c r="C57758" s="2">
        <v>31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58208</v>
      </c>
      <c r="C57759" s="2">
        <v>31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58209</v>
      </c>
      <c r="C57760" s="2">
        <v>29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58210</v>
      </c>
      <c r="C57761" s="2">
        <v>22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58211</v>
      </c>
      <c r="C57762" s="2">
        <v>21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58212</v>
      </c>
      <c r="C57763" s="2">
        <v>28</v>
      </c>
      <c r="D57763" s="2" t="s">
        <v>469</v>
      </c>
      <c r="E57763" s="2"/>
      <c r="F57763" s="2"/>
      <c r="G57763" s="2"/>
      <c r="H57763" s="2"/>
    </row>
    <row r="57764" spans="2:8">
      <c r="B57764" s="2" t="s">
        <v>58213</v>
      </c>
      <c r="C57764" s="2">
        <v>34</v>
      </c>
      <c r="D57764" s="2" t="s">
        <v>469</v>
      </c>
      <c r="E57764" s="2"/>
      <c r="F57764" s="2"/>
      <c r="G57764" s="2"/>
      <c r="H57764" s="2"/>
    </row>
    <row r="57765" spans="2:8">
      <c r="B57765" s="2" t="s">
        <v>58214</v>
      </c>
      <c r="C57765" s="2">
        <v>32</v>
      </c>
      <c r="D57765" s="2" t="s">
        <v>469</v>
      </c>
      <c r="E57765" s="2"/>
      <c r="F57765" s="2"/>
      <c r="G57765" s="2"/>
      <c r="H57765" s="2"/>
    </row>
    <row r="57766" spans="2:8">
      <c r="B57766" s="2" t="s">
        <v>58215</v>
      </c>
      <c r="C57766" s="2">
        <v>32</v>
      </c>
      <c r="D57766" s="2" t="s">
        <v>469</v>
      </c>
      <c r="E57766" s="2"/>
      <c r="F57766" s="2"/>
      <c r="G57766" s="2"/>
      <c r="H57766" s="2"/>
    </row>
    <row r="57767" spans="2:8">
      <c r="B57767" s="2" t="s">
        <v>58216</v>
      </c>
      <c r="C57767" s="2">
        <v>29</v>
      </c>
      <c r="D57767" s="2" t="s">
        <v>469</v>
      </c>
      <c r="E57767" s="2"/>
      <c r="F57767" s="2"/>
      <c r="G57767" s="2"/>
      <c r="H57767" s="2"/>
    </row>
    <row r="57768" spans="2:8">
      <c r="B57768" s="2" t="s">
        <v>58217</v>
      </c>
      <c r="C57768" s="2">
        <v>24</v>
      </c>
      <c r="D57768" s="2" t="s">
        <v>469</v>
      </c>
      <c r="E57768" s="2"/>
      <c r="F57768" s="2"/>
      <c r="G57768" s="2"/>
      <c r="H57768" s="2"/>
    </row>
    <row r="57769" spans="2:8">
      <c r="B57769" s="2" t="s">
        <v>58218</v>
      </c>
      <c r="C57769" s="2">
        <v>27</v>
      </c>
      <c r="D57769" s="2" t="s">
        <v>469</v>
      </c>
      <c r="E57769" s="2"/>
      <c r="F57769" s="2"/>
      <c r="G57769" s="2"/>
      <c r="H57769" s="2"/>
    </row>
    <row r="57770" spans="2:8">
      <c r="B57770" s="2" t="s">
        <v>58219</v>
      </c>
      <c r="C57770" s="2">
        <v>31</v>
      </c>
      <c r="D57770" s="2" t="s">
        <v>469</v>
      </c>
      <c r="E57770" s="2"/>
      <c r="F57770" s="2"/>
      <c r="G57770" s="2"/>
      <c r="H57770" s="2"/>
    </row>
    <row r="57771" spans="2:8">
      <c r="B57771" s="2" t="s">
        <v>58220</v>
      </c>
      <c r="C57771" s="2">
        <v>30</v>
      </c>
      <c r="D57771" s="2" t="s">
        <v>469</v>
      </c>
      <c r="E57771" s="2"/>
      <c r="F57771" s="2"/>
      <c r="G57771" s="2"/>
      <c r="H57771" s="2"/>
    </row>
    <row r="57772" spans="2:8">
      <c r="B57772" s="2" t="s">
        <v>58221</v>
      </c>
      <c r="C57772" s="2">
        <v>28</v>
      </c>
      <c r="D57772" s="2" t="s">
        <v>469</v>
      </c>
      <c r="E57772" s="2"/>
      <c r="F57772" s="2"/>
      <c r="G57772" s="2"/>
      <c r="H57772" s="2"/>
    </row>
    <row r="57773" spans="2:8">
      <c r="B57773" s="2" t="s">
        <v>58222</v>
      </c>
      <c r="C57773" s="2">
        <v>31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58223</v>
      </c>
      <c r="C57774" s="2">
        <v>36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58224</v>
      </c>
      <c r="C57775" s="2">
        <v>39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58225</v>
      </c>
      <c r="C57776" s="2">
        <v>39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58226</v>
      </c>
      <c r="C57777" s="2">
        <v>34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58227</v>
      </c>
      <c r="C57778" s="2">
        <v>27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58228</v>
      </c>
      <c r="C57779" s="2">
        <v>22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58229</v>
      </c>
      <c r="C57780" s="2">
        <v>29</v>
      </c>
      <c r="D57780" s="2" t="s">
        <v>469</v>
      </c>
      <c r="E57780" s="2"/>
      <c r="F57780" s="2"/>
      <c r="G57780" s="2"/>
      <c r="H57780" s="2"/>
    </row>
    <row r="57781" spans="2:8">
      <c r="B57781" s="2" t="s">
        <v>58230</v>
      </c>
      <c r="C57781" s="2">
        <v>33</v>
      </c>
      <c r="D57781" s="2" t="s">
        <v>469</v>
      </c>
      <c r="E57781" s="2"/>
      <c r="F57781" s="2"/>
      <c r="G57781" s="2"/>
      <c r="H57781" s="2"/>
    </row>
    <row r="57782" spans="2:8">
      <c r="B57782" s="2" t="s">
        <v>58231</v>
      </c>
      <c r="C57782" s="2">
        <v>36</v>
      </c>
      <c r="D57782" s="2" t="s">
        <v>469</v>
      </c>
      <c r="E57782" s="2"/>
      <c r="F57782" s="2"/>
      <c r="G57782" s="2"/>
      <c r="H57782" s="2"/>
    </row>
    <row r="57783" spans="2:8">
      <c r="B57783" s="2" t="s">
        <v>58232</v>
      </c>
      <c r="C57783" s="2">
        <v>35</v>
      </c>
      <c r="D57783" s="2" t="s">
        <v>469</v>
      </c>
      <c r="E57783" s="2"/>
      <c r="F57783" s="2"/>
      <c r="G57783" s="2"/>
      <c r="H57783" s="2"/>
    </row>
    <row r="57784" spans="2:8">
      <c r="B57784" s="2" t="s">
        <v>58233</v>
      </c>
      <c r="C57784" s="2">
        <v>35</v>
      </c>
      <c r="D57784" s="2" t="s">
        <v>469</v>
      </c>
      <c r="E57784" s="2"/>
      <c r="F57784" s="2"/>
      <c r="G57784" s="2"/>
      <c r="H57784" s="2"/>
    </row>
    <row r="57785" spans="2:8">
      <c r="B57785" s="2" t="s">
        <v>58234</v>
      </c>
      <c r="C57785" s="2">
        <v>34</v>
      </c>
      <c r="D57785" s="2" t="s">
        <v>469</v>
      </c>
      <c r="E57785" s="2"/>
      <c r="F57785" s="2"/>
      <c r="G57785" s="2"/>
      <c r="H57785" s="2"/>
    </row>
    <row r="57786" spans="2:8">
      <c r="B57786" s="2" t="s">
        <v>58235</v>
      </c>
      <c r="C57786" s="2">
        <v>23</v>
      </c>
      <c r="D57786" s="2" t="s">
        <v>469</v>
      </c>
      <c r="E57786" s="2"/>
      <c r="F57786" s="2"/>
      <c r="G57786" s="2"/>
      <c r="H57786" s="2"/>
    </row>
    <row r="57787" spans="2:8">
      <c r="B57787" s="2" t="s">
        <v>58236</v>
      </c>
      <c r="C57787" s="2">
        <v>26</v>
      </c>
      <c r="D57787" s="2" t="s">
        <v>469</v>
      </c>
      <c r="E57787" s="2"/>
      <c r="F57787" s="2"/>
      <c r="G57787" s="2"/>
      <c r="H57787" s="2"/>
    </row>
    <row r="57788" spans="2:8">
      <c r="B57788" s="2" t="s">
        <v>58237</v>
      </c>
      <c r="C57788" s="2">
        <v>29</v>
      </c>
      <c r="D57788" s="2" t="s">
        <v>469</v>
      </c>
      <c r="E57788" s="2"/>
      <c r="F57788" s="2"/>
      <c r="G57788" s="2"/>
      <c r="H57788" s="2"/>
    </row>
    <row r="57789" spans="2:8">
      <c r="B57789" s="2" t="s">
        <v>58238</v>
      </c>
      <c r="C57789" s="2">
        <v>32</v>
      </c>
      <c r="D57789" s="2" t="s">
        <v>469</v>
      </c>
      <c r="E57789" s="2"/>
      <c r="F57789" s="2"/>
      <c r="G57789" s="2"/>
      <c r="H57789" s="2"/>
    </row>
    <row r="57790" spans="2:8">
      <c r="B57790" s="2" t="s">
        <v>58239</v>
      </c>
      <c r="C57790" s="2">
        <v>34</v>
      </c>
      <c r="D57790" s="2" t="s">
        <v>469</v>
      </c>
      <c r="E57790" s="2"/>
      <c r="F57790" s="2"/>
      <c r="G57790" s="2"/>
      <c r="H57790" s="2"/>
    </row>
    <row r="57791" spans="2:8">
      <c r="B57791" s="2" t="s">
        <v>58240</v>
      </c>
      <c r="C57791" s="2">
        <v>33</v>
      </c>
      <c r="D57791" s="2" t="s">
        <v>469</v>
      </c>
      <c r="E57791" s="2"/>
      <c r="F57791" s="2"/>
      <c r="G57791" s="2"/>
      <c r="H57791" s="2"/>
    </row>
    <row r="57792" spans="2:8">
      <c r="B57792" s="2" t="s">
        <v>58241</v>
      </c>
      <c r="C57792" s="2">
        <v>31</v>
      </c>
      <c r="D57792" s="2" t="s">
        <v>469</v>
      </c>
      <c r="E57792" s="2"/>
      <c r="F57792" s="2"/>
      <c r="G57792" s="2"/>
      <c r="H57792" s="2"/>
    </row>
    <row r="57793" spans="2:8">
      <c r="B57793" s="2" t="s">
        <v>58242</v>
      </c>
      <c r="C57793" s="2">
        <v>29</v>
      </c>
      <c r="D57793" s="2" t="s">
        <v>469</v>
      </c>
      <c r="E57793" s="2"/>
      <c r="F57793" s="2"/>
      <c r="G57793" s="2"/>
      <c r="H57793" s="2"/>
    </row>
    <row r="57794" spans="2:8">
      <c r="B57794" s="2" t="s">
        <v>58243</v>
      </c>
      <c r="C57794" s="2">
        <v>20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58244</v>
      </c>
      <c r="C57795" s="2">
        <v>22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58245</v>
      </c>
      <c r="C57796" s="2">
        <v>24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58246</v>
      </c>
      <c r="C57797" s="2">
        <v>23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58247</v>
      </c>
      <c r="C57798" s="2">
        <v>24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58248</v>
      </c>
      <c r="C57799" s="2">
        <v>24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58249</v>
      </c>
      <c r="C57800" s="2">
        <v>25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58250</v>
      </c>
      <c r="C57801" s="2">
        <v>23</v>
      </c>
      <c r="D57801" s="2" t="s">
        <v>469</v>
      </c>
      <c r="E57801" s="2"/>
      <c r="F57801" s="2"/>
      <c r="G57801" s="2"/>
      <c r="H57801" s="2"/>
    </row>
    <row r="57802" spans="2:8">
      <c r="B57802" s="2" t="s">
        <v>58251</v>
      </c>
      <c r="C57802" s="2">
        <v>26</v>
      </c>
      <c r="D57802" s="2" t="s">
        <v>469</v>
      </c>
      <c r="E57802" s="2"/>
      <c r="F57802" s="2"/>
      <c r="G57802" s="2"/>
      <c r="H57802" s="2"/>
    </row>
    <row r="57803" spans="2:8">
      <c r="B57803" s="2" t="s">
        <v>58252</v>
      </c>
      <c r="C57803" s="2">
        <v>25</v>
      </c>
      <c r="D57803" s="2" t="s">
        <v>469</v>
      </c>
      <c r="E57803" s="2"/>
      <c r="F57803" s="2"/>
      <c r="G57803" s="2"/>
      <c r="H57803" s="2"/>
    </row>
    <row r="57804" spans="2:8">
      <c r="B57804" s="2" t="s">
        <v>58253</v>
      </c>
      <c r="C57804" s="2">
        <v>25</v>
      </c>
      <c r="D57804" s="2" t="s">
        <v>469</v>
      </c>
      <c r="E57804" s="2"/>
      <c r="F57804" s="2"/>
      <c r="G57804" s="2"/>
      <c r="H57804" s="2"/>
    </row>
    <row r="57805" spans="2:8">
      <c r="B57805" s="2" t="s">
        <v>58254</v>
      </c>
      <c r="C57805" s="2">
        <v>22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58255</v>
      </c>
      <c r="C57806" s="2">
        <v>20</v>
      </c>
      <c r="D57806" s="2" t="s">
        <v>469</v>
      </c>
      <c r="E57806" s="2"/>
      <c r="F57806" s="2"/>
      <c r="G57806" s="2"/>
      <c r="H57806" s="2"/>
    </row>
    <row r="57807" spans="2:8">
      <c r="B57807" s="2" t="s">
        <v>58256</v>
      </c>
      <c r="C57807" s="2">
        <v>25</v>
      </c>
      <c r="D57807" s="2" t="s">
        <v>469</v>
      </c>
      <c r="E57807" s="2"/>
      <c r="F57807" s="2"/>
      <c r="G57807" s="2"/>
      <c r="H57807" s="2"/>
    </row>
    <row r="57808" spans="2:8">
      <c r="B57808" s="2" t="s">
        <v>58257</v>
      </c>
      <c r="C57808" s="2">
        <v>26</v>
      </c>
      <c r="D57808" s="2" t="s">
        <v>469</v>
      </c>
      <c r="E57808" s="2"/>
      <c r="F57808" s="2"/>
      <c r="G57808" s="2"/>
      <c r="H57808" s="2"/>
    </row>
    <row r="57809" spans="2:8">
      <c r="B57809" s="2" t="s">
        <v>58258</v>
      </c>
      <c r="C57809" s="2">
        <v>26</v>
      </c>
      <c r="D57809" s="2" t="s">
        <v>469</v>
      </c>
      <c r="E57809" s="2"/>
      <c r="F57809" s="2"/>
      <c r="G57809" s="2"/>
      <c r="H57809" s="2"/>
    </row>
    <row r="57810" spans="2:8">
      <c r="B57810" s="2" t="s">
        <v>58259</v>
      </c>
      <c r="C57810" s="2">
        <v>25</v>
      </c>
      <c r="D57810" s="2" t="s">
        <v>469</v>
      </c>
      <c r="E57810" s="2"/>
      <c r="F57810" s="2"/>
      <c r="G57810" s="2"/>
      <c r="H57810" s="2"/>
    </row>
    <row r="57811" spans="2:8">
      <c r="B57811" s="2" t="s">
        <v>58260</v>
      </c>
      <c r="C57811" s="2">
        <v>23</v>
      </c>
      <c r="D57811" s="2" t="s">
        <v>469</v>
      </c>
      <c r="E57811" s="2"/>
      <c r="F57811" s="2"/>
      <c r="G57811" s="2"/>
      <c r="H57811" s="2"/>
    </row>
    <row r="57812" spans="2:8">
      <c r="B57812" s="2" t="s">
        <v>58261</v>
      </c>
      <c r="C57812" s="2">
        <v>21</v>
      </c>
      <c r="D57812" s="2" t="s">
        <v>469</v>
      </c>
      <c r="E57812" s="2"/>
      <c r="F57812" s="2"/>
      <c r="G57812" s="2"/>
      <c r="H57812" s="2"/>
    </row>
    <row r="57813" spans="2:8">
      <c r="B57813" s="2" t="s">
        <v>58262</v>
      </c>
      <c r="C57813" s="2">
        <v>20</v>
      </c>
      <c r="D57813" s="2" t="s">
        <v>469</v>
      </c>
      <c r="E57813" s="2"/>
      <c r="F57813" s="2"/>
      <c r="G57813" s="2"/>
      <c r="H57813" s="2"/>
    </row>
    <row r="57814" spans="2:8">
      <c r="B57814" s="2" t="s">
        <v>58263</v>
      </c>
      <c r="C57814" s="2">
        <v>26</v>
      </c>
      <c r="D57814" s="2" t="s">
        <v>469</v>
      </c>
      <c r="E57814" s="2"/>
      <c r="F57814" s="2"/>
      <c r="G57814" s="2"/>
      <c r="H57814" s="2"/>
    </row>
    <row r="57815" spans="2:8">
      <c r="B57815" s="2" t="s">
        <v>58264</v>
      </c>
      <c r="C57815" s="2">
        <v>29</v>
      </c>
      <c r="D57815" s="2" t="s">
        <v>469</v>
      </c>
      <c r="E57815" s="2"/>
      <c r="F57815" s="2"/>
      <c r="G57815" s="2"/>
      <c r="H57815" s="2"/>
    </row>
    <row r="57816" spans="2:8">
      <c r="B57816" s="2" t="s">
        <v>58265</v>
      </c>
      <c r="C57816" s="2">
        <v>28</v>
      </c>
      <c r="D57816" s="2" t="s">
        <v>469</v>
      </c>
      <c r="E57816" s="2"/>
      <c r="F57816" s="2"/>
      <c r="G57816" s="2"/>
      <c r="H57816" s="2"/>
    </row>
    <row r="57817" spans="2:8">
      <c r="B57817" s="2" t="s">
        <v>58266</v>
      </c>
      <c r="C57817" s="2">
        <v>31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58267</v>
      </c>
      <c r="C57818" s="2">
        <v>31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58268</v>
      </c>
      <c r="C57819" s="2">
        <v>32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58269</v>
      </c>
      <c r="C57820" s="2">
        <v>25</v>
      </c>
      <c r="D57820" s="2" t="s">
        <v>469</v>
      </c>
      <c r="E57820" s="2"/>
      <c r="F57820" s="2"/>
      <c r="G57820" s="2"/>
      <c r="H57820" s="2"/>
    </row>
    <row r="57821" spans="2:8">
      <c r="B57821" s="2" t="s">
        <v>58270</v>
      </c>
      <c r="C57821" s="2">
        <v>37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58271</v>
      </c>
      <c r="C57822" s="2">
        <v>31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58272</v>
      </c>
      <c r="C57823" s="2">
        <v>21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58273</v>
      </c>
      <c r="C57824" s="2">
        <v>23</v>
      </c>
      <c r="D57824" s="2" t="s">
        <v>469</v>
      </c>
      <c r="E57824" s="2"/>
      <c r="F57824" s="2"/>
      <c r="G57824" s="2"/>
      <c r="H57824" s="2"/>
    </row>
    <row r="57825" spans="2:8">
      <c r="B57825" s="2" t="s">
        <v>58274</v>
      </c>
      <c r="C57825" s="2">
        <v>28</v>
      </c>
      <c r="D57825" s="2" t="s">
        <v>469</v>
      </c>
      <c r="E57825" s="2"/>
      <c r="F57825" s="2"/>
      <c r="G57825" s="2"/>
      <c r="H57825" s="2"/>
    </row>
    <row r="57826" spans="2:8">
      <c r="B57826" s="2" t="s">
        <v>58275</v>
      </c>
      <c r="C57826" s="2">
        <v>31</v>
      </c>
      <c r="D57826" s="2" t="s">
        <v>469</v>
      </c>
      <c r="E57826" s="2"/>
      <c r="F57826" s="2"/>
      <c r="G57826" s="2"/>
      <c r="H57826" s="2"/>
    </row>
    <row r="57827" spans="2:8">
      <c r="B57827" s="2" t="s">
        <v>58276</v>
      </c>
      <c r="C57827" s="2">
        <v>31</v>
      </c>
      <c r="D57827" s="2" t="s">
        <v>469</v>
      </c>
      <c r="E57827" s="2"/>
      <c r="F57827" s="2"/>
      <c r="G57827" s="2"/>
      <c r="H57827" s="2"/>
    </row>
    <row r="57828" spans="2:8">
      <c r="B57828" s="2" t="s">
        <v>58277</v>
      </c>
      <c r="C57828" s="2">
        <v>32</v>
      </c>
      <c r="D57828" s="2" t="s">
        <v>469</v>
      </c>
      <c r="E57828" s="2"/>
      <c r="F57828" s="2"/>
      <c r="G57828" s="2"/>
      <c r="H57828" s="2"/>
    </row>
    <row r="57829" spans="2:8">
      <c r="B57829" s="2" t="s">
        <v>58278</v>
      </c>
      <c r="C57829" s="2">
        <v>29</v>
      </c>
      <c r="D57829" s="2" t="s">
        <v>469</v>
      </c>
      <c r="E57829" s="2"/>
      <c r="F57829" s="2"/>
      <c r="G57829" s="2"/>
      <c r="H57829" s="2"/>
    </row>
    <row r="57830" spans="2:8">
      <c r="B57830" s="2" t="s">
        <v>58279</v>
      </c>
      <c r="C57830" s="2">
        <v>27</v>
      </c>
      <c r="D57830" s="2" t="s">
        <v>469</v>
      </c>
      <c r="E57830" s="2"/>
      <c r="F57830" s="2"/>
      <c r="G57830" s="2"/>
      <c r="H57830" s="2"/>
    </row>
    <row r="57831" spans="2:8">
      <c r="B57831" s="2" t="s">
        <v>58280</v>
      </c>
      <c r="C57831" s="2">
        <v>20</v>
      </c>
      <c r="D57831" s="2" t="s">
        <v>469</v>
      </c>
      <c r="E57831" s="2"/>
      <c r="F57831" s="2"/>
      <c r="G57831" s="2"/>
      <c r="H57831" s="2"/>
    </row>
    <row r="57832" spans="2:8">
      <c r="B57832" s="2" t="s">
        <v>58281</v>
      </c>
      <c r="C57832" s="2">
        <v>16</v>
      </c>
      <c r="D57832" s="2" t="s">
        <v>469</v>
      </c>
      <c r="E57832" s="2"/>
      <c r="F57832" s="2"/>
      <c r="G57832" s="2"/>
      <c r="H57832" s="2"/>
    </row>
    <row r="57833" spans="2:8">
      <c r="B57833" s="2" t="s">
        <v>58282</v>
      </c>
      <c r="C57833" s="2">
        <v>23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58283</v>
      </c>
      <c r="C57834" s="2">
        <v>23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58284</v>
      </c>
      <c r="C57835" s="2">
        <v>23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58285</v>
      </c>
      <c r="C57836" s="2">
        <v>22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58286</v>
      </c>
      <c r="C57837" s="2">
        <v>22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58287</v>
      </c>
      <c r="C57838" s="2">
        <v>30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58288</v>
      </c>
      <c r="C57839" s="2">
        <v>17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58289</v>
      </c>
      <c r="C57840" s="2">
        <v>16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58290</v>
      </c>
      <c r="C57841" s="2">
        <v>27</v>
      </c>
      <c r="D57841" s="2" t="s">
        <v>469</v>
      </c>
      <c r="E57841" s="2"/>
      <c r="F57841" s="2"/>
      <c r="G57841" s="2"/>
      <c r="H57841" s="2"/>
    </row>
    <row r="57842" spans="2:8">
      <c r="B57842" s="2" t="s">
        <v>58291</v>
      </c>
      <c r="C57842" s="2">
        <v>25</v>
      </c>
      <c r="D57842" s="2" t="s">
        <v>469</v>
      </c>
      <c r="E57842" s="2"/>
      <c r="F57842" s="2"/>
      <c r="G57842" s="2"/>
      <c r="H57842" s="2"/>
    </row>
    <row r="57843" spans="2:8">
      <c r="B57843" s="2" t="s">
        <v>58292</v>
      </c>
      <c r="C57843" s="2">
        <v>23</v>
      </c>
      <c r="D57843" s="2" t="s">
        <v>469</v>
      </c>
      <c r="E57843" s="2"/>
      <c r="F57843" s="2"/>
      <c r="G57843" s="2"/>
      <c r="H57843" s="2"/>
    </row>
    <row r="57844" spans="2:8">
      <c r="B57844" s="2" t="s">
        <v>58293</v>
      </c>
      <c r="C57844" s="2">
        <v>23</v>
      </c>
      <c r="D57844" s="2" t="s">
        <v>469</v>
      </c>
      <c r="E57844" s="2"/>
      <c r="F57844" s="2"/>
      <c r="G57844" s="2"/>
      <c r="H57844" s="2"/>
    </row>
    <row r="57845" spans="2:8">
      <c r="B57845" s="2" t="s">
        <v>58294</v>
      </c>
      <c r="C57845" s="2">
        <v>21</v>
      </c>
      <c r="D57845" s="2" t="s">
        <v>469</v>
      </c>
      <c r="E57845" s="2"/>
      <c r="F57845" s="2"/>
      <c r="G57845" s="2"/>
      <c r="H57845" s="2"/>
    </row>
    <row r="57846" spans="2:8">
      <c r="B57846" s="2" t="s">
        <v>58295</v>
      </c>
      <c r="C57846" s="2">
        <v>26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58296</v>
      </c>
      <c r="C57847" s="2">
        <v>29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58297</v>
      </c>
      <c r="C57848" s="2">
        <v>28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58298</v>
      </c>
      <c r="C57849" s="2">
        <v>28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58299</v>
      </c>
      <c r="C57850" s="2">
        <v>26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58300</v>
      </c>
      <c r="C57851" s="2">
        <v>26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58301</v>
      </c>
      <c r="C57852" s="2">
        <v>25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58302</v>
      </c>
      <c r="C57853" s="2">
        <v>24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58303</v>
      </c>
      <c r="C57854" s="2">
        <v>22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58304</v>
      </c>
      <c r="C57855" s="2">
        <v>19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58305</v>
      </c>
      <c r="C57856" s="2">
        <v>18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58306</v>
      </c>
      <c r="C57857" s="2">
        <v>12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58307</v>
      </c>
      <c r="C57858" s="2">
        <v>5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58308</v>
      </c>
      <c r="C57859" s="2">
        <v>5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58309</v>
      </c>
      <c r="C57860" s="2">
        <v>5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58310</v>
      </c>
      <c r="C57861" s="2">
        <v>8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58311</v>
      </c>
      <c r="C57862" s="2">
        <v>13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58312</v>
      </c>
      <c r="C57863" s="2">
        <v>16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58313</v>
      </c>
      <c r="C57864" s="2">
        <v>18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58314</v>
      </c>
      <c r="C57865" s="2">
        <v>21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58315</v>
      </c>
      <c r="C57866" s="2">
        <v>21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58316</v>
      </c>
      <c r="C57867" s="2">
        <v>19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58317</v>
      </c>
      <c r="C57868" s="2">
        <v>16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58318</v>
      </c>
      <c r="C57869" s="2">
        <v>20</v>
      </c>
      <c r="D57869" s="2" t="s">
        <v>469</v>
      </c>
      <c r="E57869" s="2"/>
      <c r="F57869" s="2"/>
      <c r="G57869" s="2"/>
      <c r="H57869" s="2"/>
    </row>
    <row r="57870" spans="2:8">
      <c r="B57870" s="2" t="s">
        <v>58319</v>
      </c>
      <c r="C57870" s="2">
        <v>24</v>
      </c>
      <c r="D57870" s="2" t="s">
        <v>469</v>
      </c>
      <c r="E57870" s="2"/>
      <c r="F57870" s="2"/>
      <c r="G57870" s="2"/>
      <c r="H57870" s="2"/>
    </row>
    <row r="57871" spans="2:8">
      <c r="B57871" s="2" t="s">
        <v>58320</v>
      </c>
      <c r="C57871" s="2">
        <v>27</v>
      </c>
      <c r="D57871" s="2" t="s">
        <v>469</v>
      </c>
      <c r="E57871" s="2"/>
      <c r="F57871" s="2"/>
      <c r="G57871" s="2"/>
      <c r="H57871" s="2"/>
    </row>
    <row r="57872" spans="2:8">
      <c r="B57872" s="2" t="s">
        <v>58321</v>
      </c>
      <c r="C57872" s="2">
        <v>28</v>
      </c>
      <c r="D57872" s="2" t="s">
        <v>469</v>
      </c>
      <c r="E57872" s="2"/>
      <c r="F57872" s="2"/>
      <c r="G57872" s="2"/>
      <c r="H57872" s="2"/>
    </row>
    <row r="57873" spans="2:8">
      <c r="B57873" s="2" t="s">
        <v>58322</v>
      </c>
      <c r="C57873" s="2">
        <v>19</v>
      </c>
      <c r="D57873" s="2" t="s">
        <v>469</v>
      </c>
      <c r="E57873" s="2"/>
      <c r="F57873" s="2"/>
      <c r="G57873" s="2"/>
      <c r="H57873" s="2"/>
    </row>
    <row r="57874" spans="2:8">
      <c r="B57874" s="2" t="s">
        <v>58323</v>
      </c>
      <c r="C57874" s="2">
        <v>20</v>
      </c>
      <c r="D57874" s="2" t="s">
        <v>469</v>
      </c>
      <c r="E57874" s="2"/>
      <c r="F57874" s="2"/>
      <c r="G57874" s="2"/>
      <c r="H57874" s="2"/>
    </row>
    <row r="57875" spans="2:8">
      <c r="B57875" s="2" t="s">
        <v>58324</v>
      </c>
      <c r="C57875" s="2">
        <v>21</v>
      </c>
      <c r="D57875" s="2" t="s">
        <v>469</v>
      </c>
      <c r="E57875" s="2"/>
      <c r="F57875" s="2"/>
      <c r="G57875" s="2"/>
      <c r="H57875" s="2"/>
    </row>
    <row r="57876" spans="2:8">
      <c r="B57876" s="2" t="s">
        <v>58325</v>
      </c>
      <c r="C57876" s="2">
        <v>22</v>
      </c>
      <c r="D57876" s="2" t="s">
        <v>469</v>
      </c>
      <c r="E57876" s="2"/>
      <c r="F57876" s="2"/>
      <c r="G57876" s="2"/>
      <c r="H57876" s="2"/>
    </row>
    <row r="57877" spans="2:8">
      <c r="B57877" s="2" t="s">
        <v>58326</v>
      </c>
      <c r="C57877" s="2">
        <v>22</v>
      </c>
      <c r="D57877" s="2" t="s">
        <v>469</v>
      </c>
      <c r="E57877" s="2"/>
      <c r="F57877" s="2"/>
      <c r="G57877" s="2"/>
      <c r="H57877" s="2"/>
    </row>
    <row r="57878" spans="2:8">
      <c r="B57878" s="2" t="s">
        <v>58327</v>
      </c>
      <c r="C57878" s="2">
        <v>22</v>
      </c>
      <c r="D57878" s="2" t="s">
        <v>469</v>
      </c>
      <c r="E57878" s="2"/>
      <c r="F57878" s="2"/>
      <c r="G57878" s="2"/>
      <c r="H57878" s="2"/>
    </row>
    <row r="57879" spans="2:8">
      <c r="B57879" s="2" t="s">
        <v>58328</v>
      </c>
      <c r="C57879" s="2">
        <v>21</v>
      </c>
      <c r="D57879" s="2" t="s">
        <v>469</v>
      </c>
      <c r="E57879" s="2"/>
      <c r="F57879" s="2"/>
      <c r="G57879" s="2"/>
      <c r="H57879" s="2"/>
    </row>
    <row r="57880" spans="2:8">
      <c r="B57880" s="2" t="s">
        <v>58329</v>
      </c>
      <c r="C57880" s="2">
        <v>20</v>
      </c>
      <c r="D57880" s="2" t="s">
        <v>469</v>
      </c>
      <c r="E57880" s="2"/>
      <c r="F57880" s="2"/>
      <c r="G57880" s="2"/>
      <c r="H57880" s="2"/>
    </row>
    <row r="57881" spans="2:8">
      <c r="B57881" s="2" t="s">
        <v>58330</v>
      </c>
      <c r="C57881" s="2">
        <v>22</v>
      </c>
      <c r="D57881" s="2" t="s">
        <v>469</v>
      </c>
      <c r="E57881" s="2"/>
      <c r="F57881" s="2"/>
      <c r="G57881" s="2"/>
      <c r="H57881" s="2"/>
    </row>
    <row r="57882" spans="2:8">
      <c r="B57882" s="2" t="s">
        <v>58331</v>
      </c>
      <c r="C57882" s="2">
        <v>35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58332</v>
      </c>
      <c r="C57883" s="2">
        <v>37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58333</v>
      </c>
      <c r="C57884" s="2">
        <v>38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58334</v>
      </c>
      <c r="C57885" s="2">
        <v>39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58335</v>
      </c>
      <c r="C57886" s="2">
        <v>24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58336</v>
      </c>
      <c r="C57887" s="2">
        <v>22</v>
      </c>
      <c r="D57887" s="2" t="s">
        <v>469</v>
      </c>
      <c r="E57887" s="2"/>
      <c r="F57887" s="2"/>
      <c r="G57887" s="2"/>
      <c r="H57887" s="2"/>
    </row>
    <row r="57888" spans="2:8">
      <c r="B57888" s="2" t="s">
        <v>58337</v>
      </c>
      <c r="C57888" s="2">
        <v>25</v>
      </c>
      <c r="D57888" s="2" t="s">
        <v>469</v>
      </c>
      <c r="E57888" s="2"/>
      <c r="F57888" s="2"/>
      <c r="G57888" s="2"/>
      <c r="H57888" s="2"/>
    </row>
    <row r="57889" spans="2:8">
      <c r="B57889" s="2" t="s">
        <v>58338</v>
      </c>
      <c r="C57889" s="2">
        <v>26</v>
      </c>
      <c r="D57889" s="2" t="s">
        <v>469</v>
      </c>
      <c r="E57889" s="2"/>
      <c r="F57889" s="2"/>
      <c r="G57889" s="2"/>
      <c r="H57889" s="2"/>
    </row>
    <row r="57890" spans="2:8">
      <c r="B57890" s="2" t="s">
        <v>58339</v>
      </c>
      <c r="C57890" s="2">
        <v>25</v>
      </c>
      <c r="D57890" s="2" t="s">
        <v>469</v>
      </c>
      <c r="E57890" s="2"/>
      <c r="F57890" s="2"/>
      <c r="G57890" s="2"/>
      <c r="H57890" s="2"/>
    </row>
    <row r="57891" spans="2:8">
      <c r="B57891" s="2" t="s">
        <v>58340</v>
      </c>
      <c r="C57891" s="2">
        <v>26</v>
      </c>
      <c r="D57891" s="2" t="s">
        <v>469</v>
      </c>
      <c r="E57891" s="2"/>
      <c r="F57891" s="2"/>
      <c r="G57891" s="2"/>
      <c r="H57891" s="2"/>
    </row>
    <row r="57892" spans="2:8">
      <c r="B57892" s="2" t="s">
        <v>58341</v>
      </c>
      <c r="C57892" s="2">
        <v>27</v>
      </c>
      <c r="D57892" s="2" t="s">
        <v>469</v>
      </c>
      <c r="E57892" s="2"/>
      <c r="F57892" s="2"/>
      <c r="G57892" s="2"/>
      <c r="H57892" s="2"/>
    </row>
    <row r="57893" spans="2:8">
      <c r="B57893" s="2" t="s">
        <v>58342</v>
      </c>
      <c r="C57893" s="2">
        <v>25</v>
      </c>
      <c r="D57893" s="2" t="s">
        <v>469</v>
      </c>
      <c r="E57893" s="2"/>
      <c r="F57893" s="2"/>
      <c r="G57893" s="2"/>
      <c r="H57893" s="2"/>
    </row>
    <row r="57894" spans="2:8">
      <c r="B57894" s="2" t="s">
        <v>58343</v>
      </c>
      <c r="C57894" s="2">
        <v>26</v>
      </c>
      <c r="D57894" s="2" t="s">
        <v>469</v>
      </c>
      <c r="E57894" s="2"/>
      <c r="F57894" s="2"/>
      <c r="G57894" s="2"/>
      <c r="H57894" s="2"/>
    </row>
    <row r="57895" spans="2:8">
      <c r="B57895" s="2" t="s">
        <v>58344</v>
      </c>
      <c r="C57895" s="2">
        <v>27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58345</v>
      </c>
      <c r="C57896" s="2">
        <v>29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58346</v>
      </c>
      <c r="C57897" s="2">
        <v>29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58347</v>
      </c>
      <c r="C57898" s="2">
        <v>28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58348</v>
      </c>
      <c r="C57899" s="2">
        <v>27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58349</v>
      </c>
      <c r="C57900" s="2">
        <v>25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58350</v>
      </c>
      <c r="C57901" s="2">
        <v>21</v>
      </c>
      <c r="D57901" s="2" t="s">
        <v>469</v>
      </c>
      <c r="E57901" s="2"/>
      <c r="F57901" s="2"/>
      <c r="G57901" s="2"/>
      <c r="H57901" s="2"/>
    </row>
    <row r="57902" spans="2:8">
      <c r="B57902" s="2" t="s">
        <v>58351</v>
      </c>
      <c r="C57902" s="2">
        <v>28</v>
      </c>
      <c r="D57902" s="2" t="s">
        <v>469</v>
      </c>
      <c r="E57902" s="2"/>
      <c r="F57902" s="2"/>
      <c r="G57902" s="2"/>
      <c r="H57902" s="2"/>
    </row>
    <row r="57903" spans="2:8">
      <c r="B57903" s="2" t="s">
        <v>58352</v>
      </c>
      <c r="C57903" s="2">
        <v>27</v>
      </c>
      <c r="D57903" s="2" t="s">
        <v>469</v>
      </c>
      <c r="E57903" s="2"/>
      <c r="F57903" s="2"/>
      <c r="G57903" s="2"/>
      <c r="H57903" s="2"/>
    </row>
    <row r="57904" spans="2:8">
      <c r="B57904" s="2" t="s">
        <v>58353</v>
      </c>
      <c r="C57904" s="2">
        <v>25</v>
      </c>
      <c r="D57904" s="2" t="s">
        <v>469</v>
      </c>
      <c r="E57904" s="2"/>
      <c r="F57904" s="2"/>
      <c r="G57904" s="2"/>
      <c r="H57904" s="2"/>
    </row>
    <row r="57905" spans="2:8">
      <c r="B57905" s="2" t="s">
        <v>58354</v>
      </c>
      <c r="C57905" s="2">
        <v>22</v>
      </c>
      <c r="D57905" s="2" t="s">
        <v>469</v>
      </c>
      <c r="E57905" s="2"/>
      <c r="F57905" s="2"/>
      <c r="G57905" s="2"/>
      <c r="H57905" s="2"/>
    </row>
    <row r="57906" spans="2:8">
      <c r="B57906" s="2" t="s">
        <v>58355</v>
      </c>
      <c r="C57906" s="2">
        <v>34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58356</v>
      </c>
      <c r="C57907" s="2">
        <v>37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58357</v>
      </c>
      <c r="C57908" s="2">
        <v>39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58358</v>
      </c>
      <c r="C57909" s="2">
        <v>39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58359</v>
      </c>
      <c r="C57910" s="2">
        <v>37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58360</v>
      </c>
      <c r="C57911" s="2">
        <v>24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58361</v>
      </c>
      <c r="C57912" s="2">
        <v>29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58362</v>
      </c>
      <c r="C57913" s="2">
        <v>31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58363</v>
      </c>
      <c r="C57914" s="2">
        <v>31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58364</v>
      </c>
      <c r="C57915" s="2">
        <v>30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58365</v>
      </c>
      <c r="C57916" s="2">
        <v>30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58366</v>
      </c>
      <c r="C57917" s="2">
        <v>28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58367</v>
      </c>
      <c r="C57918" s="2">
        <v>24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58368</v>
      </c>
      <c r="C57919" s="2">
        <v>21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58369</v>
      </c>
      <c r="C57920" s="2">
        <v>28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58370</v>
      </c>
      <c r="C57921" s="2">
        <v>32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58371</v>
      </c>
      <c r="C57922" s="2">
        <v>32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58372</v>
      </c>
      <c r="C57923" s="2">
        <v>32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58373</v>
      </c>
      <c r="C57924" s="2">
        <v>31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58374</v>
      </c>
      <c r="C57925" s="2">
        <v>30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58375</v>
      </c>
      <c r="C57926" s="2">
        <v>27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58376</v>
      </c>
      <c r="C57927" s="2">
        <v>22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58377</v>
      </c>
      <c r="C57928" s="2">
        <v>22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58378</v>
      </c>
      <c r="C57929" s="2">
        <v>23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58379</v>
      </c>
      <c r="C57930" s="2">
        <v>27</v>
      </c>
      <c r="D57930" s="2" t="s">
        <v>469</v>
      </c>
      <c r="E57930" s="2"/>
      <c r="F57930" s="2"/>
      <c r="G57930" s="2"/>
      <c r="H57930" s="2"/>
    </row>
    <row r="57931" spans="2:8">
      <c r="B57931" s="2" t="s">
        <v>58380</v>
      </c>
      <c r="C57931" s="2">
        <v>30</v>
      </c>
      <c r="D57931" s="2" t="s">
        <v>469</v>
      </c>
      <c r="E57931" s="2"/>
      <c r="F57931" s="2"/>
      <c r="G57931" s="2"/>
      <c r="H57931" s="2"/>
    </row>
    <row r="57932" spans="2:8">
      <c r="B57932" s="2" t="s">
        <v>58381</v>
      </c>
      <c r="C57932" s="2">
        <v>31</v>
      </c>
      <c r="D57932" s="2" t="s">
        <v>469</v>
      </c>
      <c r="E57932" s="2"/>
      <c r="F57932" s="2"/>
      <c r="G57932" s="2"/>
      <c r="H57932" s="2"/>
    </row>
    <row r="57933" spans="2:8">
      <c r="B57933" s="2" t="s">
        <v>58382</v>
      </c>
      <c r="C57933" s="2">
        <v>32</v>
      </c>
      <c r="D57933" s="2" t="s">
        <v>469</v>
      </c>
      <c r="E57933" s="2"/>
      <c r="F57933" s="2"/>
      <c r="G57933" s="2"/>
      <c r="H57933" s="2"/>
    </row>
    <row r="57934" spans="2:8">
      <c r="B57934" s="2" t="s">
        <v>58383</v>
      </c>
      <c r="C57934" s="2">
        <v>30</v>
      </c>
      <c r="D57934" s="2" t="s">
        <v>469</v>
      </c>
      <c r="E57934" s="2"/>
      <c r="F57934" s="2"/>
      <c r="G57934" s="2"/>
      <c r="H57934" s="2"/>
    </row>
    <row r="57935" spans="2:8">
      <c r="B57935" s="2" t="s">
        <v>58384</v>
      </c>
      <c r="C57935" s="2">
        <v>28</v>
      </c>
      <c r="D57935" s="2" t="s">
        <v>469</v>
      </c>
      <c r="E57935" s="2"/>
      <c r="F57935" s="2"/>
      <c r="G57935" s="2"/>
      <c r="H57935" s="2"/>
    </row>
    <row r="57936" spans="2:8">
      <c r="B57936" s="2" t="s">
        <v>58385</v>
      </c>
      <c r="C57936" s="2">
        <v>30</v>
      </c>
      <c r="D57936" s="2" t="s">
        <v>469</v>
      </c>
      <c r="E57936" s="2"/>
      <c r="F57936" s="2"/>
      <c r="G57936" s="2"/>
      <c r="H57936" s="2"/>
    </row>
    <row r="57937" spans="2:8">
      <c r="B57937" s="2" t="s">
        <v>58386</v>
      </c>
      <c r="C57937" s="2">
        <v>25</v>
      </c>
      <c r="D57937" s="2" t="s">
        <v>469</v>
      </c>
      <c r="E57937" s="2"/>
      <c r="F57937" s="2"/>
      <c r="G57937" s="2"/>
      <c r="H57937" s="2"/>
    </row>
    <row r="57938" spans="2:8">
      <c r="B57938" s="2" t="s">
        <v>58387</v>
      </c>
      <c r="C57938" s="2">
        <v>26</v>
      </c>
      <c r="D57938" s="2" t="s">
        <v>469</v>
      </c>
      <c r="E57938" s="2"/>
      <c r="F57938" s="2"/>
      <c r="G57938" s="2"/>
      <c r="H57938" s="2"/>
    </row>
    <row r="57939" spans="2:8">
      <c r="B57939" s="2" t="s">
        <v>58388</v>
      </c>
      <c r="C57939" s="2">
        <v>26</v>
      </c>
      <c r="D57939" s="2" t="s">
        <v>469</v>
      </c>
      <c r="E57939" s="2"/>
      <c r="F57939" s="2"/>
      <c r="G57939" s="2"/>
      <c r="H57939" s="2"/>
    </row>
    <row r="57940" spans="2:8">
      <c r="B57940" s="2" t="s">
        <v>58389</v>
      </c>
      <c r="C57940" s="2">
        <v>25</v>
      </c>
      <c r="D57940" s="2" t="s">
        <v>469</v>
      </c>
      <c r="E57940" s="2"/>
      <c r="F57940" s="2"/>
      <c r="G57940" s="2"/>
      <c r="H57940" s="2"/>
    </row>
    <row r="57941" spans="2:8">
      <c r="B57941" s="2" t="s">
        <v>58390</v>
      </c>
      <c r="C57941" s="2">
        <v>25</v>
      </c>
      <c r="D57941" s="2" t="s">
        <v>469</v>
      </c>
      <c r="E57941" s="2"/>
      <c r="F57941" s="2"/>
      <c r="G57941" s="2"/>
      <c r="H57941" s="2"/>
    </row>
    <row r="57942" spans="2:8">
      <c r="B57942" s="2" t="s">
        <v>58391</v>
      </c>
      <c r="C57942" s="2">
        <v>25</v>
      </c>
      <c r="D57942" s="2" t="s">
        <v>469</v>
      </c>
      <c r="E57942" s="2"/>
      <c r="F57942" s="2"/>
      <c r="G57942" s="2"/>
      <c r="H57942" s="2"/>
    </row>
    <row r="57943" spans="2:8">
      <c r="B57943" s="2" t="s">
        <v>58392</v>
      </c>
      <c r="C57943" s="2">
        <v>26</v>
      </c>
      <c r="D57943" s="2" t="s">
        <v>469</v>
      </c>
      <c r="E57943" s="2"/>
      <c r="F57943" s="2"/>
      <c r="G57943" s="2"/>
      <c r="H57943" s="2"/>
    </row>
    <row r="57944" spans="2:8">
      <c r="B57944" s="2" t="s">
        <v>58393</v>
      </c>
      <c r="C57944" s="2">
        <v>24</v>
      </c>
      <c r="D57944" s="2" t="s">
        <v>469</v>
      </c>
      <c r="E57944" s="2"/>
      <c r="F57944" s="2"/>
      <c r="G57944" s="2"/>
      <c r="H57944" s="2"/>
    </row>
    <row r="57945" spans="2:8">
      <c r="B57945" s="2" t="s">
        <v>58394</v>
      </c>
      <c r="C57945" s="2">
        <v>25</v>
      </c>
      <c r="D57945" s="2" t="s">
        <v>469</v>
      </c>
      <c r="E57945" s="2"/>
      <c r="F57945" s="2"/>
      <c r="G57945" s="2"/>
      <c r="H57945" s="2"/>
    </row>
    <row r="57946" spans="2:8">
      <c r="B57946" s="2" t="s">
        <v>58395</v>
      </c>
      <c r="C57946" s="2">
        <v>26</v>
      </c>
      <c r="D57946" s="2" t="s">
        <v>469</v>
      </c>
      <c r="E57946" s="2"/>
      <c r="F57946" s="2"/>
      <c r="G57946" s="2"/>
      <c r="H57946" s="2"/>
    </row>
    <row r="57947" spans="2:8">
      <c r="B57947" s="2" t="s">
        <v>58396</v>
      </c>
      <c r="C57947" s="2">
        <v>25</v>
      </c>
      <c r="D57947" s="2" t="s">
        <v>469</v>
      </c>
      <c r="E57947" s="2"/>
      <c r="F57947" s="2"/>
      <c r="G57947" s="2"/>
      <c r="H57947" s="2"/>
    </row>
    <row r="57948" spans="2:8">
      <c r="B57948" s="2" t="s">
        <v>58397</v>
      </c>
      <c r="C57948" s="2">
        <v>25</v>
      </c>
      <c r="D57948" s="2" t="s">
        <v>469</v>
      </c>
      <c r="E57948" s="2"/>
      <c r="F57948" s="2"/>
      <c r="G57948" s="2"/>
      <c r="H57948" s="2"/>
    </row>
    <row r="57949" spans="2:8">
      <c r="B57949" s="2" t="s">
        <v>58398</v>
      </c>
      <c r="C57949" s="2">
        <v>25</v>
      </c>
      <c r="D57949" s="2" t="s">
        <v>469</v>
      </c>
      <c r="E57949" s="2"/>
      <c r="F57949" s="2"/>
      <c r="G57949" s="2"/>
      <c r="H57949" s="2"/>
    </row>
    <row r="57950" spans="2:8">
      <c r="B57950" s="2" t="s">
        <v>58399</v>
      </c>
      <c r="C57950" s="2">
        <v>23</v>
      </c>
      <c r="D57950" s="2" t="s">
        <v>469</v>
      </c>
      <c r="E57950" s="2"/>
      <c r="F57950" s="2"/>
      <c r="G57950" s="2"/>
      <c r="H57950" s="2"/>
    </row>
    <row r="57951" spans="2:8">
      <c r="B57951" s="2" t="s">
        <v>58400</v>
      </c>
      <c r="C57951" s="2">
        <v>20</v>
      </c>
      <c r="D57951" s="2" t="s">
        <v>469</v>
      </c>
      <c r="E57951" s="2"/>
      <c r="F57951" s="2"/>
      <c r="G57951" s="2"/>
      <c r="H57951" s="2"/>
    </row>
    <row r="57952" spans="2:8">
      <c r="B57952" s="2" t="s">
        <v>58401</v>
      </c>
      <c r="C57952" s="2">
        <v>18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58402</v>
      </c>
      <c r="C57953" s="2">
        <v>20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58403</v>
      </c>
      <c r="C57954" s="2">
        <v>20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58404</v>
      </c>
      <c r="C57955" s="2">
        <v>20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58405</v>
      </c>
      <c r="C57956" s="2">
        <v>18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58406</v>
      </c>
      <c r="C57957" s="2">
        <v>19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58407</v>
      </c>
      <c r="C57958" s="2">
        <v>23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58408</v>
      </c>
      <c r="C57959" s="2">
        <v>23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58409</v>
      </c>
      <c r="C57960" s="2">
        <v>22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58410</v>
      </c>
      <c r="C57961" s="2">
        <v>22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58411</v>
      </c>
      <c r="C57962" s="2">
        <v>22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58412</v>
      </c>
      <c r="C57963" s="2">
        <v>22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58413</v>
      </c>
      <c r="C57964" s="2">
        <v>22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58414</v>
      </c>
      <c r="C57965" s="2">
        <v>21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58415</v>
      </c>
      <c r="C57966" s="2">
        <v>25</v>
      </c>
      <c r="D57966" s="2" t="s">
        <v>469</v>
      </c>
      <c r="E57966" s="2"/>
      <c r="F57966" s="2"/>
      <c r="G57966" s="2"/>
      <c r="H57966" s="2"/>
    </row>
    <row r="57967" spans="2:8">
      <c r="B57967" s="2" t="s">
        <v>58416</v>
      </c>
      <c r="C57967" s="2">
        <v>31</v>
      </c>
      <c r="D57967" s="2" t="s">
        <v>469</v>
      </c>
      <c r="E57967" s="2"/>
      <c r="F57967" s="2"/>
      <c r="G57967" s="2"/>
      <c r="H57967" s="2"/>
    </row>
    <row r="57968" spans="2:8">
      <c r="B57968" s="2" t="s">
        <v>58417</v>
      </c>
      <c r="C57968" s="2">
        <v>33</v>
      </c>
      <c r="D57968" s="2" t="s">
        <v>469</v>
      </c>
      <c r="E57968" s="2"/>
      <c r="F57968" s="2"/>
      <c r="G57968" s="2"/>
      <c r="H57968" s="2"/>
    </row>
    <row r="57969" spans="2:8">
      <c r="B57969" s="2" t="s">
        <v>58418</v>
      </c>
      <c r="C57969" s="2">
        <v>32</v>
      </c>
      <c r="D57969" s="2" t="s">
        <v>469</v>
      </c>
      <c r="E57969" s="2"/>
      <c r="F57969" s="2"/>
      <c r="G57969" s="2"/>
      <c r="H57969" s="2"/>
    </row>
    <row r="57970" spans="2:8">
      <c r="B57970" s="2" t="s">
        <v>58419</v>
      </c>
      <c r="C57970" s="2">
        <v>30</v>
      </c>
      <c r="D57970" s="2" t="s">
        <v>469</v>
      </c>
      <c r="E57970" s="2"/>
      <c r="F57970" s="2"/>
      <c r="G57970" s="2"/>
      <c r="H57970" s="2"/>
    </row>
    <row r="57971" spans="2:8">
      <c r="B57971" s="2" t="s">
        <v>58420</v>
      </c>
      <c r="C57971" s="2">
        <v>31</v>
      </c>
      <c r="D57971" s="2" t="s">
        <v>469</v>
      </c>
      <c r="E57971" s="2"/>
      <c r="F57971" s="2"/>
      <c r="G57971" s="2"/>
      <c r="H57971" s="2"/>
    </row>
    <row r="57972" spans="2:8">
      <c r="B57972" s="2" t="s">
        <v>58421</v>
      </c>
      <c r="C57972" s="2">
        <v>33</v>
      </c>
      <c r="D57972" s="2" t="s">
        <v>469</v>
      </c>
      <c r="E57972" s="2"/>
      <c r="F57972" s="2"/>
      <c r="G57972" s="2"/>
      <c r="H57972" s="2"/>
    </row>
    <row r="57973" spans="2:8">
      <c r="B57973" s="2" t="s">
        <v>58422</v>
      </c>
      <c r="C57973" s="2">
        <v>28</v>
      </c>
      <c r="D57973" s="2" t="s">
        <v>469</v>
      </c>
      <c r="E57973" s="2"/>
      <c r="F57973" s="2"/>
      <c r="G57973" s="2"/>
      <c r="H57973" s="2"/>
    </row>
    <row r="57974" spans="2:8">
      <c r="B57974" s="2" t="s">
        <v>58423</v>
      </c>
      <c r="C57974" s="2">
        <v>26</v>
      </c>
      <c r="D57974" s="2" t="s">
        <v>469</v>
      </c>
      <c r="E57974" s="2"/>
      <c r="F57974" s="2"/>
      <c r="G57974" s="2"/>
      <c r="H57974" s="2"/>
    </row>
    <row r="57975" spans="2:8">
      <c r="B57975" s="2" t="s">
        <v>58424</v>
      </c>
      <c r="C57975" s="2">
        <v>26</v>
      </c>
      <c r="D57975" s="2" t="s">
        <v>469</v>
      </c>
      <c r="E57975" s="2"/>
      <c r="F57975" s="2"/>
      <c r="G57975" s="2"/>
      <c r="H57975" s="2"/>
    </row>
    <row r="57976" spans="2:8">
      <c r="B57976" s="2" t="s">
        <v>58425</v>
      </c>
      <c r="C57976" s="2">
        <v>27</v>
      </c>
      <c r="D57976" s="2" t="s">
        <v>469</v>
      </c>
      <c r="E57976" s="2"/>
      <c r="F57976" s="2"/>
      <c r="G57976" s="2"/>
      <c r="H57976" s="2"/>
    </row>
    <row r="57977" spans="2:8">
      <c r="B57977" s="2" t="s">
        <v>58426</v>
      </c>
      <c r="C57977" s="2">
        <v>28</v>
      </c>
      <c r="D57977" s="2" t="s">
        <v>469</v>
      </c>
      <c r="E57977" s="2"/>
      <c r="F57977" s="2"/>
      <c r="G57977" s="2"/>
      <c r="H57977" s="2"/>
    </row>
    <row r="57978" spans="2:8">
      <c r="B57978" s="2" t="s">
        <v>58427</v>
      </c>
      <c r="C57978" s="2">
        <v>29</v>
      </c>
      <c r="D57978" s="2" t="s">
        <v>469</v>
      </c>
      <c r="E57978" s="2"/>
      <c r="F57978" s="2"/>
      <c r="G57978" s="2"/>
      <c r="H57978" s="2"/>
    </row>
    <row r="57979" spans="2:8">
      <c r="B57979" s="2" t="s">
        <v>58428</v>
      </c>
      <c r="C57979" s="2">
        <v>31</v>
      </c>
      <c r="D57979" s="2" t="s">
        <v>469</v>
      </c>
      <c r="E57979" s="2"/>
      <c r="F57979" s="2"/>
      <c r="G57979" s="2"/>
      <c r="H57979" s="2"/>
    </row>
    <row r="57980" spans="2:8">
      <c r="B57980" s="2" t="s">
        <v>58429</v>
      </c>
      <c r="C57980" s="2">
        <v>31</v>
      </c>
      <c r="D57980" s="2" t="s">
        <v>469</v>
      </c>
      <c r="E57980" s="2"/>
      <c r="F57980" s="2"/>
      <c r="G57980" s="2"/>
      <c r="H57980" s="2"/>
    </row>
    <row r="57981" spans="2:8">
      <c r="B57981" s="2" t="s">
        <v>58430</v>
      </c>
      <c r="C57981" s="2">
        <v>31</v>
      </c>
      <c r="D57981" s="2" t="s">
        <v>469</v>
      </c>
      <c r="E57981" s="2"/>
      <c r="F57981" s="2"/>
      <c r="G57981" s="2"/>
      <c r="H57981" s="2"/>
    </row>
    <row r="57982" spans="2:8">
      <c r="B57982" s="2" t="s">
        <v>58431</v>
      </c>
      <c r="C57982" s="2">
        <v>31</v>
      </c>
      <c r="D57982" s="2" t="s">
        <v>469</v>
      </c>
      <c r="E57982" s="2"/>
      <c r="F57982" s="2"/>
      <c r="G57982" s="2"/>
      <c r="H57982" s="2"/>
    </row>
    <row r="57983" spans="2:8">
      <c r="B57983" s="2" t="s">
        <v>58432</v>
      </c>
      <c r="C57983" s="2">
        <v>30</v>
      </c>
      <c r="D57983" s="2" t="s">
        <v>469</v>
      </c>
      <c r="E57983" s="2"/>
      <c r="F57983" s="2"/>
      <c r="G57983" s="2"/>
      <c r="H57983" s="2"/>
    </row>
    <row r="57984" spans="2:8">
      <c r="B57984" s="2" t="s">
        <v>58433</v>
      </c>
      <c r="C57984" s="2">
        <v>28</v>
      </c>
      <c r="D57984" s="2" t="s">
        <v>469</v>
      </c>
      <c r="E57984" s="2"/>
      <c r="F57984" s="2"/>
      <c r="G57984" s="2"/>
      <c r="H57984" s="2"/>
    </row>
    <row r="57985" spans="2:8">
      <c r="B57985" s="2" t="s">
        <v>58434</v>
      </c>
      <c r="C57985" s="2">
        <v>22</v>
      </c>
      <c r="D57985" s="2" t="s">
        <v>469</v>
      </c>
      <c r="E57985" s="2"/>
      <c r="F57985" s="2"/>
      <c r="G57985" s="2"/>
      <c r="H57985" s="2"/>
    </row>
    <row r="57986" spans="2:8">
      <c r="B57986" s="2" t="s">
        <v>58435</v>
      </c>
      <c r="C57986" s="2">
        <v>25</v>
      </c>
      <c r="D57986" s="2" t="s">
        <v>469</v>
      </c>
      <c r="E57986" s="2"/>
      <c r="F57986" s="2"/>
      <c r="G57986" s="2"/>
      <c r="H57986" s="2"/>
    </row>
    <row r="57987" spans="2:8">
      <c r="B57987" s="2" t="s">
        <v>58436</v>
      </c>
      <c r="C57987" s="2">
        <v>26</v>
      </c>
      <c r="D57987" s="2" t="s">
        <v>469</v>
      </c>
      <c r="E57987" s="2"/>
      <c r="F57987" s="2"/>
      <c r="G57987" s="2"/>
      <c r="H57987" s="2"/>
    </row>
    <row r="57988" spans="2:8">
      <c r="B57988" s="2" t="s">
        <v>58437</v>
      </c>
      <c r="C57988" s="2">
        <v>28</v>
      </c>
      <c r="D57988" s="2" t="s">
        <v>469</v>
      </c>
      <c r="E57988" s="2"/>
      <c r="F57988" s="2"/>
      <c r="G57988" s="2"/>
      <c r="H57988" s="2"/>
    </row>
    <row r="57989" spans="2:8">
      <c r="B57989" s="2" t="s">
        <v>58438</v>
      </c>
      <c r="C57989" s="2">
        <v>28</v>
      </c>
      <c r="D57989" s="2" t="s">
        <v>469</v>
      </c>
      <c r="E57989" s="2"/>
      <c r="F57989" s="2"/>
      <c r="G57989" s="2"/>
      <c r="H57989" s="2"/>
    </row>
    <row r="57990" spans="2:8">
      <c r="B57990" s="2" t="s">
        <v>58439</v>
      </c>
      <c r="C57990" s="2">
        <v>28</v>
      </c>
      <c r="D57990" s="2" t="s">
        <v>469</v>
      </c>
      <c r="E57990" s="2"/>
      <c r="F57990" s="2"/>
      <c r="G57990" s="2"/>
      <c r="H57990" s="2"/>
    </row>
    <row r="57991" spans="2:8">
      <c r="B57991" s="2" t="s">
        <v>58440</v>
      </c>
      <c r="C57991" s="2">
        <v>27</v>
      </c>
      <c r="D57991" s="2" t="s">
        <v>469</v>
      </c>
      <c r="E57991" s="2"/>
      <c r="F57991" s="2"/>
      <c r="G57991" s="2"/>
      <c r="H57991" s="2"/>
    </row>
    <row r="57992" spans="2:8">
      <c r="B57992" s="2" t="s">
        <v>58441</v>
      </c>
      <c r="C57992" s="2">
        <v>26</v>
      </c>
      <c r="D57992" s="2" t="s">
        <v>469</v>
      </c>
      <c r="E57992" s="2"/>
      <c r="F57992" s="2"/>
      <c r="G57992" s="2"/>
      <c r="H57992" s="2"/>
    </row>
    <row r="57993" spans="2:8">
      <c r="B57993" s="2" t="s">
        <v>58442</v>
      </c>
      <c r="C57993" s="2">
        <v>23</v>
      </c>
      <c r="D57993" s="2" t="s">
        <v>469</v>
      </c>
      <c r="E57993" s="2"/>
      <c r="F57993" s="2"/>
      <c r="G57993" s="2"/>
      <c r="H57993" s="2"/>
    </row>
    <row r="57994" spans="2:8">
      <c r="B57994" s="2" t="s">
        <v>58443</v>
      </c>
      <c r="C57994" s="2">
        <v>26</v>
      </c>
      <c r="D57994" s="2" t="s">
        <v>469</v>
      </c>
      <c r="E57994" s="2"/>
      <c r="F57994" s="2"/>
      <c r="G57994" s="2"/>
      <c r="H57994" s="2"/>
    </row>
    <row r="57995" spans="2:8">
      <c r="B57995" s="2" t="s">
        <v>58444</v>
      </c>
      <c r="C57995" s="2">
        <v>26</v>
      </c>
      <c r="D57995" s="2" t="s">
        <v>469</v>
      </c>
      <c r="E57995" s="2"/>
      <c r="F57995" s="2"/>
      <c r="G57995" s="2"/>
      <c r="H57995" s="2"/>
    </row>
    <row r="57996" spans="2:8">
      <c r="B57996" s="2" t="s">
        <v>58445</v>
      </c>
      <c r="C57996" s="2">
        <v>27</v>
      </c>
      <c r="D57996" s="2" t="s">
        <v>469</v>
      </c>
      <c r="E57996" s="2"/>
      <c r="F57996" s="2"/>
      <c r="G57996" s="2"/>
      <c r="H57996" s="2"/>
    </row>
    <row r="57997" spans="2:8">
      <c r="B57997" s="2" t="s">
        <v>58446</v>
      </c>
      <c r="C57997" s="2">
        <v>27</v>
      </c>
      <c r="D57997" s="2" t="s">
        <v>469</v>
      </c>
      <c r="E57997" s="2"/>
      <c r="F57997" s="2"/>
      <c r="G57997" s="2"/>
      <c r="H57997" s="2"/>
    </row>
    <row r="57998" spans="2:8">
      <c r="B57998" s="2" t="s">
        <v>58447</v>
      </c>
      <c r="C57998" s="2">
        <v>25</v>
      </c>
      <c r="D57998" s="2" t="s">
        <v>469</v>
      </c>
      <c r="E57998" s="2"/>
      <c r="F57998" s="2"/>
      <c r="G57998" s="2"/>
      <c r="H57998" s="2"/>
    </row>
    <row r="57999" spans="2:8">
      <c r="B57999" s="2" t="s">
        <v>58448</v>
      </c>
      <c r="C57999" s="2">
        <v>26</v>
      </c>
      <c r="D57999" s="2" t="s">
        <v>469</v>
      </c>
      <c r="E57999" s="2"/>
      <c r="F57999" s="2"/>
      <c r="G57999" s="2"/>
      <c r="H57999" s="2"/>
    </row>
    <row r="58000" spans="2:8">
      <c r="B58000" s="2" t="s">
        <v>58449</v>
      </c>
      <c r="C58000" s="2">
        <v>25</v>
      </c>
      <c r="D58000" s="2" t="s">
        <v>469</v>
      </c>
      <c r="E58000" s="2"/>
      <c r="F58000" s="2"/>
      <c r="G58000" s="2"/>
      <c r="H58000" s="2"/>
    </row>
    <row r="58001" spans="2:8">
      <c r="B58001" s="2" t="s">
        <v>58450</v>
      </c>
      <c r="C58001" s="2">
        <v>31</v>
      </c>
      <c r="D58001" s="2" t="s">
        <v>469</v>
      </c>
      <c r="E58001" s="2"/>
      <c r="F58001" s="2"/>
      <c r="G58001" s="2"/>
      <c r="H58001" s="2"/>
    </row>
    <row r="58002" spans="2:8">
      <c r="B58002" s="2" t="s">
        <v>58451</v>
      </c>
      <c r="C58002" s="2">
        <v>32</v>
      </c>
      <c r="D58002" s="2" t="s">
        <v>469</v>
      </c>
      <c r="E58002" s="2"/>
      <c r="F58002" s="2"/>
      <c r="G58002" s="2"/>
      <c r="H58002" s="2"/>
    </row>
    <row r="58003" spans="2:8">
      <c r="B58003" s="2" t="s">
        <v>58452</v>
      </c>
      <c r="C58003" s="2">
        <v>33</v>
      </c>
      <c r="D58003" s="2" t="s">
        <v>469</v>
      </c>
      <c r="E58003" s="2"/>
      <c r="F58003" s="2"/>
      <c r="G58003" s="2"/>
      <c r="H58003" s="2"/>
    </row>
    <row r="58004" spans="2:8">
      <c r="B58004" s="2" t="s">
        <v>58453</v>
      </c>
      <c r="C58004" s="2">
        <v>29</v>
      </c>
      <c r="D58004" s="2" t="s">
        <v>469</v>
      </c>
      <c r="E58004" s="2"/>
      <c r="F58004" s="2"/>
      <c r="G58004" s="2"/>
      <c r="H58004" s="2"/>
    </row>
    <row r="58005" spans="2:8">
      <c r="B58005" s="2" t="s">
        <v>58454</v>
      </c>
      <c r="C58005" s="2">
        <v>28</v>
      </c>
      <c r="D58005" s="2" t="s">
        <v>469</v>
      </c>
      <c r="E58005" s="2"/>
      <c r="F58005" s="2"/>
      <c r="G58005" s="2"/>
      <c r="H58005" s="2"/>
    </row>
    <row r="58006" spans="2:8">
      <c r="B58006" s="2" t="s">
        <v>58455</v>
      </c>
      <c r="C58006" s="2">
        <v>27</v>
      </c>
      <c r="D58006" s="2" t="s">
        <v>469</v>
      </c>
      <c r="E58006" s="2"/>
      <c r="F58006" s="2"/>
      <c r="G58006" s="2"/>
      <c r="H58006" s="2"/>
    </row>
    <row r="58007" spans="2:8">
      <c r="B58007" s="2" t="s">
        <v>58456</v>
      </c>
      <c r="C58007" s="2">
        <v>25</v>
      </c>
      <c r="D58007" s="2" t="s">
        <v>469</v>
      </c>
      <c r="E58007" s="2"/>
      <c r="F58007" s="2"/>
      <c r="G58007" s="2"/>
      <c r="H58007" s="2"/>
    </row>
    <row r="58008" spans="2:8">
      <c r="B58008" s="2" t="s">
        <v>58457</v>
      </c>
      <c r="C58008" s="2">
        <v>24</v>
      </c>
      <c r="D58008" s="2" t="s">
        <v>469</v>
      </c>
      <c r="E58008" s="2"/>
      <c r="F58008" s="2"/>
      <c r="G58008" s="2"/>
      <c r="H58008" s="2"/>
    </row>
    <row r="58009" spans="2:8">
      <c r="B58009" s="2" t="s">
        <v>58458</v>
      </c>
      <c r="C58009" s="2">
        <v>30</v>
      </c>
      <c r="D58009" s="2" t="s">
        <v>469</v>
      </c>
      <c r="E58009" s="2"/>
      <c r="F58009" s="2"/>
      <c r="G58009" s="2"/>
      <c r="H58009" s="2"/>
    </row>
    <row r="58010" spans="2:8">
      <c r="B58010" s="2" t="s">
        <v>58459</v>
      </c>
      <c r="C58010" s="2">
        <v>29</v>
      </c>
      <c r="D58010" s="2" t="s">
        <v>469</v>
      </c>
      <c r="E58010" s="2"/>
      <c r="F58010" s="2"/>
      <c r="G58010" s="2"/>
      <c r="H58010" s="2"/>
    </row>
    <row r="58011" spans="2:8">
      <c r="B58011" s="2" t="s">
        <v>58460</v>
      </c>
      <c r="C58011" s="2">
        <v>29</v>
      </c>
      <c r="D58011" s="2" t="s">
        <v>469</v>
      </c>
      <c r="E58011" s="2"/>
      <c r="F58011" s="2"/>
      <c r="G58011" s="2"/>
      <c r="H58011" s="2"/>
    </row>
    <row r="58012" spans="2:8">
      <c r="B58012" s="2" t="s">
        <v>58461</v>
      </c>
      <c r="C58012" s="2">
        <v>28</v>
      </c>
      <c r="D58012" s="2" t="s">
        <v>469</v>
      </c>
      <c r="E58012" s="2"/>
      <c r="F58012" s="2"/>
      <c r="G58012" s="2"/>
      <c r="H58012" s="2"/>
    </row>
    <row r="58013" spans="2:8">
      <c r="B58013" s="2" t="s">
        <v>58462</v>
      </c>
      <c r="C58013" s="2">
        <v>27</v>
      </c>
      <c r="D58013" s="2" t="s">
        <v>469</v>
      </c>
      <c r="E58013" s="2"/>
      <c r="F58013" s="2"/>
      <c r="G58013" s="2"/>
      <c r="H58013" s="2"/>
    </row>
    <row r="58014" spans="2:8">
      <c r="B58014" s="2" t="s">
        <v>58463</v>
      </c>
      <c r="C58014" s="2">
        <v>18</v>
      </c>
      <c r="D58014" s="2" t="s">
        <v>469</v>
      </c>
      <c r="E58014" s="2"/>
      <c r="F58014" s="2"/>
      <c r="G58014" s="2"/>
      <c r="H58014" s="2"/>
    </row>
    <row r="58015" spans="2:8">
      <c r="B58015" s="2" t="s">
        <v>58464</v>
      </c>
      <c r="C58015" s="2">
        <v>23</v>
      </c>
      <c r="D58015" s="2" t="s">
        <v>469</v>
      </c>
      <c r="E58015" s="2"/>
      <c r="F58015" s="2"/>
      <c r="G58015" s="2"/>
      <c r="H58015" s="2"/>
    </row>
    <row r="58016" spans="2:8">
      <c r="B58016" s="2" t="s">
        <v>58465</v>
      </c>
      <c r="C58016" s="2">
        <v>25</v>
      </c>
      <c r="D58016" s="2" t="s">
        <v>469</v>
      </c>
      <c r="E58016" s="2"/>
      <c r="F58016" s="2"/>
      <c r="G58016" s="2"/>
      <c r="H58016" s="2"/>
    </row>
    <row r="58017" spans="2:8">
      <c r="B58017" s="2" t="s">
        <v>58466</v>
      </c>
      <c r="C58017" s="2">
        <v>25</v>
      </c>
      <c r="D58017" s="2" t="s">
        <v>469</v>
      </c>
      <c r="E58017" s="2"/>
      <c r="F58017" s="2"/>
      <c r="G58017" s="2"/>
      <c r="H58017" s="2"/>
    </row>
    <row r="58018" spans="2:8">
      <c r="B58018" s="2" t="s">
        <v>58467</v>
      </c>
      <c r="C58018" s="2">
        <v>26</v>
      </c>
      <c r="D58018" s="2" t="s">
        <v>469</v>
      </c>
      <c r="E58018" s="2"/>
      <c r="F58018" s="2"/>
      <c r="G58018" s="2"/>
      <c r="H58018" s="2"/>
    </row>
    <row r="58019" spans="2:8">
      <c r="B58019" s="2" t="s">
        <v>58468</v>
      </c>
      <c r="C58019" s="2">
        <v>26</v>
      </c>
      <c r="D58019" s="2" t="s">
        <v>469</v>
      </c>
      <c r="E58019" s="2"/>
      <c r="F58019" s="2"/>
      <c r="G58019" s="2"/>
      <c r="H58019" s="2"/>
    </row>
    <row r="58020" spans="2:8">
      <c r="B58020" s="2" t="s">
        <v>58469</v>
      </c>
      <c r="C58020" s="2">
        <v>24</v>
      </c>
      <c r="D58020" s="2" t="s">
        <v>469</v>
      </c>
      <c r="E58020" s="2"/>
      <c r="F58020" s="2"/>
      <c r="G58020" s="2"/>
      <c r="H58020" s="2"/>
    </row>
    <row r="58021" spans="2:8">
      <c r="B58021" s="2" t="s">
        <v>58470</v>
      </c>
      <c r="C58021" s="2">
        <v>21</v>
      </c>
      <c r="D58021" s="2" t="s">
        <v>469</v>
      </c>
      <c r="E58021" s="2"/>
      <c r="F58021" s="2"/>
      <c r="G58021" s="2"/>
      <c r="H58021" s="2"/>
    </row>
    <row r="58022" spans="2:8">
      <c r="B58022" s="2" t="s">
        <v>58471</v>
      </c>
      <c r="C58022" s="2">
        <v>27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58472</v>
      </c>
      <c r="C58023" s="2">
        <v>28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58473</v>
      </c>
      <c r="C58024" s="2">
        <v>29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58474</v>
      </c>
      <c r="C58025" s="2">
        <v>28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58475</v>
      </c>
      <c r="C58026" s="2">
        <v>29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58476</v>
      </c>
      <c r="C58027" s="2">
        <v>29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58477</v>
      </c>
      <c r="C58028" s="2">
        <v>28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58478</v>
      </c>
      <c r="C58029" s="2">
        <v>23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58479</v>
      </c>
      <c r="C58030" s="2">
        <v>35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58480</v>
      </c>
      <c r="C58031" s="2">
        <v>37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58481</v>
      </c>
      <c r="C58032" s="2">
        <v>36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58482</v>
      </c>
      <c r="C58033" s="2">
        <v>37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58483</v>
      </c>
      <c r="C58034" s="2">
        <v>35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58484</v>
      </c>
      <c r="C58035" s="2">
        <v>26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58485</v>
      </c>
      <c r="C58036" s="2">
        <v>18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58486</v>
      </c>
      <c r="C58037" s="2">
        <v>26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58487</v>
      </c>
      <c r="C58038" s="2">
        <v>28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58488</v>
      </c>
      <c r="C58039" s="2">
        <v>29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58489</v>
      </c>
      <c r="C58040" s="2">
        <v>33</v>
      </c>
      <c r="D58040" s="2" t="s">
        <v>469</v>
      </c>
      <c r="E58040" s="2"/>
      <c r="F58040" s="2"/>
      <c r="G58040" s="2"/>
      <c r="H58040" s="2"/>
    </row>
    <row r="58041" spans="2:8">
      <c r="B58041" s="2" t="s">
        <v>58490</v>
      </c>
      <c r="C58041" s="2">
        <v>38</v>
      </c>
      <c r="D58041" s="2" t="s">
        <v>469</v>
      </c>
      <c r="E58041" s="2"/>
      <c r="F58041" s="2"/>
      <c r="G58041" s="2"/>
      <c r="H58041" s="2"/>
    </row>
    <row r="58042" spans="2:8">
      <c r="B58042" s="2" t="s">
        <v>58491</v>
      </c>
      <c r="C58042" s="2">
        <v>35</v>
      </c>
      <c r="D58042" s="2" t="s">
        <v>469</v>
      </c>
      <c r="E58042" s="2"/>
      <c r="F58042" s="2"/>
      <c r="G58042" s="2"/>
      <c r="H58042" s="2"/>
    </row>
    <row r="58043" spans="2:8">
      <c r="B58043" s="2" t="s">
        <v>58492</v>
      </c>
      <c r="C58043" s="2">
        <v>34</v>
      </c>
      <c r="D58043" s="2" t="s">
        <v>469</v>
      </c>
      <c r="E58043" s="2"/>
      <c r="F58043" s="2"/>
      <c r="G58043" s="2"/>
      <c r="H58043" s="2"/>
    </row>
    <row r="58044" spans="2:8">
      <c r="B58044" s="2" t="s">
        <v>58493</v>
      </c>
      <c r="C58044" s="2">
        <v>35</v>
      </c>
      <c r="D58044" s="2" t="s">
        <v>469</v>
      </c>
      <c r="E58044" s="2"/>
      <c r="F58044" s="2"/>
      <c r="G58044" s="2"/>
      <c r="H58044" s="2"/>
    </row>
    <row r="58045" spans="2:8">
      <c r="B58045" s="2" t="s">
        <v>58494</v>
      </c>
      <c r="C58045" s="2">
        <v>31</v>
      </c>
      <c r="D58045" s="2" t="s">
        <v>469</v>
      </c>
      <c r="E58045" s="2"/>
      <c r="F58045" s="2"/>
      <c r="G58045" s="2"/>
      <c r="H58045" s="2"/>
    </row>
    <row r="58046" spans="2:8">
      <c r="B58046" s="2" t="s">
        <v>58495</v>
      </c>
      <c r="C58046" s="2">
        <v>22</v>
      </c>
      <c r="D58046" s="2" t="s">
        <v>469</v>
      </c>
      <c r="E58046" s="2"/>
      <c r="F58046" s="2"/>
      <c r="G58046" s="2"/>
      <c r="H58046" s="2"/>
    </row>
    <row r="58047" spans="2:8">
      <c r="B58047" s="2" t="s">
        <v>58496</v>
      </c>
      <c r="C58047" s="2">
        <v>24</v>
      </c>
      <c r="D58047" s="2" t="s">
        <v>469</v>
      </c>
      <c r="E58047" s="2"/>
      <c r="F58047" s="2"/>
      <c r="G58047" s="2"/>
      <c r="H58047" s="2"/>
    </row>
    <row r="58048" spans="2:8">
      <c r="B58048" s="2" t="s">
        <v>58497</v>
      </c>
      <c r="C58048" s="2">
        <v>26</v>
      </c>
      <c r="D58048" s="2" t="s">
        <v>469</v>
      </c>
      <c r="E58048" s="2"/>
      <c r="F58048" s="2"/>
      <c r="G58048" s="2"/>
      <c r="H58048" s="2"/>
    </row>
    <row r="58049" spans="2:8">
      <c r="B58049" s="2" t="s">
        <v>58498</v>
      </c>
      <c r="C58049" s="2">
        <v>27</v>
      </c>
      <c r="D58049" s="2" t="s">
        <v>469</v>
      </c>
      <c r="E58049" s="2"/>
      <c r="F58049" s="2"/>
      <c r="G58049" s="2"/>
      <c r="H58049" s="2"/>
    </row>
    <row r="58050" spans="2:8">
      <c r="B58050" s="2" t="s">
        <v>58499</v>
      </c>
      <c r="C58050" s="2">
        <v>28</v>
      </c>
      <c r="D58050" s="2" t="s">
        <v>469</v>
      </c>
      <c r="E58050" s="2"/>
      <c r="F58050" s="2"/>
      <c r="G58050" s="2"/>
      <c r="H58050" s="2"/>
    </row>
    <row r="58051" spans="2:8">
      <c r="B58051" s="2" t="s">
        <v>58500</v>
      </c>
      <c r="C58051" s="2">
        <v>28</v>
      </c>
      <c r="D58051" s="2" t="s">
        <v>469</v>
      </c>
      <c r="E58051" s="2"/>
      <c r="F58051" s="2"/>
      <c r="G58051" s="2"/>
      <c r="H58051" s="2"/>
    </row>
    <row r="58052" spans="2:8">
      <c r="B58052" s="2" t="s">
        <v>58501</v>
      </c>
      <c r="C58052" s="2">
        <v>27</v>
      </c>
      <c r="D58052" s="2" t="s">
        <v>469</v>
      </c>
      <c r="E58052" s="2"/>
      <c r="F58052" s="2"/>
      <c r="G58052" s="2"/>
      <c r="H58052" s="2"/>
    </row>
    <row r="58053" spans="2:8">
      <c r="B58053" s="2" t="s">
        <v>58502</v>
      </c>
      <c r="C58053" s="2">
        <v>26</v>
      </c>
      <c r="D58053" s="2" t="s">
        <v>469</v>
      </c>
      <c r="E58053" s="2"/>
      <c r="F58053" s="2"/>
      <c r="G58053" s="2"/>
      <c r="H58053" s="2"/>
    </row>
    <row r="58054" spans="2:8">
      <c r="B58054" s="2" t="s">
        <v>58503</v>
      </c>
      <c r="C58054" s="2">
        <v>23</v>
      </c>
      <c r="D58054" s="2" t="s">
        <v>469</v>
      </c>
      <c r="E58054" s="2"/>
      <c r="F58054" s="2"/>
      <c r="G58054" s="2"/>
      <c r="H58054" s="2"/>
    </row>
    <row r="58055" spans="2:8">
      <c r="B58055" s="2" t="s">
        <v>58504</v>
      </c>
      <c r="C58055" s="2">
        <v>31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58505</v>
      </c>
      <c r="C58056" s="2">
        <v>32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58506</v>
      </c>
      <c r="C58057" s="2">
        <v>32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58507</v>
      </c>
      <c r="C58058" s="2">
        <v>33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58508</v>
      </c>
      <c r="C58059" s="2">
        <v>33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58509</v>
      </c>
      <c r="C58060" s="2">
        <v>30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58510</v>
      </c>
      <c r="C58061" s="2">
        <v>23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58511</v>
      </c>
      <c r="C58062" s="2">
        <v>32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58512</v>
      </c>
      <c r="C58063" s="2">
        <v>33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58513</v>
      </c>
      <c r="C58064" s="2">
        <v>34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58514</v>
      </c>
      <c r="C58065" s="2">
        <v>34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58515</v>
      </c>
      <c r="C58066" s="2">
        <v>31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58516</v>
      </c>
      <c r="C58067" s="2">
        <v>23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58517</v>
      </c>
      <c r="C58068" s="2">
        <v>24</v>
      </c>
      <c r="D58068" s="2" t="s">
        <v>469</v>
      </c>
      <c r="E58068" s="2"/>
      <c r="F58068" s="2"/>
      <c r="G58068" s="2"/>
      <c r="H58068" s="2"/>
    </row>
    <row r="58069" spans="2:8">
      <c r="B58069" s="2" t="s">
        <v>58518</v>
      </c>
      <c r="C58069" s="2">
        <v>26</v>
      </c>
      <c r="D58069" s="2" t="s">
        <v>469</v>
      </c>
      <c r="E58069" s="2"/>
      <c r="F58069" s="2"/>
      <c r="G58069" s="2"/>
      <c r="H58069" s="2"/>
    </row>
    <row r="58070" spans="2:8">
      <c r="B58070" s="2" t="s">
        <v>58519</v>
      </c>
      <c r="C58070" s="2">
        <v>26</v>
      </c>
      <c r="D58070" s="2" t="s">
        <v>469</v>
      </c>
      <c r="E58070" s="2"/>
      <c r="F58070" s="2"/>
      <c r="G58070" s="2"/>
      <c r="H58070" s="2"/>
    </row>
    <row r="58071" spans="2:8">
      <c r="B58071" s="2" t="s">
        <v>58520</v>
      </c>
      <c r="C58071" s="2">
        <v>26</v>
      </c>
      <c r="D58071" s="2" t="s">
        <v>469</v>
      </c>
      <c r="E58071" s="2"/>
      <c r="F58071" s="2"/>
      <c r="G58071" s="2"/>
      <c r="H58071" s="2"/>
    </row>
    <row r="58072" spans="2:8">
      <c r="B58072" s="2" t="s">
        <v>58521</v>
      </c>
      <c r="C58072" s="2">
        <v>22</v>
      </c>
      <c r="D58072" s="2" t="s">
        <v>469</v>
      </c>
      <c r="E58072" s="2"/>
      <c r="F58072" s="2"/>
      <c r="G58072" s="2"/>
      <c r="H58072" s="2"/>
    </row>
    <row r="58073" spans="2:8">
      <c r="B58073" s="2" t="s">
        <v>58522</v>
      </c>
      <c r="C58073" s="2">
        <v>21</v>
      </c>
      <c r="D58073" s="2" t="s">
        <v>469</v>
      </c>
      <c r="E58073" s="2"/>
      <c r="F58073" s="2"/>
      <c r="G58073" s="2"/>
      <c r="H58073" s="2"/>
    </row>
    <row r="58074" spans="2:8">
      <c r="B58074" s="2" t="s">
        <v>58523</v>
      </c>
      <c r="C58074" s="2">
        <v>21</v>
      </c>
      <c r="D58074" s="2" t="s">
        <v>469</v>
      </c>
      <c r="E58074" s="2"/>
      <c r="F58074" s="2"/>
      <c r="G58074" s="2"/>
      <c r="H58074" s="2"/>
    </row>
    <row r="58075" spans="2:8">
      <c r="B58075" s="2" t="s">
        <v>58524</v>
      </c>
      <c r="C58075" s="2">
        <v>22</v>
      </c>
      <c r="D58075" s="2" t="s">
        <v>469</v>
      </c>
      <c r="E58075" s="2"/>
      <c r="F58075" s="2"/>
      <c r="G58075" s="2"/>
      <c r="H58075" s="2"/>
    </row>
    <row r="58076" spans="2:8">
      <c r="B58076" s="2" t="s">
        <v>58525</v>
      </c>
      <c r="C58076" s="2">
        <v>21</v>
      </c>
      <c r="D58076" s="2" t="s">
        <v>469</v>
      </c>
      <c r="E58076" s="2"/>
      <c r="F58076" s="2"/>
      <c r="G58076" s="2"/>
      <c r="H58076" s="2"/>
    </row>
    <row r="58077" spans="2:8">
      <c r="B58077" s="2" t="s">
        <v>58526</v>
      </c>
      <c r="C58077" s="2">
        <v>41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58527</v>
      </c>
      <c r="C58078" s="2">
        <v>41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58528</v>
      </c>
      <c r="C58079" s="2">
        <v>38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58529</v>
      </c>
      <c r="C58080" s="2">
        <v>34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58530</v>
      </c>
      <c r="C58081" s="2">
        <v>30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58531</v>
      </c>
      <c r="C58082" s="2">
        <v>25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58532</v>
      </c>
      <c r="C58083" s="2">
        <v>24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58533</v>
      </c>
      <c r="C58084" s="2">
        <v>26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58534</v>
      </c>
      <c r="C58085" s="2">
        <v>24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58535</v>
      </c>
      <c r="C58086" s="2">
        <v>25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58536</v>
      </c>
      <c r="C58087" s="2">
        <v>26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58537</v>
      </c>
      <c r="C58088" s="2">
        <v>27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58538</v>
      </c>
      <c r="C58089" s="2">
        <v>28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58539</v>
      </c>
      <c r="C58090" s="2">
        <v>18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58540</v>
      </c>
      <c r="C58091" s="2">
        <v>11</v>
      </c>
      <c r="D58091" s="2" t="s">
        <v>469</v>
      </c>
      <c r="E58091" s="2"/>
      <c r="F58091" s="2"/>
      <c r="G58091" s="2"/>
      <c r="H58091" s="2"/>
    </row>
    <row r="58092" spans="2:8">
      <c r="B58092" s="2" t="s">
        <v>58541</v>
      </c>
      <c r="C58092" s="2">
        <v>26</v>
      </c>
      <c r="D58092" s="2" t="s">
        <v>469</v>
      </c>
      <c r="E58092" s="2"/>
      <c r="F58092" s="2"/>
      <c r="G58092" s="2"/>
      <c r="H58092" s="2"/>
    </row>
    <row r="58093" spans="2:8">
      <c r="B58093" s="2" t="s">
        <v>58542</v>
      </c>
      <c r="C58093" s="2">
        <v>35</v>
      </c>
      <c r="D58093" s="2" t="s">
        <v>469</v>
      </c>
      <c r="E58093" s="2"/>
      <c r="F58093" s="2"/>
      <c r="G58093" s="2"/>
      <c r="H58093" s="2"/>
    </row>
    <row r="58094" spans="2:8">
      <c r="B58094" s="2" t="s">
        <v>58543</v>
      </c>
      <c r="C58094" s="2">
        <v>33</v>
      </c>
      <c r="D58094" s="2" t="s">
        <v>469</v>
      </c>
      <c r="E58094" s="2"/>
      <c r="F58094" s="2"/>
      <c r="G58094" s="2"/>
      <c r="H58094" s="2"/>
    </row>
    <row r="58095" spans="2:8">
      <c r="B58095" s="2" t="s">
        <v>58544</v>
      </c>
      <c r="C58095" s="2">
        <v>33</v>
      </c>
      <c r="D58095" s="2" t="s">
        <v>469</v>
      </c>
      <c r="E58095" s="2"/>
      <c r="F58095" s="2"/>
      <c r="G58095" s="2"/>
      <c r="H58095" s="2"/>
    </row>
    <row r="58096" spans="2:8">
      <c r="B58096" s="2" t="s">
        <v>58545</v>
      </c>
      <c r="C58096" s="2">
        <v>32</v>
      </c>
      <c r="D58096" s="2" t="s">
        <v>469</v>
      </c>
      <c r="E58096" s="2"/>
      <c r="F58096" s="2"/>
      <c r="G58096" s="2"/>
      <c r="H58096" s="2"/>
    </row>
    <row r="58097" spans="2:8">
      <c r="B58097" s="2" t="s">
        <v>58546</v>
      </c>
      <c r="C58097" s="2">
        <v>19</v>
      </c>
      <c r="D58097" s="2" t="s">
        <v>469</v>
      </c>
      <c r="E58097" s="2"/>
      <c r="F58097" s="2"/>
      <c r="G58097" s="2"/>
      <c r="H58097" s="2"/>
    </row>
    <row r="58098" spans="2:8">
      <c r="B58098" s="2" t="s">
        <v>58547</v>
      </c>
      <c r="C58098" s="2">
        <v>20</v>
      </c>
      <c r="D58098" s="2" t="s">
        <v>469</v>
      </c>
      <c r="E58098" s="2"/>
      <c r="F58098" s="2"/>
      <c r="G58098" s="2"/>
      <c r="H58098" s="2"/>
    </row>
    <row r="58099" spans="2:8">
      <c r="B58099" s="2" t="s">
        <v>58548</v>
      </c>
      <c r="C58099" s="2">
        <v>21</v>
      </c>
      <c r="D58099" s="2" t="s">
        <v>469</v>
      </c>
      <c r="E58099" s="2"/>
      <c r="F58099" s="2"/>
      <c r="G58099" s="2"/>
      <c r="H58099" s="2"/>
    </row>
    <row r="58100" spans="2:8">
      <c r="B58100" s="2" t="s">
        <v>58549</v>
      </c>
      <c r="C58100" s="2">
        <v>20</v>
      </c>
      <c r="D58100" s="2" t="s">
        <v>469</v>
      </c>
      <c r="E58100" s="2"/>
      <c r="F58100" s="2"/>
      <c r="G58100" s="2"/>
      <c r="H58100" s="2"/>
    </row>
    <row r="58101" spans="2:8">
      <c r="B58101" s="2" t="s">
        <v>58550</v>
      </c>
      <c r="C58101" s="2">
        <v>20</v>
      </c>
      <c r="D58101" s="2" t="s">
        <v>469</v>
      </c>
      <c r="E58101" s="2"/>
      <c r="F58101" s="2"/>
      <c r="G58101" s="2"/>
      <c r="H58101" s="2"/>
    </row>
    <row r="58102" spans="2:8">
      <c r="B58102" s="2" t="s">
        <v>58551</v>
      </c>
      <c r="C58102" s="2">
        <v>21</v>
      </c>
      <c r="D58102" s="2" t="s">
        <v>469</v>
      </c>
      <c r="E58102" s="2"/>
      <c r="F58102" s="2"/>
      <c r="G58102" s="2"/>
      <c r="H58102" s="2"/>
    </row>
    <row r="58103" spans="2:8">
      <c r="B58103" s="2" t="s">
        <v>58552</v>
      </c>
      <c r="C58103" s="2">
        <v>20</v>
      </c>
      <c r="D58103" s="2" t="s">
        <v>469</v>
      </c>
      <c r="E58103" s="2"/>
      <c r="F58103" s="2"/>
      <c r="G58103" s="2"/>
      <c r="H58103" s="2"/>
    </row>
    <row r="58104" spans="2:8">
      <c r="B58104" s="2" t="s">
        <v>58553</v>
      </c>
      <c r="C58104" s="2">
        <v>21</v>
      </c>
      <c r="D58104" s="2" t="s">
        <v>469</v>
      </c>
      <c r="E58104" s="2"/>
      <c r="F58104" s="2"/>
      <c r="G58104" s="2"/>
      <c r="H58104" s="2"/>
    </row>
    <row r="58105" spans="2:8">
      <c r="B58105" s="2" t="s">
        <v>58554</v>
      </c>
      <c r="C58105" s="2">
        <v>20</v>
      </c>
      <c r="D58105" s="2" t="s">
        <v>469</v>
      </c>
      <c r="E58105" s="2"/>
      <c r="F58105" s="2"/>
      <c r="G58105" s="2"/>
      <c r="H58105" s="2"/>
    </row>
    <row r="58106" spans="2:8">
      <c r="B58106" s="2" t="s">
        <v>58555</v>
      </c>
      <c r="C58106" s="2">
        <v>19</v>
      </c>
      <c r="D58106" s="2" t="s">
        <v>469</v>
      </c>
      <c r="E58106" s="2"/>
      <c r="F58106" s="2"/>
      <c r="G58106" s="2"/>
      <c r="H58106" s="2"/>
    </row>
    <row r="58107" spans="2:8">
      <c r="B58107" s="2" t="s">
        <v>58556</v>
      </c>
      <c r="C58107" s="2">
        <v>18</v>
      </c>
      <c r="D58107" s="2" t="s">
        <v>469</v>
      </c>
      <c r="E58107" s="2"/>
      <c r="F58107" s="2"/>
      <c r="G58107" s="2"/>
      <c r="H58107" s="2"/>
    </row>
    <row r="58108" spans="2:8">
      <c r="B58108" s="2" t="s">
        <v>58557</v>
      </c>
      <c r="C58108" s="2">
        <v>23</v>
      </c>
      <c r="D58108" s="2" t="s">
        <v>469</v>
      </c>
      <c r="E58108" s="2"/>
      <c r="F58108" s="2"/>
      <c r="G58108" s="2"/>
      <c r="H58108" s="2"/>
    </row>
    <row r="58109" spans="2:8">
      <c r="B58109" s="2" t="s">
        <v>58558</v>
      </c>
      <c r="C58109" s="2">
        <v>28</v>
      </c>
      <c r="D58109" s="2" t="s">
        <v>469</v>
      </c>
      <c r="E58109" s="2"/>
      <c r="F58109" s="2"/>
      <c r="G58109" s="2"/>
      <c r="H58109" s="2"/>
    </row>
    <row r="58110" spans="2:8">
      <c r="B58110" s="2" t="s">
        <v>58559</v>
      </c>
      <c r="C58110" s="2">
        <v>31</v>
      </c>
      <c r="D58110" s="2" t="s">
        <v>469</v>
      </c>
      <c r="E58110" s="2"/>
      <c r="F58110" s="2"/>
      <c r="G58110" s="2"/>
      <c r="H58110" s="2"/>
    </row>
    <row r="58111" spans="2:8">
      <c r="B58111" s="2" t="s">
        <v>58560</v>
      </c>
      <c r="C58111" s="2">
        <v>32</v>
      </c>
      <c r="D58111" s="2" t="s">
        <v>469</v>
      </c>
      <c r="E58111" s="2"/>
      <c r="F58111" s="2"/>
      <c r="G58111" s="2"/>
      <c r="H58111" s="2"/>
    </row>
    <row r="58112" spans="2:8">
      <c r="B58112" s="2" t="s">
        <v>58561</v>
      </c>
      <c r="C58112" s="2">
        <v>33</v>
      </c>
      <c r="D58112" s="2" t="s">
        <v>469</v>
      </c>
      <c r="E58112" s="2"/>
      <c r="F58112" s="2"/>
      <c r="G58112" s="2"/>
      <c r="H58112" s="2"/>
    </row>
    <row r="58113" spans="2:8">
      <c r="B58113" s="2" t="s">
        <v>58562</v>
      </c>
      <c r="C58113" s="2">
        <v>33</v>
      </c>
      <c r="D58113" s="2" t="s">
        <v>469</v>
      </c>
      <c r="E58113" s="2"/>
      <c r="F58113" s="2"/>
      <c r="G58113" s="2"/>
      <c r="H58113" s="2"/>
    </row>
    <row r="58114" spans="2:8">
      <c r="B58114" s="2" t="s">
        <v>58563</v>
      </c>
      <c r="C58114" s="2">
        <v>30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58564</v>
      </c>
      <c r="C58115" s="2">
        <v>33</v>
      </c>
      <c r="D58115" s="2" t="s">
        <v>469</v>
      </c>
      <c r="E58115" s="2"/>
      <c r="F58115" s="2"/>
      <c r="G58115" s="2"/>
      <c r="H58115" s="2"/>
    </row>
    <row r="58116" spans="2:8">
      <c r="B58116" s="2" t="s">
        <v>58565</v>
      </c>
      <c r="C58116" s="2">
        <v>36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58566</v>
      </c>
      <c r="C58117" s="2">
        <v>34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58567</v>
      </c>
      <c r="C58118" s="2">
        <v>32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58568</v>
      </c>
      <c r="C58119" s="2">
        <v>27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58569</v>
      </c>
      <c r="C58120" s="2">
        <v>23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58570</v>
      </c>
      <c r="C58121" s="2">
        <v>26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58571</v>
      </c>
      <c r="C58122" s="2">
        <v>27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58572</v>
      </c>
      <c r="C58123" s="2">
        <v>27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58573</v>
      </c>
      <c r="C58124" s="2">
        <v>26</v>
      </c>
      <c r="D58124" s="2" t="s">
        <v>469</v>
      </c>
      <c r="E58124" s="2"/>
      <c r="F58124" s="2"/>
      <c r="G58124" s="2"/>
      <c r="H58124" s="2"/>
    </row>
    <row r="58125" spans="2:8">
      <c r="B58125" s="2" t="s">
        <v>58574</v>
      </c>
      <c r="C58125" s="2">
        <v>25</v>
      </c>
      <c r="D58125" s="2" t="s">
        <v>469</v>
      </c>
      <c r="E58125" s="2"/>
      <c r="F58125" s="2"/>
      <c r="G58125" s="2"/>
      <c r="H58125" s="2"/>
    </row>
    <row r="58126" spans="2:8">
      <c r="B58126" s="2" t="s">
        <v>58575</v>
      </c>
      <c r="C58126" s="2">
        <v>25</v>
      </c>
      <c r="D58126" s="2" t="s">
        <v>469</v>
      </c>
      <c r="E58126" s="2"/>
      <c r="F58126" s="2"/>
      <c r="G58126" s="2"/>
      <c r="H58126" s="2"/>
    </row>
    <row r="58127" spans="2:8">
      <c r="B58127" s="2" t="s">
        <v>58576</v>
      </c>
      <c r="C58127" s="2">
        <v>26</v>
      </c>
      <c r="D58127" s="2" t="s">
        <v>469</v>
      </c>
      <c r="E58127" s="2"/>
      <c r="F58127" s="2"/>
      <c r="G58127" s="2"/>
      <c r="H58127" s="2"/>
    </row>
    <row r="58128" spans="2:8">
      <c r="B58128" s="2" t="s">
        <v>58577</v>
      </c>
      <c r="C58128" s="2">
        <v>27</v>
      </c>
      <c r="D58128" s="2" t="s">
        <v>469</v>
      </c>
      <c r="E58128" s="2"/>
      <c r="F58128" s="2"/>
      <c r="G58128" s="2"/>
      <c r="H58128" s="2"/>
    </row>
    <row r="58129" spans="2:8">
      <c r="B58129" s="2" t="s">
        <v>58578</v>
      </c>
      <c r="C58129" s="2">
        <v>25</v>
      </c>
      <c r="D58129" s="2" t="s">
        <v>469</v>
      </c>
      <c r="E58129" s="2"/>
      <c r="F58129" s="2"/>
      <c r="G58129" s="2"/>
      <c r="H58129" s="2"/>
    </row>
    <row r="58130" spans="2:8">
      <c r="B58130" s="2" t="s">
        <v>58579</v>
      </c>
      <c r="C58130" s="2">
        <v>24</v>
      </c>
      <c r="D58130" s="2" t="s">
        <v>469</v>
      </c>
      <c r="E58130" s="2"/>
      <c r="F58130" s="2"/>
      <c r="G58130" s="2"/>
      <c r="H58130" s="2"/>
    </row>
    <row r="58131" spans="2:8">
      <c r="B58131" s="2" t="s">
        <v>58580</v>
      </c>
      <c r="C58131" s="2">
        <v>28</v>
      </c>
      <c r="D58131" s="2" t="s">
        <v>469</v>
      </c>
      <c r="E58131" s="2"/>
      <c r="F58131" s="2"/>
      <c r="G58131" s="2"/>
      <c r="H58131" s="2"/>
    </row>
    <row r="58132" spans="2:8">
      <c r="B58132" s="2" t="s">
        <v>58581</v>
      </c>
      <c r="C58132" s="2">
        <v>32</v>
      </c>
      <c r="D58132" s="2" t="s">
        <v>469</v>
      </c>
      <c r="E58132" s="2"/>
      <c r="F58132" s="2"/>
      <c r="G58132" s="2"/>
      <c r="H58132" s="2"/>
    </row>
    <row r="58133" spans="2:8">
      <c r="B58133" s="2" t="s">
        <v>58582</v>
      </c>
      <c r="C58133" s="2">
        <v>31</v>
      </c>
      <c r="D58133" s="2" t="s">
        <v>469</v>
      </c>
      <c r="E58133" s="2"/>
      <c r="F58133" s="2"/>
      <c r="G58133" s="2"/>
      <c r="H58133" s="2"/>
    </row>
    <row r="58134" spans="2:8">
      <c r="B58134" s="2" t="s">
        <v>58583</v>
      </c>
      <c r="C58134" s="2">
        <v>28</v>
      </c>
      <c r="D58134" s="2" t="s">
        <v>469</v>
      </c>
      <c r="E58134" s="2"/>
      <c r="F58134" s="2"/>
      <c r="G58134" s="2"/>
      <c r="H58134" s="2"/>
    </row>
    <row r="58135" spans="2:8">
      <c r="B58135" s="2" t="s">
        <v>58584</v>
      </c>
      <c r="C58135" s="2">
        <v>25</v>
      </c>
      <c r="D58135" s="2" t="s">
        <v>469</v>
      </c>
      <c r="E58135" s="2"/>
      <c r="F58135" s="2"/>
      <c r="G58135" s="2"/>
      <c r="H58135" s="2"/>
    </row>
    <row r="58136" spans="2:8">
      <c r="B58136" s="2" t="s">
        <v>58585</v>
      </c>
      <c r="C58136" s="2">
        <v>27</v>
      </c>
      <c r="D58136" s="2" t="s">
        <v>469</v>
      </c>
      <c r="E58136" s="2"/>
      <c r="F58136" s="2"/>
      <c r="G58136" s="2"/>
      <c r="H58136" s="2"/>
    </row>
    <row r="58137" spans="2:8">
      <c r="B58137" s="2" t="s">
        <v>58586</v>
      </c>
      <c r="C58137" s="2">
        <v>30</v>
      </c>
      <c r="D58137" s="2" t="s">
        <v>469</v>
      </c>
      <c r="E58137" s="2"/>
      <c r="F58137" s="2"/>
      <c r="G58137" s="2"/>
      <c r="H58137" s="2"/>
    </row>
    <row r="58138" spans="2:8">
      <c r="B58138" s="2" t="s">
        <v>58587</v>
      </c>
      <c r="C58138" s="2">
        <v>34</v>
      </c>
      <c r="D58138" s="2" t="s">
        <v>469</v>
      </c>
      <c r="E58138" s="2"/>
      <c r="F58138" s="2"/>
      <c r="G58138" s="2"/>
      <c r="H58138" s="2"/>
    </row>
    <row r="58139" spans="2:8">
      <c r="B58139" s="2" t="s">
        <v>58588</v>
      </c>
      <c r="C58139" s="2">
        <v>33</v>
      </c>
      <c r="D58139" s="2" t="s">
        <v>469</v>
      </c>
      <c r="E58139" s="2"/>
      <c r="F58139" s="2"/>
      <c r="G58139" s="2"/>
      <c r="H58139" s="2"/>
    </row>
    <row r="58140" spans="2:8">
      <c r="B58140" s="2" t="s">
        <v>58589</v>
      </c>
      <c r="C58140" s="2">
        <v>31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58590</v>
      </c>
      <c r="C58141" s="2">
        <v>33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58591</v>
      </c>
      <c r="C58142" s="2">
        <v>36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58592</v>
      </c>
      <c r="C58143" s="2">
        <v>37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58593</v>
      </c>
      <c r="C58144" s="2">
        <v>38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58594</v>
      </c>
      <c r="C58145" s="2">
        <v>34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58595</v>
      </c>
      <c r="C58146" s="2">
        <v>24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58596</v>
      </c>
      <c r="C58147" s="2">
        <v>31</v>
      </c>
      <c r="D58147" s="2" t="s">
        <v>469</v>
      </c>
      <c r="E58147" s="2"/>
      <c r="F58147" s="2"/>
      <c r="G58147" s="2"/>
      <c r="H58147" s="2"/>
    </row>
    <row r="58148" spans="2:8">
      <c r="B58148" s="2" t="s">
        <v>58597</v>
      </c>
      <c r="C58148" s="2">
        <v>34</v>
      </c>
      <c r="D58148" s="2" t="s">
        <v>469</v>
      </c>
      <c r="E58148" s="2"/>
      <c r="F58148" s="2"/>
      <c r="G58148" s="2"/>
      <c r="H58148" s="2"/>
    </row>
    <row r="58149" spans="2:8">
      <c r="B58149" s="2" t="s">
        <v>58598</v>
      </c>
      <c r="C58149" s="2">
        <v>37</v>
      </c>
      <c r="D58149" s="2" t="s">
        <v>469</v>
      </c>
      <c r="E58149" s="2"/>
      <c r="F58149" s="2"/>
      <c r="G58149" s="2"/>
      <c r="H58149" s="2"/>
    </row>
    <row r="58150" spans="2:8">
      <c r="B58150" s="2" t="s">
        <v>58599</v>
      </c>
      <c r="C58150" s="2">
        <v>39</v>
      </c>
      <c r="D58150" s="2" t="s">
        <v>469</v>
      </c>
      <c r="E58150" s="2"/>
      <c r="F58150" s="2"/>
      <c r="G58150" s="2"/>
      <c r="H58150" s="2"/>
    </row>
    <row r="58151" spans="2:8">
      <c r="B58151" s="2" t="s">
        <v>58600</v>
      </c>
      <c r="C58151" s="2">
        <v>39</v>
      </c>
      <c r="D58151" s="2" t="s">
        <v>469</v>
      </c>
      <c r="E58151" s="2"/>
      <c r="F58151" s="2"/>
      <c r="G58151" s="2"/>
      <c r="H58151" s="2"/>
    </row>
    <row r="58152" spans="2:8">
      <c r="B58152" s="2" t="s">
        <v>58601</v>
      </c>
      <c r="C58152" s="2">
        <v>36</v>
      </c>
      <c r="D58152" s="2" t="s">
        <v>469</v>
      </c>
      <c r="E58152" s="2"/>
      <c r="F58152" s="2"/>
      <c r="G58152" s="2"/>
      <c r="H58152" s="2"/>
    </row>
    <row r="58153" spans="2:8">
      <c r="B58153" s="2" t="s">
        <v>58602</v>
      </c>
      <c r="C58153" s="2">
        <v>38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58603</v>
      </c>
      <c r="C58154" s="2">
        <v>39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58604</v>
      </c>
      <c r="C58155" s="2">
        <v>40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58605</v>
      </c>
      <c r="C58156" s="2">
        <v>38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58606</v>
      </c>
      <c r="C58157" s="2">
        <v>33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58607</v>
      </c>
      <c r="C58158" s="2">
        <v>26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58608</v>
      </c>
      <c r="C58159" s="2">
        <v>27</v>
      </c>
      <c r="D58159" s="2" t="s">
        <v>469</v>
      </c>
      <c r="E58159" s="2"/>
      <c r="F58159" s="2"/>
      <c r="G58159" s="2"/>
      <c r="H58159" s="2"/>
    </row>
    <row r="58160" spans="2:8">
      <c r="B58160" s="2" t="s">
        <v>58609</v>
      </c>
      <c r="C58160" s="2">
        <v>32</v>
      </c>
      <c r="D58160" s="2" t="s">
        <v>469</v>
      </c>
      <c r="E58160" s="2"/>
      <c r="F58160" s="2"/>
      <c r="G58160" s="2"/>
      <c r="H58160" s="2"/>
    </row>
    <row r="58161" spans="2:8">
      <c r="B58161" s="2" t="s">
        <v>58610</v>
      </c>
      <c r="C58161" s="2">
        <v>33</v>
      </c>
      <c r="D58161" s="2" t="s">
        <v>469</v>
      </c>
      <c r="E58161" s="2"/>
      <c r="F58161" s="2"/>
      <c r="G58161" s="2"/>
      <c r="H58161" s="2"/>
    </row>
    <row r="58162" spans="2:8">
      <c r="B58162" s="2" t="s">
        <v>58611</v>
      </c>
      <c r="C58162" s="2">
        <v>30</v>
      </c>
      <c r="D58162" s="2" t="s">
        <v>469</v>
      </c>
      <c r="E58162" s="2"/>
      <c r="F58162" s="2"/>
      <c r="G58162" s="2"/>
      <c r="H58162" s="2"/>
    </row>
    <row r="58163" spans="2:8">
      <c r="B58163" s="2" t="s">
        <v>58612</v>
      </c>
      <c r="C58163" s="2">
        <v>26</v>
      </c>
      <c r="D58163" s="2" t="s">
        <v>469</v>
      </c>
      <c r="E58163" s="2"/>
      <c r="F58163" s="2"/>
      <c r="G58163" s="2"/>
      <c r="H58163" s="2"/>
    </row>
    <row r="58164" spans="2:8">
      <c r="B58164" s="2" t="s">
        <v>58613</v>
      </c>
      <c r="C58164" s="2">
        <v>21</v>
      </c>
      <c r="D58164" s="2" t="s">
        <v>469</v>
      </c>
      <c r="E58164" s="2"/>
      <c r="F58164" s="2"/>
      <c r="G58164" s="2"/>
      <c r="H58164" s="2"/>
    </row>
    <row r="58165" spans="2:8">
      <c r="B58165" s="2" t="s">
        <v>58614</v>
      </c>
      <c r="C58165" s="2">
        <v>24</v>
      </c>
      <c r="D58165" s="2" t="s">
        <v>469</v>
      </c>
      <c r="E58165" s="2"/>
      <c r="F58165" s="2"/>
      <c r="G58165" s="2"/>
      <c r="H58165" s="2"/>
    </row>
    <row r="58166" spans="2:8">
      <c r="B58166" s="2" t="s">
        <v>58615</v>
      </c>
      <c r="C58166" s="2">
        <v>28</v>
      </c>
      <c r="D58166" s="2" t="s">
        <v>469</v>
      </c>
      <c r="E58166" s="2"/>
      <c r="F58166" s="2"/>
      <c r="G58166" s="2"/>
      <c r="H58166" s="2"/>
    </row>
    <row r="58167" spans="2:8">
      <c r="B58167" s="2" t="s">
        <v>58616</v>
      </c>
      <c r="C58167" s="2">
        <v>30</v>
      </c>
      <c r="D58167" s="2" t="s">
        <v>469</v>
      </c>
      <c r="E58167" s="2"/>
      <c r="F58167" s="2"/>
      <c r="G58167" s="2"/>
      <c r="H58167" s="2"/>
    </row>
    <row r="58168" spans="2:8">
      <c r="B58168" s="2" t="s">
        <v>58617</v>
      </c>
      <c r="C58168" s="2">
        <v>31</v>
      </c>
      <c r="D58168" s="2" t="s">
        <v>469</v>
      </c>
      <c r="E58168" s="2"/>
      <c r="F58168" s="2"/>
      <c r="G58168" s="2"/>
      <c r="H58168" s="2"/>
    </row>
    <row r="58169" spans="2:8">
      <c r="B58169" s="2" t="s">
        <v>58618</v>
      </c>
      <c r="C58169" s="2">
        <v>31</v>
      </c>
      <c r="D58169" s="2" t="s">
        <v>469</v>
      </c>
      <c r="E58169" s="2"/>
      <c r="F58169" s="2"/>
      <c r="G58169" s="2"/>
      <c r="H58169" s="2"/>
    </row>
    <row r="58170" spans="2:8">
      <c r="B58170" s="2" t="s">
        <v>58619</v>
      </c>
      <c r="C58170" s="2">
        <v>30</v>
      </c>
      <c r="D58170" s="2" t="s">
        <v>469</v>
      </c>
      <c r="E58170" s="2"/>
      <c r="F58170" s="2"/>
      <c r="G58170" s="2"/>
      <c r="H58170" s="2"/>
    </row>
    <row r="58171" spans="2:8">
      <c r="B58171" s="2" t="s">
        <v>58620</v>
      </c>
      <c r="C58171" s="2">
        <v>31</v>
      </c>
      <c r="D58171" s="2" t="s">
        <v>469</v>
      </c>
      <c r="E58171" s="2"/>
      <c r="F58171" s="2"/>
      <c r="G58171" s="2"/>
      <c r="H58171" s="2"/>
    </row>
    <row r="58172" spans="2:8">
      <c r="B58172" s="2" t="s">
        <v>58621</v>
      </c>
      <c r="C58172" s="2">
        <v>30</v>
      </c>
      <c r="D58172" s="2" t="s">
        <v>469</v>
      </c>
      <c r="E58172" s="2"/>
      <c r="F58172" s="2"/>
      <c r="G58172" s="2"/>
      <c r="H58172" s="2"/>
    </row>
    <row r="58173" spans="2:8">
      <c r="B58173" s="2" t="s">
        <v>58622</v>
      </c>
      <c r="C58173" s="2">
        <v>25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58623</v>
      </c>
      <c r="C58174" s="2">
        <v>27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58624</v>
      </c>
      <c r="C58175" s="2">
        <v>26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58625</v>
      </c>
      <c r="C58176" s="2">
        <v>26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58626</v>
      </c>
      <c r="C58177" s="2">
        <v>25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58627</v>
      </c>
      <c r="C58178" s="2">
        <v>24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58628</v>
      </c>
      <c r="C58179" s="2">
        <v>11</v>
      </c>
      <c r="D58179" s="2" t="s">
        <v>469</v>
      </c>
      <c r="E58179" s="2"/>
      <c r="F58179" s="2"/>
      <c r="G58179" s="2"/>
      <c r="H58179" s="2"/>
    </row>
    <row r="58180" spans="2:8">
      <c r="B58180" s="2" t="s">
        <v>58629</v>
      </c>
      <c r="C58180" s="2">
        <v>13</v>
      </c>
      <c r="D58180" s="2" t="s">
        <v>469</v>
      </c>
      <c r="E58180" s="2"/>
      <c r="F58180" s="2"/>
      <c r="G58180" s="2"/>
      <c r="H58180" s="2"/>
    </row>
    <row r="58181" spans="2:8">
      <c r="B58181" s="2" t="s">
        <v>58630</v>
      </c>
      <c r="C58181" s="2">
        <v>14</v>
      </c>
      <c r="D58181" s="2" t="s">
        <v>469</v>
      </c>
      <c r="E58181" s="2"/>
      <c r="F58181" s="2"/>
      <c r="G58181" s="2"/>
      <c r="H58181" s="2"/>
    </row>
    <row r="58182" spans="2:8">
      <c r="B58182" s="2" t="s">
        <v>58631</v>
      </c>
      <c r="C58182" s="2">
        <v>14</v>
      </c>
      <c r="D58182" s="2" t="s">
        <v>469</v>
      </c>
      <c r="E58182" s="2"/>
      <c r="F58182" s="2"/>
      <c r="G58182" s="2"/>
      <c r="H58182" s="2"/>
    </row>
    <row r="58183" spans="2:8">
      <c r="B58183" s="2" t="s">
        <v>58632</v>
      </c>
      <c r="C58183" s="2">
        <v>16</v>
      </c>
      <c r="D58183" s="2" t="s">
        <v>469</v>
      </c>
      <c r="E58183" s="2"/>
      <c r="F58183" s="2"/>
      <c r="G58183" s="2"/>
      <c r="H58183" s="2"/>
    </row>
    <row r="58184" spans="2:8">
      <c r="B58184" s="2" t="s">
        <v>58633</v>
      </c>
      <c r="C58184" s="2">
        <v>17</v>
      </c>
      <c r="D58184" s="2" t="s">
        <v>469</v>
      </c>
      <c r="E58184" s="2"/>
      <c r="F58184" s="2"/>
      <c r="G58184" s="2"/>
      <c r="H58184" s="2"/>
    </row>
    <row r="58185" spans="2:8">
      <c r="B58185" s="2" t="s">
        <v>58634</v>
      </c>
      <c r="C58185" s="2">
        <v>17</v>
      </c>
      <c r="D58185" s="2" t="s">
        <v>469</v>
      </c>
      <c r="E58185" s="2"/>
      <c r="F58185" s="2"/>
      <c r="G58185" s="2"/>
      <c r="H58185" s="2"/>
    </row>
    <row r="58186" spans="2:8">
      <c r="B58186" s="2" t="s">
        <v>58635</v>
      </c>
      <c r="C58186" s="2">
        <v>18</v>
      </c>
      <c r="D58186" s="2" t="s">
        <v>469</v>
      </c>
      <c r="E58186" s="2"/>
      <c r="F58186" s="2"/>
      <c r="G58186" s="2"/>
      <c r="H58186" s="2"/>
    </row>
    <row r="58187" spans="2:8">
      <c r="B58187" s="2" t="s">
        <v>58636</v>
      </c>
      <c r="C58187" s="2">
        <v>18</v>
      </c>
      <c r="D58187" s="2" t="s">
        <v>469</v>
      </c>
      <c r="E58187" s="2"/>
      <c r="F58187" s="2"/>
      <c r="G58187" s="2"/>
      <c r="H58187" s="2"/>
    </row>
    <row r="58188" spans="2:8">
      <c r="B58188" s="2" t="s">
        <v>58637</v>
      </c>
      <c r="C58188" s="2">
        <v>18</v>
      </c>
      <c r="D58188" s="2" t="s">
        <v>469</v>
      </c>
      <c r="E58188" s="2"/>
      <c r="F58188" s="2"/>
      <c r="G58188" s="2"/>
      <c r="H58188" s="2"/>
    </row>
    <row r="58189" spans="2:8">
      <c r="B58189" s="2" t="s">
        <v>58638</v>
      </c>
      <c r="C58189" s="2">
        <v>17</v>
      </c>
      <c r="D58189" s="2" t="s">
        <v>469</v>
      </c>
      <c r="E58189" s="2"/>
      <c r="F58189" s="2"/>
      <c r="G58189" s="2"/>
      <c r="H58189" s="2"/>
    </row>
    <row r="58190" spans="2:8">
      <c r="B58190" s="2" t="s">
        <v>58639</v>
      </c>
      <c r="C58190" s="2">
        <v>17</v>
      </c>
      <c r="D58190" s="2" t="s">
        <v>469</v>
      </c>
      <c r="E58190" s="2"/>
      <c r="F58190" s="2"/>
      <c r="G58190" s="2"/>
      <c r="H58190" s="2"/>
    </row>
    <row r="58191" spans="2:8">
      <c r="B58191" s="2" t="s">
        <v>58640</v>
      </c>
      <c r="C58191" s="2">
        <v>18</v>
      </c>
      <c r="D58191" s="2" t="s">
        <v>469</v>
      </c>
      <c r="E58191" s="2"/>
      <c r="F58191" s="2"/>
      <c r="G58191" s="2"/>
      <c r="H58191" s="2"/>
    </row>
    <row r="58192" spans="2:8">
      <c r="B58192" s="2" t="s">
        <v>58641</v>
      </c>
      <c r="C58192" s="2">
        <v>16</v>
      </c>
      <c r="D58192" s="2" t="s">
        <v>469</v>
      </c>
      <c r="E58192" s="2"/>
      <c r="F58192" s="2"/>
      <c r="G58192" s="2"/>
      <c r="H58192" s="2"/>
    </row>
    <row r="58193" spans="2:8">
      <c r="B58193" s="2" t="s">
        <v>58642</v>
      </c>
      <c r="C58193" s="2">
        <v>16</v>
      </c>
      <c r="D58193" s="2" t="s">
        <v>469</v>
      </c>
      <c r="E58193" s="2"/>
      <c r="F58193" s="2"/>
      <c r="G58193" s="2"/>
      <c r="H58193" s="2"/>
    </row>
    <row r="58194" spans="2:8">
      <c r="B58194" s="2" t="s">
        <v>58643</v>
      </c>
      <c r="C58194" s="2">
        <v>14</v>
      </c>
      <c r="D58194" s="2" t="s">
        <v>469</v>
      </c>
      <c r="E58194" s="2"/>
      <c r="F58194" s="2"/>
      <c r="G58194" s="2"/>
      <c r="H58194" s="2"/>
    </row>
    <row r="58195" spans="2:8">
      <c r="B58195" s="2" t="s">
        <v>58644</v>
      </c>
      <c r="C58195" s="2">
        <v>17</v>
      </c>
      <c r="D58195" s="2" t="s">
        <v>469</v>
      </c>
      <c r="E58195" s="2"/>
      <c r="F58195" s="2"/>
      <c r="G58195" s="2"/>
      <c r="H58195" s="2"/>
    </row>
    <row r="58196" spans="2:8">
      <c r="B58196" s="2" t="s">
        <v>58645</v>
      </c>
      <c r="C58196" s="2">
        <v>15</v>
      </c>
      <c r="D58196" s="2" t="s">
        <v>469</v>
      </c>
      <c r="E58196" s="2"/>
      <c r="F58196" s="2"/>
      <c r="G58196" s="2"/>
      <c r="H58196" s="2"/>
    </row>
    <row r="58197" spans="2:8">
      <c r="B58197" s="2" t="s">
        <v>58646</v>
      </c>
      <c r="C58197" s="2">
        <v>22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58647</v>
      </c>
      <c r="C58198" s="2">
        <v>25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58648</v>
      </c>
      <c r="C58199" s="2">
        <v>25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58649</v>
      </c>
      <c r="C58200" s="2">
        <v>23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58650</v>
      </c>
      <c r="C58201" s="2">
        <v>22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58651</v>
      </c>
      <c r="C58202" s="2">
        <v>22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58652</v>
      </c>
      <c r="C58203" s="2">
        <v>22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58653</v>
      </c>
      <c r="C58204" s="2">
        <v>22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58654</v>
      </c>
      <c r="C58205" s="2">
        <v>19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58655</v>
      </c>
      <c r="C58206" s="2">
        <v>28</v>
      </c>
      <c r="D58206" s="2" t="s">
        <v>469</v>
      </c>
      <c r="E58206" s="2"/>
      <c r="F58206" s="2"/>
      <c r="G58206" s="2"/>
      <c r="H58206" s="2"/>
    </row>
    <row r="58207" spans="2:8">
      <c r="B58207" s="2" t="s">
        <v>58656</v>
      </c>
      <c r="C58207" s="2">
        <v>31</v>
      </c>
      <c r="D58207" s="2" t="s">
        <v>469</v>
      </c>
      <c r="E58207" s="2"/>
      <c r="F58207" s="2"/>
      <c r="G58207" s="2"/>
      <c r="H58207" s="2"/>
    </row>
    <row r="58208" spans="2:8">
      <c r="B58208" s="2" t="s">
        <v>58657</v>
      </c>
      <c r="C58208" s="2">
        <v>33</v>
      </c>
      <c r="D58208" s="2" t="s">
        <v>469</v>
      </c>
      <c r="E58208" s="2"/>
      <c r="F58208" s="2"/>
      <c r="G58208" s="2"/>
      <c r="H58208" s="2"/>
    </row>
    <row r="58209" spans="2:8">
      <c r="B58209" s="2" t="s">
        <v>58658</v>
      </c>
      <c r="C58209" s="2">
        <v>34</v>
      </c>
      <c r="D58209" s="2" t="s">
        <v>469</v>
      </c>
      <c r="E58209" s="2"/>
      <c r="F58209" s="2"/>
      <c r="G58209" s="2"/>
      <c r="H58209" s="2"/>
    </row>
    <row r="58210" spans="2:8">
      <c r="B58210" s="2" t="s">
        <v>58659</v>
      </c>
      <c r="C58210" s="2">
        <v>32</v>
      </c>
      <c r="D58210" s="2" t="s">
        <v>469</v>
      </c>
      <c r="E58210" s="2"/>
      <c r="F58210" s="2"/>
      <c r="G58210" s="2"/>
      <c r="H58210" s="2"/>
    </row>
    <row r="58211" spans="2:8">
      <c r="B58211" s="2" t="s">
        <v>58660</v>
      </c>
      <c r="C58211" s="2">
        <v>30</v>
      </c>
      <c r="D58211" s="2" t="s">
        <v>469</v>
      </c>
      <c r="E58211" s="2"/>
      <c r="F58211" s="2"/>
      <c r="G58211" s="2"/>
      <c r="H58211" s="2"/>
    </row>
    <row r="58212" spans="2:8">
      <c r="B58212" s="2" t="s">
        <v>58661</v>
      </c>
      <c r="C58212" s="2">
        <v>30</v>
      </c>
      <c r="D58212" s="2" t="s">
        <v>469</v>
      </c>
      <c r="E58212" s="2"/>
      <c r="F58212" s="2"/>
      <c r="G58212" s="2"/>
      <c r="H58212" s="2"/>
    </row>
    <row r="58213" spans="2:8">
      <c r="B58213" s="2" t="s">
        <v>58662</v>
      </c>
      <c r="C58213" s="2">
        <v>38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58663</v>
      </c>
      <c r="C58214" s="2">
        <v>38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58664</v>
      </c>
      <c r="C58215" s="2">
        <v>35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58665</v>
      </c>
      <c r="C58216" s="2">
        <v>33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58666</v>
      </c>
      <c r="C58217" s="2">
        <v>27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58667</v>
      </c>
      <c r="C58218" s="2">
        <v>30</v>
      </c>
      <c r="D58218" s="2" t="s">
        <v>469</v>
      </c>
      <c r="E58218" s="2"/>
      <c r="F58218" s="2"/>
      <c r="G58218" s="2"/>
      <c r="H58218" s="2"/>
    </row>
    <row r="58219" spans="2:8">
      <c r="B58219" s="2" t="s">
        <v>58668</v>
      </c>
      <c r="C58219" s="2">
        <v>23</v>
      </c>
      <c r="D58219" s="2" t="s">
        <v>469</v>
      </c>
      <c r="E58219" s="2"/>
      <c r="F58219" s="2"/>
      <c r="G58219" s="2"/>
      <c r="H58219" s="2"/>
    </row>
    <row r="58220" spans="2:8">
      <c r="B58220" s="2" t="s">
        <v>58669</v>
      </c>
      <c r="C58220" s="2">
        <v>20</v>
      </c>
      <c r="D58220" s="2" t="s">
        <v>469</v>
      </c>
      <c r="E58220" s="2"/>
      <c r="F58220" s="2"/>
      <c r="G58220" s="2"/>
      <c r="H58220" s="2"/>
    </row>
    <row r="58221" spans="2:8">
      <c r="B58221" s="2" t="s">
        <v>58670</v>
      </c>
      <c r="C58221" s="2">
        <v>23</v>
      </c>
      <c r="D58221" s="2" t="s">
        <v>469</v>
      </c>
      <c r="E58221" s="2"/>
      <c r="F58221" s="2"/>
      <c r="G58221" s="2"/>
      <c r="H58221" s="2"/>
    </row>
    <row r="58222" spans="2:8">
      <c r="B58222" s="2" t="s">
        <v>58671</v>
      </c>
      <c r="C58222" s="2">
        <v>24</v>
      </c>
      <c r="D58222" s="2" t="s">
        <v>469</v>
      </c>
      <c r="E58222" s="2"/>
      <c r="F58222" s="2"/>
      <c r="G58222" s="2"/>
      <c r="H58222" s="2"/>
    </row>
    <row r="58223" spans="2:8">
      <c r="B58223" s="2" t="s">
        <v>58672</v>
      </c>
      <c r="C58223" s="2">
        <v>24</v>
      </c>
      <c r="D58223" s="2" t="s">
        <v>469</v>
      </c>
      <c r="E58223" s="2"/>
      <c r="F58223" s="2"/>
      <c r="G58223" s="2"/>
      <c r="H58223" s="2"/>
    </row>
    <row r="58224" spans="2:8">
      <c r="B58224" s="2" t="s">
        <v>58673</v>
      </c>
      <c r="C58224" s="2">
        <v>24</v>
      </c>
      <c r="D58224" s="2" t="s">
        <v>469</v>
      </c>
      <c r="E58224" s="2"/>
      <c r="F58224" s="2"/>
      <c r="G58224" s="2"/>
      <c r="H58224" s="2"/>
    </row>
    <row r="58225" spans="2:8">
      <c r="B58225" s="2" t="s">
        <v>58674</v>
      </c>
      <c r="C58225" s="2">
        <v>23</v>
      </c>
      <c r="D58225" s="2" t="s">
        <v>469</v>
      </c>
      <c r="E58225" s="2"/>
      <c r="F58225" s="2"/>
      <c r="G58225" s="2"/>
      <c r="H58225" s="2"/>
    </row>
    <row r="58226" spans="2:8">
      <c r="B58226" s="2" t="s">
        <v>58675</v>
      </c>
      <c r="C58226" s="2">
        <v>22</v>
      </c>
      <c r="D58226" s="2" t="s">
        <v>469</v>
      </c>
      <c r="E58226" s="2"/>
      <c r="F58226" s="2"/>
      <c r="G58226" s="2"/>
      <c r="H58226" s="2"/>
    </row>
    <row r="58227" spans="2:8">
      <c r="B58227" s="2" t="s">
        <v>58676</v>
      </c>
      <c r="C58227" s="2">
        <v>22</v>
      </c>
      <c r="D58227" s="2" t="s">
        <v>469</v>
      </c>
      <c r="E58227" s="2"/>
      <c r="F58227" s="2"/>
      <c r="G58227" s="2"/>
      <c r="H58227" s="2"/>
    </row>
    <row r="58228" spans="2:8">
      <c r="B58228" s="2" t="s">
        <v>58677</v>
      </c>
      <c r="C58228" s="2">
        <v>23</v>
      </c>
      <c r="D58228" s="2" t="s">
        <v>469</v>
      </c>
      <c r="E58228" s="2"/>
      <c r="F58228" s="2"/>
      <c r="G58228" s="2"/>
      <c r="H58228" s="2"/>
    </row>
    <row r="58229" spans="2:8">
      <c r="B58229" s="2" t="s">
        <v>58678</v>
      </c>
      <c r="C58229" s="2">
        <v>28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58679</v>
      </c>
      <c r="C58230" s="2">
        <v>28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58680</v>
      </c>
      <c r="C58231" s="2">
        <v>28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58681</v>
      </c>
      <c r="C58232" s="2">
        <v>28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58682</v>
      </c>
      <c r="C58233" s="2">
        <v>26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58683</v>
      </c>
      <c r="C58234" s="2">
        <v>26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58684</v>
      </c>
      <c r="C58235" s="2">
        <v>24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58685</v>
      </c>
      <c r="C58236" s="2">
        <v>23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58686</v>
      </c>
      <c r="C58237" s="2">
        <v>23</v>
      </c>
      <c r="D58237" s="2" t="s">
        <v>469</v>
      </c>
      <c r="E58237" s="2"/>
      <c r="F58237" s="2"/>
      <c r="G58237" s="2"/>
      <c r="H58237" s="2"/>
    </row>
    <row r="58238" spans="2:8">
      <c r="B58238" s="2" t="s">
        <v>58687</v>
      </c>
      <c r="C58238" s="2">
        <v>28</v>
      </c>
      <c r="D58238" s="2" t="s">
        <v>469</v>
      </c>
      <c r="E58238" s="2"/>
      <c r="F58238" s="2"/>
      <c r="G58238" s="2"/>
      <c r="H58238" s="2"/>
    </row>
    <row r="58239" spans="2:8">
      <c r="B58239" s="2" t="s">
        <v>58688</v>
      </c>
      <c r="C58239" s="2">
        <v>32</v>
      </c>
      <c r="D58239" s="2" t="s">
        <v>469</v>
      </c>
      <c r="E58239" s="2"/>
      <c r="F58239" s="2"/>
      <c r="G58239" s="2"/>
      <c r="H58239" s="2"/>
    </row>
    <row r="58240" spans="2:8">
      <c r="B58240" s="2" t="s">
        <v>58689</v>
      </c>
      <c r="C58240" s="2">
        <v>34</v>
      </c>
      <c r="D58240" s="2" t="s">
        <v>469</v>
      </c>
      <c r="E58240" s="2"/>
      <c r="F58240" s="2"/>
      <c r="G58240" s="2"/>
      <c r="H58240" s="2"/>
    </row>
    <row r="58241" spans="2:8">
      <c r="B58241" s="2" t="s">
        <v>58690</v>
      </c>
      <c r="C58241" s="2">
        <v>33</v>
      </c>
      <c r="D58241" s="2" t="s">
        <v>469</v>
      </c>
      <c r="E58241" s="2"/>
      <c r="F58241" s="2"/>
      <c r="G58241" s="2"/>
      <c r="H58241" s="2"/>
    </row>
    <row r="58242" spans="2:8">
      <c r="B58242" s="2" t="s">
        <v>58691</v>
      </c>
      <c r="C58242" s="2">
        <v>32</v>
      </c>
      <c r="D58242" s="2" t="s">
        <v>469</v>
      </c>
      <c r="E58242" s="2"/>
      <c r="F58242" s="2"/>
      <c r="G58242" s="2"/>
      <c r="H58242" s="2"/>
    </row>
    <row r="58243" spans="2:8">
      <c r="B58243" s="2" t="s">
        <v>58692</v>
      </c>
      <c r="C58243" s="2">
        <v>28</v>
      </c>
      <c r="D58243" s="2" t="s">
        <v>469</v>
      </c>
      <c r="E58243" s="2"/>
      <c r="F58243" s="2"/>
      <c r="G58243" s="2"/>
      <c r="H58243" s="2"/>
    </row>
    <row r="58244" spans="2:8">
      <c r="B58244" s="2" t="s">
        <v>58693</v>
      </c>
      <c r="C58244" s="2">
        <v>25</v>
      </c>
      <c r="D58244" s="2" t="s">
        <v>469</v>
      </c>
      <c r="E58244" s="2"/>
      <c r="F58244" s="2"/>
      <c r="G58244" s="2"/>
      <c r="H58244" s="2"/>
    </row>
    <row r="58245" spans="2:8">
      <c r="B58245" s="2" t="s">
        <v>58694</v>
      </c>
      <c r="C58245" s="2">
        <v>28</v>
      </c>
      <c r="D58245" s="2" t="s">
        <v>469</v>
      </c>
      <c r="E58245" s="2"/>
      <c r="F58245" s="2"/>
      <c r="G58245" s="2"/>
      <c r="H58245" s="2"/>
    </row>
    <row r="58246" spans="2:8">
      <c r="B58246" s="2" t="s">
        <v>58695</v>
      </c>
      <c r="C58246" s="2">
        <v>26</v>
      </c>
      <c r="D58246" s="2" t="s">
        <v>469</v>
      </c>
      <c r="E58246" s="2"/>
      <c r="F58246" s="2"/>
      <c r="G58246" s="2"/>
      <c r="H58246" s="2"/>
    </row>
    <row r="58247" spans="2:8">
      <c r="B58247" s="2" t="s">
        <v>58696</v>
      </c>
      <c r="C58247" s="2">
        <v>25</v>
      </c>
      <c r="D58247" s="2" t="s">
        <v>469</v>
      </c>
      <c r="E58247" s="2"/>
      <c r="F58247" s="2"/>
      <c r="G58247" s="2"/>
      <c r="H58247" s="2"/>
    </row>
    <row r="58248" spans="2:8">
      <c r="B58248" s="2" t="s">
        <v>58697</v>
      </c>
      <c r="C58248" s="2">
        <v>26</v>
      </c>
      <c r="D58248" s="2" t="s">
        <v>469</v>
      </c>
      <c r="E58248" s="2"/>
      <c r="F58248" s="2"/>
      <c r="G58248" s="2"/>
      <c r="H58248" s="2"/>
    </row>
    <row r="58249" spans="2:8">
      <c r="B58249" s="2" t="s">
        <v>58698</v>
      </c>
      <c r="C58249" s="2">
        <v>25</v>
      </c>
      <c r="D58249" s="2" t="s">
        <v>469</v>
      </c>
      <c r="E58249" s="2"/>
      <c r="F58249" s="2"/>
      <c r="G58249" s="2"/>
      <c r="H58249" s="2"/>
    </row>
    <row r="58250" spans="2:8">
      <c r="B58250" s="2" t="s">
        <v>58699</v>
      </c>
      <c r="C58250" s="2">
        <v>23</v>
      </c>
      <c r="D58250" s="2" t="s">
        <v>469</v>
      </c>
      <c r="E58250" s="2"/>
      <c r="F58250" s="2"/>
      <c r="G58250" s="2"/>
      <c r="H58250" s="2"/>
    </row>
    <row r="58251" spans="2:8">
      <c r="B58251" s="2" t="s">
        <v>58700</v>
      </c>
      <c r="C58251" s="2">
        <v>23</v>
      </c>
      <c r="D58251" s="2" t="s">
        <v>469</v>
      </c>
      <c r="E58251" s="2"/>
      <c r="F58251" s="2"/>
      <c r="G58251" s="2"/>
      <c r="H58251" s="2"/>
    </row>
    <row r="58252" spans="2:8">
      <c r="B58252" s="2" t="s">
        <v>58701</v>
      </c>
      <c r="C58252" s="2">
        <v>24</v>
      </c>
      <c r="D58252" s="2" t="s">
        <v>469</v>
      </c>
      <c r="E58252" s="2"/>
      <c r="F58252" s="2"/>
      <c r="G58252" s="2"/>
      <c r="H58252" s="2"/>
    </row>
    <row r="58253" spans="2:8">
      <c r="B58253" s="2" t="s">
        <v>58702</v>
      </c>
      <c r="C58253" s="2">
        <v>23</v>
      </c>
      <c r="D58253" s="2" t="s">
        <v>469</v>
      </c>
      <c r="E58253" s="2"/>
      <c r="F58253" s="2"/>
      <c r="G58253" s="2"/>
      <c r="H58253" s="2"/>
    </row>
    <row r="58254" spans="2:8">
      <c r="B58254" s="2" t="s">
        <v>58703</v>
      </c>
      <c r="C58254" s="2">
        <v>23</v>
      </c>
      <c r="D58254" s="2" t="s">
        <v>469</v>
      </c>
      <c r="E58254" s="2"/>
      <c r="F58254" s="2"/>
      <c r="G58254" s="2"/>
      <c r="H58254" s="2"/>
    </row>
    <row r="58255" spans="2:8">
      <c r="B58255" s="2" t="s">
        <v>58704</v>
      </c>
      <c r="C58255" s="2">
        <v>30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58705</v>
      </c>
      <c r="C58256" s="2">
        <v>31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58706</v>
      </c>
      <c r="C58257" s="2">
        <v>31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58707</v>
      </c>
      <c r="C58258" s="2">
        <v>31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58708</v>
      </c>
      <c r="C58259" s="2">
        <v>30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58709</v>
      </c>
      <c r="C58260" s="2">
        <v>26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58710</v>
      </c>
      <c r="C58261" s="2">
        <v>20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58711</v>
      </c>
      <c r="C58262" s="2">
        <v>17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58712</v>
      </c>
      <c r="C58263" s="2">
        <v>20</v>
      </c>
      <c r="D58263" s="2" t="s">
        <v>469</v>
      </c>
      <c r="E58263" s="2"/>
      <c r="F58263" s="2"/>
      <c r="G58263" s="2"/>
      <c r="H58263" s="2"/>
    </row>
    <row r="58264" spans="2:8">
      <c r="B58264" s="2" t="s">
        <v>58713</v>
      </c>
      <c r="C58264" s="2">
        <v>26</v>
      </c>
      <c r="D58264" s="2" t="s">
        <v>469</v>
      </c>
      <c r="E58264" s="2"/>
      <c r="F58264" s="2"/>
      <c r="G58264" s="2"/>
      <c r="H58264" s="2"/>
    </row>
    <row r="58265" spans="2:8">
      <c r="B58265" s="2" t="s">
        <v>58714</v>
      </c>
      <c r="C58265" s="2">
        <v>25</v>
      </c>
      <c r="D58265" s="2" t="s">
        <v>469</v>
      </c>
      <c r="E58265" s="2"/>
      <c r="F58265" s="2"/>
      <c r="G58265" s="2"/>
      <c r="H58265" s="2"/>
    </row>
    <row r="58266" spans="2:8">
      <c r="B58266" s="2" t="s">
        <v>58715</v>
      </c>
      <c r="C58266" s="2">
        <v>27</v>
      </c>
      <c r="D58266" s="2" t="s">
        <v>469</v>
      </c>
      <c r="E58266" s="2"/>
      <c r="F58266" s="2"/>
      <c r="G58266" s="2"/>
      <c r="H58266" s="2"/>
    </row>
    <row r="58267" spans="2:8">
      <c r="B58267" s="2" t="s">
        <v>58716</v>
      </c>
      <c r="C58267" s="2">
        <v>30</v>
      </c>
      <c r="D58267" s="2" t="s">
        <v>469</v>
      </c>
      <c r="E58267" s="2"/>
      <c r="F58267" s="2"/>
      <c r="G58267" s="2"/>
      <c r="H58267" s="2"/>
    </row>
    <row r="58268" spans="2:8">
      <c r="B58268" s="2" t="s">
        <v>58717</v>
      </c>
      <c r="C58268" s="2">
        <v>29</v>
      </c>
      <c r="D58268" s="2" t="s">
        <v>469</v>
      </c>
      <c r="E58268" s="2"/>
      <c r="F58268" s="2"/>
      <c r="G58268" s="2"/>
      <c r="H58268" s="2"/>
    </row>
    <row r="58269" spans="2:8">
      <c r="B58269" s="2" t="s">
        <v>58718</v>
      </c>
      <c r="C58269" s="2">
        <v>26</v>
      </c>
      <c r="D58269" s="2" t="s">
        <v>469</v>
      </c>
      <c r="E58269" s="2"/>
      <c r="F58269" s="2"/>
      <c r="G58269" s="2"/>
      <c r="H58269" s="2"/>
    </row>
    <row r="58270" spans="2:8">
      <c r="B58270" s="2" t="s">
        <v>58719</v>
      </c>
      <c r="C58270" s="2">
        <v>27</v>
      </c>
      <c r="D58270" s="2" t="s">
        <v>469</v>
      </c>
      <c r="E58270" s="2"/>
      <c r="F58270" s="2"/>
      <c r="G58270" s="2"/>
      <c r="H58270" s="2"/>
    </row>
    <row r="58271" spans="2:8">
      <c r="B58271" s="2" t="s">
        <v>58720</v>
      </c>
      <c r="C58271" s="2">
        <v>26</v>
      </c>
      <c r="D58271" s="2" t="s">
        <v>469</v>
      </c>
      <c r="E58271" s="2"/>
      <c r="F58271" s="2"/>
      <c r="G58271" s="2"/>
      <c r="H58271" s="2"/>
    </row>
    <row r="58272" spans="2:8">
      <c r="B58272" s="2" t="s">
        <v>58721</v>
      </c>
      <c r="C58272" s="2">
        <v>29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58722</v>
      </c>
      <c r="C58273" s="2">
        <v>28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58723</v>
      </c>
      <c r="C58274" s="2">
        <v>27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58724</v>
      </c>
      <c r="C58275" s="2">
        <v>23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58725</v>
      </c>
      <c r="C58276" s="2">
        <v>18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58726</v>
      </c>
      <c r="C58277" s="2">
        <v>16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58727</v>
      </c>
      <c r="C58278" s="2">
        <v>17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58728</v>
      </c>
      <c r="C58279" s="2">
        <v>19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58729</v>
      </c>
      <c r="C58280" s="2">
        <v>22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58730</v>
      </c>
      <c r="C58281" s="2">
        <v>23</v>
      </c>
      <c r="D58281" s="2" t="s">
        <v>469</v>
      </c>
      <c r="E58281" s="2"/>
      <c r="F58281" s="2"/>
      <c r="G58281" s="2"/>
      <c r="H58281" s="2"/>
    </row>
    <row r="58282" spans="2:8">
      <c r="B58282" s="2" t="s">
        <v>58731</v>
      </c>
      <c r="C58282" s="2">
        <v>23</v>
      </c>
      <c r="D58282" s="2" t="s">
        <v>469</v>
      </c>
      <c r="E58282" s="2"/>
      <c r="F58282" s="2"/>
      <c r="G58282" s="2"/>
      <c r="H58282" s="2"/>
    </row>
    <row r="58283" spans="2:8">
      <c r="B58283" s="2" t="s">
        <v>58732</v>
      </c>
      <c r="C58283" s="2">
        <v>21</v>
      </c>
      <c r="D58283" s="2" t="s">
        <v>469</v>
      </c>
      <c r="E58283" s="2"/>
      <c r="F58283" s="2"/>
      <c r="G58283" s="2"/>
      <c r="H58283" s="2"/>
    </row>
    <row r="58284" spans="2:8">
      <c r="B58284" s="2" t="s">
        <v>58733</v>
      </c>
      <c r="C58284" s="2">
        <v>22</v>
      </c>
      <c r="D58284" s="2" t="s">
        <v>469</v>
      </c>
      <c r="E58284" s="2"/>
      <c r="F58284" s="2"/>
      <c r="G58284" s="2"/>
      <c r="H58284" s="2"/>
    </row>
    <row r="58285" spans="2:8">
      <c r="B58285" s="2" t="s">
        <v>58734</v>
      </c>
      <c r="C58285" s="2">
        <v>22</v>
      </c>
      <c r="D58285" s="2" t="s">
        <v>469</v>
      </c>
      <c r="E58285" s="2"/>
      <c r="F58285" s="2"/>
      <c r="G58285" s="2"/>
      <c r="H58285" s="2"/>
    </row>
    <row r="58286" spans="2:8">
      <c r="B58286" s="2" t="s">
        <v>58735</v>
      </c>
      <c r="C58286" s="2">
        <v>22</v>
      </c>
      <c r="D58286" s="2" t="s">
        <v>469</v>
      </c>
      <c r="E58286" s="2"/>
      <c r="F58286" s="2"/>
      <c r="G58286" s="2"/>
      <c r="H58286" s="2"/>
    </row>
    <row r="58287" spans="2:8">
      <c r="B58287" s="2" t="s">
        <v>58736</v>
      </c>
      <c r="C58287" s="2">
        <v>20</v>
      </c>
      <c r="D58287" s="2" t="s">
        <v>469</v>
      </c>
      <c r="E58287" s="2"/>
      <c r="F58287" s="2"/>
      <c r="G58287" s="2"/>
      <c r="H58287" s="2"/>
    </row>
    <row r="58288" spans="2:8">
      <c r="B58288" s="2" t="s">
        <v>58737</v>
      </c>
      <c r="C58288" s="2">
        <v>38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58738</v>
      </c>
      <c r="C58289" s="2">
        <v>40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58739</v>
      </c>
      <c r="C58290" s="2">
        <v>37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58740</v>
      </c>
      <c r="C58291" s="2">
        <v>33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58741</v>
      </c>
      <c r="C58292" s="2">
        <v>31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58742</v>
      </c>
      <c r="C58293" s="2">
        <v>27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58743</v>
      </c>
      <c r="C58294" s="2">
        <v>25</v>
      </c>
      <c r="D58294" s="2" t="s">
        <v>469</v>
      </c>
      <c r="E58294" s="2"/>
      <c r="F58294" s="2"/>
      <c r="G58294" s="2"/>
      <c r="H58294" s="2"/>
    </row>
    <row r="58295" spans="2:8">
      <c r="B58295" s="2" t="s">
        <v>58744</v>
      </c>
      <c r="C58295" s="2">
        <v>27</v>
      </c>
      <c r="D58295" s="2" t="s">
        <v>469</v>
      </c>
      <c r="E58295" s="2"/>
      <c r="F58295" s="2"/>
      <c r="G58295" s="2"/>
      <c r="H58295" s="2"/>
    </row>
    <row r="58296" spans="2:8">
      <c r="B58296" s="2" t="s">
        <v>58745</v>
      </c>
      <c r="C58296" s="2">
        <v>31</v>
      </c>
      <c r="D58296" s="2" t="s">
        <v>469</v>
      </c>
      <c r="E58296" s="2"/>
      <c r="F58296" s="2"/>
      <c r="G58296" s="2"/>
      <c r="H58296" s="2"/>
    </row>
    <row r="58297" spans="2:8">
      <c r="B58297" s="2" t="s">
        <v>58746</v>
      </c>
      <c r="C58297" s="2">
        <v>30</v>
      </c>
      <c r="D58297" s="2" t="s">
        <v>469</v>
      </c>
      <c r="E58297" s="2"/>
      <c r="F58297" s="2"/>
      <c r="G58297" s="2"/>
      <c r="H58297" s="2"/>
    </row>
    <row r="58298" spans="2:8">
      <c r="B58298" s="2" t="s">
        <v>58747</v>
      </c>
      <c r="C58298" s="2">
        <v>27</v>
      </c>
      <c r="D58298" s="2" t="s">
        <v>469</v>
      </c>
      <c r="E58298" s="2"/>
      <c r="F58298" s="2"/>
      <c r="G58298" s="2"/>
      <c r="H58298" s="2"/>
    </row>
    <row r="58299" spans="2:8">
      <c r="B58299" s="2" t="s">
        <v>58748</v>
      </c>
      <c r="C58299" s="2">
        <v>28</v>
      </c>
      <c r="D58299" s="2" t="s">
        <v>469</v>
      </c>
      <c r="E58299" s="2"/>
      <c r="F58299" s="2"/>
      <c r="G58299" s="2"/>
      <c r="H58299" s="2"/>
    </row>
    <row r="58300" spans="2:8">
      <c r="B58300" s="2" t="s">
        <v>58749</v>
      </c>
      <c r="C58300" s="2">
        <v>27</v>
      </c>
      <c r="D58300" s="2" t="s">
        <v>469</v>
      </c>
      <c r="E58300" s="2"/>
      <c r="F58300" s="2"/>
      <c r="G58300" s="2"/>
      <c r="H58300" s="2"/>
    </row>
    <row r="58301" spans="2:8">
      <c r="B58301" s="2" t="s">
        <v>58750</v>
      </c>
      <c r="C58301" s="2">
        <v>25</v>
      </c>
      <c r="D58301" s="2" t="s">
        <v>469</v>
      </c>
      <c r="E58301" s="2"/>
      <c r="F58301" s="2"/>
      <c r="G58301" s="2"/>
      <c r="H58301" s="2"/>
    </row>
    <row r="58302" spans="2:8">
      <c r="B58302" s="2" t="s">
        <v>58751</v>
      </c>
      <c r="C58302" s="2">
        <v>26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58752</v>
      </c>
      <c r="C58303" s="2">
        <v>27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58753</v>
      </c>
      <c r="C58304" s="2">
        <v>28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58754</v>
      </c>
      <c r="C58305" s="2">
        <v>29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58755</v>
      </c>
      <c r="C58306" s="2">
        <v>28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58756</v>
      </c>
      <c r="C58307" s="2">
        <v>21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58757</v>
      </c>
      <c r="C58308" s="2">
        <v>17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58758</v>
      </c>
      <c r="C58309" s="2">
        <v>17</v>
      </c>
      <c r="D58309" s="2" t="s">
        <v>469</v>
      </c>
      <c r="E58309" s="2"/>
      <c r="F58309" s="2"/>
      <c r="G58309" s="2"/>
      <c r="H58309" s="2"/>
    </row>
    <row r="58310" spans="2:8">
      <c r="B58310" s="2" t="s">
        <v>58759</v>
      </c>
      <c r="C58310" s="2">
        <v>17</v>
      </c>
      <c r="D58310" s="2" t="s">
        <v>469</v>
      </c>
      <c r="E58310" s="2"/>
      <c r="F58310" s="2"/>
      <c r="G58310" s="2"/>
      <c r="H58310" s="2"/>
    </row>
    <row r="58311" spans="2:8">
      <c r="B58311" s="2" t="s">
        <v>58760</v>
      </c>
      <c r="C58311" s="2">
        <v>17</v>
      </c>
      <c r="D58311" s="2" t="s">
        <v>469</v>
      </c>
      <c r="E58311" s="2"/>
      <c r="F58311" s="2"/>
      <c r="G58311" s="2"/>
      <c r="H58311" s="2"/>
    </row>
    <row r="58312" spans="2:8">
      <c r="B58312" s="2" t="s">
        <v>58761</v>
      </c>
      <c r="C58312" s="2">
        <v>16</v>
      </c>
      <c r="D58312" s="2" t="s">
        <v>469</v>
      </c>
      <c r="E58312" s="2"/>
      <c r="F58312" s="2"/>
      <c r="G58312" s="2"/>
      <c r="H58312" s="2"/>
    </row>
    <row r="58313" spans="2:8">
      <c r="B58313" s="2" t="s">
        <v>58762</v>
      </c>
      <c r="C58313" s="2">
        <v>18</v>
      </c>
      <c r="D58313" s="2" t="s">
        <v>469</v>
      </c>
      <c r="E58313" s="2"/>
      <c r="F58313" s="2"/>
      <c r="G58313" s="2"/>
      <c r="H58313" s="2"/>
    </row>
    <row r="58314" spans="2:8">
      <c r="B58314" s="2" t="s">
        <v>58763</v>
      </c>
      <c r="C58314" s="2">
        <v>18</v>
      </c>
      <c r="D58314" s="2" t="s">
        <v>469</v>
      </c>
      <c r="E58314" s="2"/>
      <c r="F58314" s="2"/>
      <c r="G58314" s="2"/>
      <c r="H58314" s="2"/>
    </row>
    <row r="58315" spans="2:8">
      <c r="B58315" s="2" t="s">
        <v>58764</v>
      </c>
      <c r="C58315" s="2">
        <v>27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58765</v>
      </c>
      <c r="C58316" s="2">
        <v>32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58766</v>
      </c>
      <c r="C58317" s="2">
        <v>28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58767</v>
      </c>
      <c r="C58318" s="2">
        <v>29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58768</v>
      </c>
      <c r="C58319" s="2">
        <v>27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58769</v>
      </c>
      <c r="C58320" s="2">
        <v>27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58770</v>
      </c>
      <c r="C58321" s="2">
        <v>26</v>
      </c>
      <c r="D58321" s="2" t="s">
        <v>469</v>
      </c>
      <c r="E58321" s="2"/>
      <c r="F58321" s="2"/>
      <c r="G58321" s="2"/>
      <c r="H58321" s="2"/>
    </row>
    <row r="58322" spans="2:8">
      <c r="B58322" s="2" t="s">
        <v>58771</v>
      </c>
      <c r="C58322" s="2">
        <v>24</v>
      </c>
      <c r="D58322" s="2" t="s">
        <v>469</v>
      </c>
      <c r="E58322" s="2"/>
      <c r="F58322" s="2"/>
      <c r="G58322" s="2"/>
      <c r="H58322" s="2"/>
    </row>
    <row r="58323" spans="2:8">
      <c r="B58323" s="2" t="s">
        <v>58772</v>
      </c>
      <c r="C58323" s="2">
        <v>25</v>
      </c>
      <c r="D58323" s="2" t="s">
        <v>469</v>
      </c>
      <c r="E58323" s="2"/>
      <c r="F58323" s="2"/>
      <c r="G58323" s="2"/>
      <c r="H58323" s="2"/>
    </row>
    <row r="58324" spans="2:8">
      <c r="B58324" s="2" t="s">
        <v>58773</v>
      </c>
      <c r="C58324" s="2">
        <v>25</v>
      </c>
      <c r="D58324" s="2" t="s">
        <v>469</v>
      </c>
      <c r="E58324" s="2"/>
      <c r="F58324" s="2"/>
      <c r="G58324" s="2"/>
      <c r="H58324" s="2"/>
    </row>
    <row r="58325" spans="2:8">
      <c r="B58325" s="2" t="s">
        <v>58774</v>
      </c>
      <c r="C58325" s="2">
        <v>18</v>
      </c>
      <c r="D58325" s="2" t="s">
        <v>469</v>
      </c>
      <c r="E58325" s="2"/>
      <c r="F58325" s="2"/>
      <c r="G58325" s="2"/>
      <c r="H58325" s="2"/>
    </row>
    <row r="58326" spans="2:8">
      <c r="B58326" s="2" t="s">
        <v>58775</v>
      </c>
      <c r="C58326" s="2">
        <v>22</v>
      </c>
      <c r="D58326" s="2" t="s">
        <v>469</v>
      </c>
      <c r="E58326" s="2"/>
      <c r="F58326" s="2"/>
      <c r="G58326" s="2"/>
      <c r="H58326" s="2"/>
    </row>
    <row r="58327" spans="2:8">
      <c r="B58327" s="2" t="s">
        <v>58776</v>
      </c>
      <c r="C58327" s="2">
        <v>23</v>
      </c>
      <c r="D58327" s="2" t="s">
        <v>469</v>
      </c>
      <c r="E58327" s="2"/>
      <c r="F58327" s="2"/>
      <c r="G58327" s="2"/>
      <c r="H58327" s="2"/>
    </row>
    <row r="58328" spans="2:8">
      <c r="B58328" s="2" t="s">
        <v>58777</v>
      </c>
      <c r="C58328" s="2">
        <v>25</v>
      </c>
      <c r="D58328" s="2" t="s">
        <v>469</v>
      </c>
      <c r="E58328" s="2"/>
      <c r="F58328" s="2"/>
      <c r="G58328" s="2"/>
      <c r="H58328" s="2"/>
    </row>
    <row r="58329" spans="2:8">
      <c r="B58329" s="2" t="s">
        <v>58778</v>
      </c>
      <c r="C58329" s="2">
        <v>27</v>
      </c>
      <c r="D58329" s="2" t="s">
        <v>469</v>
      </c>
      <c r="E58329" s="2"/>
      <c r="F58329" s="2"/>
      <c r="G58329" s="2"/>
      <c r="H58329" s="2"/>
    </row>
    <row r="58330" spans="2:8">
      <c r="B58330" s="2" t="s">
        <v>58779</v>
      </c>
      <c r="C58330" s="2">
        <v>27</v>
      </c>
      <c r="D58330" s="2" t="s">
        <v>469</v>
      </c>
      <c r="E58330" s="2"/>
      <c r="F58330" s="2"/>
      <c r="G58330" s="2"/>
      <c r="H58330" s="2"/>
    </row>
    <row r="58331" spans="2:8">
      <c r="B58331" s="2" t="s">
        <v>58780</v>
      </c>
      <c r="C58331" s="2">
        <v>25</v>
      </c>
      <c r="D58331" s="2" t="s">
        <v>469</v>
      </c>
      <c r="E58331" s="2"/>
      <c r="F58331" s="2"/>
      <c r="G58331" s="2"/>
      <c r="H58331" s="2"/>
    </row>
    <row r="58332" spans="2:8">
      <c r="B58332" s="2" t="s">
        <v>58781</v>
      </c>
      <c r="C58332" s="2">
        <v>24</v>
      </c>
      <c r="D58332" s="2" t="s">
        <v>469</v>
      </c>
      <c r="E58332" s="2"/>
      <c r="F58332" s="2"/>
      <c r="G58332" s="2"/>
      <c r="H58332" s="2"/>
    </row>
    <row r="58333" spans="2:8">
      <c r="B58333" s="2" t="s">
        <v>58782</v>
      </c>
      <c r="C58333" s="2">
        <v>24</v>
      </c>
      <c r="D58333" s="2" t="s">
        <v>469</v>
      </c>
      <c r="E58333" s="2"/>
      <c r="F58333" s="2"/>
      <c r="G58333" s="2"/>
      <c r="H58333" s="2"/>
    </row>
    <row r="58334" spans="2:8">
      <c r="B58334" s="2" t="s">
        <v>58783</v>
      </c>
      <c r="C58334" s="2">
        <v>23</v>
      </c>
      <c r="D58334" s="2" t="s">
        <v>469</v>
      </c>
      <c r="E58334" s="2"/>
      <c r="F58334" s="2"/>
      <c r="G58334" s="2"/>
      <c r="H58334" s="2"/>
    </row>
    <row r="58335" spans="2:8">
      <c r="B58335" s="2" t="s">
        <v>58784</v>
      </c>
      <c r="C58335" s="2">
        <v>22</v>
      </c>
      <c r="D58335" s="2" t="s">
        <v>469</v>
      </c>
      <c r="E58335" s="2"/>
      <c r="F58335" s="2"/>
      <c r="G58335" s="2"/>
      <c r="H58335" s="2"/>
    </row>
    <row r="58336" spans="2:8">
      <c r="B58336" s="2" t="s">
        <v>58785</v>
      </c>
      <c r="C58336" s="2">
        <v>25</v>
      </c>
      <c r="D58336" s="2" t="s">
        <v>469</v>
      </c>
      <c r="E58336" s="2"/>
      <c r="F58336" s="2"/>
      <c r="G58336" s="2"/>
      <c r="H58336" s="2"/>
    </row>
    <row r="58337" spans="2:8">
      <c r="B58337" s="2" t="s">
        <v>58786</v>
      </c>
      <c r="C58337" s="2">
        <v>27</v>
      </c>
      <c r="D58337" s="2" t="s">
        <v>469</v>
      </c>
      <c r="E58337" s="2"/>
      <c r="F58337" s="2"/>
      <c r="G58337" s="2"/>
      <c r="H58337" s="2"/>
    </row>
    <row r="58338" spans="2:8">
      <c r="B58338" s="2" t="s">
        <v>58787</v>
      </c>
      <c r="C58338" s="2">
        <v>27</v>
      </c>
      <c r="D58338" s="2" t="s">
        <v>469</v>
      </c>
      <c r="E58338" s="2"/>
      <c r="F58338" s="2"/>
      <c r="G58338" s="2"/>
      <c r="H58338" s="2"/>
    </row>
    <row r="58339" spans="2:8">
      <c r="B58339" s="2" t="s">
        <v>58788</v>
      </c>
      <c r="C58339" s="2">
        <v>27</v>
      </c>
      <c r="D58339" s="2" t="s">
        <v>469</v>
      </c>
      <c r="E58339" s="2"/>
      <c r="F58339" s="2"/>
      <c r="G58339" s="2"/>
      <c r="H58339" s="2"/>
    </row>
    <row r="58340" spans="2:8">
      <c r="B58340" s="2" t="s">
        <v>58789</v>
      </c>
      <c r="C58340" s="2">
        <v>26</v>
      </c>
      <c r="D58340" s="2" t="s">
        <v>469</v>
      </c>
      <c r="E58340" s="2"/>
      <c r="F58340" s="2"/>
      <c r="G58340" s="2"/>
      <c r="H58340" s="2"/>
    </row>
    <row r="58341" spans="2:8">
      <c r="B58341" s="2" t="s">
        <v>58790</v>
      </c>
      <c r="C58341" s="2">
        <v>26</v>
      </c>
      <c r="D58341" s="2" t="s">
        <v>469</v>
      </c>
      <c r="E58341" s="2"/>
      <c r="F58341" s="2"/>
      <c r="G58341" s="2"/>
      <c r="H58341" s="2"/>
    </row>
    <row r="58342" spans="2:8">
      <c r="B58342" s="2" t="s">
        <v>58791</v>
      </c>
      <c r="C58342" s="2">
        <v>26</v>
      </c>
      <c r="D58342" s="2" t="s">
        <v>469</v>
      </c>
      <c r="E58342" s="2"/>
      <c r="F58342" s="2"/>
      <c r="G58342" s="2"/>
      <c r="H58342" s="2"/>
    </row>
    <row r="58343" spans="2:8">
      <c r="B58343" s="2" t="s">
        <v>58792</v>
      </c>
      <c r="C58343" s="2">
        <v>22</v>
      </c>
      <c r="D58343" s="2" t="s">
        <v>469</v>
      </c>
      <c r="E58343" s="2"/>
      <c r="F58343" s="2"/>
      <c r="G58343" s="2"/>
      <c r="H58343" s="2"/>
    </row>
    <row r="58344" spans="2:8">
      <c r="B58344" s="2" t="s">
        <v>58793</v>
      </c>
      <c r="C58344" s="2">
        <v>33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58794</v>
      </c>
      <c r="C58345" s="2">
        <v>35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58795</v>
      </c>
      <c r="C58346" s="2">
        <v>35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58796</v>
      </c>
      <c r="C58347" s="2">
        <v>34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58797</v>
      </c>
      <c r="C58348" s="2">
        <v>33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58798</v>
      </c>
      <c r="C58349" s="2">
        <v>28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58799</v>
      </c>
      <c r="C58350" s="2">
        <v>20</v>
      </c>
      <c r="D58350" s="2" t="s">
        <v>469</v>
      </c>
      <c r="E58350" s="2"/>
      <c r="F58350" s="2"/>
      <c r="G58350" s="2"/>
      <c r="H58350" s="2"/>
    </row>
    <row r="58351" spans="2:8">
      <c r="B58351" s="2" t="s">
        <v>58800</v>
      </c>
      <c r="C58351" s="2">
        <v>25</v>
      </c>
      <c r="D58351" s="2" t="s">
        <v>469</v>
      </c>
      <c r="E58351" s="2"/>
      <c r="F58351" s="2"/>
      <c r="G58351" s="2"/>
      <c r="H58351" s="2"/>
    </row>
    <row r="58352" spans="2:8">
      <c r="B58352" s="2" t="s">
        <v>58801</v>
      </c>
      <c r="C58352" s="2">
        <v>29</v>
      </c>
      <c r="D58352" s="2" t="s">
        <v>469</v>
      </c>
      <c r="E58352" s="2"/>
      <c r="F58352" s="2"/>
      <c r="G58352" s="2"/>
      <c r="H58352" s="2"/>
    </row>
    <row r="58353" spans="2:8">
      <c r="B58353" s="2" t="s">
        <v>58802</v>
      </c>
      <c r="C58353" s="2">
        <v>32</v>
      </c>
      <c r="D58353" s="2" t="s">
        <v>469</v>
      </c>
      <c r="E58353" s="2"/>
      <c r="F58353" s="2"/>
      <c r="G58353" s="2"/>
      <c r="H58353" s="2"/>
    </row>
    <row r="58354" spans="2:8">
      <c r="B58354" s="2" t="s">
        <v>58803</v>
      </c>
      <c r="C58354" s="2">
        <v>31</v>
      </c>
      <c r="D58354" s="2" t="s">
        <v>469</v>
      </c>
      <c r="E58354" s="2"/>
      <c r="F58354" s="2"/>
      <c r="G58354" s="2"/>
      <c r="H58354" s="2"/>
    </row>
    <row r="58355" spans="2:8">
      <c r="B58355" s="2" t="s">
        <v>58804</v>
      </c>
      <c r="C58355" s="2">
        <v>26</v>
      </c>
      <c r="D58355" s="2" t="s">
        <v>469</v>
      </c>
      <c r="E58355" s="2"/>
      <c r="F58355" s="2"/>
      <c r="G58355" s="2"/>
      <c r="H58355" s="2"/>
    </row>
    <row r="58356" spans="2:8">
      <c r="B58356" s="2" t="s">
        <v>58805</v>
      </c>
      <c r="C58356" s="2">
        <v>23</v>
      </c>
      <c r="D58356" s="2" t="s">
        <v>469</v>
      </c>
      <c r="E58356" s="2"/>
      <c r="F58356" s="2"/>
      <c r="G58356" s="2"/>
      <c r="H58356" s="2"/>
    </row>
    <row r="58357" spans="2:8">
      <c r="B58357" s="2" t="s">
        <v>58806</v>
      </c>
      <c r="C58357" s="2">
        <v>24</v>
      </c>
      <c r="D58357" s="2" t="s">
        <v>469</v>
      </c>
      <c r="E58357" s="2"/>
      <c r="F58357" s="2"/>
      <c r="G58357" s="2"/>
      <c r="H58357" s="2"/>
    </row>
    <row r="58358" spans="2:8">
      <c r="B58358" s="2" t="s">
        <v>58807</v>
      </c>
      <c r="C58358" s="2">
        <v>32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58808</v>
      </c>
      <c r="C58359" s="2">
        <v>34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58809</v>
      </c>
      <c r="C58360" s="2">
        <v>34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58810</v>
      </c>
      <c r="C58361" s="2">
        <v>33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58811</v>
      </c>
      <c r="C58362" s="2">
        <v>32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58812</v>
      </c>
      <c r="C58363" s="2">
        <v>29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58813</v>
      </c>
      <c r="C58364" s="2">
        <v>24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58814</v>
      </c>
      <c r="C58365" s="2">
        <v>22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58815</v>
      </c>
      <c r="C58366" s="2">
        <v>35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58816</v>
      </c>
      <c r="C58367" s="2">
        <v>35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58817</v>
      </c>
      <c r="C58368" s="2">
        <v>36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58818</v>
      </c>
      <c r="C58369" s="2">
        <v>30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58819</v>
      </c>
      <c r="C58370" s="2">
        <v>22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58820</v>
      </c>
      <c r="C58371" s="2">
        <v>33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58821</v>
      </c>
      <c r="C58372" s="2">
        <v>35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58822</v>
      </c>
      <c r="C58373" s="2">
        <v>34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58823</v>
      </c>
      <c r="C58374" s="2">
        <v>32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58824</v>
      </c>
      <c r="C58375" s="2">
        <v>26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58825</v>
      </c>
      <c r="C58376" s="2">
        <v>34</v>
      </c>
      <c r="D58376" s="2" t="s">
        <v>469</v>
      </c>
      <c r="E58376" s="2"/>
      <c r="F58376" s="2"/>
      <c r="G58376" s="2"/>
      <c r="H58376" s="2"/>
    </row>
    <row r="58377" spans="2:8">
      <c r="B58377" s="2" t="s">
        <v>58826</v>
      </c>
      <c r="C58377" s="2">
        <v>37</v>
      </c>
      <c r="D58377" s="2" t="s">
        <v>469</v>
      </c>
      <c r="E58377" s="2"/>
      <c r="F58377" s="2"/>
      <c r="G58377" s="2"/>
      <c r="H58377" s="2"/>
    </row>
    <row r="58378" spans="2:8">
      <c r="B58378" s="2" t="s">
        <v>58827</v>
      </c>
      <c r="C58378" s="2">
        <v>34</v>
      </c>
      <c r="D58378" s="2" t="s">
        <v>469</v>
      </c>
      <c r="E58378" s="2"/>
      <c r="F58378" s="2"/>
      <c r="G58378" s="2"/>
      <c r="H58378" s="2"/>
    </row>
    <row r="58379" spans="2:8">
      <c r="B58379" s="2" t="s">
        <v>58828</v>
      </c>
      <c r="C58379" s="2">
        <v>32</v>
      </c>
      <c r="D58379" s="2" t="s">
        <v>469</v>
      </c>
      <c r="E58379" s="2"/>
      <c r="F58379" s="2"/>
      <c r="G58379" s="2"/>
      <c r="H58379" s="2"/>
    </row>
    <row r="58380" spans="2:8">
      <c r="B58380" s="2" t="s">
        <v>58829</v>
      </c>
      <c r="C58380" s="2">
        <v>30</v>
      </c>
      <c r="D58380" s="2" t="s">
        <v>469</v>
      </c>
      <c r="E58380" s="2"/>
      <c r="F58380" s="2"/>
      <c r="G58380" s="2"/>
      <c r="H58380" s="2"/>
    </row>
    <row r="58381" spans="2:8">
      <c r="B58381" s="2" t="s">
        <v>58830</v>
      </c>
      <c r="C58381" s="2">
        <v>30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58831</v>
      </c>
      <c r="C58382" s="2">
        <v>22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58832</v>
      </c>
      <c r="C58383" s="2">
        <v>23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58833</v>
      </c>
      <c r="C58384" s="2">
        <v>25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58834</v>
      </c>
      <c r="C58385" s="2">
        <v>25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58835</v>
      </c>
      <c r="C58386" s="2">
        <v>25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58836</v>
      </c>
      <c r="C58387" s="2">
        <v>24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58837</v>
      </c>
      <c r="C58388" s="2">
        <v>23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58838</v>
      </c>
      <c r="C58389" s="2">
        <v>20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58839</v>
      </c>
      <c r="C58390" s="2">
        <v>17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58840</v>
      </c>
      <c r="C58391" s="2">
        <v>14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58841</v>
      </c>
      <c r="C58392" s="2">
        <v>13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58842</v>
      </c>
      <c r="C58393" s="2">
        <v>26</v>
      </c>
      <c r="D58393" s="2" t="s">
        <v>469</v>
      </c>
      <c r="E58393" s="2"/>
      <c r="F58393" s="2"/>
      <c r="G58393" s="2"/>
      <c r="H58393" s="2"/>
    </row>
    <row r="58394" spans="2:8">
      <c r="B58394" s="2" t="s">
        <v>58843</v>
      </c>
      <c r="C58394" s="2">
        <v>27</v>
      </c>
      <c r="D58394" s="2" t="s">
        <v>469</v>
      </c>
      <c r="E58394" s="2"/>
      <c r="F58394" s="2"/>
      <c r="G58394" s="2"/>
      <c r="H58394" s="2"/>
    </row>
    <row r="58395" spans="2:8">
      <c r="B58395" s="2" t="s">
        <v>58844</v>
      </c>
      <c r="C58395" s="2">
        <v>28</v>
      </c>
      <c r="D58395" s="2" t="s">
        <v>469</v>
      </c>
      <c r="E58395" s="2"/>
      <c r="F58395" s="2"/>
      <c r="G58395" s="2"/>
      <c r="H58395" s="2"/>
    </row>
    <row r="58396" spans="2:8">
      <c r="B58396" s="2" t="s">
        <v>58845</v>
      </c>
      <c r="C58396" s="2">
        <v>27</v>
      </c>
      <c r="D58396" s="2" t="s">
        <v>469</v>
      </c>
      <c r="E58396" s="2"/>
      <c r="F58396" s="2"/>
      <c r="G58396" s="2"/>
      <c r="H58396" s="2"/>
    </row>
    <row r="58397" spans="2:8">
      <c r="B58397" s="2" t="s">
        <v>58846</v>
      </c>
      <c r="C58397" s="2">
        <v>25</v>
      </c>
      <c r="D58397" s="2" t="s">
        <v>469</v>
      </c>
      <c r="E58397" s="2"/>
      <c r="F58397" s="2"/>
      <c r="G58397" s="2"/>
      <c r="H58397" s="2"/>
    </row>
    <row r="58398" spans="2:8">
      <c r="B58398" s="2" t="s">
        <v>58847</v>
      </c>
      <c r="C58398" s="2">
        <v>25</v>
      </c>
      <c r="D58398" s="2" t="s">
        <v>469</v>
      </c>
      <c r="E58398" s="2"/>
      <c r="F58398" s="2"/>
      <c r="G58398" s="2"/>
      <c r="H58398" s="2"/>
    </row>
    <row r="58399" spans="2:8">
      <c r="B58399" s="2" t="s">
        <v>58848</v>
      </c>
      <c r="C58399" s="2">
        <v>23</v>
      </c>
      <c r="D58399" s="2" t="s">
        <v>469</v>
      </c>
      <c r="E58399" s="2"/>
      <c r="F58399" s="2"/>
      <c r="G58399" s="2"/>
      <c r="H58399" s="2"/>
    </row>
    <row r="58400" spans="2:8">
      <c r="B58400" s="2" t="s">
        <v>58849</v>
      </c>
      <c r="C58400" s="2">
        <v>37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58850</v>
      </c>
      <c r="C58401" s="2">
        <v>41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58851</v>
      </c>
      <c r="C58402" s="2">
        <v>41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58852</v>
      </c>
      <c r="C58403" s="2">
        <v>40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58853</v>
      </c>
      <c r="C58404" s="2">
        <v>30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58854</v>
      </c>
      <c r="C58405" s="2">
        <v>15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58855</v>
      </c>
      <c r="C58406" s="2">
        <v>16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58856</v>
      </c>
      <c r="C58407" s="2">
        <v>16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58857</v>
      </c>
      <c r="C58408" s="2">
        <v>17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58858</v>
      </c>
      <c r="C58409" s="2">
        <v>17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58859</v>
      </c>
      <c r="C58410" s="2">
        <v>17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58860</v>
      </c>
      <c r="C58411" s="2">
        <v>17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58861</v>
      </c>
      <c r="C58412" s="2">
        <v>17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58862</v>
      </c>
      <c r="C58413" s="2">
        <v>18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58863</v>
      </c>
      <c r="C58414" s="2">
        <v>16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58864</v>
      </c>
      <c r="C58415" s="2">
        <v>13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58865</v>
      </c>
      <c r="C58416" s="2">
        <v>21</v>
      </c>
      <c r="D58416" s="2" t="s">
        <v>469</v>
      </c>
      <c r="E58416" s="2"/>
      <c r="F58416" s="2"/>
      <c r="G58416" s="2"/>
      <c r="H58416" s="2"/>
    </row>
    <row r="58417" spans="2:8">
      <c r="B58417" s="2" t="s">
        <v>58866</v>
      </c>
      <c r="C58417" s="2">
        <v>29</v>
      </c>
      <c r="D58417" s="2" t="s">
        <v>469</v>
      </c>
      <c r="E58417" s="2"/>
      <c r="F58417" s="2"/>
      <c r="G58417" s="2"/>
      <c r="H58417" s="2"/>
    </row>
    <row r="58418" spans="2:8">
      <c r="B58418" s="2" t="s">
        <v>58867</v>
      </c>
      <c r="C58418" s="2">
        <v>32</v>
      </c>
      <c r="D58418" s="2" t="s">
        <v>469</v>
      </c>
      <c r="E58418" s="2"/>
      <c r="F58418" s="2"/>
      <c r="G58418" s="2"/>
      <c r="H58418" s="2"/>
    </row>
    <row r="58419" spans="2:8">
      <c r="B58419" s="2" t="s">
        <v>58868</v>
      </c>
      <c r="C58419" s="2">
        <v>30</v>
      </c>
      <c r="D58419" s="2" t="s">
        <v>469</v>
      </c>
      <c r="E58419" s="2"/>
      <c r="F58419" s="2"/>
      <c r="G58419" s="2"/>
      <c r="H58419" s="2"/>
    </row>
    <row r="58420" spans="2:8">
      <c r="B58420" s="2" t="s">
        <v>58869</v>
      </c>
      <c r="C58420" s="2">
        <v>25</v>
      </c>
      <c r="D58420" s="2" t="s">
        <v>469</v>
      </c>
      <c r="E58420" s="2"/>
      <c r="F58420" s="2"/>
      <c r="G58420" s="2"/>
      <c r="H58420" s="2"/>
    </row>
    <row r="58421" spans="2:8">
      <c r="B58421" s="2" t="s">
        <v>58870</v>
      </c>
      <c r="C58421" s="2">
        <v>22</v>
      </c>
      <c r="D58421" s="2" t="s">
        <v>469</v>
      </c>
      <c r="E58421" s="2"/>
      <c r="F58421" s="2"/>
      <c r="G58421" s="2"/>
      <c r="H58421" s="2"/>
    </row>
    <row r="58422" spans="2:8">
      <c r="B58422" s="2" t="s">
        <v>58871</v>
      </c>
      <c r="C58422" s="2">
        <v>23</v>
      </c>
      <c r="D58422" s="2" t="s">
        <v>469</v>
      </c>
      <c r="E58422" s="2"/>
      <c r="F58422" s="2"/>
      <c r="G58422" s="2"/>
      <c r="H58422" s="2"/>
    </row>
    <row r="58423" spans="2:8">
      <c r="B58423" s="2" t="s">
        <v>58872</v>
      </c>
      <c r="C58423" s="2">
        <v>24</v>
      </c>
      <c r="D58423" s="2" t="s">
        <v>469</v>
      </c>
      <c r="E58423" s="2"/>
      <c r="F58423" s="2"/>
      <c r="G58423" s="2"/>
      <c r="H58423" s="2"/>
    </row>
    <row r="58424" spans="2:8">
      <c r="B58424" s="2" t="s">
        <v>58873</v>
      </c>
      <c r="C58424" s="2">
        <v>24</v>
      </c>
      <c r="D58424" s="2" t="s">
        <v>469</v>
      </c>
      <c r="E58424" s="2"/>
      <c r="F58424" s="2"/>
      <c r="G58424" s="2"/>
      <c r="H58424" s="2"/>
    </row>
    <row r="58425" spans="2:8">
      <c r="B58425" s="2" t="s">
        <v>58874</v>
      </c>
      <c r="C58425" s="2">
        <v>22</v>
      </c>
      <c r="D58425" s="2" t="s">
        <v>469</v>
      </c>
      <c r="E58425" s="2"/>
      <c r="F58425" s="2"/>
      <c r="G58425" s="2"/>
      <c r="H58425" s="2"/>
    </row>
    <row r="58426" spans="2:8">
      <c r="B58426" s="2" t="s">
        <v>58875</v>
      </c>
      <c r="C58426" s="2">
        <v>27</v>
      </c>
      <c r="D58426" s="2" t="s">
        <v>469</v>
      </c>
      <c r="E58426" s="2"/>
      <c r="F58426" s="2"/>
      <c r="G58426" s="2"/>
      <c r="H58426" s="2"/>
    </row>
    <row r="58427" spans="2:8">
      <c r="B58427" s="2" t="s">
        <v>58876</v>
      </c>
      <c r="C58427" s="2">
        <v>25</v>
      </c>
      <c r="D58427" s="2" t="s">
        <v>469</v>
      </c>
      <c r="E58427" s="2"/>
      <c r="F58427" s="2"/>
      <c r="G58427" s="2"/>
      <c r="H58427" s="2"/>
    </row>
    <row r="58428" spans="2:8">
      <c r="B58428" s="2" t="s">
        <v>58877</v>
      </c>
      <c r="C58428" s="2">
        <v>24</v>
      </c>
      <c r="D58428" s="2" t="s">
        <v>469</v>
      </c>
      <c r="E58428" s="2"/>
      <c r="F58428" s="2"/>
      <c r="G58428" s="2"/>
      <c r="H58428" s="2"/>
    </row>
    <row r="58429" spans="2:8">
      <c r="B58429" s="2" t="s">
        <v>58878</v>
      </c>
      <c r="C58429" s="2">
        <v>24</v>
      </c>
      <c r="D58429" s="2" t="s">
        <v>469</v>
      </c>
      <c r="E58429" s="2"/>
      <c r="F58429" s="2"/>
      <c r="G58429" s="2"/>
      <c r="H58429" s="2"/>
    </row>
    <row r="58430" spans="2:8">
      <c r="B58430" s="2" t="s">
        <v>58879</v>
      </c>
      <c r="C58430" s="2">
        <v>21</v>
      </c>
      <c r="D58430" s="2" t="s">
        <v>469</v>
      </c>
      <c r="E58430" s="2"/>
      <c r="F58430" s="2"/>
      <c r="G58430" s="2"/>
      <c r="H58430" s="2"/>
    </row>
    <row r="58431" spans="2:8">
      <c r="B58431" s="2" t="s">
        <v>58880</v>
      </c>
      <c r="C58431" s="2">
        <v>23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58881</v>
      </c>
      <c r="C58432" s="2">
        <v>24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58882</v>
      </c>
      <c r="C58433" s="2">
        <v>22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58883</v>
      </c>
      <c r="C58434" s="2">
        <v>23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58884</v>
      </c>
      <c r="C58435" s="2">
        <v>23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58885</v>
      </c>
      <c r="C58436" s="2">
        <v>23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58886</v>
      </c>
      <c r="C58437" s="2">
        <v>21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58887</v>
      </c>
      <c r="C58438" s="2">
        <v>20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58888</v>
      </c>
      <c r="C58439" s="2">
        <v>19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58889</v>
      </c>
      <c r="C58440" s="2">
        <v>19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58890</v>
      </c>
      <c r="C58441" s="2">
        <v>18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58891</v>
      </c>
      <c r="C58442" s="2">
        <v>17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58892</v>
      </c>
      <c r="C58443" s="2">
        <v>17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58893</v>
      </c>
      <c r="C58444" s="2">
        <v>34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58894</v>
      </c>
      <c r="C58445" s="2">
        <v>37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58895</v>
      </c>
      <c r="C58446" s="2">
        <v>37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58896</v>
      </c>
      <c r="C58447" s="2">
        <v>37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58897</v>
      </c>
      <c r="C58448" s="2">
        <v>32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58898</v>
      </c>
      <c r="C58449" s="2">
        <v>22</v>
      </c>
      <c r="D58449" s="2" t="s">
        <v>469</v>
      </c>
      <c r="E58449" s="2"/>
      <c r="F58449" s="2"/>
      <c r="G58449" s="2"/>
      <c r="H58449" s="2"/>
    </row>
    <row r="58450" spans="2:8">
      <c r="B58450" s="2" t="s">
        <v>58899</v>
      </c>
      <c r="C58450" s="2">
        <v>28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58900</v>
      </c>
      <c r="C58451" s="2">
        <v>26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58901</v>
      </c>
      <c r="C58452" s="2">
        <v>21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58902</v>
      </c>
      <c r="C58453" s="2">
        <v>19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58903</v>
      </c>
      <c r="C58454" s="2">
        <v>30</v>
      </c>
      <c r="D58454" s="2" t="s">
        <v>469</v>
      </c>
      <c r="E58454" s="2"/>
      <c r="F58454" s="2"/>
      <c r="G58454" s="2"/>
      <c r="H58454" s="2"/>
    </row>
    <row r="58455" spans="2:8">
      <c r="B58455" s="2" t="s">
        <v>58904</v>
      </c>
      <c r="C58455" s="2">
        <v>26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58905</v>
      </c>
      <c r="C58456" s="2">
        <v>20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58906</v>
      </c>
      <c r="C58457" s="2">
        <v>31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58907</v>
      </c>
      <c r="C58458" s="2">
        <v>33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58908</v>
      </c>
      <c r="C58459" s="2">
        <v>34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58909</v>
      </c>
      <c r="C58460" s="2">
        <v>35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58910</v>
      </c>
      <c r="C58461" s="2">
        <v>31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58911</v>
      </c>
      <c r="C58462" s="2">
        <v>23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58912</v>
      </c>
      <c r="C58463" s="2">
        <v>28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58913</v>
      </c>
      <c r="C58464" s="2">
        <v>28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58914</v>
      </c>
      <c r="C58465" s="2">
        <v>27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58915</v>
      </c>
      <c r="C58466" s="2">
        <v>26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58916</v>
      </c>
      <c r="C58467" s="2">
        <v>26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58917</v>
      </c>
      <c r="C58468" s="2">
        <v>25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58918</v>
      </c>
      <c r="C58469" s="2">
        <v>28</v>
      </c>
      <c r="D58469" s="2" t="s">
        <v>469</v>
      </c>
      <c r="E58469" s="2"/>
      <c r="F58469" s="2"/>
      <c r="G58469" s="2"/>
      <c r="H58469" s="2"/>
    </row>
    <row r="58470" spans="2:8">
      <c r="B58470" s="2" t="s">
        <v>58919</v>
      </c>
      <c r="C58470" s="2">
        <v>30</v>
      </c>
      <c r="D58470" s="2" t="s">
        <v>469</v>
      </c>
      <c r="E58470" s="2"/>
      <c r="F58470" s="2"/>
      <c r="G58470" s="2"/>
      <c r="H58470" s="2"/>
    </row>
    <row r="58471" spans="2:8">
      <c r="B58471" s="2" t="s">
        <v>58920</v>
      </c>
      <c r="C58471" s="2">
        <v>31</v>
      </c>
      <c r="D58471" s="2" t="s">
        <v>469</v>
      </c>
      <c r="E58471" s="2"/>
      <c r="F58471" s="2"/>
      <c r="G58471" s="2"/>
      <c r="H58471" s="2"/>
    </row>
    <row r="58472" spans="2:8">
      <c r="B58472" s="2" t="s">
        <v>58921</v>
      </c>
      <c r="C58472" s="2">
        <v>32</v>
      </c>
      <c r="D58472" s="2" t="s">
        <v>469</v>
      </c>
      <c r="E58472" s="2"/>
      <c r="F58472" s="2"/>
      <c r="G58472" s="2"/>
      <c r="H58472" s="2"/>
    </row>
    <row r="58473" spans="2:8">
      <c r="B58473" s="2" t="s">
        <v>58922</v>
      </c>
      <c r="C58473" s="2">
        <v>31</v>
      </c>
      <c r="D58473" s="2" t="s">
        <v>469</v>
      </c>
      <c r="E58473" s="2"/>
      <c r="F58473" s="2"/>
      <c r="G58473" s="2"/>
      <c r="H58473" s="2"/>
    </row>
    <row r="58474" spans="2:8">
      <c r="B58474" s="2" t="s">
        <v>58923</v>
      </c>
      <c r="C58474" s="2">
        <v>32</v>
      </c>
      <c r="D58474" s="2" t="s">
        <v>469</v>
      </c>
      <c r="E58474" s="2"/>
      <c r="F58474" s="2"/>
      <c r="G58474" s="2"/>
      <c r="H58474" s="2"/>
    </row>
    <row r="58475" spans="2:8">
      <c r="B58475" s="2" t="s">
        <v>58924</v>
      </c>
      <c r="C58475" s="2">
        <v>31</v>
      </c>
      <c r="D58475" s="2" t="s">
        <v>469</v>
      </c>
      <c r="E58475" s="2"/>
      <c r="F58475" s="2"/>
      <c r="G58475" s="2"/>
      <c r="H58475" s="2"/>
    </row>
    <row r="58476" spans="2:8">
      <c r="B58476" s="2" t="s">
        <v>58925</v>
      </c>
      <c r="C58476" s="2">
        <v>25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58926</v>
      </c>
      <c r="C58477" s="2">
        <v>26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58927</v>
      </c>
      <c r="C58478" s="2">
        <v>26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58928</v>
      </c>
      <c r="C58479" s="2">
        <v>24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58929</v>
      </c>
      <c r="C58480" s="2">
        <v>26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58930</v>
      </c>
      <c r="C58481" s="2">
        <v>29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58931</v>
      </c>
      <c r="C58482" s="2">
        <v>29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58932</v>
      </c>
      <c r="C58483" s="2">
        <v>27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58933</v>
      </c>
      <c r="C58484" s="2">
        <v>25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58934</v>
      </c>
      <c r="C58485" s="2">
        <v>24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58935</v>
      </c>
      <c r="C58486" s="2">
        <v>27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58936</v>
      </c>
      <c r="C58487" s="2">
        <v>27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58937</v>
      </c>
      <c r="C58488" s="2">
        <v>27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58938</v>
      </c>
      <c r="C58489" s="2">
        <v>27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58939</v>
      </c>
      <c r="C58490" s="2">
        <v>26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58940</v>
      </c>
      <c r="C58491" s="2">
        <v>25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58941</v>
      </c>
      <c r="C58492" s="2">
        <v>24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58942</v>
      </c>
      <c r="C58493" s="2">
        <v>31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58943</v>
      </c>
      <c r="C58494" s="2">
        <v>34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58944</v>
      </c>
      <c r="C58495" s="2">
        <v>34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58945</v>
      </c>
      <c r="C58496" s="2">
        <v>34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58946</v>
      </c>
      <c r="C58497" s="2">
        <v>34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58947</v>
      </c>
      <c r="C58498" s="2">
        <v>34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58948</v>
      </c>
      <c r="C58499" s="2">
        <v>34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58949</v>
      </c>
      <c r="C58500" s="2">
        <v>31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58950</v>
      </c>
      <c r="C58501" s="2">
        <v>28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58951</v>
      </c>
      <c r="C58502" s="2">
        <v>21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58952</v>
      </c>
      <c r="C58503" s="2">
        <v>16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58953</v>
      </c>
      <c r="C58504" s="2">
        <v>12</v>
      </c>
      <c r="D58504" s="2" t="s">
        <v>469</v>
      </c>
      <c r="E58504" s="2"/>
      <c r="F58504" s="2"/>
      <c r="G58504" s="2"/>
      <c r="H58504" s="2"/>
    </row>
    <row r="58505" spans="2:8">
      <c r="B58505" s="2" t="s">
        <v>58954</v>
      </c>
      <c r="C58505" s="2">
        <v>15</v>
      </c>
      <c r="D58505" s="2" t="s">
        <v>469</v>
      </c>
      <c r="E58505" s="2"/>
      <c r="F58505" s="2"/>
      <c r="G58505" s="2"/>
      <c r="H58505" s="2"/>
    </row>
    <row r="58506" spans="2:8">
      <c r="B58506" s="2" t="s">
        <v>58955</v>
      </c>
      <c r="C58506" s="2">
        <v>17</v>
      </c>
      <c r="D58506" s="2" t="s">
        <v>469</v>
      </c>
      <c r="E58506" s="2"/>
      <c r="F58506" s="2"/>
      <c r="G58506" s="2"/>
      <c r="H58506" s="2"/>
    </row>
    <row r="58507" spans="2:8">
      <c r="B58507" s="2" t="s">
        <v>58956</v>
      </c>
      <c r="C58507" s="2">
        <v>14</v>
      </c>
      <c r="D58507" s="2" t="s">
        <v>469</v>
      </c>
      <c r="E58507" s="2"/>
      <c r="F58507" s="2"/>
      <c r="G58507" s="2"/>
      <c r="H58507" s="2"/>
    </row>
    <row r="58508" spans="2:8">
      <c r="B58508" s="2" t="s">
        <v>58957</v>
      </c>
      <c r="C58508" s="2">
        <v>13</v>
      </c>
      <c r="D58508" s="2" t="s">
        <v>469</v>
      </c>
      <c r="E58508" s="2"/>
      <c r="F58508" s="2"/>
      <c r="G58508" s="2"/>
      <c r="H58508" s="2"/>
    </row>
    <row r="58509" spans="2:8">
      <c r="B58509" s="2" t="s">
        <v>58958</v>
      </c>
      <c r="C58509" s="2">
        <v>23</v>
      </c>
      <c r="D58509" s="2" t="s">
        <v>469</v>
      </c>
      <c r="E58509" s="2"/>
      <c r="F58509" s="2"/>
      <c r="G58509" s="2"/>
      <c r="H58509" s="2"/>
    </row>
    <row r="58510" spans="2:8">
      <c r="B58510" s="2" t="s">
        <v>58959</v>
      </c>
      <c r="C58510" s="2">
        <v>24</v>
      </c>
      <c r="D58510" s="2" t="s">
        <v>469</v>
      </c>
      <c r="E58510" s="2"/>
      <c r="F58510" s="2"/>
      <c r="G58510" s="2"/>
      <c r="H58510" s="2"/>
    </row>
    <row r="58511" spans="2:8">
      <c r="B58511" s="2" t="s">
        <v>58960</v>
      </c>
      <c r="C58511" s="2">
        <v>24</v>
      </c>
      <c r="D58511" s="2" t="s">
        <v>469</v>
      </c>
      <c r="E58511" s="2"/>
      <c r="F58511" s="2"/>
      <c r="G58511" s="2"/>
      <c r="H58511" s="2"/>
    </row>
    <row r="58512" spans="2:8">
      <c r="B58512" s="2" t="s">
        <v>58961</v>
      </c>
      <c r="C58512" s="2">
        <v>23</v>
      </c>
      <c r="D58512" s="2" t="s">
        <v>469</v>
      </c>
      <c r="E58512" s="2"/>
      <c r="F58512" s="2"/>
      <c r="G58512" s="2"/>
      <c r="H58512" s="2"/>
    </row>
    <row r="58513" spans="2:8">
      <c r="B58513" s="2" t="s">
        <v>58962</v>
      </c>
      <c r="C58513" s="2">
        <v>22</v>
      </c>
      <c r="D58513" s="2" t="s">
        <v>469</v>
      </c>
      <c r="E58513" s="2"/>
      <c r="F58513" s="2"/>
      <c r="G58513" s="2"/>
      <c r="H58513" s="2"/>
    </row>
    <row r="58514" spans="2:8">
      <c r="B58514" s="2" t="s">
        <v>58963</v>
      </c>
      <c r="C58514" s="2">
        <v>21</v>
      </c>
      <c r="D58514" s="2" t="s">
        <v>469</v>
      </c>
      <c r="E58514" s="2"/>
      <c r="F58514" s="2"/>
      <c r="G58514" s="2"/>
      <c r="H58514" s="2"/>
    </row>
    <row r="58515" spans="2:8">
      <c r="B58515" s="2" t="s">
        <v>58964</v>
      </c>
      <c r="C58515" s="2">
        <v>21</v>
      </c>
      <c r="D58515" s="2" t="s">
        <v>469</v>
      </c>
      <c r="E58515" s="2"/>
      <c r="F58515" s="2"/>
      <c r="G58515" s="2"/>
      <c r="H58515" s="2"/>
    </row>
    <row r="58516" spans="2:8">
      <c r="B58516" s="2" t="s">
        <v>58965</v>
      </c>
      <c r="C58516" s="2">
        <v>29</v>
      </c>
      <c r="D58516" s="2" t="s">
        <v>469</v>
      </c>
      <c r="E58516" s="2"/>
      <c r="F58516" s="2"/>
      <c r="G58516" s="2"/>
      <c r="H58516" s="2"/>
    </row>
    <row r="58517" spans="2:8">
      <c r="B58517" s="2" t="s">
        <v>58966</v>
      </c>
      <c r="C58517" s="2">
        <v>29</v>
      </c>
      <c r="D58517" s="2" t="s">
        <v>469</v>
      </c>
      <c r="E58517" s="2"/>
      <c r="F58517" s="2"/>
      <c r="G58517" s="2"/>
      <c r="H58517" s="2"/>
    </row>
    <row r="58518" spans="2:8">
      <c r="B58518" s="2" t="s">
        <v>58967</v>
      </c>
      <c r="C58518" s="2">
        <v>30</v>
      </c>
      <c r="D58518" s="2" t="s">
        <v>469</v>
      </c>
      <c r="E58518" s="2"/>
      <c r="F58518" s="2"/>
      <c r="G58518" s="2"/>
      <c r="H58518" s="2"/>
    </row>
    <row r="58519" spans="2:8">
      <c r="B58519" s="2" t="s">
        <v>58968</v>
      </c>
      <c r="C58519" s="2">
        <v>30</v>
      </c>
      <c r="D58519" s="2" t="s">
        <v>469</v>
      </c>
      <c r="E58519" s="2"/>
      <c r="F58519" s="2"/>
      <c r="G58519" s="2"/>
      <c r="H58519" s="2"/>
    </row>
    <row r="58520" spans="2:8">
      <c r="B58520" s="2" t="s">
        <v>58969</v>
      </c>
      <c r="C58520" s="2">
        <v>30</v>
      </c>
      <c r="D58520" s="2" t="s">
        <v>469</v>
      </c>
      <c r="E58520" s="2"/>
      <c r="F58520" s="2"/>
      <c r="G58520" s="2"/>
      <c r="H58520" s="2"/>
    </row>
    <row r="58521" spans="2:8">
      <c r="B58521" s="2" t="s">
        <v>58970</v>
      </c>
      <c r="C58521" s="2">
        <v>27</v>
      </c>
      <c r="D58521" s="2" t="s">
        <v>469</v>
      </c>
      <c r="E58521" s="2"/>
      <c r="F58521" s="2"/>
      <c r="G58521" s="2"/>
      <c r="H58521" s="2"/>
    </row>
    <row r="58522" spans="2:8">
      <c r="B58522" s="2" t="s">
        <v>58971</v>
      </c>
      <c r="C58522" s="2">
        <v>26</v>
      </c>
      <c r="D58522" s="2" t="s">
        <v>469</v>
      </c>
      <c r="E58522" s="2"/>
      <c r="F58522" s="2"/>
      <c r="G58522" s="2"/>
      <c r="H58522" s="2"/>
    </row>
    <row r="58523" spans="2:8">
      <c r="B58523" s="2" t="s">
        <v>58972</v>
      </c>
      <c r="C58523" s="2">
        <v>24</v>
      </c>
      <c r="D58523" s="2" t="s">
        <v>469</v>
      </c>
      <c r="E58523" s="2"/>
      <c r="F58523" s="2"/>
      <c r="G58523" s="2"/>
      <c r="H58523" s="2"/>
    </row>
    <row r="58524" spans="2:8">
      <c r="B58524" s="2" t="s">
        <v>58973</v>
      </c>
      <c r="C58524" s="2">
        <v>27</v>
      </c>
      <c r="D58524" s="2" t="s">
        <v>469</v>
      </c>
      <c r="E58524" s="2"/>
      <c r="F58524" s="2"/>
      <c r="G58524" s="2"/>
      <c r="H58524" s="2"/>
    </row>
    <row r="58525" spans="2:8">
      <c r="B58525" s="2" t="s">
        <v>58974</v>
      </c>
      <c r="C58525" s="2">
        <v>28</v>
      </c>
      <c r="D58525" s="2" t="s">
        <v>469</v>
      </c>
      <c r="E58525" s="2"/>
      <c r="F58525" s="2"/>
      <c r="G58525" s="2"/>
      <c r="H58525" s="2"/>
    </row>
    <row r="58526" spans="2:8">
      <c r="B58526" s="2" t="s">
        <v>58975</v>
      </c>
      <c r="C58526" s="2">
        <v>19</v>
      </c>
      <c r="D58526" s="2" t="s">
        <v>469</v>
      </c>
      <c r="E58526" s="2"/>
      <c r="F58526" s="2"/>
      <c r="G58526" s="2"/>
      <c r="H58526" s="2"/>
    </row>
    <row r="58527" spans="2:8">
      <c r="B58527" s="2" t="s">
        <v>58976</v>
      </c>
      <c r="C58527" s="2">
        <v>19</v>
      </c>
      <c r="D58527" s="2" t="s">
        <v>469</v>
      </c>
      <c r="E58527" s="2"/>
      <c r="F58527" s="2"/>
      <c r="G58527" s="2"/>
      <c r="H58527" s="2"/>
    </row>
    <row r="58528" spans="2:8">
      <c r="B58528" s="2" t="s">
        <v>58977</v>
      </c>
      <c r="C58528" s="2">
        <v>17</v>
      </c>
      <c r="D58528" s="2" t="s">
        <v>469</v>
      </c>
      <c r="E58528" s="2"/>
      <c r="F58528" s="2"/>
      <c r="G58528" s="2"/>
      <c r="H58528" s="2"/>
    </row>
    <row r="58529" spans="2:8">
      <c r="B58529" s="2" t="s">
        <v>58978</v>
      </c>
      <c r="C58529" s="2">
        <v>26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58979</v>
      </c>
      <c r="C58530" s="2">
        <v>28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58980</v>
      </c>
      <c r="C58531" s="2">
        <v>28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58981</v>
      </c>
      <c r="C58532" s="2">
        <v>28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58982</v>
      </c>
      <c r="C58533" s="2">
        <v>25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58983</v>
      </c>
      <c r="C58534" s="2">
        <v>24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58984</v>
      </c>
      <c r="C58535" s="2">
        <v>25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58985</v>
      </c>
      <c r="C58536" s="2">
        <v>26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58986</v>
      </c>
      <c r="C58537" s="2">
        <v>28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58987</v>
      </c>
      <c r="C58538" s="2">
        <v>28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58988</v>
      </c>
      <c r="C58539" s="2">
        <v>26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58989</v>
      </c>
      <c r="C58540" s="2">
        <v>23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58990</v>
      </c>
      <c r="C58541" s="2">
        <v>23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58991</v>
      </c>
      <c r="C58542" s="2">
        <v>20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58992</v>
      </c>
      <c r="C58543" s="2">
        <v>18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58993</v>
      </c>
      <c r="C58544" s="2">
        <v>28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58994</v>
      </c>
      <c r="C58545" s="2">
        <v>29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58995</v>
      </c>
      <c r="C58546" s="2">
        <v>29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58996</v>
      </c>
      <c r="C58547" s="2">
        <v>29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58997</v>
      </c>
      <c r="C58548" s="2">
        <v>28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58998</v>
      </c>
      <c r="C58549" s="2">
        <v>27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58999</v>
      </c>
      <c r="C58550" s="2">
        <v>25</v>
      </c>
      <c r="D58550" s="2" t="s">
        <v>451</v>
      </c>
      <c r="E58550" s="2"/>
      <c r="F58550" s="2"/>
      <c r="G58550" s="2"/>
      <c r="H58550" s="2"/>
    </row>
    <row r="58551" spans="2:8">
      <c r="B58551" s="2" t="s">
        <v>59000</v>
      </c>
      <c r="C58551" s="2">
        <v>22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59001</v>
      </c>
      <c r="C58552" s="2">
        <v>32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59002</v>
      </c>
      <c r="C58553" s="2">
        <v>33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59003</v>
      </c>
      <c r="C58554" s="2">
        <v>33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59004</v>
      </c>
      <c r="C58555" s="2">
        <v>34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59005</v>
      </c>
      <c r="C58556" s="2">
        <v>23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59006</v>
      </c>
      <c r="C58557" s="2">
        <v>20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59007</v>
      </c>
      <c r="C58558" s="2">
        <v>24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59008</v>
      </c>
      <c r="C58559" s="2">
        <v>31</v>
      </c>
      <c r="D58559" s="2" t="s">
        <v>469</v>
      </c>
      <c r="E58559" s="2"/>
      <c r="F58559" s="2"/>
      <c r="G58559" s="2"/>
      <c r="H58559" s="2"/>
    </row>
    <row r="58560" spans="2:8">
      <c r="B58560" s="2" t="s">
        <v>59009</v>
      </c>
      <c r="C58560" s="2">
        <v>31</v>
      </c>
      <c r="D58560" s="2" t="s">
        <v>469</v>
      </c>
      <c r="E58560" s="2"/>
      <c r="F58560" s="2"/>
      <c r="G58560" s="2"/>
      <c r="H58560" s="2"/>
    </row>
    <row r="58561" spans="2:8">
      <c r="B58561" s="2" t="s">
        <v>59010</v>
      </c>
      <c r="C58561" s="2">
        <v>31</v>
      </c>
      <c r="D58561" s="2" t="s">
        <v>469</v>
      </c>
      <c r="E58561" s="2"/>
      <c r="F58561" s="2"/>
      <c r="G58561" s="2"/>
      <c r="H58561" s="2"/>
    </row>
    <row r="58562" spans="2:8">
      <c r="B58562" s="2" t="s">
        <v>59011</v>
      </c>
      <c r="C58562" s="2">
        <v>27</v>
      </c>
      <c r="D58562" s="2" t="s">
        <v>469</v>
      </c>
      <c r="E58562" s="2"/>
      <c r="F58562" s="2"/>
      <c r="G58562" s="2"/>
      <c r="H58562" s="2"/>
    </row>
    <row r="58563" spans="2:8">
      <c r="B58563" s="2" t="s">
        <v>59012</v>
      </c>
      <c r="C58563" s="2">
        <v>27</v>
      </c>
      <c r="D58563" s="2" t="s">
        <v>469</v>
      </c>
      <c r="E58563" s="2"/>
      <c r="F58563" s="2"/>
      <c r="G58563" s="2"/>
      <c r="H58563" s="2"/>
    </row>
    <row r="58564" spans="2:8">
      <c r="B58564" s="2" t="s">
        <v>59013</v>
      </c>
      <c r="C58564" s="2">
        <v>30</v>
      </c>
      <c r="D58564" s="2" t="s">
        <v>469</v>
      </c>
      <c r="E58564" s="2"/>
      <c r="F58564" s="2"/>
      <c r="G58564" s="2"/>
      <c r="H58564" s="2"/>
    </row>
    <row r="58565" spans="2:8">
      <c r="B58565" s="2" t="s">
        <v>59014</v>
      </c>
      <c r="C58565" s="2">
        <v>34</v>
      </c>
      <c r="D58565" s="2" t="s">
        <v>469</v>
      </c>
      <c r="E58565" s="2"/>
      <c r="F58565" s="2"/>
      <c r="G58565" s="2"/>
      <c r="H58565" s="2"/>
    </row>
    <row r="58566" spans="2:8">
      <c r="B58566" s="2" t="s">
        <v>59015</v>
      </c>
      <c r="C58566" s="2">
        <v>37</v>
      </c>
      <c r="D58566" s="2" t="s">
        <v>469</v>
      </c>
      <c r="E58566" s="2"/>
      <c r="F58566" s="2"/>
      <c r="G58566" s="2"/>
      <c r="H58566" s="2"/>
    </row>
    <row r="58567" spans="2:8">
      <c r="B58567" s="2" t="s">
        <v>59016</v>
      </c>
      <c r="C58567" s="2">
        <v>40</v>
      </c>
      <c r="D58567" s="2" t="s">
        <v>469</v>
      </c>
      <c r="E58567" s="2"/>
      <c r="F58567" s="2"/>
      <c r="G58567" s="2"/>
      <c r="H58567" s="2"/>
    </row>
    <row r="58568" spans="2:8">
      <c r="B58568" s="2" t="s">
        <v>59017</v>
      </c>
      <c r="C58568" s="2">
        <v>42</v>
      </c>
      <c r="D58568" s="2" t="s">
        <v>469</v>
      </c>
      <c r="E58568" s="2"/>
      <c r="F58568" s="2"/>
      <c r="G58568" s="2"/>
      <c r="H58568" s="2"/>
    </row>
    <row r="58569" spans="2:8">
      <c r="B58569" s="2" t="s">
        <v>59018</v>
      </c>
      <c r="C58569" s="2">
        <v>41</v>
      </c>
      <c r="D58569" s="2" t="s">
        <v>469</v>
      </c>
      <c r="E58569" s="2"/>
      <c r="F58569" s="2"/>
      <c r="G58569" s="2"/>
      <c r="H58569" s="2"/>
    </row>
    <row r="58570" spans="2:8">
      <c r="B58570" s="2" t="s">
        <v>59019</v>
      </c>
      <c r="C58570" s="2">
        <v>22</v>
      </c>
      <c r="D58570" s="2" t="s">
        <v>469</v>
      </c>
      <c r="E58570" s="2"/>
      <c r="F58570" s="2"/>
      <c r="G58570" s="2"/>
      <c r="H58570" s="2"/>
    </row>
    <row r="58571" spans="2:8">
      <c r="B58571" s="2" t="s">
        <v>59020</v>
      </c>
      <c r="C58571" s="2">
        <v>25</v>
      </c>
      <c r="D58571" s="2" t="s">
        <v>469</v>
      </c>
      <c r="E58571" s="2"/>
      <c r="F58571" s="2"/>
      <c r="G58571" s="2"/>
      <c r="H58571" s="2"/>
    </row>
    <row r="58572" spans="2:8">
      <c r="B58572" s="2" t="s">
        <v>59021</v>
      </c>
      <c r="C58572" s="2">
        <v>28</v>
      </c>
      <c r="D58572" s="2" t="s">
        <v>469</v>
      </c>
      <c r="E58572" s="2"/>
      <c r="F58572" s="2"/>
      <c r="G58572" s="2"/>
      <c r="H58572" s="2"/>
    </row>
    <row r="58573" spans="2:8">
      <c r="B58573" s="2" t="s">
        <v>59022</v>
      </c>
      <c r="C58573" s="2">
        <v>28</v>
      </c>
      <c r="D58573" s="2" t="s">
        <v>469</v>
      </c>
      <c r="E58573" s="2"/>
      <c r="F58573" s="2"/>
      <c r="G58573" s="2"/>
      <c r="H58573" s="2"/>
    </row>
    <row r="58574" spans="2:8">
      <c r="B58574" s="2" t="s">
        <v>59023</v>
      </c>
      <c r="C58574" s="2">
        <v>29</v>
      </c>
      <c r="D58574" s="2" t="s">
        <v>469</v>
      </c>
      <c r="E58574" s="2"/>
      <c r="F58574" s="2"/>
      <c r="G58574" s="2"/>
      <c r="H58574" s="2"/>
    </row>
    <row r="58575" spans="2:8">
      <c r="B58575" s="2" t="s">
        <v>59024</v>
      </c>
      <c r="C58575" s="2">
        <v>29</v>
      </c>
      <c r="D58575" s="2" t="s">
        <v>469</v>
      </c>
      <c r="E58575" s="2"/>
      <c r="F58575" s="2"/>
      <c r="G58575" s="2"/>
      <c r="H58575" s="2"/>
    </row>
    <row r="58576" spans="2:8">
      <c r="B58576" s="2" t="s">
        <v>59025</v>
      </c>
      <c r="C58576" s="2">
        <v>27</v>
      </c>
      <c r="D58576" s="2" t="s">
        <v>469</v>
      </c>
      <c r="E58576" s="2"/>
      <c r="F58576" s="2"/>
      <c r="G58576" s="2"/>
      <c r="H58576" s="2"/>
    </row>
    <row r="58577" spans="2:8">
      <c r="B58577" s="2" t="s">
        <v>59026</v>
      </c>
      <c r="C58577" s="2">
        <v>25</v>
      </c>
      <c r="D58577" s="2" t="s">
        <v>469</v>
      </c>
      <c r="E58577" s="2"/>
      <c r="F58577" s="2"/>
      <c r="G58577" s="2"/>
      <c r="H58577" s="2"/>
    </row>
    <row r="58578" spans="2:8">
      <c r="B58578" s="2" t="s">
        <v>59027</v>
      </c>
      <c r="C58578" s="2">
        <v>29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59028</v>
      </c>
      <c r="C58579" s="2">
        <v>31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59029</v>
      </c>
      <c r="C58580" s="2">
        <v>31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59030</v>
      </c>
      <c r="C58581" s="2">
        <v>31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59031</v>
      </c>
      <c r="C58582" s="2">
        <v>30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59032</v>
      </c>
      <c r="C58583" s="2">
        <v>29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59033</v>
      </c>
      <c r="C58584" s="2">
        <v>27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59034</v>
      </c>
      <c r="C58585" s="2">
        <v>20</v>
      </c>
      <c r="D58585" s="2" t="s">
        <v>469</v>
      </c>
      <c r="E58585" s="2"/>
      <c r="F58585" s="2"/>
      <c r="G58585" s="2"/>
      <c r="H58585" s="2"/>
    </row>
    <row r="58586" spans="2:8">
      <c r="B58586" s="2" t="s">
        <v>59035</v>
      </c>
      <c r="C58586" s="2">
        <v>22</v>
      </c>
      <c r="D58586" s="2" t="s">
        <v>469</v>
      </c>
      <c r="E58586" s="2"/>
      <c r="F58586" s="2"/>
      <c r="G58586" s="2"/>
      <c r="H58586" s="2"/>
    </row>
    <row r="58587" spans="2:8">
      <c r="B58587" s="2" t="s">
        <v>59036</v>
      </c>
      <c r="C58587" s="2">
        <v>23</v>
      </c>
      <c r="D58587" s="2" t="s">
        <v>469</v>
      </c>
      <c r="E58587" s="2"/>
      <c r="F58587" s="2"/>
      <c r="G58587" s="2"/>
      <c r="H58587" s="2"/>
    </row>
    <row r="58588" spans="2:8">
      <c r="B58588" s="2" t="s">
        <v>59037</v>
      </c>
      <c r="C58588" s="2">
        <v>24</v>
      </c>
      <c r="D58588" s="2" t="s">
        <v>469</v>
      </c>
      <c r="E58588" s="2"/>
      <c r="F58588" s="2"/>
      <c r="G58588" s="2"/>
      <c r="H58588" s="2"/>
    </row>
    <row r="58589" spans="2:8">
      <c r="B58589" s="2" t="s">
        <v>59038</v>
      </c>
      <c r="C58589" s="2">
        <v>24</v>
      </c>
      <c r="D58589" s="2" t="s">
        <v>469</v>
      </c>
      <c r="E58589" s="2"/>
      <c r="F58589" s="2"/>
      <c r="G58589" s="2"/>
      <c r="H58589" s="2"/>
    </row>
    <row r="58590" spans="2:8">
      <c r="B58590" s="2" t="s">
        <v>59039</v>
      </c>
      <c r="C58590" s="2">
        <v>24</v>
      </c>
      <c r="D58590" s="2" t="s">
        <v>469</v>
      </c>
      <c r="E58590" s="2"/>
      <c r="F58590" s="2"/>
      <c r="G58590" s="2"/>
      <c r="H58590" s="2"/>
    </row>
    <row r="58591" spans="2:8">
      <c r="B58591" s="2" t="s">
        <v>59040</v>
      </c>
      <c r="C58591" s="2">
        <v>23</v>
      </c>
      <c r="D58591" s="2" t="s">
        <v>469</v>
      </c>
      <c r="E58591" s="2"/>
      <c r="F58591" s="2"/>
      <c r="G58591" s="2"/>
      <c r="H58591" s="2"/>
    </row>
    <row r="58592" spans="2:8">
      <c r="B58592" s="2" t="s">
        <v>59041</v>
      </c>
      <c r="C58592" s="2">
        <v>22</v>
      </c>
      <c r="D58592" s="2" t="s">
        <v>469</v>
      </c>
      <c r="E58592" s="2"/>
      <c r="F58592" s="2"/>
      <c r="G58592" s="2"/>
      <c r="H58592" s="2"/>
    </row>
    <row r="58593" spans="2:8">
      <c r="B58593" s="2" t="s">
        <v>59042</v>
      </c>
      <c r="C58593" s="2">
        <v>21</v>
      </c>
      <c r="D58593" s="2" t="s">
        <v>469</v>
      </c>
      <c r="E58593" s="2"/>
      <c r="F58593" s="2"/>
      <c r="G58593" s="2"/>
      <c r="H58593" s="2"/>
    </row>
    <row r="58594" spans="2:8">
      <c r="B58594" s="2" t="s">
        <v>59043</v>
      </c>
      <c r="C58594" s="2">
        <v>28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59044</v>
      </c>
      <c r="C58595" s="2">
        <v>29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59045</v>
      </c>
      <c r="C58596" s="2">
        <v>28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59046</v>
      </c>
      <c r="C58597" s="2">
        <v>27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59047</v>
      </c>
      <c r="C58598" s="2">
        <v>27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59048</v>
      </c>
      <c r="C58599" s="2">
        <v>26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59049</v>
      </c>
      <c r="C58600" s="2">
        <v>25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59050</v>
      </c>
      <c r="C58601" s="2">
        <v>24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59051</v>
      </c>
      <c r="C58602" s="2">
        <v>20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59052</v>
      </c>
      <c r="C58603" s="2">
        <v>24</v>
      </c>
      <c r="D58603" s="2" t="s">
        <v>469</v>
      </c>
      <c r="E58603" s="2"/>
      <c r="F58603" s="2"/>
      <c r="G58603" s="2"/>
      <c r="H58603" s="2"/>
    </row>
    <row r="58604" spans="2:8">
      <c r="B58604" s="2" t="s">
        <v>59053</v>
      </c>
      <c r="C58604" s="2">
        <v>27</v>
      </c>
      <c r="D58604" s="2" t="s">
        <v>469</v>
      </c>
      <c r="E58604" s="2"/>
      <c r="F58604" s="2"/>
      <c r="G58604" s="2"/>
      <c r="H58604" s="2"/>
    </row>
    <row r="58605" spans="2:8">
      <c r="B58605" s="2" t="s">
        <v>59054</v>
      </c>
      <c r="C58605" s="2">
        <v>26</v>
      </c>
      <c r="D58605" s="2" t="s">
        <v>469</v>
      </c>
      <c r="E58605" s="2"/>
      <c r="F58605" s="2"/>
      <c r="G58605" s="2"/>
      <c r="H58605" s="2"/>
    </row>
    <row r="58606" spans="2:8">
      <c r="B58606" s="2" t="s">
        <v>59055</v>
      </c>
      <c r="C58606" s="2">
        <v>20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59056</v>
      </c>
      <c r="C58607" s="2">
        <v>21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59057</v>
      </c>
      <c r="C58608" s="2">
        <v>22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59058</v>
      </c>
      <c r="C58609" s="2">
        <v>21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59059</v>
      </c>
      <c r="C58610" s="2">
        <v>21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59060</v>
      </c>
      <c r="C58611" s="2">
        <v>20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59061</v>
      </c>
      <c r="C58612" s="2">
        <v>25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59062</v>
      </c>
      <c r="C58613" s="2">
        <v>28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59063</v>
      </c>
      <c r="C58614" s="2">
        <v>30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59064</v>
      </c>
      <c r="C58615" s="2">
        <v>31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59065</v>
      </c>
      <c r="C58616" s="2">
        <v>33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59066</v>
      </c>
      <c r="C58617" s="2">
        <v>33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59067</v>
      </c>
      <c r="C58618" s="2">
        <v>26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59068</v>
      </c>
      <c r="C58619" s="2">
        <v>25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59069</v>
      </c>
      <c r="C58620" s="2">
        <v>27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59070</v>
      </c>
      <c r="C58621" s="2">
        <v>28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59071</v>
      </c>
      <c r="C58622" s="2">
        <v>28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59072</v>
      </c>
      <c r="C58623" s="2">
        <v>29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59073</v>
      </c>
      <c r="C58624" s="2">
        <v>29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59074</v>
      </c>
      <c r="C58625" s="2">
        <v>27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59075</v>
      </c>
      <c r="C58626" s="2">
        <v>22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59076</v>
      </c>
      <c r="C58627" s="2">
        <v>19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59077</v>
      </c>
      <c r="C58628" s="2">
        <v>33</v>
      </c>
      <c r="D58628" s="2" t="s">
        <v>469</v>
      </c>
      <c r="E58628" s="2"/>
      <c r="F58628" s="2"/>
      <c r="G58628" s="2"/>
      <c r="H58628" s="2"/>
    </row>
    <row r="58629" spans="2:8">
      <c r="B58629" s="2" t="s">
        <v>59078</v>
      </c>
      <c r="C58629" s="2">
        <v>33</v>
      </c>
      <c r="D58629" s="2" t="s">
        <v>469</v>
      </c>
      <c r="E58629" s="2"/>
      <c r="F58629" s="2"/>
      <c r="G58629" s="2"/>
      <c r="H58629" s="2"/>
    </row>
    <row r="58630" spans="2:8">
      <c r="B58630" s="2" t="s">
        <v>59079</v>
      </c>
      <c r="C58630" s="2">
        <v>23</v>
      </c>
      <c r="D58630" s="2" t="s">
        <v>469</v>
      </c>
      <c r="E58630" s="2"/>
      <c r="F58630" s="2"/>
      <c r="G58630" s="2"/>
      <c r="H58630" s="2"/>
    </row>
    <row r="58631" spans="2:8">
      <c r="B58631" s="2" t="s">
        <v>59080</v>
      </c>
      <c r="C58631" s="2">
        <v>26</v>
      </c>
      <c r="D58631" s="2" t="s">
        <v>469</v>
      </c>
      <c r="E58631" s="2"/>
      <c r="F58631" s="2"/>
      <c r="G58631" s="2"/>
      <c r="H58631" s="2"/>
    </row>
    <row r="58632" spans="2:8">
      <c r="B58632" s="2" t="s">
        <v>59081</v>
      </c>
      <c r="C58632" s="2">
        <v>28</v>
      </c>
      <c r="D58632" s="2" t="s">
        <v>469</v>
      </c>
      <c r="E58632" s="2"/>
      <c r="F58632" s="2"/>
      <c r="G58632" s="2"/>
      <c r="H58632" s="2"/>
    </row>
    <row r="58633" spans="2:8">
      <c r="B58633" s="2" t="s">
        <v>59082</v>
      </c>
      <c r="C58633" s="2">
        <v>28</v>
      </c>
      <c r="D58633" s="2" t="s">
        <v>469</v>
      </c>
      <c r="E58633" s="2"/>
      <c r="F58633" s="2"/>
      <c r="G58633" s="2"/>
      <c r="H58633" s="2"/>
    </row>
    <row r="58634" spans="2:8">
      <c r="B58634" s="2" t="s">
        <v>59083</v>
      </c>
      <c r="C58634" s="2">
        <v>27</v>
      </c>
      <c r="D58634" s="2" t="s">
        <v>469</v>
      </c>
      <c r="E58634" s="2"/>
      <c r="F58634" s="2"/>
      <c r="G58634" s="2"/>
      <c r="H58634" s="2"/>
    </row>
    <row r="58635" spans="2:8">
      <c r="B58635" s="2" t="s">
        <v>59084</v>
      </c>
      <c r="C58635" s="2">
        <v>26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59085</v>
      </c>
      <c r="C58636" s="2">
        <v>29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59086</v>
      </c>
      <c r="C58637" s="2">
        <v>31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59087</v>
      </c>
      <c r="C58638" s="2">
        <v>30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59088</v>
      </c>
      <c r="C58639" s="2">
        <v>32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59089</v>
      </c>
      <c r="C58640" s="2">
        <v>32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59090</v>
      </c>
      <c r="C58641" s="2">
        <v>26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59091</v>
      </c>
      <c r="C58642" s="2">
        <v>19</v>
      </c>
      <c r="D58642" s="2" t="s">
        <v>469</v>
      </c>
      <c r="E58642" s="2"/>
      <c r="F58642" s="2"/>
      <c r="G58642" s="2"/>
      <c r="H58642" s="2"/>
    </row>
    <row r="58643" spans="2:8">
      <c r="B58643" s="2" t="s">
        <v>59092</v>
      </c>
      <c r="C58643" s="2">
        <v>21</v>
      </c>
      <c r="D58643" s="2" t="s">
        <v>469</v>
      </c>
      <c r="E58643" s="2"/>
      <c r="F58643" s="2"/>
      <c r="G58643" s="2"/>
      <c r="H58643" s="2"/>
    </row>
    <row r="58644" spans="2:8">
      <c r="B58644" s="2" t="s">
        <v>59093</v>
      </c>
      <c r="C58644" s="2">
        <v>22</v>
      </c>
      <c r="D58644" s="2" t="s">
        <v>469</v>
      </c>
      <c r="E58644" s="2"/>
      <c r="F58644" s="2"/>
      <c r="G58644" s="2"/>
      <c r="H58644" s="2"/>
    </row>
    <row r="58645" spans="2:8">
      <c r="B58645" s="2" t="s">
        <v>59094</v>
      </c>
      <c r="C58645" s="2">
        <v>22</v>
      </c>
      <c r="D58645" s="2" t="s">
        <v>469</v>
      </c>
      <c r="E58645" s="2"/>
      <c r="F58645" s="2"/>
      <c r="G58645" s="2"/>
      <c r="H58645" s="2"/>
    </row>
    <row r="58646" spans="2:8">
      <c r="B58646" s="2" t="s">
        <v>59095</v>
      </c>
      <c r="C58646" s="2">
        <v>22</v>
      </c>
      <c r="D58646" s="2" t="s">
        <v>469</v>
      </c>
      <c r="E58646" s="2"/>
      <c r="F58646" s="2"/>
      <c r="G58646" s="2"/>
      <c r="H58646" s="2"/>
    </row>
    <row r="58647" spans="2:8">
      <c r="B58647" s="2" t="s">
        <v>59096</v>
      </c>
      <c r="C58647" s="2">
        <v>22</v>
      </c>
      <c r="D58647" s="2" t="s">
        <v>469</v>
      </c>
      <c r="E58647" s="2"/>
      <c r="F58647" s="2"/>
      <c r="G58647" s="2"/>
      <c r="H58647" s="2"/>
    </row>
    <row r="58648" spans="2:8">
      <c r="B58648" s="2" t="s">
        <v>59097</v>
      </c>
      <c r="C58648" s="2">
        <v>22</v>
      </c>
      <c r="D58648" s="2" t="s">
        <v>469</v>
      </c>
      <c r="E58648" s="2"/>
      <c r="F58648" s="2"/>
      <c r="G58648" s="2"/>
      <c r="H58648" s="2"/>
    </row>
    <row r="58649" spans="2:8">
      <c r="B58649" s="2" t="s">
        <v>59098</v>
      </c>
      <c r="C58649" s="2">
        <v>21</v>
      </c>
      <c r="D58649" s="2" t="s">
        <v>469</v>
      </c>
      <c r="E58649" s="2"/>
      <c r="F58649" s="2"/>
      <c r="G58649" s="2"/>
      <c r="H58649" s="2"/>
    </row>
    <row r="58650" spans="2:8">
      <c r="B58650" s="2" t="s">
        <v>59099</v>
      </c>
      <c r="C58650" s="2">
        <v>19</v>
      </c>
      <c r="D58650" s="2" t="s">
        <v>469</v>
      </c>
      <c r="E58650" s="2"/>
      <c r="F58650" s="2"/>
      <c r="G58650" s="2"/>
      <c r="H58650" s="2"/>
    </row>
    <row r="58651" spans="2:8">
      <c r="B58651" s="2" t="s">
        <v>59100</v>
      </c>
      <c r="C58651" s="2">
        <v>23</v>
      </c>
      <c r="D58651" s="2" t="s">
        <v>469</v>
      </c>
      <c r="E58651" s="2"/>
      <c r="F58651" s="2"/>
      <c r="G58651" s="2"/>
      <c r="H58651" s="2"/>
    </row>
    <row r="58652" spans="2:8">
      <c r="B58652" s="2" t="s">
        <v>59101</v>
      </c>
      <c r="C58652" s="2">
        <v>25</v>
      </c>
      <c r="D58652" s="2" t="s">
        <v>469</v>
      </c>
      <c r="E58652" s="2"/>
      <c r="F58652" s="2"/>
      <c r="G58652" s="2"/>
      <c r="H58652" s="2"/>
    </row>
    <row r="58653" spans="2:8">
      <c r="B58653" s="2" t="s">
        <v>59102</v>
      </c>
      <c r="C58653" s="2">
        <v>27</v>
      </c>
      <c r="D58653" s="2" t="s">
        <v>469</v>
      </c>
      <c r="E58653" s="2"/>
      <c r="F58653" s="2"/>
      <c r="G58653" s="2"/>
      <c r="H58653" s="2"/>
    </row>
    <row r="58654" spans="2:8">
      <c r="B58654" s="2" t="s">
        <v>59103</v>
      </c>
      <c r="C58654" s="2">
        <v>26</v>
      </c>
      <c r="D58654" s="2" t="s">
        <v>469</v>
      </c>
      <c r="E58654" s="2"/>
      <c r="F58654" s="2"/>
      <c r="G58654" s="2"/>
      <c r="H58654" s="2"/>
    </row>
    <row r="58655" spans="2:8">
      <c r="B58655" s="2" t="s">
        <v>59104</v>
      </c>
      <c r="C58655" s="2">
        <v>26</v>
      </c>
      <c r="D58655" s="2" t="s">
        <v>469</v>
      </c>
      <c r="E58655" s="2"/>
      <c r="F58655" s="2"/>
      <c r="G58655" s="2"/>
      <c r="H58655" s="2"/>
    </row>
    <row r="58656" spans="2:8">
      <c r="B58656" s="2" t="s">
        <v>59105</v>
      </c>
      <c r="C58656" s="2">
        <v>26</v>
      </c>
      <c r="D58656" s="2" t="s">
        <v>469</v>
      </c>
      <c r="E58656" s="2"/>
      <c r="F58656" s="2"/>
      <c r="G58656" s="2"/>
      <c r="H58656" s="2"/>
    </row>
    <row r="58657" spans="2:8">
      <c r="B58657" s="2" t="s">
        <v>59106</v>
      </c>
      <c r="C58657" s="2">
        <v>24</v>
      </c>
      <c r="D58657" s="2" t="s">
        <v>469</v>
      </c>
      <c r="E58657" s="2"/>
      <c r="F58657" s="2"/>
      <c r="G58657" s="2"/>
      <c r="H58657" s="2"/>
    </row>
    <row r="58658" spans="2:8">
      <c r="B58658" s="2" t="s">
        <v>59107</v>
      </c>
      <c r="C58658" s="2">
        <v>23</v>
      </c>
      <c r="D58658" s="2" t="s">
        <v>469</v>
      </c>
      <c r="E58658" s="2"/>
      <c r="F58658" s="2"/>
      <c r="G58658" s="2"/>
      <c r="H58658" s="2"/>
    </row>
    <row r="58659" spans="2:8">
      <c r="B58659" s="2" t="s">
        <v>59108</v>
      </c>
      <c r="C58659" s="2">
        <v>20</v>
      </c>
      <c r="D58659" s="2" t="s">
        <v>469</v>
      </c>
      <c r="E58659" s="2"/>
      <c r="F58659" s="2"/>
      <c r="G58659" s="2"/>
      <c r="H58659" s="2"/>
    </row>
    <row r="58660" spans="2:8">
      <c r="B58660" s="2" t="s">
        <v>59109</v>
      </c>
      <c r="C58660" s="2">
        <v>27</v>
      </c>
      <c r="D58660" s="2" t="s">
        <v>469</v>
      </c>
      <c r="E58660" s="2"/>
      <c r="F58660" s="2"/>
      <c r="G58660" s="2"/>
      <c r="H58660" s="2"/>
    </row>
    <row r="58661" spans="2:8">
      <c r="B58661" s="2" t="s">
        <v>59110</v>
      </c>
      <c r="C58661" s="2">
        <v>30</v>
      </c>
      <c r="D58661" s="2" t="s">
        <v>469</v>
      </c>
      <c r="E58661" s="2"/>
      <c r="F58661" s="2"/>
      <c r="G58661" s="2"/>
      <c r="H58661" s="2"/>
    </row>
    <row r="58662" spans="2:8">
      <c r="B58662" s="2" t="s">
        <v>59111</v>
      </c>
      <c r="C58662" s="2">
        <v>29</v>
      </c>
      <c r="D58662" s="2" t="s">
        <v>469</v>
      </c>
      <c r="E58662" s="2"/>
      <c r="F58662" s="2"/>
      <c r="G58662" s="2"/>
      <c r="H58662" s="2"/>
    </row>
    <row r="58663" spans="2:8">
      <c r="B58663" s="2" t="s">
        <v>59112</v>
      </c>
      <c r="C58663" s="2">
        <v>29</v>
      </c>
      <c r="D58663" s="2" t="s">
        <v>469</v>
      </c>
      <c r="E58663" s="2"/>
      <c r="F58663" s="2"/>
      <c r="G58663" s="2"/>
      <c r="H58663" s="2"/>
    </row>
    <row r="58664" spans="2:8">
      <c r="B58664" s="2" t="s">
        <v>59113</v>
      </c>
      <c r="C58664" s="2">
        <v>28</v>
      </c>
      <c r="D58664" s="2" t="s">
        <v>469</v>
      </c>
      <c r="E58664" s="2"/>
      <c r="F58664" s="2"/>
      <c r="G58664" s="2"/>
      <c r="H58664" s="2"/>
    </row>
    <row r="58665" spans="2:8">
      <c r="B58665" s="2" t="s">
        <v>59114</v>
      </c>
      <c r="C58665" s="2">
        <v>31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59115</v>
      </c>
      <c r="C58666" s="2">
        <v>31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59116</v>
      </c>
      <c r="C58667" s="2">
        <v>28</v>
      </c>
      <c r="D58667" s="2" t="s">
        <v>469</v>
      </c>
      <c r="E58667" s="2"/>
      <c r="F58667" s="2"/>
      <c r="G58667" s="2"/>
      <c r="H58667" s="2"/>
    </row>
    <row r="58668" spans="2:8">
      <c r="B58668" s="2" t="s">
        <v>59117</v>
      </c>
      <c r="C58668" s="2">
        <v>30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59118</v>
      </c>
      <c r="C58669" s="2">
        <v>25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59119</v>
      </c>
      <c r="C58670" s="2">
        <v>11</v>
      </c>
      <c r="D58670" s="2" t="s">
        <v>469</v>
      </c>
      <c r="E58670" s="2"/>
      <c r="F58670" s="2"/>
      <c r="G58670" s="2"/>
      <c r="H58670" s="2"/>
    </row>
    <row r="58671" spans="2:8">
      <c r="B58671" s="2" t="s">
        <v>59120</v>
      </c>
      <c r="C58671" s="2">
        <v>15</v>
      </c>
      <c r="D58671" s="2" t="s">
        <v>469</v>
      </c>
      <c r="E58671" s="2"/>
      <c r="F58671" s="2"/>
      <c r="G58671" s="2"/>
      <c r="H58671" s="2"/>
    </row>
    <row r="58672" spans="2:8">
      <c r="B58672" s="2" t="s">
        <v>59121</v>
      </c>
      <c r="C58672" s="2">
        <v>22</v>
      </c>
      <c r="D58672" s="2" t="s">
        <v>469</v>
      </c>
      <c r="E58672" s="2"/>
      <c r="F58672" s="2"/>
      <c r="G58672" s="2"/>
      <c r="H58672" s="2"/>
    </row>
    <row r="58673" spans="2:8">
      <c r="B58673" s="2" t="s">
        <v>59122</v>
      </c>
      <c r="C58673" s="2">
        <v>29</v>
      </c>
      <c r="D58673" s="2" t="s">
        <v>469</v>
      </c>
      <c r="E58673" s="2"/>
      <c r="F58673" s="2"/>
      <c r="G58673" s="2"/>
      <c r="H58673" s="2"/>
    </row>
    <row r="58674" spans="2:8">
      <c r="B58674" s="2" t="s">
        <v>59123</v>
      </c>
      <c r="C58674" s="2">
        <v>27</v>
      </c>
      <c r="D58674" s="2" t="s">
        <v>469</v>
      </c>
      <c r="E58674" s="2"/>
      <c r="F58674" s="2"/>
      <c r="G58674" s="2"/>
      <c r="H58674" s="2"/>
    </row>
    <row r="58675" spans="2:8">
      <c r="B58675" s="2" t="s">
        <v>59124</v>
      </c>
      <c r="C58675" s="2">
        <v>28</v>
      </c>
      <c r="D58675" s="2" t="s">
        <v>469</v>
      </c>
      <c r="E58675" s="2"/>
      <c r="F58675" s="2"/>
      <c r="G58675" s="2"/>
      <c r="H58675" s="2"/>
    </row>
    <row r="58676" spans="2:8">
      <c r="B58676" s="2" t="s">
        <v>59125</v>
      </c>
      <c r="C58676" s="2">
        <v>27</v>
      </c>
      <c r="D58676" s="2" t="s">
        <v>469</v>
      </c>
      <c r="E58676" s="2"/>
      <c r="F58676" s="2"/>
      <c r="G58676" s="2"/>
      <c r="H58676" s="2"/>
    </row>
    <row r="58677" spans="2:8">
      <c r="B58677" s="2" t="s">
        <v>59126</v>
      </c>
      <c r="C58677" s="2">
        <v>24</v>
      </c>
      <c r="D58677" s="2" t="s">
        <v>469</v>
      </c>
      <c r="E58677" s="2"/>
      <c r="F58677" s="2"/>
      <c r="G58677" s="2"/>
      <c r="H58677" s="2"/>
    </row>
    <row r="58678" spans="2:8">
      <c r="B58678" s="2" t="s">
        <v>59127</v>
      </c>
      <c r="C58678" s="2">
        <v>22</v>
      </c>
      <c r="D58678" s="2" t="s">
        <v>469</v>
      </c>
      <c r="E58678" s="2"/>
      <c r="F58678" s="2"/>
      <c r="G58678" s="2"/>
      <c r="H58678" s="2"/>
    </row>
    <row r="58679" spans="2:8">
      <c r="B58679" s="2" t="s">
        <v>59128</v>
      </c>
      <c r="C58679" s="2">
        <v>18</v>
      </c>
      <c r="D58679" s="2" t="s">
        <v>469</v>
      </c>
      <c r="E58679" s="2"/>
      <c r="F58679" s="2"/>
      <c r="G58679" s="2"/>
      <c r="H58679" s="2"/>
    </row>
    <row r="58680" spans="2:8">
      <c r="B58680" s="2" t="s">
        <v>59129</v>
      </c>
      <c r="C58680" s="2">
        <v>17</v>
      </c>
      <c r="D58680" s="2" t="s">
        <v>469</v>
      </c>
      <c r="E58680" s="2"/>
      <c r="F58680" s="2"/>
      <c r="G58680" s="2"/>
      <c r="H58680" s="2"/>
    </row>
    <row r="58681" spans="2:8">
      <c r="B58681" s="2" t="s">
        <v>59130</v>
      </c>
      <c r="C58681" s="2">
        <v>15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59131</v>
      </c>
      <c r="C58682" s="2">
        <v>17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59132</v>
      </c>
      <c r="C58683" s="2">
        <v>19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59133</v>
      </c>
      <c r="C58684" s="2">
        <v>17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59134</v>
      </c>
      <c r="C58685" s="2">
        <v>18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59135</v>
      </c>
      <c r="C58686" s="2">
        <v>19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59136</v>
      </c>
      <c r="C58687" s="2">
        <v>20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59137</v>
      </c>
      <c r="C58688" s="2">
        <v>20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59138</v>
      </c>
      <c r="C58689" s="2">
        <v>20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59139</v>
      </c>
      <c r="C58690" s="2">
        <v>20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59140</v>
      </c>
      <c r="C58691" s="2">
        <v>21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59141</v>
      </c>
      <c r="C58692" s="2">
        <v>21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59142</v>
      </c>
      <c r="C58693" s="2">
        <v>16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59143</v>
      </c>
      <c r="C58694" s="2">
        <v>13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59144</v>
      </c>
      <c r="C58695" s="2">
        <v>6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59145</v>
      </c>
      <c r="C58696" s="2">
        <v>31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59146</v>
      </c>
      <c r="C58697" s="2">
        <v>32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59147</v>
      </c>
      <c r="C58698" s="2">
        <v>28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59148</v>
      </c>
      <c r="C58699" s="2">
        <v>21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59149</v>
      </c>
      <c r="C58700" s="2">
        <v>17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59150</v>
      </c>
      <c r="C58701" s="2">
        <v>24</v>
      </c>
      <c r="D58701" s="2" t="s">
        <v>469</v>
      </c>
      <c r="E58701" s="2"/>
      <c r="F58701" s="2"/>
      <c r="G58701" s="2"/>
      <c r="H58701" s="2"/>
    </row>
    <row r="58702" spans="2:8">
      <c r="B58702" s="2" t="s">
        <v>59151</v>
      </c>
      <c r="C58702" s="2">
        <v>32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59152</v>
      </c>
      <c r="C58703" s="2">
        <v>35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59153</v>
      </c>
      <c r="C58704" s="2">
        <v>35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59154</v>
      </c>
      <c r="C58705" s="2">
        <v>33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59155</v>
      </c>
      <c r="C58706" s="2">
        <v>32</v>
      </c>
      <c r="D58706" s="2" t="s">
        <v>469</v>
      </c>
      <c r="E58706" s="2"/>
      <c r="F58706" s="2"/>
      <c r="G58706" s="2"/>
      <c r="H58706" s="2"/>
    </row>
    <row r="58707" spans="2:8">
      <c r="B58707" s="2" t="s">
        <v>59156</v>
      </c>
      <c r="C58707" s="2">
        <v>28</v>
      </c>
      <c r="D58707" s="2" t="s">
        <v>469</v>
      </c>
      <c r="E58707" s="2"/>
      <c r="F58707" s="2"/>
      <c r="G58707" s="2"/>
      <c r="H58707" s="2"/>
    </row>
    <row r="58708" spans="2:8">
      <c r="B58708" s="2" t="s">
        <v>59157</v>
      </c>
      <c r="C58708" s="2">
        <v>24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59158</v>
      </c>
      <c r="C58709" s="2">
        <v>24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59159</v>
      </c>
      <c r="C58710" s="2">
        <v>24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59160</v>
      </c>
      <c r="C58711" s="2">
        <v>24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59161</v>
      </c>
      <c r="C58712" s="2">
        <v>22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59162</v>
      </c>
      <c r="C58713" s="2">
        <v>20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59163</v>
      </c>
      <c r="C58714" s="2">
        <v>20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59164</v>
      </c>
      <c r="C58715" s="2">
        <v>22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59165</v>
      </c>
      <c r="C58716" s="2">
        <v>28</v>
      </c>
      <c r="D58716" s="2" t="s">
        <v>469</v>
      </c>
      <c r="E58716" s="2"/>
      <c r="F58716" s="2"/>
      <c r="G58716" s="2"/>
      <c r="H58716" s="2"/>
    </row>
    <row r="58717" spans="2:8">
      <c r="B58717" s="2" t="s">
        <v>59166</v>
      </c>
      <c r="C58717" s="2">
        <v>34</v>
      </c>
      <c r="D58717" s="2" t="s">
        <v>469</v>
      </c>
      <c r="E58717" s="2"/>
      <c r="F58717" s="2"/>
      <c r="G58717" s="2"/>
      <c r="H58717" s="2"/>
    </row>
    <row r="58718" spans="2:8">
      <c r="B58718" s="2" t="s">
        <v>59167</v>
      </c>
      <c r="C58718" s="2">
        <v>34</v>
      </c>
      <c r="D58718" s="2" t="s">
        <v>469</v>
      </c>
      <c r="E58718" s="2"/>
      <c r="F58718" s="2"/>
      <c r="G58718" s="2"/>
      <c r="H58718" s="2"/>
    </row>
    <row r="58719" spans="2:8">
      <c r="B58719" s="2" t="s">
        <v>59168</v>
      </c>
      <c r="C58719" s="2">
        <v>32</v>
      </c>
      <c r="D58719" s="2" t="s">
        <v>469</v>
      </c>
      <c r="E58719" s="2"/>
      <c r="F58719" s="2"/>
      <c r="G58719" s="2"/>
      <c r="H58719" s="2"/>
    </row>
    <row r="58720" spans="2:8">
      <c r="B58720" s="2" t="s">
        <v>59169</v>
      </c>
      <c r="C58720" s="2">
        <v>31</v>
      </c>
      <c r="D58720" s="2" t="s">
        <v>469</v>
      </c>
      <c r="E58720" s="2"/>
      <c r="F58720" s="2"/>
      <c r="G58720" s="2"/>
      <c r="H58720" s="2"/>
    </row>
    <row r="58721" spans="2:8">
      <c r="B58721" s="2" t="s">
        <v>59170</v>
      </c>
      <c r="C58721" s="2">
        <v>29</v>
      </c>
      <c r="D58721" s="2" t="s">
        <v>469</v>
      </c>
      <c r="E58721" s="2"/>
      <c r="F58721" s="2"/>
      <c r="G58721" s="2"/>
      <c r="H58721" s="2"/>
    </row>
    <row r="58722" spans="2:8">
      <c r="B58722" s="2" t="s">
        <v>59171</v>
      </c>
      <c r="C58722" s="2">
        <v>26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59172</v>
      </c>
      <c r="C58723" s="2">
        <v>32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59173</v>
      </c>
      <c r="C58724" s="2">
        <v>28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59174</v>
      </c>
      <c r="C58725" s="2">
        <v>30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59175</v>
      </c>
      <c r="C58726" s="2">
        <v>33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59176</v>
      </c>
      <c r="C58727" s="2">
        <v>33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59177</v>
      </c>
      <c r="C58728" s="2">
        <v>31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59178</v>
      </c>
      <c r="C58729" s="2">
        <v>27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59179</v>
      </c>
      <c r="C58730" s="2">
        <v>23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59180</v>
      </c>
      <c r="C58731" s="2">
        <v>21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59181</v>
      </c>
      <c r="C58732" s="2">
        <v>32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59182</v>
      </c>
      <c r="C58733" s="2">
        <v>34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59183</v>
      </c>
      <c r="C58734" s="2">
        <v>34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59184</v>
      </c>
      <c r="C58735" s="2">
        <v>33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59185</v>
      </c>
      <c r="C58736" s="2">
        <v>31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59186</v>
      </c>
      <c r="C58737" s="2">
        <v>26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59187</v>
      </c>
      <c r="C58738" s="2">
        <v>33</v>
      </c>
      <c r="D58738" s="2" t="s">
        <v>469</v>
      </c>
      <c r="E58738" s="2"/>
      <c r="F58738" s="2"/>
      <c r="G58738" s="2"/>
      <c r="H58738" s="2"/>
    </row>
    <row r="58739" spans="2:8">
      <c r="B58739" s="2" t="s">
        <v>59188</v>
      </c>
      <c r="C58739" s="2">
        <v>27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59189</v>
      </c>
      <c r="C58740" s="2">
        <v>24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59190</v>
      </c>
      <c r="C58741" s="2">
        <v>20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59191</v>
      </c>
      <c r="C58742" s="2">
        <v>14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59192</v>
      </c>
      <c r="C58743" s="2">
        <v>9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59193</v>
      </c>
      <c r="C58744" s="2">
        <v>21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59194</v>
      </c>
      <c r="C58745" s="2">
        <v>20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59195</v>
      </c>
      <c r="C58746" s="2">
        <v>19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59196</v>
      </c>
      <c r="C58747" s="2">
        <v>18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59197</v>
      </c>
      <c r="C58748" s="2">
        <v>17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59198</v>
      </c>
      <c r="C58749" s="2">
        <v>18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59199</v>
      </c>
      <c r="C58750" s="2">
        <v>19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59200</v>
      </c>
      <c r="C58751" s="2">
        <v>20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59201</v>
      </c>
      <c r="C58752" s="2">
        <v>19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59202</v>
      </c>
      <c r="C58753" s="2">
        <v>19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59203</v>
      </c>
      <c r="C58754" s="2">
        <v>15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59204</v>
      </c>
      <c r="C58755" s="2">
        <v>16</v>
      </c>
      <c r="D58755" s="2" t="s">
        <v>469</v>
      </c>
      <c r="E58755" s="2"/>
      <c r="F58755" s="2"/>
      <c r="G58755" s="2"/>
      <c r="H58755" s="2"/>
    </row>
    <row r="58756" spans="2:8">
      <c r="B58756" s="2" t="s">
        <v>59205</v>
      </c>
      <c r="C58756" s="2">
        <v>24</v>
      </c>
      <c r="D58756" s="2" t="s">
        <v>469</v>
      </c>
      <c r="E58756" s="2"/>
      <c r="F58756" s="2"/>
      <c r="G58756" s="2"/>
      <c r="H58756" s="2"/>
    </row>
    <row r="58757" spans="2:8">
      <c r="B58757" s="2" t="s">
        <v>59206</v>
      </c>
      <c r="C58757" s="2">
        <v>33</v>
      </c>
      <c r="D58757" s="2" t="s">
        <v>469</v>
      </c>
      <c r="E58757" s="2"/>
      <c r="F58757" s="2"/>
      <c r="G58757" s="2"/>
      <c r="H58757" s="2"/>
    </row>
    <row r="58758" spans="2:8">
      <c r="B58758" s="2" t="s">
        <v>59207</v>
      </c>
      <c r="C58758" s="2">
        <v>32</v>
      </c>
      <c r="D58758" s="2" t="s">
        <v>469</v>
      </c>
      <c r="E58758" s="2"/>
      <c r="F58758" s="2"/>
      <c r="G58758" s="2"/>
      <c r="H58758" s="2"/>
    </row>
    <row r="58759" spans="2:8">
      <c r="B58759" s="2" t="s">
        <v>59208</v>
      </c>
      <c r="C58759" s="2">
        <v>32</v>
      </c>
      <c r="D58759" s="2" t="s">
        <v>469</v>
      </c>
      <c r="E58759" s="2"/>
      <c r="F58759" s="2"/>
      <c r="G58759" s="2"/>
      <c r="H58759" s="2"/>
    </row>
    <row r="58760" spans="2:8">
      <c r="B58760" s="2" t="s">
        <v>59209</v>
      </c>
      <c r="C58760" s="2">
        <v>38</v>
      </c>
      <c r="D58760" s="2" t="s">
        <v>469</v>
      </c>
      <c r="E58760" s="2"/>
      <c r="F58760" s="2"/>
      <c r="G58760" s="2"/>
      <c r="H58760" s="2"/>
    </row>
    <row r="58761" spans="2:8">
      <c r="B58761" s="2" t="s">
        <v>59210</v>
      </c>
      <c r="C58761" s="2">
        <v>34</v>
      </c>
      <c r="D58761" s="2" t="s">
        <v>469</v>
      </c>
      <c r="E58761" s="2"/>
      <c r="F58761" s="2"/>
      <c r="G58761" s="2"/>
      <c r="H58761" s="2"/>
    </row>
    <row r="58762" spans="2:8">
      <c r="B58762" s="2" t="s">
        <v>59211</v>
      </c>
      <c r="C58762" s="2">
        <v>33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59212</v>
      </c>
      <c r="C58763" s="2">
        <v>33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59213</v>
      </c>
      <c r="C58764" s="2">
        <v>33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59214</v>
      </c>
      <c r="C58765" s="2">
        <v>33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59215</v>
      </c>
      <c r="C58766" s="2">
        <v>32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59216</v>
      </c>
      <c r="C58767" s="2">
        <v>30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59217</v>
      </c>
      <c r="C58768" s="2">
        <v>27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59218</v>
      </c>
      <c r="C58769" s="2">
        <v>28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59219</v>
      </c>
      <c r="C58770" s="2">
        <v>28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59220</v>
      </c>
      <c r="C58771" s="2">
        <v>27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59221</v>
      </c>
      <c r="C58772" s="2">
        <v>29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59222</v>
      </c>
      <c r="C58773" s="2">
        <v>27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59223</v>
      </c>
      <c r="C58774" s="2">
        <v>24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59224</v>
      </c>
      <c r="C58775" s="2">
        <v>24</v>
      </c>
      <c r="D58775" s="2" t="s">
        <v>469</v>
      </c>
      <c r="E58775" s="2"/>
      <c r="F58775" s="2"/>
      <c r="G58775" s="2"/>
      <c r="H58775" s="2"/>
    </row>
    <row r="58776" spans="2:8">
      <c r="B58776" s="2" t="s">
        <v>59225</v>
      </c>
      <c r="C58776" s="2">
        <v>26</v>
      </c>
      <c r="D58776" s="2" t="s">
        <v>469</v>
      </c>
      <c r="E58776" s="2"/>
      <c r="F58776" s="2"/>
      <c r="G58776" s="2"/>
      <c r="H58776" s="2"/>
    </row>
    <row r="58777" spans="2:8">
      <c r="B58777" s="2" t="s">
        <v>59226</v>
      </c>
      <c r="C58777" s="2">
        <v>26</v>
      </c>
      <c r="D58777" s="2" t="s">
        <v>469</v>
      </c>
      <c r="E58777" s="2"/>
      <c r="F58777" s="2"/>
      <c r="G58777" s="2"/>
      <c r="H58777" s="2"/>
    </row>
    <row r="58778" spans="2:8">
      <c r="B58778" s="2" t="s">
        <v>59227</v>
      </c>
      <c r="C58778" s="2">
        <v>25</v>
      </c>
      <c r="D58778" s="2" t="s">
        <v>469</v>
      </c>
      <c r="E58778" s="2"/>
      <c r="F58778" s="2"/>
      <c r="G58778" s="2"/>
      <c r="H58778" s="2"/>
    </row>
    <row r="58779" spans="2:8">
      <c r="B58779" s="2" t="s">
        <v>59228</v>
      </c>
      <c r="C58779" s="2">
        <v>26</v>
      </c>
      <c r="D58779" s="2" t="s">
        <v>469</v>
      </c>
      <c r="E58779" s="2"/>
      <c r="F58779" s="2"/>
      <c r="G58779" s="2"/>
      <c r="H58779" s="2"/>
    </row>
    <row r="58780" spans="2:8">
      <c r="B58780" s="2" t="s">
        <v>59229</v>
      </c>
      <c r="C58780" s="2">
        <v>28</v>
      </c>
      <c r="D58780" s="2" t="s">
        <v>469</v>
      </c>
      <c r="E58780" s="2"/>
      <c r="F58780" s="2"/>
      <c r="G58780" s="2"/>
      <c r="H58780" s="2"/>
    </row>
    <row r="58781" spans="2:8">
      <c r="B58781" s="2" t="s">
        <v>59230</v>
      </c>
      <c r="C58781" s="2">
        <v>29</v>
      </c>
      <c r="D58781" s="2" t="s">
        <v>469</v>
      </c>
      <c r="E58781" s="2"/>
      <c r="F58781" s="2"/>
      <c r="G58781" s="2"/>
      <c r="H58781" s="2"/>
    </row>
    <row r="58782" spans="2:8">
      <c r="B58782" s="2" t="s">
        <v>59231</v>
      </c>
      <c r="C58782" s="2">
        <v>28</v>
      </c>
      <c r="D58782" s="2" t="s">
        <v>469</v>
      </c>
      <c r="E58782" s="2"/>
      <c r="F58782" s="2"/>
      <c r="G58782" s="2"/>
      <c r="H58782" s="2"/>
    </row>
    <row r="58783" spans="2:8">
      <c r="B58783" s="2" t="s">
        <v>59232</v>
      </c>
      <c r="C58783" s="2">
        <v>32</v>
      </c>
      <c r="D58783" s="2" t="s">
        <v>469</v>
      </c>
      <c r="E58783" s="2"/>
      <c r="F58783" s="2"/>
      <c r="G58783" s="2"/>
      <c r="H58783" s="2"/>
    </row>
    <row r="58784" spans="2:8">
      <c r="B58784" s="2" t="s">
        <v>59233</v>
      </c>
      <c r="C58784" s="2">
        <v>32</v>
      </c>
      <c r="D58784" s="2" t="s">
        <v>469</v>
      </c>
      <c r="E58784" s="2"/>
      <c r="F58784" s="2"/>
      <c r="G58784" s="2"/>
      <c r="H58784" s="2"/>
    </row>
    <row r="58785" spans="2:8">
      <c r="B58785" s="2" t="s">
        <v>59234</v>
      </c>
      <c r="C58785" s="2">
        <v>32</v>
      </c>
      <c r="D58785" s="2" t="s">
        <v>469</v>
      </c>
      <c r="E58785" s="2"/>
      <c r="F58785" s="2"/>
      <c r="G58785" s="2"/>
      <c r="H58785" s="2"/>
    </row>
    <row r="58786" spans="2:8">
      <c r="B58786" s="2" t="s">
        <v>59235</v>
      </c>
      <c r="C58786" s="2">
        <v>31</v>
      </c>
      <c r="D58786" s="2" t="s">
        <v>469</v>
      </c>
      <c r="E58786" s="2"/>
      <c r="F58786" s="2"/>
      <c r="G58786" s="2"/>
      <c r="H58786" s="2"/>
    </row>
    <row r="58787" spans="2:8">
      <c r="B58787" s="2" t="s">
        <v>59236</v>
      </c>
      <c r="C58787" s="2">
        <v>27</v>
      </c>
      <c r="D58787" s="2" t="s">
        <v>469</v>
      </c>
      <c r="E58787" s="2"/>
      <c r="F58787" s="2"/>
      <c r="G58787" s="2"/>
      <c r="H58787" s="2"/>
    </row>
    <row r="58788" spans="2:8">
      <c r="B58788" s="2" t="s">
        <v>59237</v>
      </c>
      <c r="C58788" s="2">
        <v>30</v>
      </c>
      <c r="D58788" s="2" t="s">
        <v>469</v>
      </c>
      <c r="E58788" s="2"/>
      <c r="F58788" s="2"/>
      <c r="G58788" s="2"/>
      <c r="H58788" s="2"/>
    </row>
    <row r="58789" spans="2:8">
      <c r="B58789" s="2" t="s">
        <v>59238</v>
      </c>
      <c r="C58789" s="2">
        <v>28</v>
      </c>
      <c r="D58789" s="2" t="s">
        <v>469</v>
      </c>
      <c r="E58789" s="2"/>
      <c r="F58789" s="2"/>
      <c r="G58789" s="2"/>
      <c r="H58789" s="2"/>
    </row>
    <row r="58790" spans="2:8">
      <c r="B58790" s="2" t="s">
        <v>59239</v>
      </c>
      <c r="C58790" s="2">
        <v>22</v>
      </c>
      <c r="D58790" s="2" t="s">
        <v>469</v>
      </c>
      <c r="E58790" s="2"/>
      <c r="F58790" s="2"/>
      <c r="G58790" s="2"/>
      <c r="H58790" s="2"/>
    </row>
    <row r="58791" spans="2:8">
      <c r="B58791" s="2" t="s">
        <v>59240</v>
      </c>
      <c r="C58791" s="2">
        <v>17</v>
      </c>
      <c r="D58791" s="2" t="s">
        <v>469</v>
      </c>
      <c r="E58791" s="2"/>
      <c r="F58791" s="2"/>
      <c r="G58791" s="2"/>
      <c r="H58791" s="2"/>
    </row>
    <row r="58792" spans="2:8">
      <c r="B58792" s="2" t="s">
        <v>59241</v>
      </c>
      <c r="C58792" s="2">
        <v>19</v>
      </c>
      <c r="D58792" s="2" t="s">
        <v>469</v>
      </c>
      <c r="E58792" s="2"/>
      <c r="F58792" s="2"/>
      <c r="G58792" s="2"/>
      <c r="H58792" s="2"/>
    </row>
    <row r="58793" spans="2:8">
      <c r="B58793" s="2" t="s">
        <v>59242</v>
      </c>
      <c r="C58793" s="2">
        <v>20</v>
      </c>
      <c r="D58793" s="2" t="s">
        <v>469</v>
      </c>
      <c r="E58793" s="2"/>
      <c r="F58793" s="2"/>
      <c r="G58793" s="2"/>
      <c r="H58793" s="2"/>
    </row>
    <row r="58794" spans="2:8">
      <c r="B58794" s="2" t="s">
        <v>59243</v>
      </c>
      <c r="C58794" s="2">
        <v>21</v>
      </c>
      <c r="D58794" s="2" t="s">
        <v>469</v>
      </c>
      <c r="E58794" s="2"/>
      <c r="F58794" s="2"/>
      <c r="G58794" s="2"/>
      <c r="H58794" s="2"/>
    </row>
    <row r="58795" spans="2:8">
      <c r="B58795" s="2" t="s">
        <v>59244</v>
      </c>
      <c r="C58795" s="2">
        <v>20</v>
      </c>
      <c r="D58795" s="2" t="s">
        <v>469</v>
      </c>
      <c r="E58795" s="2"/>
      <c r="F58795" s="2"/>
      <c r="G58795" s="2"/>
      <c r="H58795" s="2"/>
    </row>
    <row r="58796" spans="2:8">
      <c r="B58796" s="2" t="s">
        <v>59245</v>
      </c>
      <c r="C58796" s="2">
        <v>20</v>
      </c>
      <c r="D58796" s="2" t="s">
        <v>469</v>
      </c>
      <c r="E58796" s="2"/>
      <c r="F58796" s="2"/>
      <c r="G58796" s="2"/>
      <c r="H58796" s="2"/>
    </row>
    <row r="58797" spans="2:8">
      <c r="B58797" s="2" t="s">
        <v>59246</v>
      </c>
      <c r="C58797" s="2">
        <v>19</v>
      </c>
      <c r="D58797" s="2" t="s">
        <v>469</v>
      </c>
      <c r="E58797" s="2"/>
      <c r="F58797" s="2"/>
      <c r="G58797" s="2"/>
      <c r="H58797" s="2"/>
    </row>
    <row r="58798" spans="2:8">
      <c r="B58798" s="2" t="s">
        <v>59247</v>
      </c>
      <c r="C58798" s="2">
        <v>17</v>
      </c>
      <c r="D58798" s="2" t="s">
        <v>469</v>
      </c>
      <c r="E58798" s="2"/>
      <c r="F58798" s="2"/>
      <c r="G58798" s="2"/>
      <c r="H58798" s="2"/>
    </row>
    <row r="58799" spans="2:8">
      <c r="B58799" s="2" t="s">
        <v>59248</v>
      </c>
      <c r="C58799" s="2">
        <v>28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59249</v>
      </c>
      <c r="C58800" s="2">
        <v>29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59250</v>
      </c>
      <c r="C58801" s="2">
        <v>29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59251</v>
      </c>
      <c r="C58802" s="2">
        <v>30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59252</v>
      </c>
      <c r="C58803" s="2">
        <v>29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59253</v>
      </c>
      <c r="C58804" s="2">
        <v>29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59254</v>
      </c>
      <c r="C58805" s="2">
        <v>29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59255</v>
      </c>
      <c r="C58806" s="2">
        <v>19</v>
      </c>
      <c r="D58806" s="2" t="s">
        <v>469</v>
      </c>
      <c r="E58806" s="2"/>
      <c r="F58806" s="2"/>
      <c r="G58806" s="2"/>
      <c r="H58806" s="2"/>
    </row>
    <row r="58807" spans="2:8">
      <c r="B58807" s="2" t="s">
        <v>59256</v>
      </c>
      <c r="C58807" s="2">
        <v>23</v>
      </c>
      <c r="D58807" s="2" t="s">
        <v>469</v>
      </c>
      <c r="E58807" s="2"/>
      <c r="F58807" s="2"/>
      <c r="G58807" s="2"/>
      <c r="H58807" s="2"/>
    </row>
    <row r="58808" spans="2:8">
      <c r="B58808" s="2" t="s">
        <v>59257</v>
      </c>
      <c r="C58808" s="2">
        <v>24</v>
      </c>
      <c r="D58808" s="2" t="s">
        <v>469</v>
      </c>
      <c r="E58808" s="2"/>
      <c r="F58808" s="2"/>
      <c r="G58808" s="2"/>
      <c r="H58808" s="2"/>
    </row>
    <row r="58809" spans="2:8">
      <c r="B58809" s="2" t="s">
        <v>59258</v>
      </c>
      <c r="C58809" s="2">
        <v>24</v>
      </c>
      <c r="D58809" s="2" t="s">
        <v>469</v>
      </c>
      <c r="E58809" s="2"/>
      <c r="F58809" s="2"/>
      <c r="G58809" s="2"/>
      <c r="H58809" s="2"/>
    </row>
    <row r="58810" spans="2:8">
      <c r="B58810" s="2" t="s">
        <v>59259</v>
      </c>
      <c r="C58810" s="2">
        <v>23</v>
      </c>
      <c r="D58810" s="2" t="s">
        <v>469</v>
      </c>
      <c r="E58810" s="2"/>
      <c r="F58810" s="2"/>
      <c r="G58810" s="2"/>
      <c r="H58810" s="2"/>
    </row>
    <row r="58811" spans="2:8">
      <c r="B58811" s="2" t="s">
        <v>59260</v>
      </c>
      <c r="C58811" s="2">
        <v>23</v>
      </c>
      <c r="D58811" s="2" t="s">
        <v>469</v>
      </c>
      <c r="E58811" s="2"/>
      <c r="F58811" s="2"/>
      <c r="G58811" s="2"/>
      <c r="H58811" s="2"/>
    </row>
    <row r="58812" spans="2:8">
      <c r="B58812" s="2" t="s">
        <v>59261</v>
      </c>
      <c r="C58812" s="2">
        <v>22</v>
      </c>
      <c r="D58812" s="2" t="s">
        <v>469</v>
      </c>
      <c r="E58812" s="2"/>
      <c r="F58812" s="2"/>
      <c r="G58812" s="2"/>
      <c r="H58812" s="2"/>
    </row>
    <row r="58813" spans="2:8">
      <c r="B58813" s="2" t="s">
        <v>59262</v>
      </c>
      <c r="C58813" s="2">
        <v>31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59263</v>
      </c>
      <c r="C58814" s="2">
        <v>31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59264</v>
      </c>
      <c r="C58815" s="2">
        <v>31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59265</v>
      </c>
      <c r="C58816" s="2">
        <v>31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59266</v>
      </c>
      <c r="C58817" s="2">
        <v>31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59267</v>
      </c>
      <c r="C58818" s="2">
        <v>30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59268</v>
      </c>
      <c r="C58819" s="2">
        <v>21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59269</v>
      </c>
      <c r="C58820" s="2">
        <v>18</v>
      </c>
      <c r="D58820" s="2" t="s">
        <v>469</v>
      </c>
      <c r="E58820" s="2"/>
      <c r="F58820" s="2"/>
      <c r="G58820" s="2"/>
      <c r="H58820" s="2"/>
    </row>
    <row r="58821" spans="2:8">
      <c r="B58821" s="2" t="s">
        <v>59270</v>
      </c>
      <c r="C58821" s="2">
        <v>27</v>
      </c>
      <c r="D58821" s="2" t="s">
        <v>469</v>
      </c>
      <c r="E58821" s="2"/>
      <c r="F58821" s="2"/>
      <c r="G58821" s="2"/>
      <c r="H58821" s="2"/>
    </row>
    <row r="58822" spans="2:8">
      <c r="B58822" s="2" t="s">
        <v>59271</v>
      </c>
      <c r="C58822" s="2">
        <v>32</v>
      </c>
      <c r="D58822" s="2" t="s">
        <v>469</v>
      </c>
      <c r="E58822" s="2"/>
      <c r="F58822" s="2"/>
      <c r="G58822" s="2"/>
      <c r="H58822" s="2"/>
    </row>
    <row r="58823" spans="2:8">
      <c r="B58823" s="2" t="s">
        <v>59272</v>
      </c>
      <c r="C58823" s="2">
        <v>36</v>
      </c>
      <c r="D58823" s="2" t="s">
        <v>469</v>
      </c>
      <c r="E58823" s="2"/>
      <c r="F58823" s="2"/>
      <c r="G58823" s="2"/>
      <c r="H58823" s="2"/>
    </row>
    <row r="58824" spans="2:8">
      <c r="B58824" s="2" t="s">
        <v>59273</v>
      </c>
      <c r="C58824" s="2">
        <v>34</v>
      </c>
      <c r="D58824" s="2" t="s">
        <v>469</v>
      </c>
      <c r="E58824" s="2"/>
      <c r="F58824" s="2"/>
      <c r="G58824" s="2"/>
      <c r="H58824" s="2"/>
    </row>
    <row r="58825" spans="2:8">
      <c r="B58825" s="2" t="s">
        <v>59274</v>
      </c>
      <c r="C58825" s="2">
        <v>29</v>
      </c>
      <c r="D58825" s="2" t="s">
        <v>469</v>
      </c>
      <c r="E58825" s="2"/>
      <c r="F58825" s="2"/>
      <c r="G58825" s="2"/>
      <c r="H58825" s="2"/>
    </row>
    <row r="58826" spans="2:8">
      <c r="B58826" s="2" t="s">
        <v>59275</v>
      </c>
      <c r="C58826" s="2">
        <v>29</v>
      </c>
      <c r="D58826" s="2" t="s">
        <v>469</v>
      </c>
      <c r="E58826" s="2"/>
      <c r="F58826" s="2"/>
      <c r="G58826" s="2"/>
      <c r="H58826" s="2"/>
    </row>
    <row r="58827" spans="2:8">
      <c r="B58827" s="2" t="s">
        <v>59276</v>
      </c>
      <c r="C58827" s="2">
        <v>29</v>
      </c>
      <c r="D58827" s="2" t="s">
        <v>469</v>
      </c>
      <c r="E58827" s="2"/>
      <c r="F58827" s="2"/>
      <c r="G58827" s="2"/>
      <c r="H58827" s="2"/>
    </row>
    <row r="58828" spans="2:8">
      <c r="B58828" s="2" t="s">
        <v>59277</v>
      </c>
      <c r="C58828" s="2">
        <v>26</v>
      </c>
      <c r="D58828" s="2" t="s">
        <v>469</v>
      </c>
      <c r="E58828" s="2"/>
      <c r="F58828" s="2"/>
      <c r="G58828" s="2"/>
      <c r="H58828" s="2"/>
    </row>
    <row r="58829" spans="2:8">
      <c r="B58829" s="2" t="s">
        <v>59278</v>
      </c>
      <c r="C58829" s="2">
        <v>25</v>
      </c>
      <c r="D58829" s="2" t="s">
        <v>469</v>
      </c>
      <c r="E58829" s="2"/>
      <c r="F58829" s="2"/>
      <c r="G58829" s="2"/>
      <c r="H58829" s="2"/>
    </row>
    <row r="58830" spans="2:8">
      <c r="B58830" s="2" t="s">
        <v>59279</v>
      </c>
      <c r="C58830" s="2">
        <v>27</v>
      </c>
      <c r="D58830" s="2" t="s">
        <v>469</v>
      </c>
      <c r="E58830" s="2"/>
      <c r="F58830" s="2"/>
      <c r="G58830" s="2"/>
      <c r="H58830" s="2"/>
    </row>
    <row r="58831" spans="2:8">
      <c r="B58831" s="2" t="s">
        <v>59280</v>
      </c>
      <c r="C58831" s="2">
        <v>29</v>
      </c>
      <c r="D58831" s="2" t="s">
        <v>469</v>
      </c>
      <c r="E58831" s="2"/>
      <c r="F58831" s="2"/>
      <c r="G58831" s="2"/>
      <c r="H58831" s="2"/>
    </row>
    <row r="58832" spans="2:8">
      <c r="B58832" s="2" t="s">
        <v>59281</v>
      </c>
      <c r="C58832" s="2">
        <v>23</v>
      </c>
      <c r="D58832" s="2" t="s">
        <v>469</v>
      </c>
      <c r="E58832" s="2"/>
      <c r="F58832" s="2"/>
      <c r="G58832" s="2"/>
      <c r="H58832" s="2"/>
    </row>
    <row r="58833" spans="2:8">
      <c r="B58833" s="2" t="s">
        <v>59282</v>
      </c>
      <c r="C58833" s="2">
        <v>27</v>
      </c>
      <c r="D58833" s="2" t="s">
        <v>469</v>
      </c>
      <c r="E58833" s="2"/>
      <c r="F58833" s="2"/>
      <c r="G58833" s="2"/>
      <c r="H58833" s="2"/>
    </row>
    <row r="58834" spans="2:8">
      <c r="B58834" s="2" t="s">
        <v>59283</v>
      </c>
      <c r="C58834" s="2">
        <v>30</v>
      </c>
      <c r="D58834" s="2" t="s">
        <v>469</v>
      </c>
      <c r="E58834" s="2"/>
      <c r="F58834" s="2"/>
      <c r="G58834" s="2"/>
      <c r="H58834" s="2"/>
    </row>
    <row r="58835" spans="2:8">
      <c r="B58835" s="2" t="s">
        <v>59284</v>
      </c>
      <c r="C58835" s="2">
        <v>30</v>
      </c>
      <c r="D58835" s="2" t="s">
        <v>469</v>
      </c>
      <c r="E58835" s="2"/>
      <c r="F58835" s="2"/>
      <c r="G58835" s="2"/>
      <c r="H58835" s="2"/>
    </row>
    <row r="58836" spans="2:8">
      <c r="B58836" s="2" t="s">
        <v>59285</v>
      </c>
      <c r="C58836" s="2">
        <v>30</v>
      </c>
      <c r="D58836" s="2" t="s">
        <v>469</v>
      </c>
      <c r="E58836" s="2"/>
      <c r="F58836" s="2"/>
      <c r="G58836" s="2"/>
      <c r="H58836" s="2"/>
    </row>
    <row r="58837" spans="2:8">
      <c r="B58837" s="2" t="s">
        <v>59286</v>
      </c>
      <c r="C58837" s="2">
        <v>29</v>
      </c>
      <c r="D58837" s="2" t="s">
        <v>469</v>
      </c>
      <c r="E58837" s="2"/>
      <c r="F58837" s="2"/>
      <c r="G58837" s="2"/>
      <c r="H58837" s="2"/>
    </row>
    <row r="58838" spans="2:8">
      <c r="B58838" s="2" t="s">
        <v>59287</v>
      </c>
      <c r="C58838" s="2">
        <v>28</v>
      </c>
      <c r="D58838" s="2" t="s">
        <v>469</v>
      </c>
      <c r="E58838" s="2"/>
      <c r="F58838" s="2"/>
      <c r="G58838" s="2"/>
      <c r="H58838" s="2"/>
    </row>
    <row r="58839" spans="2:8">
      <c r="B58839" s="2" t="s">
        <v>59288</v>
      </c>
      <c r="C58839" s="2">
        <v>25</v>
      </c>
      <c r="D58839" s="2" t="s">
        <v>469</v>
      </c>
      <c r="E58839" s="2"/>
      <c r="F58839" s="2"/>
      <c r="G58839" s="2"/>
      <c r="H58839" s="2"/>
    </row>
    <row r="58840" spans="2:8">
      <c r="B58840" s="2" t="s">
        <v>59289</v>
      </c>
      <c r="C58840" s="2">
        <v>23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59290</v>
      </c>
      <c r="C58841" s="2">
        <v>25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59291</v>
      </c>
      <c r="C58842" s="2">
        <v>26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59292</v>
      </c>
      <c r="C58843" s="2">
        <v>28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59293</v>
      </c>
      <c r="C58844" s="2">
        <v>29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59294</v>
      </c>
      <c r="C58845" s="2">
        <v>26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59295</v>
      </c>
      <c r="C58846" s="2">
        <v>19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59296</v>
      </c>
      <c r="C58847" s="2">
        <v>26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59297</v>
      </c>
      <c r="C58848" s="2">
        <v>28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59298</v>
      </c>
      <c r="C58849" s="2">
        <v>30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59299</v>
      </c>
      <c r="C58850" s="2">
        <v>31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59300</v>
      </c>
      <c r="C58851" s="2">
        <v>27</v>
      </c>
      <c r="D58851" s="2" t="s">
        <v>469</v>
      </c>
      <c r="E58851" s="2"/>
      <c r="F58851" s="2"/>
      <c r="G58851" s="2"/>
      <c r="H58851" s="2"/>
    </row>
    <row r="58852" spans="2:8">
      <c r="B58852" s="2" t="s">
        <v>59301</v>
      </c>
      <c r="C58852" s="2">
        <v>27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59302</v>
      </c>
      <c r="C58853" s="2">
        <v>30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59303</v>
      </c>
      <c r="C58854" s="2">
        <v>31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59304</v>
      </c>
      <c r="C58855" s="2">
        <v>30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59305</v>
      </c>
      <c r="C58856" s="2">
        <v>27</v>
      </c>
      <c r="D58856" s="2" t="s">
        <v>469</v>
      </c>
      <c r="E58856" s="2"/>
      <c r="F58856" s="2"/>
      <c r="G58856" s="2"/>
      <c r="H58856" s="2"/>
    </row>
    <row r="58857" spans="2:8">
      <c r="B58857" s="2" t="s">
        <v>59306</v>
      </c>
      <c r="C58857" s="2">
        <v>22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59307</v>
      </c>
      <c r="C58858" s="2">
        <v>21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59308</v>
      </c>
      <c r="C58859" s="2">
        <v>23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59309</v>
      </c>
      <c r="C58860" s="2">
        <v>25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59310</v>
      </c>
      <c r="C58861" s="2">
        <v>27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59311</v>
      </c>
      <c r="C58862" s="2">
        <v>28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59312</v>
      </c>
      <c r="C58863" s="2">
        <v>30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59313</v>
      </c>
      <c r="C58864" s="2">
        <v>28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59314</v>
      </c>
      <c r="C58865" s="2">
        <v>22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59315</v>
      </c>
      <c r="C58866" s="2">
        <v>19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59316</v>
      </c>
      <c r="C58867" s="2">
        <v>16</v>
      </c>
      <c r="D58867" s="2" t="s">
        <v>469</v>
      </c>
      <c r="E58867" s="2"/>
      <c r="F58867" s="2"/>
      <c r="G58867" s="2"/>
      <c r="H58867" s="2"/>
    </row>
    <row r="58868" spans="2:8">
      <c r="B58868" s="2" t="s">
        <v>59317</v>
      </c>
      <c r="C58868" s="2">
        <v>16</v>
      </c>
      <c r="D58868" s="2" t="s">
        <v>469</v>
      </c>
      <c r="E58868" s="2"/>
      <c r="F58868" s="2"/>
      <c r="G58868" s="2"/>
      <c r="H58868" s="2"/>
    </row>
    <row r="58869" spans="2:8">
      <c r="B58869" s="2" t="s">
        <v>59318</v>
      </c>
      <c r="C58869" s="2">
        <v>27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59319</v>
      </c>
      <c r="C58870" s="2">
        <v>30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59320</v>
      </c>
      <c r="C58871" s="2">
        <v>29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59321</v>
      </c>
      <c r="C58872" s="2">
        <v>28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59322</v>
      </c>
      <c r="C58873" s="2">
        <v>30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59323</v>
      </c>
      <c r="C58874" s="2">
        <v>30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59324</v>
      </c>
      <c r="C58875" s="2">
        <v>29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59325</v>
      </c>
      <c r="C58876" s="2">
        <v>29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59326</v>
      </c>
      <c r="C58877" s="2">
        <v>27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59327</v>
      </c>
      <c r="C58878" s="2">
        <v>26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59328</v>
      </c>
      <c r="C58879" s="2">
        <v>23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59329</v>
      </c>
      <c r="C58880" s="2">
        <v>28</v>
      </c>
      <c r="D58880" s="2" t="s">
        <v>469</v>
      </c>
      <c r="E58880" s="2"/>
      <c r="F58880" s="2"/>
      <c r="G58880" s="2"/>
      <c r="H58880" s="2"/>
    </row>
    <row r="58881" spans="2:8">
      <c r="B58881" s="2" t="s">
        <v>59330</v>
      </c>
      <c r="C58881" s="2">
        <v>29</v>
      </c>
      <c r="D58881" s="2" t="s">
        <v>469</v>
      </c>
      <c r="E58881" s="2"/>
      <c r="F58881" s="2"/>
      <c r="G58881" s="2"/>
      <c r="H58881" s="2"/>
    </row>
    <row r="58882" spans="2:8">
      <c r="B58882" s="2" t="s">
        <v>59331</v>
      </c>
      <c r="C58882" s="2">
        <v>29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59332</v>
      </c>
      <c r="C58883" s="2">
        <v>33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59333</v>
      </c>
      <c r="C58884" s="2">
        <v>33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59334</v>
      </c>
      <c r="C58885" s="2">
        <v>33</v>
      </c>
      <c r="D58885" s="2" t="s">
        <v>451</v>
      </c>
      <c r="E58885" s="2"/>
      <c r="F58885" s="2"/>
      <c r="G58885" s="2"/>
      <c r="H58885" s="2"/>
    </row>
    <row r="58886" spans="2:8">
      <c r="B58886" s="2" t="s">
        <v>59335</v>
      </c>
      <c r="C58886" s="2">
        <v>33</v>
      </c>
      <c r="D58886" s="2" t="s">
        <v>451</v>
      </c>
      <c r="E58886" s="2"/>
      <c r="F58886" s="2"/>
      <c r="G58886" s="2"/>
      <c r="H58886" s="2"/>
    </row>
    <row r="58887" spans="2:8">
      <c r="B58887" s="2" t="s">
        <v>59336</v>
      </c>
      <c r="C58887" s="2">
        <v>29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59337</v>
      </c>
      <c r="C58888" s="2">
        <v>33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59338</v>
      </c>
      <c r="C58889" s="2">
        <v>33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59339</v>
      </c>
      <c r="C58890" s="2">
        <v>32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59340</v>
      </c>
      <c r="C58891" s="2">
        <v>31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59341</v>
      </c>
      <c r="C58892" s="2">
        <v>28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59342</v>
      </c>
      <c r="C58893" s="2">
        <v>24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59343</v>
      </c>
      <c r="C58894" s="2">
        <v>27</v>
      </c>
      <c r="D58894" s="2" t="s">
        <v>469</v>
      </c>
      <c r="E58894" s="2"/>
      <c r="F58894" s="2"/>
      <c r="G58894" s="2"/>
      <c r="H58894" s="2"/>
    </row>
    <row r="58895" spans="2:8">
      <c r="B58895" s="2" t="s">
        <v>59344</v>
      </c>
      <c r="C58895" s="2">
        <v>30</v>
      </c>
      <c r="D58895" s="2" t="s">
        <v>469</v>
      </c>
      <c r="E58895" s="2"/>
      <c r="F58895" s="2"/>
      <c r="G58895" s="2"/>
      <c r="H58895" s="2"/>
    </row>
    <row r="58896" spans="2:8">
      <c r="B58896" s="2" t="s">
        <v>59345</v>
      </c>
      <c r="C58896" s="2">
        <v>32</v>
      </c>
      <c r="D58896" s="2" t="s">
        <v>469</v>
      </c>
      <c r="E58896" s="2"/>
      <c r="F58896" s="2"/>
      <c r="G58896" s="2"/>
      <c r="H58896" s="2"/>
    </row>
    <row r="58897" spans="2:8">
      <c r="B58897" s="2" t="s">
        <v>59346</v>
      </c>
      <c r="C58897" s="2">
        <v>32</v>
      </c>
      <c r="D58897" s="2" t="s">
        <v>469</v>
      </c>
      <c r="E58897" s="2"/>
      <c r="F58897" s="2"/>
      <c r="G58897" s="2"/>
      <c r="H58897" s="2"/>
    </row>
    <row r="58898" spans="2:8">
      <c r="B58898" s="2" t="s">
        <v>59347</v>
      </c>
      <c r="C58898" s="2">
        <v>32</v>
      </c>
      <c r="D58898" s="2" t="s">
        <v>469</v>
      </c>
      <c r="E58898" s="2"/>
      <c r="F58898" s="2"/>
      <c r="G58898" s="2"/>
      <c r="H58898" s="2"/>
    </row>
    <row r="58899" spans="2:8">
      <c r="B58899" s="2" t="s">
        <v>59348</v>
      </c>
      <c r="C58899" s="2">
        <v>32</v>
      </c>
      <c r="D58899" s="2" t="s">
        <v>469</v>
      </c>
      <c r="E58899" s="2"/>
      <c r="F58899" s="2"/>
      <c r="G58899" s="2"/>
      <c r="H58899" s="2"/>
    </row>
    <row r="58900" spans="2:8">
      <c r="B58900" s="2" t="s">
        <v>59349</v>
      </c>
      <c r="C58900" s="2">
        <v>31</v>
      </c>
      <c r="D58900" s="2" t="s">
        <v>469</v>
      </c>
      <c r="E58900" s="2"/>
      <c r="F58900" s="2"/>
      <c r="G58900" s="2"/>
      <c r="H58900" s="2"/>
    </row>
    <row r="58901" spans="2:8">
      <c r="B58901" s="2" t="s">
        <v>59350</v>
      </c>
      <c r="C58901" s="2">
        <v>33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59351</v>
      </c>
      <c r="C58902" s="2">
        <v>34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59352</v>
      </c>
      <c r="C58903" s="2">
        <v>33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59353</v>
      </c>
      <c r="C58904" s="2">
        <v>32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59354</v>
      </c>
      <c r="C58905" s="2">
        <v>32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59355</v>
      </c>
      <c r="C58906" s="2">
        <v>29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59356</v>
      </c>
      <c r="C58907" s="2">
        <v>26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59357</v>
      </c>
      <c r="C58908" s="2">
        <v>34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59358</v>
      </c>
      <c r="C58909" s="2">
        <v>34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59359</v>
      </c>
      <c r="C58910" s="2">
        <v>33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59360</v>
      </c>
      <c r="C58911" s="2">
        <v>30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59361</v>
      </c>
      <c r="C58912" s="2">
        <v>29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59362</v>
      </c>
      <c r="C58913" s="2">
        <v>31</v>
      </c>
      <c r="D58913" s="2" t="s">
        <v>469</v>
      </c>
      <c r="E58913" s="2"/>
      <c r="F58913" s="2"/>
      <c r="G58913" s="2"/>
      <c r="H58913" s="2"/>
    </row>
    <row r="58914" spans="2:8">
      <c r="B58914" s="2" t="s">
        <v>59363</v>
      </c>
      <c r="C58914" s="2">
        <v>33</v>
      </c>
      <c r="D58914" s="2" t="s">
        <v>469</v>
      </c>
      <c r="E58914" s="2"/>
      <c r="F58914" s="2"/>
      <c r="G58914" s="2"/>
      <c r="H58914" s="2"/>
    </row>
    <row r="58915" spans="2:8">
      <c r="B58915" s="2" t="s">
        <v>59364</v>
      </c>
      <c r="C58915" s="2">
        <v>30</v>
      </c>
      <c r="D58915" s="2" t="s">
        <v>469</v>
      </c>
      <c r="E58915" s="2"/>
      <c r="F58915" s="2"/>
      <c r="G58915" s="2"/>
      <c r="H58915" s="2"/>
    </row>
    <row r="58916" spans="2:8">
      <c r="B58916" s="2" t="s">
        <v>59365</v>
      </c>
      <c r="C58916" s="2">
        <v>28</v>
      </c>
      <c r="D58916" s="2" t="s">
        <v>469</v>
      </c>
      <c r="E58916" s="2"/>
      <c r="F58916" s="2"/>
      <c r="G58916" s="2"/>
      <c r="H58916" s="2"/>
    </row>
    <row r="58917" spans="2:8">
      <c r="B58917" s="2" t="s">
        <v>59366</v>
      </c>
      <c r="C58917" s="2">
        <v>21</v>
      </c>
      <c r="D58917" s="2" t="s">
        <v>469</v>
      </c>
      <c r="E58917" s="2"/>
      <c r="F58917" s="2"/>
      <c r="G58917" s="2"/>
      <c r="H58917" s="2"/>
    </row>
    <row r="58918" spans="2:8">
      <c r="B58918" s="2" t="s">
        <v>59367</v>
      </c>
      <c r="C58918" s="2">
        <v>27</v>
      </c>
      <c r="D58918" s="2" t="s">
        <v>469</v>
      </c>
      <c r="E58918" s="2"/>
      <c r="F58918" s="2"/>
      <c r="G58918" s="2"/>
      <c r="H58918" s="2"/>
    </row>
    <row r="58919" spans="2:8">
      <c r="B58919" s="2" t="s">
        <v>59368</v>
      </c>
      <c r="C58919" s="2">
        <v>28</v>
      </c>
      <c r="D58919" s="2" t="s">
        <v>469</v>
      </c>
      <c r="E58919" s="2"/>
      <c r="F58919" s="2"/>
      <c r="G58919" s="2"/>
      <c r="H58919" s="2"/>
    </row>
    <row r="58920" spans="2:8">
      <c r="B58920" s="2" t="s">
        <v>59369</v>
      </c>
      <c r="C58920" s="2">
        <v>28</v>
      </c>
      <c r="D58920" s="2" t="s">
        <v>469</v>
      </c>
      <c r="E58920" s="2"/>
      <c r="F58920" s="2"/>
      <c r="G58920" s="2"/>
      <c r="H58920" s="2"/>
    </row>
    <row r="58921" spans="2:8">
      <c r="B58921" s="2" t="s">
        <v>59370</v>
      </c>
      <c r="C58921" s="2">
        <v>27</v>
      </c>
      <c r="D58921" s="2" t="s">
        <v>469</v>
      </c>
      <c r="E58921" s="2"/>
      <c r="F58921" s="2"/>
      <c r="G58921" s="2"/>
      <c r="H58921" s="2"/>
    </row>
    <row r="58922" spans="2:8">
      <c r="B58922" s="2" t="s">
        <v>59371</v>
      </c>
      <c r="C58922" s="2">
        <v>25</v>
      </c>
      <c r="D58922" s="2" t="s">
        <v>469</v>
      </c>
      <c r="E58922" s="2"/>
      <c r="F58922" s="2"/>
      <c r="G58922" s="2"/>
      <c r="H58922" s="2"/>
    </row>
    <row r="58923" spans="2:8">
      <c r="B58923" s="2" t="s">
        <v>59372</v>
      </c>
      <c r="C58923" s="2">
        <v>23</v>
      </c>
      <c r="D58923" s="2" t="s">
        <v>469</v>
      </c>
      <c r="E58923" s="2"/>
      <c r="F58923" s="2"/>
      <c r="G58923" s="2"/>
      <c r="H58923" s="2"/>
    </row>
    <row r="58924" spans="2:8">
      <c r="B58924" s="2" t="s">
        <v>59373</v>
      </c>
      <c r="C58924" s="2">
        <v>18</v>
      </c>
      <c r="D58924" s="2" t="s">
        <v>469</v>
      </c>
      <c r="E58924" s="2"/>
      <c r="F58924" s="2"/>
      <c r="G58924" s="2"/>
      <c r="H58924" s="2"/>
    </row>
    <row r="58925" spans="2:8">
      <c r="B58925" s="2" t="s">
        <v>59374</v>
      </c>
      <c r="C58925" s="2">
        <v>19</v>
      </c>
      <c r="D58925" s="2" t="s">
        <v>469</v>
      </c>
      <c r="E58925" s="2"/>
      <c r="F58925" s="2"/>
      <c r="G58925" s="2"/>
      <c r="H58925" s="2"/>
    </row>
    <row r="58926" spans="2:8">
      <c r="B58926" s="2" t="s">
        <v>59375</v>
      </c>
      <c r="C58926" s="2">
        <v>18</v>
      </c>
      <c r="D58926" s="2" t="s">
        <v>469</v>
      </c>
      <c r="E58926" s="2"/>
      <c r="F58926" s="2"/>
      <c r="G58926" s="2"/>
      <c r="H58926" s="2"/>
    </row>
    <row r="58927" spans="2:8">
      <c r="B58927" s="2" t="s">
        <v>59376</v>
      </c>
      <c r="C58927" s="2">
        <v>15</v>
      </c>
      <c r="D58927" s="2" t="s">
        <v>469</v>
      </c>
      <c r="E58927" s="2"/>
      <c r="F58927" s="2"/>
      <c r="G58927" s="2"/>
      <c r="H58927" s="2"/>
    </row>
    <row r="58928" spans="2:8">
      <c r="B58928" s="2" t="s">
        <v>59377</v>
      </c>
      <c r="C58928" s="2">
        <v>30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59378</v>
      </c>
      <c r="C58929" s="2">
        <v>32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59379</v>
      </c>
      <c r="C58930" s="2">
        <v>33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59380</v>
      </c>
      <c r="C58931" s="2">
        <v>33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59381</v>
      </c>
      <c r="C58932" s="2">
        <v>30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59382</v>
      </c>
      <c r="C58933" s="2">
        <v>23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59383</v>
      </c>
      <c r="C58934" s="2">
        <v>28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59384</v>
      </c>
      <c r="C58935" s="2">
        <v>30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59385</v>
      </c>
      <c r="C58936" s="2">
        <v>30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59386</v>
      </c>
      <c r="C58937" s="2">
        <v>23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59387</v>
      </c>
      <c r="C58938" s="2">
        <v>24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59388</v>
      </c>
      <c r="C58939" s="2">
        <v>25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59389</v>
      </c>
      <c r="C58940" s="2">
        <v>25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59390</v>
      </c>
      <c r="C58941" s="2">
        <v>25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59391</v>
      </c>
      <c r="C58942" s="2">
        <v>25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59392</v>
      </c>
      <c r="C58943" s="2">
        <v>24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59393</v>
      </c>
      <c r="C58944" s="2">
        <v>22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59394</v>
      </c>
      <c r="C58945" s="2">
        <v>29</v>
      </c>
      <c r="D58945" s="2" t="s">
        <v>469</v>
      </c>
      <c r="E58945" s="2"/>
      <c r="F58945" s="2"/>
      <c r="G58945" s="2"/>
      <c r="H58945" s="2"/>
    </row>
    <row r="58946" spans="2:8">
      <c r="B58946" s="2" t="s">
        <v>59395</v>
      </c>
      <c r="C58946" s="2">
        <v>30</v>
      </c>
      <c r="D58946" s="2" t="s">
        <v>469</v>
      </c>
      <c r="E58946" s="2"/>
      <c r="F58946" s="2"/>
      <c r="G58946" s="2"/>
      <c r="H58946" s="2"/>
    </row>
    <row r="58947" spans="2:8">
      <c r="B58947" s="2" t="s">
        <v>59396</v>
      </c>
      <c r="C58947" s="2">
        <v>32</v>
      </c>
      <c r="D58947" s="2" t="s">
        <v>469</v>
      </c>
      <c r="E58947" s="2"/>
      <c r="F58947" s="2"/>
      <c r="G58947" s="2"/>
      <c r="H58947" s="2"/>
    </row>
    <row r="58948" spans="2:8">
      <c r="B58948" s="2" t="s">
        <v>59397</v>
      </c>
      <c r="C58948" s="2">
        <v>31</v>
      </c>
      <c r="D58948" s="2" t="s">
        <v>469</v>
      </c>
      <c r="E58948" s="2"/>
      <c r="F58948" s="2"/>
      <c r="G58948" s="2"/>
      <c r="H58948" s="2"/>
    </row>
    <row r="58949" spans="2:8">
      <c r="B58949" s="2" t="s">
        <v>59398</v>
      </c>
      <c r="C58949" s="2">
        <v>25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59399</v>
      </c>
      <c r="C58950" s="2">
        <v>25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59400</v>
      </c>
      <c r="C58951" s="2">
        <v>26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59401</v>
      </c>
      <c r="C58952" s="2">
        <v>27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59402</v>
      </c>
      <c r="C58953" s="2">
        <v>27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59403</v>
      </c>
      <c r="C58954" s="2">
        <v>27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59404</v>
      </c>
      <c r="C58955" s="2">
        <v>33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59405</v>
      </c>
      <c r="C58956" s="2">
        <v>35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59406</v>
      </c>
      <c r="C58957" s="2">
        <v>34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59407</v>
      </c>
      <c r="C58958" s="2">
        <v>23</v>
      </c>
      <c r="D58958" s="2" t="s">
        <v>469</v>
      </c>
      <c r="E58958" s="2"/>
      <c r="F58958" s="2"/>
      <c r="G58958" s="2"/>
      <c r="H58958" s="2"/>
    </row>
    <row r="58959" spans="2:8">
      <c r="B58959" s="2" t="s">
        <v>59408</v>
      </c>
      <c r="C58959" s="2">
        <v>25</v>
      </c>
      <c r="D58959" s="2" t="s">
        <v>469</v>
      </c>
      <c r="E58959" s="2"/>
      <c r="F58959" s="2"/>
      <c r="G58959" s="2"/>
      <c r="H58959" s="2"/>
    </row>
    <row r="58960" spans="2:8">
      <c r="B58960" s="2" t="s">
        <v>59409</v>
      </c>
      <c r="C58960" s="2">
        <v>28</v>
      </c>
      <c r="D58960" s="2" t="s">
        <v>469</v>
      </c>
      <c r="E58960" s="2"/>
      <c r="F58960" s="2"/>
      <c r="G58960" s="2"/>
      <c r="H58960" s="2"/>
    </row>
    <row r="58961" spans="2:8">
      <c r="B58961" s="2" t="s">
        <v>59410</v>
      </c>
      <c r="C58961" s="2">
        <v>29</v>
      </c>
      <c r="D58961" s="2" t="s">
        <v>469</v>
      </c>
      <c r="E58961" s="2"/>
      <c r="F58961" s="2"/>
      <c r="G58961" s="2"/>
      <c r="H58961" s="2"/>
    </row>
    <row r="58962" spans="2:8">
      <c r="B58962" s="2" t="s">
        <v>59411</v>
      </c>
      <c r="C58962" s="2">
        <v>28</v>
      </c>
      <c r="D58962" s="2" t="s">
        <v>469</v>
      </c>
      <c r="E58962" s="2"/>
      <c r="F58962" s="2"/>
      <c r="G58962" s="2"/>
      <c r="H58962" s="2"/>
    </row>
    <row r="58963" spans="2:8">
      <c r="B58963" s="2" t="s">
        <v>59412</v>
      </c>
      <c r="C58963" s="2">
        <v>27</v>
      </c>
      <c r="D58963" s="2" t="s">
        <v>469</v>
      </c>
      <c r="E58963" s="2"/>
      <c r="F58963" s="2"/>
      <c r="G58963" s="2"/>
      <c r="H58963" s="2"/>
    </row>
    <row r="58964" spans="2:8">
      <c r="B58964" s="2" t="s">
        <v>59413</v>
      </c>
      <c r="C58964" s="2">
        <v>22</v>
      </c>
      <c r="D58964" s="2" t="s">
        <v>469</v>
      </c>
      <c r="E58964" s="2"/>
      <c r="F58964" s="2"/>
      <c r="G58964" s="2"/>
      <c r="H58964" s="2"/>
    </row>
    <row r="58965" spans="2:8">
      <c r="B58965" s="2" t="s">
        <v>59414</v>
      </c>
      <c r="C58965" s="2">
        <v>31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59415</v>
      </c>
      <c r="C58966" s="2">
        <v>32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59416</v>
      </c>
      <c r="C58967" s="2">
        <v>31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59417</v>
      </c>
      <c r="C58968" s="2">
        <v>31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59418</v>
      </c>
      <c r="C58969" s="2">
        <v>31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59419</v>
      </c>
      <c r="C58970" s="2">
        <v>24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59420</v>
      </c>
      <c r="C58971" s="2">
        <v>26</v>
      </c>
      <c r="D58971" s="2" t="s">
        <v>469</v>
      </c>
      <c r="E58971" s="2"/>
      <c r="F58971" s="2"/>
      <c r="G58971" s="2"/>
      <c r="H58971" s="2"/>
    </row>
    <row r="58972" spans="2:8">
      <c r="B58972" s="2" t="s">
        <v>59421</v>
      </c>
      <c r="C58972" s="2">
        <v>25</v>
      </c>
      <c r="D58972" s="2" t="s">
        <v>469</v>
      </c>
      <c r="E58972" s="2"/>
      <c r="F58972" s="2"/>
      <c r="G58972" s="2"/>
      <c r="H58972" s="2"/>
    </row>
    <row r="58973" spans="2:8">
      <c r="B58973" s="2" t="s">
        <v>59422</v>
      </c>
      <c r="C58973" s="2">
        <v>24</v>
      </c>
      <c r="D58973" s="2" t="s">
        <v>469</v>
      </c>
      <c r="E58973" s="2"/>
      <c r="F58973" s="2"/>
      <c r="G58973" s="2"/>
      <c r="H58973" s="2"/>
    </row>
    <row r="58974" spans="2:8">
      <c r="B58974" s="2" t="s">
        <v>59423</v>
      </c>
      <c r="C58974" s="2">
        <v>24</v>
      </c>
      <c r="D58974" s="2" t="s">
        <v>469</v>
      </c>
      <c r="E58974" s="2"/>
      <c r="F58974" s="2"/>
      <c r="G58974" s="2"/>
      <c r="H58974" s="2"/>
    </row>
    <row r="58975" spans="2:8">
      <c r="B58975" s="2" t="s">
        <v>59424</v>
      </c>
      <c r="C58975" s="2">
        <v>24</v>
      </c>
      <c r="D58975" s="2" t="s">
        <v>469</v>
      </c>
      <c r="E58975" s="2"/>
      <c r="F58975" s="2"/>
      <c r="G58975" s="2"/>
      <c r="H58975" s="2"/>
    </row>
    <row r="58976" spans="2:8">
      <c r="B58976" s="2" t="s">
        <v>59425</v>
      </c>
      <c r="C58976" s="2">
        <v>23</v>
      </c>
      <c r="D58976" s="2" t="s">
        <v>469</v>
      </c>
      <c r="E58976" s="2"/>
      <c r="F58976" s="2"/>
      <c r="G58976" s="2"/>
      <c r="H58976" s="2"/>
    </row>
    <row r="58977" spans="2:8">
      <c r="B58977" s="2" t="s">
        <v>59426</v>
      </c>
      <c r="C58977" s="2">
        <v>22</v>
      </c>
      <c r="D58977" s="2" t="s">
        <v>469</v>
      </c>
      <c r="E58977" s="2"/>
      <c r="F58977" s="2"/>
      <c r="G58977" s="2"/>
      <c r="H58977" s="2"/>
    </row>
    <row r="58978" spans="2:8">
      <c r="B58978" s="2" t="s">
        <v>59427</v>
      </c>
      <c r="C58978" s="2">
        <v>20</v>
      </c>
      <c r="D58978" s="2" t="s">
        <v>469</v>
      </c>
      <c r="E58978" s="2"/>
      <c r="F58978" s="2"/>
      <c r="G58978" s="2"/>
      <c r="H58978" s="2"/>
    </row>
    <row r="58979" spans="2:8">
      <c r="B58979" s="2" t="s">
        <v>59428</v>
      </c>
      <c r="C58979" s="2">
        <v>19</v>
      </c>
      <c r="D58979" s="2" t="s">
        <v>469</v>
      </c>
      <c r="E58979" s="2"/>
      <c r="F58979" s="2"/>
      <c r="G58979" s="2"/>
      <c r="H58979" s="2"/>
    </row>
    <row r="58980" spans="2:8">
      <c r="B58980" s="2" t="s">
        <v>59429</v>
      </c>
      <c r="C58980" s="2">
        <v>31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59430</v>
      </c>
      <c r="C58981" s="2">
        <v>32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59431</v>
      </c>
      <c r="C58982" s="2">
        <v>33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59432</v>
      </c>
      <c r="C58983" s="2">
        <v>33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59433</v>
      </c>
      <c r="C58984" s="2">
        <v>31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59434</v>
      </c>
      <c r="C58985" s="2">
        <v>25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59435</v>
      </c>
      <c r="C58986" s="2">
        <v>19</v>
      </c>
      <c r="D58986" s="2" t="s">
        <v>469</v>
      </c>
      <c r="E58986" s="2"/>
      <c r="F58986" s="2"/>
      <c r="G58986" s="2"/>
      <c r="H58986" s="2"/>
    </row>
    <row r="58987" spans="2:8">
      <c r="B58987" s="2" t="s">
        <v>59436</v>
      </c>
      <c r="C58987" s="2">
        <v>29</v>
      </c>
      <c r="D58987" s="2" t="s">
        <v>469</v>
      </c>
      <c r="E58987" s="2"/>
      <c r="F58987" s="2"/>
      <c r="G58987" s="2"/>
      <c r="H58987" s="2"/>
    </row>
    <row r="58988" spans="2:8">
      <c r="B58988" s="2" t="s">
        <v>59437</v>
      </c>
      <c r="C58988" s="2">
        <v>30</v>
      </c>
      <c r="D58988" s="2" t="s">
        <v>469</v>
      </c>
      <c r="E58988" s="2"/>
      <c r="F58988" s="2"/>
      <c r="G58988" s="2"/>
      <c r="H58988" s="2"/>
    </row>
    <row r="58989" spans="2:8">
      <c r="B58989" s="2" t="s">
        <v>59438</v>
      </c>
      <c r="C58989" s="2">
        <v>31</v>
      </c>
      <c r="D58989" s="2" t="s">
        <v>469</v>
      </c>
      <c r="E58989" s="2"/>
      <c r="F58989" s="2"/>
      <c r="G58989" s="2"/>
      <c r="H58989" s="2"/>
    </row>
    <row r="58990" spans="2:8">
      <c r="B58990" s="2" t="s">
        <v>59439</v>
      </c>
      <c r="C58990" s="2">
        <v>30</v>
      </c>
      <c r="D58990" s="2" t="s">
        <v>469</v>
      </c>
      <c r="E58990" s="2"/>
      <c r="F58990" s="2"/>
      <c r="G58990" s="2"/>
      <c r="H58990" s="2"/>
    </row>
    <row r="58991" spans="2:8">
      <c r="B58991" s="2" t="s">
        <v>59440</v>
      </c>
      <c r="C58991" s="2">
        <v>28</v>
      </c>
      <c r="D58991" s="2" t="s">
        <v>469</v>
      </c>
      <c r="E58991" s="2"/>
      <c r="F58991" s="2"/>
      <c r="G58991" s="2"/>
      <c r="H58991" s="2"/>
    </row>
    <row r="58992" spans="2:8">
      <c r="B58992" s="2" t="s">
        <v>59441</v>
      </c>
      <c r="C58992" s="2">
        <v>25</v>
      </c>
      <c r="D58992" s="2" t="s">
        <v>469</v>
      </c>
      <c r="E58992" s="2"/>
      <c r="F58992" s="2"/>
      <c r="G58992" s="2"/>
      <c r="H58992" s="2"/>
    </row>
    <row r="58993" spans="2:8">
      <c r="B58993" s="2" t="s">
        <v>59442</v>
      </c>
      <c r="C58993" s="2">
        <v>33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59443</v>
      </c>
      <c r="C58994" s="2">
        <v>33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59444</v>
      </c>
      <c r="C58995" s="2">
        <v>32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59445</v>
      </c>
      <c r="C58996" s="2">
        <v>32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59446</v>
      </c>
      <c r="C58997" s="2">
        <v>31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59447</v>
      </c>
      <c r="C58998" s="2">
        <v>26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59448</v>
      </c>
      <c r="C58999" s="2">
        <v>27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59449</v>
      </c>
      <c r="C59000" s="2">
        <v>27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59450</v>
      </c>
      <c r="C59001" s="2">
        <v>26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59451</v>
      </c>
      <c r="C59002" s="2">
        <v>26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59452</v>
      </c>
      <c r="C59003" s="2">
        <v>26</v>
      </c>
      <c r="D59003" s="2" t="s">
        <v>469</v>
      </c>
      <c r="E59003" s="2"/>
      <c r="F59003" s="2"/>
      <c r="G59003" s="2"/>
      <c r="H59003" s="2"/>
    </row>
    <row r="59004" spans="2:8">
      <c r="B59004" s="2" t="s">
        <v>59453</v>
      </c>
      <c r="C59004" s="2">
        <v>28</v>
      </c>
      <c r="D59004" s="2" t="s">
        <v>469</v>
      </c>
      <c r="E59004" s="2"/>
      <c r="F59004" s="2"/>
      <c r="G59004" s="2"/>
      <c r="H59004" s="2"/>
    </row>
    <row r="59005" spans="2:8">
      <c r="B59005" s="2" t="s">
        <v>59454</v>
      </c>
      <c r="C59005" s="2">
        <v>26</v>
      </c>
      <c r="D59005" s="2" t="s">
        <v>469</v>
      </c>
      <c r="E59005" s="2"/>
      <c r="F59005" s="2"/>
      <c r="G59005" s="2"/>
      <c r="H59005" s="2"/>
    </row>
    <row r="59006" spans="2:8">
      <c r="B59006" s="2" t="s">
        <v>59455</v>
      </c>
      <c r="C59006" s="2">
        <v>24</v>
      </c>
      <c r="D59006" s="2" t="s">
        <v>469</v>
      </c>
      <c r="E59006" s="2"/>
      <c r="F59006" s="2"/>
      <c r="G59006" s="2"/>
      <c r="H59006" s="2"/>
    </row>
    <row r="59007" spans="2:8">
      <c r="B59007" s="2" t="s">
        <v>59456</v>
      </c>
      <c r="C59007" s="2">
        <v>21</v>
      </c>
      <c r="D59007" s="2" t="s">
        <v>469</v>
      </c>
      <c r="E59007" s="2"/>
      <c r="F59007" s="2"/>
      <c r="G59007" s="2"/>
      <c r="H59007" s="2"/>
    </row>
    <row r="59008" spans="2:8">
      <c r="B59008" s="2" t="s">
        <v>59457</v>
      </c>
      <c r="C59008" s="2">
        <v>17</v>
      </c>
      <c r="D59008" s="2" t="s">
        <v>469</v>
      </c>
      <c r="E59008" s="2"/>
      <c r="F59008" s="2"/>
      <c r="G59008" s="2"/>
      <c r="H59008" s="2"/>
    </row>
    <row r="59009" spans="2:8">
      <c r="B59009" s="2" t="s">
        <v>59458</v>
      </c>
      <c r="C59009" s="2">
        <v>29</v>
      </c>
      <c r="D59009" s="2" t="s">
        <v>469</v>
      </c>
      <c r="E59009" s="2"/>
      <c r="F59009" s="2"/>
      <c r="G59009" s="2"/>
      <c r="H59009" s="2"/>
    </row>
    <row r="59010" spans="2:8">
      <c r="B59010" s="2" t="s">
        <v>59459</v>
      </c>
      <c r="C59010" s="2">
        <v>21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59460</v>
      </c>
      <c r="C59011" s="2">
        <v>22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59461</v>
      </c>
      <c r="C59012" s="2">
        <v>16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59462</v>
      </c>
      <c r="C59013" s="2">
        <v>11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59463</v>
      </c>
      <c r="C59014" s="2">
        <v>14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59464</v>
      </c>
      <c r="C59015" s="2">
        <v>23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59465</v>
      </c>
      <c r="C59016" s="2">
        <v>24</v>
      </c>
      <c r="D59016" s="2" t="s">
        <v>469</v>
      </c>
      <c r="E59016" s="2"/>
      <c r="F59016" s="2"/>
      <c r="G59016" s="2"/>
      <c r="H59016" s="2"/>
    </row>
    <row r="59017" spans="2:8">
      <c r="B59017" s="2" t="s">
        <v>59466</v>
      </c>
      <c r="C59017" s="2">
        <v>25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59467</v>
      </c>
      <c r="C59018" s="2">
        <v>24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59468</v>
      </c>
      <c r="C59019" s="2">
        <v>22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59469</v>
      </c>
      <c r="C59020" s="2">
        <v>22</v>
      </c>
      <c r="D59020" s="2" t="s">
        <v>469</v>
      </c>
      <c r="E59020" s="2"/>
      <c r="F59020" s="2"/>
      <c r="G59020" s="2"/>
      <c r="H59020" s="2"/>
    </row>
    <row r="59021" spans="2:8">
      <c r="B59021" s="2" t="s">
        <v>59470</v>
      </c>
      <c r="C59021" s="2">
        <v>26</v>
      </c>
      <c r="D59021" s="2" t="s">
        <v>469</v>
      </c>
      <c r="E59021" s="2"/>
      <c r="F59021" s="2"/>
      <c r="G59021" s="2"/>
      <c r="H59021" s="2"/>
    </row>
    <row r="59022" spans="2:8">
      <c r="B59022" s="2" t="s">
        <v>59471</v>
      </c>
      <c r="C59022" s="2">
        <v>29</v>
      </c>
      <c r="D59022" s="2" t="s">
        <v>469</v>
      </c>
      <c r="E59022" s="2"/>
      <c r="F59022" s="2"/>
      <c r="G59022" s="2"/>
      <c r="H59022" s="2"/>
    </row>
    <row r="59023" spans="2:8">
      <c r="B59023" s="2" t="s">
        <v>59472</v>
      </c>
      <c r="C59023" s="2">
        <v>32</v>
      </c>
      <c r="D59023" s="2" t="s">
        <v>469</v>
      </c>
      <c r="E59023" s="2"/>
      <c r="F59023" s="2"/>
      <c r="G59023" s="2"/>
      <c r="H59023" s="2"/>
    </row>
    <row r="59024" spans="2:8">
      <c r="B59024" s="2" t="s">
        <v>59473</v>
      </c>
      <c r="C59024" s="2">
        <v>31</v>
      </c>
      <c r="D59024" s="2" t="s">
        <v>469</v>
      </c>
      <c r="E59024" s="2"/>
      <c r="F59024" s="2"/>
      <c r="G59024" s="2"/>
      <c r="H59024" s="2"/>
    </row>
    <row r="59025" spans="2:8">
      <c r="B59025" s="2" t="s">
        <v>59474</v>
      </c>
      <c r="C59025" s="2">
        <v>30</v>
      </c>
      <c r="D59025" s="2" t="s">
        <v>469</v>
      </c>
      <c r="E59025" s="2"/>
      <c r="F59025" s="2"/>
      <c r="G59025" s="2"/>
      <c r="H59025" s="2"/>
    </row>
    <row r="59026" spans="2:8">
      <c r="B59026" s="2" t="s">
        <v>59475</v>
      </c>
      <c r="C59026" s="2">
        <v>30</v>
      </c>
      <c r="D59026" s="2" t="s">
        <v>469</v>
      </c>
      <c r="E59026" s="2"/>
      <c r="F59026" s="2"/>
      <c r="G59026" s="2"/>
      <c r="H59026" s="2"/>
    </row>
    <row r="59027" spans="2:8">
      <c r="B59027" s="2" t="s">
        <v>59476</v>
      </c>
      <c r="C59027" s="2">
        <v>28</v>
      </c>
      <c r="D59027" s="2" t="s">
        <v>469</v>
      </c>
      <c r="E59027" s="2"/>
      <c r="F59027" s="2"/>
      <c r="G59027" s="2"/>
      <c r="H59027" s="2"/>
    </row>
    <row r="59028" spans="2:8">
      <c r="B59028" s="2" t="s">
        <v>59477</v>
      </c>
      <c r="C59028" s="2">
        <v>31</v>
      </c>
      <c r="D59028" s="2" t="s">
        <v>469</v>
      </c>
      <c r="E59028" s="2"/>
      <c r="F59028" s="2"/>
      <c r="G59028" s="2"/>
      <c r="H59028" s="2"/>
    </row>
    <row r="59029" spans="2:8">
      <c r="B59029" s="2" t="s">
        <v>59478</v>
      </c>
      <c r="C59029" s="2">
        <v>29</v>
      </c>
      <c r="D59029" s="2" t="s">
        <v>469</v>
      </c>
      <c r="E59029" s="2"/>
      <c r="F59029" s="2"/>
      <c r="G59029" s="2"/>
      <c r="H59029" s="2"/>
    </row>
    <row r="59030" spans="2:8">
      <c r="B59030" s="2" t="s">
        <v>59479</v>
      </c>
      <c r="C59030" s="2">
        <v>27</v>
      </c>
      <c r="D59030" s="2" t="s">
        <v>469</v>
      </c>
      <c r="E59030" s="2"/>
      <c r="F59030" s="2"/>
      <c r="G59030" s="2"/>
      <c r="H59030" s="2"/>
    </row>
    <row r="59031" spans="2:8">
      <c r="B59031" s="2" t="s">
        <v>59480</v>
      </c>
      <c r="C59031" s="2">
        <v>25</v>
      </c>
      <c r="D59031" s="2" t="s">
        <v>469</v>
      </c>
      <c r="E59031" s="2"/>
      <c r="F59031" s="2"/>
      <c r="G59031" s="2"/>
      <c r="H59031" s="2"/>
    </row>
    <row r="59032" spans="2:8">
      <c r="B59032" s="2" t="s">
        <v>59481</v>
      </c>
      <c r="C59032" s="2">
        <v>25</v>
      </c>
      <c r="D59032" s="2" t="s">
        <v>469</v>
      </c>
      <c r="E59032" s="2"/>
      <c r="F59032" s="2"/>
      <c r="G59032" s="2"/>
      <c r="H59032" s="2"/>
    </row>
    <row r="59033" spans="2:8">
      <c r="B59033" s="2" t="s">
        <v>59482</v>
      </c>
      <c r="C59033" s="2">
        <v>22</v>
      </c>
      <c r="D59033" s="2" t="s">
        <v>469</v>
      </c>
      <c r="E59033" s="2"/>
      <c r="F59033" s="2"/>
      <c r="G59033" s="2"/>
      <c r="H59033" s="2"/>
    </row>
    <row r="59034" spans="2:8">
      <c r="B59034" s="2" t="s">
        <v>59483</v>
      </c>
      <c r="C59034" s="2">
        <v>33</v>
      </c>
      <c r="D59034" s="2" t="s">
        <v>469</v>
      </c>
      <c r="E59034" s="2"/>
      <c r="F59034" s="2"/>
      <c r="G59034" s="2"/>
      <c r="H59034" s="2"/>
    </row>
    <row r="59035" spans="2:8">
      <c r="B59035" s="2" t="s">
        <v>59484</v>
      </c>
      <c r="C59035" s="2">
        <v>32</v>
      </c>
      <c r="D59035" s="2" t="s">
        <v>469</v>
      </c>
      <c r="E59035" s="2"/>
      <c r="F59035" s="2"/>
      <c r="G59035" s="2"/>
      <c r="H59035" s="2"/>
    </row>
    <row r="59036" spans="2:8">
      <c r="B59036" s="2" t="s">
        <v>59485</v>
      </c>
      <c r="C59036" s="2">
        <v>30</v>
      </c>
      <c r="D59036" s="2" t="s">
        <v>469</v>
      </c>
      <c r="E59036" s="2"/>
      <c r="F59036" s="2"/>
      <c r="G59036" s="2"/>
      <c r="H59036" s="2"/>
    </row>
    <row r="59037" spans="2:8">
      <c r="B59037" s="2" t="s">
        <v>59486</v>
      </c>
      <c r="C59037" s="2">
        <v>27</v>
      </c>
      <c r="D59037" s="2" t="s">
        <v>469</v>
      </c>
      <c r="E59037" s="2"/>
      <c r="F59037" s="2"/>
      <c r="G59037" s="2"/>
      <c r="H59037" s="2"/>
    </row>
    <row r="59038" spans="2:8">
      <c r="B59038" s="2" t="s">
        <v>59487</v>
      </c>
      <c r="C59038" s="2">
        <v>25</v>
      </c>
      <c r="D59038" s="2" t="s">
        <v>469</v>
      </c>
      <c r="E59038" s="2"/>
      <c r="F59038" s="2"/>
      <c r="G59038" s="2"/>
      <c r="H59038" s="2"/>
    </row>
    <row r="59039" spans="2:8">
      <c r="B59039" s="2" t="s">
        <v>59488</v>
      </c>
      <c r="C59039" s="2">
        <v>32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59489</v>
      </c>
      <c r="C59040" s="2">
        <v>34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59490</v>
      </c>
      <c r="C59041" s="2">
        <v>35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59491</v>
      </c>
      <c r="C59042" s="2">
        <v>33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59492</v>
      </c>
      <c r="C59043" s="2">
        <v>29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59493</v>
      </c>
      <c r="C59044" s="2">
        <v>22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59494</v>
      </c>
      <c r="C59045" s="2">
        <v>17</v>
      </c>
      <c r="D59045" s="2" t="s">
        <v>451</v>
      </c>
      <c r="E59045" s="2"/>
      <c r="F59045" s="2"/>
      <c r="G59045" s="2"/>
      <c r="H59045" s="2"/>
    </row>
    <row r="59046" spans="2:8">
      <c r="B59046" s="2" t="s">
        <v>59495</v>
      </c>
      <c r="C59046" s="2">
        <v>33</v>
      </c>
      <c r="D59046" s="2" t="s">
        <v>451</v>
      </c>
      <c r="E59046" s="2"/>
      <c r="F59046" s="2"/>
      <c r="G59046" s="2"/>
      <c r="H59046" s="2"/>
    </row>
    <row r="59047" spans="2:8">
      <c r="B59047" s="2" t="s">
        <v>59496</v>
      </c>
      <c r="C59047" s="2">
        <v>35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59497</v>
      </c>
      <c r="C59048" s="2">
        <v>34</v>
      </c>
      <c r="D59048" s="2" t="s">
        <v>451</v>
      </c>
      <c r="E59048" s="2"/>
      <c r="F59048" s="2"/>
      <c r="G59048" s="2"/>
      <c r="H59048" s="2"/>
    </row>
    <row r="59049" spans="2:8">
      <c r="B59049" s="2" t="s">
        <v>59498</v>
      </c>
      <c r="C59049" s="2">
        <v>34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59499</v>
      </c>
      <c r="C59050" s="2">
        <v>31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59500</v>
      </c>
      <c r="C59051" s="2">
        <v>34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59501</v>
      </c>
      <c r="C59052" s="2">
        <v>34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59502</v>
      </c>
      <c r="C59053" s="2">
        <v>33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59503</v>
      </c>
      <c r="C59054" s="2">
        <v>33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59504</v>
      </c>
      <c r="C59055" s="2">
        <v>33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59505</v>
      </c>
      <c r="C59056" s="2">
        <v>30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59506</v>
      </c>
      <c r="C59057" s="2">
        <v>23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59507</v>
      </c>
      <c r="C59058" s="2">
        <v>33</v>
      </c>
      <c r="D59058" s="2" t="s">
        <v>469</v>
      </c>
      <c r="E59058" s="2"/>
      <c r="F59058" s="2"/>
      <c r="G59058" s="2"/>
      <c r="H59058" s="2"/>
    </row>
    <row r="59059" spans="2:8">
      <c r="B59059" s="2" t="s">
        <v>59508</v>
      </c>
      <c r="C59059" s="2">
        <v>31</v>
      </c>
      <c r="D59059" s="2" t="s">
        <v>469</v>
      </c>
      <c r="E59059" s="2"/>
      <c r="F59059" s="2"/>
      <c r="G59059" s="2"/>
      <c r="H59059" s="2"/>
    </row>
    <row r="59060" spans="2:8">
      <c r="B59060" s="2" t="s">
        <v>59509</v>
      </c>
      <c r="C59060" s="2">
        <v>27</v>
      </c>
      <c r="D59060" s="2" t="s">
        <v>469</v>
      </c>
      <c r="E59060" s="2"/>
      <c r="F59060" s="2"/>
      <c r="G59060" s="2"/>
      <c r="H59060" s="2"/>
    </row>
    <row r="59061" spans="2:8">
      <c r="B59061" s="2" t="s">
        <v>59510</v>
      </c>
      <c r="C59061" s="2">
        <v>24</v>
      </c>
      <c r="D59061" s="2" t="s">
        <v>469</v>
      </c>
      <c r="E59061" s="2"/>
      <c r="F59061" s="2"/>
      <c r="G59061" s="2"/>
      <c r="H59061" s="2"/>
    </row>
    <row r="59062" spans="2:8">
      <c r="B59062" s="2" t="s">
        <v>59511</v>
      </c>
      <c r="C59062" s="2">
        <v>19</v>
      </c>
      <c r="D59062" s="2" t="s">
        <v>469</v>
      </c>
      <c r="E59062" s="2"/>
      <c r="F59062" s="2"/>
      <c r="G59062" s="2"/>
      <c r="H59062" s="2"/>
    </row>
    <row r="59063" spans="2:8">
      <c r="B59063" s="2" t="s">
        <v>59512</v>
      </c>
      <c r="C59063" s="2">
        <v>18</v>
      </c>
      <c r="D59063" s="2" t="s">
        <v>469</v>
      </c>
      <c r="E59063" s="2"/>
      <c r="F59063" s="2"/>
      <c r="G59063" s="2"/>
      <c r="H59063" s="2"/>
    </row>
    <row r="59064" spans="2:8">
      <c r="B59064" s="2" t="s">
        <v>59513</v>
      </c>
      <c r="C59064" s="2">
        <v>30</v>
      </c>
      <c r="D59064" s="2" t="s">
        <v>469</v>
      </c>
      <c r="E59064" s="2"/>
      <c r="F59064" s="2"/>
      <c r="G59064" s="2"/>
      <c r="H59064" s="2"/>
    </row>
    <row r="59065" spans="2:8">
      <c r="B59065" s="2" t="s">
        <v>59514</v>
      </c>
      <c r="C59065" s="2">
        <v>32</v>
      </c>
      <c r="D59065" s="2" t="s">
        <v>469</v>
      </c>
      <c r="E59065" s="2"/>
      <c r="F59065" s="2"/>
      <c r="G59065" s="2"/>
      <c r="H59065" s="2"/>
    </row>
    <row r="59066" spans="2:8">
      <c r="B59066" s="2" t="s">
        <v>59515</v>
      </c>
      <c r="C59066" s="2">
        <v>35</v>
      </c>
      <c r="D59066" s="2" t="s">
        <v>469</v>
      </c>
      <c r="E59066" s="2"/>
      <c r="F59066" s="2"/>
      <c r="G59066" s="2"/>
      <c r="H59066" s="2"/>
    </row>
    <row r="59067" spans="2:8">
      <c r="B59067" s="2" t="s">
        <v>59516</v>
      </c>
      <c r="C59067" s="2">
        <v>39</v>
      </c>
      <c r="D59067" s="2" t="s">
        <v>469</v>
      </c>
      <c r="E59067" s="2"/>
      <c r="F59067" s="2"/>
      <c r="G59067" s="2"/>
      <c r="H59067" s="2"/>
    </row>
    <row r="59068" spans="2:8">
      <c r="B59068" s="2" t="s">
        <v>59517</v>
      </c>
      <c r="C59068" s="2">
        <v>39</v>
      </c>
      <c r="D59068" s="2" t="s">
        <v>469</v>
      </c>
      <c r="E59068" s="2"/>
      <c r="F59068" s="2"/>
      <c r="G59068" s="2"/>
      <c r="H59068" s="2"/>
    </row>
    <row r="59069" spans="2:8">
      <c r="B59069" s="2" t="s">
        <v>59518</v>
      </c>
      <c r="C59069" s="2">
        <v>39</v>
      </c>
      <c r="D59069" s="2" t="s">
        <v>469</v>
      </c>
      <c r="E59069" s="2"/>
      <c r="F59069" s="2"/>
      <c r="G59069" s="2"/>
      <c r="H59069" s="2"/>
    </row>
    <row r="59070" spans="2:8">
      <c r="B59070" s="2" t="s">
        <v>59519</v>
      </c>
      <c r="C59070" s="2">
        <v>30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59520</v>
      </c>
      <c r="C59071" s="2">
        <v>32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59521</v>
      </c>
      <c r="C59072" s="2">
        <v>32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59522</v>
      </c>
      <c r="C59073" s="2">
        <v>31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59523</v>
      </c>
      <c r="C59074" s="2">
        <v>30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59524</v>
      </c>
      <c r="C59075" s="2">
        <v>29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59525</v>
      </c>
      <c r="C59076" s="2">
        <v>28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59526</v>
      </c>
      <c r="C59077" s="2">
        <v>28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59527</v>
      </c>
      <c r="C59078" s="2">
        <v>28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59528</v>
      </c>
      <c r="C59079" s="2">
        <v>28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59529</v>
      </c>
      <c r="C59080" s="2">
        <v>28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59530</v>
      </c>
      <c r="C59081" s="2">
        <v>21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59531</v>
      </c>
      <c r="C59082" s="2">
        <v>30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59532</v>
      </c>
      <c r="C59083" s="2">
        <v>32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59533</v>
      </c>
      <c r="C59084" s="2">
        <v>33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59534</v>
      </c>
      <c r="C59085" s="2">
        <v>32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59535</v>
      </c>
      <c r="C59086" s="2">
        <v>28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59536</v>
      </c>
      <c r="C59087" s="2">
        <v>20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59537</v>
      </c>
      <c r="C59088" s="2">
        <v>27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59538</v>
      </c>
      <c r="C59089" s="2">
        <v>27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59539</v>
      </c>
      <c r="C59090" s="2">
        <v>28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59540</v>
      </c>
      <c r="C59091" s="2">
        <v>27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59541</v>
      </c>
      <c r="C59092" s="2">
        <v>26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59542</v>
      </c>
      <c r="C59093" s="2">
        <v>26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59543</v>
      </c>
      <c r="C59094" s="2">
        <v>25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59544</v>
      </c>
      <c r="C59095" s="2">
        <v>23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59545</v>
      </c>
      <c r="C59096" s="2">
        <v>22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59546</v>
      </c>
      <c r="C59097" s="2">
        <v>27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59547</v>
      </c>
      <c r="C59098" s="2">
        <v>29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59548</v>
      </c>
      <c r="C59099" s="2">
        <v>30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59549</v>
      </c>
      <c r="C59100" s="2">
        <v>30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59550</v>
      </c>
      <c r="C59101" s="2">
        <v>31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59551</v>
      </c>
      <c r="C59102" s="2">
        <v>28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59552</v>
      </c>
      <c r="C59103" s="2">
        <v>22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59553</v>
      </c>
      <c r="C59104" s="2">
        <v>19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59554</v>
      </c>
      <c r="C59105" s="2">
        <v>30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59555</v>
      </c>
      <c r="C59106" s="2">
        <v>36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59556</v>
      </c>
      <c r="C59107" s="2">
        <v>36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59557</v>
      </c>
      <c r="C59108" s="2">
        <v>34</v>
      </c>
      <c r="D59108" s="2" t="s">
        <v>451</v>
      </c>
      <c r="E59108" s="2"/>
      <c r="F59108" s="2"/>
      <c r="G59108" s="2"/>
      <c r="H59108" s="2"/>
    </row>
    <row r="59109" spans="2:8">
      <c r="B59109" s="2" t="s">
        <v>59558</v>
      </c>
      <c r="C59109" s="2">
        <v>29</v>
      </c>
      <c r="D59109" s="2" t="s">
        <v>451</v>
      </c>
      <c r="E59109" s="2"/>
      <c r="F59109" s="2"/>
      <c r="G59109" s="2"/>
      <c r="H59109" s="2"/>
    </row>
    <row r="59110" spans="2:8">
      <c r="B59110" s="2" t="s">
        <v>59559</v>
      </c>
      <c r="C59110" s="2">
        <v>23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59560</v>
      </c>
      <c r="C59111" s="2">
        <v>22</v>
      </c>
      <c r="D59111" s="2" t="s">
        <v>451</v>
      </c>
      <c r="E59111" s="2"/>
      <c r="F59111" s="2"/>
      <c r="G59111" s="2"/>
      <c r="H59111" s="2"/>
    </row>
    <row r="59112" spans="2:8">
      <c r="B59112" s="2" t="s">
        <v>59561</v>
      </c>
      <c r="C59112" s="2">
        <v>20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59562</v>
      </c>
      <c r="C59113" s="2">
        <v>29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59563</v>
      </c>
      <c r="C59114" s="2">
        <v>31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59564</v>
      </c>
      <c r="C59115" s="2">
        <v>30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59565</v>
      </c>
      <c r="C59116" s="2">
        <v>29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59566</v>
      </c>
      <c r="C59117" s="2">
        <v>28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59567</v>
      </c>
      <c r="C59118" s="2">
        <v>27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59568</v>
      </c>
      <c r="C59119" s="2">
        <v>25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59569</v>
      </c>
      <c r="C59120" s="2">
        <v>22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59570</v>
      </c>
      <c r="C59121" s="2">
        <v>21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59571</v>
      </c>
      <c r="C59122" s="2">
        <v>20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59572</v>
      </c>
      <c r="C59123" s="2">
        <v>22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59573</v>
      </c>
      <c r="C59124" s="2">
        <v>24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59574</v>
      </c>
      <c r="C59125" s="2">
        <v>25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59575</v>
      </c>
      <c r="C59126" s="2">
        <v>26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59576</v>
      </c>
      <c r="C59127" s="2">
        <v>26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59577</v>
      </c>
      <c r="C59128" s="2">
        <v>25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59578</v>
      </c>
      <c r="C59129" s="2">
        <v>22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59579</v>
      </c>
      <c r="C59130" s="2">
        <v>21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59580</v>
      </c>
      <c r="C59131" s="2">
        <v>22</v>
      </c>
      <c r="D59131" s="2" t="s">
        <v>469</v>
      </c>
      <c r="E59131" s="2"/>
      <c r="F59131" s="2"/>
      <c r="G59131" s="2"/>
      <c r="H59131" s="2"/>
    </row>
    <row r="59132" spans="2:8">
      <c r="B59132" s="2" t="s">
        <v>59581</v>
      </c>
      <c r="C59132" s="2">
        <v>29</v>
      </c>
      <c r="D59132" s="2" t="s">
        <v>469</v>
      </c>
      <c r="E59132" s="2"/>
      <c r="F59132" s="2"/>
      <c r="G59132" s="2"/>
      <c r="H59132" s="2"/>
    </row>
    <row r="59133" spans="2:8">
      <c r="B59133" s="2" t="s">
        <v>59582</v>
      </c>
      <c r="C59133" s="2">
        <v>27</v>
      </c>
      <c r="D59133" s="2" t="s">
        <v>469</v>
      </c>
      <c r="E59133" s="2"/>
      <c r="F59133" s="2"/>
      <c r="G59133" s="2"/>
      <c r="H59133" s="2"/>
    </row>
    <row r="59134" spans="2:8">
      <c r="B59134" s="2" t="s">
        <v>59583</v>
      </c>
      <c r="C59134" s="2">
        <v>24</v>
      </c>
      <c r="D59134" s="2" t="s">
        <v>469</v>
      </c>
      <c r="E59134" s="2"/>
      <c r="F59134" s="2"/>
      <c r="G59134" s="2"/>
      <c r="H59134" s="2"/>
    </row>
    <row r="59135" spans="2:8">
      <c r="B59135" s="2" t="s">
        <v>59584</v>
      </c>
      <c r="C59135" s="2">
        <v>24</v>
      </c>
      <c r="D59135" s="2" t="s">
        <v>469</v>
      </c>
      <c r="E59135" s="2"/>
      <c r="F59135" s="2"/>
      <c r="G59135" s="2"/>
      <c r="H59135" s="2"/>
    </row>
    <row r="59136" spans="2:8">
      <c r="B59136" s="2" t="s">
        <v>59585</v>
      </c>
      <c r="C59136" s="2">
        <v>23</v>
      </c>
      <c r="D59136" s="2" t="s">
        <v>469</v>
      </c>
      <c r="E59136" s="2"/>
      <c r="F59136" s="2"/>
      <c r="G59136" s="2"/>
      <c r="H59136" s="2"/>
    </row>
    <row r="59137" spans="2:8">
      <c r="B59137" s="2" t="s">
        <v>59586</v>
      </c>
      <c r="C59137" s="2">
        <v>21</v>
      </c>
      <c r="D59137" s="2" t="s">
        <v>469</v>
      </c>
      <c r="E59137" s="2"/>
      <c r="F59137" s="2"/>
      <c r="G59137" s="2"/>
      <c r="H59137" s="2"/>
    </row>
    <row r="59138" spans="2:8">
      <c r="B59138" s="2" t="s">
        <v>59587</v>
      </c>
      <c r="C59138" s="2">
        <v>18</v>
      </c>
      <c r="D59138" s="2" t="s">
        <v>469</v>
      </c>
      <c r="E59138" s="2"/>
      <c r="F59138" s="2"/>
      <c r="G59138" s="2"/>
      <c r="H59138" s="2"/>
    </row>
    <row r="59139" spans="2:8">
      <c r="B59139" s="2" t="s">
        <v>59588</v>
      </c>
      <c r="C59139" s="2">
        <v>28</v>
      </c>
      <c r="D59139" s="2" t="s">
        <v>469</v>
      </c>
      <c r="E59139" s="2"/>
      <c r="F59139" s="2"/>
      <c r="G59139" s="2"/>
      <c r="H59139" s="2"/>
    </row>
    <row r="59140" spans="2:8">
      <c r="B59140" s="2" t="s">
        <v>59589</v>
      </c>
      <c r="C59140" s="2">
        <v>29</v>
      </c>
      <c r="D59140" s="2" t="s">
        <v>469</v>
      </c>
      <c r="E59140" s="2"/>
      <c r="F59140" s="2"/>
      <c r="G59140" s="2"/>
      <c r="H59140" s="2"/>
    </row>
    <row r="59141" spans="2:8">
      <c r="B59141" s="2" t="s">
        <v>59590</v>
      </c>
      <c r="C59141" s="2">
        <v>28</v>
      </c>
      <c r="D59141" s="2" t="s">
        <v>469</v>
      </c>
      <c r="E59141" s="2"/>
      <c r="F59141" s="2"/>
      <c r="G59141" s="2"/>
      <c r="H59141" s="2"/>
    </row>
    <row r="59142" spans="2:8">
      <c r="B59142" s="2" t="s">
        <v>59591</v>
      </c>
      <c r="C59142" s="2">
        <v>27</v>
      </c>
      <c r="D59142" s="2" t="s">
        <v>469</v>
      </c>
      <c r="E59142" s="2"/>
      <c r="F59142" s="2"/>
      <c r="G59142" s="2"/>
      <c r="H59142" s="2"/>
    </row>
    <row r="59143" spans="2:8">
      <c r="B59143" s="2" t="s">
        <v>59592</v>
      </c>
      <c r="C59143" s="2">
        <v>25</v>
      </c>
      <c r="D59143" s="2" t="s">
        <v>469</v>
      </c>
      <c r="E59143" s="2"/>
      <c r="F59143" s="2"/>
      <c r="G59143" s="2"/>
      <c r="H59143" s="2"/>
    </row>
    <row r="59144" spans="2:8">
      <c r="B59144" s="2" t="s">
        <v>59593</v>
      </c>
      <c r="C59144" s="2">
        <v>23</v>
      </c>
      <c r="D59144" s="2" t="s">
        <v>469</v>
      </c>
      <c r="E59144" s="2"/>
      <c r="F59144" s="2"/>
      <c r="G59144" s="2"/>
      <c r="H59144" s="2"/>
    </row>
    <row r="59145" spans="2:8">
      <c r="B59145" s="2" t="s">
        <v>59594</v>
      </c>
      <c r="C59145" s="2">
        <v>32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59595</v>
      </c>
      <c r="C59146" s="2">
        <v>34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59596</v>
      </c>
      <c r="C59147" s="2">
        <v>34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59597</v>
      </c>
      <c r="C59148" s="2">
        <v>32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59598</v>
      </c>
      <c r="C59149" s="2">
        <v>23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59599</v>
      </c>
      <c r="C59150" s="2">
        <v>23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59600</v>
      </c>
      <c r="C59151" s="2">
        <v>24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59601</v>
      </c>
      <c r="C59152" s="2">
        <v>24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59602</v>
      </c>
      <c r="C59153" s="2">
        <v>24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59603</v>
      </c>
      <c r="C59154" s="2">
        <v>25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59604</v>
      </c>
      <c r="C59155" s="2">
        <v>25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59605</v>
      </c>
      <c r="C59156" s="2">
        <v>24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59606</v>
      </c>
      <c r="C59157" s="2">
        <v>19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59607</v>
      </c>
      <c r="C59158" s="2">
        <v>28</v>
      </c>
      <c r="D59158" s="2" t="s">
        <v>469</v>
      </c>
      <c r="E59158" s="2"/>
      <c r="F59158" s="2"/>
      <c r="G59158" s="2"/>
      <c r="H59158" s="2"/>
    </row>
    <row r="59159" spans="2:8">
      <c r="B59159" s="2" t="s">
        <v>59608</v>
      </c>
      <c r="C59159" s="2">
        <v>28</v>
      </c>
      <c r="D59159" s="2" t="s">
        <v>469</v>
      </c>
      <c r="E59159" s="2"/>
      <c r="F59159" s="2"/>
      <c r="G59159" s="2"/>
      <c r="H59159" s="2"/>
    </row>
    <row r="59160" spans="2:8">
      <c r="B59160" s="2" t="s">
        <v>59609</v>
      </c>
      <c r="C59160" s="2">
        <v>25</v>
      </c>
      <c r="D59160" s="2" t="s">
        <v>469</v>
      </c>
      <c r="E59160" s="2"/>
      <c r="F59160" s="2"/>
      <c r="G59160" s="2"/>
      <c r="H59160" s="2"/>
    </row>
    <row r="59161" spans="2:8">
      <c r="B59161" s="2" t="s">
        <v>59610</v>
      </c>
      <c r="C59161" s="2">
        <v>31</v>
      </c>
      <c r="D59161" s="2" t="s">
        <v>469</v>
      </c>
      <c r="E59161" s="2"/>
      <c r="F59161" s="2"/>
      <c r="G59161" s="2"/>
      <c r="H59161" s="2"/>
    </row>
    <row r="59162" spans="2:8">
      <c r="B59162" s="2" t="s">
        <v>59611</v>
      </c>
      <c r="C59162" s="2">
        <v>30</v>
      </c>
      <c r="D59162" s="2" t="s">
        <v>469</v>
      </c>
      <c r="E59162" s="2"/>
      <c r="F59162" s="2"/>
      <c r="G59162" s="2"/>
      <c r="H59162" s="2"/>
    </row>
    <row r="59163" spans="2:8">
      <c r="B59163" s="2" t="s">
        <v>59612</v>
      </c>
      <c r="C59163" s="2">
        <v>29</v>
      </c>
      <c r="D59163" s="2" t="s">
        <v>469</v>
      </c>
      <c r="E59163" s="2"/>
      <c r="F59163" s="2"/>
      <c r="G59163" s="2"/>
      <c r="H59163" s="2"/>
    </row>
    <row r="59164" spans="2:8">
      <c r="B59164" s="2" t="s">
        <v>59613</v>
      </c>
      <c r="C59164" s="2">
        <v>27</v>
      </c>
      <c r="D59164" s="2" t="s">
        <v>469</v>
      </c>
      <c r="E59164" s="2"/>
      <c r="F59164" s="2"/>
      <c r="G59164" s="2"/>
      <c r="H59164" s="2"/>
    </row>
    <row r="59165" spans="2:8">
      <c r="B59165" s="2" t="s">
        <v>59614</v>
      </c>
      <c r="C59165" s="2">
        <v>27</v>
      </c>
      <c r="D59165" s="2" t="s">
        <v>469</v>
      </c>
      <c r="E59165" s="2"/>
      <c r="F59165" s="2"/>
      <c r="G59165" s="2"/>
      <c r="H59165" s="2"/>
    </row>
    <row r="59166" spans="2:8">
      <c r="B59166" s="2" t="s">
        <v>59615</v>
      </c>
      <c r="C59166" s="2">
        <v>25</v>
      </c>
      <c r="D59166" s="2" t="s">
        <v>469</v>
      </c>
      <c r="E59166" s="2"/>
      <c r="F59166" s="2"/>
      <c r="G59166" s="2"/>
      <c r="H59166" s="2"/>
    </row>
    <row r="59167" spans="2:8">
      <c r="B59167" s="2" t="s">
        <v>59616</v>
      </c>
      <c r="C59167" s="2">
        <v>22</v>
      </c>
      <c r="D59167" s="2" t="s">
        <v>469</v>
      </c>
      <c r="E59167" s="2"/>
      <c r="F59167" s="2"/>
      <c r="G59167" s="2"/>
      <c r="H59167" s="2"/>
    </row>
    <row r="59168" spans="2:8">
      <c r="B59168" s="2" t="s">
        <v>59617</v>
      </c>
      <c r="C59168" s="2">
        <v>25</v>
      </c>
      <c r="D59168" s="2" t="s">
        <v>469</v>
      </c>
      <c r="E59168" s="2"/>
      <c r="F59168" s="2"/>
      <c r="G59168" s="2"/>
      <c r="H59168" s="2"/>
    </row>
    <row r="59169" spans="2:8">
      <c r="B59169" s="2" t="s">
        <v>59618</v>
      </c>
      <c r="C59169" s="2">
        <v>27</v>
      </c>
      <c r="D59169" s="2" t="s">
        <v>469</v>
      </c>
      <c r="E59169" s="2"/>
      <c r="F59169" s="2"/>
      <c r="G59169" s="2"/>
      <c r="H59169" s="2"/>
    </row>
    <row r="59170" spans="2:8">
      <c r="B59170" s="2" t="s">
        <v>59619</v>
      </c>
      <c r="C59170" s="2">
        <v>29</v>
      </c>
      <c r="D59170" s="2" t="s">
        <v>469</v>
      </c>
      <c r="E59170" s="2"/>
      <c r="F59170" s="2"/>
      <c r="G59170" s="2"/>
      <c r="H59170" s="2"/>
    </row>
    <row r="59171" spans="2:8">
      <c r="B59171" s="2" t="s">
        <v>59620</v>
      </c>
      <c r="C59171" s="2">
        <v>33</v>
      </c>
      <c r="D59171" s="2" t="s">
        <v>469</v>
      </c>
      <c r="E59171" s="2"/>
      <c r="F59171" s="2"/>
      <c r="G59171" s="2"/>
      <c r="H59171" s="2"/>
    </row>
    <row r="59172" spans="2:8">
      <c r="B59172" s="2" t="s">
        <v>59621</v>
      </c>
      <c r="C59172" s="2">
        <v>31</v>
      </c>
      <c r="D59172" s="2" t="s">
        <v>469</v>
      </c>
      <c r="E59172" s="2"/>
      <c r="F59172" s="2"/>
      <c r="G59172" s="2"/>
      <c r="H59172" s="2"/>
    </row>
    <row r="59173" spans="2:8">
      <c r="B59173" s="2" t="s">
        <v>59622</v>
      </c>
      <c r="C59173" s="2">
        <v>29</v>
      </c>
      <c r="D59173" s="2" t="s">
        <v>469</v>
      </c>
      <c r="E59173" s="2"/>
      <c r="F59173" s="2"/>
      <c r="G59173" s="2"/>
      <c r="H59173" s="2"/>
    </row>
    <row r="59174" spans="2:8">
      <c r="B59174" s="2" t="s">
        <v>59623</v>
      </c>
      <c r="C59174" s="2">
        <v>29</v>
      </c>
      <c r="D59174" s="2" t="s">
        <v>469</v>
      </c>
      <c r="E59174" s="2"/>
      <c r="F59174" s="2"/>
      <c r="G59174" s="2"/>
      <c r="H59174" s="2"/>
    </row>
    <row r="59175" spans="2:8">
      <c r="B59175" s="2" t="s">
        <v>59624</v>
      </c>
      <c r="C59175" s="2">
        <v>27</v>
      </c>
      <c r="D59175" s="2" t="s">
        <v>469</v>
      </c>
      <c r="E59175" s="2"/>
      <c r="F59175" s="2"/>
      <c r="G59175" s="2"/>
      <c r="H59175" s="2"/>
    </row>
    <row r="59176" spans="2:8">
      <c r="B59176" s="2" t="s">
        <v>59625</v>
      </c>
      <c r="C59176" s="2">
        <v>26</v>
      </c>
      <c r="D59176" s="2" t="s">
        <v>469</v>
      </c>
      <c r="E59176" s="2"/>
      <c r="F59176" s="2"/>
      <c r="G59176" s="2"/>
      <c r="H59176" s="2"/>
    </row>
    <row r="59177" spans="2:8">
      <c r="B59177" s="2" t="s">
        <v>59626</v>
      </c>
      <c r="C59177" s="2">
        <v>25</v>
      </c>
      <c r="D59177" s="2" t="s">
        <v>469</v>
      </c>
      <c r="E59177" s="2"/>
      <c r="F59177" s="2"/>
      <c r="G59177" s="2"/>
      <c r="H59177" s="2"/>
    </row>
    <row r="59178" spans="2:8">
      <c r="B59178" s="2" t="s">
        <v>59627</v>
      </c>
      <c r="C59178" s="2">
        <v>25</v>
      </c>
      <c r="D59178" s="2" t="s">
        <v>469</v>
      </c>
      <c r="E59178" s="2"/>
      <c r="F59178" s="2"/>
      <c r="G59178" s="2"/>
      <c r="H59178" s="2"/>
    </row>
    <row r="59179" spans="2:8">
      <c r="B59179" s="2" t="s">
        <v>59628</v>
      </c>
      <c r="C59179" s="2">
        <v>25</v>
      </c>
      <c r="D59179" s="2" t="s">
        <v>469</v>
      </c>
      <c r="E59179" s="2"/>
      <c r="F59179" s="2"/>
      <c r="G59179" s="2"/>
      <c r="H59179" s="2"/>
    </row>
    <row r="59180" spans="2:8">
      <c r="B59180" s="2" t="s">
        <v>59629</v>
      </c>
      <c r="C59180" s="2">
        <v>26</v>
      </c>
      <c r="D59180" s="2" t="s">
        <v>469</v>
      </c>
      <c r="E59180" s="2"/>
      <c r="F59180" s="2"/>
      <c r="G59180" s="2"/>
      <c r="H59180" s="2"/>
    </row>
    <row r="59181" spans="2:8">
      <c r="B59181" s="2" t="s">
        <v>59630</v>
      </c>
      <c r="C59181" s="2">
        <v>26</v>
      </c>
      <c r="D59181" s="2" t="s">
        <v>469</v>
      </c>
      <c r="E59181" s="2"/>
      <c r="F59181" s="2"/>
      <c r="G59181" s="2"/>
      <c r="H59181" s="2"/>
    </row>
    <row r="59182" spans="2:8">
      <c r="B59182" s="2" t="s">
        <v>59631</v>
      </c>
      <c r="C59182" s="2">
        <v>24</v>
      </c>
      <c r="D59182" s="2" t="s">
        <v>469</v>
      </c>
      <c r="E59182" s="2"/>
      <c r="F59182" s="2"/>
      <c r="G59182" s="2"/>
      <c r="H59182" s="2"/>
    </row>
    <row r="59183" spans="2:8">
      <c r="B59183" s="2" t="s">
        <v>59632</v>
      </c>
      <c r="C59183" s="2">
        <v>16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59633</v>
      </c>
      <c r="C59184" s="2">
        <v>17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59634</v>
      </c>
      <c r="C59185" s="2">
        <v>18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59635</v>
      </c>
      <c r="C59186" s="2">
        <v>19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59636</v>
      </c>
      <c r="C59187" s="2">
        <v>20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59637</v>
      </c>
      <c r="C59188" s="2">
        <v>19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59638</v>
      </c>
      <c r="C59189" s="2">
        <v>18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59639</v>
      </c>
      <c r="C59190" s="2">
        <v>18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59640</v>
      </c>
      <c r="C59191" s="2">
        <v>17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59641</v>
      </c>
      <c r="C59192" s="2">
        <v>17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59642</v>
      </c>
      <c r="C59193" s="2">
        <v>17</v>
      </c>
      <c r="D59193" s="2" t="s">
        <v>451</v>
      </c>
      <c r="E59193" s="2"/>
      <c r="F59193" s="2"/>
      <c r="G59193" s="2"/>
      <c r="H59193" s="2"/>
    </row>
    <row r="59194" spans="2:8">
      <c r="B59194" s="2" t="s">
        <v>59643</v>
      </c>
      <c r="C59194" s="2">
        <v>16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59644</v>
      </c>
      <c r="C59195" s="2">
        <v>30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59645</v>
      </c>
      <c r="C59196" s="2">
        <v>34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59646</v>
      </c>
      <c r="C59197" s="2">
        <v>34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59647</v>
      </c>
      <c r="C59198" s="2">
        <v>34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59648</v>
      </c>
      <c r="C59199" s="2">
        <v>33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59649</v>
      </c>
      <c r="C59200" s="2">
        <v>33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59650</v>
      </c>
      <c r="C59201" s="2">
        <v>23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59651</v>
      </c>
      <c r="C59202" s="2">
        <v>23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59652</v>
      </c>
      <c r="C59203" s="2">
        <v>24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59653</v>
      </c>
      <c r="C59204" s="2">
        <v>25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59654</v>
      </c>
      <c r="C59205" s="2">
        <v>25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59655</v>
      </c>
      <c r="C59206" s="2">
        <v>25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59656</v>
      </c>
      <c r="C59207" s="2">
        <v>23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59657</v>
      </c>
      <c r="C59208" s="2">
        <v>22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59658</v>
      </c>
      <c r="C59209" s="2">
        <v>21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59659</v>
      </c>
      <c r="C59210" s="2">
        <v>20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59660</v>
      </c>
      <c r="C59211" s="2">
        <v>21</v>
      </c>
      <c r="D59211" s="2" t="s">
        <v>469</v>
      </c>
      <c r="E59211" s="2"/>
      <c r="F59211" s="2"/>
      <c r="G59211" s="2"/>
      <c r="H59211" s="2"/>
    </row>
    <row r="59212" spans="2:8">
      <c r="B59212" s="2" t="s">
        <v>59661</v>
      </c>
      <c r="C59212" s="2">
        <v>22</v>
      </c>
      <c r="D59212" s="2" t="s">
        <v>469</v>
      </c>
      <c r="E59212" s="2"/>
      <c r="F59212" s="2"/>
      <c r="G59212" s="2"/>
      <c r="H59212" s="2"/>
    </row>
    <row r="59213" spans="2:8">
      <c r="B59213" s="2" t="s">
        <v>59662</v>
      </c>
      <c r="C59213" s="2">
        <v>22</v>
      </c>
      <c r="D59213" s="2" t="s">
        <v>469</v>
      </c>
      <c r="E59213" s="2"/>
      <c r="F59213" s="2"/>
      <c r="G59213" s="2"/>
      <c r="H59213" s="2"/>
    </row>
    <row r="59214" spans="2:8">
      <c r="B59214" s="2" t="s">
        <v>59663</v>
      </c>
      <c r="C59214" s="2">
        <v>19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59664</v>
      </c>
      <c r="C59215" s="2">
        <v>13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59665</v>
      </c>
      <c r="C59216" s="2">
        <v>12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59666</v>
      </c>
      <c r="C59217" s="2">
        <v>14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59667</v>
      </c>
      <c r="C59218" s="2">
        <v>18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59668</v>
      </c>
      <c r="C59219" s="2">
        <v>19</v>
      </c>
      <c r="D59219" s="2" t="s">
        <v>469</v>
      </c>
      <c r="E59219" s="2"/>
      <c r="F59219" s="2"/>
      <c r="G59219" s="2"/>
      <c r="H59219" s="2"/>
    </row>
    <row r="59220" spans="2:8">
      <c r="B59220" s="2" t="s">
        <v>59669</v>
      </c>
      <c r="C59220" s="2">
        <v>30</v>
      </c>
      <c r="D59220" s="2" t="s">
        <v>469</v>
      </c>
      <c r="E59220" s="2"/>
      <c r="F59220" s="2"/>
      <c r="G59220" s="2"/>
      <c r="H59220" s="2"/>
    </row>
    <row r="59221" spans="2:8">
      <c r="B59221" s="2" t="s">
        <v>59670</v>
      </c>
      <c r="C59221" s="2">
        <v>27</v>
      </c>
      <c r="D59221" s="2" t="s">
        <v>469</v>
      </c>
      <c r="E59221" s="2"/>
      <c r="F59221" s="2"/>
      <c r="G59221" s="2"/>
      <c r="H59221" s="2"/>
    </row>
    <row r="59222" spans="2:8">
      <c r="B59222" s="2" t="s">
        <v>59671</v>
      </c>
      <c r="C59222" s="2">
        <v>25</v>
      </c>
      <c r="D59222" s="2" t="s">
        <v>469</v>
      </c>
      <c r="E59222" s="2"/>
      <c r="F59222" s="2"/>
      <c r="G59222" s="2"/>
      <c r="H59222" s="2"/>
    </row>
    <row r="59223" spans="2:8">
      <c r="B59223" s="2" t="s">
        <v>59672</v>
      </c>
      <c r="C59223" s="2">
        <v>32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59673</v>
      </c>
      <c r="C59224" s="2">
        <v>35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59674</v>
      </c>
      <c r="C59225" s="2">
        <v>34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59675</v>
      </c>
      <c r="C59226" s="2">
        <v>35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59676</v>
      </c>
      <c r="C59227" s="2">
        <v>35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59677</v>
      </c>
      <c r="C59228" s="2">
        <v>30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59678</v>
      </c>
      <c r="C59229" s="2">
        <v>22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59679</v>
      </c>
      <c r="C59230" s="2">
        <v>17</v>
      </c>
      <c r="D59230" s="2" t="s">
        <v>469</v>
      </c>
      <c r="E59230" s="2"/>
      <c r="F59230" s="2"/>
      <c r="G59230" s="2"/>
      <c r="H59230" s="2"/>
    </row>
    <row r="59231" spans="2:8">
      <c r="B59231" s="2" t="s">
        <v>59680</v>
      </c>
      <c r="C59231" s="2">
        <v>23</v>
      </c>
      <c r="D59231" s="2" t="s">
        <v>469</v>
      </c>
      <c r="E59231" s="2"/>
      <c r="F59231" s="2"/>
      <c r="G59231" s="2"/>
      <c r="H59231" s="2"/>
    </row>
    <row r="59232" spans="2:8">
      <c r="B59232" s="2" t="s">
        <v>59681</v>
      </c>
      <c r="C59232" s="2">
        <v>27</v>
      </c>
      <c r="D59232" s="2" t="s">
        <v>469</v>
      </c>
      <c r="E59232" s="2"/>
      <c r="F59232" s="2"/>
      <c r="G59232" s="2"/>
      <c r="H59232" s="2"/>
    </row>
    <row r="59233" spans="2:8">
      <c r="B59233" s="2" t="s">
        <v>59682</v>
      </c>
      <c r="C59233" s="2">
        <v>29</v>
      </c>
      <c r="D59233" s="2" t="s">
        <v>469</v>
      </c>
      <c r="E59233" s="2"/>
      <c r="F59233" s="2"/>
      <c r="G59233" s="2"/>
      <c r="H59233" s="2"/>
    </row>
    <row r="59234" spans="2:8">
      <c r="B59234" s="2" t="s">
        <v>59683</v>
      </c>
      <c r="C59234" s="2">
        <v>29</v>
      </c>
      <c r="D59234" s="2" t="s">
        <v>469</v>
      </c>
      <c r="E59234" s="2"/>
      <c r="F59234" s="2"/>
      <c r="G59234" s="2"/>
      <c r="H59234" s="2"/>
    </row>
    <row r="59235" spans="2:8">
      <c r="B59235" s="2" t="s">
        <v>59684</v>
      </c>
      <c r="C59235" s="2">
        <v>28</v>
      </c>
      <c r="D59235" s="2" t="s">
        <v>469</v>
      </c>
      <c r="E59235" s="2"/>
      <c r="F59235" s="2"/>
      <c r="G59235" s="2"/>
      <c r="H59235" s="2"/>
    </row>
    <row r="59236" spans="2:8">
      <c r="B59236" s="2" t="s">
        <v>59685</v>
      </c>
      <c r="C59236" s="2">
        <v>28</v>
      </c>
      <c r="D59236" s="2" t="s">
        <v>469</v>
      </c>
      <c r="E59236" s="2"/>
      <c r="F59236" s="2"/>
      <c r="G59236" s="2"/>
      <c r="H59236" s="2"/>
    </row>
    <row r="59237" spans="2:8">
      <c r="B59237" s="2" t="s">
        <v>59686</v>
      </c>
      <c r="C59237" s="2">
        <v>27</v>
      </c>
      <c r="D59237" s="2" t="s">
        <v>469</v>
      </c>
      <c r="E59237" s="2"/>
      <c r="F59237" s="2"/>
      <c r="G59237" s="2"/>
      <c r="H59237" s="2"/>
    </row>
    <row r="59238" spans="2:8">
      <c r="B59238" s="2" t="s">
        <v>59687</v>
      </c>
      <c r="C59238" s="2">
        <v>27</v>
      </c>
      <c r="D59238" s="2" t="s">
        <v>469</v>
      </c>
      <c r="E59238" s="2"/>
      <c r="F59238" s="2"/>
      <c r="G59238" s="2"/>
      <c r="H59238" s="2"/>
    </row>
    <row r="59239" spans="2:8">
      <c r="B59239" s="2" t="s">
        <v>59688</v>
      </c>
      <c r="C59239" s="2">
        <v>24</v>
      </c>
      <c r="D59239" s="2" t="s">
        <v>469</v>
      </c>
      <c r="E59239" s="2"/>
      <c r="F59239" s="2"/>
      <c r="G59239" s="2"/>
      <c r="H59239" s="2"/>
    </row>
    <row r="59240" spans="2:8">
      <c r="B59240" s="2" t="s">
        <v>59689</v>
      </c>
      <c r="C59240" s="2">
        <v>28</v>
      </c>
      <c r="D59240" s="2" t="s">
        <v>469</v>
      </c>
      <c r="E59240" s="2"/>
      <c r="F59240" s="2"/>
      <c r="G59240" s="2"/>
      <c r="H59240" s="2"/>
    </row>
    <row r="59241" spans="2:8">
      <c r="B59241" s="2" t="s">
        <v>59690</v>
      </c>
      <c r="C59241" s="2">
        <v>31</v>
      </c>
      <c r="D59241" s="2" t="s">
        <v>469</v>
      </c>
      <c r="E59241" s="2"/>
      <c r="F59241" s="2"/>
      <c r="G59241" s="2"/>
      <c r="H59241" s="2"/>
    </row>
    <row r="59242" spans="2:8">
      <c r="B59242" s="2" t="s">
        <v>59691</v>
      </c>
      <c r="C59242" s="2">
        <v>34</v>
      </c>
      <c r="D59242" s="2" t="s">
        <v>469</v>
      </c>
      <c r="E59242" s="2"/>
      <c r="F59242" s="2"/>
      <c r="G59242" s="2"/>
      <c r="H59242" s="2"/>
    </row>
    <row r="59243" spans="2:8">
      <c r="B59243" s="2" t="s">
        <v>59692</v>
      </c>
      <c r="C59243" s="2">
        <v>34</v>
      </c>
      <c r="D59243" s="2" t="s">
        <v>469</v>
      </c>
      <c r="E59243" s="2"/>
      <c r="F59243" s="2"/>
      <c r="G59243" s="2"/>
      <c r="H59243" s="2"/>
    </row>
    <row r="59244" spans="2:8">
      <c r="B59244" s="2" t="s">
        <v>59693</v>
      </c>
      <c r="C59244" s="2">
        <v>34</v>
      </c>
      <c r="D59244" s="2" t="s">
        <v>469</v>
      </c>
      <c r="E59244" s="2"/>
      <c r="F59244" s="2"/>
      <c r="G59244" s="2"/>
      <c r="H59244" s="2"/>
    </row>
    <row r="59245" spans="2:8">
      <c r="B59245" s="2" t="s">
        <v>59694</v>
      </c>
      <c r="C59245" s="2">
        <v>32</v>
      </c>
      <c r="D59245" s="2" t="s">
        <v>469</v>
      </c>
      <c r="E59245" s="2"/>
      <c r="F59245" s="2"/>
      <c r="G59245" s="2"/>
      <c r="H59245" s="2"/>
    </row>
    <row r="59246" spans="2:8">
      <c r="B59246" s="2" t="s">
        <v>59695</v>
      </c>
      <c r="C59246" s="2">
        <v>29</v>
      </c>
      <c r="D59246" s="2" t="s">
        <v>469</v>
      </c>
      <c r="E59246" s="2"/>
      <c r="F59246" s="2"/>
      <c r="G59246" s="2"/>
      <c r="H59246" s="2"/>
    </row>
    <row r="59247" spans="2:8">
      <c r="B59247" s="2" t="s">
        <v>59696</v>
      </c>
      <c r="C59247" s="2">
        <v>28</v>
      </c>
      <c r="D59247" s="2" t="s">
        <v>469</v>
      </c>
      <c r="E59247" s="2"/>
      <c r="F59247" s="2"/>
      <c r="G59247" s="2"/>
      <c r="H59247" s="2"/>
    </row>
    <row r="59248" spans="2:8">
      <c r="B59248" s="2" t="s">
        <v>59697</v>
      </c>
      <c r="C59248" s="2">
        <v>32</v>
      </c>
      <c r="D59248" s="2" t="s">
        <v>469</v>
      </c>
      <c r="E59248" s="2"/>
      <c r="F59248" s="2"/>
      <c r="G59248" s="2"/>
      <c r="H59248" s="2"/>
    </row>
    <row r="59249" spans="2:8">
      <c r="B59249" s="2" t="s">
        <v>59698</v>
      </c>
      <c r="C59249" s="2">
        <v>32</v>
      </c>
      <c r="D59249" s="2" t="s">
        <v>469</v>
      </c>
      <c r="E59249" s="2"/>
      <c r="F59249" s="2"/>
      <c r="G59249" s="2"/>
      <c r="H59249" s="2"/>
    </row>
    <row r="59250" spans="2:8">
      <c r="B59250" s="2" t="s">
        <v>59699</v>
      </c>
      <c r="C59250" s="2">
        <v>28</v>
      </c>
      <c r="D59250" s="2" t="s">
        <v>469</v>
      </c>
      <c r="E59250" s="2"/>
      <c r="F59250" s="2"/>
      <c r="G59250" s="2"/>
      <c r="H59250" s="2"/>
    </row>
    <row r="59251" spans="2:8">
      <c r="B59251" s="2" t="s">
        <v>59700</v>
      </c>
      <c r="C59251" s="2">
        <v>25</v>
      </c>
      <c r="D59251" s="2" t="s">
        <v>469</v>
      </c>
      <c r="E59251" s="2"/>
      <c r="F59251" s="2"/>
      <c r="G59251" s="2"/>
      <c r="H59251" s="2"/>
    </row>
    <row r="59252" spans="2:8">
      <c r="B59252" s="2" t="s">
        <v>59701</v>
      </c>
      <c r="C59252" s="2">
        <v>25</v>
      </c>
      <c r="D59252" s="2" t="s">
        <v>469</v>
      </c>
      <c r="E59252" s="2"/>
      <c r="F59252" s="2"/>
      <c r="G59252" s="2"/>
      <c r="H59252" s="2"/>
    </row>
    <row r="59253" spans="2:8">
      <c r="B59253" s="2" t="s">
        <v>59702</v>
      </c>
      <c r="C59253" s="2">
        <v>27</v>
      </c>
      <c r="D59253" s="2" t="s">
        <v>469</v>
      </c>
      <c r="E59253" s="2"/>
      <c r="F59253" s="2"/>
      <c r="G59253" s="2"/>
      <c r="H59253" s="2"/>
    </row>
    <row r="59254" spans="2:8">
      <c r="B59254" s="2" t="s">
        <v>59703</v>
      </c>
      <c r="C59254" s="2">
        <v>25</v>
      </c>
      <c r="D59254" s="2" t="s">
        <v>469</v>
      </c>
      <c r="E59254" s="2"/>
      <c r="F59254" s="2"/>
      <c r="G59254" s="2"/>
      <c r="H59254" s="2"/>
    </row>
    <row r="59255" spans="2:8">
      <c r="B59255" s="2" t="s">
        <v>59704</v>
      </c>
      <c r="C59255" s="2">
        <v>23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59705</v>
      </c>
      <c r="C59256" s="2">
        <v>26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59706</v>
      </c>
      <c r="C59257" s="2">
        <v>26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59707</v>
      </c>
      <c r="C59258" s="2">
        <v>26</v>
      </c>
      <c r="D59258" s="2" t="s">
        <v>451</v>
      </c>
      <c r="E59258" s="2"/>
      <c r="F59258" s="2"/>
      <c r="G59258" s="2"/>
      <c r="H59258" s="2"/>
    </row>
    <row r="59259" spans="2:8">
      <c r="B59259" s="2" t="s">
        <v>59708</v>
      </c>
      <c r="C59259" s="2">
        <v>28</v>
      </c>
      <c r="D59259" s="2" t="s">
        <v>451</v>
      </c>
      <c r="E59259" s="2"/>
      <c r="F59259" s="2"/>
      <c r="G59259" s="2"/>
      <c r="H59259" s="2"/>
    </row>
    <row r="59260" spans="2:8">
      <c r="B59260" s="2" t="s">
        <v>59709</v>
      </c>
      <c r="C59260" s="2">
        <v>30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59710</v>
      </c>
      <c r="C59261" s="2">
        <v>21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59711</v>
      </c>
      <c r="C59262" s="2">
        <v>21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59712</v>
      </c>
      <c r="C59263" s="2">
        <v>21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59713</v>
      </c>
      <c r="C59264" s="2">
        <v>21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59714</v>
      </c>
      <c r="C59265" s="2">
        <v>20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59715</v>
      </c>
      <c r="C59266" s="2">
        <v>19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59716</v>
      </c>
      <c r="C59267" s="2">
        <v>19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59717</v>
      </c>
      <c r="C59268" s="2">
        <v>19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59718</v>
      </c>
      <c r="C59269" s="2">
        <v>18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59719</v>
      </c>
      <c r="C59270" s="2">
        <v>18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59720</v>
      </c>
      <c r="C59271" s="2">
        <v>17</v>
      </c>
      <c r="D59271" s="2" t="s">
        <v>469</v>
      </c>
      <c r="E59271" s="2"/>
      <c r="F59271" s="2"/>
      <c r="G59271" s="2"/>
      <c r="H59271" s="2"/>
    </row>
    <row r="59272" spans="2:8">
      <c r="B59272" s="2" t="s">
        <v>59721</v>
      </c>
      <c r="C59272" s="2">
        <v>19</v>
      </c>
      <c r="D59272" s="2" t="s">
        <v>469</v>
      </c>
      <c r="E59272" s="2"/>
      <c r="F59272" s="2"/>
      <c r="G59272" s="2"/>
      <c r="H59272" s="2"/>
    </row>
    <row r="59273" spans="2:8">
      <c r="B59273" s="2" t="s">
        <v>59722</v>
      </c>
      <c r="C59273" s="2">
        <v>19</v>
      </c>
      <c r="D59273" s="2" t="s">
        <v>469</v>
      </c>
      <c r="E59273" s="2"/>
      <c r="F59273" s="2"/>
      <c r="G59273" s="2"/>
      <c r="H59273" s="2"/>
    </row>
    <row r="59274" spans="2:8">
      <c r="B59274" s="2" t="s">
        <v>59723</v>
      </c>
      <c r="C59274" s="2">
        <v>19</v>
      </c>
      <c r="D59274" s="2" t="s">
        <v>469</v>
      </c>
      <c r="E59274" s="2"/>
      <c r="F59274" s="2"/>
      <c r="G59274" s="2"/>
      <c r="H59274" s="2"/>
    </row>
    <row r="59275" spans="2:8">
      <c r="B59275" s="2" t="s">
        <v>59724</v>
      </c>
      <c r="C59275" s="2">
        <v>18</v>
      </c>
      <c r="D59275" s="2" t="s">
        <v>469</v>
      </c>
      <c r="E59275" s="2"/>
      <c r="F59275" s="2"/>
      <c r="G59275" s="2"/>
      <c r="H59275" s="2"/>
    </row>
    <row r="59276" spans="2:8">
      <c r="B59276" s="2" t="s">
        <v>59725</v>
      </c>
      <c r="C59276" s="2">
        <v>19</v>
      </c>
      <c r="D59276" s="2" t="s">
        <v>469</v>
      </c>
      <c r="E59276" s="2"/>
      <c r="F59276" s="2"/>
      <c r="G59276" s="2"/>
      <c r="H59276" s="2"/>
    </row>
    <row r="59277" spans="2:8">
      <c r="B59277" s="2" t="s">
        <v>59726</v>
      </c>
      <c r="C59277" s="2">
        <v>19</v>
      </c>
      <c r="D59277" s="2" t="s">
        <v>469</v>
      </c>
      <c r="E59277" s="2"/>
      <c r="F59277" s="2"/>
      <c r="G59277" s="2"/>
      <c r="H59277" s="2"/>
    </row>
    <row r="59278" spans="2:8">
      <c r="B59278" s="2" t="s">
        <v>59727</v>
      </c>
      <c r="C59278" s="2">
        <v>20</v>
      </c>
      <c r="D59278" s="2" t="s">
        <v>469</v>
      </c>
      <c r="E59278" s="2"/>
      <c r="F59278" s="2"/>
      <c r="G59278" s="2"/>
      <c r="H59278" s="2"/>
    </row>
    <row r="59279" spans="2:8">
      <c r="B59279" s="2" t="s">
        <v>59728</v>
      </c>
      <c r="C59279" s="2">
        <v>20</v>
      </c>
      <c r="D59279" s="2" t="s">
        <v>469</v>
      </c>
      <c r="E59279" s="2"/>
      <c r="F59279" s="2"/>
      <c r="G59279" s="2"/>
      <c r="H59279" s="2"/>
    </row>
    <row r="59280" spans="2:8">
      <c r="B59280" s="2" t="s">
        <v>59729</v>
      </c>
      <c r="C59280" s="2">
        <v>21</v>
      </c>
      <c r="D59280" s="2" t="s">
        <v>469</v>
      </c>
      <c r="E59280" s="2"/>
      <c r="F59280" s="2"/>
      <c r="G59280" s="2"/>
      <c r="H59280" s="2"/>
    </row>
    <row r="59281" spans="2:8">
      <c r="B59281" s="2" t="s">
        <v>59730</v>
      </c>
      <c r="C59281" s="2">
        <v>19</v>
      </c>
      <c r="D59281" s="2" t="s">
        <v>469</v>
      </c>
      <c r="E59281" s="2"/>
      <c r="F59281" s="2"/>
      <c r="G59281" s="2"/>
      <c r="H59281" s="2"/>
    </row>
    <row r="59282" spans="2:8">
      <c r="B59282" s="2" t="s">
        <v>59731</v>
      </c>
      <c r="C59282" s="2">
        <v>24</v>
      </c>
      <c r="D59282" s="2" t="s">
        <v>469</v>
      </c>
      <c r="E59282" s="2"/>
      <c r="F59282" s="2"/>
      <c r="G59282" s="2"/>
      <c r="H59282" s="2"/>
    </row>
    <row r="59283" spans="2:8">
      <c r="B59283" s="2" t="s">
        <v>59732</v>
      </c>
      <c r="C59283" s="2">
        <v>27</v>
      </c>
      <c r="D59283" s="2" t="s">
        <v>469</v>
      </c>
      <c r="E59283" s="2"/>
      <c r="F59283" s="2"/>
      <c r="G59283" s="2"/>
      <c r="H59283" s="2"/>
    </row>
    <row r="59284" spans="2:8">
      <c r="B59284" s="2" t="s">
        <v>59733</v>
      </c>
      <c r="C59284" s="2">
        <v>30</v>
      </c>
      <c r="D59284" s="2" t="s">
        <v>469</v>
      </c>
      <c r="E59284" s="2"/>
      <c r="F59284" s="2"/>
      <c r="G59284" s="2"/>
      <c r="H59284" s="2"/>
    </row>
    <row r="59285" spans="2:8">
      <c r="B59285" s="2" t="s">
        <v>59734</v>
      </c>
      <c r="C59285" s="2">
        <v>30</v>
      </c>
      <c r="D59285" s="2" t="s">
        <v>469</v>
      </c>
      <c r="E59285" s="2"/>
      <c r="F59285" s="2"/>
      <c r="G59285" s="2"/>
      <c r="H59285" s="2"/>
    </row>
    <row r="59286" spans="2:8">
      <c r="B59286" s="2" t="s">
        <v>59735</v>
      </c>
      <c r="C59286" s="2">
        <v>31</v>
      </c>
      <c r="D59286" s="2" t="s">
        <v>469</v>
      </c>
      <c r="E59286" s="2"/>
      <c r="F59286" s="2"/>
      <c r="G59286" s="2"/>
      <c r="H59286" s="2"/>
    </row>
    <row r="59287" spans="2:8">
      <c r="B59287" s="2" t="s">
        <v>59736</v>
      </c>
      <c r="C59287" s="2">
        <v>28</v>
      </c>
      <c r="D59287" s="2" t="s">
        <v>469</v>
      </c>
      <c r="E59287" s="2"/>
      <c r="F59287" s="2"/>
      <c r="G59287" s="2"/>
      <c r="H59287" s="2"/>
    </row>
    <row r="59288" spans="2:8">
      <c r="B59288" s="2" t="s">
        <v>59737</v>
      </c>
      <c r="C59288" s="2">
        <v>25</v>
      </c>
      <c r="D59288" s="2" t="s">
        <v>469</v>
      </c>
      <c r="E59288" s="2"/>
      <c r="F59288" s="2"/>
      <c r="G59288" s="2"/>
      <c r="H59288" s="2"/>
    </row>
    <row r="59289" spans="2:8">
      <c r="B59289" s="2" t="s">
        <v>59738</v>
      </c>
      <c r="C59289" s="2">
        <v>35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59739</v>
      </c>
      <c r="C59290" s="2">
        <v>28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59740</v>
      </c>
      <c r="C59291" s="2">
        <v>28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59741</v>
      </c>
      <c r="C59292" s="2">
        <v>28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59742</v>
      </c>
      <c r="C59293" s="2">
        <v>28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59743</v>
      </c>
      <c r="C59294" s="2">
        <v>31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59744</v>
      </c>
      <c r="C59295" s="2">
        <v>30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59745</v>
      </c>
      <c r="C59296" s="2">
        <v>27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59746</v>
      </c>
      <c r="C59297" s="2">
        <v>26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59747</v>
      </c>
      <c r="C59298" s="2">
        <v>25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59748</v>
      </c>
      <c r="C59299" s="2">
        <v>20</v>
      </c>
      <c r="D59299" s="2" t="s">
        <v>469</v>
      </c>
      <c r="E59299" s="2"/>
      <c r="F59299" s="2"/>
      <c r="G59299" s="2"/>
      <c r="H59299" s="2"/>
    </row>
    <row r="59300" spans="2:8">
      <c r="B59300" s="2" t="s">
        <v>59749</v>
      </c>
      <c r="C59300" s="2">
        <v>22</v>
      </c>
      <c r="D59300" s="2" t="s">
        <v>469</v>
      </c>
      <c r="E59300" s="2"/>
      <c r="F59300" s="2"/>
      <c r="G59300" s="2"/>
      <c r="H59300" s="2"/>
    </row>
    <row r="59301" spans="2:8">
      <c r="B59301" s="2" t="s">
        <v>59750</v>
      </c>
      <c r="C59301" s="2">
        <v>24</v>
      </c>
      <c r="D59301" s="2" t="s">
        <v>469</v>
      </c>
      <c r="E59301" s="2"/>
      <c r="F59301" s="2"/>
      <c r="G59301" s="2"/>
      <c r="H59301" s="2"/>
    </row>
    <row r="59302" spans="2:8">
      <c r="B59302" s="2" t="s">
        <v>59751</v>
      </c>
      <c r="C59302" s="2">
        <v>26</v>
      </c>
      <c r="D59302" s="2" t="s">
        <v>469</v>
      </c>
      <c r="E59302" s="2"/>
      <c r="F59302" s="2"/>
      <c r="G59302" s="2"/>
      <c r="H59302" s="2"/>
    </row>
    <row r="59303" spans="2:8">
      <c r="B59303" s="2" t="s">
        <v>59752</v>
      </c>
      <c r="C59303" s="2">
        <v>26</v>
      </c>
      <c r="D59303" s="2" t="s">
        <v>469</v>
      </c>
      <c r="E59303" s="2"/>
      <c r="F59303" s="2"/>
      <c r="G59303" s="2"/>
      <c r="H59303" s="2"/>
    </row>
    <row r="59304" spans="2:8">
      <c r="B59304" s="2" t="s">
        <v>59753</v>
      </c>
      <c r="C59304" s="2">
        <v>24</v>
      </c>
      <c r="D59304" s="2" t="s">
        <v>469</v>
      </c>
      <c r="E59304" s="2"/>
      <c r="F59304" s="2"/>
      <c r="G59304" s="2"/>
      <c r="H59304" s="2"/>
    </row>
    <row r="59305" spans="2:8">
      <c r="B59305" s="2" t="s">
        <v>59754</v>
      </c>
      <c r="C59305" s="2">
        <v>32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59755</v>
      </c>
      <c r="C59306" s="2">
        <v>34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59756</v>
      </c>
      <c r="C59307" s="2">
        <v>33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59757</v>
      </c>
      <c r="C59308" s="2">
        <v>32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59758</v>
      </c>
      <c r="C59309" s="2">
        <v>27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59759</v>
      </c>
      <c r="C59310" s="2">
        <v>22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59760</v>
      </c>
      <c r="C59311" s="2">
        <v>17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59761</v>
      </c>
      <c r="C59312" s="2">
        <v>17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59762</v>
      </c>
      <c r="C59313" s="2">
        <v>27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59763</v>
      </c>
      <c r="C59314" s="2">
        <v>28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59764</v>
      </c>
      <c r="C59315" s="2">
        <v>28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59765</v>
      </c>
      <c r="C59316" s="2">
        <v>33</v>
      </c>
      <c r="D59316" s="2" t="s">
        <v>451</v>
      </c>
      <c r="E59316" s="2"/>
      <c r="F59316" s="2"/>
      <c r="G59316" s="2"/>
      <c r="H59316" s="2"/>
    </row>
    <row r="59317" spans="2:8">
      <c r="B59317" s="2" t="s">
        <v>59766</v>
      </c>
      <c r="C59317" s="2">
        <v>34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59767</v>
      </c>
      <c r="C59318" s="2">
        <v>32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59768</v>
      </c>
      <c r="C59319" s="2">
        <v>31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59769</v>
      </c>
      <c r="C59320" s="2">
        <v>29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59770</v>
      </c>
      <c r="C59321" s="2">
        <v>28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59771</v>
      </c>
      <c r="C59322" s="2">
        <v>24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59772</v>
      </c>
      <c r="C59323" s="2">
        <v>19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59773</v>
      </c>
      <c r="C59324" s="2">
        <v>19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59774</v>
      </c>
      <c r="C59325" s="2">
        <v>22</v>
      </c>
      <c r="D59325" s="2" t="s">
        <v>469</v>
      </c>
      <c r="E59325" s="2"/>
      <c r="F59325" s="2"/>
      <c r="G59325" s="2"/>
      <c r="H59325" s="2"/>
    </row>
    <row r="59326" spans="2:8">
      <c r="B59326" s="2" t="s">
        <v>59775</v>
      </c>
      <c r="C59326" s="2">
        <v>24</v>
      </c>
      <c r="D59326" s="2" t="s">
        <v>469</v>
      </c>
      <c r="E59326" s="2"/>
      <c r="F59326" s="2"/>
      <c r="G59326" s="2"/>
      <c r="H59326" s="2"/>
    </row>
    <row r="59327" spans="2:8">
      <c r="B59327" s="2" t="s">
        <v>59776</v>
      </c>
      <c r="C59327" s="2">
        <v>26</v>
      </c>
      <c r="D59327" s="2" t="s">
        <v>469</v>
      </c>
      <c r="E59327" s="2"/>
      <c r="F59327" s="2"/>
      <c r="G59327" s="2"/>
      <c r="H59327" s="2"/>
    </row>
    <row r="59328" spans="2:8">
      <c r="B59328" s="2" t="s">
        <v>59777</v>
      </c>
      <c r="C59328" s="2">
        <v>26</v>
      </c>
      <c r="D59328" s="2" t="s">
        <v>469</v>
      </c>
      <c r="E59328" s="2"/>
      <c r="F59328" s="2"/>
      <c r="G59328" s="2"/>
      <c r="H59328" s="2"/>
    </row>
    <row r="59329" spans="2:8">
      <c r="B59329" s="2" t="s">
        <v>59778</v>
      </c>
      <c r="C59329" s="2">
        <v>26</v>
      </c>
      <c r="D59329" s="2" t="s">
        <v>469</v>
      </c>
      <c r="E59329" s="2"/>
      <c r="F59329" s="2"/>
      <c r="G59329" s="2"/>
      <c r="H59329" s="2"/>
    </row>
    <row r="59330" spans="2:8">
      <c r="B59330" s="2" t="s">
        <v>59779</v>
      </c>
      <c r="C59330" s="2">
        <v>26</v>
      </c>
      <c r="D59330" s="2" t="s">
        <v>469</v>
      </c>
      <c r="E59330" s="2"/>
      <c r="F59330" s="2"/>
      <c r="G59330" s="2"/>
      <c r="H59330" s="2"/>
    </row>
    <row r="59331" spans="2:8">
      <c r="B59331" s="2" t="s">
        <v>59780</v>
      </c>
      <c r="C59331" s="2">
        <v>26</v>
      </c>
      <c r="D59331" s="2" t="s">
        <v>469</v>
      </c>
      <c r="E59331" s="2"/>
      <c r="F59331" s="2"/>
      <c r="G59331" s="2"/>
      <c r="H59331" s="2"/>
    </row>
    <row r="59332" spans="2:8">
      <c r="B59332" s="2" t="s">
        <v>59781</v>
      </c>
      <c r="C59332" s="2">
        <v>25</v>
      </c>
      <c r="D59332" s="2" t="s">
        <v>469</v>
      </c>
      <c r="E59332" s="2"/>
      <c r="F59332" s="2"/>
      <c r="G59332" s="2"/>
      <c r="H59332" s="2"/>
    </row>
    <row r="59333" spans="2:8">
      <c r="B59333" s="2" t="s">
        <v>59782</v>
      </c>
      <c r="C59333" s="2">
        <v>25</v>
      </c>
      <c r="D59333" s="2" t="s">
        <v>469</v>
      </c>
      <c r="E59333" s="2"/>
      <c r="F59333" s="2"/>
      <c r="G59333" s="2"/>
      <c r="H59333" s="2"/>
    </row>
    <row r="59334" spans="2:8">
      <c r="B59334" s="2" t="s">
        <v>59783</v>
      </c>
      <c r="C59334" s="2">
        <v>29</v>
      </c>
      <c r="D59334" s="2" t="s">
        <v>469</v>
      </c>
      <c r="E59334" s="2"/>
      <c r="F59334" s="2"/>
      <c r="G59334" s="2"/>
      <c r="H59334" s="2"/>
    </row>
    <row r="59335" spans="2:8">
      <c r="B59335" s="2" t="s">
        <v>59784</v>
      </c>
      <c r="C59335" s="2">
        <v>29</v>
      </c>
      <c r="D59335" s="2" t="s">
        <v>469</v>
      </c>
      <c r="E59335" s="2"/>
      <c r="F59335" s="2"/>
      <c r="G59335" s="2"/>
      <c r="H59335" s="2"/>
    </row>
    <row r="59336" spans="2:8">
      <c r="B59336" s="2" t="s">
        <v>59785</v>
      </c>
      <c r="C59336" s="2">
        <v>29</v>
      </c>
      <c r="D59336" s="2" t="s">
        <v>469</v>
      </c>
      <c r="E59336" s="2"/>
      <c r="F59336" s="2"/>
      <c r="G59336" s="2"/>
      <c r="H59336" s="2"/>
    </row>
    <row r="59337" spans="2:8">
      <c r="B59337" s="2" t="s">
        <v>59786</v>
      </c>
      <c r="C59337" s="2">
        <v>28</v>
      </c>
      <c r="D59337" s="2" t="s">
        <v>469</v>
      </c>
      <c r="E59337" s="2"/>
      <c r="F59337" s="2"/>
      <c r="G59337" s="2"/>
      <c r="H59337" s="2"/>
    </row>
    <row r="59338" spans="2:8">
      <c r="B59338" s="2" t="s">
        <v>59787</v>
      </c>
      <c r="C59338" s="2">
        <v>30</v>
      </c>
      <c r="D59338" s="2" t="s">
        <v>469</v>
      </c>
      <c r="E59338" s="2"/>
      <c r="F59338" s="2"/>
      <c r="G59338" s="2"/>
      <c r="H59338" s="2"/>
    </row>
    <row r="59339" spans="2:8">
      <c r="B59339" s="2" t="s">
        <v>59788</v>
      </c>
      <c r="C59339" s="2">
        <v>31</v>
      </c>
      <c r="D59339" s="2" t="s">
        <v>469</v>
      </c>
      <c r="E59339" s="2"/>
      <c r="F59339" s="2"/>
      <c r="G59339" s="2"/>
      <c r="H59339" s="2"/>
    </row>
    <row r="59340" spans="2:8">
      <c r="B59340" s="2" t="s">
        <v>59789</v>
      </c>
      <c r="C59340" s="2">
        <v>29</v>
      </c>
      <c r="D59340" s="2" t="s">
        <v>469</v>
      </c>
      <c r="E59340" s="2"/>
      <c r="F59340" s="2"/>
      <c r="G59340" s="2"/>
      <c r="H59340" s="2"/>
    </row>
    <row r="59341" spans="2:8">
      <c r="B59341" s="2" t="s">
        <v>59790</v>
      </c>
      <c r="C59341" s="2">
        <v>29</v>
      </c>
      <c r="D59341" s="2" t="s">
        <v>469</v>
      </c>
      <c r="E59341" s="2"/>
      <c r="F59341" s="2"/>
      <c r="G59341" s="2"/>
      <c r="H59341" s="2"/>
    </row>
    <row r="59342" spans="2:8">
      <c r="B59342" s="2" t="s">
        <v>59791</v>
      </c>
      <c r="C59342" s="2">
        <v>28</v>
      </c>
      <c r="D59342" s="2" t="s">
        <v>469</v>
      </c>
      <c r="E59342" s="2"/>
      <c r="F59342" s="2"/>
      <c r="G59342" s="2"/>
      <c r="H59342" s="2"/>
    </row>
    <row r="59343" spans="2:8">
      <c r="B59343" s="2" t="s">
        <v>59792</v>
      </c>
      <c r="C59343" s="2">
        <v>29</v>
      </c>
      <c r="D59343" s="2" t="s">
        <v>469</v>
      </c>
      <c r="E59343" s="2"/>
      <c r="F59343" s="2"/>
      <c r="G59343" s="2"/>
      <c r="H59343" s="2"/>
    </row>
    <row r="59344" spans="2:8">
      <c r="B59344" s="2" t="s">
        <v>59793</v>
      </c>
      <c r="C59344" s="2">
        <v>24</v>
      </c>
      <c r="D59344" s="2" t="s">
        <v>469</v>
      </c>
      <c r="E59344" s="2"/>
      <c r="F59344" s="2"/>
      <c r="G59344" s="2"/>
      <c r="H59344" s="2"/>
    </row>
    <row r="59345" spans="2:8">
      <c r="B59345" s="2" t="s">
        <v>59794</v>
      </c>
      <c r="C59345" s="2">
        <v>28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59795</v>
      </c>
      <c r="C59346" s="2">
        <v>29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59796</v>
      </c>
      <c r="C59347" s="2">
        <v>30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59797</v>
      </c>
      <c r="C59348" s="2">
        <v>29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59798</v>
      </c>
      <c r="C59349" s="2">
        <v>29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59799</v>
      </c>
      <c r="C59350" s="2">
        <v>29</v>
      </c>
      <c r="D59350" s="2" t="s">
        <v>469</v>
      </c>
      <c r="E59350" s="2"/>
      <c r="F59350" s="2"/>
      <c r="G59350" s="2"/>
      <c r="H59350" s="2"/>
    </row>
    <row r="59351" spans="2:8">
      <c r="B59351" s="2" t="s">
        <v>59800</v>
      </c>
      <c r="C59351" s="2">
        <v>31</v>
      </c>
      <c r="D59351" s="2" t="s">
        <v>469</v>
      </c>
      <c r="E59351" s="2"/>
      <c r="F59351" s="2"/>
      <c r="G59351" s="2"/>
      <c r="H59351" s="2"/>
    </row>
    <row r="59352" spans="2:8">
      <c r="B59352" s="2" t="s">
        <v>59801</v>
      </c>
      <c r="C59352" s="2">
        <v>30</v>
      </c>
      <c r="D59352" s="2" t="s">
        <v>469</v>
      </c>
      <c r="E59352" s="2"/>
      <c r="F59352" s="2"/>
      <c r="G59352" s="2"/>
      <c r="H59352" s="2"/>
    </row>
    <row r="59353" spans="2:8">
      <c r="B59353" s="2" t="s">
        <v>59802</v>
      </c>
      <c r="C59353" s="2">
        <v>31</v>
      </c>
      <c r="D59353" s="2" t="s">
        <v>469</v>
      </c>
      <c r="E59353" s="2"/>
      <c r="F59353" s="2"/>
      <c r="G59353" s="2"/>
      <c r="H59353" s="2"/>
    </row>
    <row r="59354" spans="2:8">
      <c r="B59354" s="2" t="s">
        <v>59803</v>
      </c>
      <c r="C59354" s="2">
        <v>30</v>
      </c>
      <c r="D59354" s="2" t="s">
        <v>469</v>
      </c>
      <c r="E59354" s="2"/>
      <c r="F59354" s="2"/>
      <c r="G59354" s="2"/>
      <c r="H59354" s="2"/>
    </row>
    <row r="59355" spans="2:8">
      <c r="B59355" s="2" t="s">
        <v>59804</v>
      </c>
      <c r="C59355" s="2">
        <v>27</v>
      </c>
      <c r="D59355" s="2" t="s">
        <v>469</v>
      </c>
      <c r="E59355" s="2"/>
      <c r="F59355" s="2"/>
      <c r="G59355" s="2"/>
      <c r="H59355" s="2"/>
    </row>
    <row r="59356" spans="2:8">
      <c r="B59356" s="2" t="s">
        <v>59805</v>
      </c>
      <c r="C59356" s="2">
        <v>31</v>
      </c>
      <c r="D59356" s="2" t="s">
        <v>469</v>
      </c>
      <c r="E59356" s="2"/>
      <c r="F59356" s="2"/>
      <c r="G59356" s="2"/>
      <c r="H59356" s="2"/>
    </row>
    <row r="59357" spans="2:8">
      <c r="B59357" s="2" t="s">
        <v>59806</v>
      </c>
      <c r="C59357" s="2">
        <v>33</v>
      </c>
      <c r="D59357" s="2" t="s">
        <v>469</v>
      </c>
      <c r="E59357" s="2"/>
      <c r="F59357" s="2"/>
      <c r="G59357" s="2"/>
      <c r="H59357" s="2"/>
    </row>
    <row r="59358" spans="2:8">
      <c r="B59358" s="2" t="s">
        <v>59807</v>
      </c>
      <c r="C59358" s="2">
        <v>34</v>
      </c>
      <c r="D59358" s="2" t="s">
        <v>469</v>
      </c>
      <c r="E59358" s="2"/>
      <c r="F59358" s="2"/>
      <c r="G59358" s="2"/>
      <c r="H59358" s="2"/>
    </row>
    <row r="59359" spans="2:8">
      <c r="B59359" s="2" t="s">
        <v>59808</v>
      </c>
      <c r="C59359" s="2">
        <v>34</v>
      </c>
      <c r="D59359" s="2" t="s">
        <v>469</v>
      </c>
      <c r="E59359" s="2"/>
      <c r="F59359" s="2"/>
      <c r="G59359" s="2"/>
      <c r="H59359" s="2"/>
    </row>
    <row r="59360" spans="2:8">
      <c r="B59360" s="2" t="s">
        <v>59809</v>
      </c>
      <c r="C59360" s="2">
        <v>33</v>
      </c>
      <c r="D59360" s="2" t="s">
        <v>469</v>
      </c>
      <c r="E59360" s="2"/>
      <c r="F59360" s="2"/>
      <c r="G59360" s="2"/>
      <c r="H59360" s="2"/>
    </row>
    <row r="59361" spans="2:8">
      <c r="B59361" s="2" t="s">
        <v>59810</v>
      </c>
      <c r="C59361" s="2">
        <v>30</v>
      </c>
      <c r="D59361" s="2" t="s">
        <v>469</v>
      </c>
      <c r="E59361" s="2"/>
      <c r="F59361" s="2"/>
      <c r="G59361" s="2"/>
      <c r="H59361" s="2"/>
    </row>
    <row r="59362" spans="2:8">
      <c r="B59362" s="2" t="s">
        <v>59811</v>
      </c>
      <c r="C59362" s="2">
        <v>13</v>
      </c>
      <c r="D59362" s="2" t="s">
        <v>469</v>
      </c>
      <c r="E59362" s="2"/>
      <c r="F59362" s="2"/>
      <c r="G59362" s="2"/>
      <c r="H59362" s="2"/>
    </row>
    <row r="59363" spans="2:8">
      <c r="B59363" s="2" t="s">
        <v>59812</v>
      </c>
      <c r="C59363" s="2">
        <v>14</v>
      </c>
      <c r="D59363" s="2" t="s">
        <v>469</v>
      </c>
      <c r="E59363" s="2"/>
      <c r="F59363" s="2"/>
      <c r="G59363" s="2"/>
      <c r="H59363" s="2"/>
    </row>
    <row r="59364" spans="2:8">
      <c r="B59364" s="2" t="s">
        <v>59813</v>
      </c>
      <c r="C59364" s="2">
        <v>14</v>
      </c>
      <c r="D59364" s="2" t="s">
        <v>469</v>
      </c>
      <c r="E59364" s="2"/>
      <c r="F59364" s="2"/>
      <c r="G59364" s="2"/>
      <c r="H59364" s="2"/>
    </row>
    <row r="59365" spans="2:8">
      <c r="B59365" s="2" t="s">
        <v>59814</v>
      </c>
      <c r="C59365" s="2">
        <v>19</v>
      </c>
      <c r="D59365" s="2" t="s">
        <v>469</v>
      </c>
      <c r="E59365" s="2"/>
      <c r="F59365" s="2"/>
      <c r="G59365" s="2"/>
      <c r="H59365" s="2"/>
    </row>
    <row r="59366" spans="2:8">
      <c r="B59366" s="2" t="s">
        <v>59815</v>
      </c>
      <c r="C59366" s="2">
        <v>24</v>
      </c>
      <c r="D59366" s="2" t="s">
        <v>469</v>
      </c>
      <c r="E59366" s="2"/>
      <c r="F59366" s="2"/>
      <c r="G59366" s="2"/>
      <c r="H59366" s="2"/>
    </row>
    <row r="59367" spans="2:8">
      <c r="B59367" s="2" t="s">
        <v>59816</v>
      </c>
      <c r="C59367" s="2">
        <v>22</v>
      </c>
      <c r="D59367" s="2" t="s">
        <v>469</v>
      </c>
      <c r="E59367" s="2"/>
      <c r="F59367" s="2"/>
      <c r="G59367" s="2"/>
      <c r="H59367" s="2"/>
    </row>
    <row r="59368" spans="2:8">
      <c r="B59368" s="2" t="s">
        <v>59817</v>
      </c>
      <c r="C59368" s="2">
        <v>21</v>
      </c>
      <c r="D59368" s="2" t="s">
        <v>469</v>
      </c>
      <c r="E59368" s="2"/>
      <c r="F59368" s="2"/>
      <c r="G59368" s="2"/>
      <c r="H59368" s="2"/>
    </row>
    <row r="59369" spans="2:8">
      <c r="B59369" s="2" t="s">
        <v>59818</v>
      </c>
      <c r="C59369" s="2">
        <v>20</v>
      </c>
      <c r="D59369" s="2" t="s">
        <v>469</v>
      </c>
      <c r="E59369" s="2"/>
      <c r="F59369" s="2"/>
      <c r="G59369" s="2"/>
      <c r="H59369" s="2"/>
    </row>
    <row r="59370" spans="2:8">
      <c r="B59370" s="2" t="s">
        <v>59819</v>
      </c>
      <c r="C59370" s="2">
        <v>32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59820</v>
      </c>
      <c r="C59371" s="2">
        <v>33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59821</v>
      </c>
      <c r="C59372" s="2">
        <v>33</v>
      </c>
      <c r="D59372" s="2" t="s">
        <v>451</v>
      </c>
      <c r="E59372" s="2"/>
      <c r="F59372" s="2"/>
      <c r="G59372" s="2"/>
      <c r="H59372" s="2"/>
    </row>
    <row r="59373" spans="2:8">
      <c r="B59373" s="2" t="s">
        <v>59822</v>
      </c>
      <c r="C59373" s="2">
        <v>36</v>
      </c>
      <c r="D59373" s="2" t="s">
        <v>469</v>
      </c>
      <c r="E59373" s="2"/>
      <c r="F59373" s="2"/>
      <c r="G59373" s="2"/>
      <c r="H59373" s="2"/>
    </row>
    <row r="59374" spans="2:8">
      <c r="B59374" s="2" t="s">
        <v>59823</v>
      </c>
      <c r="C59374" s="2">
        <v>39</v>
      </c>
      <c r="D59374" s="2" t="s">
        <v>469</v>
      </c>
      <c r="E59374" s="2"/>
      <c r="F59374" s="2"/>
      <c r="G59374" s="2"/>
      <c r="H59374" s="2"/>
    </row>
    <row r="59375" spans="2:8">
      <c r="B59375" s="2" t="s">
        <v>59824</v>
      </c>
      <c r="C59375" s="2">
        <v>34</v>
      </c>
      <c r="D59375" s="2" t="s">
        <v>469</v>
      </c>
      <c r="E59375" s="2"/>
      <c r="F59375" s="2"/>
      <c r="G59375" s="2"/>
      <c r="H59375" s="2"/>
    </row>
    <row r="59376" spans="2:8">
      <c r="B59376" s="2" t="s">
        <v>59825</v>
      </c>
      <c r="C59376" s="2">
        <v>25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59826</v>
      </c>
      <c r="C59377" s="2">
        <v>24</v>
      </c>
      <c r="D59377" s="2" t="s">
        <v>469</v>
      </c>
      <c r="E59377" s="2"/>
      <c r="F59377" s="2"/>
      <c r="G59377" s="2"/>
      <c r="H59377" s="2"/>
    </row>
    <row r="59378" spans="2:8">
      <c r="B59378" s="2" t="s">
        <v>59827</v>
      </c>
      <c r="C59378" s="2">
        <v>29</v>
      </c>
      <c r="D59378" s="2" t="s">
        <v>469</v>
      </c>
      <c r="E59378" s="2"/>
      <c r="F59378" s="2"/>
      <c r="G59378" s="2"/>
      <c r="H59378" s="2"/>
    </row>
    <row r="59379" spans="2:8">
      <c r="B59379" s="2" t="s">
        <v>59828</v>
      </c>
      <c r="C59379" s="2">
        <v>31</v>
      </c>
      <c r="D59379" s="2" t="s">
        <v>469</v>
      </c>
      <c r="E59379" s="2"/>
      <c r="F59379" s="2"/>
      <c r="G59379" s="2"/>
      <c r="H59379" s="2"/>
    </row>
    <row r="59380" spans="2:8">
      <c r="B59380" s="2" t="s">
        <v>59829</v>
      </c>
      <c r="C59380" s="2">
        <v>28</v>
      </c>
      <c r="D59380" s="2" t="s">
        <v>469</v>
      </c>
      <c r="E59380" s="2"/>
      <c r="F59380" s="2"/>
      <c r="G59380" s="2"/>
      <c r="H59380" s="2"/>
    </row>
    <row r="59381" spans="2:8">
      <c r="B59381" s="2" t="s">
        <v>59830</v>
      </c>
      <c r="C59381" s="2">
        <v>28</v>
      </c>
      <c r="D59381" s="2" t="s">
        <v>469</v>
      </c>
      <c r="E59381" s="2"/>
      <c r="F59381" s="2"/>
      <c r="G59381" s="2"/>
      <c r="H59381" s="2"/>
    </row>
    <row r="59382" spans="2:8">
      <c r="B59382" s="2" t="s">
        <v>59831</v>
      </c>
      <c r="C59382" s="2">
        <v>31</v>
      </c>
      <c r="D59382" s="2" t="s">
        <v>469</v>
      </c>
      <c r="E59382" s="2"/>
      <c r="F59382" s="2"/>
      <c r="G59382" s="2"/>
      <c r="H59382" s="2"/>
    </row>
    <row r="59383" spans="2:8">
      <c r="B59383" s="2" t="s">
        <v>59832</v>
      </c>
      <c r="C59383" s="2">
        <v>31</v>
      </c>
      <c r="D59383" s="2" t="s">
        <v>469</v>
      </c>
      <c r="E59383" s="2"/>
      <c r="F59383" s="2"/>
      <c r="G59383" s="2"/>
      <c r="H59383" s="2"/>
    </row>
    <row r="59384" spans="2:8">
      <c r="B59384" s="2" t="s">
        <v>59833</v>
      </c>
      <c r="C59384" s="2">
        <v>28</v>
      </c>
      <c r="D59384" s="2" t="s">
        <v>469</v>
      </c>
      <c r="E59384" s="2"/>
      <c r="F59384" s="2"/>
      <c r="G59384" s="2"/>
      <c r="H59384" s="2"/>
    </row>
    <row r="59385" spans="2:8">
      <c r="B59385" s="2" t="s">
        <v>59834</v>
      </c>
      <c r="C59385" s="2">
        <v>28</v>
      </c>
      <c r="D59385" s="2" t="s">
        <v>469</v>
      </c>
      <c r="E59385" s="2"/>
      <c r="F59385" s="2"/>
      <c r="G59385" s="2"/>
      <c r="H59385" s="2"/>
    </row>
    <row r="59386" spans="2:8">
      <c r="B59386" s="2" t="s">
        <v>59835</v>
      </c>
      <c r="C59386" s="2">
        <v>25</v>
      </c>
      <c r="D59386" s="2" t="s">
        <v>469</v>
      </c>
      <c r="E59386" s="2"/>
      <c r="F59386" s="2"/>
      <c r="G59386" s="2"/>
      <c r="H59386" s="2"/>
    </row>
    <row r="59387" spans="2:8">
      <c r="B59387" s="2" t="s">
        <v>59836</v>
      </c>
      <c r="C59387" s="2">
        <v>35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59837</v>
      </c>
      <c r="C59388" s="2">
        <v>36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59838</v>
      </c>
      <c r="C59389" s="2">
        <v>36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59839</v>
      </c>
      <c r="C59390" s="2">
        <v>37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59840</v>
      </c>
      <c r="C59391" s="2">
        <v>29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59841</v>
      </c>
      <c r="C59392" s="2">
        <v>26</v>
      </c>
      <c r="D59392" s="2" t="s">
        <v>451</v>
      </c>
      <c r="E59392" s="2"/>
      <c r="F59392" s="2"/>
      <c r="G59392" s="2"/>
      <c r="H59392" s="2"/>
    </row>
    <row r="59393" spans="2:8">
      <c r="B59393" s="2" t="s">
        <v>59842</v>
      </c>
      <c r="C59393" s="2">
        <v>23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59843</v>
      </c>
      <c r="C59394" s="2">
        <v>38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59844</v>
      </c>
      <c r="C59395" s="2">
        <v>41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59845</v>
      </c>
      <c r="C59396" s="2">
        <v>43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59846</v>
      </c>
      <c r="C59397" s="2">
        <v>40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59847</v>
      </c>
      <c r="C59398" s="2">
        <v>32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59848</v>
      </c>
      <c r="C59399" s="2">
        <v>23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59849</v>
      </c>
      <c r="C59400" s="2">
        <v>32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59850</v>
      </c>
      <c r="C59401" s="2">
        <v>33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59851</v>
      </c>
      <c r="C59402" s="2">
        <v>32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59852</v>
      </c>
      <c r="C59403" s="2">
        <v>33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59853</v>
      </c>
      <c r="C59404" s="2">
        <v>33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59854</v>
      </c>
      <c r="C59405" s="2">
        <v>33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59855</v>
      </c>
      <c r="C59406" s="2">
        <v>32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59856</v>
      </c>
      <c r="C59407" s="2">
        <v>13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59857</v>
      </c>
      <c r="C59408" s="2">
        <v>13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59858</v>
      </c>
      <c r="C59409" s="2">
        <v>13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59859</v>
      </c>
      <c r="C59410" s="2">
        <v>13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59860</v>
      </c>
      <c r="C59411" s="2">
        <v>33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59861</v>
      </c>
      <c r="C59412" s="2">
        <v>28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59862</v>
      </c>
      <c r="C59413" s="2">
        <v>26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59863</v>
      </c>
      <c r="C59414" s="2">
        <v>22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59864</v>
      </c>
      <c r="C59415" s="2">
        <v>21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59865</v>
      </c>
      <c r="C59416" s="2">
        <v>25</v>
      </c>
      <c r="D59416" s="2" t="s">
        <v>469</v>
      </c>
      <c r="E59416" s="2"/>
      <c r="F59416" s="2"/>
      <c r="G59416" s="2"/>
      <c r="H59416" s="2"/>
    </row>
    <row r="59417" spans="2:8">
      <c r="B59417" s="2" t="s">
        <v>59866</v>
      </c>
      <c r="C59417" s="2">
        <v>24</v>
      </c>
      <c r="D59417" s="2" t="s">
        <v>469</v>
      </c>
      <c r="E59417" s="2"/>
      <c r="F59417" s="2"/>
      <c r="G59417" s="2"/>
      <c r="H59417" s="2"/>
    </row>
    <row r="59418" spans="2:8">
      <c r="B59418" s="2" t="s">
        <v>59867</v>
      </c>
      <c r="C59418" s="2">
        <v>29</v>
      </c>
      <c r="D59418" s="2" t="s">
        <v>469</v>
      </c>
      <c r="E59418" s="2"/>
      <c r="F59418" s="2"/>
      <c r="G59418" s="2"/>
      <c r="H59418" s="2"/>
    </row>
    <row r="59419" spans="2:8">
      <c r="B59419" s="2" t="s">
        <v>59868</v>
      </c>
      <c r="C59419" s="2">
        <v>30</v>
      </c>
      <c r="D59419" s="2" t="s">
        <v>469</v>
      </c>
      <c r="E59419" s="2"/>
      <c r="F59419" s="2"/>
      <c r="G59419" s="2"/>
      <c r="H59419" s="2"/>
    </row>
    <row r="59420" spans="2:8">
      <c r="B59420" s="2" t="s">
        <v>59869</v>
      </c>
      <c r="C59420" s="2">
        <v>31</v>
      </c>
      <c r="D59420" s="2" t="s">
        <v>469</v>
      </c>
      <c r="E59420" s="2"/>
      <c r="F59420" s="2"/>
      <c r="G59420" s="2"/>
      <c r="H59420" s="2"/>
    </row>
    <row r="59421" spans="2:8">
      <c r="B59421" s="2" t="s">
        <v>59870</v>
      </c>
      <c r="C59421" s="2">
        <v>31</v>
      </c>
      <c r="D59421" s="2" t="s">
        <v>469</v>
      </c>
      <c r="E59421" s="2"/>
      <c r="F59421" s="2"/>
      <c r="G59421" s="2"/>
      <c r="H59421" s="2"/>
    </row>
    <row r="59422" spans="2:8">
      <c r="B59422" s="2" t="s">
        <v>59871</v>
      </c>
      <c r="C59422" s="2">
        <v>30</v>
      </c>
      <c r="D59422" s="2" t="s">
        <v>469</v>
      </c>
      <c r="E59422" s="2"/>
      <c r="F59422" s="2"/>
      <c r="G59422" s="2"/>
      <c r="H59422" s="2"/>
    </row>
    <row r="59423" spans="2:8">
      <c r="B59423" s="2" t="s">
        <v>59872</v>
      </c>
      <c r="C59423" s="2">
        <v>28</v>
      </c>
      <c r="D59423" s="2" t="s">
        <v>469</v>
      </c>
      <c r="E59423" s="2"/>
      <c r="F59423" s="2"/>
      <c r="G59423" s="2"/>
      <c r="H59423" s="2"/>
    </row>
    <row r="59424" spans="2:8">
      <c r="B59424" s="2" t="s">
        <v>59873</v>
      </c>
      <c r="C59424" s="2">
        <v>25</v>
      </c>
      <c r="D59424" s="2" t="s">
        <v>469</v>
      </c>
      <c r="E59424" s="2"/>
      <c r="F59424" s="2"/>
      <c r="G59424" s="2"/>
      <c r="H59424" s="2"/>
    </row>
    <row r="59425" spans="2:8">
      <c r="B59425" s="2" t="s">
        <v>59874</v>
      </c>
      <c r="C59425" s="2">
        <v>25</v>
      </c>
      <c r="D59425" s="2" t="s">
        <v>469</v>
      </c>
      <c r="E59425" s="2"/>
      <c r="F59425" s="2"/>
      <c r="G59425" s="2"/>
      <c r="H59425" s="2"/>
    </row>
    <row r="59426" spans="2:8">
      <c r="B59426" s="2" t="s">
        <v>59875</v>
      </c>
      <c r="C59426" s="2">
        <v>28</v>
      </c>
      <c r="D59426" s="2" t="s">
        <v>469</v>
      </c>
      <c r="E59426" s="2"/>
      <c r="F59426" s="2"/>
      <c r="G59426" s="2"/>
      <c r="H59426" s="2"/>
    </row>
    <row r="59427" spans="2:8">
      <c r="B59427" s="2" t="s">
        <v>59876</v>
      </c>
      <c r="C59427" s="2">
        <v>28</v>
      </c>
      <c r="D59427" s="2" t="s">
        <v>469</v>
      </c>
      <c r="E59427" s="2"/>
      <c r="F59427" s="2"/>
      <c r="G59427" s="2"/>
      <c r="H59427" s="2"/>
    </row>
    <row r="59428" spans="2:8">
      <c r="B59428" s="2" t="s">
        <v>59877</v>
      </c>
      <c r="C59428" s="2">
        <v>29</v>
      </c>
      <c r="D59428" s="2" t="s">
        <v>469</v>
      </c>
      <c r="E59428" s="2"/>
      <c r="F59428" s="2"/>
      <c r="G59428" s="2"/>
      <c r="H59428" s="2"/>
    </row>
    <row r="59429" spans="2:8">
      <c r="B59429" s="2" t="s">
        <v>59878</v>
      </c>
      <c r="C59429" s="2">
        <v>29</v>
      </c>
      <c r="D59429" s="2" t="s">
        <v>469</v>
      </c>
      <c r="E59429" s="2"/>
      <c r="F59429" s="2"/>
      <c r="G59429" s="2"/>
      <c r="H59429" s="2"/>
    </row>
    <row r="59430" spans="2:8">
      <c r="B59430" s="2" t="s">
        <v>59879</v>
      </c>
      <c r="C59430" s="2">
        <v>30</v>
      </c>
      <c r="D59430" s="2" t="s">
        <v>469</v>
      </c>
      <c r="E59430" s="2"/>
      <c r="F59430" s="2"/>
      <c r="G59430" s="2"/>
      <c r="H59430" s="2"/>
    </row>
    <row r="59431" spans="2:8">
      <c r="B59431" s="2" t="s">
        <v>59880</v>
      </c>
      <c r="C59431" s="2">
        <v>28</v>
      </c>
      <c r="D59431" s="2" t="s">
        <v>469</v>
      </c>
      <c r="E59431" s="2"/>
      <c r="F59431" s="2"/>
      <c r="G59431" s="2"/>
      <c r="H59431" s="2"/>
    </row>
    <row r="59432" spans="2:8">
      <c r="B59432" s="2" t="s">
        <v>59881</v>
      </c>
      <c r="C59432" s="2">
        <v>26</v>
      </c>
      <c r="D59432" s="2" t="s">
        <v>469</v>
      </c>
      <c r="E59432" s="2"/>
      <c r="F59432" s="2"/>
      <c r="G59432" s="2"/>
      <c r="H59432" s="2"/>
    </row>
    <row r="59433" spans="2:8">
      <c r="B59433" s="2" t="s">
        <v>59882</v>
      </c>
      <c r="C59433" s="2">
        <v>28</v>
      </c>
      <c r="D59433" s="2" t="s">
        <v>469</v>
      </c>
      <c r="E59433" s="2"/>
      <c r="F59433" s="2"/>
      <c r="G59433" s="2"/>
      <c r="H59433" s="2"/>
    </row>
    <row r="59434" spans="2:8">
      <c r="B59434" s="2" t="s">
        <v>59883</v>
      </c>
      <c r="C59434" s="2">
        <v>26</v>
      </c>
      <c r="D59434" s="2" t="s">
        <v>469</v>
      </c>
      <c r="E59434" s="2"/>
      <c r="F59434" s="2"/>
      <c r="G59434" s="2"/>
      <c r="H59434" s="2"/>
    </row>
    <row r="59435" spans="2:8">
      <c r="B59435" s="2" t="s">
        <v>59884</v>
      </c>
      <c r="C59435" s="2">
        <v>30</v>
      </c>
      <c r="D59435" s="2" t="s">
        <v>469</v>
      </c>
      <c r="E59435" s="2"/>
      <c r="F59435" s="2"/>
      <c r="G59435" s="2"/>
      <c r="H59435" s="2"/>
    </row>
    <row r="59436" spans="2:8">
      <c r="B59436" s="2" t="s">
        <v>59885</v>
      </c>
      <c r="C59436" s="2">
        <v>29</v>
      </c>
      <c r="D59436" s="2" t="s">
        <v>469</v>
      </c>
      <c r="E59436" s="2"/>
      <c r="F59436" s="2"/>
      <c r="G59436" s="2"/>
      <c r="H59436" s="2"/>
    </row>
    <row r="59437" spans="2:8">
      <c r="B59437" s="2" t="s">
        <v>59886</v>
      </c>
      <c r="C59437" s="2">
        <v>29</v>
      </c>
      <c r="D59437" s="2" t="s">
        <v>469</v>
      </c>
      <c r="E59437" s="2"/>
      <c r="F59437" s="2"/>
      <c r="G59437" s="2"/>
      <c r="H59437" s="2"/>
    </row>
    <row r="59438" spans="2:8">
      <c r="B59438" s="2" t="s">
        <v>59887</v>
      </c>
      <c r="C59438" s="2">
        <v>29</v>
      </c>
      <c r="D59438" s="2" t="s">
        <v>469</v>
      </c>
      <c r="E59438" s="2"/>
      <c r="F59438" s="2"/>
      <c r="G59438" s="2"/>
      <c r="H59438" s="2"/>
    </row>
    <row r="59439" spans="2:8">
      <c r="B59439" s="2" t="s">
        <v>59888</v>
      </c>
      <c r="C59439" s="2">
        <v>27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59889</v>
      </c>
      <c r="C59440" s="2">
        <v>28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59890</v>
      </c>
      <c r="C59441" s="2">
        <v>29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59891</v>
      </c>
      <c r="C59442" s="2">
        <v>32</v>
      </c>
      <c r="D59442" s="2" t="s">
        <v>469</v>
      </c>
      <c r="E59442" s="2"/>
      <c r="F59442" s="2"/>
      <c r="G59442" s="2"/>
      <c r="H59442" s="2"/>
    </row>
    <row r="59443" spans="2:8">
      <c r="B59443" s="2" t="s">
        <v>59892</v>
      </c>
      <c r="C59443" s="2">
        <v>34</v>
      </c>
      <c r="D59443" s="2" t="s">
        <v>469</v>
      </c>
      <c r="E59443" s="2"/>
      <c r="F59443" s="2"/>
      <c r="G59443" s="2"/>
      <c r="H59443" s="2"/>
    </row>
    <row r="59444" spans="2:8">
      <c r="B59444" s="2" t="s">
        <v>59893</v>
      </c>
      <c r="C59444" s="2">
        <v>35</v>
      </c>
      <c r="D59444" s="2" t="s">
        <v>469</v>
      </c>
      <c r="E59444" s="2"/>
      <c r="F59444" s="2"/>
      <c r="G59444" s="2"/>
      <c r="H59444" s="2"/>
    </row>
    <row r="59445" spans="2:8">
      <c r="B59445" s="2" t="s">
        <v>59894</v>
      </c>
      <c r="C59445" s="2">
        <v>34</v>
      </c>
      <c r="D59445" s="2" t="s">
        <v>469</v>
      </c>
      <c r="E59445" s="2"/>
      <c r="F59445" s="2"/>
      <c r="G59445" s="2"/>
      <c r="H59445" s="2"/>
    </row>
    <row r="59446" spans="2:8">
      <c r="B59446" s="2" t="s">
        <v>59895</v>
      </c>
      <c r="C59446" s="2">
        <v>32</v>
      </c>
      <c r="D59446" s="2" t="s">
        <v>469</v>
      </c>
      <c r="E59446" s="2"/>
      <c r="F59446" s="2"/>
      <c r="G59446" s="2"/>
      <c r="H59446" s="2"/>
    </row>
    <row r="59447" spans="2:8">
      <c r="B59447" s="2" t="s">
        <v>59896</v>
      </c>
      <c r="C59447" s="2">
        <v>31</v>
      </c>
      <c r="D59447" s="2" t="s">
        <v>469</v>
      </c>
      <c r="E59447" s="2"/>
      <c r="F59447" s="2"/>
      <c r="G59447" s="2"/>
      <c r="H59447" s="2"/>
    </row>
    <row r="59448" spans="2:8">
      <c r="B59448" s="2" t="s">
        <v>59897</v>
      </c>
      <c r="C59448" s="2">
        <v>27</v>
      </c>
      <c r="D59448" s="2" t="s">
        <v>469</v>
      </c>
      <c r="E59448" s="2"/>
      <c r="F59448" s="2"/>
      <c r="G59448" s="2"/>
      <c r="H59448" s="2"/>
    </row>
    <row r="59449" spans="2:8">
      <c r="B59449" s="2" t="s">
        <v>59898</v>
      </c>
      <c r="C59449" s="2">
        <v>29</v>
      </c>
      <c r="D59449" s="2" t="s">
        <v>451</v>
      </c>
      <c r="E59449" s="2"/>
      <c r="F59449" s="2"/>
      <c r="G59449" s="2"/>
      <c r="H59449" s="2"/>
    </row>
    <row r="59450" spans="2:8">
      <c r="B59450" s="2" t="s">
        <v>59899</v>
      </c>
      <c r="C59450" s="2">
        <v>30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59900</v>
      </c>
      <c r="C59451" s="2">
        <v>29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59901</v>
      </c>
      <c r="C59452" s="2">
        <v>29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59902</v>
      </c>
      <c r="C59453" s="2">
        <v>27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59903</v>
      </c>
      <c r="C59454" s="2">
        <v>25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59904</v>
      </c>
      <c r="C59455" s="2">
        <v>18</v>
      </c>
      <c r="D59455" s="2" t="s">
        <v>451</v>
      </c>
      <c r="E59455" s="2"/>
      <c r="F59455" s="2"/>
      <c r="G59455" s="2"/>
      <c r="H59455" s="2"/>
    </row>
    <row r="59456" spans="2:8">
      <c r="B59456" s="2" t="s">
        <v>59905</v>
      </c>
      <c r="C59456" s="2">
        <v>17</v>
      </c>
      <c r="D59456" s="2" t="s">
        <v>469</v>
      </c>
      <c r="E59456" s="2"/>
      <c r="F59456" s="2"/>
      <c r="G59456" s="2"/>
      <c r="H59456" s="2"/>
    </row>
    <row r="59457" spans="2:8">
      <c r="B59457" s="2" t="s">
        <v>59906</v>
      </c>
      <c r="C59457" s="2">
        <v>21</v>
      </c>
      <c r="D59457" s="2" t="s">
        <v>469</v>
      </c>
      <c r="E59457" s="2"/>
      <c r="F59457" s="2"/>
      <c r="G59457" s="2"/>
      <c r="H59457" s="2"/>
    </row>
    <row r="59458" spans="2:8">
      <c r="B59458" s="2" t="s">
        <v>59907</v>
      </c>
      <c r="C59458" s="2">
        <v>25</v>
      </c>
      <c r="D59458" s="2" t="s">
        <v>469</v>
      </c>
      <c r="E59458" s="2"/>
      <c r="F59458" s="2"/>
      <c r="G59458" s="2"/>
      <c r="H59458" s="2"/>
    </row>
    <row r="59459" spans="2:8">
      <c r="B59459" s="2" t="s">
        <v>59908</v>
      </c>
      <c r="C59459" s="2">
        <v>25</v>
      </c>
      <c r="D59459" s="2" t="s">
        <v>469</v>
      </c>
      <c r="E59459" s="2"/>
      <c r="F59459" s="2"/>
      <c r="G59459" s="2"/>
      <c r="H59459" s="2"/>
    </row>
    <row r="59460" spans="2:8">
      <c r="B59460" s="2" t="s">
        <v>59909</v>
      </c>
      <c r="C59460" s="2">
        <v>27</v>
      </c>
      <c r="D59460" s="2" t="s">
        <v>469</v>
      </c>
      <c r="E59460" s="2"/>
      <c r="F59460" s="2"/>
      <c r="G59460" s="2"/>
      <c r="H59460" s="2"/>
    </row>
    <row r="59461" spans="2:8">
      <c r="B59461" s="2" t="s">
        <v>59910</v>
      </c>
      <c r="C59461" s="2">
        <v>29</v>
      </c>
      <c r="D59461" s="2" t="s">
        <v>469</v>
      </c>
      <c r="E59461" s="2"/>
      <c r="F59461" s="2"/>
      <c r="G59461" s="2"/>
      <c r="H59461" s="2"/>
    </row>
    <row r="59462" spans="2:8">
      <c r="B59462" s="2" t="s">
        <v>59911</v>
      </c>
      <c r="C59462" s="2">
        <v>28</v>
      </c>
      <c r="D59462" s="2" t="s">
        <v>469</v>
      </c>
      <c r="E59462" s="2"/>
      <c r="F59462" s="2"/>
      <c r="G59462" s="2"/>
      <c r="H59462" s="2"/>
    </row>
    <row r="59463" spans="2:8">
      <c r="B59463" s="2" t="s">
        <v>59912</v>
      </c>
      <c r="C59463" s="2">
        <v>26</v>
      </c>
      <c r="D59463" s="2" t="s">
        <v>469</v>
      </c>
      <c r="E59463" s="2"/>
      <c r="F59463" s="2"/>
      <c r="G59463" s="2"/>
      <c r="H59463" s="2"/>
    </row>
    <row r="59464" spans="2:8">
      <c r="B59464" s="2" t="s">
        <v>59913</v>
      </c>
      <c r="C59464" s="2">
        <v>25</v>
      </c>
      <c r="D59464" s="2" t="s">
        <v>469</v>
      </c>
      <c r="E59464" s="2"/>
      <c r="F59464" s="2"/>
      <c r="G59464" s="2"/>
      <c r="H59464" s="2"/>
    </row>
    <row r="59465" spans="2:8">
      <c r="B59465" s="2" t="s">
        <v>59914</v>
      </c>
      <c r="C59465" s="2">
        <v>20</v>
      </c>
      <c r="D59465" s="2" t="s">
        <v>469</v>
      </c>
      <c r="E59465" s="2"/>
      <c r="F59465" s="2"/>
      <c r="G59465" s="2"/>
      <c r="H59465" s="2"/>
    </row>
    <row r="59466" spans="2:8">
      <c r="B59466" s="2" t="s">
        <v>59915</v>
      </c>
      <c r="C59466" s="2">
        <v>28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59916</v>
      </c>
      <c r="C59467" s="2">
        <v>28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59917</v>
      </c>
      <c r="C59468" s="2">
        <v>29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59918</v>
      </c>
      <c r="C59469" s="2">
        <v>29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59919</v>
      </c>
      <c r="C59470" s="2">
        <v>28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59920</v>
      </c>
      <c r="C59471" s="2">
        <v>28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59921</v>
      </c>
      <c r="C59472" s="2">
        <v>26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59922</v>
      </c>
      <c r="C59473" s="2">
        <v>17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59923</v>
      </c>
      <c r="C59474" s="2">
        <v>18</v>
      </c>
      <c r="D59474" s="2" t="s">
        <v>469</v>
      </c>
      <c r="E59474" s="2"/>
      <c r="F59474" s="2"/>
      <c r="G59474" s="2"/>
      <c r="H59474" s="2"/>
    </row>
    <row r="59475" spans="2:8">
      <c r="B59475" s="2" t="s">
        <v>59924</v>
      </c>
      <c r="C59475" s="2">
        <v>24</v>
      </c>
      <c r="D59475" s="2" t="s">
        <v>469</v>
      </c>
      <c r="E59475" s="2"/>
      <c r="F59475" s="2"/>
      <c r="G59475" s="2"/>
      <c r="H59475" s="2"/>
    </row>
    <row r="59476" spans="2:8">
      <c r="B59476" s="2" t="s">
        <v>59925</v>
      </c>
      <c r="C59476" s="2">
        <v>27</v>
      </c>
      <c r="D59476" s="2" t="s">
        <v>469</v>
      </c>
      <c r="E59476" s="2"/>
      <c r="F59476" s="2"/>
      <c r="G59476" s="2"/>
      <c r="H59476" s="2"/>
    </row>
    <row r="59477" spans="2:8">
      <c r="B59477" s="2" t="s">
        <v>59926</v>
      </c>
      <c r="C59477" s="2">
        <v>29</v>
      </c>
      <c r="D59477" s="2" t="s">
        <v>469</v>
      </c>
      <c r="E59477" s="2"/>
      <c r="F59477" s="2"/>
      <c r="G59477" s="2"/>
      <c r="H59477" s="2"/>
    </row>
    <row r="59478" spans="2:8">
      <c r="B59478" s="2" t="s">
        <v>59927</v>
      </c>
      <c r="C59478" s="2">
        <v>27</v>
      </c>
      <c r="D59478" s="2" t="s">
        <v>469</v>
      </c>
      <c r="E59478" s="2"/>
      <c r="F59478" s="2"/>
      <c r="G59478" s="2"/>
      <c r="H59478" s="2"/>
    </row>
    <row r="59479" spans="2:8">
      <c r="B59479" s="2" t="s">
        <v>59928</v>
      </c>
      <c r="C59479" s="2">
        <v>23</v>
      </c>
      <c r="D59479" s="2" t="s">
        <v>469</v>
      </c>
      <c r="E59479" s="2"/>
      <c r="F59479" s="2"/>
      <c r="G59479" s="2"/>
      <c r="H59479" s="2"/>
    </row>
    <row r="59480" spans="2:8">
      <c r="B59480" s="2" t="s">
        <v>59929</v>
      </c>
      <c r="C59480" s="2">
        <v>25</v>
      </c>
      <c r="D59480" s="2" t="s">
        <v>469</v>
      </c>
      <c r="E59480" s="2"/>
      <c r="F59480" s="2"/>
      <c r="G59480" s="2"/>
      <c r="H59480" s="2"/>
    </row>
    <row r="59481" spans="2:8">
      <c r="B59481" s="2" t="s">
        <v>59930</v>
      </c>
      <c r="C59481" s="2">
        <v>26</v>
      </c>
      <c r="D59481" s="2" t="s">
        <v>469</v>
      </c>
      <c r="E59481" s="2"/>
      <c r="F59481" s="2"/>
      <c r="G59481" s="2"/>
      <c r="H59481" s="2"/>
    </row>
    <row r="59482" spans="2:8">
      <c r="B59482" s="2" t="s">
        <v>59931</v>
      </c>
      <c r="C59482" s="2">
        <v>26</v>
      </c>
      <c r="D59482" s="2" t="s">
        <v>469</v>
      </c>
      <c r="E59482" s="2"/>
      <c r="F59482" s="2"/>
      <c r="G59482" s="2"/>
      <c r="H59482" s="2"/>
    </row>
    <row r="59483" spans="2:8">
      <c r="B59483" s="2" t="s">
        <v>59932</v>
      </c>
      <c r="C59483" s="2">
        <v>22</v>
      </c>
      <c r="D59483" s="2" t="s">
        <v>469</v>
      </c>
      <c r="E59483" s="2"/>
      <c r="F59483" s="2"/>
      <c r="G59483" s="2"/>
      <c r="H59483" s="2"/>
    </row>
    <row r="59484" spans="2:8">
      <c r="B59484" s="2" t="s">
        <v>59933</v>
      </c>
      <c r="C59484" s="2">
        <v>22</v>
      </c>
      <c r="D59484" s="2" t="s">
        <v>469</v>
      </c>
      <c r="E59484" s="2"/>
      <c r="F59484" s="2"/>
      <c r="G59484" s="2"/>
      <c r="H59484" s="2"/>
    </row>
    <row r="59485" spans="2:8">
      <c r="B59485" s="2" t="s">
        <v>59934</v>
      </c>
      <c r="C59485" s="2">
        <v>26</v>
      </c>
      <c r="D59485" s="2" t="s">
        <v>469</v>
      </c>
      <c r="E59485" s="2"/>
      <c r="F59485" s="2"/>
      <c r="G59485" s="2"/>
      <c r="H59485" s="2"/>
    </row>
    <row r="59486" spans="2:8">
      <c r="B59486" s="2" t="s">
        <v>59935</v>
      </c>
      <c r="C59486" s="2">
        <v>26</v>
      </c>
      <c r="D59486" s="2" t="s">
        <v>469</v>
      </c>
      <c r="E59486" s="2"/>
      <c r="F59486" s="2"/>
      <c r="G59486" s="2"/>
      <c r="H59486" s="2"/>
    </row>
    <row r="59487" spans="2:8">
      <c r="B59487" s="2" t="s">
        <v>59936</v>
      </c>
      <c r="C59487" s="2">
        <v>28</v>
      </c>
      <c r="D59487" s="2" t="s">
        <v>469</v>
      </c>
      <c r="E59487" s="2"/>
      <c r="F59487" s="2"/>
      <c r="G59487" s="2"/>
      <c r="H59487" s="2"/>
    </row>
    <row r="59488" spans="2:8">
      <c r="B59488" s="2" t="s">
        <v>59937</v>
      </c>
      <c r="C59488" s="2">
        <v>28</v>
      </c>
      <c r="D59488" s="2" t="s">
        <v>469</v>
      </c>
      <c r="E59488" s="2"/>
      <c r="F59488" s="2"/>
      <c r="G59488" s="2"/>
      <c r="H59488" s="2"/>
    </row>
    <row r="59489" spans="2:8">
      <c r="B59489" s="2" t="s">
        <v>59938</v>
      </c>
      <c r="C59489" s="2">
        <v>27</v>
      </c>
      <c r="D59489" s="2" t="s">
        <v>469</v>
      </c>
      <c r="E59489" s="2"/>
      <c r="F59489" s="2"/>
      <c r="G59489" s="2"/>
      <c r="H59489" s="2"/>
    </row>
    <row r="59490" spans="2:8">
      <c r="B59490" s="2" t="s">
        <v>59939</v>
      </c>
      <c r="C59490" s="2">
        <v>20</v>
      </c>
      <c r="D59490" s="2" t="s">
        <v>469</v>
      </c>
      <c r="E59490" s="2"/>
      <c r="F59490" s="2"/>
      <c r="G59490" s="2"/>
      <c r="H59490" s="2"/>
    </row>
    <row r="59491" spans="2:8">
      <c r="B59491" s="2" t="s">
        <v>59940</v>
      </c>
      <c r="C59491" s="2">
        <v>23</v>
      </c>
      <c r="D59491" s="2" t="s">
        <v>469</v>
      </c>
      <c r="E59491" s="2"/>
      <c r="F59491" s="2"/>
      <c r="G59491" s="2"/>
      <c r="H59491" s="2"/>
    </row>
    <row r="59492" spans="2:8">
      <c r="B59492" s="2" t="s">
        <v>59941</v>
      </c>
      <c r="C59492" s="2">
        <v>28</v>
      </c>
      <c r="D59492" s="2" t="s">
        <v>469</v>
      </c>
      <c r="E59492" s="2"/>
      <c r="F59492" s="2"/>
      <c r="G59492" s="2"/>
      <c r="H59492" s="2"/>
    </row>
    <row r="59493" spans="2:8">
      <c r="B59493" s="2" t="s">
        <v>59942</v>
      </c>
      <c r="C59493" s="2">
        <v>27</v>
      </c>
      <c r="D59493" s="2" t="s">
        <v>469</v>
      </c>
      <c r="E59493" s="2"/>
      <c r="F59493" s="2"/>
      <c r="G59493" s="2"/>
      <c r="H59493" s="2"/>
    </row>
    <row r="59494" spans="2:8">
      <c r="B59494" s="2" t="s">
        <v>59943</v>
      </c>
      <c r="C59494" s="2">
        <v>24</v>
      </c>
      <c r="D59494" s="2" t="s">
        <v>469</v>
      </c>
      <c r="E59494" s="2"/>
      <c r="F59494" s="2"/>
      <c r="G59494" s="2"/>
      <c r="H59494" s="2"/>
    </row>
    <row r="59495" spans="2:8">
      <c r="B59495" s="2" t="s">
        <v>59944</v>
      </c>
      <c r="C59495" s="2">
        <v>24</v>
      </c>
      <c r="D59495" s="2" t="s">
        <v>469</v>
      </c>
      <c r="E59495" s="2"/>
      <c r="F59495" s="2"/>
      <c r="G59495" s="2"/>
      <c r="H59495" s="2"/>
    </row>
    <row r="59496" spans="2:8">
      <c r="B59496" s="2" t="s">
        <v>59945</v>
      </c>
      <c r="C59496" s="2">
        <v>27</v>
      </c>
      <c r="D59496" s="2" t="s">
        <v>469</v>
      </c>
      <c r="E59496" s="2"/>
      <c r="F59496" s="2"/>
      <c r="G59496" s="2"/>
      <c r="H59496" s="2"/>
    </row>
    <row r="59497" spans="2:8">
      <c r="B59497" s="2" t="s">
        <v>59946</v>
      </c>
      <c r="C59497" s="2">
        <v>28</v>
      </c>
      <c r="D59497" s="2" t="s">
        <v>469</v>
      </c>
      <c r="E59497" s="2"/>
      <c r="F59497" s="2"/>
      <c r="G59497" s="2"/>
      <c r="H59497" s="2"/>
    </row>
    <row r="59498" spans="2:8">
      <c r="B59498" s="2" t="s">
        <v>59947</v>
      </c>
      <c r="C59498" s="2">
        <v>25</v>
      </c>
      <c r="D59498" s="2" t="s">
        <v>469</v>
      </c>
      <c r="E59498" s="2"/>
      <c r="F59498" s="2"/>
      <c r="G59498" s="2"/>
      <c r="H59498" s="2"/>
    </row>
    <row r="59499" spans="2:8">
      <c r="B59499" s="2" t="s">
        <v>59948</v>
      </c>
      <c r="C59499" s="2">
        <v>28</v>
      </c>
      <c r="D59499" s="2" t="s">
        <v>469</v>
      </c>
      <c r="E59499" s="2"/>
      <c r="F59499" s="2"/>
      <c r="G59499" s="2"/>
      <c r="H59499" s="2"/>
    </row>
    <row r="59500" spans="2:8">
      <c r="B59500" s="2" t="s">
        <v>59949</v>
      </c>
      <c r="C59500" s="2">
        <v>30</v>
      </c>
      <c r="D59500" s="2" t="s">
        <v>469</v>
      </c>
      <c r="E59500" s="2"/>
      <c r="F59500" s="2"/>
      <c r="G59500" s="2"/>
      <c r="H59500" s="2"/>
    </row>
    <row r="59501" spans="2:8">
      <c r="B59501" s="2" t="s">
        <v>59950</v>
      </c>
      <c r="C59501" s="2">
        <v>31</v>
      </c>
      <c r="D59501" s="2" t="s">
        <v>469</v>
      </c>
      <c r="E59501" s="2"/>
      <c r="F59501" s="2"/>
      <c r="G59501" s="2"/>
      <c r="H59501" s="2"/>
    </row>
    <row r="59502" spans="2:8">
      <c r="B59502" s="2" t="s">
        <v>59951</v>
      </c>
      <c r="C59502" s="2">
        <v>29</v>
      </c>
      <c r="D59502" s="2" t="s">
        <v>469</v>
      </c>
      <c r="E59502" s="2"/>
      <c r="F59502" s="2"/>
      <c r="G59502" s="2"/>
      <c r="H59502" s="2"/>
    </row>
    <row r="59503" spans="2:8">
      <c r="B59503" s="2" t="s">
        <v>59952</v>
      </c>
      <c r="C59503" s="2">
        <v>27</v>
      </c>
      <c r="D59503" s="2" t="s">
        <v>469</v>
      </c>
      <c r="E59503" s="2"/>
      <c r="F59503" s="2"/>
      <c r="G59503" s="2"/>
      <c r="H59503" s="2"/>
    </row>
    <row r="59504" spans="2:8">
      <c r="B59504" s="2" t="s">
        <v>59953</v>
      </c>
      <c r="C59504" s="2">
        <v>28</v>
      </c>
      <c r="D59504" s="2" t="s">
        <v>469</v>
      </c>
      <c r="E59504" s="2"/>
      <c r="F59504" s="2"/>
      <c r="G59504" s="2"/>
      <c r="H59504" s="2"/>
    </row>
    <row r="59505" spans="2:8">
      <c r="B59505" s="2" t="s">
        <v>59954</v>
      </c>
      <c r="C59505" s="2">
        <v>28</v>
      </c>
      <c r="D59505" s="2" t="s">
        <v>469</v>
      </c>
      <c r="E59505" s="2"/>
      <c r="F59505" s="2"/>
      <c r="G59505" s="2"/>
      <c r="H59505" s="2"/>
    </row>
    <row r="59506" spans="2:8">
      <c r="B59506" s="2" t="s">
        <v>59955</v>
      </c>
      <c r="C59506" s="2">
        <v>14</v>
      </c>
      <c r="D59506" s="2" t="s">
        <v>469</v>
      </c>
      <c r="E59506" s="2"/>
      <c r="F59506" s="2"/>
      <c r="G59506" s="2"/>
      <c r="H59506" s="2"/>
    </row>
    <row r="59507" spans="2:8">
      <c r="B59507" s="2" t="s">
        <v>59956</v>
      </c>
      <c r="C59507" s="2">
        <v>20</v>
      </c>
      <c r="D59507" s="2" t="s">
        <v>469</v>
      </c>
      <c r="E59507" s="2"/>
      <c r="F59507" s="2"/>
      <c r="G59507" s="2"/>
      <c r="H59507" s="2"/>
    </row>
    <row r="59508" spans="2:8">
      <c r="B59508" s="2" t="s">
        <v>59957</v>
      </c>
      <c r="C59508" s="2">
        <v>25</v>
      </c>
      <c r="D59508" s="2" t="s">
        <v>469</v>
      </c>
      <c r="E59508" s="2"/>
      <c r="F59508" s="2"/>
      <c r="G59508" s="2"/>
      <c r="H59508" s="2"/>
    </row>
    <row r="59509" spans="2:8">
      <c r="B59509" s="2" t="s">
        <v>59958</v>
      </c>
      <c r="C59509" s="2">
        <v>29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59959</v>
      </c>
      <c r="C59510" s="2">
        <v>31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59960</v>
      </c>
      <c r="C59511" s="2">
        <v>24</v>
      </c>
      <c r="D59511" s="2" t="s">
        <v>469</v>
      </c>
      <c r="E59511" s="2"/>
      <c r="F59511" s="2"/>
      <c r="G59511" s="2"/>
      <c r="H59511" s="2"/>
    </row>
    <row r="59512" spans="2:8">
      <c r="B59512" s="2" t="s">
        <v>59961</v>
      </c>
      <c r="C59512" s="2">
        <v>32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59962</v>
      </c>
      <c r="C59513" s="2">
        <v>25</v>
      </c>
      <c r="D59513" s="2" t="s">
        <v>469</v>
      </c>
      <c r="E59513" s="2"/>
      <c r="F59513" s="2"/>
      <c r="G59513" s="2"/>
      <c r="H59513" s="2"/>
    </row>
    <row r="59514" spans="2:8">
      <c r="B59514" s="2" t="s">
        <v>59963</v>
      </c>
      <c r="C59514" s="2">
        <v>24</v>
      </c>
      <c r="D59514" s="2" t="s">
        <v>469</v>
      </c>
      <c r="E59514" s="2"/>
      <c r="F59514" s="2"/>
      <c r="G59514" s="2"/>
      <c r="H59514" s="2"/>
    </row>
    <row r="59515" spans="2:8">
      <c r="B59515" s="2" t="s">
        <v>59964</v>
      </c>
      <c r="C59515" s="2">
        <v>19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59965</v>
      </c>
      <c r="C59516" s="2">
        <v>35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59966</v>
      </c>
      <c r="C59517" s="2">
        <v>39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59967</v>
      </c>
      <c r="C59518" s="2">
        <v>40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59968</v>
      </c>
      <c r="C59519" s="2">
        <v>39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59969</v>
      </c>
      <c r="C59520" s="2">
        <v>36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59970</v>
      </c>
      <c r="C59521" s="2">
        <v>27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59971</v>
      </c>
      <c r="C59522" s="2">
        <v>33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59972</v>
      </c>
      <c r="C59523" s="2">
        <v>35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59973</v>
      </c>
      <c r="C59524" s="2">
        <v>37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59974</v>
      </c>
      <c r="C59525" s="2">
        <v>37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59975</v>
      </c>
      <c r="C59526" s="2">
        <v>33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59976</v>
      </c>
      <c r="C59527" s="2">
        <v>27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59977</v>
      </c>
      <c r="C59528" s="2">
        <v>19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59978</v>
      </c>
      <c r="C59529" s="2">
        <v>38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59979</v>
      </c>
      <c r="C59530" s="2">
        <v>40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59980</v>
      </c>
      <c r="C59531" s="2">
        <v>40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59981</v>
      </c>
      <c r="C59532" s="2">
        <v>38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59982</v>
      </c>
      <c r="C59533" s="2">
        <v>37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59983</v>
      </c>
      <c r="C59534" s="2">
        <v>30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59984</v>
      </c>
      <c r="C59535" s="2">
        <v>25</v>
      </c>
      <c r="D59535" s="2" t="s">
        <v>469</v>
      </c>
      <c r="E59535" s="2"/>
      <c r="F59535" s="2"/>
      <c r="G59535" s="2"/>
      <c r="H59535" s="2"/>
    </row>
    <row r="59536" spans="2:8">
      <c r="B59536" s="2" t="s">
        <v>59985</v>
      </c>
      <c r="C59536" s="2">
        <v>27</v>
      </c>
      <c r="D59536" s="2" t="s">
        <v>469</v>
      </c>
      <c r="E59536" s="2"/>
      <c r="F59536" s="2"/>
      <c r="G59536" s="2"/>
      <c r="H59536" s="2"/>
    </row>
    <row r="59537" spans="2:8">
      <c r="B59537" s="2" t="s">
        <v>59986</v>
      </c>
      <c r="C59537" s="2">
        <v>28</v>
      </c>
      <c r="D59537" s="2" t="s">
        <v>469</v>
      </c>
      <c r="E59537" s="2"/>
      <c r="F59537" s="2"/>
      <c r="G59537" s="2"/>
      <c r="H59537" s="2"/>
    </row>
    <row r="59538" spans="2:8">
      <c r="B59538" s="2" t="s">
        <v>59987</v>
      </c>
      <c r="C59538" s="2">
        <v>27</v>
      </c>
      <c r="D59538" s="2" t="s">
        <v>469</v>
      </c>
      <c r="E59538" s="2"/>
      <c r="F59538" s="2"/>
      <c r="G59538" s="2"/>
      <c r="H59538" s="2"/>
    </row>
    <row r="59539" spans="2:8">
      <c r="B59539" s="2" t="s">
        <v>59988</v>
      </c>
      <c r="C59539" s="2">
        <v>24</v>
      </c>
      <c r="D59539" s="2" t="s">
        <v>469</v>
      </c>
      <c r="E59539" s="2"/>
      <c r="F59539" s="2"/>
      <c r="G59539" s="2"/>
      <c r="H59539" s="2"/>
    </row>
    <row r="59540" spans="2:8">
      <c r="B59540" s="2" t="s">
        <v>59989</v>
      </c>
      <c r="C59540" s="2">
        <v>18</v>
      </c>
      <c r="D59540" s="2" t="s">
        <v>469</v>
      </c>
      <c r="E59540" s="2"/>
      <c r="F59540" s="2"/>
      <c r="G59540" s="2"/>
      <c r="H59540" s="2"/>
    </row>
    <row r="59541" spans="2:8">
      <c r="B59541" s="2" t="s">
        <v>59990</v>
      </c>
      <c r="C59541" s="2">
        <v>28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59991</v>
      </c>
      <c r="C59542" s="2">
        <v>30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59992</v>
      </c>
      <c r="C59543" s="2">
        <v>32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59993</v>
      </c>
      <c r="C59544" s="2">
        <v>32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59994</v>
      </c>
      <c r="C59545" s="2">
        <v>31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59995</v>
      </c>
      <c r="C59546" s="2">
        <v>28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59996</v>
      </c>
      <c r="C59547" s="2">
        <v>22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59997</v>
      </c>
      <c r="C59548" s="2">
        <v>23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59998</v>
      </c>
      <c r="C59549" s="2">
        <v>25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59999</v>
      </c>
      <c r="C59550" s="2">
        <v>27</v>
      </c>
      <c r="D59550" s="2" t="s">
        <v>451</v>
      </c>
      <c r="E59550" s="2"/>
      <c r="F59550" s="2"/>
      <c r="G59550" s="2"/>
      <c r="H59550" s="2"/>
    </row>
    <row r="59551" spans="2:8">
      <c r="B59551" s="2" t="s">
        <v>60000</v>
      </c>
      <c r="C59551" s="2">
        <v>17</v>
      </c>
      <c r="D59551" s="2" t="s">
        <v>469</v>
      </c>
      <c r="E59551" s="2"/>
      <c r="F59551" s="2"/>
      <c r="G59551" s="2"/>
      <c r="H59551" s="2"/>
    </row>
    <row r="59552" spans="2:8">
      <c r="B59552" s="2" t="s">
        <v>60001</v>
      </c>
      <c r="C59552" s="2">
        <v>17</v>
      </c>
      <c r="D59552" s="2" t="s">
        <v>469</v>
      </c>
      <c r="E59552" s="2"/>
      <c r="F59552" s="2"/>
      <c r="G59552" s="2"/>
      <c r="H59552" s="2"/>
    </row>
    <row r="59553" spans="2:8">
      <c r="B59553" s="2" t="s">
        <v>60002</v>
      </c>
      <c r="C59553" s="2">
        <v>15</v>
      </c>
      <c r="D59553" s="2" t="s">
        <v>469</v>
      </c>
      <c r="E59553" s="2"/>
      <c r="F59553" s="2"/>
      <c r="G59553" s="2"/>
      <c r="H59553" s="2"/>
    </row>
    <row r="59554" spans="2:8">
      <c r="B59554" s="2" t="s">
        <v>60003</v>
      </c>
      <c r="C59554" s="2">
        <v>25</v>
      </c>
      <c r="D59554" s="2" t="s">
        <v>469</v>
      </c>
      <c r="E59554" s="2"/>
      <c r="F59554" s="2"/>
      <c r="G59554" s="2"/>
      <c r="H59554" s="2"/>
    </row>
    <row r="59555" spans="2:8">
      <c r="B59555" s="2" t="s">
        <v>60004</v>
      </c>
      <c r="C59555" s="2">
        <v>29</v>
      </c>
      <c r="D59555" s="2" t="s">
        <v>469</v>
      </c>
      <c r="E59555" s="2"/>
      <c r="F59555" s="2"/>
      <c r="G59555" s="2"/>
      <c r="H59555" s="2"/>
    </row>
    <row r="59556" spans="2:8">
      <c r="B59556" s="2" t="s">
        <v>60005</v>
      </c>
      <c r="C59556" s="2">
        <v>33</v>
      </c>
      <c r="D59556" s="2" t="s">
        <v>469</v>
      </c>
      <c r="E59556" s="2"/>
      <c r="F59556" s="2"/>
      <c r="G59556" s="2"/>
      <c r="H59556" s="2"/>
    </row>
    <row r="59557" spans="2:8">
      <c r="B59557" s="2" t="s">
        <v>60006</v>
      </c>
      <c r="C59557" s="2">
        <v>36</v>
      </c>
      <c r="D59557" s="2" t="s">
        <v>469</v>
      </c>
      <c r="E59557" s="2"/>
      <c r="F59557" s="2"/>
      <c r="G59557" s="2"/>
      <c r="H59557" s="2"/>
    </row>
    <row r="59558" spans="2:8">
      <c r="B59558" s="2" t="s">
        <v>60007</v>
      </c>
      <c r="C59558" s="2">
        <v>34</v>
      </c>
      <c r="D59558" s="2" t="s">
        <v>469</v>
      </c>
      <c r="E59558" s="2"/>
      <c r="F59558" s="2"/>
      <c r="G59558" s="2"/>
      <c r="H59558" s="2"/>
    </row>
    <row r="59559" spans="2:8">
      <c r="B59559" s="2" t="s">
        <v>60008</v>
      </c>
      <c r="C59559" s="2">
        <v>32</v>
      </c>
      <c r="D59559" s="2" t="s">
        <v>469</v>
      </c>
      <c r="E59559" s="2"/>
      <c r="F59559" s="2"/>
      <c r="G59559" s="2"/>
      <c r="H59559" s="2"/>
    </row>
    <row r="59560" spans="2:8">
      <c r="B59560" s="2" t="s">
        <v>60009</v>
      </c>
      <c r="C59560" s="2">
        <v>31</v>
      </c>
      <c r="D59560" s="2" t="s">
        <v>469</v>
      </c>
      <c r="E59560" s="2"/>
      <c r="F59560" s="2"/>
      <c r="G59560" s="2"/>
      <c r="H59560" s="2"/>
    </row>
    <row r="59561" spans="2:8">
      <c r="B59561" s="2" t="s">
        <v>60010</v>
      </c>
      <c r="C59561" s="2">
        <v>24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60011</v>
      </c>
      <c r="C59562" s="2">
        <v>24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60012</v>
      </c>
      <c r="C59563" s="2">
        <v>24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60013</v>
      </c>
      <c r="C59564" s="2">
        <v>23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60014</v>
      </c>
      <c r="C59565" s="2">
        <v>24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60015</v>
      </c>
      <c r="C59566" s="2">
        <v>24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60016</v>
      </c>
      <c r="C59567" s="2">
        <v>24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60017</v>
      </c>
      <c r="C59568" s="2">
        <v>25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60018</v>
      </c>
      <c r="C59569" s="2">
        <v>25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60019</v>
      </c>
      <c r="C59570" s="2">
        <v>25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60020</v>
      </c>
      <c r="C59571" s="2">
        <v>24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60021</v>
      </c>
      <c r="C59572" s="2">
        <v>23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60022</v>
      </c>
      <c r="C59573" s="2">
        <v>24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60023</v>
      </c>
      <c r="C59574" s="2">
        <v>24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60024</v>
      </c>
      <c r="C59575" s="2">
        <v>24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60025</v>
      </c>
      <c r="C59576" s="2">
        <v>24</v>
      </c>
      <c r="D59576" s="2" t="s">
        <v>451</v>
      </c>
      <c r="E59576" s="2"/>
      <c r="F59576" s="2"/>
      <c r="G59576" s="2"/>
      <c r="H59576" s="2"/>
    </row>
    <row r="59577" spans="2:8">
      <c r="B59577" s="2" t="s">
        <v>60026</v>
      </c>
      <c r="C59577" s="2">
        <v>36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60027</v>
      </c>
      <c r="C59578" s="2">
        <v>36</v>
      </c>
      <c r="D59578" s="2" t="s">
        <v>451</v>
      </c>
      <c r="E59578" s="2"/>
      <c r="F59578" s="2"/>
      <c r="G59578" s="2"/>
      <c r="H59578" s="2"/>
    </row>
    <row r="59579" spans="2:8">
      <c r="B59579" s="2" t="s">
        <v>60028</v>
      </c>
      <c r="C59579" s="2">
        <v>36</v>
      </c>
      <c r="D59579" s="2" t="s">
        <v>451</v>
      </c>
      <c r="E59579" s="2"/>
      <c r="F59579" s="2"/>
      <c r="G59579" s="2"/>
      <c r="H59579" s="2"/>
    </row>
    <row r="59580" spans="2:8">
      <c r="B59580" s="2" t="s">
        <v>60029</v>
      </c>
      <c r="C59580" s="2">
        <v>36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60030</v>
      </c>
      <c r="C59581" s="2">
        <v>33</v>
      </c>
      <c r="D59581" s="2" t="s">
        <v>451</v>
      </c>
      <c r="E59581" s="2"/>
      <c r="F59581" s="2"/>
      <c r="G59581" s="2"/>
      <c r="H59581" s="2"/>
    </row>
    <row r="59582" spans="2:8">
      <c r="B59582" s="2" t="s">
        <v>60031</v>
      </c>
      <c r="C59582" s="2">
        <v>25</v>
      </c>
      <c r="D59582" s="2" t="s">
        <v>451</v>
      </c>
      <c r="E59582" s="2"/>
      <c r="F59582" s="2"/>
      <c r="G59582" s="2"/>
      <c r="H59582" s="2"/>
    </row>
    <row r="59583" spans="2:8">
      <c r="B59583" s="2" t="s">
        <v>60032</v>
      </c>
      <c r="C59583" s="2">
        <v>21</v>
      </c>
      <c r="D59583" s="2" t="s">
        <v>451</v>
      </c>
      <c r="E59583" s="2"/>
      <c r="F59583" s="2"/>
      <c r="G59583" s="2"/>
      <c r="H59583" s="2"/>
    </row>
    <row r="59584" spans="2:8">
      <c r="B59584" s="2" t="s">
        <v>60033</v>
      </c>
      <c r="C59584" s="2">
        <v>31</v>
      </c>
      <c r="D59584" s="2" t="s">
        <v>469</v>
      </c>
      <c r="E59584" s="2"/>
      <c r="F59584" s="2"/>
      <c r="G59584" s="2"/>
      <c r="H59584" s="2"/>
    </row>
    <row r="59585" spans="2:8">
      <c r="B59585" s="2" t="s">
        <v>60034</v>
      </c>
      <c r="C59585" s="2">
        <v>34</v>
      </c>
      <c r="D59585" s="2" t="s">
        <v>469</v>
      </c>
      <c r="E59585" s="2"/>
      <c r="F59585" s="2"/>
      <c r="G59585" s="2"/>
      <c r="H59585" s="2"/>
    </row>
    <row r="59586" spans="2:8">
      <c r="B59586" s="2" t="s">
        <v>60035</v>
      </c>
      <c r="C59586" s="2">
        <v>35</v>
      </c>
      <c r="D59586" s="2" t="s">
        <v>469</v>
      </c>
      <c r="E59586" s="2"/>
      <c r="F59586" s="2"/>
      <c r="G59586" s="2"/>
      <c r="H59586" s="2"/>
    </row>
    <row r="59587" spans="2:8">
      <c r="B59587" s="2" t="s">
        <v>60036</v>
      </c>
      <c r="C59587" s="2">
        <v>33</v>
      </c>
      <c r="D59587" s="2" t="s">
        <v>469</v>
      </c>
      <c r="E59587" s="2"/>
      <c r="F59587" s="2"/>
      <c r="G59587" s="2"/>
      <c r="H59587" s="2"/>
    </row>
    <row r="59588" spans="2:8">
      <c r="B59588" s="2" t="s">
        <v>60037</v>
      </c>
      <c r="C59588" s="2">
        <v>33</v>
      </c>
      <c r="D59588" s="2" t="s">
        <v>469</v>
      </c>
      <c r="E59588" s="2"/>
      <c r="F59588" s="2"/>
      <c r="G59588" s="2"/>
      <c r="H59588" s="2"/>
    </row>
    <row r="59589" spans="2:8">
      <c r="B59589" s="2" t="s">
        <v>60038</v>
      </c>
      <c r="C59589" s="2">
        <v>32</v>
      </c>
      <c r="D59589" s="2" t="s">
        <v>469</v>
      </c>
      <c r="E59589" s="2"/>
      <c r="F59589" s="2"/>
      <c r="G59589" s="2"/>
      <c r="H59589" s="2"/>
    </row>
    <row r="59590" spans="2:8">
      <c r="B59590" s="2" t="s">
        <v>60039</v>
      </c>
      <c r="C59590" s="2">
        <v>29</v>
      </c>
      <c r="D59590" s="2" t="s">
        <v>469</v>
      </c>
      <c r="E59590" s="2"/>
      <c r="F59590" s="2"/>
      <c r="G59590" s="2"/>
      <c r="H59590" s="2"/>
    </row>
    <row r="59591" spans="2:8">
      <c r="B59591" s="2" t="s">
        <v>60040</v>
      </c>
      <c r="C59591" s="2">
        <v>27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60041</v>
      </c>
      <c r="C59592" s="2">
        <v>28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60042</v>
      </c>
      <c r="C59593" s="2">
        <v>29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60043</v>
      </c>
      <c r="C59594" s="2">
        <v>29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60044</v>
      </c>
      <c r="C59595" s="2">
        <v>26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60045</v>
      </c>
      <c r="C59596" s="2">
        <v>32</v>
      </c>
      <c r="D59596" s="2" t="s">
        <v>469</v>
      </c>
      <c r="E59596" s="2"/>
      <c r="F59596" s="2"/>
      <c r="G59596" s="2"/>
      <c r="H59596" s="2"/>
    </row>
    <row r="59597" spans="2:8">
      <c r="B59597" s="2" t="s">
        <v>60046</v>
      </c>
      <c r="C59597" s="2">
        <v>34</v>
      </c>
      <c r="D59597" s="2" t="s">
        <v>469</v>
      </c>
      <c r="E59597" s="2"/>
      <c r="F59597" s="2"/>
      <c r="G59597" s="2"/>
      <c r="H59597" s="2"/>
    </row>
    <row r="59598" spans="2:8">
      <c r="B59598" s="2" t="s">
        <v>60047</v>
      </c>
      <c r="C59598" s="2">
        <v>34</v>
      </c>
      <c r="D59598" s="2" t="s">
        <v>469</v>
      </c>
      <c r="E59598" s="2"/>
      <c r="F59598" s="2"/>
      <c r="G59598" s="2"/>
      <c r="H59598" s="2"/>
    </row>
    <row r="59599" spans="2:8">
      <c r="B59599" s="2" t="s">
        <v>60048</v>
      </c>
      <c r="C59599" s="2">
        <v>34</v>
      </c>
      <c r="D59599" s="2" t="s">
        <v>469</v>
      </c>
      <c r="E59599" s="2"/>
      <c r="F59599" s="2"/>
      <c r="G59599" s="2"/>
      <c r="H59599" s="2"/>
    </row>
    <row r="59600" spans="2:8">
      <c r="B59600" s="2" t="s">
        <v>60049</v>
      </c>
      <c r="C59600" s="2">
        <v>29</v>
      </c>
      <c r="D59600" s="2" t="s">
        <v>469</v>
      </c>
      <c r="E59600" s="2"/>
      <c r="F59600" s="2"/>
      <c r="G59600" s="2"/>
      <c r="H59600" s="2"/>
    </row>
    <row r="59601" spans="2:8">
      <c r="B59601" s="2" t="s">
        <v>60050</v>
      </c>
      <c r="C59601" s="2">
        <v>27</v>
      </c>
      <c r="D59601" s="2" t="s">
        <v>469</v>
      </c>
      <c r="E59601" s="2"/>
      <c r="F59601" s="2"/>
      <c r="G59601" s="2"/>
      <c r="H59601" s="2"/>
    </row>
    <row r="59602" spans="2:8">
      <c r="B59602" s="2" t="s">
        <v>60051</v>
      </c>
      <c r="C59602" s="2">
        <v>26</v>
      </c>
      <c r="D59602" s="2" t="s">
        <v>469</v>
      </c>
      <c r="E59602" s="2"/>
      <c r="F59602" s="2"/>
      <c r="G59602" s="2"/>
      <c r="H59602" s="2"/>
    </row>
    <row r="59603" spans="2:8">
      <c r="B59603" s="2" t="s">
        <v>60052</v>
      </c>
      <c r="C59603" s="2">
        <v>26</v>
      </c>
      <c r="D59603" s="2" t="s">
        <v>469</v>
      </c>
      <c r="E59603" s="2"/>
      <c r="F59603" s="2"/>
      <c r="G59603" s="2"/>
      <c r="H59603" s="2"/>
    </row>
    <row r="59604" spans="2:8">
      <c r="B59604" s="2" t="s">
        <v>60053</v>
      </c>
      <c r="C59604" s="2">
        <v>24</v>
      </c>
      <c r="D59604" s="2" t="s">
        <v>469</v>
      </c>
      <c r="E59604" s="2"/>
      <c r="F59604" s="2"/>
      <c r="G59604" s="2"/>
      <c r="H59604" s="2"/>
    </row>
    <row r="59605" spans="2:8">
      <c r="B59605" s="2" t="s">
        <v>60054</v>
      </c>
      <c r="C59605" s="2">
        <v>29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60055</v>
      </c>
      <c r="C59606" s="2">
        <v>29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60056</v>
      </c>
      <c r="C59607" s="2">
        <v>29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60057</v>
      </c>
      <c r="C59608" s="2">
        <v>29</v>
      </c>
      <c r="D59608" s="2" t="s">
        <v>451</v>
      </c>
      <c r="E59608" s="2"/>
      <c r="F59608" s="2"/>
      <c r="G59608" s="2"/>
      <c r="H59608" s="2"/>
    </row>
    <row r="59609" spans="2:8">
      <c r="B59609" s="2" t="s">
        <v>60058</v>
      </c>
      <c r="C59609" s="2">
        <v>29</v>
      </c>
      <c r="D59609" s="2" t="s">
        <v>451</v>
      </c>
      <c r="E59609" s="2"/>
      <c r="F59609" s="2"/>
      <c r="G59609" s="2"/>
      <c r="H59609" s="2"/>
    </row>
    <row r="59610" spans="2:8">
      <c r="B59610" s="2" t="s">
        <v>60059</v>
      </c>
      <c r="C59610" s="2">
        <v>29</v>
      </c>
      <c r="D59610" s="2" t="s">
        <v>451</v>
      </c>
      <c r="E59610" s="2"/>
      <c r="F59610" s="2"/>
      <c r="G59610" s="2"/>
      <c r="H59610" s="2"/>
    </row>
    <row r="59611" spans="2:8">
      <c r="B59611" s="2" t="s">
        <v>60060</v>
      </c>
      <c r="C59611" s="2">
        <v>26</v>
      </c>
      <c r="D59611" s="2" t="s">
        <v>451</v>
      </c>
      <c r="E59611" s="2"/>
      <c r="F59611" s="2"/>
      <c r="G59611" s="2"/>
      <c r="H59611" s="2"/>
    </row>
    <row r="59612" spans="2:8">
      <c r="B59612" s="2" t="s">
        <v>60061</v>
      </c>
      <c r="C59612" s="2">
        <v>25</v>
      </c>
      <c r="D59612" s="2" t="s">
        <v>469</v>
      </c>
      <c r="E59612" s="2"/>
      <c r="F59612" s="2"/>
      <c r="G59612" s="2"/>
      <c r="H59612" s="2"/>
    </row>
    <row r="59613" spans="2:8">
      <c r="B59613" s="2" t="s">
        <v>60062</v>
      </c>
      <c r="C59613" s="2">
        <v>29</v>
      </c>
      <c r="D59613" s="2" t="s">
        <v>469</v>
      </c>
      <c r="E59613" s="2"/>
      <c r="F59613" s="2"/>
      <c r="G59613" s="2"/>
      <c r="H59613" s="2"/>
    </row>
    <row r="59614" spans="2:8">
      <c r="B59614" s="2" t="s">
        <v>60063</v>
      </c>
      <c r="C59614" s="2">
        <v>32</v>
      </c>
      <c r="D59614" s="2" t="s">
        <v>469</v>
      </c>
      <c r="E59614" s="2"/>
      <c r="F59614" s="2"/>
      <c r="G59614" s="2"/>
      <c r="H59614" s="2"/>
    </row>
    <row r="59615" spans="2:8">
      <c r="B59615" s="2" t="s">
        <v>60064</v>
      </c>
      <c r="C59615" s="2">
        <v>33</v>
      </c>
      <c r="D59615" s="2" t="s">
        <v>469</v>
      </c>
      <c r="E59615" s="2"/>
      <c r="F59615" s="2"/>
      <c r="G59615" s="2"/>
      <c r="H59615" s="2"/>
    </row>
    <row r="59616" spans="2:8">
      <c r="B59616" s="2" t="s">
        <v>60065</v>
      </c>
      <c r="C59616" s="2">
        <v>35</v>
      </c>
      <c r="D59616" s="2" t="s">
        <v>469</v>
      </c>
      <c r="E59616" s="2"/>
      <c r="F59616" s="2"/>
      <c r="G59616" s="2"/>
      <c r="H59616" s="2"/>
    </row>
    <row r="59617" spans="2:8">
      <c r="B59617" s="2" t="s">
        <v>60066</v>
      </c>
      <c r="C59617" s="2">
        <v>37</v>
      </c>
      <c r="D59617" s="2" t="s">
        <v>469</v>
      </c>
      <c r="E59617" s="2"/>
      <c r="F59617" s="2"/>
      <c r="G59617" s="2"/>
      <c r="H59617" s="2"/>
    </row>
    <row r="59618" spans="2:8">
      <c r="B59618" s="2" t="s">
        <v>60067</v>
      </c>
      <c r="C59618" s="2">
        <v>35</v>
      </c>
      <c r="D59618" s="2" t="s">
        <v>469</v>
      </c>
      <c r="E59618" s="2"/>
      <c r="F59618" s="2"/>
      <c r="G59618" s="2"/>
      <c r="H59618" s="2"/>
    </row>
    <row r="59619" spans="2:8">
      <c r="B59619" s="2" t="s">
        <v>60068</v>
      </c>
      <c r="C59619" s="2">
        <v>28</v>
      </c>
      <c r="D59619" s="2" t="s">
        <v>469</v>
      </c>
      <c r="E59619" s="2"/>
      <c r="F59619" s="2"/>
      <c r="G59619" s="2"/>
      <c r="H59619" s="2"/>
    </row>
    <row r="59620" spans="2:8">
      <c r="B59620" s="2" t="s">
        <v>60069</v>
      </c>
      <c r="C59620" s="2">
        <v>33</v>
      </c>
      <c r="D59620" s="2" t="s">
        <v>469</v>
      </c>
      <c r="E59620" s="2"/>
      <c r="F59620" s="2"/>
      <c r="G59620" s="2"/>
      <c r="H59620" s="2"/>
    </row>
    <row r="59621" spans="2:8">
      <c r="B59621" s="2" t="s">
        <v>60070</v>
      </c>
      <c r="C59621" s="2">
        <v>34</v>
      </c>
      <c r="D59621" s="2" t="s">
        <v>469</v>
      </c>
      <c r="E59621" s="2"/>
      <c r="F59621" s="2"/>
      <c r="G59621" s="2"/>
      <c r="H59621" s="2"/>
    </row>
    <row r="59622" spans="2:8">
      <c r="B59622" s="2" t="s">
        <v>60071</v>
      </c>
      <c r="C59622" s="2">
        <v>30</v>
      </c>
      <c r="D59622" s="2" t="s">
        <v>469</v>
      </c>
      <c r="E59622" s="2"/>
      <c r="F59622" s="2"/>
      <c r="G59622" s="2"/>
      <c r="H59622" s="2"/>
    </row>
    <row r="59623" spans="2:8">
      <c r="B59623" s="2" t="s">
        <v>60072</v>
      </c>
      <c r="C59623" s="2">
        <v>28</v>
      </c>
      <c r="D59623" s="2" t="s">
        <v>469</v>
      </c>
      <c r="E59623" s="2"/>
      <c r="F59623" s="2"/>
      <c r="G59623" s="2"/>
      <c r="H59623" s="2"/>
    </row>
    <row r="59624" spans="2:8">
      <c r="B59624" s="2" t="s">
        <v>60073</v>
      </c>
      <c r="C59624" s="2">
        <v>27</v>
      </c>
      <c r="D59624" s="2" t="s">
        <v>469</v>
      </c>
      <c r="E59624" s="2"/>
      <c r="F59624" s="2"/>
      <c r="G59624" s="2"/>
      <c r="H59624" s="2"/>
    </row>
    <row r="59625" spans="2:8">
      <c r="B59625" s="2" t="s">
        <v>60074</v>
      </c>
      <c r="C59625" s="2">
        <v>21</v>
      </c>
      <c r="D59625" s="2" t="s">
        <v>469</v>
      </c>
      <c r="E59625" s="2"/>
      <c r="F59625" s="2"/>
      <c r="G59625" s="2"/>
      <c r="H59625" s="2"/>
    </row>
    <row r="59626" spans="2:8">
      <c r="B59626" s="2" t="s">
        <v>60075</v>
      </c>
      <c r="C59626" s="2">
        <v>25</v>
      </c>
      <c r="D59626" s="2" t="s">
        <v>469</v>
      </c>
      <c r="E59626" s="2"/>
      <c r="F59626" s="2"/>
      <c r="G59626" s="2"/>
      <c r="H59626" s="2"/>
    </row>
    <row r="59627" spans="2:8">
      <c r="B59627" s="2" t="s">
        <v>60076</v>
      </c>
      <c r="C59627" s="2">
        <v>27</v>
      </c>
      <c r="D59627" s="2" t="s">
        <v>469</v>
      </c>
      <c r="E59627" s="2"/>
      <c r="F59627" s="2"/>
      <c r="G59627" s="2"/>
      <c r="H59627" s="2"/>
    </row>
    <row r="59628" spans="2:8">
      <c r="B59628" s="2" t="s">
        <v>60077</v>
      </c>
      <c r="C59628" s="2">
        <v>27</v>
      </c>
      <c r="D59628" s="2" t="s">
        <v>469</v>
      </c>
      <c r="E59628" s="2"/>
      <c r="F59628" s="2"/>
      <c r="G59628" s="2"/>
      <c r="H59628" s="2"/>
    </row>
    <row r="59629" spans="2:8">
      <c r="B59629" s="2" t="s">
        <v>60078</v>
      </c>
      <c r="C59629" s="2">
        <v>27</v>
      </c>
      <c r="D59629" s="2" t="s">
        <v>469</v>
      </c>
      <c r="E59629" s="2"/>
      <c r="F59629" s="2"/>
      <c r="G59629" s="2"/>
      <c r="H59629" s="2"/>
    </row>
    <row r="59630" spans="2:8">
      <c r="B59630" s="2" t="s">
        <v>60079</v>
      </c>
      <c r="C59630" s="2">
        <v>27</v>
      </c>
      <c r="D59630" s="2" t="s">
        <v>469</v>
      </c>
      <c r="E59630" s="2"/>
      <c r="F59630" s="2"/>
      <c r="G59630" s="2"/>
      <c r="H59630" s="2"/>
    </row>
    <row r="59631" spans="2:8">
      <c r="B59631" s="2" t="s">
        <v>60080</v>
      </c>
      <c r="C59631" s="2">
        <v>26</v>
      </c>
      <c r="D59631" s="2" t="s">
        <v>469</v>
      </c>
      <c r="E59631" s="2"/>
      <c r="F59631" s="2"/>
      <c r="G59631" s="2"/>
      <c r="H59631" s="2"/>
    </row>
    <row r="59632" spans="2:8">
      <c r="B59632" s="2" t="s">
        <v>60081</v>
      </c>
      <c r="C59632" s="2">
        <v>26</v>
      </c>
      <c r="D59632" s="2" t="s">
        <v>469</v>
      </c>
      <c r="E59632" s="2"/>
      <c r="F59632" s="2"/>
      <c r="G59632" s="2"/>
      <c r="H59632" s="2"/>
    </row>
    <row r="59633" spans="2:8">
      <c r="B59633" s="2" t="s">
        <v>60082</v>
      </c>
      <c r="C59633" s="2">
        <v>26</v>
      </c>
      <c r="D59633" s="2" t="s">
        <v>469</v>
      </c>
      <c r="E59633" s="2"/>
      <c r="F59633" s="2"/>
      <c r="G59633" s="2"/>
      <c r="H59633" s="2"/>
    </row>
    <row r="59634" spans="2:8">
      <c r="B59634" s="2" t="s">
        <v>60083</v>
      </c>
      <c r="C59634" s="2">
        <v>24</v>
      </c>
      <c r="D59634" s="2" t="s">
        <v>469</v>
      </c>
      <c r="E59634" s="2"/>
      <c r="F59634" s="2"/>
      <c r="G59634" s="2"/>
      <c r="H59634" s="2"/>
    </row>
    <row r="59635" spans="2:8">
      <c r="B59635" s="2" t="s">
        <v>60084</v>
      </c>
      <c r="C59635" s="2">
        <v>11</v>
      </c>
      <c r="D59635" s="2" t="s">
        <v>469</v>
      </c>
      <c r="E59635" s="2"/>
      <c r="F59635" s="2"/>
      <c r="G59635" s="2"/>
      <c r="H59635" s="2"/>
    </row>
    <row r="59636" spans="2:8">
      <c r="B59636" s="2" t="s">
        <v>60085</v>
      </c>
      <c r="C59636" s="2">
        <v>29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60086</v>
      </c>
      <c r="C59637" s="2">
        <v>29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60087</v>
      </c>
      <c r="C59638" s="2">
        <v>31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60088</v>
      </c>
      <c r="C59639" s="2">
        <v>28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60089</v>
      </c>
      <c r="C59640" s="2">
        <v>27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60090</v>
      </c>
      <c r="C59641" s="2">
        <v>26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60091</v>
      </c>
      <c r="C59642" s="2">
        <v>25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60092</v>
      </c>
      <c r="C59643" s="2">
        <v>25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60093</v>
      </c>
      <c r="C59644" s="2">
        <v>24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60094</v>
      </c>
      <c r="C59645" s="2">
        <v>31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60095</v>
      </c>
      <c r="C59646" s="2">
        <v>31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60096</v>
      </c>
      <c r="C59647" s="2">
        <v>31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60097</v>
      </c>
      <c r="C59648" s="2">
        <v>31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60098</v>
      </c>
      <c r="C59649" s="2">
        <v>31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60099</v>
      </c>
      <c r="C59650" s="2">
        <v>31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60100</v>
      </c>
      <c r="C59651" s="2">
        <v>28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60101</v>
      </c>
      <c r="C59652" s="2">
        <v>24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60102</v>
      </c>
      <c r="C59653" s="2">
        <v>28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60103</v>
      </c>
      <c r="C59654" s="2">
        <v>30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60104</v>
      </c>
      <c r="C59655" s="2">
        <v>31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60105</v>
      </c>
      <c r="C59656" s="2">
        <v>31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60106</v>
      </c>
      <c r="C59657" s="2">
        <v>32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60107</v>
      </c>
      <c r="C59658" s="2">
        <v>32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60108</v>
      </c>
      <c r="C59659" s="2">
        <v>27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60109</v>
      </c>
      <c r="C59660" s="2">
        <v>17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60110</v>
      </c>
      <c r="C59661" s="2">
        <v>9</v>
      </c>
      <c r="D59661" s="2" t="s">
        <v>469</v>
      </c>
      <c r="E59661" s="2"/>
      <c r="F59661" s="2"/>
      <c r="G59661" s="2"/>
      <c r="H59661" s="2"/>
    </row>
    <row r="59662" spans="2:8">
      <c r="B59662" s="2" t="s">
        <v>60111</v>
      </c>
      <c r="C59662" s="2">
        <v>7</v>
      </c>
      <c r="D59662" s="2" t="s">
        <v>469</v>
      </c>
      <c r="E59662" s="2"/>
      <c r="F59662" s="2"/>
      <c r="G59662" s="2"/>
      <c r="H59662" s="2"/>
    </row>
    <row r="59663" spans="2:8">
      <c r="B59663" s="2" t="s">
        <v>60112</v>
      </c>
      <c r="C59663" s="2">
        <v>10</v>
      </c>
      <c r="D59663" s="2" t="s">
        <v>469</v>
      </c>
      <c r="E59663" s="2"/>
      <c r="F59663" s="2"/>
      <c r="G59663" s="2"/>
      <c r="H59663" s="2"/>
    </row>
    <row r="59664" spans="2:8">
      <c r="B59664" s="2" t="s">
        <v>60113</v>
      </c>
      <c r="C59664" s="2">
        <v>12</v>
      </c>
      <c r="D59664" s="2" t="s">
        <v>469</v>
      </c>
      <c r="E59664" s="2"/>
      <c r="F59664" s="2"/>
      <c r="G59664" s="2"/>
      <c r="H59664" s="2"/>
    </row>
    <row r="59665" spans="2:8">
      <c r="B59665" s="2" t="s">
        <v>60114</v>
      </c>
      <c r="C59665" s="2">
        <v>12</v>
      </c>
      <c r="D59665" s="2" t="s">
        <v>469</v>
      </c>
      <c r="E59665" s="2"/>
      <c r="F59665" s="2"/>
      <c r="G59665" s="2"/>
      <c r="H59665" s="2"/>
    </row>
    <row r="59666" spans="2:8">
      <c r="B59666" s="2" t="s">
        <v>60115</v>
      </c>
      <c r="C59666" s="2">
        <v>13</v>
      </c>
      <c r="D59666" s="2" t="s">
        <v>469</v>
      </c>
      <c r="E59666" s="2"/>
      <c r="F59666" s="2"/>
      <c r="G59666" s="2"/>
      <c r="H59666" s="2"/>
    </row>
    <row r="59667" spans="2:8">
      <c r="B59667" s="2" t="s">
        <v>60116</v>
      </c>
      <c r="C59667" s="2">
        <v>13</v>
      </c>
      <c r="D59667" s="2" t="s">
        <v>469</v>
      </c>
      <c r="E59667" s="2"/>
      <c r="F59667" s="2"/>
      <c r="G59667" s="2"/>
      <c r="H59667" s="2"/>
    </row>
    <row r="59668" spans="2:8">
      <c r="B59668" s="2" t="s">
        <v>60117</v>
      </c>
      <c r="C59668" s="2">
        <v>14</v>
      </c>
      <c r="D59668" s="2" t="s">
        <v>469</v>
      </c>
      <c r="E59668" s="2"/>
      <c r="F59668" s="2"/>
      <c r="G59668" s="2"/>
      <c r="H59668" s="2"/>
    </row>
    <row r="59669" spans="2:8">
      <c r="B59669" s="2" t="s">
        <v>60118</v>
      </c>
      <c r="C59669" s="2">
        <v>14</v>
      </c>
      <c r="D59669" s="2" t="s">
        <v>469</v>
      </c>
      <c r="E59669" s="2"/>
      <c r="F59669" s="2"/>
      <c r="G59669" s="2"/>
      <c r="H59669" s="2"/>
    </row>
    <row r="59670" spans="2:8">
      <c r="B59670" s="2" t="s">
        <v>60119</v>
      </c>
      <c r="C59670" s="2">
        <v>14</v>
      </c>
      <c r="D59670" s="2" t="s">
        <v>469</v>
      </c>
      <c r="E59670" s="2"/>
      <c r="F59670" s="2"/>
      <c r="G59670" s="2"/>
      <c r="H59670" s="2"/>
    </row>
    <row r="59671" spans="2:8">
      <c r="B59671" s="2" t="s">
        <v>60120</v>
      </c>
      <c r="C59671" s="2">
        <v>14</v>
      </c>
      <c r="D59671" s="2" t="s">
        <v>469</v>
      </c>
      <c r="E59671" s="2"/>
      <c r="F59671" s="2"/>
      <c r="G59671" s="2"/>
      <c r="H59671" s="2"/>
    </row>
    <row r="59672" spans="2:8">
      <c r="B59672" s="2" t="s">
        <v>60121</v>
      </c>
      <c r="C59672" s="2">
        <v>13</v>
      </c>
      <c r="D59672" s="2" t="s">
        <v>469</v>
      </c>
      <c r="E59672" s="2"/>
      <c r="F59672" s="2"/>
      <c r="G59672" s="2"/>
      <c r="H59672" s="2"/>
    </row>
    <row r="59673" spans="2:8">
      <c r="B59673" s="2" t="s">
        <v>60122</v>
      </c>
      <c r="C59673" s="2">
        <v>13</v>
      </c>
      <c r="D59673" s="2" t="s">
        <v>469</v>
      </c>
      <c r="E59673" s="2"/>
      <c r="F59673" s="2"/>
      <c r="G59673" s="2"/>
      <c r="H59673" s="2"/>
    </row>
    <row r="59674" spans="2:8">
      <c r="B59674" s="2" t="s">
        <v>60123</v>
      </c>
      <c r="C59674" s="2">
        <v>12</v>
      </c>
      <c r="D59674" s="2" t="s">
        <v>469</v>
      </c>
      <c r="E59674" s="2"/>
      <c r="F59674" s="2"/>
      <c r="G59674" s="2"/>
      <c r="H59674" s="2"/>
    </row>
    <row r="59675" spans="2:8">
      <c r="B59675" s="2" t="s">
        <v>60124</v>
      </c>
      <c r="C59675" s="2">
        <v>12</v>
      </c>
      <c r="D59675" s="2" t="s">
        <v>469</v>
      </c>
      <c r="E59675" s="2"/>
      <c r="F59675" s="2"/>
      <c r="G59675" s="2"/>
      <c r="H59675" s="2"/>
    </row>
    <row r="59676" spans="2:8">
      <c r="B59676" s="2" t="s">
        <v>60125</v>
      </c>
      <c r="C59676" s="2">
        <v>12</v>
      </c>
      <c r="D59676" s="2" t="s">
        <v>469</v>
      </c>
      <c r="E59676" s="2"/>
      <c r="F59676" s="2"/>
      <c r="G59676" s="2"/>
      <c r="H59676" s="2"/>
    </row>
    <row r="59677" spans="2:8">
      <c r="B59677" s="2" t="s">
        <v>60126</v>
      </c>
      <c r="C59677" s="2">
        <v>12</v>
      </c>
      <c r="D59677" s="2" t="s">
        <v>469</v>
      </c>
      <c r="E59677" s="2"/>
      <c r="F59677" s="2"/>
      <c r="G59677" s="2"/>
      <c r="H59677" s="2"/>
    </row>
    <row r="59678" spans="2:8">
      <c r="B59678" s="2" t="s">
        <v>60127</v>
      </c>
      <c r="C59678" s="2">
        <v>12</v>
      </c>
      <c r="D59678" s="2" t="s">
        <v>469</v>
      </c>
      <c r="E59678" s="2"/>
      <c r="F59678" s="2"/>
      <c r="G59678" s="2"/>
      <c r="H59678" s="2"/>
    </row>
    <row r="59679" spans="2:8">
      <c r="B59679" s="2" t="s">
        <v>60128</v>
      </c>
      <c r="C59679" s="2">
        <v>11</v>
      </c>
      <c r="D59679" s="2" t="s">
        <v>469</v>
      </c>
      <c r="E59679" s="2"/>
      <c r="F59679" s="2"/>
      <c r="G59679" s="2"/>
      <c r="H59679" s="2"/>
    </row>
    <row r="59680" spans="2:8">
      <c r="B59680" s="2" t="s">
        <v>60129</v>
      </c>
      <c r="C59680" s="2">
        <v>24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60130</v>
      </c>
      <c r="C59681" s="2">
        <v>26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60131</v>
      </c>
      <c r="C59682" s="2">
        <v>27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60132</v>
      </c>
      <c r="C59683" s="2">
        <v>17</v>
      </c>
      <c r="D59683" s="2" t="s">
        <v>469</v>
      </c>
      <c r="E59683" s="2"/>
      <c r="F59683" s="2"/>
      <c r="G59683" s="2"/>
      <c r="H59683" s="2"/>
    </row>
    <row r="59684" spans="2:8">
      <c r="B59684" s="2" t="s">
        <v>60133</v>
      </c>
      <c r="C59684" s="2">
        <v>33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60134</v>
      </c>
      <c r="C59685" s="2">
        <v>35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60135</v>
      </c>
      <c r="C59686" s="2">
        <v>36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60136</v>
      </c>
      <c r="C59687" s="2">
        <v>33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60137</v>
      </c>
      <c r="C59688" s="2">
        <v>24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60138</v>
      </c>
      <c r="C59689" s="2">
        <v>22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60139</v>
      </c>
      <c r="C59690" s="2">
        <v>38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60140</v>
      </c>
      <c r="C59691" s="2">
        <v>41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60141</v>
      </c>
      <c r="C59692" s="2">
        <v>41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60142</v>
      </c>
      <c r="C59693" s="2">
        <v>39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60143</v>
      </c>
      <c r="C59694" s="2">
        <v>29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60144</v>
      </c>
      <c r="C59695" s="2">
        <v>21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60145</v>
      </c>
      <c r="C59696" s="2">
        <v>27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60146</v>
      </c>
      <c r="C59697" s="2">
        <v>27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60147</v>
      </c>
      <c r="C59698" s="2">
        <v>27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60148</v>
      </c>
      <c r="C59699" s="2">
        <v>26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60149</v>
      </c>
      <c r="C59700" s="2">
        <v>25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60150</v>
      </c>
      <c r="C59701" s="2">
        <v>24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60151</v>
      </c>
      <c r="C59702" s="2">
        <v>22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60152</v>
      </c>
      <c r="C59703" s="2">
        <v>18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60153</v>
      </c>
      <c r="C59704" s="2">
        <v>24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60154</v>
      </c>
      <c r="C59705" s="2">
        <v>25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60155</v>
      </c>
      <c r="C59706" s="2">
        <v>25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60156</v>
      </c>
      <c r="C59707" s="2">
        <v>29</v>
      </c>
      <c r="D59707" s="2" t="s">
        <v>469</v>
      </c>
      <c r="E59707" s="2"/>
      <c r="F59707" s="2"/>
      <c r="G59707" s="2"/>
      <c r="H59707" s="2"/>
    </row>
    <row r="59708" spans="2:8">
      <c r="B59708" s="2" t="s">
        <v>60157</v>
      </c>
      <c r="C59708" s="2">
        <v>32</v>
      </c>
      <c r="D59708" s="2" t="s">
        <v>469</v>
      </c>
      <c r="E59708" s="2"/>
      <c r="F59708" s="2"/>
      <c r="G59708" s="2"/>
      <c r="H59708" s="2"/>
    </row>
    <row r="59709" spans="2:8">
      <c r="B59709" s="2" t="s">
        <v>60158</v>
      </c>
      <c r="C59709" s="2">
        <v>35</v>
      </c>
      <c r="D59709" s="2" t="s">
        <v>469</v>
      </c>
      <c r="E59709" s="2"/>
      <c r="F59709" s="2"/>
      <c r="G59709" s="2"/>
      <c r="H59709" s="2"/>
    </row>
    <row r="59710" spans="2:8">
      <c r="B59710" s="2" t="s">
        <v>60159</v>
      </c>
      <c r="C59710" s="2">
        <v>31</v>
      </c>
      <c r="D59710" s="2" t="s">
        <v>469</v>
      </c>
      <c r="E59710" s="2"/>
      <c r="F59710" s="2"/>
      <c r="G59710" s="2"/>
      <c r="H59710" s="2"/>
    </row>
    <row r="59711" spans="2:8">
      <c r="B59711" s="2" t="s">
        <v>60160</v>
      </c>
      <c r="C59711" s="2">
        <v>29</v>
      </c>
      <c r="D59711" s="2" t="s">
        <v>469</v>
      </c>
      <c r="E59711" s="2"/>
      <c r="F59711" s="2"/>
      <c r="G59711" s="2"/>
      <c r="H59711" s="2"/>
    </row>
    <row r="59712" spans="2:8">
      <c r="B59712" s="2" t="s">
        <v>60161</v>
      </c>
      <c r="C59712" s="2">
        <v>30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60162</v>
      </c>
      <c r="C59713" s="2">
        <v>31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60163</v>
      </c>
      <c r="C59714" s="2">
        <v>33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60164</v>
      </c>
      <c r="C59715" s="2">
        <v>34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60165</v>
      </c>
      <c r="C59716" s="2">
        <v>33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60166</v>
      </c>
      <c r="C59717" s="2">
        <v>26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60167</v>
      </c>
      <c r="C59718" s="2">
        <v>37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60168</v>
      </c>
      <c r="C59719" s="2">
        <v>36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60169</v>
      </c>
      <c r="C59720" s="2">
        <v>37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60170</v>
      </c>
      <c r="C59721" s="2">
        <v>30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60171</v>
      </c>
      <c r="C59722" s="2">
        <v>15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60172</v>
      </c>
      <c r="C59723" s="2">
        <v>15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60173</v>
      </c>
      <c r="C59724" s="2">
        <v>15</v>
      </c>
      <c r="D59724" s="2" t="s">
        <v>469</v>
      </c>
      <c r="E59724" s="2"/>
      <c r="F59724" s="2"/>
      <c r="G59724" s="2"/>
      <c r="H59724" s="2"/>
    </row>
    <row r="59725" spans="2:8">
      <c r="B59725" s="2" t="s">
        <v>60174</v>
      </c>
      <c r="C59725" s="2">
        <v>16</v>
      </c>
      <c r="D59725" s="2" t="s">
        <v>469</v>
      </c>
      <c r="E59725" s="2"/>
      <c r="F59725" s="2"/>
      <c r="G59725" s="2"/>
      <c r="H59725" s="2"/>
    </row>
    <row r="59726" spans="2:8">
      <c r="B59726" s="2" t="s">
        <v>60175</v>
      </c>
      <c r="C59726" s="2">
        <v>23</v>
      </c>
      <c r="D59726" s="2" t="s">
        <v>469</v>
      </c>
      <c r="E59726" s="2"/>
      <c r="F59726" s="2"/>
      <c r="G59726" s="2"/>
      <c r="H59726" s="2"/>
    </row>
    <row r="59727" spans="2:8">
      <c r="B59727" s="2" t="s">
        <v>60176</v>
      </c>
      <c r="C59727" s="2">
        <v>24</v>
      </c>
      <c r="D59727" s="2" t="s">
        <v>469</v>
      </c>
      <c r="E59727" s="2"/>
      <c r="F59727" s="2"/>
      <c r="G59727" s="2"/>
      <c r="H59727" s="2"/>
    </row>
    <row r="59728" spans="2:8">
      <c r="B59728" s="2" t="s">
        <v>60177</v>
      </c>
      <c r="C59728" s="2">
        <v>19</v>
      </c>
      <c r="D59728" s="2" t="s">
        <v>469</v>
      </c>
      <c r="E59728" s="2"/>
      <c r="F59728" s="2"/>
      <c r="G59728" s="2"/>
      <c r="H59728" s="2"/>
    </row>
    <row r="59729" spans="2:8">
      <c r="B59729" s="2" t="s">
        <v>60178</v>
      </c>
      <c r="C59729" s="2">
        <v>13</v>
      </c>
      <c r="D59729" s="2" t="s">
        <v>469</v>
      </c>
      <c r="E59729" s="2"/>
      <c r="F59729" s="2"/>
      <c r="G59729" s="2"/>
      <c r="H59729" s="2"/>
    </row>
    <row r="59730" spans="2:8">
      <c r="B59730" s="2" t="s">
        <v>60179</v>
      </c>
      <c r="C59730" s="2">
        <v>7</v>
      </c>
      <c r="D59730" s="2" t="s">
        <v>469</v>
      </c>
      <c r="E59730" s="2"/>
      <c r="F59730" s="2"/>
      <c r="G59730" s="2"/>
      <c r="H59730" s="2"/>
    </row>
    <row r="59731" spans="2:8">
      <c r="B59731" s="2" t="s">
        <v>60180</v>
      </c>
      <c r="C59731" s="2">
        <v>9</v>
      </c>
      <c r="D59731" s="2" t="s">
        <v>469</v>
      </c>
      <c r="E59731" s="2"/>
      <c r="F59731" s="2"/>
      <c r="G59731" s="2"/>
      <c r="H59731" s="2"/>
    </row>
    <row r="59732" spans="2:8">
      <c r="B59732" s="2" t="s">
        <v>60181</v>
      </c>
      <c r="C59732" s="2">
        <v>9</v>
      </c>
      <c r="D59732" s="2" t="s">
        <v>469</v>
      </c>
      <c r="E59732" s="2"/>
      <c r="F59732" s="2"/>
      <c r="G59732" s="2"/>
      <c r="H59732" s="2"/>
    </row>
    <row r="59733" spans="2:8">
      <c r="B59733" s="2" t="s">
        <v>60182</v>
      </c>
      <c r="C59733" s="2">
        <v>32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60183</v>
      </c>
      <c r="C59734" s="2">
        <v>32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60184</v>
      </c>
      <c r="C59735" s="2">
        <v>38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60185</v>
      </c>
      <c r="C59736" s="2">
        <v>39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60186</v>
      </c>
      <c r="C59737" s="2">
        <v>39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60187</v>
      </c>
      <c r="C59738" s="2">
        <v>36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60188</v>
      </c>
      <c r="C59739" s="2">
        <v>31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60189</v>
      </c>
      <c r="C59740" s="2">
        <v>26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60190</v>
      </c>
      <c r="C59741" s="2">
        <v>32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60191</v>
      </c>
      <c r="C59742" s="2">
        <v>33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60192</v>
      </c>
      <c r="C59743" s="2">
        <v>33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60193</v>
      </c>
      <c r="C59744" s="2">
        <v>34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60194</v>
      </c>
      <c r="C59745" s="2">
        <v>31</v>
      </c>
      <c r="D59745" s="2" t="s">
        <v>451</v>
      </c>
      <c r="E59745" s="2"/>
      <c r="F59745" s="2"/>
      <c r="G59745" s="2"/>
      <c r="H59745" s="2"/>
    </row>
    <row r="59746" spans="2:8">
      <c r="B59746" s="2" t="s">
        <v>60195</v>
      </c>
      <c r="C59746" s="2">
        <v>33</v>
      </c>
      <c r="D59746" s="2" t="s">
        <v>451</v>
      </c>
      <c r="E59746" s="2"/>
      <c r="F59746" s="2"/>
      <c r="G59746" s="2"/>
      <c r="H59746" s="2"/>
    </row>
    <row r="59747" spans="2:8">
      <c r="B59747" s="2" t="s">
        <v>60196</v>
      </c>
      <c r="C59747" s="2">
        <v>32</v>
      </c>
      <c r="D59747" s="2" t="s">
        <v>451</v>
      </c>
      <c r="E59747" s="2"/>
      <c r="F59747" s="2"/>
      <c r="G59747" s="2"/>
      <c r="H59747" s="2"/>
    </row>
    <row r="59748" spans="2:8">
      <c r="B59748" s="2" t="s">
        <v>60197</v>
      </c>
      <c r="C59748" s="2">
        <v>19</v>
      </c>
      <c r="D59748" s="2" t="s">
        <v>451</v>
      </c>
      <c r="E59748" s="2"/>
      <c r="F59748" s="2"/>
      <c r="G59748" s="2"/>
      <c r="H59748" s="2"/>
    </row>
    <row r="59749" spans="2:8">
      <c r="B59749" s="2" t="s">
        <v>60198</v>
      </c>
      <c r="C59749" s="2">
        <v>23</v>
      </c>
      <c r="D59749" s="2" t="s">
        <v>469</v>
      </c>
      <c r="E59749" s="2"/>
      <c r="F59749" s="2"/>
      <c r="G59749" s="2"/>
      <c r="H59749" s="2"/>
    </row>
    <row r="59750" spans="2:8">
      <c r="B59750" s="2" t="s">
        <v>60199</v>
      </c>
      <c r="C59750" s="2">
        <v>25</v>
      </c>
      <c r="D59750" s="2" t="s">
        <v>469</v>
      </c>
      <c r="E59750" s="2"/>
      <c r="F59750" s="2"/>
      <c r="G59750" s="2"/>
      <c r="H59750" s="2"/>
    </row>
    <row r="59751" spans="2:8">
      <c r="B59751" s="2" t="s">
        <v>60200</v>
      </c>
      <c r="C59751" s="2">
        <v>27</v>
      </c>
      <c r="D59751" s="2" t="s">
        <v>469</v>
      </c>
      <c r="E59751" s="2"/>
      <c r="F59751" s="2"/>
      <c r="G59751" s="2"/>
      <c r="H59751" s="2"/>
    </row>
    <row r="59752" spans="2:8">
      <c r="B59752" s="2" t="s">
        <v>60201</v>
      </c>
      <c r="C59752" s="2">
        <v>27</v>
      </c>
      <c r="D59752" s="2" t="s">
        <v>469</v>
      </c>
      <c r="E59752" s="2"/>
      <c r="F59752" s="2"/>
      <c r="G59752" s="2"/>
      <c r="H59752" s="2"/>
    </row>
    <row r="59753" spans="2:8">
      <c r="B59753" s="2" t="s">
        <v>60202</v>
      </c>
      <c r="C59753" s="2">
        <v>28</v>
      </c>
      <c r="D59753" s="2" t="s">
        <v>469</v>
      </c>
      <c r="E59753" s="2"/>
      <c r="F59753" s="2"/>
      <c r="G59753" s="2"/>
      <c r="H59753" s="2"/>
    </row>
    <row r="59754" spans="2:8">
      <c r="B59754" s="2" t="s">
        <v>60203</v>
      </c>
      <c r="C59754" s="2">
        <v>29</v>
      </c>
      <c r="D59754" s="2" t="s">
        <v>469</v>
      </c>
      <c r="E59754" s="2"/>
      <c r="F59754" s="2"/>
      <c r="G59754" s="2"/>
      <c r="H59754" s="2"/>
    </row>
    <row r="59755" spans="2:8">
      <c r="B59755" s="2" t="s">
        <v>60204</v>
      </c>
      <c r="C59755" s="2">
        <v>28</v>
      </c>
      <c r="D59755" s="2" t="s">
        <v>469</v>
      </c>
      <c r="E59755" s="2"/>
      <c r="F59755" s="2"/>
      <c r="G59755" s="2"/>
      <c r="H59755" s="2"/>
    </row>
    <row r="59756" spans="2:8">
      <c r="B59756" s="2" t="s">
        <v>60205</v>
      </c>
      <c r="C59756" s="2">
        <v>24</v>
      </c>
      <c r="D59756" s="2" t="s">
        <v>469</v>
      </c>
      <c r="E59756" s="2"/>
      <c r="F59756" s="2"/>
      <c r="G59756" s="2"/>
      <c r="H59756" s="2"/>
    </row>
    <row r="59757" spans="2:8">
      <c r="B59757" s="2" t="s">
        <v>60206</v>
      </c>
      <c r="C59757" s="2">
        <v>32</v>
      </c>
      <c r="D59757" s="2" t="s">
        <v>469</v>
      </c>
      <c r="E59757" s="2"/>
      <c r="F59757" s="2"/>
      <c r="G59757" s="2"/>
      <c r="H59757" s="2"/>
    </row>
    <row r="59758" spans="2:8">
      <c r="B59758" s="2" t="s">
        <v>60207</v>
      </c>
      <c r="C59758" s="2">
        <v>32</v>
      </c>
      <c r="D59758" s="2" t="s">
        <v>469</v>
      </c>
      <c r="E59758" s="2"/>
      <c r="F59758" s="2"/>
      <c r="G59758" s="2"/>
      <c r="H59758" s="2"/>
    </row>
    <row r="59759" spans="2:8">
      <c r="B59759" s="2" t="s">
        <v>60208</v>
      </c>
      <c r="C59759" s="2">
        <v>32</v>
      </c>
      <c r="D59759" s="2" t="s">
        <v>469</v>
      </c>
      <c r="E59759" s="2"/>
      <c r="F59759" s="2"/>
      <c r="G59759" s="2"/>
      <c r="H59759" s="2"/>
    </row>
    <row r="59760" spans="2:8">
      <c r="B59760" s="2" t="s">
        <v>60209</v>
      </c>
      <c r="C59760" s="2">
        <v>33</v>
      </c>
      <c r="D59760" s="2" t="s">
        <v>469</v>
      </c>
      <c r="E59760" s="2"/>
      <c r="F59760" s="2"/>
      <c r="G59760" s="2"/>
      <c r="H59760" s="2"/>
    </row>
    <row r="59761" spans="2:8">
      <c r="B59761" s="2" t="s">
        <v>60210</v>
      </c>
      <c r="C59761" s="2">
        <v>32</v>
      </c>
      <c r="D59761" s="2" t="s">
        <v>469</v>
      </c>
      <c r="E59761" s="2"/>
      <c r="F59761" s="2"/>
      <c r="G59761" s="2"/>
      <c r="H59761" s="2"/>
    </row>
    <row r="59762" spans="2:8">
      <c r="B59762" s="2" t="s">
        <v>60211</v>
      </c>
      <c r="C59762" s="2">
        <v>35</v>
      </c>
      <c r="D59762" s="2" t="s">
        <v>469</v>
      </c>
      <c r="E59762" s="2"/>
      <c r="F59762" s="2"/>
      <c r="G59762" s="2"/>
      <c r="H59762" s="2"/>
    </row>
    <row r="59763" spans="2:8">
      <c r="B59763" s="2" t="s">
        <v>60212</v>
      </c>
      <c r="C59763" s="2">
        <v>7</v>
      </c>
      <c r="D59763" s="2" t="s">
        <v>469</v>
      </c>
      <c r="E59763" s="2"/>
      <c r="F59763" s="2"/>
      <c r="G59763" s="2"/>
      <c r="H59763" s="2"/>
    </row>
    <row r="59764" spans="2:8">
      <c r="B59764" s="2" t="s">
        <v>60213</v>
      </c>
      <c r="C59764" s="2">
        <v>15</v>
      </c>
      <c r="D59764" s="2" t="s">
        <v>469</v>
      </c>
      <c r="E59764" s="2"/>
      <c r="F59764" s="2"/>
      <c r="G59764" s="2"/>
      <c r="H59764" s="2"/>
    </row>
    <row r="59765" spans="2:8">
      <c r="B59765" s="2" t="s">
        <v>60214</v>
      </c>
      <c r="C59765" s="2">
        <v>24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60215</v>
      </c>
      <c r="C59766" s="2">
        <v>27</v>
      </c>
      <c r="D59766" s="2" t="s">
        <v>451</v>
      </c>
      <c r="E59766" s="2"/>
      <c r="F59766" s="2"/>
      <c r="G59766" s="2"/>
      <c r="H59766" s="2"/>
    </row>
    <row r="59767" spans="2:8">
      <c r="B59767" s="2" t="s">
        <v>60216</v>
      </c>
      <c r="C59767" s="2">
        <v>21</v>
      </c>
      <c r="D59767" s="2" t="s">
        <v>469</v>
      </c>
      <c r="E59767" s="2"/>
      <c r="F59767" s="2"/>
      <c r="G59767" s="2"/>
      <c r="H59767" s="2"/>
    </row>
    <row r="59768" spans="2:8">
      <c r="B59768" s="2" t="s">
        <v>60217</v>
      </c>
      <c r="C59768" s="2">
        <v>35</v>
      </c>
      <c r="D59768" s="2" t="s">
        <v>451</v>
      </c>
      <c r="E59768" s="2"/>
      <c r="F59768" s="2"/>
      <c r="G59768" s="2"/>
      <c r="H59768" s="2"/>
    </row>
    <row r="59769" spans="2:8">
      <c r="B59769" s="2" t="s">
        <v>60218</v>
      </c>
      <c r="C59769" s="2">
        <v>32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60219</v>
      </c>
      <c r="C59770" s="2">
        <v>28</v>
      </c>
      <c r="D59770" s="2" t="s">
        <v>451</v>
      </c>
      <c r="E59770" s="2"/>
      <c r="F59770" s="2"/>
      <c r="G59770" s="2"/>
      <c r="H59770" s="2"/>
    </row>
    <row r="59771" spans="2:8">
      <c r="B59771" s="2" t="s">
        <v>60220</v>
      </c>
      <c r="C59771" s="2">
        <v>24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60221</v>
      </c>
      <c r="C59772" s="2">
        <v>22</v>
      </c>
      <c r="D59772" s="2" t="s">
        <v>469</v>
      </c>
      <c r="E59772" s="2"/>
      <c r="F59772" s="2"/>
      <c r="G59772" s="2"/>
      <c r="H59772" s="2"/>
    </row>
    <row r="59773" spans="2:8">
      <c r="B59773" s="2" t="s">
        <v>60222</v>
      </c>
      <c r="C59773" s="2">
        <v>25</v>
      </c>
      <c r="D59773" s="2" t="s">
        <v>469</v>
      </c>
      <c r="E59773" s="2"/>
      <c r="F59773" s="2"/>
      <c r="G59773" s="2"/>
      <c r="H59773" s="2"/>
    </row>
    <row r="59774" spans="2:8">
      <c r="B59774" s="2" t="s">
        <v>60223</v>
      </c>
      <c r="C59774" s="2">
        <v>24</v>
      </c>
      <c r="D59774" s="2" t="s">
        <v>469</v>
      </c>
      <c r="E59774" s="2"/>
      <c r="F59774" s="2"/>
      <c r="G59774" s="2"/>
      <c r="H59774" s="2"/>
    </row>
    <row r="59775" spans="2:8">
      <c r="B59775" s="2" t="s">
        <v>60224</v>
      </c>
      <c r="C59775" s="2">
        <v>24</v>
      </c>
      <c r="D59775" s="2" t="s">
        <v>469</v>
      </c>
      <c r="E59775" s="2"/>
      <c r="F59775" s="2"/>
      <c r="G59775" s="2"/>
      <c r="H59775" s="2"/>
    </row>
    <row r="59776" spans="2:8">
      <c r="B59776" s="2" t="s">
        <v>60225</v>
      </c>
      <c r="C59776" s="2">
        <v>24</v>
      </c>
      <c r="D59776" s="2" t="s">
        <v>469</v>
      </c>
      <c r="E59776" s="2"/>
      <c r="F59776" s="2"/>
      <c r="G59776" s="2"/>
      <c r="H59776" s="2"/>
    </row>
    <row r="59777" spans="2:8">
      <c r="B59777" s="2" t="s">
        <v>60226</v>
      </c>
      <c r="C59777" s="2">
        <v>25</v>
      </c>
      <c r="D59777" s="2" t="s">
        <v>469</v>
      </c>
      <c r="E59777" s="2"/>
      <c r="F59777" s="2"/>
      <c r="G59777" s="2"/>
      <c r="H59777" s="2"/>
    </row>
    <row r="59778" spans="2:8">
      <c r="B59778" s="2" t="s">
        <v>60227</v>
      </c>
      <c r="C59778" s="2">
        <v>26</v>
      </c>
      <c r="D59778" s="2" t="s">
        <v>469</v>
      </c>
      <c r="E59778" s="2"/>
      <c r="F59778" s="2"/>
      <c r="G59778" s="2"/>
      <c r="H59778" s="2"/>
    </row>
    <row r="59779" spans="2:8">
      <c r="B59779" s="2" t="s">
        <v>60228</v>
      </c>
      <c r="C59779" s="2">
        <v>32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60229</v>
      </c>
      <c r="C59780" s="2">
        <v>37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60230</v>
      </c>
      <c r="C59781" s="2">
        <v>39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60231</v>
      </c>
      <c r="C59782" s="2">
        <v>37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60232</v>
      </c>
      <c r="C59783" s="2">
        <v>33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60233</v>
      </c>
      <c r="C59784" s="2">
        <v>28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60234</v>
      </c>
      <c r="C59785" s="2">
        <v>27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60235</v>
      </c>
      <c r="C59786" s="2">
        <v>25</v>
      </c>
      <c r="D59786" s="2" t="s">
        <v>469</v>
      </c>
      <c r="E59786" s="2"/>
      <c r="F59786" s="2"/>
      <c r="G59786" s="2"/>
      <c r="H59786" s="2"/>
    </row>
    <row r="59787" spans="2:8">
      <c r="B59787" s="2" t="s">
        <v>60236</v>
      </c>
      <c r="C59787" s="2">
        <v>28</v>
      </c>
      <c r="D59787" s="2" t="s">
        <v>469</v>
      </c>
      <c r="E59787" s="2"/>
      <c r="F59787" s="2"/>
      <c r="G59787" s="2"/>
      <c r="H59787" s="2"/>
    </row>
    <row r="59788" spans="2:8">
      <c r="B59788" s="2" t="s">
        <v>60237</v>
      </c>
      <c r="C59788" s="2">
        <v>31</v>
      </c>
      <c r="D59788" s="2" t="s">
        <v>469</v>
      </c>
      <c r="E59788" s="2"/>
      <c r="F59788" s="2"/>
      <c r="G59788" s="2"/>
      <c r="H59788" s="2"/>
    </row>
    <row r="59789" spans="2:8">
      <c r="B59789" s="2" t="s">
        <v>60238</v>
      </c>
      <c r="C59789" s="2">
        <v>33</v>
      </c>
      <c r="D59789" s="2" t="s">
        <v>469</v>
      </c>
      <c r="E59789" s="2"/>
      <c r="F59789" s="2"/>
      <c r="G59789" s="2"/>
      <c r="H59789" s="2"/>
    </row>
    <row r="59790" spans="2:8">
      <c r="B59790" s="2" t="s">
        <v>60239</v>
      </c>
      <c r="C59790" s="2">
        <v>33</v>
      </c>
      <c r="D59790" s="2" t="s">
        <v>469</v>
      </c>
      <c r="E59790" s="2"/>
      <c r="F59790" s="2"/>
      <c r="G59790" s="2"/>
      <c r="H59790" s="2"/>
    </row>
    <row r="59791" spans="2:8">
      <c r="B59791" s="2" t="s">
        <v>60240</v>
      </c>
      <c r="C59791" s="2">
        <v>29</v>
      </c>
      <c r="D59791" s="2" t="s">
        <v>469</v>
      </c>
      <c r="E59791" s="2"/>
      <c r="F59791" s="2"/>
      <c r="G59791" s="2"/>
      <c r="H59791" s="2"/>
    </row>
    <row r="59792" spans="2:8">
      <c r="B59792" s="2" t="s">
        <v>60241</v>
      </c>
      <c r="C59792" s="2">
        <v>24</v>
      </c>
      <c r="D59792" s="2" t="s">
        <v>469</v>
      </c>
      <c r="E59792" s="2"/>
      <c r="F59792" s="2"/>
      <c r="G59792" s="2"/>
      <c r="H59792" s="2"/>
    </row>
    <row r="59793" spans="2:8">
      <c r="B59793" s="2" t="s">
        <v>60242</v>
      </c>
      <c r="C59793" s="2">
        <v>22</v>
      </c>
      <c r="D59793" s="2" t="s">
        <v>469</v>
      </c>
      <c r="E59793" s="2"/>
      <c r="F59793" s="2"/>
      <c r="G59793" s="2"/>
      <c r="H59793" s="2"/>
    </row>
    <row r="59794" spans="2:8">
      <c r="B59794" s="2" t="s">
        <v>60243</v>
      </c>
      <c r="C59794" s="2">
        <v>24</v>
      </c>
      <c r="D59794" s="2" t="s">
        <v>469</v>
      </c>
      <c r="E59794" s="2"/>
      <c r="F59794" s="2"/>
      <c r="G59794" s="2"/>
      <c r="H59794" s="2"/>
    </row>
    <row r="59795" spans="2:8">
      <c r="B59795" s="2" t="s">
        <v>60244</v>
      </c>
      <c r="C59795" s="2">
        <v>24</v>
      </c>
      <c r="D59795" s="2" t="s">
        <v>469</v>
      </c>
      <c r="E59795" s="2"/>
      <c r="F59795" s="2"/>
      <c r="G59795" s="2"/>
      <c r="H59795" s="2"/>
    </row>
    <row r="59796" spans="2:8">
      <c r="B59796" s="2" t="s">
        <v>60245</v>
      </c>
      <c r="C59796" s="2">
        <v>26</v>
      </c>
      <c r="D59796" s="2" t="s">
        <v>469</v>
      </c>
      <c r="E59796" s="2"/>
      <c r="F59796" s="2"/>
      <c r="G59796" s="2"/>
      <c r="H59796" s="2"/>
    </row>
    <row r="59797" spans="2:8">
      <c r="B59797" s="2" t="s">
        <v>60246</v>
      </c>
      <c r="C59797" s="2">
        <v>26</v>
      </c>
      <c r="D59797" s="2" t="s">
        <v>469</v>
      </c>
      <c r="E59797" s="2"/>
      <c r="F59797" s="2"/>
      <c r="G59797" s="2"/>
      <c r="H59797" s="2"/>
    </row>
    <row r="59798" spans="2:8">
      <c r="B59798" s="2" t="s">
        <v>60247</v>
      </c>
      <c r="C59798" s="2">
        <v>27</v>
      </c>
      <c r="D59798" s="2" t="s">
        <v>469</v>
      </c>
      <c r="E59798" s="2"/>
      <c r="F59798" s="2"/>
      <c r="G59798" s="2"/>
      <c r="H59798" s="2"/>
    </row>
    <row r="59799" spans="2:8">
      <c r="B59799" s="2" t="s">
        <v>60248</v>
      </c>
      <c r="C59799" s="2">
        <v>26</v>
      </c>
      <c r="D59799" s="2" t="s">
        <v>469</v>
      </c>
      <c r="E59799" s="2"/>
      <c r="F59799" s="2"/>
      <c r="G59799" s="2"/>
      <c r="H59799" s="2"/>
    </row>
    <row r="59800" spans="2:8">
      <c r="B59800" s="2" t="s">
        <v>60249</v>
      </c>
      <c r="C59800" s="2">
        <v>21</v>
      </c>
      <c r="D59800" s="2" t="s">
        <v>469</v>
      </c>
      <c r="E59800" s="2"/>
      <c r="F59800" s="2"/>
      <c r="G59800" s="2"/>
      <c r="H59800" s="2"/>
    </row>
    <row r="59801" spans="2:8">
      <c r="B59801" s="2" t="s">
        <v>60250</v>
      </c>
      <c r="C59801" s="2">
        <v>23</v>
      </c>
      <c r="D59801" s="2" t="s">
        <v>469</v>
      </c>
      <c r="E59801" s="2"/>
      <c r="F59801" s="2"/>
      <c r="G59801" s="2"/>
      <c r="H59801" s="2"/>
    </row>
    <row r="59802" spans="2:8">
      <c r="B59802" s="2" t="s">
        <v>60251</v>
      </c>
      <c r="C59802" s="2">
        <v>25</v>
      </c>
      <c r="D59802" s="2" t="s">
        <v>469</v>
      </c>
      <c r="E59802" s="2"/>
      <c r="F59802" s="2"/>
      <c r="G59802" s="2"/>
      <c r="H59802" s="2"/>
    </row>
    <row r="59803" spans="2:8">
      <c r="B59803" s="2" t="s">
        <v>60252</v>
      </c>
      <c r="C59803" s="2">
        <v>28</v>
      </c>
      <c r="D59803" s="2" t="s">
        <v>469</v>
      </c>
      <c r="E59803" s="2"/>
      <c r="F59803" s="2"/>
      <c r="G59803" s="2"/>
      <c r="H59803" s="2"/>
    </row>
    <row r="59804" spans="2:8">
      <c r="B59804" s="2" t="s">
        <v>60253</v>
      </c>
      <c r="C59804" s="2">
        <v>29</v>
      </c>
      <c r="D59804" s="2" t="s">
        <v>469</v>
      </c>
      <c r="E59804" s="2"/>
      <c r="F59804" s="2"/>
      <c r="G59804" s="2"/>
      <c r="H59804" s="2"/>
    </row>
    <row r="59805" spans="2:8">
      <c r="B59805" s="2" t="s">
        <v>60254</v>
      </c>
      <c r="C59805" s="2">
        <v>30</v>
      </c>
      <c r="D59805" s="2" t="s">
        <v>469</v>
      </c>
      <c r="E59805" s="2"/>
      <c r="F59805" s="2"/>
      <c r="G59805" s="2"/>
      <c r="H59805" s="2"/>
    </row>
    <row r="59806" spans="2:8">
      <c r="B59806" s="2" t="s">
        <v>60255</v>
      </c>
      <c r="C59806" s="2">
        <v>30</v>
      </c>
      <c r="D59806" s="2" t="s">
        <v>469</v>
      </c>
      <c r="E59806" s="2"/>
      <c r="F59806" s="2"/>
      <c r="G59806" s="2"/>
      <c r="H59806" s="2"/>
    </row>
    <row r="59807" spans="2:8">
      <c r="B59807" s="2" t="s">
        <v>60256</v>
      </c>
      <c r="C59807" s="2">
        <v>28</v>
      </c>
      <c r="D59807" s="2" t="s">
        <v>469</v>
      </c>
      <c r="E59807" s="2"/>
      <c r="F59807" s="2"/>
      <c r="G59807" s="2"/>
      <c r="H59807" s="2"/>
    </row>
    <row r="59808" spans="2:8">
      <c r="B59808" s="2" t="s">
        <v>60257</v>
      </c>
      <c r="C59808" s="2">
        <v>28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60258</v>
      </c>
      <c r="C59809" s="2">
        <v>30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60259</v>
      </c>
      <c r="C59810" s="2">
        <v>30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60260</v>
      </c>
      <c r="C59811" s="2">
        <v>31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60261</v>
      </c>
      <c r="C59812" s="2">
        <v>32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60262</v>
      </c>
      <c r="C59813" s="2">
        <v>30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60263</v>
      </c>
      <c r="C59814" s="2">
        <v>25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60264</v>
      </c>
      <c r="C59815" s="2">
        <v>37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60265</v>
      </c>
      <c r="C59816" s="2">
        <v>37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60266</v>
      </c>
      <c r="C59817" s="2">
        <v>38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60267</v>
      </c>
      <c r="C59818" s="2">
        <v>37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60268</v>
      </c>
      <c r="C59819" s="2">
        <v>32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60269</v>
      </c>
      <c r="C59820" s="2">
        <v>25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60270</v>
      </c>
      <c r="C59821" s="2">
        <v>21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60271</v>
      </c>
      <c r="C59822" s="2">
        <v>39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60272</v>
      </c>
      <c r="C59823" s="2">
        <v>42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60273</v>
      </c>
      <c r="C59824" s="2">
        <v>43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60274</v>
      </c>
      <c r="C59825" s="2">
        <v>44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60275</v>
      </c>
      <c r="C59826" s="2">
        <v>37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60276</v>
      </c>
      <c r="C59827" s="2">
        <v>32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60277</v>
      </c>
      <c r="C59828" s="2">
        <v>31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60278</v>
      </c>
      <c r="C59829" s="2">
        <v>36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60279</v>
      </c>
      <c r="C59830" s="2">
        <v>41</v>
      </c>
      <c r="D59830" s="2" t="s">
        <v>451</v>
      </c>
      <c r="E59830" s="2"/>
      <c r="F59830" s="2"/>
      <c r="G59830" s="2"/>
      <c r="H59830" s="2"/>
    </row>
    <row r="59831" spans="2:8">
      <c r="B59831" s="2" t="s">
        <v>60280</v>
      </c>
      <c r="C59831" s="2">
        <v>40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60281</v>
      </c>
      <c r="C59832" s="2">
        <v>38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60282</v>
      </c>
      <c r="C59833" s="2">
        <v>33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60283</v>
      </c>
      <c r="C59834" s="2">
        <v>27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60284</v>
      </c>
      <c r="C59835" s="2">
        <v>25</v>
      </c>
      <c r="D59835" s="2" t="s">
        <v>451</v>
      </c>
      <c r="E59835" s="2"/>
      <c r="F59835" s="2"/>
      <c r="G59835" s="2"/>
      <c r="H59835" s="2"/>
    </row>
    <row r="59836" spans="2:8">
      <c r="B59836" s="2" t="s">
        <v>60285</v>
      </c>
      <c r="C59836" s="2">
        <v>33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60286</v>
      </c>
      <c r="C59837" s="2">
        <v>33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60287</v>
      </c>
      <c r="C59838" s="2">
        <v>32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60288</v>
      </c>
      <c r="C59839" s="2">
        <v>31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60289</v>
      </c>
      <c r="C59840" s="2">
        <v>36</v>
      </c>
      <c r="D59840" s="2" t="s">
        <v>469</v>
      </c>
      <c r="E59840" s="2"/>
      <c r="F59840" s="2"/>
      <c r="G59840" s="2"/>
      <c r="H59840" s="2"/>
    </row>
    <row r="59841" spans="2:8">
      <c r="B59841" s="2" t="s">
        <v>60290</v>
      </c>
      <c r="C59841" s="2">
        <v>29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60291</v>
      </c>
      <c r="C59842" s="2">
        <v>29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60292</v>
      </c>
      <c r="C59843" s="2">
        <v>28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60293</v>
      </c>
      <c r="C59844" s="2">
        <v>27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60294</v>
      </c>
      <c r="C59845" s="2">
        <v>28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60295</v>
      </c>
      <c r="C59846" s="2">
        <v>29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60296</v>
      </c>
      <c r="C59847" s="2">
        <v>24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60297</v>
      </c>
      <c r="C59848" s="2">
        <v>20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60298</v>
      </c>
      <c r="C59849" s="2">
        <v>15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60299</v>
      </c>
      <c r="C59850" s="2">
        <v>22</v>
      </c>
      <c r="D59850" s="2" t="s">
        <v>469</v>
      </c>
      <c r="E59850" s="2"/>
      <c r="F59850" s="2"/>
      <c r="G59850" s="2"/>
      <c r="H59850" s="2"/>
    </row>
    <row r="59851" spans="2:8">
      <c r="B59851" s="2" t="s">
        <v>60300</v>
      </c>
      <c r="C59851" s="2">
        <v>26</v>
      </c>
      <c r="D59851" s="2" t="s">
        <v>469</v>
      </c>
      <c r="E59851" s="2"/>
      <c r="F59851" s="2"/>
      <c r="G59851" s="2"/>
      <c r="H59851" s="2"/>
    </row>
    <row r="59852" spans="2:8">
      <c r="B59852" s="2" t="s">
        <v>60301</v>
      </c>
      <c r="C59852" s="2">
        <v>28</v>
      </c>
      <c r="D59852" s="2" t="s">
        <v>469</v>
      </c>
      <c r="E59852" s="2"/>
      <c r="F59852" s="2"/>
      <c r="G59852" s="2"/>
      <c r="H59852" s="2"/>
    </row>
    <row r="59853" spans="2:8">
      <c r="B59853" s="2" t="s">
        <v>60302</v>
      </c>
      <c r="C59853" s="2">
        <v>25</v>
      </c>
      <c r="D59853" s="2" t="s">
        <v>469</v>
      </c>
      <c r="E59853" s="2"/>
      <c r="F59853" s="2"/>
      <c r="G59853" s="2"/>
      <c r="H59853" s="2"/>
    </row>
    <row r="59854" spans="2:8">
      <c r="B59854" s="2" t="s">
        <v>60303</v>
      </c>
      <c r="C59854" s="2">
        <v>25</v>
      </c>
      <c r="D59854" s="2" t="s">
        <v>469</v>
      </c>
      <c r="E59854" s="2"/>
      <c r="F59854" s="2"/>
      <c r="G59854" s="2"/>
      <c r="H59854" s="2"/>
    </row>
    <row r="59855" spans="2:8">
      <c r="B59855" s="2" t="s">
        <v>60304</v>
      </c>
      <c r="C59855" s="2">
        <v>25</v>
      </c>
      <c r="D59855" s="2" t="s">
        <v>469</v>
      </c>
      <c r="E59855" s="2"/>
      <c r="F59855" s="2"/>
      <c r="G59855" s="2"/>
      <c r="H59855" s="2"/>
    </row>
    <row r="59856" spans="2:8">
      <c r="B59856" s="2" t="s">
        <v>60305</v>
      </c>
      <c r="C59856" s="2">
        <v>23</v>
      </c>
      <c r="D59856" s="2" t="s">
        <v>469</v>
      </c>
      <c r="E59856" s="2"/>
      <c r="F59856" s="2"/>
      <c r="G59856" s="2"/>
      <c r="H59856" s="2"/>
    </row>
    <row r="59857" spans="2:8">
      <c r="B59857" s="2" t="s">
        <v>60306</v>
      </c>
      <c r="C59857" s="2">
        <v>22</v>
      </c>
      <c r="D59857" s="2" t="s">
        <v>469</v>
      </c>
      <c r="E59857" s="2"/>
      <c r="F59857" s="2"/>
      <c r="G59857" s="2"/>
      <c r="H59857" s="2"/>
    </row>
    <row r="59858" spans="2:8">
      <c r="B59858" s="2" t="s">
        <v>60307</v>
      </c>
      <c r="C59858" s="2">
        <v>25</v>
      </c>
      <c r="D59858" s="2" t="s">
        <v>469</v>
      </c>
      <c r="E59858" s="2"/>
      <c r="F59858" s="2"/>
      <c r="G59858" s="2"/>
      <c r="H59858" s="2"/>
    </row>
    <row r="59859" spans="2:8">
      <c r="B59859" s="2" t="s">
        <v>60308</v>
      </c>
      <c r="C59859" s="2">
        <v>26</v>
      </c>
      <c r="D59859" s="2" t="s">
        <v>469</v>
      </c>
      <c r="E59859" s="2"/>
      <c r="F59859" s="2"/>
      <c r="G59859" s="2"/>
      <c r="H59859" s="2"/>
    </row>
    <row r="59860" spans="2:8">
      <c r="B59860" s="2" t="s">
        <v>60309</v>
      </c>
      <c r="C59860" s="2">
        <v>26</v>
      </c>
      <c r="D59860" s="2" t="s">
        <v>469</v>
      </c>
      <c r="E59860" s="2"/>
      <c r="F59860" s="2"/>
      <c r="G59860" s="2"/>
      <c r="H59860" s="2"/>
    </row>
    <row r="59861" spans="2:8">
      <c r="B59861" s="2" t="s">
        <v>60310</v>
      </c>
      <c r="C59861" s="2">
        <v>25</v>
      </c>
      <c r="D59861" s="2" t="s">
        <v>469</v>
      </c>
      <c r="E59861" s="2"/>
      <c r="F59861" s="2"/>
      <c r="G59861" s="2"/>
      <c r="H59861" s="2"/>
    </row>
    <row r="59862" spans="2:8">
      <c r="B59862" s="2" t="s">
        <v>60311</v>
      </c>
      <c r="C59862" s="2">
        <v>25</v>
      </c>
      <c r="D59862" s="2" t="s">
        <v>469</v>
      </c>
      <c r="E59862" s="2"/>
      <c r="F59862" s="2"/>
      <c r="G59862" s="2"/>
      <c r="H59862" s="2"/>
    </row>
    <row r="59863" spans="2:8">
      <c r="B59863" s="2" t="s">
        <v>60312</v>
      </c>
      <c r="C59863" s="2">
        <v>23</v>
      </c>
      <c r="D59863" s="2" t="s">
        <v>469</v>
      </c>
      <c r="E59863" s="2"/>
      <c r="F59863" s="2"/>
      <c r="G59863" s="2"/>
      <c r="H59863" s="2"/>
    </row>
    <row r="59864" spans="2:8">
      <c r="B59864" s="2" t="s">
        <v>60313</v>
      </c>
      <c r="C59864" s="2">
        <v>21</v>
      </c>
      <c r="D59864" s="2" t="s">
        <v>469</v>
      </c>
      <c r="E59864" s="2"/>
      <c r="F59864" s="2"/>
      <c r="G59864" s="2"/>
      <c r="H59864" s="2"/>
    </row>
    <row r="59865" spans="2:8">
      <c r="B59865" s="2" t="s">
        <v>60314</v>
      </c>
      <c r="C59865" s="2">
        <v>17</v>
      </c>
      <c r="D59865" s="2" t="s">
        <v>469</v>
      </c>
      <c r="E59865" s="2"/>
      <c r="F59865" s="2"/>
      <c r="G59865" s="2"/>
      <c r="H59865" s="2"/>
    </row>
    <row r="59866" spans="2:8">
      <c r="B59866" s="2" t="s">
        <v>60315</v>
      </c>
      <c r="C59866" s="2">
        <v>39</v>
      </c>
      <c r="D59866" s="2" t="s">
        <v>451</v>
      </c>
      <c r="E59866" s="2"/>
      <c r="F59866" s="2"/>
      <c r="G59866" s="2"/>
      <c r="H59866" s="2"/>
    </row>
    <row r="59867" spans="2:8">
      <c r="B59867" s="2" t="s">
        <v>60316</v>
      </c>
      <c r="C59867" s="2">
        <v>42</v>
      </c>
      <c r="D59867" s="2" t="s">
        <v>451</v>
      </c>
      <c r="E59867" s="2"/>
      <c r="F59867" s="2"/>
      <c r="G59867" s="2"/>
      <c r="H59867" s="2"/>
    </row>
    <row r="59868" spans="2:8">
      <c r="B59868" s="2" t="s">
        <v>60317</v>
      </c>
      <c r="C59868" s="2">
        <v>41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60318</v>
      </c>
      <c r="C59869" s="2">
        <v>38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60319</v>
      </c>
      <c r="C59870" s="2">
        <v>38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60320</v>
      </c>
      <c r="C59871" s="2">
        <v>42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60321</v>
      </c>
      <c r="C59872" s="2">
        <v>37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60322</v>
      </c>
      <c r="C59873" s="2">
        <v>32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60323</v>
      </c>
      <c r="C59874" s="2">
        <v>21</v>
      </c>
      <c r="D59874" s="2" t="s">
        <v>469</v>
      </c>
      <c r="E59874" s="2"/>
      <c r="F59874" s="2"/>
      <c r="G59874" s="2"/>
      <c r="H59874" s="2"/>
    </row>
    <row r="59875" spans="2:8">
      <c r="B59875" s="2" t="s">
        <v>60324</v>
      </c>
      <c r="C59875" s="2">
        <v>25</v>
      </c>
      <c r="D59875" s="2" t="s">
        <v>469</v>
      </c>
      <c r="E59875" s="2"/>
      <c r="F59875" s="2"/>
      <c r="G59875" s="2"/>
      <c r="H59875" s="2"/>
    </row>
    <row r="59876" spans="2:8">
      <c r="B59876" s="2" t="s">
        <v>60325</v>
      </c>
      <c r="C59876" s="2">
        <v>27</v>
      </c>
      <c r="D59876" s="2" t="s">
        <v>469</v>
      </c>
      <c r="E59876" s="2"/>
      <c r="F59876" s="2"/>
      <c r="G59876" s="2"/>
      <c r="H59876" s="2"/>
    </row>
    <row r="59877" spans="2:8">
      <c r="B59877" s="2" t="s">
        <v>60326</v>
      </c>
      <c r="C59877" s="2">
        <v>28</v>
      </c>
      <c r="D59877" s="2" t="s">
        <v>469</v>
      </c>
      <c r="E59877" s="2"/>
      <c r="F59877" s="2"/>
      <c r="G59877" s="2"/>
      <c r="H59877" s="2"/>
    </row>
    <row r="59878" spans="2:8">
      <c r="B59878" s="2" t="s">
        <v>60327</v>
      </c>
      <c r="C59878" s="2">
        <v>27</v>
      </c>
      <c r="D59878" s="2" t="s">
        <v>469</v>
      </c>
      <c r="E59878" s="2"/>
      <c r="F59878" s="2"/>
      <c r="G59878" s="2"/>
      <c r="H59878" s="2"/>
    </row>
    <row r="59879" spans="2:8">
      <c r="B59879" s="2" t="s">
        <v>60328</v>
      </c>
      <c r="C59879" s="2">
        <v>29</v>
      </c>
      <c r="D59879" s="2" t="s">
        <v>451</v>
      </c>
      <c r="E59879" s="2"/>
      <c r="F59879" s="2"/>
      <c r="G59879" s="2"/>
      <c r="H59879" s="2"/>
    </row>
    <row r="59880" spans="2:8">
      <c r="B59880" s="2" t="s">
        <v>60329</v>
      </c>
      <c r="C59880" s="2">
        <v>29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60330</v>
      </c>
      <c r="C59881" s="2">
        <v>21</v>
      </c>
      <c r="D59881" s="2" t="s">
        <v>469</v>
      </c>
      <c r="E59881" s="2"/>
      <c r="F59881" s="2"/>
      <c r="G59881" s="2"/>
      <c r="H59881" s="2"/>
    </row>
    <row r="59882" spans="2:8">
      <c r="B59882" s="2" t="s">
        <v>60331</v>
      </c>
      <c r="C59882" s="2">
        <v>28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60332</v>
      </c>
      <c r="C59883" s="2">
        <v>21</v>
      </c>
      <c r="D59883" s="2" t="s">
        <v>451</v>
      </c>
      <c r="E59883" s="2"/>
      <c r="F59883" s="2"/>
      <c r="G59883" s="2"/>
      <c r="H59883" s="2"/>
    </row>
    <row r="59884" spans="2:8">
      <c r="B59884" s="2" t="s">
        <v>60333</v>
      </c>
      <c r="C59884" s="2">
        <v>20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60334</v>
      </c>
      <c r="C59885" s="2">
        <v>31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60335</v>
      </c>
      <c r="C59886" s="2">
        <v>27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60336</v>
      </c>
      <c r="C59887" s="2">
        <v>27</v>
      </c>
      <c r="D59887" s="2" t="s">
        <v>451</v>
      </c>
      <c r="E59887" s="2"/>
      <c r="F59887" s="2"/>
      <c r="G59887" s="2"/>
      <c r="H59887" s="2"/>
    </row>
    <row r="59888" spans="2:8">
      <c r="B59888" s="2" t="s">
        <v>60337</v>
      </c>
      <c r="C59888" s="2">
        <v>28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60338</v>
      </c>
      <c r="C59889" s="2">
        <v>29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60339</v>
      </c>
      <c r="C59890" s="2">
        <v>23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60340</v>
      </c>
      <c r="C59891" s="2">
        <v>13</v>
      </c>
      <c r="D59891" s="2" t="s">
        <v>451</v>
      </c>
      <c r="E59891" s="2"/>
      <c r="F59891" s="2"/>
      <c r="G59891" s="2"/>
      <c r="H59891" s="2"/>
    </row>
    <row r="59892" spans="2:8">
      <c r="B59892" s="2" t="s">
        <v>60341</v>
      </c>
      <c r="C59892" s="2">
        <v>17</v>
      </c>
      <c r="D59892" s="2" t="s">
        <v>451</v>
      </c>
      <c r="E59892" s="2"/>
      <c r="F59892" s="2"/>
      <c r="G59892" s="2"/>
      <c r="H59892" s="2"/>
    </row>
    <row r="59893" spans="2:8">
      <c r="B59893" s="2" t="s">
        <v>60342</v>
      </c>
      <c r="C59893" s="2">
        <v>31</v>
      </c>
      <c r="D59893" s="2" t="s">
        <v>451</v>
      </c>
      <c r="E59893" s="2"/>
      <c r="F59893" s="2"/>
      <c r="G59893" s="2"/>
      <c r="H59893" s="2"/>
    </row>
    <row r="59894" spans="2:8">
      <c r="B59894" s="2" t="s">
        <v>60343</v>
      </c>
      <c r="C59894" s="2">
        <v>32</v>
      </c>
      <c r="D59894" s="2" t="s">
        <v>451</v>
      </c>
      <c r="E59894" s="2"/>
      <c r="F59894" s="2"/>
      <c r="G59894" s="2"/>
      <c r="H59894" s="2"/>
    </row>
    <row r="59895" spans="2:8">
      <c r="B59895" s="2" t="s">
        <v>60344</v>
      </c>
      <c r="C59895" s="2">
        <v>29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60345</v>
      </c>
      <c r="C59896" s="2">
        <v>29</v>
      </c>
      <c r="D59896" s="2" t="s">
        <v>451</v>
      </c>
      <c r="E59896" s="2"/>
      <c r="F59896" s="2"/>
      <c r="G59896" s="2"/>
      <c r="H59896" s="2"/>
    </row>
    <row r="59897" spans="2:8">
      <c r="B59897" s="2" t="s">
        <v>60346</v>
      </c>
      <c r="C59897" s="2">
        <v>27</v>
      </c>
      <c r="D59897" s="2" t="s">
        <v>451</v>
      </c>
      <c r="E59897" s="2"/>
      <c r="F59897" s="2"/>
      <c r="G59897" s="2"/>
      <c r="H59897" s="2"/>
    </row>
    <row r="59898" spans="2:8">
      <c r="B59898" s="2" t="s">
        <v>60347</v>
      </c>
      <c r="C59898" s="2">
        <v>27</v>
      </c>
      <c r="D59898" s="2" t="s">
        <v>451</v>
      </c>
      <c r="E59898" s="2"/>
      <c r="F59898" s="2"/>
      <c r="G59898" s="2"/>
      <c r="H59898" s="2"/>
    </row>
    <row r="59899" spans="2:8">
      <c r="B59899" s="2" t="s">
        <v>60348</v>
      </c>
      <c r="C59899" s="2">
        <v>21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60349</v>
      </c>
      <c r="C59900" s="2">
        <v>25</v>
      </c>
      <c r="D59900" s="2" t="s">
        <v>469</v>
      </c>
      <c r="E59900" s="2"/>
      <c r="F59900" s="2"/>
      <c r="G59900" s="2"/>
      <c r="H59900" s="2"/>
    </row>
    <row r="59901" spans="2:8">
      <c r="B59901" s="2" t="s">
        <v>60350</v>
      </c>
      <c r="C59901" s="2">
        <v>28</v>
      </c>
      <c r="D59901" s="2" t="s">
        <v>469</v>
      </c>
      <c r="E59901" s="2"/>
      <c r="F59901" s="2"/>
      <c r="G59901" s="2"/>
      <c r="H59901" s="2"/>
    </row>
    <row r="59902" spans="2:8">
      <c r="B59902" s="2" t="s">
        <v>60351</v>
      </c>
      <c r="C59902" s="2">
        <v>25</v>
      </c>
      <c r="D59902" s="2" t="s">
        <v>469</v>
      </c>
      <c r="E59902" s="2"/>
      <c r="F59902" s="2"/>
      <c r="G59902" s="2"/>
      <c r="H59902" s="2"/>
    </row>
    <row r="59903" spans="2:8">
      <c r="B59903" s="2" t="s">
        <v>60352</v>
      </c>
      <c r="C59903" s="2">
        <v>24</v>
      </c>
      <c r="D59903" s="2" t="s">
        <v>469</v>
      </c>
      <c r="E59903" s="2"/>
      <c r="F59903" s="2"/>
      <c r="G59903" s="2"/>
      <c r="H59903" s="2"/>
    </row>
    <row r="59904" spans="2:8">
      <c r="B59904" s="2" t="s">
        <v>60353</v>
      </c>
      <c r="C59904" s="2">
        <v>23</v>
      </c>
      <c r="D59904" s="2" t="s">
        <v>469</v>
      </c>
      <c r="E59904" s="2"/>
      <c r="F59904" s="2"/>
      <c r="G59904" s="2"/>
      <c r="H59904" s="2"/>
    </row>
    <row r="59905" spans="2:8">
      <c r="B59905" s="2" t="s">
        <v>60354</v>
      </c>
      <c r="C59905" s="2">
        <v>23</v>
      </c>
      <c r="D59905" s="2" t="s">
        <v>469</v>
      </c>
      <c r="E59905" s="2"/>
      <c r="F59905" s="2"/>
      <c r="G59905" s="2"/>
      <c r="H59905" s="2"/>
    </row>
    <row r="59906" spans="2:8">
      <c r="B59906" s="2" t="s">
        <v>60355</v>
      </c>
      <c r="C59906" s="2">
        <v>24</v>
      </c>
      <c r="D59906" s="2" t="s">
        <v>469</v>
      </c>
      <c r="E59906" s="2"/>
      <c r="F59906" s="2"/>
      <c r="G59906" s="2"/>
      <c r="H59906" s="2"/>
    </row>
    <row r="59907" spans="2:8">
      <c r="B59907" s="2" t="s">
        <v>60356</v>
      </c>
      <c r="C59907" s="2">
        <v>25</v>
      </c>
      <c r="D59907" s="2" t="s">
        <v>469</v>
      </c>
      <c r="E59907" s="2"/>
      <c r="F59907" s="2"/>
      <c r="G59907" s="2"/>
      <c r="H59907" s="2"/>
    </row>
    <row r="59908" spans="2:8">
      <c r="B59908" s="2" t="s">
        <v>60357</v>
      </c>
      <c r="C59908" s="2">
        <v>29</v>
      </c>
      <c r="D59908" s="2" t="s">
        <v>469</v>
      </c>
      <c r="E59908" s="2"/>
      <c r="F59908" s="2"/>
      <c r="G59908" s="2"/>
      <c r="H59908" s="2"/>
    </row>
    <row r="59909" spans="2:8">
      <c r="B59909" s="2" t="s">
        <v>60358</v>
      </c>
      <c r="C59909" s="2">
        <v>30</v>
      </c>
      <c r="D59909" s="2" t="s">
        <v>469</v>
      </c>
      <c r="E59909" s="2"/>
      <c r="F59909" s="2"/>
      <c r="G59909" s="2"/>
      <c r="H59909" s="2"/>
    </row>
    <row r="59910" spans="2:8">
      <c r="B59910" s="2" t="s">
        <v>60359</v>
      </c>
      <c r="C59910" s="2">
        <v>29</v>
      </c>
      <c r="D59910" s="2" t="s">
        <v>469</v>
      </c>
      <c r="E59910" s="2"/>
      <c r="F59910" s="2"/>
      <c r="G59910" s="2"/>
      <c r="H59910" s="2"/>
    </row>
    <row r="59911" spans="2:8">
      <c r="B59911" s="2" t="s">
        <v>60360</v>
      </c>
      <c r="C59911" s="2">
        <v>29</v>
      </c>
      <c r="D59911" s="2" t="s">
        <v>469</v>
      </c>
      <c r="E59911" s="2"/>
      <c r="F59911" s="2"/>
      <c r="G59911" s="2"/>
      <c r="H59911" s="2"/>
    </row>
    <row r="59912" spans="2:8">
      <c r="B59912" s="2" t="s">
        <v>60361</v>
      </c>
      <c r="C59912" s="2">
        <v>28</v>
      </c>
      <c r="D59912" s="2" t="s">
        <v>469</v>
      </c>
      <c r="E59912" s="2"/>
      <c r="F59912" s="2"/>
      <c r="G59912" s="2"/>
      <c r="H59912" s="2"/>
    </row>
    <row r="59913" spans="2:8">
      <c r="B59913" s="2" t="s">
        <v>60362</v>
      </c>
      <c r="C59913" s="2">
        <v>28</v>
      </c>
      <c r="D59913" s="2" t="s">
        <v>469</v>
      </c>
      <c r="E59913" s="2"/>
      <c r="F59913" s="2"/>
      <c r="G59913" s="2"/>
      <c r="H59913" s="2"/>
    </row>
    <row r="59914" spans="2:8">
      <c r="B59914" s="2" t="s">
        <v>60363</v>
      </c>
      <c r="C59914" s="2">
        <v>24</v>
      </c>
      <c r="D59914" s="2" t="s">
        <v>469</v>
      </c>
      <c r="E59914" s="2"/>
      <c r="F59914" s="2"/>
      <c r="G59914" s="2"/>
      <c r="H59914" s="2"/>
    </row>
    <row r="59915" spans="2:8">
      <c r="B59915" s="2" t="s">
        <v>60364</v>
      </c>
      <c r="C59915" s="2">
        <v>28</v>
      </c>
      <c r="D59915" s="2" t="s">
        <v>469</v>
      </c>
      <c r="E59915" s="2"/>
      <c r="F59915" s="2"/>
      <c r="G59915" s="2"/>
      <c r="H59915" s="2"/>
    </row>
    <row r="59916" spans="2:8">
      <c r="B59916" s="2" t="s">
        <v>60365</v>
      </c>
      <c r="C59916" s="2">
        <v>30</v>
      </c>
      <c r="D59916" s="2" t="s">
        <v>469</v>
      </c>
      <c r="E59916" s="2"/>
      <c r="F59916" s="2"/>
      <c r="G59916" s="2"/>
      <c r="H59916" s="2"/>
    </row>
    <row r="59917" spans="2:8">
      <c r="B59917" s="2" t="s">
        <v>60366</v>
      </c>
      <c r="C59917" s="2">
        <v>30</v>
      </c>
      <c r="D59917" s="2" t="s">
        <v>469</v>
      </c>
      <c r="E59917" s="2"/>
      <c r="F59917" s="2"/>
      <c r="G59917" s="2"/>
      <c r="H59917" s="2"/>
    </row>
    <row r="59918" spans="2:8">
      <c r="B59918" s="2" t="s">
        <v>60367</v>
      </c>
      <c r="C59918" s="2">
        <v>30</v>
      </c>
      <c r="D59918" s="2" t="s">
        <v>469</v>
      </c>
      <c r="E59918" s="2"/>
      <c r="F59918" s="2"/>
      <c r="G59918" s="2"/>
      <c r="H59918" s="2"/>
    </row>
    <row r="59919" spans="2:8">
      <c r="B59919" s="2" t="s">
        <v>60368</v>
      </c>
      <c r="C59919" s="2">
        <v>30</v>
      </c>
      <c r="D59919" s="2" t="s">
        <v>469</v>
      </c>
      <c r="E59919" s="2"/>
      <c r="F59919" s="2"/>
      <c r="G59919" s="2"/>
      <c r="H59919" s="2"/>
    </row>
    <row r="59920" spans="2:8">
      <c r="B59920" s="2" t="s">
        <v>60369</v>
      </c>
      <c r="C59920" s="2">
        <v>18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60370</v>
      </c>
      <c r="C59921" s="2">
        <v>21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60371</v>
      </c>
      <c r="C59922" s="2">
        <v>24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60372</v>
      </c>
      <c r="C59923" s="2">
        <v>25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60373</v>
      </c>
      <c r="C59924" s="2">
        <v>26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60374</v>
      </c>
      <c r="C59925" s="2">
        <v>27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60375</v>
      </c>
      <c r="C59926" s="2">
        <v>27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60376</v>
      </c>
      <c r="C59927" s="2">
        <v>28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60377</v>
      </c>
      <c r="C59928" s="2">
        <v>22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60378</v>
      </c>
      <c r="C59929" s="2">
        <v>16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60379</v>
      </c>
      <c r="C59930" s="2">
        <v>30</v>
      </c>
      <c r="D59930" s="2" t="s">
        <v>469</v>
      </c>
      <c r="E59930" s="2"/>
      <c r="F59930" s="2"/>
      <c r="G59930" s="2"/>
      <c r="H59930" s="2"/>
    </row>
    <row r="59931" spans="2:8">
      <c r="B59931" s="2" t="s">
        <v>60380</v>
      </c>
      <c r="C59931" s="2">
        <v>32</v>
      </c>
      <c r="D59931" s="2" t="s">
        <v>469</v>
      </c>
      <c r="E59931" s="2"/>
      <c r="F59931" s="2"/>
      <c r="G59931" s="2"/>
      <c r="H59931" s="2"/>
    </row>
    <row r="59932" spans="2:8">
      <c r="B59932" s="2" t="s">
        <v>60381</v>
      </c>
      <c r="C59932" s="2">
        <v>30</v>
      </c>
      <c r="D59932" s="2" t="s">
        <v>469</v>
      </c>
      <c r="E59932" s="2"/>
      <c r="F59932" s="2"/>
      <c r="G59932" s="2"/>
      <c r="H59932" s="2"/>
    </row>
    <row r="59933" spans="2:8">
      <c r="B59933" s="2" t="s">
        <v>60382</v>
      </c>
      <c r="C59933" s="2">
        <v>28</v>
      </c>
      <c r="D59933" s="2" t="s">
        <v>469</v>
      </c>
      <c r="E59933" s="2"/>
      <c r="F59933" s="2"/>
      <c r="G59933" s="2"/>
      <c r="H59933" s="2"/>
    </row>
    <row r="59934" spans="2:8">
      <c r="B59934" s="2" t="s">
        <v>60383</v>
      </c>
      <c r="C59934" s="2">
        <v>27</v>
      </c>
      <c r="D59934" s="2" t="s">
        <v>469</v>
      </c>
      <c r="E59934" s="2"/>
      <c r="F59934" s="2"/>
      <c r="G59934" s="2"/>
      <c r="H59934" s="2"/>
    </row>
    <row r="59935" spans="2:8">
      <c r="B59935" s="2" t="s">
        <v>60384</v>
      </c>
      <c r="C59935" s="2">
        <v>26</v>
      </c>
      <c r="D59935" s="2" t="s">
        <v>469</v>
      </c>
      <c r="E59935" s="2"/>
      <c r="F59935" s="2"/>
      <c r="G59935" s="2"/>
      <c r="H59935" s="2"/>
    </row>
    <row r="59936" spans="2:8">
      <c r="B59936" s="2" t="s">
        <v>60385</v>
      </c>
      <c r="C59936" s="2">
        <v>25</v>
      </c>
      <c r="D59936" s="2" t="s">
        <v>469</v>
      </c>
      <c r="E59936" s="2"/>
      <c r="F59936" s="2"/>
      <c r="G59936" s="2"/>
      <c r="H59936" s="2"/>
    </row>
    <row r="59937" spans="2:8">
      <c r="B59937" s="2" t="s">
        <v>60386</v>
      </c>
      <c r="C59937" s="2">
        <v>22</v>
      </c>
      <c r="D59937" s="2" t="s">
        <v>469</v>
      </c>
      <c r="E59937" s="2"/>
      <c r="F59937" s="2"/>
      <c r="G59937" s="2"/>
      <c r="H59937" s="2"/>
    </row>
    <row r="59938" spans="2:8">
      <c r="B59938" s="2" t="s">
        <v>60387</v>
      </c>
      <c r="C59938" s="2">
        <v>34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60388</v>
      </c>
      <c r="C59939" s="2">
        <v>40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60389</v>
      </c>
      <c r="C59940" s="2">
        <v>39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60390</v>
      </c>
      <c r="C59941" s="2">
        <v>33</v>
      </c>
      <c r="D59941" s="2" t="s">
        <v>451</v>
      </c>
      <c r="E59941" s="2"/>
      <c r="F59941" s="2"/>
      <c r="G59941" s="2"/>
      <c r="H59941" s="2"/>
    </row>
    <row r="59942" spans="2:8">
      <c r="B59942" s="2" t="s">
        <v>60391</v>
      </c>
      <c r="C59942" s="2">
        <v>30</v>
      </c>
      <c r="D59942" s="2" t="s">
        <v>451</v>
      </c>
      <c r="E59942" s="2"/>
      <c r="F59942" s="2"/>
      <c r="G59942" s="2"/>
      <c r="H59942" s="2"/>
    </row>
    <row r="59943" spans="2:8">
      <c r="B59943" s="2" t="s">
        <v>60392</v>
      </c>
      <c r="C59943" s="2">
        <v>34</v>
      </c>
      <c r="D59943" s="2" t="s">
        <v>469</v>
      </c>
      <c r="E59943" s="2"/>
      <c r="F59943" s="2"/>
      <c r="G59943" s="2"/>
      <c r="H59943" s="2"/>
    </row>
    <row r="59944" spans="2:8">
      <c r="B59944" s="2" t="s">
        <v>60393</v>
      </c>
      <c r="C59944" s="2">
        <v>32</v>
      </c>
      <c r="D59944" s="2" t="s">
        <v>469</v>
      </c>
      <c r="E59944" s="2"/>
      <c r="F59944" s="2"/>
      <c r="G59944" s="2"/>
      <c r="H59944" s="2"/>
    </row>
    <row r="59945" spans="2:8">
      <c r="B59945" s="2" t="s">
        <v>60394</v>
      </c>
      <c r="C59945" s="2">
        <v>33</v>
      </c>
      <c r="D59945" s="2" t="s">
        <v>469</v>
      </c>
      <c r="E59945" s="2"/>
      <c r="F59945" s="2"/>
      <c r="G59945" s="2"/>
      <c r="H59945" s="2"/>
    </row>
    <row r="59946" spans="2:8">
      <c r="B59946" s="2" t="s">
        <v>60395</v>
      </c>
      <c r="C59946" s="2">
        <v>21</v>
      </c>
      <c r="D59946" s="2" t="s">
        <v>469</v>
      </c>
      <c r="E59946" s="2"/>
      <c r="F59946" s="2"/>
      <c r="G59946" s="2"/>
      <c r="H59946" s="2"/>
    </row>
    <row r="59947" spans="2:8">
      <c r="B59947" s="2" t="s">
        <v>60396</v>
      </c>
      <c r="C59947" s="2">
        <v>23</v>
      </c>
      <c r="D59947" s="2" t="s">
        <v>469</v>
      </c>
      <c r="E59947" s="2"/>
      <c r="F59947" s="2"/>
      <c r="G59947" s="2"/>
      <c r="H59947" s="2"/>
    </row>
    <row r="59948" spans="2:8">
      <c r="B59948" s="2" t="s">
        <v>60397</v>
      </c>
      <c r="C59948" s="2">
        <v>24</v>
      </c>
      <c r="D59948" s="2" t="s">
        <v>469</v>
      </c>
      <c r="E59948" s="2"/>
      <c r="F59948" s="2"/>
      <c r="G59948" s="2"/>
      <c r="H59948" s="2"/>
    </row>
    <row r="59949" spans="2:8">
      <c r="B59949" s="2" t="s">
        <v>60398</v>
      </c>
      <c r="C59949" s="2">
        <v>23</v>
      </c>
      <c r="D59949" s="2" t="s">
        <v>469</v>
      </c>
      <c r="E59949" s="2"/>
      <c r="F59949" s="2"/>
      <c r="G59949" s="2"/>
      <c r="H59949" s="2"/>
    </row>
    <row r="59950" spans="2:8">
      <c r="B59950" s="2" t="s">
        <v>60399</v>
      </c>
      <c r="C59950" s="2">
        <v>23</v>
      </c>
      <c r="D59950" s="2" t="s">
        <v>469</v>
      </c>
      <c r="E59950" s="2"/>
      <c r="F59950" s="2"/>
      <c r="G59950" s="2"/>
      <c r="H59950" s="2"/>
    </row>
    <row r="59951" spans="2:8">
      <c r="B59951" s="2" t="s">
        <v>60400</v>
      </c>
      <c r="C59951" s="2">
        <v>25</v>
      </c>
      <c r="D59951" s="2" t="s">
        <v>469</v>
      </c>
      <c r="E59951" s="2"/>
      <c r="F59951" s="2"/>
      <c r="G59951" s="2"/>
      <c r="H59951" s="2"/>
    </row>
    <row r="59952" spans="2:8">
      <c r="B59952" s="2" t="s">
        <v>60401</v>
      </c>
      <c r="C59952" s="2">
        <v>26</v>
      </c>
      <c r="D59952" s="2" t="s">
        <v>469</v>
      </c>
      <c r="E59952" s="2"/>
      <c r="F59952" s="2"/>
      <c r="G59952" s="2"/>
      <c r="H59952" s="2"/>
    </row>
    <row r="59953" spans="2:8">
      <c r="B59953" s="2" t="s">
        <v>60402</v>
      </c>
      <c r="C59953" s="2">
        <v>25</v>
      </c>
      <c r="D59953" s="2" t="s">
        <v>469</v>
      </c>
      <c r="E59953" s="2"/>
      <c r="F59953" s="2"/>
      <c r="G59953" s="2"/>
      <c r="H59953" s="2"/>
    </row>
    <row r="59954" spans="2:8">
      <c r="B59954" s="2" t="s">
        <v>60403</v>
      </c>
      <c r="C59954" s="2">
        <v>23</v>
      </c>
      <c r="D59954" s="2" t="s">
        <v>469</v>
      </c>
      <c r="E59954" s="2"/>
      <c r="F59954" s="2"/>
      <c r="G59954" s="2"/>
      <c r="H59954" s="2"/>
    </row>
    <row r="59955" spans="2:8">
      <c r="B59955" s="2" t="s">
        <v>60404</v>
      </c>
      <c r="C59955" s="2">
        <v>24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60405</v>
      </c>
      <c r="C59956" s="2">
        <v>27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60406</v>
      </c>
      <c r="C59957" s="2">
        <v>28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60407</v>
      </c>
      <c r="C59958" s="2">
        <v>28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60408</v>
      </c>
      <c r="C59959" s="2">
        <v>28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60409</v>
      </c>
      <c r="C59960" s="2">
        <v>27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60410</v>
      </c>
      <c r="C59961" s="2">
        <v>24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60411</v>
      </c>
      <c r="C59962" s="2">
        <v>20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60412</v>
      </c>
      <c r="C59963" s="2">
        <v>34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60413</v>
      </c>
      <c r="C59964" s="2">
        <v>36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60414</v>
      </c>
      <c r="C59965" s="2">
        <v>36</v>
      </c>
      <c r="D59965" s="2" t="s">
        <v>451</v>
      </c>
      <c r="E59965" s="2"/>
      <c r="F59965" s="2"/>
      <c r="G59965" s="2"/>
      <c r="H59965" s="2"/>
    </row>
    <row r="59966" spans="2:8">
      <c r="B59966" s="2" t="s">
        <v>60415</v>
      </c>
      <c r="C59966" s="2">
        <v>37</v>
      </c>
      <c r="D59966" s="2" t="s">
        <v>451</v>
      </c>
      <c r="E59966" s="2"/>
      <c r="F59966" s="2"/>
      <c r="G59966" s="2"/>
      <c r="H59966" s="2"/>
    </row>
    <row r="59967" spans="2:8">
      <c r="B59967" s="2" t="s">
        <v>60416</v>
      </c>
      <c r="C59967" s="2">
        <v>37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60417</v>
      </c>
      <c r="C59968" s="2">
        <v>27</v>
      </c>
      <c r="D59968" s="2" t="s">
        <v>469</v>
      </c>
      <c r="E59968" s="2"/>
      <c r="F59968" s="2"/>
      <c r="G59968" s="2"/>
      <c r="H59968" s="2"/>
    </row>
    <row r="59969" spans="2:8">
      <c r="B59969" s="2" t="s">
        <v>60418</v>
      </c>
      <c r="C59969" s="2">
        <v>31</v>
      </c>
      <c r="D59969" s="2" t="s">
        <v>469</v>
      </c>
      <c r="E59969" s="2"/>
      <c r="F59969" s="2"/>
      <c r="G59969" s="2"/>
      <c r="H59969" s="2"/>
    </row>
    <row r="59970" spans="2:8">
      <c r="B59970" s="2" t="s">
        <v>60419</v>
      </c>
      <c r="C59970" s="2">
        <v>35</v>
      </c>
      <c r="D59970" s="2" t="s">
        <v>469</v>
      </c>
      <c r="E59970" s="2"/>
      <c r="F59970" s="2"/>
      <c r="G59970" s="2"/>
      <c r="H59970" s="2"/>
    </row>
    <row r="59971" spans="2:8">
      <c r="B59971" s="2" t="s">
        <v>60420</v>
      </c>
      <c r="C59971" s="2">
        <v>34</v>
      </c>
      <c r="D59971" s="2" t="s">
        <v>469</v>
      </c>
      <c r="E59971" s="2"/>
      <c r="F59971" s="2"/>
      <c r="G59971" s="2"/>
      <c r="H59971" s="2"/>
    </row>
    <row r="59972" spans="2:8">
      <c r="B59972" s="2" t="s">
        <v>60421</v>
      </c>
      <c r="C59972" s="2">
        <v>33</v>
      </c>
      <c r="D59972" s="2" t="s">
        <v>469</v>
      </c>
      <c r="E59972" s="2"/>
      <c r="F59972" s="2"/>
      <c r="G59972" s="2"/>
      <c r="H59972" s="2"/>
    </row>
    <row r="59973" spans="2:8">
      <c r="B59973" s="2" t="s">
        <v>60422</v>
      </c>
      <c r="C59973" s="2">
        <v>33</v>
      </c>
      <c r="D59973" s="2" t="s">
        <v>469</v>
      </c>
      <c r="E59973" s="2"/>
      <c r="F59973" s="2"/>
      <c r="G59973" s="2"/>
      <c r="H59973" s="2"/>
    </row>
    <row r="59974" spans="2:8">
      <c r="B59974" s="2" t="s">
        <v>60423</v>
      </c>
      <c r="C59974" s="2">
        <v>32</v>
      </c>
      <c r="D59974" s="2" t="s">
        <v>451</v>
      </c>
      <c r="E59974" s="2"/>
      <c r="F59974" s="2"/>
      <c r="G59974" s="2"/>
      <c r="H59974" s="2"/>
    </row>
    <row r="59975" spans="2:8">
      <c r="B59975" s="2" t="s">
        <v>60424</v>
      </c>
      <c r="C59975" s="2">
        <v>32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60425</v>
      </c>
      <c r="C59976" s="2">
        <v>31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60426</v>
      </c>
      <c r="C59977" s="2">
        <v>33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60427</v>
      </c>
      <c r="C59978" s="2">
        <v>32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60428</v>
      </c>
      <c r="C59979" s="2">
        <v>31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60429</v>
      </c>
      <c r="C59980" s="2">
        <v>30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60430</v>
      </c>
      <c r="C59981" s="2">
        <v>28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60431</v>
      </c>
      <c r="C59982" s="2">
        <v>23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60432</v>
      </c>
      <c r="C59983" s="2">
        <v>20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60433</v>
      </c>
      <c r="C59984" s="2">
        <v>30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60434</v>
      </c>
      <c r="C59985" s="2">
        <v>32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60435</v>
      </c>
      <c r="C59986" s="2">
        <v>32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60436</v>
      </c>
      <c r="C59987" s="2">
        <v>32</v>
      </c>
      <c r="D59987" s="2" t="s">
        <v>451</v>
      </c>
      <c r="E59987" s="2"/>
      <c r="F59987" s="2"/>
      <c r="G59987" s="2"/>
      <c r="H59987" s="2"/>
    </row>
    <row r="59988" spans="2:8">
      <c r="B59988" s="2" t="s">
        <v>60437</v>
      </c>
      <c r="C59988" s="2">
        <v>31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60438</v>
      </c>
      <c r="C59989" s="2">
        <v>27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60439</v>
      </c>
      <c r="C59990" s="2">
        <v>23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60440</v>
      </c>
      <c r="C59991" s="2">
        <v>21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60441</v>
      </c>
      <c r="C59992" s="2">
        <v>37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60442</v>
      </c>
      <c r="C59993" s="2">
        <v>38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60443</v>
      </c>
      <c r="C59994" s="2">
        <v>38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60444</v>
      </c>
      <c r="C59995" s="2">
        <v>36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60445</v>
      </c>
      <c r="C59996" s="2">
        <v>30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60446</v>
      </c>
      <c r="C59997" s="2">
        <v>25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60447</v>
      </c>
      <c r="C59998" s="2">
        <v>21</v>
      </c>
      <c r="D59998" s="2" t="s">
        <v>451</v>
      </c>
      <c r="E59998" s="2"/>
      <c r="F59998" s="2"/>
      <c r="G59998" s="2"/>
      <c r="H59998" s="2"/>
    </row>
    <row r="59999" spans="2:8">
      <c r="B59999" s="2" t="s">
        <v>60448</v>
      </c>
      <c r="C59999" s="2">
        <v>20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60449</v>
      </c>
      <c r="C60000" s="2">
        <v>26</v>
      </c>
      <c r="D60000" s="2" t="s">
        <v>469</v>
      </c>
      <c r="E60000" s="2"/>
      <c r="F60000" s="2"/>
      <c r="G60000" s="2"/>
      <c r="H60000" s="2"/>
    </row>
    <row r="60001" spans="2:8">
      <c r="B60001" s="2" t="s">
        <v>60450</v>
      </c>
      <c r="C60001" s="2">
        <v>29</v>
      </c>
      <c r="D60001" s="2" t="s">
        <v>469</v>
      </c>
      <c r="E60001" s="2"/>
      <c r="F60001" s="2"/>
      <c r="G60001" s="2"/>
      <c r="H60001" s="2"/>
    </row>
    <row r="60002" spans="2:8">
      <c r="B60002" s="2" t="s">
        <v>60451</v>
      </c>
      <c r="C60002" s="2">
        <v>29</v>
      </c>
      <c r="D60002" s="2" t="s">
        <v>469</v>
      </c>
      <c r="E60002" s="2"/>
      <c r="F60002" s="2"/>
      <c r="G60002" s="2"/>
      <c r="H60002" s="2"/>
    </row>
    <row r="60003" spans="2:8">
      <c r="B60003" s="2" t="s">
        <v>60452</v>
      </c>
      <c r="C60003" s="2">
        <v>29</v>
      </c>
      <c r="D60003" s="2" t="s">
        <v>469</v>
      </c>
      <c r="E60003" s="2"/>
      <c r="F60003" s="2"/>
      <c r="G60003" s="2"/>
      <c r="H60003" s="2"/>
    </row>
    <row r="60004" spans="2:8">
      <c r="B60004" s="2" t="s">
        <v>60453</v>
      </c>
      <c r="C60004" s="2">
        <v>29</v>
      </c>
      <c r="D60004" s="2" t="s">
        <v>469</v>
      </c>
      <c r="E60004" s="2"/>
      <c r="F60004" s="2"/>
      <c r="G60004" s="2"/>
      <c r="H60004" s="2"/>
    </row>
    <row r="60005" spans="2:8">
      <c r="B60005" s="2" t="s">
        <v>60454</v>
      </c>
      <c r="C60005" s="2">
        <v>30</v>
      </c>
      <c r="D60005" s="2" t="s">
        <v>469</v>
      </c>
      <c r="E60005" s="2"/>
      <c r="F60005" s="2"/>
      <c r="G60005" s="2"/>
      <c r="H60005" s="2"/>
    </row>
    <row r="60006" spans="2:8">
      <c r="B60006" s="2" t="s">
        <v>60455</v>
      </c>
      <c r="C60006" s="2">
        <v>29</v>
      </c>
      <c r="D60006" s="2" t="s">
        <v>469</v>
      </c>
      <c r="E60006" s="2"/>
      <c r="F60006" s="2"/>
      <c r="G60006" s="2"/>
      <c r="H60006" s="2"/>
    </row>
    <row r="60007" spans="2:8">
      <c r="B60007" s="2" t="s">
        <v>60456</v>
      </c>
      <c r="C60007" s="2">
        <v>25</v>
      </c>
      <c r="D60007" s="2" t="s">
        <v>469</v>
      </c>
      <c r="E60007" s="2"/>
      <c r="F60007" s="2"/>
      <c r="G60007" s="2"/>
      <c r="H60007" s="2"/>
    </row>
    <row r="60008" spans="2:8">
      <c r="B60008" s="2" t="s">
        <v>60457</v>
      </c>
      <c r="C60008" s="2">
        <v>31</v>
      </c>
      <c r="D60008" s="2" t="s">
        <v>451</v>
      </c>
      <c r="E60008" s="2"/>
      <c r="F60008" s="2"/>
      <c r="G60008" s="2"/>
      <c r="H60008" s="2"/>
    </row>
    <row r="60009" spans="2:8">
      <c r="B60009" s="2" t="s">
        <v>60458</v>
      </c>
      <c r="C60009" s="2">
        <v>32</v>
      </c>
      <c r="D60009" s="2" t="s">
        <v>451</v>
      </c>
      <c r="E60009" s="2"/>
      <c r="F60009" s="2"/>
      <c r="G60009" s="2"/>
      <c r="H60009" s="2"/>
    </row>
    <row r="60010" spans="2:8">
      <c r="B60010" s="2" t="s">
        <v>60459</v>
      </c>
      <c r="C60010" s="2">
        <v>33</v>
      </c>
      <c r="D60010" s="2" t="s">
        <v>451</v>
      </c>
      <c r="E60010" s="2"/>
      <c r="F60010" s="2"/>
      <c r="G60010" s="2"/>
      <c r="H60010" s="2"/>
    </row>
    <row r="60011" spans="2:8">
      <c r="B60011" s="2" t="s">
        <v>60460</v>
      </c>
      <c r="C60011" s="2">
        <v>32</v>
      </c>
      <c r="D60011" s="2" t="s">
        <v>451</v>
      </c>
      <c r="E60011" s="2"/>
      <c r="F60011" s="2"/>
      <c r="G60011" s="2"/>
      <c r="H60011" s="2"/>
    </row>
    <row r="60012" spans="2:8">
      <c r="B60012" s="2" t="s">
        <v>60461</v>
      </c>
      <c r="C60012" s="2">
        <v>30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60462</v>
      </c>
      <c r="C60013" s="2">
        <v>27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60463</v>
      </c>
      <c r="C60014" s="2">
        <v>22</v>
      </c>
      <c r="D60014" s="2" t="s">
        <v>451</v>
      </c>
      <c r="E60014" s="2"/>
      <c r="F60014" s="2"/>
      <c r="G60014" s="2"/>
      <c r="H60014" s="2"/>
    </row>
    <row r="60015" spans="2:8">
      <c r="B60015" s="2" t="s">
        <v>60464</v>
      </c>
      <c r="C60015" s="2">
        <v>32</v>
      </c>
      <c r="D60015" s="2" t="s">
        <v>469</v>
      </c>
      <c r="E60015" s="2"/>
      <c r="F60015" s="2"/>
      <c r="G60015" s="2"/>
      <c r="H60015" s="2"/>
    </row>
    <row r="60016" spans="2:8">
      <c r="B60016" s="2" t="s">
        <v>60465</v>
      </c>
      <c r="C60016" s="2">
        <v>35</v>
      </c>
      <c r="D60016" s="2" t="s">
        <v>469</v>
      </c>
      <c r="E60016" s="2"/>
      <c r="F60016" s="2"/>
      <c r="G60016" s="2"/>
      <c r="H60016" s="2"/>
    </row>
    <row r="60017" spans="2:8">
      <c r="B60017" s="2" t="s">
        <v>60466</v>
      </c>
      <c r="C60017" s="2">
        <v>32</v>
      </c>
      <c r="D60017" s="2" t="s">
        <v>469</v>
      </c>
      <c r="E60017" s="2"/>
      <c r="F60017" s="2"/>
      <c r="G60017" s="2"/>
      <c r="H60017" s="2"/>
    </row>
    <row r="60018" spans="2:8">
      <c r="B60018" s="2" t="s">
        <v>60467</v>
      </c>
      <c r="C60018" s="2">
        <v>32</v>
      </c>
      <c r="D60018" s="2" t="s">
        <v>469</v>
      </c>
      <c r="E60018" s="2"/>
      <c r="F60018" s="2"/>
      <c r="G60018" s="2"/>
      <c r="H60018" s="2"/>
    </row>
    <row r="60019" spans="2:8">
      <c r="B60019" s="2" t="s">
        <v>60468</v>
      </c>
      <c r="C60019" s="2">
        <v>35</v>
      </c>
      <c r="D60019" s="2" t="s">
        <v>469</v>
      </c>
      <c r="E60019" s="2"/>
      <c r="F60019" s="2"/>
      <c r="G60019" s="2"/>
      <c r="H60019" s="2"/>
    </row>
    <row r="60020" spans="2:8">
      <c r="B60020" s="2" t="s">
        <v>60469</v>
      </c>
      <c r="C60020" s="2">
        <v>19</v>
      </c>
      <c r="D60020" s="2" t="s">
        <v>451</v>
      </c>
      <c r="E60020" s="2"/>
      <c r="F60020" s="2"/>
      <c r="G60020" s="2"/>
      <c r="H60020" s="2"/>
    </row>
    <row r="60021" spans="2:8">
      <c r="B60021" s="2" t="s">
        <v>60470</v>
      </c>
      <c r="C60021" s="2">
        <v>20</v>
      </c>
      <c r="D60021" s="2" t="s">
        <v>451</v>
      </c>
      <c r="E60021" s="2"/>
      <c r="F60021" s="2"/>
      <c r="G60021" s="2"/>
      <c r="H60021" s="2"/>
    </row>
    <row r="60022" spans="2:8">
      <c r="B60022" s="2" t="s">
        <v>60471</v>
      </c>
      <c r="C60022" s="2">
        <v>21</v>
      </c>
      <c r="D60022" s="2" t="s">
        <v>451</v>
      </c>
      <c r="E60022" s="2"/>
      <c r="F60022" s="2"/>
      <c r="G60022" s="2"/>
      <c r="H60022" s="2"/>
    </row>
    <row r="60023" spans="2:8">
      <c r="B60023" s="2" t="s">
        <v>60472</v>
      </c>
      <c r="C60023" s="2">
        <v>21</v>
      </c>
      <c r="D60023" s="2" t="s">
        <v>451</v>
      </c>
      <c r="E60023" s="2"/>
      <c r="F60023" s="2"/>
      <c r="G60023" s="2"/>
      <c r="H60023" s="2"/>
    </row>
    <row r="60024" spans="2:8">
      <c r="B60024" s="2" t="s">
        <v>60473</v>
      </c>
      <c r="C60024" s="2">
        <v>22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60474</v>
      </c>
      <c r="C60025" s="2">
        <v>22</v>
      </c>
      <c r="D60025" s="2" t="s">
        <v>451</v>
      </c>
      <c r="E60025" s="2"/>
      <c r="F60025" s="2"/>
      <c r="G60025" s="2"/>
      <c r="H60025" s="2"/>
    </row>
    <row r="60026" spans="2:8">
      <c r="B60026" s="2" t="s">
        <v>60475</v>
      </c>
      <c r="C60026" s="2">
        <v>22</v>
      </c>
      <c r="D60026" s="2" t="s">
        <v>451</v>
      </c>
      <c r="E60026" s="2"/>
      <c r="F60026" s="2"/>
      <c r="G60026" s="2"/>
      <c r="H60026" s="2"/>
    </row>
    <row r="60027" spans="2:8">
      <c r="B60027" s="2" t="s">
        <v>60476</v>
      </c>
      <c r="C60027" s="2">
        <v>19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60477</v>
      </c>
      <c r="C60028" s="2">
        <v>19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60478</v>
      </c>
      <c r="C60029" s="2">
        <v>20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60479</v>
      </c>
      <c r="C60030" s="2">
        <v>16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60480</v>
      </c>
      <c r="C60031" s="2">
        <v>12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60481</v>
      </c>
      <c r="C60032" s="2">
        <v>12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60482</v>
      </c>
      <c r="C60033" s="2">
        <v>23</v>
      </c>
      <c r="D60033" s="2" t="s">
        <v>469</v>
      </c>
      <c r="E60033" s="2"/>
      <c r="F60033" s="2"/>
      <c r="G60033" s="2"/>
      <c r="H60033" s="2"/>
    </row>
    <row r="60034" spans="2:8">
      <c r="B60034" s="2" t="s">
        <v>60483</v>
      </c>
      <c r="C60034" s="2">
        <v>26</v>
      </c>
      <c r="D60034" s="2" t="s">
        <v>469</v>
      </c>
      <c r="E60034" s="2"/>
      <c r="F60034" s="2"/>
      <c r="G60034" s="2"/>
      <c r="H60034" s="2"/>
    </row>
    <row r="60035" spans="2:8">
      <c r="B60035" s="2" t="s">
        <v>60484</v>
      </c>
      <c r="C60035" s="2">
        <v>28</v>
      </c>
      <c r="D60035" s="2" t="s">
        <v>469</v>
      </c>
      <c r="E60035" s="2"/>
      <c r="F60035" s="2"/>
      <c r="G60035" s="2"/>
      <c r="H60035" s="2"/>
    </row>
    <row r="60036" spans="2:8">
      <c r="B60036" s="2" t="s">
        <v>60485</v>
      </c>
      <c r="C60036" s="2">
        <v>27</v>
      </c>
      <c r="D60036" s="2" t="s">
        <v>469</v>
      </c>
      <c r="E60036" s="2"/>
      <c r="F60036" s="2"/>
      <c r="G60036" s="2"/>
      <c r="H60036" s="2"/>
    </row>
    <row r="60037" spans="2:8">
      <c r="B60037" s="2" t="s">
        <v>60486</v>
      </c>
      <c r="C60037" s="2">
        <v>27</v>
      </c>
      <c r="D60037" s="2" t="s">
        <v>469</v>
      </c>
      <c r="E60037" s="2"/>
      <c r="F60037" s="2"/>
      <c r="G60037" s="2"/>
      <c r="H60037" s="2"/>
    </row>
    <row r="60038" spans="2:8">
      <c r="B60038" s="2" t="s">
        <v>60487</v>
      </c>
      <c r="C60038" s="2">
        <v>26</v>
      </c>
      <c r="D60038" s="2" t="s">
        <v>469</v>
      </c>
      <c r="E60038" s="2"/>
      <c r="F60038" s="2"/>
      <c r="G60038" s="2"/>
      <c r="H60038" s="2"/>
    </row>
    <row r="60039" spans="2:8">
      <c r="B60039" s="2" t="s">
        <v>60488</v>
      </c>
      <c r="C60039" s="2">
        <v>25</v>
      </c>
      <c r="D60039" s="2" t="s">
        <v>469</v>
      </c>
      <c r="E60039" s="2"/>
      <c r="F60039" s="2"/>
      <c r="G60039" s="2"/>
      <c r="H60039" s="2"/>
    </row>
    <row r="60040" spans="2:8">
      <c r="B60040" s="2" t="s">
        <v>60489</v>
      </c>
      <c r="C60040" s="2">
        <v>23</v>
      </c>
      <c r="D60040" s="2" t="s">
        <v>469</v>
      </c>
      <c r="E60040" s="2"/>
      <c r="F60040" s="2"/>
      <c r="G60040" s="2"/>
      <c r="H60040" s="2"/>
    </row>
    <row r="60041" spans="2:8">
      <c r="B60041" s="2" t="s">
        <v>60490</v>
      </c>
      <c r="C60041" s="2">
        <v>25</v>
      </c>
      <c r="D60041" s="2" t="s">
        <v>469</v>
      </c>
      <c r="E60041" s="2"/>
      <c r="F60041" s="2"/>
      <c r="G60041" s="2"/>
      <c r="H60041" s="2"/>
    </row>
    <row r="60042" spans="2:8">
      <c r="B60042" s="2" t="s">
        <v>60491</v>
      </c>
      <c r="C60042" s="2">
        <v>25</v>
      </c>
      <c r="D60042" s="2" t="s">
        <v>469</v>
      </c>
      <c r="E60042" s="2"/>
      <c r="F60042" s="2"/>
      <c r="G60042" s="2"/>
      <c r="H60042" s="2"/>
    </row>
    <row r="60043" spans="2:8">
      <c r="B60043" s="2" t="s">
        <v>60492</v>
      </c>
      <c r="C60043" s="2">
        <v>22</v>
      </c>
      <c r="D60043" s="2" t="s">
        <v>469</v>
      </c>
      <c r="E60043" s="2"/>
      <c r="F60043" s="2"/>
      <c r="G60043" s="2"/>
      <c r="H60043" s="2"/>
    </row>
    <row r="60044" spans="2:8">
      <c r="B60044" s="2" t="s">
        <v>60493</v>
      </c>
      <c r="C60044" s="2">
        <v>22</v>
      </c>
      <c r="D60044" s="2" t="s">
        <v>469</v>
      </c>
      <c r="E60044" s="2"/>
      <c r="F60044" s="2"/>
      <c r="G60044" s="2"/>
      <c r="H60044" s="2"/>
    </row>
    <row r="60045" spans="2:8">
      <c r="B60045" s="2" t="s">
        <v>60494</v>
      </c>
      <c r="C60045" s="2">
        <v>23</v>
      </c>
      <c r="D60045" s="2" t="s">
        <v>469</v>
      </c>
      <c r="E60045" s="2"/>
      <c r="F60045" s="2"/>
      <c r="G60045" s="2"/>
      <c r="H60045" s="2"/>
    </row>
    <row r="60046" spans="2:8">
      <c r="B60046" s="2" t="s">
        <v>60495</v>
      </c>
      <c r="C60046" s="2">
        <v>24</v>
      </c>
      <c r="D60046" s="2" t="s">
        <v>469</v>
      </c>
      <c r="E60046" s="2"/>
      <c r="F60046" s="2"/>
      <c r="G60046" s="2"/>
      <c r="H60046" s="2"/>
    </row>
    <row r="60047" spans="2:8">
      <c r="B60047" s="2" t="s">
        <v>60496</v>
      </c>
      <c r="C60047" s="2">
        <v>21</v>
      </c>
      <c r="D60047" s="2" t="s">
        <v>469</v>
      </c>
      <c r="E60047" s="2"/>
      <c r="F60047" s="2"/>
      <c r="G60047" s="2"/>
      <c r="H60047" s="2"/>
    </row>
    <row r="60048" spans="2:8">
      <c r="B60048" s="2" t="s">
        <v>60497</v>
      </c>
      <c r="C60048" s="2">
        <v>30</v>
      </c>
      <c r="D60048" s="2" t="s">
        <v>469</v>
      </c>
      <c r="E60048" s="2"/>
      <c r="F60048" s="2"/>
      <c r="G60048" s="2"/>
      <c r="H60048" s="2"/>
    </row>
    <row r="60049" spans="2:8">
      <c r="B60049" s="2" t="s">
        <v>60498</v>
      </c>
      <c r="C60049" s="2">
        <v>34</v>
      </c>
      <c r="D60049" s="2" t="s">
        <v>469</v>
      </c>
      <c r="E60049" s="2"/>
      <c r="F60049" s="2"/>
      <c r="G60049" s="2"/>
      <c r="H60049" s="2"/>
    </row>
    <row r="60050" spans="2:8">
      <c r="B60050" s="2" t="s">
        <v>60499</v>
      </c>
      <c r="C60050" s="2">
        <v>37</v>
      </c>
      <c r="D60050" s="2" t="s">
        <v>469</v>
      </c>
      <c r="E60050" s="2"/>
      <c r="F60050" s="2"/>
      <c r="G60050" s="2"/>
      <c r="H60050" s="2"/>
    </row>
    <row r="60051" spans="2:8">
      <c r="B60051" s="2" t="s">
        <v>60500</v>
      </c>
      <c r="C60051" s="2">
        <v>37</v>
      </c>
      <c r="D60051" s="2" t="s">
        <v>469</v>
      </c>
      <c r="E60051" s="2"/>
      <c r="F60051" s="2"/>
      <c r="G60051" s="2"/>
      <c r="H60051" s="2"/>
    </row>
    <row r="60052" spans="2:8">
      <c r="B60052" s="2" t="s">
        <v>60501</v>
      </c>
      <c r="C60052" s="2">
        <v>33</v>
      </c>
      <c r="D60052" s="2" t="s">
        <v>469</v>
      </c>
      <c r="E60052" s="2"/>
      <c r="F60052" s="2"/>
      <c r="G60052" s="2"/>
      <c r="H60052" s="2"/>
    </row>
    <row r="60053" spans="2:8">
      <c r="B60053" s="2" t="s">
        <v>60502</v>
      </c>
      <c r="C60053" s="2">
        <v>26</v>
      </c>
      <c r="D60053" s="2" t="s">
        <v>469</v>
      </c>
      <c r="E60053" s="2"/>
      <c r="F60053" s="2"/>
      <c r="G60053" s="2"/>
      <c r="H60053" s="2"/>
    </row>
    <row r="60054" spans="2:8">
      <c r="B60054" s="2" t="s">
        <v>60503</v>
      </c>
      <c r="C60054" s="2">
        <v>22</v>
      </c>
      <c r="D60054" s="2" t="s">
        <v>469</v>
      </c>
      <c r="E60054" s="2"/>
      <c r="F60054" s="2"/>
      <c r="G60054" s="2"/>
      <c r="H60054" s="2"/>
    </row>
    <row r="60055" spans="2:8">
      <c r="B60055" s="2" t="s">
        <v>60504</v>
      </c>
      <c r="C60055" s="2">
        <v>30</v>
      </c>
      <c r="D60055" s="2" t="s">
        <v>469</v>
      </c>
      <c r="E60055" s="2"/>
      <c r="F60055" s="2"/>
      <c r="G60055" s="2"/>
      <c r="H60055" s="2"/>
    </row>
    <row r="60056" spans="2:8">
      <c r="B60056" s="2" t="s">
        <v>60505</v>
      </c>
      <c r="C60056" s="2">
        <v>34</v>
      </c>
      <c r="D60056" s="2" t="s">
        <v>469</v>
      </c>
      <c r="E60056" s="2"/>
      <c r="F60056" s="2"/>
      <c r="G60056" s="2"/>
      <c r="H60056" s="2"/>
    </row>
    <row r="60057" spans="2:8">
      <c r="B60057" s="2" t="s">
        <v>60506</v>
      </c>
      <c r="C60057" s="2">
        <v>36</v>
      </c>
      <c r="D60057" s="2" t="s">
        <v>469</v>
      </c>
      <c r="E60057" s="2"/>
      <c r="F60057" s="2"/>
      <c r="G60057" s="2"/>
      <c r="H60057" s="2"/>
    </row>
    <row r="60058" spans="2:8">
      <c r="B60058" s="2" t="s">
        <v>60507</v>
      </c>
      <c r="C60058" s="2">
        <v>36</v>
      </c>
      <c r="D60058" s="2" t="s">
        <v>469</v>
      </c>
      <c r="E60058" s="2"/>
      <c r="F60058" s="2"/>
      <c r="G60058" s="2"/>
      <c r="H60058" s="2"/>
    </row>
    <row r="60059" spans="2:8">
      <c r="B60059" s="2" t="s">
        <v>60508</v>
      </c>
      <c r="C60059" s="2">
        <v>33</v>
      </c>
      <c r="D60059" s="2" t="s">
        <v>469</v>
      </c>
      <c r="E60059" s="2"/>
      <c r="F60059" s="2"/>
      <c r="G60059" s="2"/>
      <c r="H60059" s="2"/>
    </row>
    <row r="60060" spans="2:8">
      <c r="B60060" s="2" t="s">
        <v>60509</v>
      </c>
      <c r="C60060" s="2">
        <v>28</v>
      </c>
      <c r="D60060" s="2" t="s">
        <v>469</v>
      </c>
      <c r="E60060" s="2"/>
      <c r="F60060" s="2"/>
      <c r="G60060" s="2"/>
      <c r="H60060" s="2"/>
    </row>
    <row r="60061" spans="2:8">
      <c r="B60061" s="2" t="s">
        <v>60510</v>
      </c>
      <c r="C60061" s="2">
        <v>12</v>
      </c>
      <c r="D60061" s="2" t="s">
        <v>469</v>
      </c>
      <c r="E60061" s="2"/>
      <c r="F60061" s="2"/>
      <c r="G60061" s="2"/>
      <c r="H60061" s="2"/>
    </row>
    <row r="60062" spans="2:8">
      <c r="B60062" s="2" t="s">
        <v>60511</v>
      </c>
      <c r="C60062" s="2">
        <v>21</v>
      </c>
      <c r="D60062" s="2" t="s">
        <v>469</v>
      </c>
      <c r="E60062" s="2"/>
      <c r="F60062" s="2"/>
      <c r="G60062" s="2"/>
      <c r="H60062" s="2"/>
    </row>
    <row r="60063" spans="2:8">
      <c r="B60063" s="2" t="s">
        <v>60512</v>
      </c>
      <c r="C60063" s="2">
        <v>24</v>
      </c>
      <c r="D60063" s="2" t="s">
        <v>469</v>
      </c>
      <c r="E60063" s="2"/>
      <c r="F60063" s="2"/>
      <c r="G60063" s="2"/>
      <c r="H60063" s="2"/>
    </row>
    <row r="60064" spans="2:8">
      <c r="B60064" s="2" t="s">
        <v>60513</v>
      </c>
      <c r="C60064" s="2">
        <v>25</v>
      </c>
      <c r="D60064" s="2" t="s">
        <v>469</v>
      </c>
      <c r="E60064" s="2"/>
      <c r="F60064" s="2"/>
      <c r="G60064" s="2"/>
      <c r="H60064" s="2"/>
    </row>
    <row r="60065" spans="2:8">
      <c r="B60065" s="2" t="s">
        <v>60514</v>
      </c>
      <c r="C60065" s="2">
        <v>25</v>
      </c>
      <c r="D60065" s="2" t="s">
        <v>469</v>
      </c>
      <c r="E60065" s="2"/>
      <c r="F60065" s="2"/>
      <c r="G60065" s="2"/>
      <c r="H60065" s="2"/>
    </row>
    <row r="60066" spans="2:8">
      <c r="B60066" s="2" t="s">
        <v>60515</v>
      </c>
      <c r="C60066" s="2">
        <v>24</v>
      </c>
      <c r="D60066" s="2" t="s">
        <v>469</v>
      </c>
      <c r="E60066" s="2"/>
      <c r="F60066" s="2"/>
      <c r="G60066" s="2"/>
      <c r="H60066" s="2"/>
    </row>
    <row r="60067" spans="2:8">
      <c r="B60067" s="2" t="s">
        <v>60516</v>
      </c>
      <c r="C60067" s="2">
        <v>22</v>
      </c>
      <c r="D60067" s="2" t="s">
        <v>469</v>
      </c>
      <c r="E60067" s="2"/>
      <c r="F60067" s="2"/>
      <c r="G60067" s="2"/>
      <c r="H60067" s="2"/>
    </row>
    <row r="60068" spans="2:8">
      <c r="B60068" s="2" t="s">
        <v>60517</v>
      </c>
      <c r="C60068" s="2">
        <v>19</v>
      </c>
      <c r="D60068" s="2" t="s">
        <v>469</v>
      </c>
      <c r="E60068" s="2"/>
      <c r="F60068" s="2"/>
      <c r="G60068" s="2"/>
      <c r="H60068" s="2"/>
    </row>
    <row r="60069" spans="2:8">
      <c r="B60069" s="2" t="s">
        <v>60518</v>
      </c>
      <c r="C60069" s="2">
        <v>18</v>
      </c>
      <c r="D60069" s="2" t="s">
        <v>469</v>
      </c>
      <c r="E60069" s="2"/>
      <c r="F60069" s="2"/>
      <c r="G60069" s="2"/>
      <c r="H60069" s="2"/>
    </row>
    <row r="60070" spans="2:8">
      <c r="B60070" s="2" t="s">
        <v>60519</v>
      </c>
      <c r="C60070" s="2">
        <v>14</v>
      </c>
      <c r="D60070" s="2" t="s">
        <v>469</v>
      </c>
      <c r="E60070" s="2"/>
      <c r="F60070" s="2"/>
      <c r="G60070" s="2"/>
      <c r="H60070" s="2"/>
    </row>
    <row r="60071" spans="2:8">
      <c r="B60071" s="2" t="s">
        <v>60520</v>
      </c>
      <c r="C60071" s="2">
        <v>17</v>
      </c>
      <c r="D60071" s="2" t="s">
        <v>469</v>
      </c>
      <c r="E60071" s="2"/>
      <c r="F60071" s="2"/>
      <c r="G60071" s="2"/>
      <c r="H60071" s="2"/>
    </row>
    <row r="60072" spans="2:8">
      <c r="B60072" s="2" t="s">
        <v>60521</v>
      </c>
      <c r="C60072" s="2">
        <v>20</v>
      </c>
      <c r="D60072" s="2" t="s">
        <v>469</v>
      </c>
      <c r="E60072" s="2"/>
      <c r="F60072" s="2"/>
      <c r="G60072" s="2"/>
      <c r="H60072" s="2"/>
    </row>
    <row r="60073" spans="2:8">
      <c r="B60073" s="2" t="s">
        <v>60522</v>
      </c>
      <c r="C60073" s="2">
        <v>20</v>
      </c>
      <c r="D60073" s="2" t="s">
        <v>469</v>
      </c>
      <c r="E60073" s="2"/>
      <c r="F60073" s="2"/>
      <c r="G60073" s="2"/>
      <c r="H60073" s="2"/>
    </row>
    <row r="60074" spans="2:8">
      <c r="B60074" s="2" t="s">
        <v>60523</v>
      </c>
      <c r="C60074" s="2">
        <v>20</v>
      </c>
      <c r="D60074" s="2" t="s">
        <v>469</v>
      </c>
      <c r="E60074" s="2"/>
      <c r="F60074" s="2"/>
      <c r="G60074" s="2"/>
      <c r="H60074" s="2"/>
    </row>
    <row r="60075" spans="2:8">
      <c r="B60075" s="2" t="s">
        <v>60524</v>
      </c>
      <c r="C60075" s="2">
        <v>20</v>
      </c>
      <c r="D60075" s="2" t="s">
        <v>469</v>
      </c>
      <c r="E60075" s="2"/>
      <c r="F60075" s="2"/>
      <c r="G60075" s="2"/>
      <c r="H60075" s="2"/>
    </row>
    <row r="60076" spans="2:8">
      <c r="B60076" s="2" t="s">
        <v>60525</v>
      </c>
      <c r="C60076" s="2">
        <v>20</v>
      </c>
      <c r="D60076" s="2" t="s">
        <v>469</v>
      </c>
      <c r="E60076" s="2"/>
      <c r="F60076" s="2"/>
      <c r="G60076" s="2"/>
      <c r="H60076" s="2"/>
    </row>
    <row r="60077" spans="2:8">
      <c r="B60077" s="2" t="s">
        <v>60526</v>
      </c>
      <c r="C60077" s="2">
        <v>19</v>
      </c>
      <c r="D60077" s="2" t="s">
        <v>469</v>
      </c>
      <c r="E60077" s="2"/>
      <c r="F60077" s="2"/>
      <c r="G60077" s="2"/>
      <c r="H60077" s="2"/>
    </row>
    <row r="60078" spans="2:8">
      <c r="B60078" s="2" t="s">
        <v>60527</v>
      </c>
      <c r="C60078" s="2">
        <v>18</v>
      </c>
      <c r="D60078" s="2" t="s">
        <v>469</v>
      </c>
      <c r="E60078" s="2"/>
      <c r="F60078" s="2"/>
      <c r="G60078" s="2"/>
      <c r="H60078" s="2"/>
    </row>
    <row r="60079" spans="2:8">
      <c r="B60079" s="2" t="s">
        <v>60528</v>
      </c>
      <c r="C60079" s="2">
        <v>26</v>
      </c>
      <c r="D60079" s="2" t="s">
        <v>469</v>
      </c>
      <c r="E60079" s="2"/>
      <c r="F60079" s="2"/>
      <c r="G60079" s="2"/>
      <c r="H60079" s="2"/>
    </row>
    <row r="60080" spans="2:8">
      <c r="B60080" s="2" t="s">
        <v>60529</v>
      </c>
      <c r="C60080" s="2">
        <v>30</v>
      </c>
      <c r="D60080" s="2" t="s">
        <v>469</v>
      </c>
      <c r="E60080" s="2"/>
      <c r="F60080" s="2"/>
      <c r="G60080" s="2"/>
      <c r="H60080" s="2"/>
    </row>
    <row r="60081" spans="2:8">
      <c r="B60081" s="2" t="s">
        <v>60530</v>
      </c>
      <c r="C60081" s="2">
        <v>30</v>
      </c>
      <c r="D60081" s="2" t="s">
        <v>469</v>
      </c>
      <c r="E60081" s="2"/>
      <c r="F60081" s="2"/>
      <c r="G60081" s="2"/>
      <c r="H60081" s="2"/>
    </row>
    <row r="60082" spans="2:8">
      <c r="B60082" s="2" t="s">
        <v>60531</v>
      </c>
      <c r="C60082" s="2">
        <v>30</v>
      </c>
      <c r="D60082" s="2" t="s">
        <v>469</v>
      </c>
      <c r="E60082" s="2"/>
      <c r="F60082" s="2"/>
      <c r="G60082" s="2"/>
      <c r="H60082" s="2"/>
    </row>
    <row r="60083" spans="2:8">
      <c r="B60083" s="2" t="s">
        <v>60532</v>
      </c>
      <c r="C60083" s="2">
        <v>30</v>
      </c>
      <c r="D60083" s="2" t="s">
        <v>469</v>
      </c>
      <c r="E60083" s="2"/>
      <c r="F60083" s="2"/>
      <c r="G60083" s="2"/>
      <c r="H60083" s="2"/>
    </row>
    <row r="60084" spans="2:8">
      <c r="B60084" s="2" t="s">
        <v>60533</v>
      </c>
      <c r="C60084" s="2">
        <v>30</v>
      </c>
      <c r="D60084" s="2" t="s">
        <v>469</v>
      </c>
      <c r="E60084" s="2"/>
      <c r="F60084" s="2"/>
      <c r="G60084" s="2"/>
      <c r="H60084" s="2"/>
    </row>
    <row r="60085" spans="2:8">
      <c r="B60085" s="2" t="s">
        <v>60534</v>
      </c>
      <c r="C60085" s="2">
        <v>28</v>
      </c>
      <c r="D60085" s="2" t="s">
        <v>469</v>
      </c>
      <c r="E60085" s="2"/>
      <c r="F60085" s="2"/>
      <c r="G60085" s="2"/>
      <c r="H60085" s="2"/>
    </row>
    <row r="60086" spans="2:8">
      <c r="B60086" s="2" t="s">
        <v>60535</v>
      </c>
      <c r="C60086" s="2">
        <v>26</v>
      </c>
      <c r="D60086" s="2" t="s">
        <v>469</v>
      </c>
      <c r="E60086" s="2"/>
      <c r="F60086" s="2"/>
      <c r="G60086" s="2"/>
      <c r="H60086" s="2"/>
    </row>
    <row r="60087" spans="2:8">
      <c r="B60087" s="2" t="s">
        <v>60536</v>
      </c>
      <c r="C60087" s="2">
        <v>34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60537</v>
      </c>
      <c r="C60088" s="2">
        <v>38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60538</v>
      </c>
      <c r="C60089" s="2">
        <v>38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60539</v>
      </c>
      <c r="C60090" s="2">
        <v>39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60540</v>
      </c>
      <c r="C60091" s="2">
        <v>37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60541</v>
      </c>
      <c r="C60092" s="2">
        <v>29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60542</v>
      </c>
      <c r="C60093" s="2">
        <v>35</v>
      </c>
      <c r="D60093" s="2" t="s">
        <v>469</v>
      </c>
      <c r="E60093" s="2"/>
      <c r="F60093" s="2"/>
      <c r="G60093" s="2"/>
      <c r="H60093" s="2"/>
    </row>
    <row r="60094" spans="2:8">
      <c r="B60094" s="2" t="s">
        <v>60543</v>
      </c>
      <c r="C60094" s="2">
        <v>37</v>
      </c>
      <c r="D60094" s="2" t="s">
        <v>469</v>
      </c>
      <c r="E60094" s="2"/>
      <c r="F60094" s="2"/>
      <c r="G60094" s="2"/>
      <c r="H60094" s="2"/>
    </row>
    <row r="60095" spans="2:8">
      <c r="B60095" s="2" t="s">
        <v>60544</v>
      </c>
      <c r="C60095" s="2">
        <v>35</v>
      </c>
      <c r="D60095" s="2" t="s">
        <v>469</v>
      </c>
      <c r="E60095" s="2"/>
      <c r="F60095" s="2"/>
      <c r="G60095" s="2"/>
      <c r="H60095" s="2"/>
    </row>
    <row r="60096" spans="2:8">
      <c r="B60096" s="2" t="s">
        <v>60545</v>
      </c>
      <c r="C60096" s="2">
        <v>30</v>
      </c>
      <c r="D60096" s="2" t="s">
        <v>469</v>
      </c>
      <c r="E60096" s="2"/>
      <c r="F60096" s="2"/>
      <c r="G60096" s="2"/>
      <c r="H60096" s="2"/>
    </row>
    <row r="60097" spans="2:8">
      <c r="B60097" s="2" t="s">
        <v>60546</v>
      </c>
      <c r="C60097" s="2">
        <v>29</v>
      </c>
      <c r="D60097" s="2" t="s">
        <v>469</v>
      </c>
      <c r="E60097" s="2"/>
      <c r="F60097" s="2"/>
      <c r="G60097" s="2"/>
      <c r="H60097" s="2"/>
    </row>
    <row r="60098" spans="2:8">
      <c r="B60098" s="2" t="s">
        <v>60547</v>
      </c>
      <c r="C60098" s="2">
        <v>31</v>
      </c>
      <c r="D60098" s="2" t="s">
        <v>469</v>
      </c>
      <c r="E60098" s="2"/>
      <c r="F60098" s="2"/>
      <c r="G60098" s="2"/>
      <c r="H60098" s="2"/>
    </row>
    <row r="60099" spans="2:8">
      <c r="B60099" s="2" t="s">
        <v>60548</v>
      </c>
      <c r="C60099" s="2">
        <v>33</v>
      </c>
      <c r="D60099" s="2" t="s">
        <v>469</v>
      </c>
      <c r="E60099" s="2"/>
      <c r="F60099" s="2"/>
      <c r="G60099" s="2"/>
      <c r="H60099" s="2"/>
    </row>
    <row r="60100" spans="2:8">
      <c r="B60100" s="2" t="s">
        <v>60549</v>
      </c>
      <c r="C60100" s="2">
        <v>38</v>
      </c>
      <c r="D60100" s="2" t="s">
        <v>469</v>
      </c>
      <c r="E60100" s="2"/>
      <c r="F60100" s="2"/>
      <c r="G60100" s="2"/>
      <c r="H60100" s="2"/>
    </row>
    <row r="60101" spans="2:8">
      <c r="B60101" s="2" t="s">
        <v>60550</v>
      </c>
      <c r="C60101" s="2">
        <v>35</v>
      </c>
      <c r="D60101" s="2" t="s">
        <v>469</v>
      </c>
      <c r="E60101" s="2"/>
      <c r="F60101" s="2"/>
      <c r="G60101" s="2"/>
      <c r="H60101" s="2"/>
    </row>
    <row r="60102" spans="2:8">
      <c r="B60102" s="2" t="s">
        <v>60551</v>
      </c>
      <c r="C60102" s="2">
        <v>34</v>
      </c>
      <c r="D60102" s="2" t="s">
        <v>469</v>
      </c>
      <c r="E60102" s="2"/>
      <c r="F60102" s="2"/>
      <c r="G60102" s="2"/>
      <c r="H60102" s="2"/>
    </row>
    <row r="60103" spans="2:8">
      <c r="B60103" s="2" t="s">
        <v>60552</v>
      </c>
      <c r="C60103" s="2">
        <v>23</v>
      </c>
      <c r="D60103" s="2" t="s">
        <v>469</v>
      </c>
      <c r="E60103" s="2"/>
      <c r="F60103" s="2"/>
      <c r="G60103" s="2"/>
      <c r="H60103" s="2"/>
    </row>
    <row r="60104" spans="2:8">
      <c r="B60104" s="2" t="s">
        <v>60553</v>
      </c>
      <c r="C60104" s="2">
        <v>21</v>
      </c>
      <c r="D60104" s="2" t="s">
        <v>451</v>
      </c>
      <c r="E60104" s="2"/>
      <c r="F60104" s="2"/>
      <c r="G60104" s="2"/>
      <c r="H60104" s="2"/>
    </row>
    <row r="60105" spans="2:8">
      <c r="B60105" s="2" t="s">
        <v>60554</v>
      </c>
      <c r="C60105" s="2">
        <v>21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60555</v>
      </c>
      <c r="C60106" s="2">
        <v>20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60556</v>
      </c>
      <c r="C60107" s="2">
        <v>19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60557</v>
      </c>
      <c r="C60108" s="2">
        <v>28</v>
      </c>
      <c r="D60108" s="2" t="s">
        <v>469</v>
      </c>
      <c r="E60108" s="2"/>
      <c r="F60108" s="2"/>
      <c r="G60108" s="2"/>
      <c r="H60108" s="2"/>
    </row>
    <row r="60109" spans="2:8">
      <c r="B60109" s="2" t="s">
        <v>60558</v>
      </c>
      <c r="C60109" s="2">
        <v>29</v>
      </c>
      <c r="D60109" s="2" t="s">
        <v>469</v>
      </c>
      <c r="E60109" s="2"/>
      <c r="F60109" s="2"/>
      <c r="G60109" s="2"/>
      <c r="H60109" s="2"/>
    </row>
    <row r="60110" spans="2:8">
      <c r="B60110" s="2" t="s">
        <v>60559</v>
      </c>
      <c r="C60110" s="2">
        <v>19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60560</v>
      </c>
      <c r="C60111" s="2">
        <v>17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60561</v>
      </c>
      <c r="C60112" s="2">
        <v>14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60562</v>
      </c>
      <c r="C60113" s="2">
        <v>18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60563</v>
      </c>
      <c r="C60114" s="2">
        <v>20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60564</v>
      </c>
      <c r="C60115" s="2">
        <v>20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60565</v>
      </c>
      <c r="C60116" s="2">
        <v>31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60566</v>
      </c>
      <c r="C60117" s="2">
        <v>31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60567</v>
      </c>
      <c r="C60118" s="2">
        <v>32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60568</v>
      </c>
      <c r="C60119" s="2">
        <v>32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60569</v>
      </c>
      <c r="C60120" s="2">
        <v>31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60570</v>
      </c>
      <c r="C60121" s="2">
        <v>29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60571</v>
      </c>
      <c r="C60122" s="2">
        <v>23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60572</v>
      </c>
      <c r="C60123" s="2">
        <v>17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60573</v>
      </c>
      <c r="C60124" s="2">
        <v>35</v>
      </c>
      <c r="D60124" s="2" t="s">
        <v>469</v>
      </c>
      <c r="E60124" s="2"/>
      <c r="F60124" s="2"/>
      <c r="G60124" s="2"/>
      <c r="H60124" s="2"/>
    </row>
    <row r="60125" spans="2:8">
      <c r="B60125" s="2" t="s">
        <v>60574</v>
      </c>
      <c r="C60125" s="2">
        <v>37</v>
      </c>
      <c r="D60125" s="2" t="s">
        <v>469</v>
      </c>
      <c r="E60125" s="2"/>
      <c r="F60125" s="2"/>
      <c r="G60125" s="2"/>
      <c r="H60125" s="2"/>
    </row>
    <row r="60126" spans="2:8">
      <c r="B60126" s="2" t="s">
        <v>60575</v>
      </c>
      <c r="C60126" s="2">
        <v>38</v>
      </c>
      <c r="D60126" s="2" t="s">
        <v>469</v>
      </c>
      <c r="E60126" s="2"/>
      <c r="F60126" s="2"/>
      <c r="G60126" s="2"/>
      <c r="H60126" s="2"/>
    </row>
    <row r="60127" spans="2:8">
      <c r="B60127" s="2" t="s">
        <v>60576</v>
      </c>
      <c r="C60127" s="2">
        <v>36</v>
      </c>
      <c r="D60127" s="2" t="s">
        <v>469</v>
      </c>
      <c r="E60127" s="2"/>
      <c r="F60127" s="2"/>
      <c r="G60127" s="2"/>
      <c r="H60127" s="2"/>
    </row>
    <row r="60128" spans="2:8">
      <c r="B60128" s="2" t="s">
        <v>60577</v>
      </c>
      <c r="C60128" s="2">
        <v>33</v>
      </c>
      <c r="D60128" s="2" t="s">
        <v>469</v>
      </c>
      <c r="E60128" s="2"/>
      <c r="F60128" s="2"/>
      <c r="G60128" s="2"/>
      <c r="H60128" s="2"/>
    </row>
    <row r="60129" spans="2:8">
      <c r="B60129" s="2" t="s">
        <v>60578</v>
      </c>
      <c r="C60129" s="2">
        <v>32</v>
      </c>
      <c r="D60129" s="2" t="s">
        <v>469</v>
      </c>
      <c r="E60129" s="2"/>
      <c r="F60129" s="2"/>
      <c r="G60129" s="2"/>
      <c r="H60129" s="2"/>
    </row>
    <row r="60130" spans="2:8">
      <c r="B60130" s="2" t="s">
        <v>60579</v>
      </c>
      <c r="C60130" s="2">
        <v>28</v>
      </c>
      <c r="D60130" s="2" t="s">
        <v>469</v>
      </c>
      <c r="E60130" s="2"/>
      <c r="F60130" s="2"/>
      <c r="G60130" s="2"/>
      <c r="H60130" s="2"/>
    </row>
    <row r="60131" spans="2:8">
      <c r="B60131" s="2" t="s">
        <v>60580</v>
      </c>
      <c r="C60131" s="2">
        <v>33</v>
      </c>
      <c r="D60131" s="2" t="s">
        <v>469</v>
      </c>
      <c r="E60131" s="2"/>
      <c r="F60131" s="2"/>
      <c r="G60131" s="2"/>
      <c r="H60131" s="2"/>
    </row>
    <row r="60132" spans="2:8">
      <c r="B60132" s="2" t="s">
        <v>60581</v>
      </c>
      <c r="C60132" s="2">
        <v>36</v>
      </c>
      <c r="D60132" s="2" t="s">
        <v>469</v>
      </c>
      <c r="E60132" s="2"/>
      <c r="F60132" s="2"/>
      <c r="G60132" s="2"/>
      <c r="H60132" s="2"/>
    </row>
    <row r="60133" spans="2:8">
      <c r="B60133" s="2" t="s">
        <v>60582</v>
      </c>
      <c r="C60133" s="2">
        <v>40</v>
      </c>
      <c r="D60133" s="2" t="s">
        <v>469</v>
      </c>
      <c r="E60133" s="2"/>
      <c r="F60133" s="2"/>
      <c r="G60133" s="2"/>
      <c r="H60133" s="2"/>
    </row>
    <row r="60134" spans="2:8">
      <c r="B60134" s="2" t="s">
        <v>60583</v>
      </c>
      <c r="C60134" s="2">
        <v>38</v>
      </c>
      <c r="D60134" s="2" t="s">
        <v>469</v>
      </c>
      <c r="E60134" s="2"/>
      <c r="F60134" s="2"/>
      <c r="G60134" s="2"/>
      <c r="H60134" s="2"/>
    </row>
    <row r="60135" spans="2:8">
      <c r="B60135" s="2" t="s">
        <v>60584</v>
      </c>
      <c r="C60135" s="2">
        <v>33</v>
      </c>
      <c r="D60135" s="2" t="s">
        <v>469</v>
      </c>
      <c r="E60135" s="2"/>
      <c r="F60135" s="2"/>
      <c r="G60135" s="2"/>
      <c r="H60135" s="2"/>
    </row>
    <row r="60136" spans="2:8">
      <c r="B60136" s="2" t="s">
        <v>60585</v>
      </c>
      <c r="C60136" s="2">
        <v>27</v>
      </c>
      <c r="D60136" s="2" t="s">
        <v>469</v>
      </c>
      <c r="E60136" s="2"/>
      <c r="F60136" s="2"/>
      <c r="G60136" s="2"/>
      <c r="H60136" s="2"/>
    </row>
    <row r="60137" spans="2:8">
      <c r="B60137" s="2" t="s">
        <v>60586</v>
      </c>
      <c r="C60137" s="2">
        <v>23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60587</v>
      </c>
      <c r="C60138" s="2">
        <v>25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60588</v>
      </c>
      <c r="C60139" s="2">
        <v>28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60589</v>
      </c>
      <c r="C60140" s="2">
        <v>29</v>
      </c>
      <c r="D60140" s="2" t="s">
        <v>451</v>
      </c>
      <c r="E60140" s="2"/>
      <c r="F60140" s="2"/>
      <c r="G60140" s="2"/>
      <c r="H60140" s="2"/>
    </row>
    <row r="60141" spans="2:8">
      <c r="B60141" s="2" t="s">
        <v>60590</v>
      </c>
      <c r="C60141" s="2">
        <v>27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60591</v>
      </c>
      <c r="C60142" s="2">
        <v>27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60592</v>
      </c>
      <c r="C60143" s="2">
        <v>25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60593</v>
      </c>
      <c r="C60144" s="2">
        <v>21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60594</v>
      </c>
      <c r="C60145" s="2">
        <v>18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60595</v>
      </c>
      <c r="C60146" s="2">
        <v>17</v>
      </c>
      <c r="D60146" s="2" t="s">
        <v>469</v>
      </c>
      <c r="E60146" s="2"/>
      <c r="F60146" s="2"/>
      <c r="G60146" s="2"/>
      <c r="H60146" s="2"/>
    </row>
    <row r="60147" spans="2:8">
      <c r="B60147" s="2" t="s">
        <v>60596</v>
      </c>
      <c r="C60147" s="2">
        <v>29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60597</v>
      </c>
      <c r="C60148" s="2">
        <v>28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60598</v>
      </c>
      <c r="C60149" s="2">
        <v>26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60599</v>
      </c>
      <c r="C60150" s="2">
        <v>25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60600</v>
      </c>
      <c r="C60151" s="2">
        <v>24</v>
      </c>
      <c r="D60151" s="2" t="s">
        <v>469</v>
      </c>
      <c r="E60151" s="2"/>
      <c r="F60151" s="2"/>
      <c r="G60151" s="2"/>
      <c r="H60151" s="2"/>
    </row>
    <row r="60152" spans="2:8">
      <c r="B60152" s="2" t="s">
        <v>60601</v>
      </c>
      <c r="C60152" s="2">
        <v>27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60602</v>
      </c>
      <c r="C60153" s="2">
        <v>24</v>
      </c>
      <c r="D60153" s="2" t="s">
        <v>469</v>
      </c>
      <c r="E60153" s="2"/>
      <c r="F60153" s="2"/>
      <c r="G60153" s="2"/>
      <c r="H60153" s="2"/>
    </row>
    <row r="60154" spans="2:8">
      <c r="B60154" s="2" t="s">
        <v>60603</v>
      </c>
      <c r="C60154" s="2">
        <v>24</v>
      </c>
      <c r="D60154" s="2" t="s">
        <v>469</v>
      </c>
      <c r="E60154" s="2"/>
      <c r="F60154" s="2"/>
      <c r="G60154" s="2"/>
      <c r="H60154" s="2"/>
    </row>
    <row r="60155" spans="2:8">
      <c r="B60155" s="2" t="s">
        <v>60604</v>
      </c>
      <c r="C60155" s="2">
        <v>27</v>
      </c>
      <c r="D60155" s="2" t="s">
        <v>469</v>
      </c>
      <c r="E60155" s="2"/>
      <c r="F60155" s="2"/>
      <c r="G60155" s="2"/>
      <c r="H60155" s="2"/>
    </row>
    <row r="60156" spans="2:8">
      <c r="B60156" s="2" t="s">
        <v>60605</v>
      </c>
      <c r="C60156" s="2">
        <v>25</v>
      </c>
      <c r="D60156" s="2" t="s">
        <v>469</v>
      </c>
      <c r="E60156" s="2"/>
      <c r="F60156" s="2"/>
      <c r="G60156" s="2"/>
      <c r="H60156" s="2"/>
    </row>
    <row r="60157" spans="2:8">
      <c r="B60157" s="2" t="s">
        <v>60606</v>
      </c>
      <c r="C60157" s="2">
        <v>24</v>
      </c>
      <c r="D60157" s="2" t="s">
        <v>469</v>
      </c>
      <c r="E60157" s="2"/>
      <c r="F60157" s="2"/>
      <c r="G60157" s="2"/>
      <c r="H60157" s="2"/>
    </row>
    <row r="60158" spans="2:8">
      <c r="B60158" s="2" t="s">
        <v>60607</v>
      </c>
      <c r="C60158" s="2">
        <v>23</v>
      </c>
      <c r="D60158" s="2" t="s">
        <v>469</v>
      </c>
      <c r="E60158" s="2"/>
      <c r="F60158" s="2"/>
      <c r="G60158" s="2"/>
      <c r="H60158" s="2"/>
    </row>
    <row r="60159" spans="2:8">
      <c r="B60159" s="2" t="s">
        <v>60608</v>
      </c>
      <c r="C60159" s="2">
        <v>23</v>
      </c>
      <c r="D60159" s="2" t="s">
        <v>469</v>
      </c>
      <c r="E60159" s="2"/>
      <c r="F60159" s="2"/>
      <c r="G60159" s="2"/>
      <c r="H60159" s="2"/>
    </row>
    <row r="60160" spans="2:8">
      <c r="B60160" s="2" t="s">
        <v>60609</v>
      </c>
      <c r="C60160" s="2">
        <v>23</v>
      </c>
      <c r="D60160" s="2" t="s">
        <v>469</v>
      </c>
      <c r="E60160" s="2"/>
      <c r="F60160" s="2"/>
      <c r="G60160" s="2"/>
      <c r="H60160" s="2"/>
    </row>
    <row r="60161" spans="2:8">
      <c r="B60161" s="2" t="s">
        <v>60610</v>
      </c>
      <c r="C60161" s="2">
        <v>23</v>
      </c>
      <c r="D60161" s="2" t="s">
        <v>469</v>
      </c>
      <c r="E60161" s="2"/>
      <c r="F60161" s="2"/>
      <c r="G60161" s="2"/>
      <c r="H60161" s="2"/>
    </row>
    <row r="60162" spans="2:8">
      <c r="B60162" s="2" t="s">
        <v>60611</v>
      </c>
      <c r="C60162" s="2">
        <v>22</v>
      </c>
      <c r="D60162" s="2" t="s">
        <v>469</v>
      </c>
      <c r="E60162" s="2"/>
      <c r="F60162" s="2"/>
      <c r="G60162" s="2"/>
      <c r="H60162" s="2"/>
    </row>
    <row r="60163" spans="2:8">
      <c r="B60163" s="2" t="s">
        <v>60612</v>
      </c>
      <c r="C60163" s="2">
        <v>25</v>
      </c>
      <c r="D60163" s="2" t="s">
        <v>469</v>
      </c>
      <c r="E60163" s="2"/>
      <c r="F60163" s="2"/>
      <c r="G60163" s="2"/>
      <c r="H60163" s="2"/>
    </row>
    <row r="60164" spans="2:8">
      <c r="B60164" s="2" t="s">
        <v>60613</v>
      </c>
      <c r="C60164" s="2">
        <v>26</v>
      </c>
      <c r="D60164" s="2" t="s">
        <v>469</v>
      </c>
      <c r="E60164" s="2"/>
      <c r="F60164" s="2"/>
      <c r="G60164" s="2"/>
      <c r="H60164" s="2"/>
    </row>
    <row r="60165" spans="2:8">
      <c r="B60165" s="2" t="s">
        <v>60614</v>
      </c>
      <c r="C60165" s="2">
        <v>25</v>
      </c>
      <c r="D60165" s="2" t="s">
        <v>469</v>
      </c>
      <c r="E60165" s="2"/>
      <c r="F60165" s="2"/>
      <c r="G60165" s="2"/>
      <c r="H60165" s="2"/>
    </row>
    <row r="60166" spans="2:8">
      <c r="B60166" s="2" t="s">
        <v>60615</v>
      </c>
      <c r="C60166" s="2">
        <v>24</v>
      </c>
      <c r="D60166" s="2" t="s">
        <v>469</v>
      </c>
      <c r="E60166" s="2"/>
      <c r="F60166" s="2"/>
      <c r="G60166" s="2"/>
      <c r="H60166" s="2"/>
    </row>
    <row r="60167" spans="2:8">
      <c r="B60167" s="2" t="s">
        <v>60616</v>
      </c>
      <c r="C60167" s="2">
        <v>24</v>
      </c>
      <c r="D60167" s="2" t="s">
        <v>469</v>
      </c>
      <c r="E60167" s="2"/>
      <c r="F60167" s="2"/>
      <c r="G60167" s="2"/>
      <c r="H60167" s="2"/>
    </row>
    <row r="60168" spans="2:8">
      <c r="B60168" s="2" t="s">
        <v>60617</v>
      </c>
      <c r="C60168" s="2">
        <v>23</v>
      </c>
      <c r="D60168" s="2" t="s">
        <v>469</v>
      </c>
      <c r="E60168" s="2"/>
      <c r="F60168" s="2"/>
      <c r="G60168" s="2"/>
      <c r="H60168" s="2"/>
    </row>
    <row r="60169" spans="2:8">
      <c r="B60169" s="2" t="s">
        <v>60618</v>
      </c>
      <c r="C60169" s="2">
        <v>23</v>
      </c>
      <c r="D60169" s="2" t="s">
        <v>469</v>
      </c>
      <c r="E60169" s="2"/>
      <c r="F60169" s="2"/>
      <c r="G60169" s="2"/>
      <c r="H60169" s="2"/>
    </row>
    <row r="60170" spans="2:8">
      <c r="B60170" s="2" t="s">
        <v>60619</v>
      </c>
      <c r="C60170" s="2">
        <v>22</v>
      </c>
      <c r="D60170" s="2" t="s">
        <v>469</v>
      </c>
      <c r="E60170" s="2"/>
      <c r="F60170" s="2"/>
      <c r="G60170" s="2"/>
      <c r="H60170" s="2"/>
    </row>
    <row r="60171" spans="2:8">
      <c r="B60171" s="2" t="s">
        <v>60620</v>
      </c>
      <c r="C60171" s="2">
        <v>36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60621</v>
      </c>
      <c r="C60172" s="2">
        <v>38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60622</v>
      </c>
      <c r="C60173" s="2">
        <v>39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60623</v>
      </c>
      <c r="C60174" s="2">
        <v>38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60624</v>
      </c>
      <c r="C60175" s="2">
        <v>34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60625</v>
      </c>
      <c r="C60176" s="2">
        <v>29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60626</v>
      </c>
      <c r="C60177" s="2">
        <v>36</v>
      </c>
      <c r="D60177" s="2" t="s">
        <v>469</v>
      </c>
      <c r="E60177" s="2"/>
      <c r="F60177" s="2"/>
      <c r="G60177" s="2"/>
      <c r="H60177" s="2"/>
    </row>
    <row r="60178" spans="2:8">
      <c r="B60178" s="2" t="s">
        <v>60627</v>
      </c>
      <c r="C60178" s="2">
        <v>40</v>
      </c>
      <c r="D60178" s="2" t="s">
        <v>469</v>
      </c>
      <c r="E60178" s="2"/>
      <c r="F60178" s="2"/>
      <c r="G60178" s="2"/>
      <c r="H60178" s="2"/>
    </row>
    <row r="60179" spans="2:8">
      <c r="B60179" s="2" t="s">
        <v>60628</v>
      </c>
      <c r="C60179" s="2">
        <v>44</v>
      </c>
      <c r="D60179" s="2" t="s">
        <v>469</v>
      </c>
      <c r="E60179" s="2"/>
      <c r="F60179" s="2"/>
      <c r="G60179" s="2"/>
      <c r="H60179" s="2"/>
    </row>
    <row r="60180" spans="2:8">
      <c r="B60180" s="2" t="s">
        <v>60629</v>
      </c>
      <c r="C60180" s="2">
        <v>43</v>
      </c>
      <c r="D60180" s="2" t="s">
        <v>469</v>
      </c>
      <c r="E60180" s="2"/>
      <c r="F60180" s="2"/>
      <c r="G60180" s="2"/>
      <c r="H60180" s="2"/>
    </row>
    <row r="60181" spans="2:8">
      <c r="B60181" s="2" t="s">
        <v>60630</v>
      </c>
      <c r="C60181" s="2">
        <v>41</v>
      </c>
      <c r="D60181" s="2" t="s">
        <v>469</v>
      </c>
      <c r="E60181" s="2"/>
      <c r="F60181" s="2"/>
      <c r="G60181" s="2"/>
      <c r="H60181" s="2"/>
    </row>
    <row r="60182" spans="2:8">
      <c r="B60182" s="2" t="s">
        <v>60631</v>
      </c>
      <c r="C60182" s="2">
        <v>27</v>
      </c>
      <c r="D60182" s="2" t="s">
        <v>469</v>
      </c>
      <c r="E60182" s="2"/>
      <c r="F60182" s="2"/>
      <c r="G60182" s="2"/>
      <c r="H60182" s="2"/>
    </row>
    <row r="60183" spans="2:8">
      <c r="B60183" s="2" t="s">
        <v>60632</v>
      </c>
      <c r="C60183" s="2">
        <v>31</v>
      </c>
      <c r="D60183" s="2" t="s">
        <v>469</v>
      </c>
      <c r="E60183" s="2"/>
      <c r="F60183" s="2"/>
      <c r="G60183" s="2"/>
      <c r="H60183" s="2"/>
    </row>
    <row r="60184" spans="2:8">
      <c r="B60184" s="2" t="s">
        <v>60633</v>
      </c>
      <c r="C60184" s="2">
        <v>34</v>
      </c>
      <c r="D60184" s="2" t="s">
        <v>469</v>
      </c>
      <c r="E60184" s="2"/>
      <c r="F60184" s="2"/>
      <c r="G60184" s="2"/>
      <c r="H60184" s="2"/>
    </row>
    <row r="60185" spans="2:8">
      <c r="B60185" s="2" t="s">
        <v>60634</v>
      </c>
      <c r="C60185" s="2">
        <v>35</v>
      </c>
      <c r="D60185" s="2" t="s">
        <v>469</v>
      </c>
      <c r="E60185" s="2"/>
      <c r="F60185" s="2"/>
      <c r="G60185" s="2"/>
      <c r="H60185" s="2"/>
    </row>
    <row r="60186" spans="2:8">
      <c r="B60186" s="2" t="s">
        <v>60635</v>
      </c>
      <c r="C60186" s="2">
        <v>33</v>
      </c>
      <c r="D60186" s="2" t="s">
        <v>469</v>
      </c>
      <c r="E60186" s="2"/>
      <c r="F60186" s="2"/>
      <c r="G60186" s="2"/>
      <c r="H60186" s="2"/>
    </row>
    <row r="60187" spans="2:8">
      <c r="B60187" s="2" t="s">
        <v>60636</v>
      </c>
      <c r="C60187" s="2">
        <v>33</v>
      </c>
      <c r="D60187" s="2" t="s">
        <v>469</v>
      </c>
      <c r="E60187" s="2"/>
      <c r="F60187" s="2"/>
      <c r="G60187" s="2"/>
      <c r="H60187" s="2"/>
    </row>
    <row r="60188" spans="2:8">
      <c r="B60188" s="2" t="s">
        <v>60637</v>
      </c>
      <c r="C60188" s="2">
        <v>30</v>
      </c>
      <c r="D60188" s="2" t="s">
        <v>469</v>
      </c>
      <c r="E60188" s="2"/>
      <c r="F60188" s="2"/>
      <c r="G60188" s="2"/>
      <c r="H60188" s="2"/>
    </row>
    <row r="60189" spans="2:8">
      <c r="B60189" s="2" t="s">
        <v>60638</v>
      </c>
      <c r="C60189" s="2">
        <v>22</v>
      </c>
      <c r="D60189" s="2" t="s">
        <v>469</v>
      </c>
      <c r="E60189" s="2"/>
      <c r="F60189" s="2"/>
      <c r="G60189" s="2"/>
      <c r="H60189" s="2"/>
    </row>
    <row r="60190" spans="2:8">
      <c r="B60190" s="2" t="s">
        <v>60639</v>
      </c>
      <c r="C60190" s="2">
        <v>27</v>
      </c>
      <c r="D60190" s="2" t="s">
        <v>469</v>
      </c>
      <c r="E60190" s="2"/>
      <c r="F60190" s="2"/>
      <c r="G60190" s="2"/>
      <c r="H60190" s="2"/>
    </row>
    <row r="60191" spans="2:8">
      <c r="B60191" s="2" t="s">
        <v>60640</v>
      </c>
      <c r="C60191" s="2">
        <v>29</v>
      </c>
      <c r="D60191" s="2" t="s">
        <v>469</v>
      </c>
      <c r="E60191" s="2"/>
      <c r="F60191" s="2"/>
      <c r="G60191" s="2"/>
      <c r="H60191" s="2"/>
    </row>
    <row r="60192" spans="2:8">
      <c r="B60192" s="2" t="s">
        <v>60641</v>
      </c>
      <c r="C60192" s="2">
        <v>29</v>
      </c>
      <c r="D60192" s="2" t="s">
        <v>469</v>
      </c>
      <c r="E60192" s="2"/>
      <c r="F60192" s="2"/>
      <c r="G60192" s="2"/>
      <c r="H60192" s="2"/>
    </row>
    <row r="60193" spans="2:8">
      <c r="B60193" s="2" t="s">
        <v>60642</v>
      </c>
      <c r="C60193" s="2">
        <v>28</v>
      </c>
      <c r="D60193" s="2" t="s">
        <v>469</v>
      </c>
      <c r="E60193" s="2"/>
      <c r="F60193" s="2"/>
      <c r="G60193" s="2"/>
      <c r="H60193" s="2"/>
    </row>
    <row r="60194" spans="2:8">
      <c r="B60194" s="2" t="s">
        <v>60643</v>
      </c>
      <c r="C60194" s="2">
        <v>27</v>
      </c>
      <c r="D60194" s="2" t="s">
        <v>469</v>
      </c>
      <c r="E60194" s="2"/>
      <c r="F60194" s="2"/>
      <c r="G60194" s="2"/>
      <c r="H60194" s="2"/>
    </row>
    <row r="60195" spans="2:8">
      <c r="B60195" s="2" t="s">
        <v>60644</v>
      </c>
      <c r="C60195" s="2">
        <v>27</v>
      </c>
      <c r="D60195" s="2" t="s">
        <v>469</v>
      </c>
      <c r="E60195" s="2"/>
      <c r="F60195" s="2"/>
      <c r="G60195" s="2"/>
      <c r="H60195" s="2"/>
    </row>
    <row r="60196" spans="2:8">
      <c r="B60196" s="2" t="s">
        <v>60645</v>
      </c>
      <c r="C60196" s="2">
        <v>24</v>
      </c>
      <c r="D60196" s="2" t="s">
        <v>469</v>
      </c>
      <c r="E60196" s="2"/>
      <c r="F60196" s="2"/>
      <c r="G60196" s="2"/>
      <c r="H60196" s="2"/>
    </row>
    <row r="60197" spans="2:8">
      <c r="B60197" s="2" t="s">
        <v>60646</v>
      </c>
      <c r="C60197" s="2">
        <v>13</v>
      </c>
      <c r="D60197" s="2" t="s">
        <v>469</v>
      </c>
      <c r="E60197" s="2"/>
      <c r="F60197" s="2"/>
      <c r="G60197" s="2"/>
      <c r="H60197" s="2"/>
    </row>
    <row r="60198" spans="2:8">
      <c r="B60198" s="2" t="s">
        <v>60647</v>
      </c>
      <c r="C60198" s="2">
        <v>12</v>
      </c>
      <c r="D60198" s="2" t="s">
        <v>469</v>
      </c>
      <c r="E60198" s="2"/>
      <c r="F60198" s="2"/>
      <c r="G60198" s="2"/>
      <c r="H60198" s="2"/>
    </row>
    <row r="60199" spans="2:8">
      <c r="B60199" s="2" t="s">
        <v>60648</v>
      </c>
      <c r="C60199" s="2">
        <v>35</v>
      </c>
      <c r="D60199" s="2" t="s">
        <v>469</v>
      </c>
      <c r="E60199" s="2"/>
      <c r="F60199" s="2"/>
      <c r="G60199" s="2"/>
      <c r="H60199" s="2"/>
    </row>
    <row r="60200" spans="2:8">
      <c r="B60200" s="2" t="s">
        <v>60649</v>
      </c>
      <c r="C60200" s="2">
        <v>35</v>
      </c>
      <c r="D60200" s="2" t="s">
        <v>469</v>
      </c>
      <c r="E60200" s="2"/>
      <c r="F60200" s="2"/>
      <c r="G60200" s="2"/>
      <c r="H60200" s="2"/>
    </row>
    <row r="60201" spans="2:8">
      <c r="B60201" s="2" t="s">
        <v>60650</v>
      </c>
      <c r="C60201" s="2">
        <v>37</v>
      </c>
      <c r="D60201" s="2" t="s">
        <v>469</v>
      </c>
      <c r="E60201" s="2"/>
      <c r="F60201" s="2"/>
      <c r="G60201" s="2"/>
      <c r="H60201" s="2"/>
    </row>
    <row r="60202" spans="2:8">
      <c r="B60202" s="2" t="s">
        <v>60651</v>
      </c>
      <c r="C60202" s="2">
        <v>37</v>
      </c>
      <c r="D60202" s="2" t="s">
        <v>469</v>
      </c>
      <c r="E60202" s="2"/>
      <c r="F60202" s="2"/>
      <c r="G60202" s="2"/>
      <c r="H60202" s="2"/>
    </row>
    <row r="60203" spans="2:8">
      <c r="B60203" s="2" t="s">
        <v>60652</v>
      </c>
      <c r="C60203" s="2">
        <v>27</v>
      </c>
      <c r="D60203" s="2" t="s">
        <v>469</v>
      </c>
      <c r="E60203" s="2"/>
      <c r="F60203" s="2"/>
      <c r="G60203" s="2"/>
      <c r="H60203" s="2"/>
    </row>
    <row r="60204" spans="2:8">
      <c r="B60204" s="2" t="s">
        <v>60653</v>
      </c>
      <c r="C60204" s="2">
        <v>39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60654</v>
      </c>
      <c r="C60205" s="2">
        <v>42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60655</v>
      </c>
      <c r="C60206" s="2">
        <v>43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60656</v>
      </c>
      <c r="C60207" s="2">
        <v>43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60657</v>
      </c>
      <c r="C60208" s="2">
        <v>37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60658</v>
      </c>
      <c r="C60209" s="2">
        <v>22</v>
      </c>
      <c r="D60209" s="2" t="s">
        <v>469</v>
      </c>
      <c r="E60209" s="2"/>
      <c r="F60209" s="2"/>
      <c r="G60209" s="2"/>
      <c r="H60209" s="2"/>
    </row>
    <row r="60210" spans="2:8">
      <c r="B60210" s="2" t="s">
        <v>60659</v>
      </c>
      <c r="C60210" s="2">
        <v>25</v>
      </c>
      <c r="D60210" s="2" t="s">
        <v>469</v>
      </c>
      <c r="E60210" s="2"/>
      <c r="F60210" s="2"/>
      <c r="G60210" s="2"/>
      <c r="H60210" s="2"/>
    </row>
    <row r="60211" spans="2:8">
      <c r="B60211" s="2" t="s">
        <v>60660</v>
      </c>
      <c r="C60211" s="2">
        <v>30</v>
      </c>
      <c r="D60211" s="2" t="s">
        <v>469</v>
      </c>
      <c r="E60211" s="2"/>
      <c r="F60211" s="2"/>
      <c r="G60211" s="2"/>
      <c r="H60211" s="2"/>
    </row>
    <row r="60212" spans="2:8">
      <c r="B60212" s="2" t="s">
        <v>60661</v>
      </c>
      <c r="C60212" s="2">
        <v>30</v>
      </c>
      <c r="D60212" s="2" t="s">
        <v>469</v>
      </c>
      <c r="E60212" s="2"/>
      <c r="F60212" s="2"/>
      <c r="G60212" s="2"/>
      <c r="H60212" s="2"/>
    </row>
    <row r="60213" spans="2:8">
      <c r="B60213" s="2" t="s">
        <v>60662</v>
      </c>
      <c r="C60213" s="2">
        <v>33</v>
      </c>
      <c r="D60213" s="2" t="s">
        <v>469</v>
      </c>
      <c r="E60213" s="2"/>
      <c r="F60213" s="2"/>
      <c r="G60213" s="2"/>
      <c r="H60213" s="2"/>
    </row>
    <row r="60214" spans="2:8">
      <c r="B60214" s="2" t="s">
        <v>60663</v>
      </c>
      <c r="C60214" s="2">
        <v>33</v>
      </c>
      <c r="D60214" s="2" t="s">
        <v>469</v>
      </c>
      <c r="E60214" s="2"/>
      <c r="F60214" s="2"/>
      <c r="G60214" s="2"/>
      <c r="H60214" s="2"/>
    </row>
    <row r="60215" spans="2:8">
      <c r="B60215" s="2" t="s">
        <v>60664</v>
      </c>
      <c r="C60215" s="2">
        <v>32</v>
      </c>
      <c r="D60215" s="2" t="s">
        <v>469</v>
      </c>
      <c r="E60215" s="2"/>
      <c r="F60215" s="2"/>
      <c r="G60215" s="2"/>
      <c r="H60215" s="2"/>
    </row>
    <row r="60216" spans="2:8">
      <c r="B60216" s="2" t="s">
        <v>60665</v>
      </c>
      <c r="C60216" s="2">
        <v>33</v>
      </c>
      <c r="D60216" s="2" t="s">
        <v>469</v>
      </c>
      <c r="E60216" s="2"/>
      <c r="F60216" s="2"/>
      <c r="G60216" s="2"/>
      <c r="H60216" s="2"/>
    </row>
    <row r="60217" spans="2:8">
      <c r="B60217" s="2" t="s">
        <v>60666</v>
      </c>
      <c r="C60217" s="2">
        <v>29</v>
      </c>
      <c r="D60217" s="2" t="s">
        <v>469</v>
      </c>
      <c r="E60217" s="2"/>
      <c r="F60217" s="2"/>
      <c r="G60217" s="2"/>
      <c r="H60217" s="2"/>
    </row>
    <row r="60218" spans="2:8">
      <c r="B60218" s="2" t="s">
        <v>60667</v>
      </c>
      <c r="C60218" s="2">
        <v>34</v>
      </c>
      <c r="D60218" s="2" t="s">
        <v>469</v>
      </c>
      <c r="E60218" s="2"/>
      <c r="F60218" s="2"/>
      <c r="G60218" s="2"/>
      <c r="H60218" s="2"/>
    </row>
    <row r="60219" spans="2:8">
      <c r="B60219" s="2" t="s">
        <v>60668</v>
      </c>
      <c r="C60219" s="2">
        <v>36</v>
      </c>
      <c r="D60219" s="2" t="s">
        <v>469</v>
      </c>
      <c r="E60219" s="2"/>
      <c r="F60219" s="2"/>
      <c r="G60219" s="2"/>
      <c r="H60219" s="2"/>
    </row>
    <row r="60220" spans="2:8">
      <c r="B60220" s="2" t="s">
        <v>60669</v>
      </c>
      <c r="C60220" s="2">
        <v>35</v>
      </c>
      <c r="D60220" s="2" t="s">
        <v>469</v>
      </c>
      <c r="E60220" s="2"/>
      <c r="F60220" s="2"/>
      <c r="G60220" s="2"/>
      <c r="H60220" s="2"/>
    </row>
    <row r="60221" spans="2:8">
      <c r="B60221" s="2" t="s">
        <v>60670</v>
      </c>
      <c r="C60221" s="2">
        <v>33</v>
      </c>
      <c r="D60221" s="2" t="s">
        <v>469</v>
      </c>
      <c r="E60221" s="2"/>
      <c r="F60221" s="2"/>
      <c r="G60221" s="2"/>
      <c r="H60221" s="2"/>
    </row>
    <row r="60222" spans="2:8">
      <c r="B60222" s="2" t="s">
        <v>60671</v>
      </c>
      <c r="C60222" s="2">
        <v>31</v>
      </c>
      <c r="D60222" s="2" t="s">
        <v>469</v>
      </c>
      <c r="E60222" s="2"/>
      <c r="F60222" s="2"/>
      <c r="G60222" s="2"/>
      <c r="H60222" s="2"/>
    </row>
    <row r="60223" spans="2:8">
      <c r="B60223" s="2" t="s">
        <v>60672</v>
      </c>
      <c r="C60223" s="2">
        <v>28</v>
      </c>
      <c r="D60223" s="2" t="s">
        <v>469</v>
      </c>
      <c r="E60223" s="2"/>
      <c r="F60223" s="2"/>
      <c r="G60223" s="2"/>
      <c r="H60223" s="2"/>
    </row>
    <row r="60224" spans="2:8">
      <c r="B60224" s="2" t="s">
        <v>60673</v>
      </c>
      <c r="C60224" s="2">
        <v>19</v>
      </c>
      <c r="D60224" s="2" t="s">
        <v>469</v>
      </c>
      <c r="E60224" s="2"/>
      <c r="F60224" s="2"/>
      <c r="G60224" s="2"/>
      <c r="H60224" s="2"/>
    </row>
    <row r="60225" spans="2:8">
      <c r="B60225" s="2" t="s">
        <v>60674</v>
      </c>
      <c r="C60225" s="2">
        <v>20</v>
      </c>
      <c r="D60225" s="2" t="s">
        <v>469</v>
      </c>
      <c r="E60225" s="2"/>
      <c r="F60225" s="2"/>
      <c r="G60225" s="2"/>
      <c r="H60225" s="2"/>
    </row>
    <row r="60226" spans="2:8">
      <c r="B60226" s="2" t="s">
        <v>60675</v>
      </c>
      <c r="C60226" s="2">
        <v>22</v>
      </c>
      <c r="D60226" s="2" t="s">
        <v>469</v>
      </c>
      <c r="E60226" s="2"/>
      <c r="F60226" s="2"/>
      <c r="G60226" s="2"/>
      <c r="H60226" s="2"/>
    </row>
    <row r="60227" spans="2:8">
      <c r="B60227" s="2" t="s">
        <v>60676</v>
      </c>
      <c r="C60227" s="2">
        <v>24</v>
      </c>
      <c r="D60227" s="2" t="s">
        <v>469</v>
      </c>
      <c r="E60227" s="2"/>
      <c r="F60227" s="2"/>
      <c r="G60227" s="2"/>
      <c r="H60227" s="2"/>
    </row>
    <row r="60228" spans="2:8">
      <c r="B60228" s="2" t="s">
        <v>60677</v>
      </c>
      <c r="C60228" s="2">
        <v>26</v>
      </c>
      <c r="D60228" s="2" t="s">
        <v>469</v>
      </c>
      <c r="E60228" s="2"/>
      <c r="F60228" s="2"/>
      <c r="G60228" s="2"/>
      <c r="H60228" s="2"/>
    </row>
    <row r="60229" spans="2:8">
      <c r="B60229" s="2" t="s">
        <v>60678</v>
      </c>
      <c r="C60229" s="2">
        <v>22</v>
      </c>
      <c r="D60229" s="2" t="s">
        <v>469</v>
      </c>
      <c r="E60229" s="2"/>
      <c r="F60229" s="2"/>
      <c r="G60229" s="2"/>
      <c r="H60229" s="2"/>
    </row>
    <row r="60230" spans="2:8">
      <c r="B60230" s="2" t="s">
        <v>60679</v>
      </c>
      <c r="C60230" s="2">
        <v>24</v>
      </c>
      <c r="D60230" s="2" t="s">
        <v>469</v>
      </c>
      <c r="E60230" s="2"/>
      <c r="F60230" s="2"/>
      <c r="G60230" s="2"/>
      <c r="H60230" s="2"/>
    </row>
    <row r="60231" spans="2:8">
      <c r="B60231" s="2" t="s">
        <v>60680</v>
      </c>
      <c r="C60231" s="2">
        <v>24</v>
      </c>
      <c r="D60231" s="2" t="s">
        <v>469</v>
      </c>
      <c r="E60231" s="2"/>
      <c r="F60231" s="2"/>
      <c r="G60231" s="2"/>
      <c r="H60231" s="2"/>
    </row>
    <row r="60232" spans="2:8">
      <c r="B60232" s="2" t="s">
        <v>60681</v>
      </c>
      <c r="C60232" s="2">
        <v>22</v>
      </c>
      <c r="D60232" s="2" t="s">
        <v>469</v>
      </c>
      <c r="E60232" s="2"/>
      <c r="F60232" s="2"/>
      <c r="G60232" s="2"/>
      <c r="H60232" s="2"/>
    </row>
    <row r="60233" spans="2:8">
      <c r="B60233" s="2" t="s">
        <v>60682</v>
      </c>
      <c r="C60233" s="2">
        <v>23</v>
      </c>
      <c r="D60233" s="2" t="s">
        <v>469</v>
      </c>
      <c r="E60233" s="2"/>
      <c r="F60233" s="2"/>
      <c r="G60233" s="2"/>
      <c r="H60233" s="2"/>
    </row>
    <row r="60234" spans="2:8">
      <c r="B60234" s="2" t="s">
        <v>60683</v>
      </c>
      <c r="C60234" s="2">
        <v>23</v>
      </c>
      <c r="D60234" s="2" t="s">
        <v>469</v>
      </c>
      <c r="E60234" s="2"/>
      <c r="F60234" s="2"/>
      <c r="G60234" s="2"/>
      <c r="H60234" s="2"/>
    </row>
    <row r="60235" spans="2:8">
      <c r="B60235" s="2" t="s">
        <v>60684</v>
      </c>
      <c r="C60235" s="2">
        <v>20</v>
      </c>
      <c r="D60235" s="2" t="s">
        <v>469</v>
      </c>
      <c r="E60235" s="2"/>
      <c r="F60235" s="2"/>
      <c r="G60235" s="2"/>
      <c r="H60235" s="2"/>
    </row>
    <row r="60236" spans="2:8">
      <c r="B60236" s="2" t="s">
        <v>60685</v>
      </c>
      <c r="C60236" s="2">
        <v>26</v>
      </c>
      <c r="D60236" s="2" t="s">
        <v>469</v>
      </c>
      <c r="E60236" s="2"/>
      <c r="F60236" s="2"/>
      <c r="G60236" s="2"/>
      <c r="H60236" s="2"/>
    </row>
    <row r="60237" spans="2:8">
      <c r="B60237" s="2" t="s">
        <v>60686</v>
      </c>
      <c r="C60237" s="2">
        <v>31</v>
      </c>
      <c r="D60237" s="2" t="s">
        <v>469</v>
      </c>
      <c r="E60237" s="2"/>
      <c r="F60237" s="2"/>
      <c r="G60237" s="2"/>
      <c r="H60237" s="2"/>
    </row>
    <row r="60238" spans="2:8">
      <c r="B60238" s="2" t="s">
        <v>60687</v>
      </c>
      <c r="C60238" s="2">
        <v>33</v>
      </c>
      <c r="D60238" s="2" t="s">
        <v>469</v>
      </c>
      <c r="E60238" s="2"/>
      <c r="F60238" s="2"/>
      <c r="G60238" s="2"/>
      <c r="H60238" s="2"/>
    </row>
    <row r="60239" spans="2:8">
      <c r="B60239" s="2" t="s">
        <v>60688</v>
      </c>
      <c r="C60239" s="2">
        <v>34</v>
      </c>
      <c r="D60239" s="2" t="s">
        <v>469</v>
      </c>
      <c r="E60239" s="2"/>
      <c r="F60239" s="2"/>
      <c r="G60239" s="2"/>
      <c r="H60239" s="2"/>
    </row>
    <row r="60240" spans="2:8">
      <c r="B60240" s="2" t="s">
        <v>60689</v>
      </c>
      <c r="C60240" s="2">
        <v>33</v>
      </c>
      <c r="D60240" s="2" t="s">
        <v>469</v>
      </c>
      <c r="E60240" s="2"/>
      <c r="F60240" s="2"/>
      <c r="G60240" s="2"/>
      <c r="H60240" s="2"/>
    </row>
    <row r="60241" spans="2:8">
      <c r="B60241" s="2" t="s">
        <v>60690</v>
      </c>
      <c r="C60241" s="2">
        <v>33</v>
      </c>
      <c r="D60241" s="2" t="s">
        <v>469</v>
      </c>
      <c r="E60241" s="2"/>
      <c r="F60241" s="2"/>
      <c r="G60241" s="2"/>
      <c r="H60241" s="2"/>
    </row>
    <row r="60242" spans="2:8">
      <c r="B60242" s="2" t="s">
        <v>60691</v>
      </c>
      <c r="C60242" s="2">
        <v>30</v>
      </c>
      <c r="D60242" s="2" t="s">
        <v>469</v>
      </c>
      <c r="E60242" s="2"/>
      <c r="F60242" s="2"/>
      <c r="G60242" s="2"/>
      <c r="H60242" s="2"/>
    </row>
    <row r="60243" spans="2:8">
      <c r="B60243" s="2" t="s">
        <v>60692</v>
      </c>
      <c r="C60243" s="2">
        <v>41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60693</v>
      </c>
      <c r="C60244" s="2">
        <v>40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60694</v>
      </c>
      <c r="C60245" s="2">
        <v>39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60695</v>
      </c>
      <c r="C60246" s="2">
        <v>38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60696</v>
      </c>
      <c r="C60247" s="2">
        <v>33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60697</v>
      </c>
      <c r="C60248" s="2">
        <v>32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60698</v>
      </c>
      <c r="C60249" s="2">
        <v>33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60699</v>
      </c>
      <c r="C60250" s="2">
        <v>34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60700</v>
      </c>
      <c r="C60251" s="2">
        <v>34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60701</v>
      </c>
      <c r="C60252" s="2">
        <v>33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60702</v>
      </c>
      <c r="C60253" s="2">
        <v>30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60703</v>
      </c>
      <c r="C60254" s="2">
        <v>23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60704</v>
      </c>
      <c r="C60255" s="2">
        <v>19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60705</v>
      </c>
      <c r="C60256" s="2">
        <v>33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60706</v>
      </c>
      <c r="C60257" s="2">
        <v>34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60707</v>
      </c>
      <c r="C60258" s="2">
        <v>33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60708</v>
      </c>
      <c r="C60259" s="2">
        <v>33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60709</v>
      </c>
      <c r="C60260" s="2">
        <v>37</v>
      </c>
      <c r="D60260" s="2" t="s">
        <v>469</v>
      </c>
      <c r="E60260" s="2"/>
      <c r="F60260" s="2"/>
      <c r="G60260" s="2"/>
      <c r="H60260" s="2"/>
    </row>
    <row r="60261" spans="2:8">
      <c r="B60261" s="2" t="s">
        <v>60710</v>
      </c>
      <c r="C60261" s="2">
        <v>38</v>
      </c>
      <c r="D60261" s="2" t="s">
        <v>469</v>
      </c>
      <c r="E60261" s="2"/>
      <c r="F60261" s="2"/>
      <c r="G60261" s="2"/>
      <c r="H60261" s="2"/>
    </row>
    <row r="60262" spans="2:8">
      <c r="B60262" s="2" t="s">
        <v>60711</v>
      </c>
      <c r="C60262" s="2">
        <v>34</v>
      </c>
      <c r="D60262" s="2" t="s">
        <v>469</v>
      </c>
      <c r="E60262" s="2"/>
      <c r="F60262" s="2"/>
      <c r="G60262" s="2"/>
      <c r="H60262" s="2"/>
    </row>
    <row r="60263" spans="2:8">
      <c r="B60263" s="2" t="s">
        <v>60712</v>
      </c>
      <c r="C60263" s="2">
        <v>33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60713</v>
      </c>
      <c r="C60264" s="2">
        <v>31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60714</v>
      </c>
      <c r="C60265" s="2">
        <v>29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60715</v>
      </c>
      <c r="C60266" s="2">
        <v>29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60716</v>
      </c>
      <c r="C60267" s="2">
        <v>28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60717</v>
      </c>
      <c r="C60268" s="2">
        <v>28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60718</v>
      </c>
      <c r="C60269" s="2">
        <v>23</v>
      </c>
      <c r="D60269" s="2" t="s">
        <v>469</v>
      </c>
      <c r="E60269" s="2"/>
      <c r="F60269" s="2"/>
      <c r="G60269" s="2"/>
      <c r="H60269" s="2"/>
    </row>
    <row r="60270" spans="2:8">
      <c r="B60270" s="2" t="s">
        <v>60719</v>
      </c>
      <c r="C60270" s="2">
        <v>26</v>
      </c>
      <c r="D60270" s="2" t="s">
        <v>469</v>
      </c>
      <c r="E60270" s="2"/>
      <c r="F60270" s="2"/>
      <c r="G60270" s="2"/>
      <c r="H60270" s="2"/>
    </row>
    <row r="60271" spans="2:8">
      <c r="B60271" s="2" t="s">
        <v>60720</v>
      </c>
      <c r="C60271" s="2">
        <v>26</v>
      </c>
      <c r="D60271" s="2" t="s">
        <v>469</v>
      </c>
      <c r="E60271" s="2"/>
      <c r="F60271" s="2"/>
      <c r="G60271" s="2"/>
      <c r="H60271" s="2"/>
    </row>
    <row r="60272" spans="2:8">
      <c r="B60272" s="2" t="s">
        <v>60721</v>
      </c>
      <c r="C60272" s="2">
        <v>13</v>
      </c>
      <c r="D60272" s="2" t="s">
        <v>469</v>
      </c>
      <c r="E60272" s="2"/>
      <c r="F60272" s="2"/>
      <c r="G60272" s="2"/>
      <c r="H60272" s="2"/>
    </row>
    <row r="60273" spans="2:8">
      <c r="B60273" s="2" t="s">
        <v>60722</v>
      </c>
      <c r="C60273" s="2">
        <v>15</v>
      </c>
      <c r="D60273" s="2" t="s">
        <v>469</v>
      </c>
      <c r="E60273" s="2"/>
      <c r="F60273" s="2"/>
      <c r="G60273" s="2"/>
      <c r="H60273" s="2"/>
    </row>
    <row r="60274" spans="2:8">
      <c r="B60274" s="2" t="s">
        <v>60723</v>
      </c>
      <c r="C60274" s="2">
        <v>23</v>
      </c>
      <c r="D60274" s="2" t="s">
        <v>451</v>
      </c>
      <c r="E60274" s="2"/>
      <c r="F60274" s="2"/>
      <c r="G60274" s="2"/>
      <c r="H60274" s="2"/>
    </row>
    <row r="60275" spans="2:8">
      <c r="B60275" s="2" t="s">
        <v>60724</v>
      </c>
      <c r="C60275" s="2">
        <v>17</v>
      </c>
      <c r="D60275" s="2" t="s">
        <v>451</v>
      </c>
      <c r="E60275" s="2"/>
      <c r="F60275" s="2"/>
      <c r="G60275" s="2"/>
      <c r="H60275" s="2"/>
    </row>
    <row r="60276" spans="2:8">
      <c r="B60276" s="2" t="s">
        <v>60725</v>
      </c>
      <c r="C60276" s="2">
        <v>22</v>
      </c>
      <c r="D60276" s="2" t="s">
        <v>469</v>
      </c>
      <c r="E60276" s="2"/>
      <c r="F60276" s="2"/>
      <c r="G60276" s="2"/>
      <c r="H60276" s="2"/>
    </row>
    <row r="60277" spans="2:8">
      <c r="B60277" s="2" t="s">
        <v>60726</v>
      </c>
      <c r="C60277" s="2">
        <v>20</v>
      </c>
      <c r="D60277" s="2" t="s">
        <v>469</v>
      </c>
      <c r="E60277" s="2"/>
      <c r="F60277" s="2"/>
      <c r="G60277" s="2"/>
      <c r="H60277" s="2"/>
    </row>
    <row r="60278" spans="2:8">
      <c r="B60278" s="2" t="s">
        <v>60727</v>
      </c>
      <c r="C60278" s="2">
        <v>18</v>
      </c>
      <c r="D60278" s="2" t="s">
        <v>469</v>
      </c>
      <c r="E60278" s="2"/>
      <c r="F60278" s="2"/>
      <c r="G60278" s="2"/>
      <c r="H60278" s="2"/>
    </row>
    <row r="60279" spans="2:8">
      <c r="B60279" s="2" t="s">
        <v>60728</v>
      </c>
      <c r="C60279" s="2">
        <v>17</v>
      </c>
      <c r="D60279" s="2" t="s">
        <v>469</v>
      </c>
      <c r="E60279" s="2"/>
      <c r="F60279" s="2"/>
      <c r="G60279" s="2"/>
      <c r="H60279" s="2"/>
    </row>
    <row r="60280" spans="2:8">
      <c r="B60280" s="2" t="s">
        <v>60729</v>
      </c>
      <c r="C60280" s="2">
        <v>20</v>
      </c>
      <c r="D60280" s="2" t="s">
        <v>469</v>
      </c>
      <c r="E60280" s="2"/>
      <c r="F60280" s="2"/>
      <c r="G60280" s="2"/>
      <c r="H60280" s="2"/>
    </row>
    <row r="60281" spans="2:8">
      <c r="B60281" s="2" t="s">
        <v>60730</v>
      </c>
      <c r="C60281" s="2">
        <v>21</v>
      </c>
      <c r="D60281" s="2" t="s">
        <v>469</v>
      </c>
      <c r="E60281" s="2"/>
      <c r="F60281" s="2"/>
      <c r="G60281" s="2"/>
      <c r="H60281" s="2"/>
    </row>
    <row r="60282" spans="2:8">
      <c r="B60282" s="2" t="s">
        <v>60731</v>
      </c>
      <c r="C60282" s="2">
        <v>19</v>
      </c>
      <c r="D60282" s="2" t="s">
        <v>469</v>
      </c>
      <c r="E60282" s="2"/>
      <c r="F60282" s="2"/>
      <c r="G60282" s="2"/>
      <c r="H60282" s="2"/>
    </row>
    <row r="60283" spans="2:8">
      <c r="B60283" s="2" t="s">
        <v>60732</v>
      </c>
      <c r="C60283" s="2">
        <v>25</v>
      </c>
      <c r="D60283" s="2" t="s">
        <v>451</v>
      </c>
      <c r="E60283" s="2"/>
      <c r="F60283" s="2"/>
      <c r="G60283" s="2"/>
      <c r="H60283" s="2"/>
    </row>
    <row r="60284" spans="2:8">
      <c r="B60284" s="2" t="s">
        <v>60733</v>
      </c>
      <c r="C60284" s="2">
        <v>25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60734</v>
      </c>
      <c r="C60285" s="2">
        <v>24</v>
      </c>
      <c r="D60285" s="2" t="s">
        <v>469</v>
      </c>
      <c r="E60285" s="2"/>
      <c r="F60285" s="2"/>
      <c r="G60285" s="2"/>
      <c r="H60285" s="2"/>
    </row>
    <row r="60286" spans="2:8">
      <c r="B60286" s="2" t="s">
        <v>60735</v>
      </c>
      <c r="C60286" s="2">
        <v>22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60736</v>
      </c>
      <c r="C60287" s="2">
        <v>23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60737</v>
      </c>
      <c r="C60288" s="2">
        <v>23</v>
      </c>
      <c r="D60288" s="2" t="s">
        <v>469</v>
      </c>
      <c r="E60288" s="2"/>
      <c r="F60288" s="2"/>
      <c r="G60288" s="2"/>
      <c r="H60288" s="2"/>
    </row>
    <row r="60289" spans="2:8">
      <c r="B60289" s="2" t="s">
        <v>60738</v>
      </c>
      <c r="C60289" s="2">
        <v>30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60739</v>
      </c>
      <c r="C60290" s="2">
        <v>32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60740</v>
      </c>
      <c r="C60291" s="2">
        <v>33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60741</v>
      </c>
      <c r="C60292" s="2">
        <v>33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60742</v>
      </c>
      <c r="C60293" s="2">
        <v>27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60743</v>
      </c>
      <c r="C60294" s="2">
        <v>23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60744</v>
      </c>
      <c r="C60295" s="2">
        <v>24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60745</v>
      </c>
      <c r="C60296" s="2">
        <v>25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60746</v>
      </c>
      <c r="C60297" s="2">
        <v>33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60747</v>
      </c>
      <c r="C60298" s="2">
        <v>35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60748</v>
      </c>
      <c r="C60299" s="2">
        <v>35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60749</v>
      </c>
      <c r="C60300" s="2">
        <v>34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60750</v>
      </c>
      <c r="C60301" s="2">
        <v>33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60751</v>
      </c>
      <c r="C60302" s="2">
        <v>32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60752</v>
      </c>
      <c r="C60303" s="2">
        <v>29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60753</v>
      </c>
      <c r="C60304" s="2">
        <v>24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60754</v>
      </c>
      <c r="C60305" s="2">
        <v>29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60755</v>
      </c>
      <c r="C60306" s="2">
        <v>30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60756</v>
      </c>
      <c r="C60307" s="2">
        <v>29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60757</v>
      </c>
      <c r="C60308" s="2">
        <v>28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60758</v>
      </c>
      <c r="C60309" s="2">
        <v>29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60759</v>
      </c>
      <c r="C60310" s="2">
        <v>28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60760</v>
      </c>
      <c r="C60311" s="2">
        <v>30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60761</v>
      </c>
      <c r="C60312" s="2">
        <v>31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60762</v>
      </c>
      <c r="C60313" s="2">
        <v>32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60763</v>
      </c>
      <c r="C60314" s="2">
        <v>31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60764</v>
      </c>
      <c r="C60315" s="2">
        <v>28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60765</v>
      </c>
      <c r="C60316" s="2">
        <v>24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60766</v>
      </c>
      <c r="C60317" s="2">
        <v>21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60767</v>
      </c>
      <c r="C60318" s="2">
        <v>25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60768</v>
      </c>
      <c r="C60319" s="2">
        <v>27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60769</v>
      </c>
      <c r="C60320" s="2">
        <v>28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60770</v>
      </c>
      <c r="C60321" s="2">
        <v>28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60771</v>
      </c>
      <c r="C60322" s="2">
        <v>28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60772</v>
      </c>
      <c r="C60323" s="2">
        <v>28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60773</v>
      </c>
      <c r="C60324" s="2">
        <v>28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60774</v>
      </c>
      <c r="C60325" s="2">
        <v>24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60775</v>
      </c>
      <c r="C60326" s="2">
        <v>16</v>
      </c>
      <c r="D60326" s="2" t="s">
        <v>469</v>
      </c>
      <c r="E60326" s="2"/>
      <c r="F60326" s="2"/>
      <c r="G60326" s="2"/>
      <c r="H60326" s="2"/>
    </row>
    <row r="60327" spans="2:8">
      <c r="B60327" s="2" t="s">
        <v>60776</v>
      </c>
      <c r="C60327" s="2">
        <v>18</v>
      </c>
      <c r="D60327" s="2" t="s">
        <v>469</v>
      </c>
      <c r="E60327" s="2"/>
      <c r="F60327" s="2"/>
      <c r="G60327" s="2"/>
      <c r="H60327" s="2"/>
    </row>
    <row r="60328" spans="2:8">
      <c r="B60328" s="2" t="s">
        <v>60777</v>
      </c>
      <c r="C60328" s="2">
        <v>19</v>
      </c>
      <c r="D60328" s="2" t="s">
        <v>469</v>
      </c>
      <c r="E60328" s="2"/>
      <c r="F60328" s="2"/>
      <c r="G60328" s="2"/>
      <c r="H60328" s="2"/>
    </row>
    <row r="60329" spans="2:8">
      <c r="B60329" s="2" t="s">
        <v>60778</v>
      </c>
      <c r="C60329" s="2">
        <v>20</v>
      </c>
      <c r="D60329" s="2" t="s">
        <v>469</v>
      </c>
      <c r="E60329" s="2"/>
      <c r="F60329" s="2"/>
      <c r="G60329" s="2"/>
      <c r="H60329" s="2"/>
    </row>
    <row r="60330" spans="2:8">
      <c r="B60330" s="2" t="s">
        <v>60779</v>
      </c>
      <c r="C60330" s="2">
        <v>20</v>
      </c>
      <c r="D60330" s="2" t="s">
        <v>469</v>
      </c>
      <c r="E60330" s="2"/>
      <c r="F60330" s="2"/>
      <c r="G60330" s="2"/>
      <c r="H60330" s="2"/>
    </row>
    <row r="60331" spans="2:8">
      <c r="B60331" s="2" t="s">
        <v>60780</v>
      </c>
      <c r="C60331" s="2">
        <v>20</v>
      </c>
      <c r="D60331" s="2" t="s">
        <v>469</v>
      </c>
      <c r="E60331" s="2"/>
      <c r="F60331" s="2"/>
      <c r="G60331" s="2"/>
      <c r="H60331" s="2"/>
    </row>
    <row r="60332" spans="2:8">
      <c r="B60332" s="2" t="s">
        <v>60781</v>
      </c>
      <c r="C60332" s="2">
        <v>20</v>
      </c>
      <c r="D60332" s="2" t="s">
        <v>469</v>
      </c>
      <c r="E60332" s="2"/>
      <c r="F60332" s="2"/>
      <c r="G60332" s="2"/>
      <c r="H60332" s="2"/>
    </row>
    <row r="60333" spans="2:8">
      <c r="B60333" s="2" t="s">
        <v>60782</v>
      </c>
      <c r="C60333" s="2">
        <v>23</v>
      </c>
      <c r="D60333" s="2" t="s">
        <v>469</v>
      </c>
      <c r="E60333" s="2"/>
      <c r="F60333" s="2"/>
      <c r="G60333" s="2"/>
      <c r="H60333" s="2"/>
    </row>
    <row r="60334" spans="2:8">
      <c r="B60334" s="2" t="s">
        <v>60783</v>
      </c>
      <c r="C60334" s="2">
        <v>22</v>
      </c>
      <c r="D60334" s="2" t="s">
        <v>469</v>
      </c>
      <c r="E60334" s="2"/>
      <c r="F60334" s="2"/>
      <c r="G60334" s="2"/>
      <c r="H60334" s="2"/>
    </row>
    <row r="60335" spans="2:8">
      <c r="B60335" s="2" t="s">
        <v>60784</v>
      </c>
      <c r="C60335" s="2">
        <v>23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60785</v>
      </c>
      <c r="C60336" s="2">
        <v>24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60786</v>
      </c>
      <c r="C60337" s="2">
        <v>25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60787</v>
      </c>
      <c r="C60338" s="2">
        <v>24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60788</v>
      </c>
      <c r="C60339" s="2">
        <v>24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60789</v>
      </c>
      <c r="C60340" s="2">
        <v>24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60790</v>
      </c>
      <c r="C60341" s="2">
        <v>23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60791</v>
      </c>
      <c r="C60342" s="2">
        <v>21</v>
      </c>
      <c r="D60342" s="2" t="s">
        <v>469</v>
      </c>
      <c r="E60342" s="2"/>
      <c r="F60342" s="2"/>
      <c r="G60342" s="2"/>
      <c r="H60342" s="2"/>
    </row>
    <row r="60343" spans="2:8">
      <c r="B60343" s="2" t="s">
        <v>60792</v>
      </c>
      <c r="C60343" s="2">
        <v>24</v>
      </c>
      <c r="D60343" s="2" t="s">
        <v>469</v>
      </c>
      <c r="E60343" s="2"/>
      <c r="F60343" s="2"/>
      <c r="G60343" s="2"/>
      <c r="H60343" s="2"/>
    </row>
    <row r="60344" spans="2:8">
      <c r="B60344" s="2" t="s">
        <v>60793</v>
      </c>
      <c r="C60344" s="2">
        <v>25</v>
      </c>
      <c r="D60344" s="2" t="s">
        <v>469</v>
      </c>
      <c r="E60344" s="2"/>
      <c r="F60344" s="2"/>
      <c r="G60344" s="2"/>
      <c r="H60344" s="2"/>
    </row>
    <row r="60345" spans="2:8">
      <c r="B60345" s="2" t="s">
        <v>60794</v>
      </c>
      <c r="C60345" s="2">
        <v>27</v>
      </c>
      <c r="D60345" s="2" t="s">
        <v>469</v>
      </c>
      <c r="E60345" s="2"/>
      <c r="F60345" s="2"/>
      <c r="G60345" s="2"/>
      <c r="H60345" s="2"/>
    </row>
    <row r="60346" spans="2:8">
      <c r="B60346" s="2" t="s">
        <v>60795</v>
      </c>
      <c r="C60346" s="2">
        <v>24</v>
      </c>
      <c r="D60346" s="2" t="s">
        <v>469</v>
      </c>
      <c r="E60346" s="2"/>
      <c r="F60346" s="2"/>
      <c r="G60346" s="2"/>
      <c r="H60346" s="2"/>
    </row>
    <row r="60347" spans="2:8">
      <c r="B60347" s="2" t="s">
        <v>60796</v>
      </c>
      <c r="C60347" s="2">
        <v>26</v>
      </c>
      <c r="D60347" s="2" t="s">
        <v>469</v>
      </c>
      <c r="E60347" s="2"/>
      <c r="F60347" s="2"/>
      <c r="G60347" s="2"/>
      <c r="H60347" s="2"/>
    </row>
    <row r="60348" spans="2:8">
      <c r="B60348" s="2" t="s">
        <v>60797</v>
      </c>
      <c r="C60348" s="2">
        <v>25</v>
      </c>
      <c r="D60348" s="2" t="s">
        <v>469</v>
      </c>
      <c r="E60348" s="2"/>
      <c r="F60348" s="2"/>
      <c r="G60348" s="2"/>
      <c r="H60348" s="2"/>
    </row>
    <row r="60349" spans="2:8">
      <c r="B60349" s="2" t="s">
        <v>60798</v>
      </c>
      <c r="C60349" s="2">
        <v>27</v>
      </c>
      <c r="D60349" s="2" t="s">
        <v>469</v>
      </c>
      <c r="E60349" s="2"/>
      <c r="F60349" s="2"/>
      <c r="G60349" s="2"/>
      <c r="H60349" s="2"/>
    </row>
    <row r="60350" spans="2:8">
      <c r="B60350" s="2" t="s">
        <v>60799</v>
      </c>
      <c r="C60350" s="2">
        <v>20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60800</v>
      </c>
      <c r="C60351" s="2">
        <v>22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60801</v>
      </c>
      <c r="C60352" s="2">
        <v>25</v>
      </c>
      <c r="D60352" s="2" t="s">
        <v>469</v>
      </c>
      <c r="E60352" s="2"/>
      <c r="F60352" s="2"/>
      <c r="G60352" s="2"/>
      <c r="H60352" s="2"/>
    </row>
    <row r="60353" spans="2:8">
      <c r="B60353" s="2" t="s">
        <v>60802</v>
      </c>
      <c r="C60353" s="2">
        <v>27</v>
      </c>
      <c r="D60353" s="2" t="s">
        <v>469</v>
      </c>
      <c r="E60353" s="2"/>
      <c r="F60353" s="2"/>
      <c r="G60353" s="2"/>
      <c r="H60353" s="2"/>
    </row>
    <row r="60354" spans="2:8">
      <c r="B60354" s="2" t="s">
        <v>60803</v>
      </c>
      <c r="C60354" s="2">
        <v>28</v>
      </c>
      <c r="D60354" s="2" t="s">
        <v>469</v>
      </c>
      <c r="E60354" s="2"/>
      <c r="F60354" s="2"/>
      <c r="G60354" s="2"/>
      <c r="H60354" s="2"/>
    </row>
    <row r="60355" spans="2:8">
      <c r="B60355" s="2" t="s">
        <v>60804</v>
      </c>
      <c r="C60355" s="2">
        <v>25</v>
      </c>
      <c r="D60355" s="2" t="s">
        <v>469</v>
      </c>
      <c r="E60355" s="2"/>
      <c r="F60355" s="2"/>
      <c r="G60355" s="2"/>
      <c r="H60355" s="2"/>
    </row>
    <row r="60356" spans="2:8">
      <c r="B60356" s="2" t="s">
        <v>60805</v>
      </c>
      <c r="C60356" s="2">
        <v>28</v>
      </c>
      <c r="D60356" s="2" t="s">
        <v>469</v>
      </c>
      <c r="E60356" s="2"/>
      <c r="F60356" s="2"/>
      <c r="G60356" s="2"/>
      <c r="H60356" s="2"/>
    </row>
    <row r="60357" spans="2:8">
      <c r="B60357" s="2" t="s">
        <v>60806</v>
      </c>
      <c r="C60357" s="2">
        <v>26</v>
      </c>
      <c r="D60357" s="2" t="s">
        <v>469</v>
      </c>
      <c r="E60357" s="2"/>
      <c r="F60357" s="2"/>
      <c r="G60357" s="2"/>
      <c r="H60357" s="2"/>
    </row>
    <row r="60358" spans="2:8">
      <c r="B60358" s="2" t="s">
        <v>60807</v>
      </c>
      <c r="C60358" s="2">
        <v>26</v>
      </c>
      <c r="D60358" s="2" t="s">
        <v>469</v>
      </c>
      <c r="E60358" s="2"/>
      <c r="F60358" s="2"/>
      <c r="G60358" s="2"/>
      <c r="H60358" s="2"/>
    </row>
    <row r="60359" spans="2:8">
      <c r="B60359" s="2" t="s">
        <v>60808</v>
      </c>
      <c r="C60359" s="2">
        <v>32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60809</v>
      </c>
      <c r="C60360" s="2">
        <v>34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60810</v>
      </c>
      <c r="C60361" s="2">
        <v>34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60811</v>
      </c>
      <c r="C60362" s="2">
        <v>33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60812</v>
      </c>
      <c r="C60363" s="2">
        <v>34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60813</v>
      </c>
      <c r="C60364" s="2">
        <v>32</v>
      </c>
      <c r="D60364" s="2" t="s">
        <v>469</v>
      </c>
      <c r="E60364" s="2"/>
      <c r="F60364" s="2"/>
      <c r="G60364" s="2"/>
      <c r="H60364" s="2"/>
    </row>
    <row r="60365" spans="2:8">
      <c r="B60365" s="2" t="s">
        <v>60814</v>
      </c>
      <c r="C60365" s="2">
        <v>33</v>
      </c>
      <c r="D60365" s="2" t="s">
        <v>469</v>
      </c>
      <c r="E60365" s="2"/>
      <c r="F60365" s="2"/>
      <c r="G60365" s="2"/>
      <c r="H60365" s="2"/>
    </row>
    <row r="60366" spans="2:8">
      <c r="B60366" s="2" t="s">
        <v>60815</v>
      </c>
      <c r="C60366" s="2">
        <v>33</v>
      </c>
      <c r="D60366" s="2" t="s">
        <v>469</v>
      </c>
      <c r="E60366" s="2"/>
      <c r="F60366" s="2"/>
      <c r="G60366" s="2"/>
      <c r="H60366" s="2"/>
    </row>
    <row r="60367" spans="2:8">
      <c r="B60367" s="2" t="s">
        <v>60816</v>
      </c>
      <c r="C60367" s="2">
        <v>29</v>
      </c>
      <c r="D60367" s="2" t="s">
        <v>469</v>
      </c>
      <c r="E60367" s="2"/>
      <c r="F60367" s="2"/>
      <c r="G60367" s="2"/>
      <c r="H60367" s="2"/>
    </row>
    <row r="60368" spans="2:8">
      <c r="B60368" s="2" t="s">
        <v>60817</v>
      </c>
      <c r="C60368" s="2">
        <v>29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60818</v>
      </c>
      <c r="C60369" s="2">
        <v>30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60819</v>
      </c>
      <c r="C60370" s="2">
        <v>31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60820</v>
      </c>
      <c r="C60371" s="2">
        <v>30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60821</v>
      </c>
      <c r="C60372" s="2">
        <v>30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60822</v>
      </c>
      <c r="C60373" s="2">
        <v>29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60823</v>
      </c>
      <c r="C60374" s="2">
        <v>26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60824</v>
      </c>
      <c r="C60375" s="2">
        <v>24</v>
      </c>
      <c r="D60375" s="2" t="s">
        <v>451</v>
      </c>
      <c r="E60375" s="2"/>
      <c r="F60375" s="2"/>
      <c r="G60375" s="2"/>
      <c r="H60375" s="2"/>
    </row>
    <row r="60376" spans="2:8">
      <c r="B60376" s="2" t="s">
        <v>60825</v>
      </c>
      <c r="C60376" s="2">
        <v>24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60826</v>
      </c>
      <c r="C60377" s="2">
        <v>25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60827</v>
      </c>
      <c r="C60378" s="2">
        <v>25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60828</v>
      </c>
      <c r="C60379" s="2">
        <v>25</v>
      </c>
      <c r="D60379" s="2" t="s">
        <v>451</v>
      </c>
      <c r="E60379" s="2"/>
      <c r="F60379" s="2"/>
      <c r="G60379" s="2"/>
      <c r="H60379" s="2"/>
    </row>
    <row r="60380" spans="2:8">
      <c r="B60380" s="2" t="s">
        <v>60829</v>
      </c>
      <c r="C60380" s="2">
        <v>25</v>
      </c>
      <c r="D60380" s="2" t="s">
        <v>451</v>
      </c>
      <c r="E60380" s="2"/>
      <c r="F60380" s="2"/>
      <c r="G60380" s="2"/>
      <c r="H60380" s="2"/>
    </row>
    <row r="60381" spans="2:8">
      <c r="B60381" s="2" t="s">
        <v>60830</v>
      </c>
      <c r="C60381" s="2">
        <v>24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60831</v>
      </c>
      <c r="C60382" s="2">
        <v>21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60832</v>
      </c>
      <c r="C60383" s="2">
        <v>17</v>
      </c>
      <c r="D60383" s="2" t="s">
        <v>469</v>
      </c>
      <c r="E60383" s="2"/>
      <c r="F60383" s="2"/>
      <c r="G60383" s="2"/>
      <c r="H60383" s="2"/>
    </row>
    <row r="60384" spans="2:8">
      <c r="B60384" s="2" t="s">
        <v>60833</v>
      </c>
      <c r="C60384" s="2">
        <v>22</v>
      </c>
      <c r="D60384" s="2" t="s">
        <v>469</v>
      </c>
      <c r="E60384" s="2"/>
      <c r="F60384" s="2"/>
      <c r="G60384" s="2"/>
      <c r="H60384" s="2"/>
    </row>
    <row r="60385" spans="2:8">
      <c r="B60385" s="2" t="s">
        <v>60834</v>
      </c>
      <c r="C60385" s="2">
        <v>29</v>
      </c>
      <c r="D60385" s="2" t="s">
        <v>469</v>
      </c>
      <c r="E60385" s="2"/>
      <c r="F60385" s="2"/>
      <c r="G60385" s="2"/>
      <c r="H60385" s="2"/>
    </row>
    <row r="60386" spans="2:8">
      <c r="B60386" s="2" t="s">
        <v>60835</v>
      </c>
      <c r="C60386" s="2">
        <v>35</v>
      </c>
      <c r="D60386" s="2" t="s">
        <v>469</v>
      </c>
      <c r="E60386" s="2"/>
      <c r="F60386" s="2"/>
      <c r="G60386" s="2"/>
      <c r="H60386" s="2"/>
    </row>
    <row r="60387" spans="2:8">
      <c r="B60387" s="2" t="s">
        <v>60836</v>
      </c>
      <c r="C60387" s="2">
        <v>29</v>
      </c>
      <c r="D60387" s="2" t="s">
        <v>469</v>
      </c>
      <c r="E60387" s="2"/>
      <c r="F60387" s="2"/>
      <c r="G60387" s="2"/>
      <c r="H60387" s="2"/>
    </row>
    <row r="60388" spans="2:8">
      <c r="B60388" s="2" t="s">
        <v>60837</v>
      </c>
      <c r="C60388" s="2">
        <v>24</v>
      </c>
      <c r="D60388" s="2" t="s">
        <v>469</v>
      </c>
      <c r="E60388" s="2"/>
      <c r="F60388" s="2"/>
      <c r="G60388" s="2"/>
      <c r="H60388" s="2"/>
    </row>
    <row r="60389" spans="2:8">
      <c r="B60389" s="2" t="s">
        <v>60838</v>
      </c>
      <c r="C60389" s="2">
        <v>20</v>
      </c>
      <c r="D60389" s="2" t="s">
        <v>469</v>
      </c>
      <c r="E60389" s="2"/>
      <c r="F60389" s="2"/>
      <c r="G60389" s="2"/>
      <c r="H60389" s="2"/>
    </row>
    <row r="60390" spans="2:8">
      <c r="B60390" s="2" t="s">
        <v>60839</v>
      </c>
      <c r="C60390" s="2">
        <v>27</v>
      </c>
      <c r="D60390" s="2" t="s">
        <v>469</v>
      </c>
      <c r="E60390" s="2"/>
      <c r="F60390" s="2"/>
      <c r="G60390" s="2"/>
      <c r="H60390" s="2"/>
    </row>
    <row r="60391" spans="2:8">
      <c r="B60391" s="2" t="s">
        <v>60840</v>
      </c>
      <c r="C60391" s="2">
        <v>28</v>
      </c>
      <c r="D60391" s="2" t="s">
        <v>469</v>
      </c>
      <c r="E60391" s="2"/>
      <c r="F60391" s="2"/>
      <c r="G60391" s="2"/>
      <c r="H60391" s="2"/>
    </row>
    <row r="60392" spans="2:8">
      <c r="B60392" s="2" t="s">
        <v>60841</v>
      </c>
      <c r="C60392" s="2">
        <v>29</v>
      </c>
      <c r="D60392" s="2" t="s">
        <v>469</v>
      </c>
      <c r="E60392" s="2"/>
      <c r="F60392" s="2"/>
      <c r="G60392" s="2"/>
      <c r="H60392" s="2"/>
    </row>
    <row r="60393" spans="2:8">
      <c r="B60393" s="2" t="s">
        <v>60842</v>
      </c>
      <c r="C60393" s="2">
        <v>29</v>
      </c>
      <c r="D60393" s="2" t="s">
        <v>469</v>
      </c>
      <c r="E60393" s="2"/>
      <c r="F60393" s="2"/>
      <c r="G60393" s="2"/>
      <c r="H60393" s="2"/>
    </row>
    <row r="60394" spans="2:8">
      <c r="B60394" s="2" t="s">
        <v>60843</v>
      </c>
      <c r="C60394" s="2">
        <v>27</v>
      </c>
      <c r="D60394" s="2" t="s">
        <v>469</v>
      </c>
      <c r="E60394" s="2"/>
      <c r="F60394" s="2"/>
      <c r="G60394" s="2"/>
      <c r="H60394" s="2"/>
    </row>
    <row r="60395" spans="2:8">
      <c r="B60395" s="2" t="s">
        <v>60844</v>
      </c>
      <c r="C60395" s="2">
        <v>23</v>
      </c>
      <c r="D60395" s="2" t="s">
        <v>469</v>
      </c>
      <c r="E60395" s="2"/>
      <c r="F60395" s="2"/>
      <c r="G60395" s="2"/>
      <c r="H60395" s="2"/>
    </row>
    <row r="60396" spans="2:8">
      <c r="B60396" s="2" t="s">
        <v>60845</v>
      </c>
      <c r="C60396" s="2">
        <v>35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60846</v>
      </c>
      <c r="C60397" s="2">
        <v>37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60847</v>
      </c>
      <c r="C60398" s="2">
        <v>37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60848</v>
      </c>
      <c r="C60399" s="2">
        <v>37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60849</v>
      </c>
      <c r="C60400" s="2">
        <v>33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60850</v>
      </c>
      <c r="C60401" s="2">
        <v>27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60851</v>
      </c>
      <c r="C60402" s="2">
        <v>22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60852</v>
      </c>
      <c r="C60403" s="2">
        <v>28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60853</v>
      </c>
      <c r="C60404" s="2">
        <v>30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60854</v>
      </c>
      <c r="C60405" s="2">
        <v>31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60855</v>
      </c>
      <c r="C60406" s="2">
        <v>31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60856</v>
      </c>
      <c r="C60407" s="2">
        <v>31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60857</v>
      </c>
      <c r="C60408" s="2">
        <v>28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60858</v>
      </c>
      <c r="C60409" s="2">
        <v>26</v>
      </c>
      <c r="D60409" s="2" t="s">
        <v>469</v>
      </c>
      <c r="E60409" s="2"/>
      <c r="F60409" s="2"/>
      <c r="G60409" s="2"/>
      <c r="H60409" s="2"/>
    </row>
    <row r="60410" spans="2:8">
      <c r="B60410" s="2" t="s">
        <v>60859</v>
      </c>
      <c r="C60410" s="2">
        <v>30</v>
      </c>
      <c r="D60410" s="2" t="s">
        <v>469</v>
      </c>
      <c r="E60410" s="2"/>
      <c r="F60410" s="2"/>
      <c r="G60410" s="2"/>
      <c r="H60410" s="2"/>
    </row>
    <row r="60411" spans="2:8">
      <c r="B60411" s="2" t="s">
        <v>60860</v>
      </c>
      <c r="C60411" s="2">
        <v>30</v>
      </c>
      <c r="D60411" s="2" t="s">
        <v>469</v>
      </c>
      <c r="E60411" s="2"/>
      <c r="F60411" s="2"/>
      <c r="G60411" s="2"/>
      <c r="H60411" s="2"/>
    </row>
    <row r="60412" spans="2:8">
      <c r="B60412" s="2" t="s">
        <v>60861</v>
      </c>
      <c r="C60412" s="2">
        <v>29</v>
      </c>
      <c r="D60412" s="2" t="s">
        <v>469</v>
      </c>
      <c r="E60412" s="2"/>
      <c r="F60412" s="2"/>
      <c r="G60412" s="2"/>
      <c r="H60412" s="2"/>
    </row>
    <row r="60413" spans="2:8">
      <c r="B60413" s="2" t="s">
        <v>60862</v>
      </c>
      <c r="C60413" s="2">
        <v>28</v>
      </c>
      <c r="D60413" s="2" t="s">
        <v>469</v>
      </c>
      <c r="E60413" s="2"/>
      <c r="F60413" s="2"/>
      <c r="G60413" s="2"/>
      <c r="H60413" s="2"/>
    </row>
    <row r="60414" spans="2:8">
      <c r="B60414" s="2" t="s">
        <v>60863</v>
      </c>
      <c r="C60414" s="2">
        <v>38</v>
      </c>
      <c r="D60414" s="2" t="s">
        <v>451</v>
      </c>
      <c r="E60414" s="2"/>
      <c r="F60414" s="2"/>
      <c r="G60414" s="2"/>
      <c r="H60414" s="2"/>
    </row>
    <row r="60415" spans="2:8">
      <c r="B60415" s="2" t="s">
        <v>60864</v>
      </c>
      <c r="C60415" s="2">
        <v>38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60865</v>
      </c>
      <c r="C60416" s="2">
        <v>37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60866</v>
      </c>
      <c r="C60417" s="2">
        <v>37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60867</v>
      </c>
      <c r="C60418" s="2">
        <v>34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60868</v>
      </c>
      <c r="C60419" s="2">
        <v>27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60869</v>
      </c>
      <c r="C60420" s="2">
        <v>20</v>
      </c>
      <c r="D60420" s="2" t="s">
        <v>469</v>
      </c>
      <c r="E60420" s="2"/>
      <c r="F60420" s="2"/>
      <c r="G60420" s="2"/>
      <c r="H60420" s="2"/>
    </row>
    <row r="60421" spans="2:8">
      <c r="B60421" s="2" t="s">
        <v>60870</v>
      </c>
      <c r="C60421" s="2">
        <v>29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60871</v>
      </c>
      <c r="C60422" s="2">
        <v>30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60872</v>
      </c>
      <c r="C60423" s="2">
        <v>31</v>
      </c>
      <c r="D60423" s="2" t="s">
        <v>451</v>
      </c>
      <c r="E60423" s="2"/>
      <c r="F60423" s="2"/>
      <c r="G60423" s="2"/>
      <c r="H60423" s="2"/>
    </row>
    <row r="60424" spans="2:8">
      <c r="B60424" s="2" t="s">
        <v>60873</v>
      </c>
      <c r="C60424" s="2">
        <v>31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60874</v>
      </c>
      <c r="C60425" s="2">
        <v>31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60875</v>
      </c>
      <c r="C60426" s="2">
        <v>28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60876</v>
      </c>
      <c r="C60427" s="2">
        <v>25</v>
      </c>
      <c r="D60427" s="2" t="s">
        <v>469</v>
      </c>
      <c r="E60427" s="2"/>
      <c r="F60427" s="2"/>
      <c r="G60427" s="2"/>
      <c r="H60427" s="2"/>
    </row>
    <row r="60428" spans="2:8">
      <c r="B60428" s="2" t="s">
        <v>60877</v>
      </c>
      <c r="C60428" s="2">
        <v>27</v>
      </c>
      <c r="D60428" s="2" t="s">
        <v>469</v>
      </c>
      <c r="E60428" s="2"/>
      <c r="F60428" s="2"/>
      <c r="G60428" s="2"/>
      <c r="H60428" s="2"/>
    </row>
    <row r="60429" spans="2:8">
      <c r="B60429" s="2" t="s">
        <v>60878</v>
      </c>
      <c r="C60429" s="2">
        <v>30</v>
      </c>
      <c r="D60429" s="2" t="s">
        <v>469</v>
      </c>
      <c r="E60429" s="2"/>
      <c r="F60429" s="2"/>
      <c r="G60429" s="2"/>
      <c r="H60429" s="2"/>
    </row>
    <row r="60430" spans="2:8">
      <c r="B60430" s="2" t="s">
        <v>60879</v>
      </c>
      <c r="C60430" s="2">
        <v>33</v>
      </c>
      <c r="D60430" s="2" t="s">
        <v>469</v>
      </c>
      <c r="E60430" s="2"/>
      <c r="F60430" s="2"/>
      <c r="G60430" s="2"/>
      <c r="H60430" s="2"/>
    </row>
    <row r="60431" spans="2:8">
      <c r="B60431" s="2" t="s">
        <v>60880</v>
      </c>
      <c r="C60431" s="2">
        <v>32</v>
      </c>
      <c r="D60431" s="2" t="s">
        <v>469</v>
      </c>
      <c r="E60431" s="2"/>
      <c r="F60431" s="2"/>
      <c r="G60431" s="2"/>
      <c r="H60431" s="2"/>
    </row>
    <row r="60432" spans="2:8">
      <c r="B60432" s="2" t="s">
        <v>60881</v>
      </c>
      <c r="C60432" s="2">
        <v>29</v>
      </c>
      <c r="D60432" s="2" t="s">
        <v>469</v>
      </c>
      <c r="E60432" s="2"/>
      <c r="F60432" s="2"/>
      <c r="G60432" s="2"/>
      <c r="H60432" s="2"/>
    </row>
    <row r="60433" spans="2:8">
      <c r="B60433" s="2" t="s">
        <v>60882</v>
      </c>
      <c r="C60433" s="2">
        <v>29</v>
      </c>
      <c r="D60433" s="2" t="s">
        <v>469</v>
      </c>
      <c r="E60433" s="2"/>
      <c r="F60433" s="2"/>
      <c r="G60433" s="2"/>
      <c r="H60433" s="2"/>
    </row>
    <row r="60434" spans="2:8">
      <c r="B60434" s="2" t="s">
        <v>60883</v>
      </c>
      <c r="C60434" s="2">
        <v>29</v>
      </c>
      <c r="D60434" s="2" t="s">
        <v>469</v>
      </c>
      <c r="E60434" s="2"/>
      <c r="F60434" s="2"/>
      <c r="G60434" s="2"/>
      <c r="H60434" s="2"/>
    </row>
    <row r="60435" spans="2:8">
      <c r="B60435" s="2" t="s">
        <v>60884</v>
      </c>
      <c r="C60435" s="2">
        <v>23</v>
      </c>
      <c r="D60435" s="2" t="s">
        <v>469</v>
      </c>
      <c r="E60435" s="2"/>
      <c r="F60435" s="2"/>
      <c r="G60435" s="2"/>
      <c r="H60435" s="2"/>
    </row>
    <row r="60436" spans="2:8">
      <c r="B60436" s="2" t="s">
        <v>60885</v>
      </c>
      <c r="C60436" s="2">
        <v>27</v>
      </c>
      <c r="D60436" s="2" t="s">
        <v>469</v>
      </c>
      <c r="E60436" s="2"/>
      <c r="F60436" s="2"/>
      <c r="G60436" s="2"/>
      <c r="H60436" s="2"/>
    </row>
    <row r="60437" spans="2:8">
      <c r="B60437" s="2" t="s">
        <v>60886</v>
      </c>
      <c r="C60437" s="2">
        <v>31</v>
      </c>
      <c r="D60437" s="2" t="s">
        <v>469</v>
      </c>
      <c r="E60437" s="2"/>
      <c r="F60437" s="2"/>
      <c r="G60437" s="2"/>
      <c r="H60437" s="2"/>
    </row>
    <row r="60438" spans="2:8">
      <c r="B60438" s="2" t="s">
        <v>60887</v>
      </c>
      <c r="C60438" s="2">
        <v>31</v>
      </c>
      <c r="D60438" s="2" t="s">
        <v>469</v>
      </c>
      <c r="E60438" s="2"/>
      <c r="F60438" s="2"/>
      <c r="G60438" s="2"/>
      <c r="H60438" s="2"/>
    </row>
    <row r="60439" spans="2:8">
      <c r="B60439" s="2" t="s">
        <v>60888</v>
      </c>
      <c r="C60439" s="2">
        <v>30</v>
      </c>
      <c r="D60439" s="2" t="s">
        <v>469</v>
      </c>
      <c r="E60439" s="2"/>
      <c r="F60439" s="2"/>
      <c r="G60439" s="2"/>
      <c r="H60439" s="2"/>
    </row>
    <row r="60440" spans="2:8">
      <c r="B60440" s="2" t="s">
        <v>60889</v>
      </c>
      <c r="C60440" s="2">
        <v>30</v>
      </c>
      <c r="D60440" s="2" t="s">
        <v>469</v>
      </c>
      <c r="E60440" s="2"/>
      <c r="F60440" s="2"/>
      <c r="G60440" s="2"/>
      <c r="H60440" s="2"/>
    </row>
    <row r="60441" spans="2:8">
      <c r="B60441" s="2" t="s">
        <v>60890</v>
      </c>
      <c r="C60441" s="2">
        <v>40</v>
      </c>
      <c r="D60441" s="2" t="s">
        <v>451</v>
      </c>
      <c r="E60441" s="2"/>
      <c r="F60441" s="2"/>
      <c r="G60441" s="2"/>
      <c r="H60441" s="2"/>
    </row>
    <row r="60442" spans="2:8">
      <c r="B60442" s="2" t="s">
        <v>60891</v>
      </c>
      <c r="C60442" s="2">
        <v>43</v>
      </c>
      <c r="D60442" s="2" t="s">
        <v>451</v>
      </c>
      <c r="E60442" s="2"/>
      <c r="F60442" s="2"/>
      <c r="G60442" s="2"/>
      <c r="H60442" s="2"/>
    </row>
    <row r="60443" spans="2:8">
      <c r="B60443" s="2" t="s">
        <v>60892</v>
      </c>
      <c r="C60443" s="2">
        <v>44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60893</v>
      </c>
      <c r="C60444" s="2">
        <v>43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60894</v>
      </c>
      <c r="C60445" s="2">
        <v>35</v>
      </c>
      <c r="D60445" s="2" t="s">
        <v>451</v>
      </c>
      <c r="E60445" s="2"/>
      <c r="F60445" s="2"/>
      <c r="G60445" s="2"/>
      <c r="H60445" s="2"/>
    </row>
    <row r="60446" spans="2:8">
      <c r="B60446" s="2" t="s">
        <v>60895</v>
      </c>
      <c r="C60446" s="2">
        <v>35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60896</v>
      </c>
      <c r="C60447" s="2">
        <v>36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60897</v>
      </c>
      <c r="C60448" s="2">
        <v>34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60898</v>
      </c>
      <c r="C60449" s="2">
        <v>30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60899</v>
      </c>
      <c r="C60450" s="2">
        <v>27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60900</v>
      </c>
      <c r="C60451" s="2">
        <v>24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60901</v>
      </c>
      <c r="C60452" s="2">
        <v>37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60902</v>
      </c>
      <c r="C60453" s="2">
        <v>39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60903</v>
      </c>
      <c r="C60454" s="2">
        <v>34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60904</v>
      </c>
      <c r="C60455" s="2">
        <v>34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60905</v>
      </c>
      <c r="C60456" s="2">
        <v>33</v>
      </c>
      <c r="D60456" s="2" t="s">
        <v>451</v>
      </c>
      <c r="E60456" s="2"/>
      <c r="F60456" s="2"/>
      <c r="G60456" s="2"/>
      <c r="H60456" s="2"/>
    </row>
    <row r="60457" spans="2:8">
      <c r="B60457" s="2" t="s">
        <v>60906</v>
      </c>
      <c r="C60457" s="2">
        <v>33</v>
      </c>
      <c r="D60457" s="2" t="s">
        <v>451</v>
      </c>
      <c r="E60457" s="2"/>
      <c r="F60457" s="2"/>
      <c r="G60457" s="2"/>
      <c r="H60457" s="2"/>
    </row>
    <row r="60458" spans="2:8">
      <c r="B60458" s="2" t="s">
        <v>60907</v>
      </c>
      <c r="C60458" s="2">
        <v>25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60908</v>
      </c>
      <c r="C60459" s="2">
        <v>18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60909</v>
      </c>
      <c r="C60460" s="2">
        <v>17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60910</v>
      </c>
      <c r="C60461" s="2">
        <v>23</v>
      </c>
      <c r="D60461" s="2" t="s">
        <v>469</v>
      </c>
      <c r="E60461" s="2"/>
      <c r="F60461" s="2"/>
      <c r="G60461" s="2"/>
      <c r="H60461" s="2"/>
    </row>
    <row r="60462" spans="2:8">
      <c r="B60462" s="2" t="s">
        <v>60911</v>
      </c>
      <c r="C60462" s="2">
        <v>27</v>
      </c>
      <c r="D60462" s="2" t="s">
        <v>469</v>
      </c>
      <c r="E60462" s="2"/>
      <c r="F60462" s="2"/>
      <c r="G60462" s="2"/>
      <c r="H60462" s="2"/>
    </row>
    <row r="60463" spans="2:8">
      <c r="B60463" s="2" t="s">
        <v>60912</v>
      </c>
      <c r="C60463" s="2">
        <v>29</v>
      </c>
      <c r="D60463" s="2" t="s">
        <v>469</v>
      </c>
      <c r="E60463" s="2"/>
      <c r="F60463" s="2"/>
      <c r="G60463" s="2"/>
      <c r="H60463" s="2"/>
    </row>
    <row r="60464" spans="2:8">
      <c r="B60464" s="2" t="s">
        <v>60913</v>
      </c>
      <c r="C60464" s="2">
        <v>31</v>
      </c>
      <c r="D60464" s="2" t="s">
        <v>469</v>
      </c>
      <c r="E60464" s="2"/>
      <c r="F60464" s="2"/>
      <c r="G60464" s="2"/>
      <c r="H60464" s="2"/>
    </row>
    <row r="60465" spans="2:8">
      <c r="B60465" s="2" t="s">
        <v>60914</v>
      </c>
      <c r="C60465" s="2">
        <v>31</v>
      </c>
      <c r="D60465" s="2" t="s">
        <v>469</v>
      </c>
      <c r="E60465" s="2"/>
      <c r="F60465" s="2"/>
      <c r="G60465" s="2"/>
      <c r="H60465" s="2"/>
    </row>
    <row r="60466" spans="2:8">
      <c r="B60466" s="2" t="s">
        <v>60915</v>
      </c>
      <c r="C60466" s="2">
        <v>30</v>
      </c>
      <c r="D60466" s="2" t="s">
        <v>469</v>
      </c>
      <c r="E60466" s="2"/>
      <c r="F60466" s="2"/>
      <c r="G60466" s="2"/>
      <c r="H60466" s="2"/>
    </row>
    <row r="60467" spans="2:8">
      <c r="B60467" s="2" t="s">
        <v>60916</v>
      </c>
      <c r="C60467" s="2">
        <v>28</v>
      </c>
      <c r="D60467" s="2" t="s">
        <v>469</v>
      </c>
      <c r="E60467" s="2"/>
      <c r="F60467" s="2"/>
      <c r="G60467" s="2"/>
      <c r="H60467" s="2"/>
    </row>
    <row r="60468" spans="2:8">
      <c r="B60468" s="2" t="s">
        <v>60917</v>
      </c>
      <c r="C60468" s="2">
        <v>19</v>
      </c>
      <c r="D60468" s="2" t="s">
        <v>469</v>
      </c>
      <c r="E60468" s="2"/>
      <c r="F60468" s="2"/>
      <c r="G60468" s="2"/>
      <c r="H60468" s="2"/>
    </row>
    <row r="60469" spans="2:8">
      <c r="B60469" s="2" t="s">
        <v>60918</v>
      </c>
      <c r="C60469" s="2">
        <v>25</v>
      </c>
      <c r="D60469" s="2" t="s">
        <v>469</v>
      </c>
      <c r="E60469" s="2"/>
      <c r="F60469" s="2"/>
      <c r="G60469" s="2"/>
      <c r="H60469" s="2"/>
    </row>
    <row r="60470" spans="2:8">
      <c r="B60470" s="2" t="s">
        <v>60919</v>
      </c>
      <c r="C60470" s="2">
        <v>27</v>
      </c>
      <c r="D60470" s="2" t="s">
        <v>469</v>
      </c>
      <c r="E60470" s="2"/>
      <c r="F60470" s="2"/>
      <c r="G60470" s="2"/>
      <c r="H60470" s="2"/>
    </row>
    <row r="60471" spans="2:8">
      <c r="B60471" s="2" t="s">
        <v>60920</v>
      </c>
      <c r="C60471" s="2">
        <v>27</v>
      </c>
      <c r="D60471" s="2" t="s">
        <v>469</v>
      </c>
      <c r="E60471" s="2"/>
      <c r="F60471" s="2"/>
      <c r="G60471" s="2"/>
      <c r="H60471" s="2"/>
    </row>
    <row r="60472" spans="2:8">
      <c r="B60472" s="2" t="s">
        <v>60921</v>
      </c>
      <c r="C60472" s="2">
        <v>26</v>
      </c>
      <c r="D60472" s="2" t="s">
        <v>469</v>
      </c>
      <c r="E60472" s="2"/>
      <c r="F60472" s="2"/>
      <c r="G60472" s="2"/>
      <c r="H60472" s="2"/>
    </row>
    <row r="60473" spans="2:8">
      <c r="B60473" s="2" t="s">
        <v>60922</v>
      </c>
      <c r="C60473" s="2">
        <v>26</v>
      </c>
      <c r="D60473" s="2" t="s">
        <v>469</v>
      </c>
      <c r="E60473" s="2"/>
      <c r="F60473" s="2"/>
      <c r="G60473" s="2"/>
      <c r="H60473" s="2"/>
    </row>
    <row r="60474" spans="2:8">
      <c r="B60474" s="2" t="s">
        <v>60923</v>
      </c>
      <c r="C60474" s="2">
        <v>26</v>
      </c>
      <c r="D60474" s="2" t="s">
        <v>469</v>
      </c>
      <c r="E60474" s="2"/>
      <c r="F60474" s="2"/>
      <c r="G60474" s="2"/>
      <c r="H60474" s="2"/>
    </row>
    <row r="60475" spans="2:8">
      <c r="B60475" s="2" t="s">
        <v>60924</v>
      </c>
      <c r="C60475" s="2">
        <v>24</v>
      </c>
      <c r="D60475" s="2" t="s">
        <v>469</v>
      </c>
      <c r="E60475" s="2"/>
      <c r="F60475" s="2"/>
      <c r="G60475" s="2"/>
      <c r="H60475" s="2"/>
    </row>
    <row r="60476" spans="2:8">
      <c r="B60476" s="2" t="s">
        <v>60925</v>
      </c>
      <c r="C60476" s="2">
        <v>24</v>
      </c>
      <c r="D60476" s="2" t="s">
        <v>469</v>
      </c>
      <c r="E60476" s="2"/>
      <c r="F60476" s="2"/>
      <c r="G60476" s="2"/>
      <c r="H60476" s="2"/>
    </row>
    <row r="60477" spans="2:8">
      <c r="B60477" s="2" t="s">
        <v>60926</v>
      </c>
      <c r="C60477" s="2">
        <v>24</v>
      </c>
      <c r="D60477" s="2" t="s">
        <v>469</v>
      </c>
      <c r="E60477" s="2"/>
      <c r="F60477" s="2"/>
      <c r="G60477" s="2"/>
      <c r="H60477" s="2"/>
    </row>
    <row r="60478" spans="2:8">
      <c r="B60478" s="2" t="s">
        <v>60927</v>
      </c>
      <c r="C60478" s="2">
        <v>27</v>
      </c>
      <c r="D60478" s="2" t="s">
        <v>469</v>
      </c>
      <c r="E60478" s="2"/>
      <c r="F60478" s="2"/>
      <c r="G60478" s="2"/>
      <c r="H60478" s="2"/>
    </row>
    <row r="60479" spans="2:8">
      <c r="B60479" s="2" t="s">
        <v>60928</v>
      </c>
      <c r="C60479" s="2">
        <v>29</v>
      </c>
      <c r="D60479" s="2" t="s">
        <v>469</v>
      </c>
      <c r="E60479" s="2"/>
      <c r="F60479" s="2"/>
      <c r="G60479" s="2"/>
      <c r="H60479" s="2"/>
    </row>
    <row r="60480" spans="2:8">
      <c r="B60480" s="2" t="s">
        <v>60929</v>
      </c>
      <c r="C60480" s="2">
        <v>29</v>
      </c>
      <c r="D60480" s="2" t="s">
        <v>469</v>
      </c>
      <c r="E60480" s="2"/>
      <c r="F60480" s="2"/>
      <c r="G60480" s="2"/>
      <c r="H60480" s="2"/>
    </row>
    <row r="60481" spans="2:8">
      <c r="B60481" s="2" t="s">
        <v>60930</v>
      </c>
      <c r="C60481" s="2">
        <v>28</v>
      </c>
      <c r="D60481" s="2" t="s">
        <v>469</v>
      </c>
      <c r="E60481" s="2"/>
      <c r="F60481" s="2"/>
      <c r="G60481" s="2"/>
      <c r="H60481" s="2"/>
    </row>
    <row r="60482" spans="2:8">
      <c r="B60482" s="2" t="s">
        <v>60931</v>
      </c>
      <c r="C60482" s="2">
        <v>27</v>
      </c>
      <c r="D60482" s="2" t="s">
        <v>469</v>
      </c>
      <c r="E60482" s="2"/>
      <c r="F60482" s="2"/>
      <c r="G60482" s="2"/>
      <c r="H60482" s="2"/>
    </row>
    <row r="60483" spans="2:8">
      <c r="B60483" s="2" t="s">
        <v>60932</v>
      </c>
      <c r="C60483" s="2">
        <v>28</v>
      </c>
      <c r="D60483" s="2" t="s">
        <v>469</v>
      </c>
      <c r="E60483" s="2"/>
      <c r="F60483" s="2"/>
      <c r="G60483" s="2"/>
      <c r="H60483" s="2"/>
    </row>
    <row r="60484" spans="2:8">
      <c r="B60484" s="2" t="s">
        <v>60933</v>
      </c>
      <c r="C60484" s="2">
        <v>33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60934</v>
      </c>
      <c r="C60485" s="2">
        <v>34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60935</v>
      </c>
      <c r="C60486" s="2">
        <v>34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60936</v>
      </c>
      <c r="C60487" s="2">
        <v>33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60937</v>
      </c>
      <c r="C60488" s="2">
        <v>31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60938</v>
      </c>
      <c r="C60489" s="2">
        <v>28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60939</v>
      </c>
      <c r="C60490" s="2">
        <v>23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60940</v>
      </c>
      <c r="C60491" s="2">
        <v>23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60941</v>
      </c>
      <c r="C60492" s="2">
        <v>24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60942</v>
      </c>
      <c r="C60493" s="2">
        <v>24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60943</v>
      </c>
      <c r="C60494" s="2">
        <v>24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60944</v>
      </c>
      <c r="C60495" s="2">
        <v>25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60945</v>
      </c>
      <c r="C60496" s="2">
        <v>24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60946</v>
      </c>
      <c r="C60497" s="2">
        <v>20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60947</v>
      </c>
      <c r="C60498" s="2">
        <v>17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60948</v>
      </c>
      <c r="C60499" s="2">
        <v>28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60949</v>
      </c>
      <c r="C60500" s="2">
        <v>26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60950</v>
      </c>
      <c r="C60501" s="2">
        <v>26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60951</v>
      </c>
      <c r="C60502" s="2">
        <v>26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60952</v>
      </c>
      <c r="C60503" s="2">
        <v>27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60953</v>
      </c>
      <c r="C60504" s="2">
        <v>27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60954</v>
      </c>
      <c r="C60505" s="2">
        <v>24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60955</v>
      </c>
      <c r="C60506" s="2">
        <v>27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60956</v>
      </c>
      <c r="C60507" s="2">
        <v>25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60957</v>
      </c>
      <c r="C60508" s="2">
        <v>23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60958</v>
      </c>
      <c r="C60509" s="2">
        <v>19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60959</v>
      </c>
      <c r="C60510" s="2">
        <v>33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60960</v>
      </c>
      <c r="C60511" s="2">
        <v>34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60961</v>
      </c>
      <c r="C60512" s="2">
        <v>34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60962</v>
      </c>
      <c r="C60513" s="2">
        <v>34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60963</v>
      </c>
      <c r="C60514" s="2">
        <v>26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60964</v>
      </c>
      <c r="C60515" s="2">
        <v>17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60965</v>
      </c>
      <c r="C60516" s="2">
        <v>33</v>
      </c>
      <c r="D60516" s="2" t="s">
        <v>469</v>
      </c>
      <c r="E60516" s="2"/>
      <c r="F60516" s="2"/>
      <c r="G60516" s="2"/>
      <c r="H60516" s="2"/>
    </row>
    <row r="60517" spans="2:8">
      <c r="B60517" s="2" t="s">
        <v>60966</v>
      </c>
      <c r="C60517" s="2">
        <v>31</v>
      </c>
      <c r="D60517" s="2" t="s">
        <v>469</v>
      </c>
      <c r="E60517" s="2"/>
      <c r="F60517" s="2"/>
      <c r="G60517" s="2"/>
      <c r="H60517" s="2"/>
    </row>
    <row r="60518" spans="2:8">
      <c r="B60518" s="2" t="s">
        <v>60967</v>
      </c>
      <c r="C60518" s="2">
        <v>28</v>
      </c>
      <c r="D60518" s="2" t="s">
        <v>469</v>
      </c>
      <c r="E60518" s="2"/>
      <c r="F60518" s="2"/>
      <c r="G60518" s="2"/>
      <c r="H60518" s="2"/>
    </row>
    <row r="60519" spans="2:8">
      <c r="B60519" s="2" t="s">
        <v>60968</v>
      </c>
      <c r="C60519" s="2">
        <v>26</v>
      </c>
      <c r="D60519" s="2" t="s">
        <v>469</v>
      </c>
      <c r="E60519" s="2"/>
      <c r="F60519" s="2"/>
      <c r="G60519" s="2"/>
      <c r="H60519" s="2"/>
    </row>
    <row r="60520" spans="2:8">
      <c r="B60520" s="2" t="s">
        <v>60969</v>
      </c>
      <c r="C60520" s="2">
        <v>29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60970</v>
      </c>
      <c r="C60521" s="2">
        <v>31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60971</v>
      </c>
      <c r="C60522" s="2">
        <v>31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60972</v>
      </c>
      <c r="C60523" s="2">
        <v>32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60973</v>
      </c>
      <c r="C60524" s="2">
        <v>29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60974</v>
      </c>
      <c r="C60525" s="2">
        <v>23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60975</v>
      </c>
      <c r="C60526" s="2">
        <v>12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60976</v>
      </c>
      <c r="C60527" s="2">
        <v>27</v>
      </c>
      <c r="D60527" s="2" t="s">
        <v>469</v>
      </c>
      <c r="E60527" s="2"/>
      <c r="F60527" s="2"/>
      <c r="G60527" s="2"/>
      <c r="H60527" s="2"/>
    </row>
    <row r="60528" spans="2:8">
      <c r="B60528" s="2" t="s">
        <v>60977</v>
      </c>
      <c r="C60528" s="2">
        <v>30</v>
      </c>
      <c r="D60528" s="2" t="s">
        <v>469</v>
      </c>
      <c r="E60528" s="2"/>
      <c r="F60528" s="2"/>
      <c r="G60528" s="2"/>
      <c r="H60528" s="2"/>
    </row>
    <row r="60529" spans="2:8">
      <c r="B60529" s="2" t="s">
        <v>60978</v>
      </c>
      <c r="C60529" s="2">
        <v>31</v>
      </c>
      <c r="D60529" s="2" t="s">
        <v>469</v>
      </c>
      <c r="E60529" s="2"/>
      <c r="F60529" s="2"/>
      <c r="G60529" s="2"/>
      <c r="H60529" s="2"/>
    </row>
    <row r="60530" spans="2:8">
      <c r="B60530" s="2" t="s">
        <v>60979</v>
      </c>
      <c r="C60530" s="2">
        <v>32</v>
      </c>
      <c r="D60530" s="2" t="s">
        <v>469</v>
      </c>
      <c r="E60530" s="2"/>
      <c r="F60530" s="2"/>
      <c r="G60530" s="2"/>
      <c r="H60530" s="2"/>
    </row>
    <row r="60531" spans="2:8">
      <c r="B60531" s="2" t="s">
        <v>60980</v>
      </c>
      <c r="C60531" s="2">
        <v>32</v>
      </c>
      <c r="D60531" s="2" t="s">
        <v>469</v>
      </c>
      <c r="E60531" s="2"/>
      <c r="F60531" s="2"/>
      <c r="G60531" s="2"/>
      <c r="H60531" s="2"/>
    </row>
    <row r="60532" spans="2:8">
      <c r="B60532" s="2" t="s">
        <v>60981</v>
      </c>
      <c r="C60532" s="2">
        <v>32</v>
      </c>
      <c r="D60532" s="2" t="s">
        <v>469</v>
      </c>
      <c r="E60532" s="2"/>
      <c r="F60532" s="2"/>
      <c r="G60532" s="2"/>
      <c r="H60532" s="2"/>
    </row>
    <row r="60533" spans="2:8">
      <c r="B60533" s="2" t="s">
        <v>60982</v>
      </c>
      <c r="C60533" s="2">
        <v>41</v>
      </c>
      <c r="D60533" s="2" t="s">
        <v>469</v>
      </c>
      <c r="E60533" s="2"/>
      <c r="F60533" s="2"/>
      <c r="G60533" s="2"/>
      <c r="H60533" s="2"/>
    </row>
    <row r="60534" spans="2:8">
      <c r="B60534" s="2" t="s">
        <v>60983</v>
      </c>
      <c r="C60534" s="2">
        <v>43</v>
      </c>
      <c r="D60534" s="2" t="s">
        <v>469</v>
      </c>
      <c r="E60534" s="2"/>
      <c r="F60534" s="2"/>
      <c r="G60534" s="2"/>
      <c r="H60534" s="2"/>
    </row>
    <row r="60535" spans="2:8">
      <c r="B60535" s="2" t="s">
        <v>60984</v>
      </c>
      <c r="C60535" s="2">
        <v>42</v>
      </c>
      <c r="D60535" s="2" t="s">
        <v>469</v>
      </c>
      <c r="E60535" s="2"/>
      <c r="F60535" s="2"/>
      <c r="G60535" s="2"/>
      <c r="H60535" s="2"/>
    </row>
    <row r="60536" spans="2:8">
      <c r="B60536" s="2" t="s">
        <v>60985</v>
      </c>
      <c r="C60536" s="2">
        <v>22</v>
      </c>
      <c r="D60536" s="2" t="s">
        <v>469</v>
      </c>
      <c r="E60536" s="2"/>
      <c r="F60536" s="2"/>
      <c r="G60536" s="2"/>
      <c r="H60536" s="2"/>
    </row>
    <row r="60537" spans="2:8">
      <c r="B60537" s="2" t="s">
        <v>60986</v>
      </c>
      <c r="C60537" s="2">
        <v>27</v>
      </c>
      <c r="D60537" s="2" t="s">
        <v>469</v>
      </c>
      <c r="E60537" s="2"/>
      <c r="F60537" s="2"/>
      <c r="G60537" s="2"/>
      <c r="H60537" s="2"/>
    </row>
    <row r="60538" spans="2:8">
      <c r="B60538" s="2" t="s">
        <v>60987</v>
      </c>
      <c r="C60538" s="2">
        <v>30</v>
      </c>
      <c r="D60538" s="2" t="s">
        <v>469</v>
      </c>
      <c r="E60538" s="2"/>
      <c r="F60538" s="2"/>
      <c r="G60538" s="2"/>
      <c r="H60538" s="2"/>
    </row>
    <row r="60539" spans="2:8">
      <c r="B60539" s="2" t="s">
        <v>60988</v>
      </c>
      <c r="C60539" s="2">
        <v>29</v>
      </c>
      <c r="D60539" s="2" t="s">
        <v>469</v>
      </c>
      <c r="E60539" s="2"/>
      <c r="F60539" s="2"/>
      <c r="G60539" s="2"/>
      <c r="H60539" s="2"/>
    </row>
    <row r="60540" spans="2:8">
      <c r="B60540" s="2" t="s">
        <v>60989</v>
      </c>
      <c r="C60540" s="2">
        <v>28</v>
      </c>
      <c r="D60540" s="2" t="s">
        <v>469</v>
      </c>
      <c r="E60540" s="2"/>
      <c r="F60540" s="2"/>
      <c r="G60540" s="2"/>
      <c r="H60540" s="2"/>
    </row>
    <row r="60541" spans="2:8">
      <c r="B60541" s="2" t="s">
        <v>60990</v>
      </c>
      <c r="C60541" s="2">
        <v>29</v>
      </c>
      <c r="D60541" s="2" t="s">
        <v>469</v>
      </c>
      <c r="E60541" s="2"/>
      <c r="F60541" s="2"/>
      <c r="G60541" s="2"/>
      <c r="H60541" s="2"/>
    </row>
    <row r="60542" spans="2:8">
      <c r="B60542" s="2" t="s">
        <v>60991</v>
      </c>
      <c r="C60542" s="2">
        <v>28</v>
      </c>
      <c r="D60542" s="2" t="s">
        <v>469</v>
      </c>
      <c r="E60542" s="2"/>
      <c r="F60542" s="2"/>
      <c r="G60542" s="2"/>
      <c r="H60542" s="2"/>
    </row>
    <row r="60543" spans="2:8">
      <c r="B60543" s="2" t="s">
        <v>60992</v>
      </c>
      <c r="C60543" s="2">
        <v>28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60993</v>
      </c>
      <c r="C60544" s="2">
        <v>30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60994</v>
      </c>
      <c r="C60545" s="2">
        <v>30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60995</v>
      </c>
      <c r="C60546" s="2">
        <v>30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60996</v>
      </c>
      <c r="C60547" s="2">
        <v>30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60997</v>
      </c>
      <c r="C60548" s="2">
        <v>27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60998</v>
      </c>
      <c r="C60549" s="2">
        <v>24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60999</v>
      </c>
      <c r="C60550" s="2">
        <v>22</v>
      </c>
      <c r="D60550" s="2" t="s">
        <v>451</v>
      </c>
      <c r="E60550" s="2"/>
      <c r="F60550" s="2"/>
      <c r="G60550" s="2"/>
      <c r="H60550" s="2"/>
    </row>
    <row r="60551" spans="2:8">
      <c r="B60551" s="2" t="s">
        <v>61000</v>
      </c>
      <c r="C60551" s="2">
        <v>20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61001</v>
      </c>
      <c r="C60552" s="2">
        <v>28</v>
      </c>
      <c r="D60552" s="2" t="s">
        <v>451</v>
      </c>
      <c r="E60552" s="2"/>
      <c r="F60552" s="2"/>
      <c r="G60552" s="2"/>
      <c r="H60552" s="2"/>
    </row>
    <row r="60553" spans="2:8">
      <c r="B60553" s="2" t="s">
        <v>61002</v>
      </c>
      <c r="C60553" s="2">
        <v>26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61003</v>
      </c>
      <c r="C60554" s="2">
        <v>18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61004</v>
      </c>
      <c r="C60555" s="2">
        <v>24</v>
      </c>
      <c r="D60555" s="2" t="s">
        <v>469</v>
      </c>
      <c r="E60555" s="2"/>
      <c r="F60555" s="2"/>
      <c r="G60555" s="2"/>
      <c r="H60555" s="2"/>
    </row>
    <row r="60556" spans="2:8">
      <c r="B60556" s="2" t="s">
        <v>61005</v>
      </c>
      <c r="C60556" s="2">
        <v>27</v>
      </c>
      <c r="D60556" s="2" t="s">
        <v>469</v>
      </c>
      <c r="E60556" s="2"/>
      <c r="F60556" s="2"/>
      <c r="G60556" s="2"/>
      <c r="H60556" s="2"/>
    </row>
    <row r="60557" spans="2:8">
      <c r="B60557" s="2" t="s">
        <v>61006</v>
      </c>
      <c r="C60557" s="2">
        <v>27</v>
      </c>
      <c r="D60557" s="2" t="s">
        <v>469</v>
      </c>
      <c r="E60557" s="2"/>
      <c r="F60557" s="2"/>
      <c r="G60557" s="2"/>
      <c r="H60557" s="2"/>
    </row>
    <row r="60558" spans="2:8">
      <c r="B60558" s="2" t="s">
        <v>61007</v>
      </c>
      <c r="C60558" s="2">
        <v>25</v>
      </c>
      <c r="D60558" s="2" t="s">
        <v>469</v>
      </c>
      <c r="E60558" s="2"/>
      <c r="F60558" s="2"/>
      <c r="G60558" s="2"/>
      <c r="H60558" s="2"/>
    </row>
    <row r="60559" spans="2:8">
      <c r="B60559" s="2" t="s">
        <v>61008</v>
      </c>
      <c r="C60559" s="2">
        <v>23</v>
      </c>
      <c r="D60559" s="2" t="s">
        <v>469</v>
      </c>
      <c r="E60559" s="2"/>
      <c r="F60559" s="2"/>
      <c r="G60559" s="2"/>
      <c r="H60559" s="2"/>
    </row>
    <row r="60560" spans="2:8">
      <c r="B60560" s="2" t="s">
        <v>61009</v>
      </c>
      <c r="C60560" s="2">
        <v>21</v>
      </c>
      <c r="D60560" s="2" t="s">
        <v>469</v>
      </c>
      <c r="E60560" s="2"/>
      <c r="F60560" s="2"/>
      <c r="G60560" s="2"/>
      <c r="H60560" s="2"/>
    </row>
    <row r="60561" spans="2:8">
      <c r="B60561" s="2" t="s">
        <v>61010</v>
      </c>
      <c r="C60561" s="2">
        <v>16</v>
      </c>
      <c r="D60561" s="2" t="s">
        <v>469</v>
      </c>
      <c r="E60561" s="2"/>
      <c r="F60561" s="2"/>
      <c r="G60561" s="2"/>
      <c r="H60561" s="2"/>
    </row>
    <row r="60562" spans="2:8">
      <c r="B60562" s="2" t="s">
        <v>61011</v>
      </c>
      <c r="C60562" s="2">
        <v>28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61012</v>
      </c>
      <c r="C60563" s="2">
        <v>28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61013</v>
      </c>
      <c r="C60564" s="2">
        <v>28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61014</v>
      </c>
      <c r="C60565" s="2">
        <v>28</v>
      </c>
      <c r="D60565" s="2" t="s">
        <v>451</v>
      </c>
      <c r="E60565" s="2"/>
      <c r="F60565" s="2"/>
      <c r="G60565" s="2"/>
      <c r="H60565" s="2"/>
    </row>
    <row r="60566" spans="2:8">
      <c r="B60566" s="2" t="s">
        <v>61015</v>
      </c>
      <c r="C60566" s="2">
        <v>27</v>
      </c>
      <c r="D60566" s="2" t="s">
        <v>451</v>
      </c>
      <c r="E60566" s="2"/>
      <c r="F60566" s="2"/>
      <c r="G60566" s="2"/>
      <c r="H60566" s="2"/>
    </row>
    <row r="60567" spans="2:8">
      <c r="B60567" s="2" t="s">
        <v>61016</v>
      </c>
      <c r="C60567" s="2">
        <v>27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61017</v>
      </c>
      <c r="C60568" s="2">
        <v>21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61018</v>
      </c>
      <c r="C60569" s="2">
        <v>20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61019</v>
      </c>
      <c r="C60570" s="2">
        <v>35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61020</v>
      </c>
      <c r="C60571" s="2">
        <v>37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61021</v>
      </c>
      <c r="C60572" s="2">
        <v>37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61022</v>
      </c>
      <c r="C60573" s="2">
        <v>37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61023</v>
      </c>
      <c r="C60574" s="2">
        <v>33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61024</v>
      </c>
      <c r="C60575" s="2">
        <v>23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61025</v>
      </c>
      <c r="C60576" s="2">
        <v>16</v>
      </c>
      <c r="D60576" s="2" t="s">
        <v>451</v>
      </c>
      <c r="E60576" s="2"/>
      <c r="F60576" s="2"/>
      <c r="G60576" s="2"/>
      <c r="H60576" s="2"/>
    </row>
    <row r="60577" spans="2:8">
      <c r="B60577" s="2" t="s">
        <v>61026</v>
      </c>
      <c r="C60577" s="2">
        <v>27</v>
      </c>
      <c r="D60577" s="2" t="s">
        <v>469</v>
      </c>
      <c r="E60577" s="2"/>
      <c r="F60577" s="2"/>
      <c r="G60577" s="2"/>
      <c r="H60577" s="2"/>
    </row>
    <row r="60578" spans="2:8">
      <c r="B60578" s="2" t="s">
        <v>61027</v>
      </c>
      <c r="C60578" s="2">
        <v>32</v>
      </c>
      <c r="D60578" s="2" t="s">
        <v>469</v>
      </c>
      <c r="E60578" s="2"/>
      <c r="F60578" s="2"/>
      <c r="G60578" s="2"/>
      <c r="H60578" s="2"/>
    </row>
    <row r="60579" spans="2:8">
      <c r="B60579" s="2" t="s">
        <v>61028</v>
      </c>
      <c r="C60579" s="2">
        <v>34</v>
      </c>
      <c r="D60579" s="2" t="s">
        <v>469</v>
      </c>
      <c r="E60579" s="2"/>
      <c r="F60579" s="2"/>
      <c r="G60579" s="2"/>
      <c r="H60579" s="2"/>
    </row>
    <row r="60580" spans="2:8">
      <c r="B60580" s="2" t="s">
        <v>61029</v>
      </c>
      <c r="C60580" s="2">
        <v>32</v>
      </c>
      <c r="D60580" s="2" t="s">
        <v>469</v>
      </c>
      <c r="E60580" s="2"/>
      <c r="F60580" s="2"/>
      <c r="G60580" s="2"/>
      <c r="H60580" s="2"/>
    </row>
    <row r="60581" spans="2:8">
      <c r="B60581" s="2" t="s">
        <v>61030</v>
      </c>
      <c r="C60581" s="2">
        <v>29</v>
      </c>
      <c r="D60581" s="2" t="s">
        <v>469</v>
      </c>
      <c r="E60581" s="2"/>
      <c r="F60581" s="2"/>
      <c r="G60581" s="2"/>
      <c r="H60581" s="2"/>
    </row>
    <row r="60582" spans="2:8">
      <c r="B60582" s="2" t="s">
        <v>61031</v>
      </c>
      <c r="C60582" s="2">
        <v>26</v>
      </c>
      <c r="D60582" s="2" t="s">
        <v>469</v>
      </c>
      <c r="E60582" s="2"/>
      <c r="F60582" s="2"/>
      <c r="G60582" s="2"/>
      <c r="H60582" s="2"/>
    </row>
    <row r="60583" spans="2:8">
      <c r="B60583" s="2" t="s">
        <v>61032</v>
      </c>
      <c r="C60583" s="2">
        <v>25</v>
      </c>
      <c r="D60583" s="2" t="s">
        <v>469</v>
      </c>
      <c r="E60583" s="2"/>
      <c r="F60583" s="2"/>
      <c r="G60583" s="2"/>
      <c r="H60583" s="2"/>
    </row>
    <row r="60584" spans="2:8">
      <c r="B60584" s="2" t="s">
        <v>61033</v>
      </c>
      <c r="C60584" s="2">
        <v>26</v>
      </c>
      <c r="D60584" s="2" t="s">
        <v>469</v>
      </c>
      <c r="E60584" s="2"/>
      <c r="F60584" s="2"/>
      <c r="G60584" s="2"/>
      <c r="H60584" s="2"/>
    </row>
    <row r="60585" spans="2:8">
      <c r="B60585" s="2" t="s">
        <v>61034</v>
      </c>
      <c r="C60585" s="2">
        <v>28</v>
      </c>
      <c r="D60585" s="2" t="s">
        <v>469</v>
      </c>
      <c r="E60585" s="2"/>
      <c r="F60585" s="2"/>
      <c r="G60585" s="2"/>
      <c r="H60585" s="2"/>
    </row>
    <row r="60586" spans="2:8">
      <c r="B60586" s="2" t="s">
        <v>61035</v>
      </c>
      <c r="C60586" s="2">
        <v>29</v>
      </c>
      <c r="D60586" s="2" t="s">
        <v>469</v>
      </c>
      <c r="E60586" s="2"/>
      <c r="F60586" s="2"/>
      <c r="G60586" s="2"/>
      <c r="H60586" s="2"/>
    </row>
    <row r="60587" spans="2:8">
      <c r="B60587" s="2" t="s">
        <v>61036</v>
      </c>
      <c r="C60587" s="2">
        <v>29</v>
      </c>
      <c r="D60587" s="2" t="s">
        <v>469</v>
      </c>
      <c r="E60587" s="2"/>
      <c r="F60587" s="2"/>
      <c r="G60587" s="2"/>
      <c r="H60587" s="2"/>
    </row>
    <row r="60588" spans="2:8">
      <c r="B60588" s="2" t="s">
        <v>61037</v>
      </c>
      <c r="C60588" s="2">
        <v>29</v>
      </c>
      <c r="D60588" s="2" t="s">
        <v>469</v>
      </c>
      <c r="E60588" s="2"/>
      <c r="F60588" s="2"/>
      <c r="G60588" s="2"/>
      <c r="H60588" s="2"/>
    </row>
    <row r="60589" spans="2:8">
      <c r="B60589" s="2" t="s">
        <v>61038</v>
      </c>
      <c r="C60589" s="2">
        <v>27</v>
      </c>
      <c r="D60589" s="2" t="s">
        <v>469</v>
      </c>
      <c r="E60589" s="2"/>
      <c r="F60589" s="2"/>
      <c r="G60589" s="2"/>
      <c r="H60589" s="2"/>
    </row>
    <row r="60590" spans="2:8">
      <c r="B60590" s="2" t="s">
        <v>61039</v>
      </c>
      <c r="C60590" s="2">
        <v>29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61040</v>
      </c>
      <c r="C60591" s="2">
        <v>31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61041</v>
      </c>
      <c r="C60592" s="2">
        <v>32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61042</v>
      </c>
      <c r="C60593" s="2">
        <v>31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61043</v>
      </c>
      <c r="C60594" s="2">
        <v>26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61044</v>
      </c>
      <c r="C60595" s="2">
        <v>24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61045</v>
      </c>
      <c r="C60596" s="2">
        <v>25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61046</v>
      </c>
      <c r="C60597" s="2">
        <v>26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61047</v>
      </c>
      <c r="C60598" s="2">
        <v>26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61048</v>
      </c>
      <c r="C60599" s="2">
        <v>25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61049</v>
      </c>
      <c r="C60600" s="2">
        <v>22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61050</v>
      </c>
      <c r="C60601" s="2">
        <v>22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61051</v>
      </c>
      <c r="C60602" s="2">
        <v>22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61052</v>
      </c>
      <c r="C60603" s="2">
        <v>28</v>
      </c>
      <c r="D60603" s="2" t="s">
        <v>469</v>
      </c>
      <c r="E60603" s="2"/>
      <c r="F60603" s="2"/>
      <c r="G60603" s="2"/>
      <c r="H60603" s="2"/>
    </row>
    <row r="60604" spans="2:8">
      <c r="B60604" s="2" t="s">
        <v>61053</v>
      </c>
      <c r="C60604" s="2">
        <v>35</v>
      </c>
      <c r="D60604" s="2" t="s">
        <v>469</v>
      </c>
      <c r="E60604" s="2"/>
      <c r="F60604" s="2"/>
      <c r="G60604" s="2"/>
      <c r="H60604" s="2"/>
    </row>
    <row r="60605" spans="2:8">
      <c r="B60605" s="2" t="s">
        <v>61054</v>
      </c>
      <c r="C60605" s="2">
        <v>38</v>
      </c>
      <c r="D60605" s="2" t="s">
        <v>469</v>
      </c>
      <c r="E60605" s="2"/>
      <c r="F60605" s="2"/>
      <c r="G60605" s="2"/>
      <c r="H60605" s="2"/>
    </row>
    <row r="60606" spans="2:8">
      <c r="B60606" s="2" t="s">
        <v>61055</v>
      </c>
      <c r="C60606" s="2">
        <v>37</v>
      </c>
      <c r="D60606" s="2" t="s">
        <v>469</v>
      </c>
      <c r="E60606" s="2"/>
      <c r="F60606" s="2"/>
      <c r="G60606" s="2"/>
      <c r="H60606" s="2"/>
    </row>
    <row r="60607" spans="2:8">
      <c r="B60607" s="2" t="s">
        <v>61056</v>
      </c>
      <c r="C60607" s="2">
        <v>32</v>
      </c>
      <c r="D60607" s="2" t="s">
        <v>469</v>
      </c>
      <c r="E60607" s="2"/>
      <c r="F60607" s="2"/>
      <c r="G60607" s="2"/>
      <c r="H60607" s="2"/>
    </row>
    <row r="60608" spans="2:8">
      <c r="B60608" s="2" t="s">
        <v>61057</v>
      </c>
      <c r="C60608" s="2">
        <v>27</v>
      </c>
      <c r="D60608" s="2" t="s">
        <v>469</v>
      </c>
      <c r="E60608" s="2"/>
      <c r="F60608" s="2"/>
      <c r="G60608" s="2"/>
      <c r="H60608" s="2"/>
    </row>
    <row r="60609" spans="2:8">
      <c r="B60609" s="2" t="s">
        <v>61058</v>
      </c>
      <c r="C60609" s="2">
        <v>24</v>
      </c>
      <c r="D60609" s="2" t="s">
        <v>469</v>
      </c>
      <c r="E60609" s="2"/>
      <c r="F60609" s="2"/>
      <c r="G60609" s="2"/>
      <c r="H60609" s="2"/>
    </row>
    <row r="60610" spans="2:8">
      <c r="B60610" s="2" t="s">
        <v>61059</v>
      </c>
      <c r="C60610" s="2">
        <v>34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61060</v>
      </c>
      <c r="C60611" s="2">
        <v>36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61061</v>
      </c>
      <c r="C60612" s="2">
        <v>37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61062</v>
      </c>
      <c r="C60613" s="2">
        <v>36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61063</v>
      </c>
      <c r="C60614" s="2">
        <v>31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61064</v>
      </c>
      <c r="C60615" s="2">
        <v>29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61065</v>
      </c>
      <c r="C60616" s="2">
        <v>26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61066</v>
      </c>
      <c r="C60617" s="2">
        <v>26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61067</v>
      </c>
      <c r="C60618" s="2">
        <v>27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61068</v>
      </c>
      <c r="C60619" s="2">
        <v>27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61069</v>
      </c>
      <c r="C60620" s="2">
        <v>26</v>
      </c>
      <c r="D60620" s="2" t="s">
        <v>451</v>
      </c>
      <c r="E60620" s="2"/>
      <c r="F60620" s="2"/>
      <c r="G60620" s="2"/>
      <c r="H60620" s="2"/>
    </row>
    <row r="60621" spans="2:8">
      <c r="B60621" s="2" t="s">
        <v>61070</v>
      </c>
      <c r="C60621" s="2">
        <v>26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61071</v>
      </c>
      <c r="C60622" s="2">
        <v>26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61072</v>
      </c>
      <c r="C60623" s="2">
        <v>22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61073</v>
      </c>
      <c r="C60624" s="2">
        <v>26</v>
      </c>
      <c r="D60624" s="2" t="s">
        <v>469</v>
      </c>
      <c r="E60624" s="2"/>
      <c r="F60624" s="2"/>
      <c r="G60624" s="2"/>
      <c r="H60624" s="2"/>
    </row>
    <row r="60625" spans="2:8">
      <c r="B60625" s="2" t="s">
        <v>61074</v>
      </c>
      <c r="C60625" s="2">
        <v>29</v>
      </c>
      <c r="D60625" s="2" t="s">
        <v>469</v>
      </c>
      <c r="E60625" s="2"/>
      <c r="F60625" s="2"/>
      <c r="G60625" s="2"/>
      <c r="H60625" s="2"/>
    </row>
    <row r="60626" spans="2:8">
      <c r="B60626" s="2" t="s">
        <v>61075</v>
      </c>
      <c r="C60626" s="2">
        <v>30</v>
      </c>
      <c r="D60626" s="2" t="s">
        <v>469</v>
      </c>
      <c r="E60626" s="2"/>
      <c r="F60626" s="2"/>
      <c r="G60626" s="2"/>
      <c r="H60626" s="2"/>
    </row>
    <row r="60627" spans="2:8">
      <c r="B60627" s="2" t="s">
        <v>61076</v>
      </c>
      <c r="C60627" s="2">
        <v>31</v>
      </c>
      <c r="D60627" s="2" t="s">
        <v>469</v>
      </c>
      <c r="E60627" s="2"/>
      <c r="F60627" s="2"/>
      <c r="G60627" s="2"/>
      <c r="H60627" s="2"/>
    </row>
    <row r="60628" spans="2:8">
      <c r="B60628" s="2" t="s">
        <v>61077</v>
      </c>
      <c r="C60628" s="2">
        <v>30</v>
      </c>
      <c r="D60628" s="2" t="s">
        <v>469</v>
      </c>
      <c r="E60628" s="2"/>
      <c r="F60628" s="2"/>
      <c r="G60628" s="2"/>
      <c r="H60628" s="2"/>
    </row>
    <row r="60629" spans="2:8">
      <c r="B60629" s="2" t="s">
        <v>61078</v>
      </c>
      <c r="C60629" s="2">
        <v>27</v>
      </c>
      <c r="D60629" s="2" t="s">
        <v>469</v>
      </c>
      <c r="E60629" s="2"/>
      <c r="F60629" s="2"/>
      <c r="G60629" s="2"/>
      <c r="H60629" s="2"/>
    </row>
    <row r="60630" spans="2:8">
      <c r="B60630" s="2" t="s">
        <v>61079</v>
      </c>
      <c r="C60630" s="2">
        <v>25</v>
      </c>
      <c r="D60630" s="2" t="s">
        <v>469</v>
      </c>
      <c r="E60630" s="2"/>
      <c r="F60630" s="2"/>
      <c r="G60630" s="2"/>
      <c r="H60630" s="2"/>
    </row>
    <row r="60631" spans="2:8">
      <c r="B60631" s="2" t="s">
        <v>61080</v>
      </c>
      <c r="C60631" s="2">
        <v>28</v>
      </c>
      <c r="D60631" s="2" t="s">
        <v>451</v>
      </c>
      <c r="E60631" s="2"/>
      <c r="F60631" s="2"/>
      <c r="G60631" s="2"/>
      <c r="H60631" s="2"/>
    </row>
    <row r="60632" spans="2:8">
      <c r="B60632" s="2" t="s">
        <v>61081</v>
      </c>
      <c r="C60632" s="2">
        <v>29</v>
      </c>
      <c r="D60632" s="2" t="s">
        <v>451</v>
      </c>
      <c r="E60632" s="2"/>
      <c r="F60632" s="2"/>
      <c r="G60632" s="2"/>
      <c r="H60632" s="2"/>
    </row>
    <row r="60633" spans="2:8">
      <c r="B60633" s="2" t="s">
        <v>61082</v>
      </c>
      <c r="C60633" s="2">
        <v>29</v>
      </c>
      <c r="D60633" s="2" t="s">
        <v>451</v>
      </c>
      <c r="E60633" s="2"/>
      <c r="F60633" s="2"/>
      <c r="G60633" s="2"/>
      <c r="H60633" s="2"/>
    </row>
    <row r="60634" spans="2:8">
      <c r="B60634" s="2" t="s">
        <v>61083</v>
      </c>
      <c r="C60634" s="2">
        <v>30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61084</v>
      </c>
      <c r="C60635" s="2">
        <v>28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61085</v>
      </c>
      <c r="C60636" s="2">
        <v>26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61086</v>
      </c>
      <c r="C60637" s="2">
        <v>21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61087</v>
      </c>
      <c r="C60638" s="2">
        <v>16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61088</v>
      </c>
      <c r="C60639" s="2">
        <v>37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61089</v>
      </c>
      <c r="C60640" s="2">
        <v>38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61090</v>
      </c>
      <c r="C60641" s="2">
        <v>39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61091</v>
      </c>
      <c r="C60642" s="2">
        <v>39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61092</v>
      </c>
      <c r="C60643" s="2">
        <v>34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61093</v>
      </c>
      <c r="C60644" s="2">
        <v>27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61094</v>
      </c>
      <c r="C60645" s="2">
        <v>36</v>
      </c>
      <c r="D60645" s="2" t="s">
        <v>469</v>
      </c>
      <c r="E60645" s="2"/>
      <c r="F60645" s="2"/>
      <c r="G60645" s="2"/>
      <c r="H60645" s="2"/>
    </row>
    <row r="60646" spans="2:8">
      <c r="B60646" s="2" t="s">
        <v>61095</v>
      </c>
      <c r="C60646" s="2">
        <v>38</v>
      </c>
      <c r="D60646" s="2" t="s">
        <v>469</v>
      </c>
      <c r="E60646" s="2"/>
      <c r="F60646" s="2"/>
      <c r="G60646" s="2"/>
      <c r="H60646" s="2"/>
    </row>
    <row r="60647" spans="2:8">
      <c r="B60647" s="2" t="s">
        <v>61096</v>
      </c>
      <c r="C60647" s="2">
        <v>39</v>
      </c>
      <c r="D60647" s="2" t="s">
        <v>469</v>
      </c>
      <c r="E60647" s="2"/>
      <c r="F60647" s="2"/>
      <c r="G60647" s="2"/>
      <c r="H60647" s="2"/>
    </row>
    <row r="60648" spans="2:8">
      <c r="B60648" s="2" t="s">
        <v>61097</v>
      </c>
      <c r="C60648" s="2">
        <v>37</v>
      </c>
      <c r="D60648" s="2" t="s">
        <v>469</v>
      </c>
      <c r="E60648" s="2"/>
      <c r="F60648" s="2"/>
      <c r="G60648" s="2"/>
      <c r="H60648" s="2"/>
    </row>
    <row r="60649" spans="2:8">
      <c r="B60649" s="2" t="s">
        <v>61098</v>
      </c>
      <c r="C60649" s="2">
        <v>35</v>
      </c>
      <c r="D60649" s="2" t="s">
        <v>469</v>
      </c>
      <c r="E60649" s="2"/>
      <c r="F60649" s="2"/>
      <c r="G60649" s="2"/>
      <c r="H60649" s="2"/>
    </row>
    <row r="60650" spans="2:8">
      <c r="B60650" s="2" t="s">
        <v>61099</v>
      </c>
      <c r="C60650" s="2">
        <v>31</v>
      </c>
      <c r="D60650" s="2" t="s">
        <v>469</v>
      </c>
      <c r="E60650" s="2"/>
      <c r="F60650" s="2"/>
      <c r="G60650" s="2"/>
      <c r="H60650" s="2"/>
    </row>
    <row r="60651" spans="2:8">
      <c r="B60651" s="2" t="s">
        <v>61100</v>
      </c>
      <c r="C60651" s="2">
        <v>25</v>
      </c>
      <c r="D60651" s="2" t="s">
        <v>469</v>
      </c>
      <c r="E60651" s="2"/>
      <c r="F60651" s="2"/>
      <c r="G60651" s="2"/>
      <c r="H60651" s="2"/>
    </row>
    <row r="60652" spans="2:8">
      <c r="B60652" s="2" t="s">
        <v>61101</v>
      </c>
      <c r="C60652" s="2">
        <v>29</v>
      </c>
      <c r="D60652" s="2" t="s">
        <v>469</v>
      </c>
      <c r="E60652" s="2"/>
      <c r="F60652" s="2"/>
      <c r="G60652" s="2"/>
      <c r="H60652" s="2"/>
    </row>
    <row r="60653" spans="2:8">
      <c r="B60653" s="2" t="s">
        <v>61102</v>
      </c>
      <c r="C60653" s="2">
        <v>32</v>
      </c>
      <c r="D60653" s="2" t="s">
        <v>469</v>
      </c>
      <c r="E60653" s="2"/>
      <c r="F60653" s="2"/>
      <c r="G60653" s="2"/>
      <c r="H60653" s="2"/>
    </row>
    <row r="60654" spans="2:8">
      <c r="B60654" s="2" t="s">
        <v>61103</v>
      </c>
      <c r="C60654" s="2">
        <v>30</v>
      </c>
      <c r="D60654" s="2" t="s">
        <v>469</v>
      </c>
      <c r="E60654" s="2"/>
      <c r="F60654" s="2"/>
      <c r="G60654" s="2"/>
      <c r="H60654" s="2"/>
    </row>
    <row r="60655" spans="2:8">
      <c r="B60655" s="2" t="s">
        <v>61104</v>
      </c>
      <c r="C60655" s="2">
        <v>29</v>
      </c>
      <c r="D60655" s="2" t="s">
        <v>469</v>
      </c>
      <c r="E60655" s="2"/>
      <c r="F60655" s="2"/>
      <c r="G60655" s="2"/>
      <c r="H60655" s="2"/>
    </row>
    <row r="60656" spans="2:8">
      <c r="B60656" s="2" t="s">
        <v>61105</v>
      </c>
      <c r="C60656" s="2">
        <v>30</v>
      </c>
      <c r="D60656" s="2" t="s">
        <v>469</v>
      </c>
      <c r="E60656" s="2"/>
      <c r="F60656" s="2"/>
      <c r="G60656" s="2"/>
      <c r="H60656" s="2"/>
    </row>
    <row r="60657" spans="2:8">
      <c r="B60657" s="2" t="s">
        <v>61106</v>
      </c>
      <c r="C60657" s="2">
        <v>27</v>
      </c>
      <c r="D60657" s="2" t="s">
        <v>469</v>
      </c>
      <c r="E60657" s="2"/>
      <c r="F60657" s="2"/>
      <c r="G60657" s="2"/>
      <c r="H60657" s="2"/>
    </row>
    <row r="60658" spans="2:8">
      <c r="B60658" s="2" t="s">
        <v>61107</v>
      </c>
      <c r="C60658" s="2">
        <v>17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61108</v>
      </c>
      <c r="C60659" s="2">
        <v>19</v>
      </c>
      <c r="D60659" s="2" t="s">
        <v>451</v>
      </c>
      <c r="E60659" s="2"/>
      <c r="F60659" s="2"/>
      <c r="G60659" s="2"/>
      <c r="H60659" s="2"/>
    </row>
    <row r="60660" spans="2:8">
      <c r="B60660" s="2" t="s">
        <v>61109</v>
      </c>
      <c r="C60660" s="2">
        <v>20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61110</v>
      </c>
      <c r="C60661" s="2">
        <v>22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61111</v>
      </c>
      <c r="C60662" s="2">
        <v>23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61112</v>
      </c>
      <c r="C60663" s="2">
        <v>24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61113</v>
      </c>
      <c r="C60664" s="2">
        <v>24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61114</v>
      </c>
      <c r="C60665" s="2">
        <v>23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61115</v>
      </c>
      <c r="C60666" s="2">
        <v>18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61116</v>
      </c>
      <c r="C60667" s="2">
        <v>16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61117</v>
      </c>
      <c r="C60668" s="2">
        <v>13</v>
      </c>
      <c r="D60668" s="2" t="s">
        <v>451</v>
      </c>
      <c r="E60668" s="2"/>
      <c r="F60668" s="2"/>
      <c r="G60668" s="2"/>
      <c r="H60668" s="2"/>
    </row>
    <row r="60669" spans="2:8">
      <c r="B60669" s="2" t="s">
        <v>61118</v>
      </c>
      <c r="C60669" s="2">
        <v>28</v>
      </c>
      <c r="D60669" s="2" t="s">
        <v>451</v>
      </c>
      <c r="E60669" s="2"/>
      <c r="F60669" s="2"/>
      <c r="G60669" s="2"/>
      <c r="H60669" s="2"/>
    </row>
    <row r="60670" spans="2:8">
      <c r="B60670" s="2" t="s">
        <v>61119</v>
      </c>
      <c r="C60670" s="2">
        <v>28</v>
      </c>
      <c r="D60670" s="2" t="s">
        <v>451</v>
      </c>
      <c r="E60670" s="2"/>
      <c r="F60670" s="2"/>
      <c r="G60670" s="2"/>
      <c r="H60670" s="2"/>
    </row>
    <row r="60671" spans="2:8">
      <c r="B60671" s="2" t="s">
        <v>61120</v>
      </c>
      <c r="C60671" s="2">
        <v>29</v>
      </c>
      <c r="D60671" s="2" t="s">
        <v>451</v>
      </c>
      <c r="E60671" s="2"/>
      <c r="F60671" s="2"/>
      <c r="G60671" s="2"/>
      <c r="H60671" s="2"/>
    </row>
    <row r="60672" spans="2:8">
      <c r="B60672" s="2" t="s">
        <v>61121</v>
      </c>
      <c r="C60672" s="2">
        <v>29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61122</v>
      </c>
      <c r="C60673" s="2">
        <v>32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61123</v>
      </c>
      <c r="C60674" s="2">
        <v>28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61124</v>
      </c>
      <c r="C60675" s="2">
        <v>28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61125</v>
      </c>
      <c r="C60676" s="2">
        <v>13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61126</v>
      </c>
      <c r="C60677" s="2">
        <v>17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61127</v>
      </c>
      <c r="C60678" s="2">
        <v>31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61128</v>
      </c>
      <c r="C60679" s="2">
        <v>31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61129</v>
      </c>
      <c r="C60680" s="2">
        <v>28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61130</v>
      </c>
      <c r="C60681" s="2">
        <v>33</v>
      </c>
      <c r="D60681" s="2" t="s">
        <v>469</v>
      </c>
      <c r="E60681" s="2"/>
      <c r="F60681" s="2"/>
      <c r="G60681" s="2"/>
      <c r="H60681" s="2"/>
    </row>
    <row r="60682" spans="2:8">
      <c r="B60682" s="2" t="s">
        <v>61131</v>
      </c>
      <c r="C60682" s="2">
        <v>32</v>
      </c>
      <c r="D60682" s="2" t="s">
        <v>469</v>
      </c>
      <c r="E60682" s="2"/>
      <c r="F60682" s="2"/>
      <c r="G60682" s="2"/>
      <c r="H60682" s="2"/>
    </row>
    <row r="60683" spans="2:8">
      <c r="B60683" s="2" t="s">
        <v>61132</v>
      </c>
      <c r="C60683" s="2">
        <v>33</v>
      </c>
      <c r="D60683" s="2" t="s">
        <v>469</v>
      </c>
      <c r="E60683" s="2"/>
      <c r="F60683" s="2"/>
      <c r="G60683" s="2"/>
      <c r="H60683" s="2"/>
    </row>
    <row r="60684" spans="2:8">
      <c r="B60684" s="2" t="s">
        <v>61133</v>
      </c>
      <c r="C60684" s="2">
        <v>30</v>
      </c>
      <c r="D60684" s="2" t="s">
        <v>469</v>
      </c>
      <c r="E60684" s="2"/>
      <c r="F60684" s="2"/>
      <c r="G60684" s="2"/>
      <c r="H60684" s="2"/>
    </row>
    <row r="60685" spans="2:8">
      <c r="B60685" s="2" t="s">
        <v>61134</v>
      </c>
      <c r="C60685" s="2">
        <v>25</v>
      </c>
      <c r="D60685" s="2" t="s">
        <v>469</v>
      </c>
      <c r="E60685" s="2"/>
      <c r="F60685" s="2"/>
      <c r="G60685" s="2"/>
      <c r="H60685" s="2"/>
    </row>
    <row r="60686" spans="2:8">
      <c r="B60686" s="2" t="s">
        <v>61135</v>
      </c>
      <c r="C60686" s="2">
        <v>29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61136</v>
      </c>
      <c r="C60687" s="2">
        <v>32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61137</v>
      </c>
      <c r="C60688" s="2">
        <v>34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61138</v>
      </c>
      <c r="C60689" s="2">
        <v>36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61139</v>
      </c>
      <c r="C60690" s="2">
        <v>37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61140</v>
      </c>
      <c r="C60691" s="2">
        <v>35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61141</v>
      </c>
      <c r="C60692" s="2">
        <v>17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61142</v>
      </c>
      <c r="C60693" s="2">
        <v>22</v>
      </c>
      <c r="D60693" s="2" t="s">
        <v>469</v>
      </c>
      <c r="E60693" s="2"/>
      <c r="F60693" s="2"/>
      <c r="G60693" s="2"/>
      <c r="H60693" s="2"/>
    </row>
    <row r="60694" spans="2:8">
      <c r="B60694" s="2" t="s">
        <v>61143</v>
      </c>
      <c r="C60694" s="2">
        <v>26</v>
      </c>
      <c r="D60694" s="2" t="s">
        <v>469</v>
      </c>
      <c r="E60694" s="2"/>
      <c r="F60694" s="2"/>
      <c r="G60694" s="2"/>
      <c r="H60694" s="2"/>
    </row>
    <row r="60695" spans="2:8">
      <c r="B60695" s="2" t="s">
        <v>61144</v>
      </c>
      <c r="C60695" s="2">
        <v>28</v>
      </c>
      <c r="D60695" s="2" t="s">
        <v>469</v>
      </c>
      <c r="E60695" s="2"/>
      <c r="F60695" s="2"/>
      <c r="G60695" s="2"/>
      <c r="H60695" s="2"/>
    </row>
    <row r="60696" spans="2:8">
      <c r="B60696" s="2" t="s">
        <v>61145</v>
      </c>
      <c r="C60696" s="2">
        <v>29</v>
      </c>
      <c r="D60696" s="2" t="s">
        <v>469</v>
      </c>
      <c r="E60696" s="2"/>
      <c r="F60696" s="2"/>
      <c r="G60696" s="2"/>
      <c r="H60696" s="2"/>
    </row>
    <row r="60697" spans="2:8">
      <c r="B60697" s="2" t="s">
        <v>61146</v>
      </c>
      <c r="C60697" s="2">
        <v>29</v>
      </c>
      <c r="D60697" s="2" t="s">
        <v>469</v>
      </c>
      <c r="E60697" s="2"/>
      <c r="F60697" s="2"/>
      <c r="G60697" s="2"/>
      <c r="H60697" s="2"/>
    </row>
    <row r="60698" spans="2:8">
      <c r="B60698" s="2" t="s">
        <v>61147</v>
      </c>
      <c r="C60698" s="2">
        <v>26</v>
      </c>
      <c r="D60698" s="2" t="s">
        <v>469</v>
      </c>
      <c r="E60698" s="2"/>
      <c r="F60698" s="2"/>
      <c r="G60698" s="2"/>
      <c r="H60698" s="2"/>
    </row>
    <row r="60699" spans="2:8">
      <c r="B60699" s="2" t="s">
        <v>61148</v>
      </c>
      <c r="C60699" s="2">
        <v>18</v>
      </c>
      <c r="D60699" s="2" t="s">
        <v>469</v>
      </c>
      <c r="E60699" s="2"/>
      <c r="F60699" s="2"/>
      <c r="G60699" s="2"/>
      <c r="H60699" s="2"/>
    </row>
    <row r="60700" spans="2:8">
      <c r="B60700" s="2" t="s">
        <v>61149</v>
      </c>
      <c r="C60700" s="2">
        <v>27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61150</v>
      </c>
      <c r="C60701" s="2">
        <v>28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61151</v>
      </c>
      <c r="C60702" s="2">
        <v>27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61152</v>
      </c>
      <c r="C60703" s="2">
        <v>28</v>
      </c>
      <c r="D60703" s="2" t="s">
        <v>451</v>
      </c>
      <c r="E60703" s="2"/>
      <c r="F60703" s="2"/>
      <c r="G60703" s="2"/>
      <c r="H60703" s="2"/>
    </row>
    <row r="60704" spans="2:8">
      <c r="B60704" s="2" t="s">
        <v>61153</v>
      </c>
      <c r="C60704" s="2">
        <v>29</v>
      </c>
      <c r="D60704" s="2" t="s">
        <v>451</v>
      </c>
      <c r="E60704" s="2"/>
      <c r="F60704" s="2"/>
      <c r="G60704" s="2"/>
      <c r="H60704" s="2"/>
    </row>
    <row r="60705" spans="2:8">
      <c r="B60705" s="2" t="s">
        <v>61154</v>
      </c>
      <c r="C60705" s="2">
        <v>30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61155</v>
      </c>
      <c r="C60706" s="2">
        <v>20</v>
      </c>
      <c r="D60706" s="2" t="s">
        <v>469</v>
      </c>
      <c r="E60706" s="2"/>
      <c r="F60706" s="2"/>
      <c r="G60706" s="2"/>
      <c r="H60706" s="2"/>
    </row>
    <row r="60707" spans="2:8">
      <c r="B60707" s="2" t="s">
        <v>61156</v>
      </c>
      <c r="C60707" s="2">
        <v>18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61157</v>
      </c>
      <c r="C60708" s="2">
        <v>21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61158</v>
      </c>
      <c r="C60709" s="2">
        <v>23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61159</v>
      </c>
      <c r="C60710" s="2">
        <v>24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61160</v>
      </c>
      <c r="C60711" s="2">
        <v>23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61161</v>
      </c>
      <c r="C60712" s="2">
        <v>23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61162</v>
      </c>
      <c r="C60713" s="2">
        <v>22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61163</v>
      </c>
      <c r="C60714" s="2">
        <v>22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61164</v>
      </c>
      <c r="C60715" s="2">
        <v>21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61165</v>
      </c>
      <c r="C60716" s="2">
        <v>18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61166</v>
      </c>
      <c r="C60717" s="2">
        <v>28</v>
      </c>
      <c r="D60717" s="2" t="s">
        <v>469</v>
      </c>
      <c r="E60717" s="2"/>
      <c r="F60717" s="2"/>
      <c r="G60717" s="2"/>
      <c r="H60717" s="2"/>
    </row>
    <row r="60718" spans="2:8">
      <c r="B60718" s="2" t="s">
        <v>61167</v>
      </c>
      <c r="C60718" s="2">
        <v>28</v>
      </c>
      <c r="D60718" s="2" t="s">
        <v>469</v>
      </c>
      <c r="E60718" s="2"/>
      <c r="F60718" s="2"/>
      <c r="G60718" s="2"/>
      <c r="H60718" s="2"/>
    </row>
    <row r="60719" spans="2:8">
      <c r="B60719" s="2" t="s">
        <v>61168</v>
      </c>
      <c r="C60719" s="2">
        <v>27</v>
      </c>
      <c r="D60719" s="2" t="s">
        <v>469</v>
      </c>
      <c r="E60719" s="2"/>
      <c r="F60719" s="2"/>
      <c r="G60719" s="2"/>
      <c r="H60719" s="2"/>
    </row>
    <row r="60720" spans="2:8">
      <c r="B60720" s="2" t="s">
        <v>61169</v>
      </c>
      <c r="C60720" s="2">
        <v>28</v>
      </c>
      <c r="D60720" s="2" t="s">
        <v>469</v>
      </c>
      <c r="E60720" s="2"/>
      <c r="F60720" s="2"/>
      <c r="G60720" s="2"/>
      <c r="H60720" s="2"/>
    </row>
    <row r="60721" spans="2:8">
      <c r="B60721" s="2" t="s">
        <v>61170</v>
      </c>
      <c r="C60721" s="2">
        <v>28</v>
      </c>
      <c r="D60721" s="2" t="s">
        <v>469</v>
      </c>
      <c r="E60721" s="2"/>
      <c r="F60721" s="2"/>
      <c r="G60721" s="2"/>
      <c r="H60721" s="2"/>
    </row>
    <row r="60722" spans="2:8">
      <c r="B60722" s="2" t="s">
        <v>61171</v>
      </c>
      <c r="C60722" s="2">
        <v>28</v>
      </c>
      <c r="D60722" s="2" t="s">
        <v>469</v>
      </c>
      <c r="E60722" s="2"/>
      <c r="F60722" s="2"/>
      <c r="G60722" s="2"/>
      <c r="H60722" s="2"/>
    </row>
    <row r="60723" spans="2:8">
      <c r="B60723" s="2" t="s">
        <v>61172</v>
      </c>
      <c r="C60723" s="2">
        <v>26</v>
      </c>
      <c r="D60723" s="2" t="s">
        <v>469</v>
      </c>
      <c r="E60723" s="2"/>
      <c r="F60723" s="2"/>
      <c r="G60723" s="2"/>
      <c r="H60723" s="2"/>
    </row>
    <row r="60724" spans="2:8">
      <c r="B60724" s="2" t="s">
        <v>61173</v>
      </c>
      <c r="C60724" s="2">
        <v>24</v>
      </c>
      <c r="D60724" s="2" t="s">
        <v>469</v>
      </c>
      <c r="E60724" s="2"/>
      <c r="F60724" s="2"/>
      <c r="G60724" s="2"/>
      <c r="H60724" s="2"/>
    </row>
    <row r="60725" spans="2:8">
      <c r="B60725" s="2" t="s">
        <v>61174</v>
      </c>
      <c r="C60725" s="2">
        <v>22</v>
      </c>
      <c r="D60725" s="2" t="s">
        <v>469</v>
      </c>
      <c r="E60725" s="2"/>
      <c r="F60725" s="2"/>
      <c r="G60725" s="2"/>
      <c r="H60725" s="2"/>
    </row>
    <row r="60726" spans="2:8">
      <c r="B60726" s="2" t="s">
        <v>61175</v>
      </c>
      <c r="C60726" s="2">
        <v>24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61176</v>
      </c>
      <c r="C60727" s="2">
        <v>27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61177</v>
      </c>
      <c r="C60728" s="2">
        <v>29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61178</v>
      </c>
      <c r="C60729" s="2">
        <v>30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61179</v>
      </c>
      <c r="C60730" s="2">
        <v>30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61180</v>
      </c>
      <c r="C60731" s="2">
        <v>30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61181</v>
      </c>
      <c r="C60732" s="2">
        <v>31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61182</v>
      </c>
      <c r="C60733" s="2">
        <v>31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61183</v>
      </c>
      <c r="C60734" s="2">
        <v>30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61184</v>
      </c>
      <c r="C60735" s="2">
        <v>31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61185</v>
      </c>
      <c r="C60736" s="2">
        <v>29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61186</v>
      </c>
      <c r="C60737" s="2">
        <v>26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61187</v>
      </c>
      <c r="C60738" s="2">
        <v>24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61188</v>
      </c>
      <c r="C60739" s="2">
        <v>22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61189</v>
      </c>
      <c r="C60740" s="2">
        <v>22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61190</v>
      </c>
      <c r="C60741" s="2">
        <v>22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61191</v>
      </c>
      <c r="C60742" s="2">
        <v>21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61192</v>
      </c>
      <c r="C60743" s="2">
        <v>22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61193</v>
      </c>
      <c r="C60744" s="2">
        <v>22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61194</v>
      </c>
      <c r="C60745" s="2">
        <v>20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61195</v>
      </c>
      <c r="C60746" s="2">
        <v>19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61196</v>
      </c>
      <c r="C60747" s="2">
        <v>36</v>
      </c>
      <c r="D60747" s="2" t="s">
        <v>469</v>
      </c>
      <c r="E60747" s="2"/>
      <c r="F60747" s="2"/>
      <c r="G60747" s="2"/>
      <c r="H60747" s="2"/>
    </row>
    <row r="60748" spans="2:8">
      <c r="B60748" s="2" t="s">
        <v>61197</v>
      </c>
      <c r="C60748" s="2">
        <v>24</v>
      </c>
      <c r="D60748" s="2" t="s">
        <v>469</v>
      </c>
      <c r="E60748" s="2"/>
      <c r="F60748" s="2"/>
      <c r="G60748" s="2"/>
      <c r="H60748" s="2"/>
    </row>
    <row r="60749" spans="2:8">
      <c r="B60749" s="2" t="s">
        <v>61198</v>
      </c>
      <c r="C60749" s="2">
        <v>33</v>
      </c>
      <c r="D60749" s="2" t="s">
        <v>469</v>
      </c>
      <c r="E60749" s="2"/>
      <c r="F60749" s="2"/>
      <c r="G60749" s="2"/>
      <c r="H60749" s="2"/>
    </row>
    <row r="60750" spans="2:8">
      <c r="B60750" s="2" t="s">
        <v>61199</v>
      </c>
      <c r="C60750" s="2">
        <v>37</v>
      </c>
      <c r="D60750" s="2" t="s">
        <v>469</v>
      </c>
      <c r="E60750" s="2"/>
      <c r="F60750" s="2"/>
      <c r="G60750" s="2"/>
      <c r="H60750" s="2"/>
    </row>
    <row r="60751" spans="2:8">
      <c r="B60751" s="2" t="s">
        <v>61200</v>
      </c>
      <c r="C60751" s="2">
        <v>39</v>
      </c>
      <c r="D60751" s="2" t="s">
        <v>469</v>
      </c>
      <c r="E60751" s="2"/>
      <c r="F60751" s="2"/>
      <c r="G60751" s="2"/>
      <c r="H60751" s="2"/>
    </row>
    <row r="60752" spans="2:8">
      <c r="B60752" s="2" t="s">
        <v>61201</v>
      </c>
      <c r="C60752" s="2">
        <v>38</v>
      </c>
      <c r="D60752" s="2" t="s">
        <v>469</v>
      </c>
      <c r="E60752" s="2"/>
      <c r="F60752" s="2"/>
      <c r="G60752" s="2"/>
      <c r="H60752" s="2"/>
    </row>
    <row r="60753" spans="2:8">
      <c r="B60753" s="2" t="s">
        <v>61202</v>
      </c>
      <c r="C60753" s="2">
        <v>36</v>
      </c>
      <c r="D60753" s="2" t="s">
        <v>469</v>
      </c>
      <c r="E60753" s="2"/>
      <c r="F60753" s="2"/>
      <c r="G60753" s="2"/>
      <c r="H60753" s="2"/>
    </row>
    <row r="60754" spans="2:8">
      <c r="B60754" s="2" t="s">
        <v>61203</v>
      </c>
      <c r="C60754" s="2">
        <v>34</v>
      </c>
      <c r="D60754" s="2" t="s">
        <v>469</v>
      </c>
      <c r="E60754" s="2"/>
      <c r="F60754" s="2"/>
      <c r="G60754" s="2"/>
      <c r="H60754" s="2"/>
    </row>
    <row r="60755" spans="2:8">
      <c r="B60755" s="2" t="s">
        <v>61204</v>
      </c>
      <c r="C60755" s="2">
        <v>32</v>
      </c>
      <c r="D60755" s="2" t="s">
        <v>469</v>
      </c>
      <c r="E60755" s="2"/>
      <c r="F60755" s="2"/>
      <c r="G60755" s="2"/>
      <c r="H60755" s="2"/>
    </row>
    <row r="60756" spans="2:8">
      <c r="B60756" s="2" t="s">
        <v>61205</v>
      </c>
      <c r="C60756" s="2">
        <v>24</v>
      </c>
      <c r="D60756" s="2" t="s">
        <v>469</v>
      </c>
      <c r="E60756" s="2"/>
      <c r="F60756" s="2"/>
      <c r="G60756" s="2"/>
      <c r="H60756" s="2"/>
    </row>
    <row r="60757" spans="2:8">
      <c r="B60757" s="2" t="s">
        <v>61206</v>
      </c>
      <c r="C60757" s="2">
        <v>21</v>
      </c>
      <c r="D60757" s="2" t="s">
        <v>469</v>
      </c>
      <c r="E60757" s="2"/>
      <c r="F60757" s="2"/>
      <c r="G60757" s="2"/>
      <c r="H60757" s="2"/>
    </row>
    <row r="60758" spans="2:8">
      <c r="B60758" s="2" t="s">
        <v>61207</v>
      </c>
      <c r="C60758" s="2">
        <v>11</v>
      </c>
      <c r="D60758" s="2" t="s">
        <v>469</v>
      </c>
      <c r="E60758" s="2"/>
      <c r="F60758" s="2"/>
      <c r="G60758" s="2"/>
      <c r="H60758" s="2"/>
    </row>
    <row r="60759" spans="2:8">
      <c r="B60759" s="2" t="s">
        <v>61208</v>
      </c>
      <c r="C60759" s="2">
        <v>12</v>
      </c>
      <c r="D60759" s="2" t="s">
        <v>469</v>
      </c>
      <c r="E60759" s="2"/>
      <c r="F60759" s="2"/>
      <c r="G60759" s="2"/>
      <c r="H60759" s="2"/>
    </row>
    <row r="60760" spans="2:8">
      <c r="B60760" s="2" t="s">
        <v>61209</v>
      </c>
      <c r="C60760" s="2">
        <v>28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61210</v>
      </c>
      <c r="C60761" s="2">
        <v>28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61211</v>
      </c>
      <c r="C60762" s="2">
        <v>29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61212</v>
      </c>
      <c r="C60763" s="2">
        <v>29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61213</v>
      </c>
      <c r="C60764" s="2">
        <v>28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61214</v>
      </c>
      <c r="C60765" s="2">
        <v>26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61215</v>
      </c>
      <c r="C60766" s="2">
        <v>17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61216</v>
      </c>
      <c r="C60767" s="2">
        <v>30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61217</v>
      </c>
      <c r="C60768" s="2">
        <v>31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61218</v>
      </c>
      <c r="C60769" s="2">
        <v>31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61219</v>
      </c>
      <c r="C60770" s="2">
        <v>30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61220</v>
      </c>
      <c r="C60771" s="2">
        <v>28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61221</v>
      </c>
      <c r="C60772" s="2">
        <v>26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61222</v>
      </c>
      <c r="C60773" s="2">
        <v>31</v>
      </c>
      <c r="D60773" s="2" t="s">
        <v>469</v>
      </c>
      <c r="E60773" s="2"/>
      <c r="F60773" s="2"/>
      <c r="G60773" s="2"/>
      <c r="H60773" s="2"/>
    </row>
    <row r="60774" spans="2:8">
      <c r="B60774" s="2" t="s">
        <v>61223</v>
      </c>
      <c r="C60774" s="2">
        <v>34</v>
      </c>
      <c r="D60774" s="2" t="s">
        <v>469</v>
      </c>
      <c r="E60774" s="2"/>
      <c r="F60774" s="2"/>
      <c r="G60774" s="2"/>
      <c r="H60774" s="2"/>
    </row>
    <row r="60775" spans="2:8">
      <c r="B60775" s="2" t="s">
        <v>61224</v>
      </c>
      <c r="C60775" s="2">
        <v>34</v>
      </c>
      <c r="D60775" s="2" t="s">
        <v>469</v>
      </c>
      <c r="E60775" s="2"/>
      <c r="F60775" s="2"/>
      <c r="G60775" s="2"/>
      <c r="H60775" s="2"/>
    </row>
    <row r="60776" spans="2:8">
      <c r="B60776" s="2" t="s">
        <v>61225</v>
      </c>
      <c r="C60776" s="2">
        <v>30</v>
      </c>
      <c r="D60776" s="2" t="s">
        <v>469</v>
      </c>
      <c r="E60776" s="2"/>
      <c r="F60776" s="2"/>
      <c r="G60776" s="2"/>
      <c r="H60776" s="2"/>
    </row>
    <row r="60777" spans="2:8">
      <c r="B60777" s="2" t="s">
        <v>61226</v>
      </c>
      <c r="C60777" s="2">
        <v>31</v>
      </c>
      <c r="D60777" s="2" t="s">
        <v>451</v>
      </c>
      <c r="E60777" s="2"/>
      <c r="F60777" s="2"/>
      <c r="G60777" s="2"/>
      <c r="H60777" s="2"/>
    </row>
    <row r="60778" spans="2:8">
      <c r="B60778" s="2" t="s">
        <v>61227</v>
      </c>
      <c r="C60778" s="2">
        <v>34</v>
      </c>
      <c r="D60778" s="2" t="s">
        <v>451</v>
      </c>
      <c r="E60778" s="2"/>
      <c r="F60778" s="2"/>
      <c r="G60778" s="2"/>
      <c r="H60778" s="2"/>
    </row>
    <row r="60779" spans="2:8">
      <c r="B60779" s="2" t="s">
        <v>61228</v>
      </c>
      <c r="C60779" s="2">
        <v>33</v>
      </c>
      <c r="D60779" s="2" t="s">
        <v>451</v>
      </c>
      <c r="E60779" s="2"/>
      <c r="F60779" s="2"/>
      <c r="G60779" s="2"/>
      <c r="H60779" s="2"/>
    </row>
    <row r="60780" spans="2:8">
      <c r="B60780" s="2" t="s">
        <v>61229</v>
      </c>
      <c r="C60780" s="2">
        <v>33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61230</v>
      </c>
      <c r="C60781" s="2">
        <v>32</v>
      </c>
      <c r="D60781" s="2" t="s">
        <v>451</v>
      </c>
      <c r="E60781" s="2"/>
      <c r="F60781" s="2"/>
      <c r="G60781" s="2"/>
      <c r="H60781" s="2"/>
    </row>
    <row r="60782" spans="2:8">
      <c r="B60782" s="2" t="s">
        <v>61231</v>
      </c>
      <c r="C60782" s="2">
        <v>30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61232</v>
      </c>
      <c r="C60783" s="2">
        <v>25</v>
      </c>
      <c r="D60783" s="2" t="s">
        <v>451</v>
      </c>
      <c r="E60783" s="2"/>
      <c r="F60783" s="2"/>
      <c r="G60783" s="2"/>
      <c r="H60783" s="2"/>
    </row>
    <row r="60784" spans="2:8">
      <c r="B60784" s="2" t="s">
        <v>61233</v>
      </c>
      <c r="C60784" s="2">
        <v>22</v>
      </c>
      <c r="D60784" s="2" t="s">
        <v>469</v>
      </c>
      <c r="E60784" s="2"/>
      <c r="F60784" s="2"/>
      <c r="G60784" s="2"/>
      <c r="H60784" s="2"/>
    </row>
    <row r="60785" spans="2:8">
      <c r="B60785" s="2" t="s">
        <v>61234</v>
      </c>
      <c r="C60785" s="2">
        <v>24</v>
      </c>
      <c r="D60785" s="2" t="s">
        <v>469</v>
      </c>
      <c r="E60785" s="2"/>
      <c r="F60785" s="2"/>
      <c r="G60785" s="2"/>
      <c r="H60785" s="2"/>
    </row>
    <row r="60786" spans="2:8">
      <c r="B60786" s="2" t="s">
        <v>61235</v>
      </c>
      <c r="C60786" s="2">
        <v>29</v>
      </c>
      <c r="D60786" s="2" t="s">
        <v>469</v>
      </c>
      <c r="E60786" s="2"/>
      <c r="F60786" s="2"/>
      <c r="G60786" s="2"/>
      <c r="H60786" s="2"/>
    </row>
    <row r="60787" spans="2:8">
      <c r="B60787" s="2" t="s">
        <v>61236</v>
      </c>
      <c r="C60787" s="2">
        <v>28</v>
      </c>
      <c r="D60787" s="2" t="s">
        <v>469</v>
      </c>
      <c r="E60787" s="2"/>
      <c r="F60787" s="2"/>
      <c r="G60787" s="2"/>
      <c r="H60787" s="2"/>
    </row>
    <row r="60788" spans="2:8">
      <c r="B60788" s="2" t="s">
        <v>61237</v>
      </c>
      <c r="C60788" s="2">
        <v>25</v>
      </c>
      <c r="D60788" s="2" t="s">
        <v>469</v>
      </c>
      <c r="E60788" s="2"/>
      <c r="F60788" s="2"/>
      <c r="G60788" s="2"/>
      <c r="H60788" s="2"/>
    </row>
    <row r="60789" spans="2:8">
      <c r="B60789" s="2" t="s">
        <v>61238</v>
      </c>
      <c r="C60789" s="2">
        <v>26</v>
      </c>
      <c r="D60789" s="2" t="s">
        <v>469</v>
      </c>
      <c r="E60789" s="2"/>
      <c r="F60789" s="2"/>
      <c r="G60789" s="2"/>
      <c r="H60789" s="2"/>
    </row>
    <row r="60790" spans="2:8">
      <c r="B60790" s="2" t="s">
        <v>61239</v>
      </c>
      <c r="C60790" s="2">
        <v>26</v>
      </c>
      <c r="D60790" s="2" t="s">
        <v>469</v>
      </c>
      <c r="E60790" s="2"/>
      <c r="F60790" s="2"/>
      <c r="G60790" s="2"/>
      <c r="H60790" s="2"/>
    </row>
    <row r="60791" spans="2:8">
      <c r="B60791" s="2" t="s">
        <v>61240</v>
      </c>
      <c r="C60791" s="2">
        <v>30</v>
      </c>
      <c r="D60791" s="2" t="s">
        <v>469</v>
      </c>
      <c r="E60791" s="2"/>
      <c r="F60791" s="2"/>
      <c r="G60791" s="2"/>
      <c r="H60791" s="2"/>
    </row>
    <row r="60792" spans="2:8">
      <c r="B60792" s="2" t="s">
        <v>61241</v>
      </c>
      <c r="C60792" s="2">
        <v>31</v>
      </c>
      <c r="D60792" s="2" t="s">
        <v>469</v>
      </c>
      <c r="E60792" s="2"/>
      <c r="F60792" s="2"/>
      <c r="G60792" s="2"/>
      <c r="H60792" s="2"/>
    </row>
    <row r="60793" spans="2:8">
      <c r="B60793" s="2" t="s">
        <v>61242</v>
      </c>
      <c r="C60793" s="2">
        <v>34</v>
      </c>
      <c r="D60793" s="2" t="s">
        <v>469</v>
      </c>
      <c r="E60793" s="2"/>
      <c r="F60793" s="2"/>
      <c r="G60793" s="2"/>
      <c r="H60793" s="2"/>
    </row>
    <row r="60794" spans="2:8">
      <c r="B60794" s="2" t="s">
        <v>61243</v>
      </c>
      <c r="C60794" s="2">
        <v>35</v>
      </c>
      <c r="D60794" s="2" t="s">
        <v>469</v>
      </c>
      <c r="E60794" s="2"/>
      <c r="F60794" s="2"/>
      <c r="G60794" s="2"/>
      <c r="H60794" s="2"/>
    </row>
    <row r="60795" spans="2:8">
      <c r="B60795" s="2" t="s">
        <v>61244</v>
      </c>
      <c r="C60795" s="2">
        <v>37</v>
      </c>
      <c r="D60795" s="2" t="s">
        <v>469</v>
      </c>
      <c r="E60795" s="2"/>
      <c r="F60795" s="2"/>
      <c r="G60795" s="2"/>
      <c r="H60795" s="2"/>
    </row>
    <row r="60796" spans="2:8">
      <c r="B60796" s="2" t="s">
        <v>61245</v>
      </c>
      <c r="C60796" s="2">
        <v>35</v>
      </c>
      <c r="D60796" s="2" t="s">
        <v>469</v>
      </c>
      <c r="E60796" s="2"/>
      <c r="F60796" s="2"/>
      <c r="G60796" s="2"/>
      <c r="H60796" s="2"/>
    </row>
    <row r="60797" spans="2:8">
      <c r="B60797" s="2" t="s">
        <v>61246</v>
      </c>
      <c r="C60797" s="2">
        <v>34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61247</v>
      </c>
      <c r="C60798" s="2">
        <v>37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61248</v>
      </c>
      <c r="C60799" s="2">
        <v>37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61249</v>
      </c>
      <c r="C60800" s="2">
        <v>37</v>
      </c>
      <c r="D60800" s="2" t="s">
        <v>451</v>
      </c>
      <c r="E60800" s="2"/>
      <c r="F60800" s="2"/>
      <c r="G60800" s="2"/>
      <c r="H60800" s="2"/>
    </row>
    <row r="60801" spans="2:8">
      <c r="B60801" s="2" t="s">
        <v>61250</v>
      </c>
      <c r="C60801" s="2">
        <v>35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61251</v>
      </c>
      <c r="C60802" s="2">
        <v>29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61252</v>
      </c>
      <c r="C60803" s="2">
        <v>42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61253</v>
      </c>
      <c r="C60804" s="2">
        <v>45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61254</v>
      </c>
      <c r="C60805" s="2">
        <v>45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61255</v>
      </c>
      <c r="C60806" s="2">
        <v>35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61256</v>
      </c>
      <c r="C60807" s="2">
        <v>30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61257</v>
      </c>
      <c r="C60808" s="2">
        <v>26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61258</v>
      </c>
      <c r="C60809" s="2">
        <v>27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61259</v>
      </c>
      <c r="C60810" s="2">
        <v>25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61260</v>
      </c>
      <c r="C60811" s="2">
        <v>22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61261</v>
      </c>
      <c r="C60812" s="2">
        <v>23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61262</v>
      </c>
      <c r="C60813" s="2">
        <v>25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61263</v>
      </c>
      <c r="C60814" s="2">
        <v>27</v>
      </c>
      <c r="D60814" s="2" t="s">
        <v>451</v>
      </c>
      <c r="E60814" s="2"/>
      <c r="F60814" s="2"/>
      <c r="G60814" s="2"/>
      <c r="H60814" s="2"/>
    </row>
    <row r="60815" spans="2:8">
      <c r="B60815" s="2" t="s">
        <v>61264</v>
      </c>
      <c r="C60815" s="2">
        <v>27</v>
      </c>
      <c r="D60815" s="2" t="s">
        <v>451</v>
      </c>
      <c r="E60815" s="2"/>
      <c r="F60815" s="2"/>
      <c r="G60815" s="2"/>
      <c r="H60815" s="2"/>
    </row>
    <row r="60816" spans="2:8">
      <c r="B60816" s="2" t="s">
        <v>61265</v>
      </c>
      <c r="C60816" s="2">
        <v>19</v>
      </c>
      <c r="D60816" s="2" t="s">
        <v>451</v>
      </c>
      <c r="E60816" s="2"/>
      <c r="F60816" s="2"/>
      <c r="G60816" s="2"/>
      <c r="H60816" s="2"/>
    </row>
    <row r="60817" spans="2:8">
      <c r="B60817" s="2" t="s">
        <v>61266</v>
      </c>
      <c r="C60817" s="2">
        <v>29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61267</v>
      </c>
      <c r="C60818" s="2">
        <v>31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61268</v>
      </c>
      <c r="C60819" s="2">
        <v>32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61269</v>
      </c>
      <c r="C60820" s="2">
        <v>31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61270</v>
      </c>
      <c r="C60821" s="2">
        <v>30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61271</v>
      </c>
      <c r="C60822" s="2">
        <v>30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61272</v>
      </c>
      <c r="C60823" s="2">
        <v>25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61273</v>
      </c>
      <c r="C60824" s="2">
        <v>26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61274</v>
      </c>
      <c r="C60825" s="2">
        <v>27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61275</v>
      </c>
      <c r="C60826" s="2">
        <v>24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61276</v>
      </c>
      <c r="C60827" s="2">
        <v>16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61277</v>
      </c>
      <c r="C60828" s="2">
        <v>23</v>
      </c>
      <c r="D60828" s="2" t="s">
        <v>469</v>
      </c>
      <c r="E60828" s="2"/>
      <c r="F60828" s="2"/>
      <c r="G60828" s="2"/>
      <c r="H60828" s="2"/>
    </row>
    <row r="60829" spans="2:8">
      <c r="B60829" s="2" t="s">
        <v>61278</v>
      </c>
      <c r="C60829" s="2">
        <v>28</v>
      </c>
      <c r="D60829" s="2" t="s">
        <v>469</v>
      </c>
      <c r="E60829" s="2"/>
      <c r="F60829" s="2"/>
      <c r="G60829" s="2"/>
      <c r="H60829" s="2"/>
    </row>
    <row r="60830" spans="2:8">
      <c r="B60830" s="2" t="s">
        <v>61279</v>
      </c>
      <c r="C60830" s="2">
        <v>29</v>
      </c>
      <c r="D60830" s="2" t="s">
        <v>469</v>
      </c>
      <c r="E60830" s="2"/>
      <c r="F60830" s="2"/>
      <c r="G60830" s="2"/>
      <c r="H60830" s="2"/>
    </row>
    <row r="60831" spans="2:8">
      <c r="B60831" s="2" t="s">
        <v>61280</v>
      </c>
      <c r="C60831" s="2">
        <v>29</v>
      </c>
      <c r="D60831" s="2" t="s">
        <v>469</v>
      </c>
      <c r="E60831" s="2"/>
      <c r="F60831" s="2"/>
      <c r="G60831" s="2"/>
      <c r="H60831" s="2"/>
    </row>
    <row r="60832" spans="2:8">
      <c r="B60832" s="2" t="s">
        <v>61281</v>
      </c>
      <c r="C60832" s="2">
        <v>30</v>
      </c>
      <c r="D60832" s="2" t="s">
        <v>469</v>
      </c>
      <c r="E60832" s="2"/>
      <c r="F60832" s="2"/>
      <c r="G60832" s="2"/>
      <c r="H60832" s="2"/>
    </row>
    <row r="60833" spans="2:8">
      <c r="B60833" s="2" t="s">
        <v>61282</v>
      </c>
      <c r="C60833" s="2">
        <v>30</v>
      </c>
      <c r="D60833" s="2" t="s">
        <v>469</v>
      </c>
      <c r="E60833" s="2"/>
      <c r="F60833" s="2"/>
      <c r="G60833" s="2"/>
      <c r="H60833" s="2"/>
    </row>
    <row r="60834" spans="2:8">
      <c r="B60834" s="2" t="s">
        <v>61283</v>
      </c>
      <c r="C60834" s="2">
        <v>30</v>
      </c>
      <c r="D60834" s="2" t="s">
        <v>469</v>
      </c>
      <c r="E60834" s="2"/>
      <c r="F60834" s="2"/>
      <c r="G60834" s="2"/>
      <c r="H60834" s="2"/>
    </row>
    <row r="60835" spans="2:8">
      <c r="B60835" s="2" t="s">
        <v>61284</v>
      </c>
      <c r="C60835" s="2">
        <v>29</v>
      </c>
      <c r="D60835" s="2" t="s">
        <v>469</v>
      </c>
      <c r="E60835" s="2"/>
      <c r="F60835" s="2"/>
      <c r="G60835" s="2"/>
      <c r="H60835" s="2"/>
    </row>
    <row r="60836" spans="2:8">
      <c r="B60836" s="2" t="s">
        <v>61285</v>
      </c>
      <c r="C60836" s="2">
        <v>16</v>
      </c>
      <c r="D60836" s="2" t="s">
        <v>451</v>
      </c>
      <c r="E60836" s="2"/>
      <c r="F60836" s="2"/>
      <c r="G60836" s="2"/>
      <c r="H60836" s="2"/>
    </row>
    <row r="60837" spans="2:8">
      <c r="B60837" s="2" t="s">
        <v>61286</v>
      </c>
      <c r="C60837" s="2">
        <v>28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61287</v>
      </c>
      <c r="C60838" s="2">
        <v>29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61288</v>
      </c>
      <c r="C60839" s="2">
        <v>30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61289</v>
      </c>
      <c r="C60840" s="2">
        <v>30</v>
      </c>
      <c r="D60840" s="2" t="s">
        <v>451</v>
      </c>
      <c r="E60840" s="2"/>
      <c r="F60840" s="2"/>
      <c r="G60840" s="2"/>
      <c r="H60840" s="2"/>
    </row>
    <row r="60841" spans="2:8">
      <c r="B60841" s="2" t="s">
        <v>61290</v>
      </c>
      <c r="C60841" s="2">
        <v>31</v>
      </c>
      <c r="D60841" s="2" t="s">
        <v>451</v>
      </c>
      <c r="E60841" s="2"/>
      <c r="F60841" s="2"/>
      <c r="G60841" s="2"/>
      <c r="H60841" s="2"/>
    </row>
    <row r="60842" spans="2:8">
      <c r="B60842" s="2" t="s">
        <v>61291</v>
      </c>
      <c r="C60842" s="2">
        <v>28</v>
      </c>
      <c r="D60842" s="2" t="s">
        <v>451</v>
      </c>
      <c r="E60842" s="2"/>
      <c r="F60842" s="2"/>
      <c r="G60842" s="2"/>
      <c r="H60842" s="2"/>
    </row>
    <row r="60843" spans="2:8">
      <c r="B60843" s="2" t="s">
        <v>61292</v>
      </c>
      <c r="C60843" s="2">
        <v>23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61293</v>
      </c>
      <c r="C60844" s="2">
        <v>16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61294</v>
      </c>
      <c r="C60845" s="2">
        <v>29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61295</v>
      </c>
      <c r="C60846" s="2">
        <v>30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61296</v>
      </c>
      <c r="C60847" s="2">
        <v>29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61297</v>
      </c>
      <c r="C60848" s="2">
        <v>30</v>
      </c>
      <c r="D60848" s="2" t="s">
        <v>451</v>
      </c>
      <c r="E60848" s="2"/>
      <c r="F60848" s="2"/>
      <c r="G60848" s="2"/>
      <c r="H60848" s="2"/>
    </row>
    <row r="60849" spans="2:8">
      <c r="B60849" s="2" t="s">
        <v>61298</v>
      </c>
      <c r="C60849" s="2">
        <v>30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61299</v>
      </c>
      <c r="C60850" s="2">
        <v>30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61300</v>
      </c>
      <c r="C60851" s="2">
        <v>30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61301</v>
      </c>
      <c r="C60852" s="2">
        <v>27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61302</v>
      </c>
      <c r="C60853" s="2">
        <v>24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61303</v>
      </c>
      <c r="C60854" s="2">
        <v>23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61304</v>
      </c>
      <c r="C60855" s="2">
        <v>20</v>
      </c>
      <c r="D60855" s="2" t="s">
        <v>469</v>
      </c>
      <c r="E60855" s="2"/>
      <c r="F60855" s="2"/>
      <c r="G60855" s="2"/>
      <c r="H60855" s="2"/>
    </row>
    <row r="60856" spans="2:8">
      <c r="B60856" s="2" t="s">
        <v>61305</v>
      </c>
      <c r="C60856" s="2">
        <v>25</v>
      </c>
      <c r="D60856" s="2" t="s">
        <v>469</v>
      </c>
      <c r="E60856" s="2"/>
      <c r="F60856" s="2"/>
      <c r="G60856" s="2"/>
      <c r="H60856" s="2"/>
    </row>
    <row r="60857" spans="2:8">
      <c r="B60857" s="2" t="s">
        <v>61306</v>
      </c>
      <c r="C60857" s="2">
        <v>29</v>
      </c>
      <c r="D60857" s="2" t="s">
        <v>469</v>
      </c>
      <c r="E60857" s="2"/>
      <c r="F60857" s="2"/>
      <c r="G60857" s="2"/>
      <c r="H60857" s="2"/>
    </row>
    <row r="60858" spans="2:8">
      <c r="B60858" s="2" t="s">
        <v>61307</v>
      </c>
      <c r="C60858" s="2">
        <v>28</v>
      </c>
      <c r="D60858" s="2" t="s">
        <v>469</v>
      </c>
      <c r="E60858" s="2"/>
      <c r="F60858" s="2"/>
      <c r="G60858" s="2"/>
      <c r="H60858" s="2"/>
    </row>
    <row r="60859" spans="2:8">
      <c r="B60859" s="2" t="s">
        <v>61308</v>
      </c>
      <c r="C60859" s="2">
        <v>28</v>
      </c>
      <c r="D60859" s="2" t="s">
        <v>469</v>
      </c>
      <c r="E60859" s="2"/>
      <c r="F60859" s="2"/>
      <c r="G60859" s="2"/>
      <c r="H60859" s="2"/>
    </row>
    <row r="60860" spans="2:8">
      <c r="B60860" s="2" t="s">
        <v>61309</v>
      </c>
      <c r="C60860" s="2">
        <v>27</v>
      </c>
      <c r="D60860" s="2" t="s">
        <v>469</v>
      </c>
      <c r="E60860" s="2"/>
      <c r="F60860" s="2"/>
      <c r="G60860" s="2"/>
      <c r="H60860" s="2"/>
    </row>
    <row r="60861" spans="2:8">
      <c r="B60861" s="2" t="s">
        <v>61310</v>
      </c>
      <c r="C60861" s="2">
        <v>28</v>
      </c>
      <c r="D60861" s="2" t="s">
        <v>469</v>
      </c>
      <c r="E60861" s="2"/>
      <c r="F60861" s="2"/>
      <c r="G60861" s="2"/>
      <c r="H60861" s="2"/>
    </row>
    <row r="60862" spans="2:8">
      <c r="B60862" s="2" t="s">
        <v>61311</v>
      </c>
      <c r="C60862" s="2">
        <v>29</v>
      </c>
      <c r="D60862" s="2" t="s">
        <v>469</v>
      </c>
      <c r="E60862" s="2"/>
      <c r="F60862" s="2"/>
      <c r="G60862" s="2"/>
      <c r="H60862" s="2"/>
    </row>
    <row r="60863" spans="2:8">
      <c r="B60863" s="2" t="s">
        <v>61312</v>
      </c>
      <c r="C60863" s="2">
        <v>26</v>
      </c>
      <c r="D60863" s="2" t="s">
        <v>469</v>
      </c>
      <c r="E60863" s="2"/>
      <c r="F60863" s="2"/>
      <c r="G60863" s="2"/>
      <c r="H60863" s="2"/>
    </row>
    <row r="60864" spans="2:8">
      <c r="B60864" s="2" t="s">
        <v>61313</v>
      </c>
      <c r="C60864" s="2">
        <v>30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61314</v>
      </c>
      <c r="C60865" s="2">
        <v>32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61315</v>
      </c>
      <c r="C60866" s="2">
        <v>33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61316</v>
      </c>
      <c r="C60867" s="2">
        <v>33</v>
      </c>
      <c r="D60867" s="2" t="s">
        <v>451</v>
      </c>
      <c r="E60867" s="2"/>
      <c r="F60867" s="2"/>
      <c r="G60867" s="2"/>
      <c r="H60867" s="2"/>
    </row>
    <row r="60868" spans="2:8">
      <c r="B60868" s="2" t="s">
        <v>61317</v>
      </c>
      <c r="C60868" s="2">
        <v>31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61318</v>
      </c>
      <c r="C60869" s="2">
        <v>21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61319</v>
      </c>
      <c r="C60870" s="2">
        <v>35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61320</v>
      </c>
      <c r="C60871" s="2">
        <v>38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61321</v>
      </c>
      <c r="C60872" s="2">
        <v>39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61322</v>
      </c>
      <c r="C60873" s="2">
        <v>40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61323</v>
      </c>
      <c r="C60874" s="2">
        <v>35</v>
      </c>
      <c r="D60874" s="2" t="s">
        <v>451</v>
      </c>
      <c r="E60874" s="2"/>
      <c r="F60874" s="2"/>
      <c r="G60874" s="2"/>
      <c r="H60874" s="2"/>
    </row>
    <row r="60875" spans="2:8">
      <c r="B60875" s="2" t="s">
        <v>61324</v>
      </c>
      <c r="C60875" s="2">
        <v>26</v>
      </c>
      <c r="D60875" s="2" t="s">
        <v>451</v>
      </c>
      <c r="E60875" s="2"/>
      <c r="F60875" s="2"/>
      <c r="G60875" s="2"/>
      <c r="H60875" s="2"/>
    </row>
    <row r="60876" spans="2:8">
      <c r="B60876" s="2" t="s">
        <v>61325</v>
      </c>
      <c r="C60876" s="2">
        <v>24</v>
      </c>
      <c r="D60876" s="2" t="s">
        <v>469</v>
      </c>
      <c r="E60876" s="2"/>
      <c r="F60876" s="2"/>
      <c r="G60876" s="2"/>
      <c r="H60876" s="2"/>
    </row>
    <row r="60877" spans="2:8">
      <c r="B60877" s="2" t="s">
        <v>61326</v>
      </c>
      <c r="C60877" s="2">
        <v>27</v>
      </c>
      <c r="D60877" s="2" t="s">
        <v>469</v>
      </c>
      <c r="E60877" s="2"/>
      <c r="F60877" s="2"/>
      <c r="G60877" s="2"/>
      <c r="H60877" s="2"/>
    </row>
    <row r="60878" spans="2:8">
      <c r="B60878" s="2" t="s">
        <v>61327</v>
      </c>
      <c r="C60878" s="2">
        <v>29</v>
      </c>
      <c r="D60878" s="2" t="s">
        <v>469</v>
      </c>
      <c r="E60878" s="2"/>
      <c r="F60878" s="2"/>
      <c r="G60878" s="2"/>
      <c r="H60878" s="2"/>
    </row>
    <row r="60879" spans="2:8">
      <c r="B60879" s="2" t="s">
        <v>61328</v>
      </c>
      <c r="C60879" s="2">
        <v>28</v>
      </c>
      <c r="D60879" s="2" t="s">
        <v>469</v>
      </c>
      <c r="E60879" s="2"/>
      <c r="F60879" s="2"/>
      <c r="G60879" s="2"/>
      <c r="H60879" s="2"/>
    </row>
    <row r="60880" spans="2:8">
      <c r="B60880" s="2" t="s">
        <v>61329</v>
      </c>
      <c r="C60880" s="2">
        <v>27</v>
      </c>
      <c r="D60880" s="2" t="s">
        <v>469</v>
      </c>
      <c r="E60880" s="2"/>
      <c r="F60880" s="2"/>
      <c r="G60880" s="2"/>
      <c r="H60880" s="2"/>
    </row>
    <row r="60881" spans="2:8">
      <c r="B60881" s="2" t="s">
        <v>61330</v>
      </c>
      <c r="C60881" s="2">
        <v>25</v>
      </c>
      <c r="D60881" s="2" t="s">
        <v>469</v>
      </c>
      <c r="E60881" s="2"/>
      <c r="F60881" s="2"/>
      <c r="G60881" s="2"/>
      <c r="H60881" s="2"/>
    </row>
    <row r="60882" spans="2:8">
      <c r="B60882" s="2" t="s">
        <v>61331</v>
      </c>
      <c r="C60882" s="2">
        <v>23</v>
      </c>
      <c r="D60882" s="2" t="s">
        <v>469</v>
      </c>
      <c r="E60882" s="2"/>
      <c r="F60882" s="2"/>
      <c r="G60882" s="2"/>
      <c r="H60882" s="2"/>
    </row>
    <row r="60883" spans="2:8">
      <c r="B60883" s="2" t="s">
        <v>61332</v>
      </c>
      <c r="C60883" s="2">
        <v>23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61333</v>
      </c>
      <c r="C60884" s="2">
        <v>27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61334</v>
      </c>
      <c r="C60885" s="2">
        <v>26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61335</v>
      </c>
      <c r="C60886" s="2">
        <v>26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61336</v>
      </c>
      <c r="C60887" s="2">
        <v>26</v>
      </c>
      <c r="D60887" s="2" t="s">
        <v>451</v>
      </c>
      <c r="E60887" s="2"/>
      <c r="F60887" s="2"/>
      <c r="G60887" s="2"/>
      <c r="H60887" s="2"/>
    </row>
    <row r="60888" spans="2:8">
      <c r="B60888" s="2" t="s">
        <v>61337</v>
      </c>
      <c r="C60888" s="2">
        <v>24</v>
      </c>
      <c r="D60888" s="2" t="s">
        <v>451</v>
      </c>
      <c r="E60888" s="2"/>
      <c r="F60888" s="2"/>
      <c r="G60888" s="2"/>
      <c r="H60888" s="2"/>
    </row>
    <row r="60889" spans="2:8">
      <c r="B60889" s="2" t="s">
        <v>61338</v>
      </c>
      <c r="C60889" s="2">
        <v>20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61339</v>
      </c>
      <c r="C60890" s="2">
        <v>20</v>
      </c>
      <c r="D60890" s="2" t="s">
        <v>451</v>
      </c>
      <c r="E60890" s="2"/>
      <c r="F60890" s="2"/>
      <c r="G60890" s="2"/>
      <c r="H60890" s="2"/>
    </row>
    <row r="60891" spans="2:8">
      <c r="B60891" s="2" t="s">
        <v>61340</v>
      </c>
      <c r="C60891" s="2">
        <v>32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61341</v>
      </c>
      <c r="C60892" s="2">
        <v>33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61342</v>
      </c>
      <c r="C60893" s="2">
        <v>35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61343</v>
      </c>
      <c r="C60894" s="2">
        <v>36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61344</v>
      </c>
      <c r="C60895" s="2">
        <v>33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61345</v>
      </c>
      <c r="C60896" s="2">
        <v>27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61346</v>
      </c>
      <c r="C60897" s="2">
        <v>26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61347</v>
      </c>
      <c r="C60898" s="2">
        <v>23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61348</v>
      </c>
      <c r="C60899" s="2">
        <v>20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61349</v>
      </c>
      <c r="C60900" s="2">
        <v>20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61350</v>
      </c>
      <c r="C60901" s="2">
        <v>21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61351</v>
      </c>
      <c r="C60902" s="2">
        <v>21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61352</v>
      </c>
      <c r="C60903" s="2">
        <v>21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61353</v>
      </c>
      <c r="C60904" s="2">
        <v>22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61354</v>
      </c>
      <c r="C60905" s="2">
        <v>23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61355</v>
      </c>
      <c r="C60906" s="2">
        <v>18</v>
      </c>
      <c r="D60906" s="2" t="s">
        <v>451</v>
      </c>
      <c r="E60906" s="2"/>
      <c r="F60906" s="2"/>
      <c r="G60906" s="2"/>
      <c r="H60906" s="2"/>
    </row>
    <row r="60907" spans="2:8">
      <c r="B60907" s="2" t="s">
        <v>61356</v>
      </c>
      <c r="C60907" s="2">
        <v>14</v>
      </c>
      <c r="D60907" s="2" t="s">
        <v>451</v>
      </c>
      <c r="E60907" s="2"/>
      <c r="F60907" s="2"/>
      <c r="G60907" s="2"/>
      <c r="H60907" s="2"/>
    </row>
    <row r="60908" spans="2:8">
      <c r="B60908" s="2" t="s">
        <v>61357</v>
      </c>
      <c r="C60908" s="2">
        <v>31</v>
      </c>
      <c r="D60908" s="2" t="s">
        <v>451</v>
      </c>
      <c r="E60908" s="2"/>
      <c r="F60908" s="2"/>
      <c r="G60908" s="2"/>
      <c r="H60908" s="2"/>
    </row>
    <row r="60909" spans="2:8">
      <c r="B60909" s="2" t="s">
        <v>61358</v>
      </c>
      <c r="C60909" s="2">
        <v>33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61359</v>
      </c>
      <c r="C60910" s="2">
        <v>33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61360</v>
      </c>
      <c r="C60911" s="2">
        <v>33</v>
      </c>
      <c r="D60911" s="2" t="s">
        <v>451</v>
      </c>
      <c r="E60911" s="2"/>
      <c r="F60911" s="2"/>
      <c r="G60911" s="2"/>
      <c r="H60911" s="2"/>
    </row>
    <row r="60912" spans="2:8">
      <c r="B60912" s="2" t="s">
        <v>61361</v>
      </c>
      <c r="C60912" s="2">
        <v>33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61362</v>
      </c>
      <c r="C60913" s="2">
        <v>31</v>
      </c>
      <c r="D60913" s="2" t="s">
        <v>451</v>
      </c>
      <c r="E60913" s="2"/>
      <c r="F60913" s="2"/>
      <c r="G60913" s="2"/>
      <c r="H60913" s="2"/>
    </row>
    <row r="60914" spans="2:8">
      <c r="B60914" s="2" t="s">
        <v>61363</v>
      </c>
      <c r="C60914" s="2">
        <v>26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61364</v>
      </c>
      <c r="C60915" s="2">
        <v>33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61365</v>
      </c>
      <c r="C60916" s="2">
        <v>35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61366</v>
      </c>
      <c r="C60917" s="2">
        <v>36</v>
      </c>
      <c r="D60917" s="2" t="s">
        <v>451</v>
      </c>
      <c r="E60917" s="2"/>
      <c r="F60917" s="2"/>
      <c r="G60917" s="2"/>
      <c r="H60917" s="2"/>
    </row>
    <row r="60918" spans="2:8">
      <c r="B60918" s="2" t="s">
        <v>61367</v>
      </c>
      <c r="C60918" s="2">
        <v>35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61368</v>
      </c>
      <c r="C60919" s="2">
        <v>34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61369</v>
      </c>
      <c r="C60920" s="2">
        <v>28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61370</v>
      </c>
      <c r="C60921" s="2">
        <v>22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61371</v>
      </c>
      <c r="C60922" s="2">
        <v>25</v>
      </c>
      <c r="D60922" s="2" t="s">
        <v>451</v>
      </c>
      <c r="E60922" s="2"/>
      <c r="F60922" s="2"/>
      <c r="G60922" s="2"/>
      <c r="H60922" s="2"/>
    </row>
    <row r="60923" spans="2:8">
      <c r="B60923" s="2" t="s">
        <v>61372</v>
      </c>
      <c r="C60923" s="2">
        <v>27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61373</v>
      </c>
      <c r="C60924" s="2">
        <v>27</v>
      </c>
      <c r="D60924" s="2" t="s">
        <v>451</v>
      </c>
      <c r="E60924" s="2"/>
      <c r="F60924" s="2"/>
      <c r="G60924" s="2"/>
      <c r="H60924" s="2"/>
    </row>
    <row r="60925" spans="2:8">
      <c r="B60925" s="2" t="s">
        <v>61374</v>
      </c>
      <c r="C60925" s="2">
        <v>28</v>
      </c>
      <c r="D60925" s="2" t="s">
        <v>451</v>
      </c>
      <c r="E60925" s="2"/>
      <c r="F60925" s="2"/>
      <c r="G60925" s="2"/>
      <c r="H60925" s="2"/>
    </row>
    <row r="60926" spans="2:8">
      <c r="B60926" s="2" t="s">
        <v>61375</v>
      </c>
      <c r="C60926" s="2">
        <v>27</v>
      </c>
      <c r="D60926" s="2" t="s">
        <v>451</v>
      </c>
      <c r="E60926" s="2"/>
      <c r="F60926" s="2"/>
      <c r="G60926" s="2"/>
      <c r="H60926" s="2"/>
    </row>
    <row r="60927" spans="2:8">
      <c r="B60927" s="2" t="s">
        <v>61376</v>
      </c>
      <c r="C60927" s="2">
        <v>27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61377</v>
      </c>
      <c r="C60928" s="2">
        <v>26</v>
      </c>
      <c r="D60928" s="2" t="s">
        <v>451</v>
      </c>
      <c r="E60928" s="2"/>
      <c r="F60928" s="2"/>
      <c r="G60928" s="2"/>
      <c r="H60928" s="2"/>
    </row>
    <row r="60929" spans="2:8">
      <c r="B60929" s="2" t="s">
        <v>61378</v>
      </c>
      <c r="C60929" s="2">
        <v>24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61379</v>
      </c>
      <c r="C60930" s="2">
        <v>20</v>
      </c>
      <c r="D60930" s="2" t="s">
        <v>469</v>
      </c>
      <c r="E60930" s="2"/>
      <c r="F60930" s="2"/>
      <c r="G60930" s="2"/>
      <c r="H60930" s="2"/>
    </row>
    <row r="60931" spans="2:8">
      <c r="B60931" s="2" t="s">
        <v>61380</v>
      </c>
      <c r="C60931" s="2">
        <v>26</v>
      </c>
      <c r="D60931" s="2" t="s">
        <v>469</v>
      </c>
      <c r="E60931" s="2"/>
      <c r="F60931" s="2"/>
      <c r="G60931" s="2"/>
      <c r="H60931" s="2"/>
    </row>
    <row r="60932" spans="2:8">
      <c r="B60932" s="2" t="s">
        <v>61381</v>
      </c>
      <c r="C60932" s="2">
        <v>26</v>
      </c>
      <c r="D60932" s="2" t="s">
        <v>469</v>
      </c>
      <c r="E60932" s="2"/>
      <c r="F60932" s="2"/>
      <c r="G60932" s="2"/>
      <c r="H60932" s="2"/>
    </row>
    <row r="60933" spans="2:8">
      <c r="B60933" s="2" t="s">
        <v>61382</v>
      </c>
      <c r="C60933" s="2">
        <v>25</v>
      </c>
      <c r="D60933" s="2" t="s">
        <v>469</v>
      </c>
      <c r="E60933" s="2"/>
      <c r="F60933" s="2"/>
      <c r="G60933" s="2"/>
      <c r="H60933" s="2"/>
    </row>
    <row r="60934" spans="2:8">
      <c r="B60934" s="2" t="s">
        <v>61383</v>
      </c>
      <c r="C60934" s="2">
        <v>24</v>
      </c>
      <c r="D60934" s="2" t="s">
        <v>469</v>
      </c>
      <c r="E60934" s="2"/>
      <c r="F60934" s="2"/>
      <c r="G60934" s="2"/>
      <c r="H60934" s="2"/>
    </row>
    <row r="60935" spans="2:8">
      <c r="B60935" s="2" t="s">
        <v>61384</v>
      </c>
      <c r="C60935" s="2">
        <v>22</v>
      </c>
      <c r="D60935" s="2" t="s">
        <v>469</v>
      </c>
      <c r="E60935" s="2"/>
      <c r="F60935" s="2"/>
      <c r="G60935" s="2"/>
      <c r="H60935" s="2"/>
    </row>
    <row r="60936" spans="2:8">
      <c r="B60936" s="2" t="s">
        <v>61385</v>
      </c>
      <c r="C60936" s="2">
        <v>17</v>
      </c>
      <c r="D60936" s="2" t="s">
        <v>469</v>
      </c>
      <c r="E60936" s="2"/>
      <c r="F60936" s="2"/>
      <c r="G60936" s="2"/>
      <c r="H60936" s="2"/>
    </row>
    <row r="60937" spans="2:8">
      <c r="B60937" s="2" t="s">
        <v>61386</v>
      </c>
      <c r="C60937" s="2">
        <v>16</v>
      </c>
      <c r="D60937" s="2" t="s">
        <v>469</v>
      </c>
      <c r="E60937" s="2"/>
      <c r="F60937" s="2"/>
      <c r="G60937" s="2"/>
      <c r="H60937" s="2"/>
    </row>
    <row r="60938" spans="2:8">
      <c r="B60938" s="2" t="s">
        <v>61387</v>
      </c>
      <c r="C60938" s="2">
        <v>32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61388</v>
      </c>
      <c r="C60939" s="2">
        <v>32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61389</v>
      </c>
      <c r="C60940" s="2">
        <v>29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61390</v>
      </c>
      <c r="C60941" s="2">
        <v>20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61391</v>
      </c>
      <c r="C60942" s="2">
        <v>19</v>
      </c>
      <c r="D60942" s="2" t="s">
        <v>469</v>
      </c>
      <c r="E60942" s="2"/>
      <c r="F60942" s="2"/>
      <c r="G60942" s="2"/>
      <c r="H60942" s="2"/>
    </row>
    <row r="60943" spans="2:8">
      <c r="B60943" s="2" t="s">
        <v>61392</v>
      </c>
      <c r="C60943" s="2">
        <v>23</v>
      </c>
      <c r="D60943" s="2" t="s">
        <v>469</v>
      </c>
      <c r="E60943" s="2"/>
      <c r="F60943" s="2"/>
      <c r="G60943" s="2"/>
      <c r="H60943" s="2"/>
    </row>
    <row r="60944" spans="2:8">
      <c r="B60944" s="2" t="s">
        <v>61393</v>
      </c>
      <c r="C60944" s="2">
        <v>23</v>
      </c>
      <c r="D60944" s="2" t="s">
        <v>469</v>
      </c>
      <c r="E60944" s="2"/>
      <c r="F60944" s="2"/>
      <c r="G60944" s="2"/>
      <c r="H60944" s="2"/>
    </row>
    <row r="60945" spans="2:8">
      <c r="B60945" s="2" t="s">
        <v>61394</v>
      </c>
      <c r="C60945" s="2">
        <v>23</v>
      </c>
      <c r="D60945" s="2" t="s">
        <v>469</v>
      </c>
      <c r="E60945" s="2"/>
      <c r="F60945" s="2"/>
      <c r="G60945" s="2"/>
      <c r="H60945" s="2"/>
    </row>
    <row r="60946" spans="2:8">
      <c r="B60946" s="2" t="s">
        <v>61395</v>
      </c>
      <c r="C60946" s="2">
        <v>23</v>
      </c>
      <c r="D60946" s="2" t="s">
        <v>469</v>
      </c>
      <c r="E60946" s="2"/>
      <c r="F60946" s="2"/>
      <c r="G60946" s="2"/>
      <c r="H60946" s="2"/>
    </row>
    <row r="60947" spans="2:8">
      <c r="B60947" s="2" t="s">
        <v>61396</v>
      </c>
      <c r="C60947" s="2">
        <v>25</v>
      </c>
      <c r="D60947" s="2" t="s">
        <v>469</v>
      </c>
      <c r="E60947" s="2"/>
      <c r="F60947" s="2"/>
      <c r="G60947" s="2"/>
      <c r="H60947" s="2"/>
    </row>
    <row r="60948" spans="2:8">
      <c r="B60948" s="2" t="s">
        <v>61397</v>
      </c>
      <c r="C60948" s="2">
        <v>26</v>
      </c>
      <c r="D60948" s="2" t="s">
        <v>469</v>
      </c>
      <c r="E60948" s="2"/>
      <c r="F60948" s="2"/>
      <c r="G60948" s="2"/>
      <c r="H60948" s="2"/>
    </row>
    <row r="60949" spans="2:8">
      <c r="B60949" s="2" t="s">
        <v>61398</v>
      </c>
      <c r="C60949" s="2">
        <v>31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61399</v>
      </c>
      <c r="C60950" s="2">
        <v>34</v>
      </c>
      <c r="D60950" s="2" t="s">
        <v>451</v>
      </c>
      <c r="E60950" s="2"/>
      <c r="F60950" s="2"/>
      <c r="G60950" s="2"/>
      <c r="H60950" s="2"/>
    </row>
    <row r="60951" spans="2:8">
      <c r="B60951" s="2" t="s">
        <v>61400</v>
      </c>
      <c r="C60951" s="2">
        <v>36</v>
      </c>
      <c r="D60951" s="2" t="s">
        <v>451</v>
      </c>
      <c r="E60951" s="2"/>
      <c r="F60951" s="2"/>
      <c r="G60951" s="2"/>
      <c r="H60951" s="2"/>
    </row>
    <row r="60952" spans="2:8">
      <c r="B60952" s="2" t="s">
        <v>61401</v>
      </c>
      <c r="C60952" s="2">
        <v>34</v>
      </c>
      <c r="D60952" s="2" t="s">
        <v>451</v>
      </c>
      <c r="E60952" s="2"/>
      <c r="F60952" s="2"/>
      <c r="G60952" s="2"/>
      <c r="H60952" s="2"/>
    </row>
    <row r="60953" spans="2:8">
      <c r="B60953" s="2" t="s">
        <v>61402</v>
      </c>
      <c r="C60953" s="2">
        <v>34</v>
      </c>
      <c r="D60953" s="2" t="s">
        <v>451</v>
      </c>
      <c r="E60953" s="2"/>
      <c r="F60953" s="2"/>
      <c r="G60953" s="2"/>
      <c r="H60953" s="2"/>
    </row>
    <row r="60954" spans="2:8">
      <c r="B60954" s="2" t="s">
        <v>61403</v>
      </c>
      <c r="C60954" s="2">
        <v>29</v>
      </c>
      <c r="D60954" s="2" t="s">
        <v>451</v>
      </c>
      <c r="E60954" s="2"/>
      <c r="F60954" s="2"/>
      <c r="G60954" s="2"/>
      <c r="H60954" s="2"/>
    </row>
    <row r="60955" spans="2:8">
      <c r="B60955" s="2" t="s">
        <v>61404</v>
      </c>
      <c r="C60955" s="2">
        <v>29</v>
      </c>
      <c r="D60955" s="2" t="s">
        <v>469</v>
      </c>
      <c r="E60955" s="2"/>
      <c r="F60955" s="2"/>
      <c r="G60955" s="2"/>
      <c r="H60955" s="2"/>
    </row>
    <row r="60956" spans="2:8">
      <c r="B60956" s="2" t="s">
        <v>61405</v>
      </c>
      <c r="C60956" s="2">
        <v>31</v>
      </c>
      <c r="D60956" s="2" t="s">
        <v>469</v>
      </c>
      <c r="E60956" s="2"/>
      <c r="F60956" s="2"/>
      <c r="G60956" s="2"/>
      <c r="H60956" s="2"/>
    </row>
    <row r="60957" spans="2:8">
      <c r="B60957" s="2" t="s">
        <v>61406</v>
      </c>
      <c r="C60957" s="2">
        <v>28</v>
      </c>
      <c r="D60957" s="2" t="s">
        <v>469</v>
      </c>
      <c r="E60957" s="2"/>
      <c r="F60957" s="2"/>
      <c r="G60957" s="2"/>
      <c r="H60957" s="2"/>
    </row>
    <row r="60958" spans="2:8">
      <c r="B60958" s="2" t="s">
        <v>61407</v>
      </c>
      <c r="C60958" s="2">
        <v>22</v>
      </c>
      <c r="D60958" s="2" t="s">
        <v>469</v>
      </c>
      <c r="E60958" s="2"/>
      <c r="F60958" s="2"/>
      <c r="G60958" s="2"/>
      <c r="H60958" s="2"/>
    </row>
    <row r="60959" spans="2:8">
      <c r="B60959" s="2" t="s">
        <v>61408</v>
      </c>
      <c r="C60959" s="2">
        <v>32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61409</v>
      </c>
      <c r="C60960" s="2">
        <v>35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61410</v>
      </c>
      <c r="C60961" s="2">
        <v>34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61411</v>
      </c>
      <c r="C60962" s="2">
        <v>33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61412</v>
      </c>
      <c r="C60963" s="2">
        <v>31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61413</v>
      </c>
      <c r="C60964" s="2">
        <v>26</v>
      </c>
      <c r="D60964" s="2" t="s">
        <v>451</v>
      </c>
      <c r="E60964" s="2"/>
      <c r="F60964" s="2"/>
      <c r="G60964" s="2"/>
      <c r="H60964" s="2"/>
    </row>
    <row r="60965" spans="2:8">
      <c r="B60965" s="2" t="s">
        <v>61414</v>
      </c>
      <c r="C60965" s="2">
        <v>30</v>
      </c>
      <c r="D60965" s="2" t="s">
        <v>469</v>
      </c>
      <c r="E60965" s="2"/>
      <c r="F60965" s="2"/>
      <c r="G60965" s="2"/>
      <c r="H60965" s="2"/>
    </row>
    <row r="60966" spans="2:8">
      <c r="B60966" s="2" t="s">
        <v>61415</v>
      </c>
      <c r="C60966" s="2">
        <v>33</v>
      </c>
      <c r="D60966" s="2" t="s">
        <v>469</v>
      </c>
      <c r="E60966" s="2"/>
      <c r="F60966" s="2"/>
      <c r="G60966" s="2"/>
      <c r="H60966" s="2"/>
    </row>
    <row r="60967" spans="2:8">
      <c r="B60967" s="2" t="s">
        <v>61416</v>
      </c>
      <c r="C60967" s="2">
        <v>33</v>
      </c>
      <c r="D60967" s="2" t="s">
        <v>469</v>
      </c>
      <c r="E60967" s="2"/>
      <c r="F60967" s="2"/>
      <c r="G60967" s="2"/>
      <c r="H60967" s="2"/>
    </row>
    <row r="60968" spans="2:8">
      <c r="B60968" s="2" t="s">
        <v>61417</v>
      </c>
      <c r="C60968" s="2">
        <v>33</v>
      </c>
      <c r="D60968" s="2" t="s">
        <v>469</v>
      </c>
      <c r="E60968" s="2"/>
      <c r="F60968" s="2"/>
      <c r="G60968" s="2"/>
      <c r="H60968" s="2"/>
    </row>
    <row r="60969" spans="2:8">
      <c r="B60969" s="2" t="s">
        <v>61418</v>
      </c>
      <c r="C60969" s="2">
        <v>32</v>
      </c>
      <c r="D60969" s="2" t="s">
        <v>469</v>
      </c>
      <c r="E60969" s="2"/>
      <c r="F60969" s="2"/>
      <c r="G60969" s="2"/>
      <c r="H60969" s="2"/>
    </row>
    <row r="60970" spans="2:8">
      <c r="B60970" s="2" t="s">
        <v>61419</v>
      </c>
      <c r="C60970" s="2">
        <v>31</v>
      </c>
      <c r="D60970" s="2" t="s">
        <v>469</v>
      </c>
      <c r="E60970" s="2"/>
      <c r="F60970" s="2"/>
      <c r="G60970" s="2"/>
      <c r="H60970" s="2"/>
    </row>
    <row r="60971" spans="2:8">
      <c r="B60971" s="2" t="s">
        <v>61420</v>
      </c>
      <c r="C60971" s="2">
        <v>34</v>
      </c>
      <c r="D60971" s="2" t="s">
        <v>469</v>
      </c>
      <c r="E60971" s="2"/>
      <c r="F60971" s="2"/>
      <c r="G60971" s="2"/>
      <c r="H60971" s="2"/>
    </row>
    <row r="60972" spans="2:8">
      <c r="B60972" s="2" t="s">
        <v>61421</v>
      </c>
      <c r="C60972" s="2">
        <v>35</v>
      </c>
      <c r="D60972" s="2" t="s">
        <v>469</v>
      </c>
      <c r="E60972" s="2"/>
      <c r="F60972" s="2"/>
      <c r="G60972" s="2"/>
      <c r="H60972" s="2"/>
    </row>
    <row r="60973" spans="2:8">
      <c r="B60973" s="2" t="s">
        <v>61422</v>
      </c>
      <c r="C60973" s="2">
        <v>35</v>
      </c>
      <c r="D60973" s="2" t="s">
        <v>469</v>
      </c>
      <c r="E60973" s="2"/>
      <c r="F60973" s="2"/>
      <c r="G60973" s="2"/>
      <c r="H60973" s="2"/>
    </row>
    <row r="60974" spans="2:8">
      <c r="B60974" s="2" t="s">
        <v>61423</v>
      </c>
      <c r="C60974" s="2">
        <v>34</v>
      </c>
      <c r="D60974" s="2" t="s">
        <v>469</v>
      </c>
      <c r="E60974" s="2"/>
      <c r="F60974" s="2"/>
      <c r="G60974" s="2"/>
      <c r="H60974" s="2"/>
    </row>
    <row r="60975" spans="2:8">
      <c r="B60975" s="2" t="s">
        <v>61424</v>
      </c>
      <c r="C60975" s="2">
        <v>33</v>
      </c>
      <c r="D60975" s="2" t="s">
        <v>469</v>
      </c>
      <c r="E60975" s="2"/>
      <c r="F60975" s="2"/>
      <c r="G60975" s="2"/>
      <c r="H60975" s="2"/>
    </row>
    <row r="60976" spans="2:8">
      <c r="B60976" s="2" t="s">
        <v>61425</v>
      </c>
      <c r="C60976" s="2">
        <v>31</v>
      </c>
      <c r="D60976" s="2" t="s">
        <v>469</v>
      </c>
      <c r="E60976" s="2"/>
      <c r="F60976" s="2"/>
      <c r="G60976" s="2"/>
      <c r="H60976" s="2"/>
    </row>
    <row r="60977" spans="2:8">
      <c r="B60977" s="2" t="s">
        <v>61426</v>
      </c>
      <c r="C60977" s="2">
        <v>35</v>
      </c>
      <c r="D60977" s="2" t="s">
        <v>469</v>
      </c>
      <c r="E60977" s="2"/>
      <c r="F60977" s="2"/>
      <c r="G60977" s="2"/>
      <c r="H60977" s="2"/>
    </row>
    <row r="60978" spans="2:8">
      <c r="B60978" s="2" t="s">
        <v>61427</v>
      </c>
      <c r="C60978" s="2">
        <v>28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61428</v>
      </c>
      <c r="C60979" s="2">
        <v>27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61429</v>
      </c>
      <c r="C60980" s="2">
        <v>27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61430</v>
      </c>
      <c r="C60981" s="2">
        <v>27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61431</v>
      </c>
      <c r="C60982" s="2">
        <v>27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61432</v>
      </c>
      <c r="C60983" s="2">
        <v>27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61433</v>
      </c>
      <c r="C60984" s="2">
        <v>19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61434</v>
      </c>
      <c r="C60985" s="2">
        <v>14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61435</v>
      </c>
      <c r="C60986" s="2">
        <v>15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61436</v>
      </c>
      <c r="C60987" s="2">
        <v>16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61437</v>
      </c>
      <c r="C60988" s="2">
        <v>17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61438</v>
      </c>
      <c r="C60989" s="2">
        <v>17</v>
      </c>
      <c r="D60989" s="2" t="s">
        <v>451</v>
      </c>
      <c r="E60989" s="2"/>
      <c r="F60989" s="2"/>
      <c r="G60989" s="2"/>
      <c r="H60989" s="2"/>
    </row>
    <row r="60990" spans="2:8">
      <c r="B60990" s="2" t="s">
        <v>61439</v>
      </c>
      <c r="C60990" s="2">
        <v>17</v>
      </c>
      <c r="D60990" s="2" t="s">
        <v>451</v>
      </c>
      <c r="E60990" s="2"/>
      <c r="F60990" s="2"/>
      <c r="G60990" s="2"/>
      <c r="H60990" s="2"/>
    </row>
    <row r="60991" spans="2:8">
      <c r="B60991" s="2" t="s">
        <v>61440</v>
      </c>
      <c r="C60991" s="2">
        <v>27</v>
      </c>
      <c r="D60991" s="2" t="s">
        <v>469</v>
      </c>
      <c r="E60991" s="2"/>
      <c r="F60991" s="2"/>
      <c r="G60991" s="2"/>
      <c r="H60991" s="2"/>
    </row>
    <row r="60992" spans="2:8">
      <c r="B60992" s="2" t="s">
        <v>61441</v>
      </c>
      <c r="C60992" s="2">
        <v>28</v>
      </c>
      <c r="D60992" s="2" t="s">
        <v>469</v>
      </c>
      <c r="E60992" s="2"/>
      <c r="F60992" s="2"/>
      <c r="G60992" s="2"/>
      <c r="H60992" s="2"/>
    </row>
    <row r="60993" spans="2:8">
      <c r="B60993" s="2" t="s">
        <v>61442</v>
      </c>
      <c r="C60993" s="2">
        <v>26</v>
      </c>
      <c r="D60993" s="2" t="s">
        <v>469</v>
      </c>
      <c r="E60993" s="2"/>
      <c r="F60993" s="2"/>
      <c r="G60993" s="2"/>
      <c r="H60993" s="2"/>
    </row>
    <row r="60994" spans="2:8">
      <c r="B60994" s="2" t="s">
        <v>61443</v>
      </c>
      <c r="C60994" s="2">
        <v>26</v>
      </c>
      <c r="D60994" s="2" t="s">
        <v>469</v>
      </c>
      <c r="E60994" s="2"/>
      <c r="F60994" s="2"/>
      <c r="G60994" s="2"/>
      <c r="H60994" s="2"/>
    </row>
    <row r="60995" spans="2:8">
      <c r="B60995" s="2" t="s">
        <v>61444</v>
      </c>
      <c r="C60995" s="2">
        <v>26</v>
      </c>
      <c r="D60995" s="2" t="s">
        <v>469</v>
      </c>
      <c r="E60995" s="2"/>
      <c r="F60995" s="2"/>
      <c r="G60995" s="2"/>
      <c r="H60995" s="2"/>
    </row>
    <row r="60996" spans="2:8">
      <c r="B60996" s="2" t="s">
        <v>61445</v>
      </c>
      <c r="C60996" s="2">
        <v>25</v>
      </c>
      <c r="D60996" s="2" t="s">
        <v>469</v>
      </c>
      <c r="E60996" s="2"/>
      <c r="F60996" s="2"/>
      <c r="G60996" s="2"/>
      <c r="H60996" s="2"/>
    </row>
    <row r="60997" spans="2:8">
      <c r="B60997" s="2" t="s">
        <v>61446</v>
      </c>
      <c r="C60997" s="2">
        <v>21</v>
      </c>
      <c r="D60997" s="2" t="s">
        <v>469</v>
      </c>
      <c r="E60997" s="2"/>
      <c r="F60997" s="2"/>
      <c r="G60997" s="2"/>
      <c r="H60997" s="2"/>
    </row>
    <row r="60998" spans="2:8">
      <c r="B60998" s="2" t="s">
        <v>61447</v>
      </c>
      <c r="C60998" s="2">
        <v>28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61448</v>
      </c>
      <c r="C60999" s="2">
        <v>29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61449</v>
      </c>
      <c r="C61000" s="2">
        <v>28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61450</v>
      </c>
      <c r="C61001" s="2">
        <v>28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61451</v>
      </c>
      <c r="C61002" s="2">
        <v>27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61452</v>
      </c>
      <c r="C61003" s="2">
        <v>25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61453</v>
      </c>
      <c r="C61004" s="2">
        <v>22</v>
      </c>
      <c r="D61004" s="2" t="s">
        <v>451</v>
      </c>
      <c r="E61004" s="2"/>
      <c r="F61004" s="2"/>
      <c r="G61004" s="2"/>
      <c r="H61004" s="2"/>
    </row>
    <row r="61005" spans="2:8">
      <c r="B61005" s="2" t="s">
        <v>61454</v>
      </c>
      <c r="C61005" s="2">
        <v>19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61455</v>
      </c>
      <c r="C61006" s="2">
        <v>35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61456</v>
      </c>
      <c r="C61007" s="2">
        <v>38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61457</v>
      </c>
      <c r="C61008" s="2">
        <v>40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61458</v>
      </c>
      <c r="C61009" s="2">
        <v>40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61459</v>
      </c>
      <c r="C61010" s="2">
        <v>35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61460</v>
      </c>
      <c r="C61011" s="2">
        <v>29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61461</v>
      </c>
      <c r="C61012" s="2">
        <v>29</v>
      </c>
      <c r="D61012" s="2" t="s">
        <v>469</v>
      </c>
      <c r="E61012" s="2"/>
      <c r="F61012" s="2"/>
      <c r="G61012" s="2"/>
      <c r="H61012" s="2"/>
    </row>
    <row r="61013" spans="2:8">
      <c r="B61013" s="2" t="s">
        <v>61462</v>
      </c>
      <c r="C61013" s="2">
        <v>33</v>
      </c>
      <c r="D61013" s="2" t="s">
        <v>469</v>
      </c>
      <c r="E61013" s="2"/>
      <c r="F61013" s="2"/>
      <c r="G61013" s="2"/>
      <c r="H61013" s="2"/>
    </row>
    <row r="61014" spans="2:8">
      <c r="B61014" s="2" t="s">
        <v>61463</v>
      </c>
      <c r="C61014" s="2">
        <v>35</v>
      </c>
      <c r="D61014" s="2" t="s">
        <v>469</v>
      </c>
      <c r="E61014" s="2"/>
      <c r="F61014" s="2"/>
      <c r="G61014" s="2"/>
      <c r="H61014" s="2"/>
    </row>
    <row r="61015" spans="2:8">
      <c r="B61015" s="2" t="s">
        <v>61464</v>
      </c>
      <c r="C61015" s="2">
        <v>36</v>
      </c>
      <c r="D61015" s="2" t="s">
        <v>469</v>
      </c>
      <c r="E61015" s="2"/>
      <c r="F61015" s="2"/>
      <c r="G61015" s="2"/>
      <c r="H61015" s="2"/>
    </row>
    <row r="61016" spans="2:8">
      <c r="B61016" s="2" t="s">
        <v>61465</v>
      </c>
      <c r="C61016" s="2">
        <v>35</v>
      </c>
      <c r="D61016" s="2" t="s">
        <v>469</v>
      </c>
      <c r="E61016" s="2"/>
      <c r="F61016" s="2"/>
      <c r="G61016" s="2"/>
      <c r="H61016" s="2"/>
    </row>
    <row r="61017" spans="2:8">
      <c r="B61017" s="2" t="s">
        <v>61466</v>
      </c>
      <c r="C61017" s="2">
        <v>34</v>
      </c>
      <c r="D61017" s="2" t="s">
        <v>469</v>
      </c>
      <c r="E61017" s="2"/>
      <c r="F61017" s="2"/>
      <c r="G61017" s="2"/>
      <c r="H61017" s="2"/>
    </row>
    <row r="61018" spans="2:8">
      <c r="B61018" s="2" t="s">
        <v>61467</v>
      </c>
      <c r="C61018" s="2">
        <v>27</v>
      </c>
      <c r="D61018" s="2" t="s">
        <v>451</v>
      </c>
      <c r="E61018" s="2"/>
      <c r="F61018" s="2"/>
      <c r="G61018" s="2"/>
      <c r="H61018" s="2"/>
    </row>
    <row r="61019" spans="2:8">
      <c r="B61019" s="2" t="s">
        <v>61468</v>
      </c>
      <c r="C61019" s="2">
        <v>28</v>
      </c>
      <c r="D61019" s="2" t="s">
        <v>451</v>
      </c>
      <c r="E61019" s="2"/>
      <c r="F61019" s="2"/>
      <c r="G61019" s="2"/>
      <c r="H61019" s="2"/>
    </row>
    <row r="61020" spans="2:8">
      <c r="B61020" s="2" t="s">
        <v>61469</v>
      </c>
      <c r="C61020" s="2">
        <v>32</v>
      </c>
      <c r="D61020" s="2" t="s">
        <v>451</v>
      </c>
      <c r="E61020" s="2"/>
      <c r="F61020" s="2"/>
      <c r="G61020" s="2"/>
      <c r="H61020" s="2"/>
    </row>
    <row r="61021" spans="2:8">
      <c r="B61021" s="2" t="s">
        <v>61470</v>
      </c>
      <c r="C61021" s="2">
        <v>36</v>
      </c>
      <c r="D61021" s="2" t="s">
        <v>451</v>
      </c>
      <c r="E61021" s="2"/>
      <c r="F61021" s="2"/>
      <c r="G61021" s="2"/>
      <c r="H61021" s="2"/>
    </row>
    <row r="61022" spans="2:8">
      <c r="B61022" s="2" t="s">
        <v>61471</v>
      </c>
      <c r="C61022" s="2">
        <v>33</v>
      </c>
      <c r="D61022" s="2" t="s">
        <v>451</v>
      </c>
      <c r="E61022" s="2"/>
      <c r="F61022" s="2"/>
      <c r="G61022" s="2"/>
      <c r="H61022" s="2"/>
    </row>
    <row r="61023" spans="2:8">
      <c r="B61023" s="2" t="s">
        <v>61472</v>
      </c>
      <c r="C61023" s="2">
        <v>28</v>
      </c>
      <c r="D61023" s="2" t="s">
        <v>451</v>
      </c>
      <c r="E61023" s="2"/>
      <c r="F61023" s="2"/>
      <c r="G61023" s="2"/>
      <c r="H61023" s="2"/>
    </row>
    <row r="61024" spans="2:8">
      <c r="B61024" s="2" t="s">
        <v>61473</v>
      </c>
      <c r="C61024" s="2">
        <v>30</v>
      </c>
      <c r="D61024" s="2" t="s">
        <v>451</v>
      </c>
      <c r="E61024" s="2"/>
      <c r="F61024" s="2"/>
      <c r="G61024" s="2"/>
      <c r="H61024" s="2"/>
    </row>
    <row r="61025" spans="2:8">
      <c r="B61025" s="2" t="s">
        <v>61474</v>
      </c>
      <c r="C61025" s="2">
        <v>26</v>
      </c>
      <c r="D61025" s="2" t="s">
        <v>451</v>
      </c>
      <c r="E61025" s="2"/>
      <c r="F61025" s="2"/>
      <c r="G61025" s="2"/>
      <c r="H61025" s="2"/>
    </row>
    <row r="61026" spans="2:8">
      <c r="B61026" s="2" t="s">
        <v>61475</v>
      </c>
      <c r="C61026" s="2">
        <v>23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61476</v>
      </c>
      <c r="C61027" s="2">
        <v>29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61477</v>
      </c>
      <c r="C61028" s="2">
        <v>29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61478</v>
      </c>
      <c r="C61029" s="2">
        <v>29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61479</v>
      </c>
      <c r="C61030" s="2">
        <v>29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61480</v>
      </c>
      <c r="C61031" s="2">
        <v>28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61481</v>
      </c>
      <c r="C61032" s="2">
        <v>24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61482</v>
      </c>
      <c r="C61033" s="2">
        <v>19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61483</v>
      </c>
      <c r="C61034" s="2">
        <v>18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61484</v>
      </c>
      <c r="C61035" s="2">
        <v>20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61485</v>
      </c>
      <c r="C61036" s="2">
        <v>21</v>
      </c>
      <c r="D61036" s="2" t="s">
        <v>451</v>
      </c>
      <c r="E61036" s="2"/>
      <c r="F61036" s="2"/>
      <c r="G61036" s="2"/>
      <c r="H61036" s="2"/>
    </row>
    <row r="61037" spans="2:8">
      <c r="B61037" s="2" t="s">
        <v>61486</v>
      </c>
      <c r="C61037" s="2">
        <v>20</v>
      </c>
      <c r="D61037" s="2" t="s">
        <v>451</v>
      </c>
      <c r="E61037" s="2"/>
      <c r="F61037" s="2"/>
      <c r="G61037" s="2"/>
      <c r="H61037" s="2"/>
    </row>
    <row r="61038" spans="2:8">
      <c r="B61038" s="2" t="s">
        <v>61487</v>
      </c>
      <c r="C61038" s="2">
        <v>25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61488</v>
      </c>
      <c r="C61039" s="2">
        <v>27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61489</v>
      </c>
      <c r="C61040" s="2">
        <v>29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61490</v>
      </c>
      <c r="C61041" s="2">
        <v>29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61491</v>
      </c>
      <c r="C61042" s="2">
        <v>26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61492</v>
      </c>
      <c r="C61043" s="2">
        <v>23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61493</v>
      </c>
      <c r="C61044" s="2">
        <v>18</v>
      </c>
      <c r="D61044" s="2" t="s">
        <v>469</v>
      </c>
      <c r="E61044" s="2"/>
      <c r="F61044" s="2"/>
      <c r="G61044" s="2"/>
      <c r="H61044" s="2"/>
    </row>
    <row r="61045" spans="2:8">
      <c r="B61045" s="2" t="s">
        <v>61494</v>
      </c>
      <c r="C61045" s="2">
        <v>16</v>
      </c>
      <c r="D61045" s="2" t="s">
        <v>469</v>
      </c>
      <c r="E61045" s="2"/>
      <c r="F61045" s="2"/>
      <c r="G61045" s="2"/>
      <c r="H61045" s="2"/>
    </row>
    <row r="61046" spans="2:8">
      <c r="B61046" s="2" t="s">
        <v>61495</v>
      </c>
      <c r="C61046" s="2">
        <v>18</v>
      </c>
      <c r="D61046" s="2" t="s">
        <v>469</v>
      </c>
      <c r="E61046" s="2"/>
      <c r="F61046" s="2"/>
      <c r="G61046" s="2"/>
      <c r="H61046" s="2"/>
    </row>
    <row r="61047" spans="2:8">
      <c r="B61047" s="2" t="s">
        <v>61496</v>
      </c>
      <c r="C61047" s="2">
        <v>18</v>
      </c>
      <c r="D61047" s="2" t="s">
        <v>469</v>
      </c>
      <c r="E61047" s="2"/>
      <c r="F61047" s="2"/>
      <c r="G61047" s="2"/>
      <c r="H61047" s="2"/>
    </row>
    <row r="61048" spans="2:8">
      <c r="B61048" s="2" t="s">
        <v>61497</v>
      </c>
      <c r="C61048" s="2">
        <v>24</v>
      </c>
      <c r="D61048" s="2" t="s">
        <v>469</v>
      </c>
      <c r="E61048" s="2"/>
      <c r="F61048" s="2"/>
      <c r="G61048" s="2"/>
      <c r="H61048" s="2"/>
    </row>
    <row r="61049" spans="2:8">
      <c r="B61049" s="2" t="s">
        <v>61498</v>
      </c>
      <c r="C61049" s="2">
        <v>30</v>
      </c>
      <c r="D61049" s="2" t="s">
        <v>469</v>
      </c>
      <c r="E61049" s="2"/>
      <c r="F61049" s="2"/>
      <c r="G61049" s="2"/>
      <c r="H61049" s="2"/>
    </row>
    <row r="61050" spans="2:8">
      <c r="B61050" s="2" t="s">
        <v>61499</v>
      </c>
      <c r="C61050" s="2">
        <v>32</v>
      </c>
      <c r="D61050" s="2" t="s">
        <v>469</v>
      </c>
      <c r="E61050" s="2"/>
      <c r="F61050" s="2"/>
      <c r="G61050" s="2"/>
      <c r="H61050" s="2"/>
    </row>
    <row r="61051" spans="2:8">
      <c r="B61051" s="2" t="s">
        <v>61500</v>
      </c>
      <c r="C61051" s="2">
        <v>30</v>
      </c>
      <c r="D61051" s="2" t="s">
        <v>469</v>
      </c>
      <c r="E61051" s="2"/>
      <c r="F61051" s="2"/>
      <c r="G61051" s="2"/>
      <c r="H61051" s="2"/>
    </row>
    <row r="61052" spans="2:8">
      <c r="B61052" s="2" t="s">
        <v>61501</v>
      </c>
      <c r="C61052" s="2">
        <v>28</v>
      </c>
      <c r="D61052" s="2" t="s">
        <v>469</v>
      </c>
      <c r="E61052" s="2"/>
      <c r="F61052" s="2"/>
      <c r="G61052" s="2"/>
      <c r="H61052" s="2"/>
    </row>
    <row r="61053" spans="2:8">
      <c r="B61053" s="2" t="s">
        <v>61502</v>
      </c>
      <c r="C61053" s="2">
        <v>27</v>
      </c>
      <c r="D61053" s="2" t="s">
        <v>469</v>
      </c>
      <c r="E61053" s="2"/>
      <c r="F61053" s="2"/>
      <c r="G61053" s="2"/>
      <c r="H61053" s="2"/>
    </row>
    <row r="61054" spans="2:8">
      <c r="B61054" s="2" t="s">
        <v>61503</v>
      </c>
      <c r="C61054" s="2">
        <v>26</v>
      </c>
      <c r="D61054" s="2" t="s">
        <v>469</v>
      </c>
      <c r="E61054" s="2"/>
      <c r="F61054" s="2"/>
      <c r="G61054" s="2"/>
      <c r="H61054" s="2"/>
    </row>
    <row r="61055" spans="2:8">
      <c r="B61055" s="2" t="s">
        <v>61504</v>
      </c>
      <c r="C61055" s="2">
        <v>26</v>
      </c>
      <c r="D61055" s="2" t="s">
        <v>469</v>
      </c>
      <c r="E61055" s="2"/>
      <c r="F61055" s="2"/>
      <c r="G61055" s="2"/>
      <c r="H61055" s="2"/>
    </row>
    <row r="61056" spans="2:8">
      <c r="B61056" s="2" t="s">
        <v>61505</v>
      </c>
      <c r="C61056" s="2">
        <v>31</v>
      </c>
      <c r="D61056" s="2" t="s">
        <v>469</v>
      </c>
      <c r="E61056" s="2"/>
      <c r="F61056" s="2"/>
      <c r="G61056" s="2"/>
      <c r="H61056" s="2"/>
    </row>
    <row r="61057" spans="2:8">
      <c r="B61057" s="2" t="s">
        <v>61506</v>
      </c>
      <c r="C61057" s="2">
        <v>28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61507</v>
      </c>
      <c r="C61058" s="2">
        <v>25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61508</v>
      </c>
      <c r="C61059" s="2">
        <v>19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61509</v>
      </c>
      <c r="C61060" s="2">
        <v>23</v>
      </c>
      <c r="D61060" s="2" t="s">
        <v>469</v>
      </c>
      <c r="E61060" s="2"/>
      <c r="F61060" s="2"/>
      <c r="G61060" s="2"/>
      <c r="H61060" s="2"/>
    </row>
    <row r="61061" spans="2:8">
      <c r="B61061" s="2" t="s">
        <v>61510</v>
      </c>
      <c r="C61061" s="2">
        <v>28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61511</v>
      </c>
      <c r="C61062" s="2">
        <v>22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61512</v>
      </c>
      <c r="C61063" s="2">
        <v>18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61513</v>
      </c>
      <c r="C61064" s="2">
        <v>35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61514</v>
      </c>
      <c r="C61065" s="2">
        <v>41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61515</v>
      </c>
      <c r="C61066" s="2">
        <v>46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61516</v>
      </c>
      <c r="C61067" s="2">
        <v>37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61517</v>
      </c>
      <c r="C61068" s="2">
        <v>18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61518</v>
      </c>
      <c r="C61069" s="2">
        <v>21</v>
      </c>
      <c r="D61069" s="2" t="s">
        <v>451</v>
      </c>
      <c r="E61069" s="2"/>
      <c r="F61069" s="2"/>
      <c r="G61069" s="2"/>
      <c r="H61069" s="2"/>
    </row>
    <row r="61070" spans="2:8">
      <c r="B61070" s="2" t="s">
        <v>61519</v>
      </c>
      <c r="C61070" s="2">
        <v>27</v>
      </c>
      <c r="D61070" s="2" t="s">
        <v>469</v>
      </c>
      <c r="E61070" s="2"/>
      <c r="F61070" s="2"/>
      <c r="G61070" s="2"/>
      <c r="H61070" s="2"/>
    </row>
    <row r="61071" spans="2:8">
      <c r="B61071" s="2" t="s">
        <v>61520</v>
      </c>
      <c r="C61071" s="2">
        <v>27</v>
      </c>
      <c r="D61071" s="2" t="s">
        <v>469</v>
      </c>
      <c r="E61071" s="2"/>
      <c r="F61071" s="2"/>
      <c r="G61071" s="2"/>
      <c r="H61071" s="2"/>
    </row>
    <row r="61072" spans="2:8">
      <c r="B61072" s="2" t="s">
        <v>61521</v>
      </c>
      <c r="C61072" s="2">
        <v>26</v>
      </c>
      <c r="D61072" s="2" t="s">
        <v>469</v>
      </c>
      <c r="E61072" s="2"/>
      <c r="F61072" s="2"/>
      <c r="G61072" s="2"/>
      <c r="H61072" s="2"/>
    </row>
    <row r="61073" spans="2:8">
      <c r="B61073" s="2" t="s">
        <v>61522</v>
      </c>
      <c r="C61073" s="2">
        <v>26</v>
      </c>
      <c r="D61073" s="2" t="s">
        <v>469</v>
      </c>
      <c r="E61073" s="2"/>
      <c r="F61073" s="2"/>
      <c r="G61073" s="2"/>
      <c r="H61073" s="2"/>
    </row>
    <row r="61074" spans="2:8">
      <c r="B61074" s="2" t="s">
        <v>61523</v>
      </c>
      <c r="C61074" s="2">
        <v>26</v>
      </c>
      <c r="D61074" s="2" t="s">
        <v>469</v>
      </c>
      <c r="E61074" s="2"/>
      <c r="F61074" s="2"/>
      <c r="G61074" s="2"/>
      <c r="H61074" s="2"/>
    </row>
    <row r="61075" spans="2:8">
      <c r="B61075" s="2" t="s">
        <v>61524</v>
      </c>
      <c r="C61075" s="2">
        <v>24</v>
      </c>
      <c r="D61075" s="2" t="s">
        <v>469</v>
      </c>
      <c r="E61075" s="2"/>
      <c r="F61075" s="2"/>
      <c r="G61075" s="2"/>
      <c r="H61075" s="2"/>
    </row>
    <row r="61076" spans="2:8">
      <c r="B61076" s="2" t="s">
        <v>61525</v>
      </c>
      <c r="C61076" s="2">
        <v>23</v>
      </c>
      <c r="D61076" s="2" t="s">
        <v>469</v>
      </c>
      <c r="E61076" s="2"/>
      <c r="F61076" s="2"/>
      <c r="G61076" s="2"/>
      <c r="H61076" s="2"/>
    </row>
    <row r="61077" spans="2:8">
      <c r="B61077" s="2" t="s">
        <v>61526</v>
      </c>
      <c r="C61077" s="2">
        <v>22</v>
      </c>
      <c r="D61077" s="2" t="s">
        <v>451</v>
      </c>
      <c r="E61077" s="2"/>
      <c r="F61077" s="2"/>
      <c r="G61077" s="2"/>
      <c r="H61077" s="2"/>
    </row>
    <row r="61078" spans="2:8">
      <c r="B61078" s="2" t="s">
        <v>61527</v>
      </c>
      <c r="C61078" s="2">
        <v>27</v>
      </c>
      <c r="D61078" s="2" t="s">
        <v>451</v>
      </c>
      <c r="E61078" s="2"/>
      <c r="F61078" s="2"/>
      <c r="G61078" s="2"/>
      <c r="H61078" s="2"/>
    </row>
    <row r="61079" spans="2:8">
      <c r="B61079" s="2" t="s">
        <v>61528</v>
      </c>
      <c r="C61079" s="2">
        <v>30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61529</v>
      </c>
      <c r="C61080" s="2">
        <v>32</v>
      </c>
      <c r="D61080" s="2" t="s">
        <v>451</v>
      </c>
      <c r="E61080" s="2"/>
      <c r="F61080" s="2"/>
      <c r="G61080" s="2"/>
      <c r="H61080" s="2"/>
    </row>
    <row r="61081" spans="2:8">
      <c r="B61081" s="2" t="s">
        <v>61530</v>
      </c>
      <c r="C61081" s="2">
        <v>31</v>
      </c>
      <c r="D61081" s="2" t="s">
        <v>451</v>
      </c>
      <c r="E61081" s="2"/>
      <c r="F61081" s="2"/>
      <c r="G61081" s="2"/>
      <c r="H61081" s="2"/>
    </row>
    <row r="61082" spans="2:8">
      <c r="B61082" s="2" t="s">
        <v>61531</v>
      </c>
      <c r="C61082" s="2">
        <v>31</v>
      </c>
      <c r="D61082" s="2" t="s">
        <v>451</v>
      </c>
      <c r="E61082" s="2"/>
      <c r="F61082" s="2"/>
      <c r="G61082" s="2"/>
      <c r="H61082" s="2"/>
    </row>
    <row r="61083" spans="2:8">
      <c r="B61083" s="2" t="s">
        <v>61532</v>
      </c>
      <c r="C61083" s="2">
        <v>28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61533</v>
      </c>
      <c r="C61084" s="2">
        <v>22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61534</v>
      </c>
      <c r="C61085" s="2">
        <v>30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61535</v>
      </c>
      <c r="C61086" s="2">
        <v>31</v>
      </c>
      <c r="D61086" s="2" t="s">
        <v>451</v>
      </c>
      <c r="E61086" s="2"/>
      <c r="F61086" s="2"/>
      <c r="G61086" s="2"/>
      <c r="H61086" s="2"/>
    </row>
    <row r="61087" spans="2:8">
      <c r="B61087" s="2" t="s">
        <v>61536</v>
      </c>
      <c r="C61087" s="2">
        <v>32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61537</v>
      </c>
      <c r="C61088" s="2">
        <v>33</v>
      </c>
      <c r="D61088" s="2" t="s">
        <v>451</v>
      </c>
      <c r="E61088" s="2"/>
      <c r="F61088" s="2"/>
      <c r="G61088" s="2"/>
      <c r="H61088" s="2"/>
    </row>
    <row r="61089" spans="2:8">
      <c r="B61089" s="2" t="s">
        <v>61538</v>
      </c>
      <c r="C61089" s="2">
        <v>30</v>
      </c>
      <c r="D61089" s="2" t="s">
        <v>451</v>
      </c>
      <c r="E61089" s="2"/>
      <c r="F61089" s="2"/>
      <c r="G61089" s="2"/>
      <c r="H61089" s="2"/>
    </row>
    <row r="61090" spans="2:8">
      <c r="B61090" s="2" t="s">
        <v>61539</v>
      </c>
      <c r="C61090" s="2">
        <v>23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61540</v>
      </c>
      <c r="C61091" s="2">
        <v>18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61541</v>
      </c>
      <c r="C61092" s="2">
        <v>20</v>
      </c>
      <c r="D61092" s="2" t="s">
        <v>469</v>
      </c>
      <c r="E61092" s="2"/>
      <c r="F61092" s="2"/>
      <c r="G61092" s="2"/>
      <c r="H61092" s="2"/>
    </row>
    <row r="61093" spans="2:8">
      <c r="B61093" s="2" t="s">
        <v>61542</v>
      </c>
      <c r="C61093" s="2">
        <v>26</v>
      </c>
      <c r="D61093" s="2" t="s">
        <v>469</v>
      </c>
      <c r="E61093" s="2"/>
      <c r="F61093" s="2"/>
      <c r="G61093" s="2"/>
      <c r="H61093" s="2"/>
    </row>
    <row r="61094" spans="2:8">
      <c r="B61094" s="2" t="s">
        <v>61543</v>
      </c>
      <c r="C61094" s="2">
        <v>28</v>
      </c>
      <c r="D61094" s="2" t="s">
        <v>469</v>
      </c>
      <c r="E61094" s="2"/>
      <c r="F61094" s="2"/>
      <c r="G61094" s="2"/>
      <c r="H61094" s="2"/>
    </row>
    <row r="61095" spans="2:8">
      <c r="B61095" s="2" t="s">
        <v>61544</v>
      </c>
      <c r="C61095" s="2">
        <v>29</v>
      </c>
      <c r="D61095" s="2" t="s">
        <v>469</v>
      </c>
      <c r="E61095" s="2"/>
      <c r="F61095" s="2"/>
      <c r="G61095" s="2"/>
      <c r="H61095" s="2"/>
    </row>
    <row r="61096" spans="2:8">
      <c r="B61096" s="2" t="s">
        <v>61545</v>
      </c>
      <c r="C61096" s="2">
        <v>29</v>
      </c>
      <c r="D61096" s="2" t="s">
        <v>469</v>
      </c>
      <c r="E61096" s="2"/>
      <c r="F61096" s="2"/>
      <c r="G61096" s="2"/>
      <c r="H61096" s="2"/>
    </row>
    <row r="61097" spans="2:8">
      <c r="B61097" s="2" t="s">
        <v>61546</v>
      </c>
      <c r="C61097" s="2">
        <v>29</v>
      </c>
      <c r="D61097" s="2" t="s">
        <v>469</v>
      </c>
      <c r="E61097" s="2"/>
      <c r="F61097" s="2"/>
      <c r="G61097" s="2"/>
      <c r="H61097" s="2"/>
    </row>
    <row r="61098" spans="2:8">
      <c r="B61098" s="2" t="s">
        <v>61547</v>
      </c>
      <c r="C61098" s="2">
        <v>29</v>
      </c>
      <c r="D61098" s="2" t="s">
        <v>469</v>
      </c>
      <c r="E61098" s="2"/>
      <c r="F61098" s="2"/>
      <c r="G61098" s="2"/>
      <c r="H61098" s="2"/>
    </row>
    <row r="61099" spans="2:8">
      <c r="B61099" s="2" t="s">
        <v>61548</v>
      </c>
      <c r="C61099" s="2">
        <v>24</v>
      </c>
      <c r="D61099" s="2" t="s">
        <v>469</v>
      </c>
      <c r="E61099" s="2"/>
      <c r="F61099" s="2"/>
      <c r="G61099" s="2"/>
      <c r="H61099" s="2"/>
    </row>
    <row r="61100" spans="2:8">
      <c r="B61100" s="2" t="s">
        <v>61549</v>
      </c>
      <c r="C61100" s="2">
        <v>26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61550</v>
      </c>
      <c r="C61101" s="2">
        <v>28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61551</v>
      </c>
      <c r="C61102" s="2">
        <v>29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61552</v>
      </c>
      <c r="C61103" s="2">
        <v>29</v>
      </c>
      <c r="D61103" s="2" t="s">
        <v>451</v>
      </c>
      <c r="E61103" s="2"/>
      <c r="F61103" s="2"/>
      <c r="G61103" s="2"/>
      <c r="H61103" s="2"/>
    </row>
    <row r="61104" spans="2:8">
      <c r="B61104" s="2" t="s">
        <v>61553</v>
      </c>
      <c r="C61104" s="2">
        <v>30</v>
      </c>
      <c r="D61104" s="2" t="s">
        <v>451</v>
      </c>
      <c r="E61104" s="2"/>
      <c r="F61104" s="2"/>
      <c r="G61104" s="2"/>
      <c r="H61104" s="2"/>
    </row>
    <row r="61105" spans="2:8">
      <c r="B61105" s="2" t="s">
        <v>61554</v>
      </c>
      <c r="C61105" s="2">
        <v>30</v>
      </c>
      <c r="D61105" s="2" t="s">
        <v>451</v>
      </c>
      <c r="E61105" s="2"/>
      <c r="F61105" s="2"/>
      <c r="G61105" s="2"/>
      <c r="H61105" s="2"/>
    </row>
    <row r="61106" spans="2:8">
      <c r="B61106" s="2" t="s">
        <v>61555</v>
      </c>
      <c r="C61106" s="2">
        <v>25</v>
      </c>
      <c r="D61106" s="2" t="s">
        <v>451</v>
      </c>
      <c r="E61106" s="2"/>
      <c r="F61106" s="2"/>
      <c r="G61106" s="2"/>
      <c r="H61106" s="2"/>
    </row>
    <row r="61107" spans="2:8">
      <c r="B61107" s="2" t="s">
        <v>61556</v>
      </c>
      <c r="C61107" s="2">
        <v>28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61557</v>
      </c>
      <c r="C61108" s="2">
        <v>26</v>
      </c>
      <c r="D61108" s="2" t="s">
        <v>451</v>
      </c>
      <c r="E61108" s="2"/>
      <c r="F61108" s="2"/>
      <c r="G61108" s="2"/>
      <c r="H61108" s="2"/>
    </row>
    <row r="61109" spans="2:8">
      <c r="B61109" s="2" t="s">
        <v>61558</v>
      </c>
      <c r="C61109" s="2">
        <v>18</v>
      </c>
      <c r="D61109" s="2" t="s">
        <v>451</v>
      </c>
      <c r="E61109" s="2"/>
      <c r="F61109" s="2"/>
      <c r="G61109" s="2"/>
      <c r="H61109" s="2"/>
    </row>
    <row r="61110" spans="2:8">
      <c r="B61110" s="2" t="s">
        <v>61559</v>
      </c>
      <c r="C61110" s="2">
        <v>17</v>
      </c>
      <c r="D61110" s="2" t="s">
        <v>469</v>
      </c>
      <c r="E61110" s="2"/>
      <c r="F61110" s="2"/>
      <c r="G61110" s="2"/>
      <c r="H61110" s="2"/>
    </row>
    <row r="61111" spans="2:8">
      <c r="B61111" s="2" t="s">
        <v>61560</v>
      </c>
      <c r="C61111" s="2">
        <v>21</v>
      </c>
      <c r="D61111" s="2" t="s">
        <v>469</v>
      </c>
      <c r="E61111" s="2"/>
      <c r="F61111" s="2"/>
      <c r="G61111" s="2"/>
      <c r="H61111" s="2"/>
    </row>
    <row r="61112" spans="2:8">
      <c r="B61112" s="2" t="s">
        <v>61561</v>
      </c>
      <c r="C61112" s="2">
        <v>30</v>
      </c>
      <c r="D61112" s="2" t="s">
        <v>469</v>
      </c>
      <c r="E61112" s="2"/>
      <c r="F61112" s="2"/>
      <c r="G61112" s="2"/>
      <c r="H61112" s="2"/>
    </row>
    <row r="61113" spans="2:8">
      <c r="B61113" s="2" t="s">
        <v>61562</v>
      </c>
      <c r="C61113" s="2">
        <v>33</v>
      </c>
      <c r="D61113" s="2" t="s">
        <v>469</v>
      </c>
      <c r="E61113" s="2"/>
      <c r="F61113" s="2"/>
      <c r="G61113" s="2"/>
      <c r="H61113" s="2"/>
    </row>
    <row r="61114" spans="2:8">
      <c r="B61114" s="2" t="s">
        <v>61563</v>
      </c>
      <c r="C61114" s="2">
        <v>37</v>
      </c>
      <c r="D61114" s="2" t="s">
        <v>469</v>
      </c>
      <c r="E61114" s="2"/>
      <c r="F61114" s="2"/>
      <c r="G61114" s="2"/>
      <c r="H61114" s="2"/>
    </row>
    <row r="61115" spans="2:8">
      <c r="B61115" s="2" t="s">
        <v>61564</v>
      </c>
      <c r="C61115" s="2">
        <v>39</v>
      </c>
      <c r="D61115" s="2" t="s">
        <v>469</v>
      </c>
      <c r="E61115" s="2"/>
      <c r="F61115" s="2"/>
      <c r="G61115" s="2"/>
      <c r="H61115" s="2"/>
    </row>
    <row r="61116" spans="2:8">
      <c r="B61116" s="2" t="s">
        <v>61565</v>
      </c>
      <c r="C61116" s="2">
        <v>39</v>
      </c>
      <c r="D61116" s="2" t="s">
        <v>469</v>
      </c>
      <c r="E61116" s="2"/>
      <c r="F61116" s="2"/>
      <c r="G61116" s="2"/>
      <c r="H61116" s="2"/>
    </row>
    <row r="61117" spans="2:8">
      <c r="B61117" s="2" t="s">
        <v>61566</v>
      </c>
      <c r="C61117" s="2">
        <v>38</v>
      </c>
      <c r="D61117" s="2" t="s">
        <v>469</v>
      </c>
      <c r="E61117" s="2"/>
      <c r="F61117" s="2"/>
      <c r="G61117" s="2"/>
      <c r="H61117" s="2"/>
    </row>
    <row r="61118" spans="2:8">
      <c r="B61118" s="2" t="s">
        <v>61567</v>
      </c>
      <c r="C61118" s="2">
        <v>26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61568</v>
      </c>
      <c r="C61119" s="2">
        <v>27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61569</v>
      </c>
      <c r="C61120" s="2">
        <v>26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61570</v>
      </c>
      <c r="C61121" s="2">
        <v>26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61571</v>
      </c>
      <c r="C61122" s="2">
        <v>26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61572</v>
      </c>
      <c r="C61123" s="2">
        <v>25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61573</v>
      </c>
      <c r="C61124" s="2">
        <v>25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61574</v>
      </c>
      <c r="C61125" s="2">
        <v>21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61575</v>
      </c>
      <c r="C61126" s="2">
        <v>30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61576</v>
      </c>
      <c r="C61127" s="2">
        <v>31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61577</v>
      </c>
      <c r="C61128" s="2">
        <v>29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61578</v>
      </c>
      <c r="C61129" s="2">
        <v>19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61579</v>
      </c>
      <c r="C61130" s="2">
        <v>22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61580</v>
      </c>
      <c r="C61131" s="2">
        <v>22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61581</v>
      </c>
      <c r="C61132" s="2">
        <v>23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61582</v>
      </c>
      <c r="C61133" s="2">
        <v>23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61583</v>
      </c>
      <c r="C61134" s="2">
        <v>22</v>
      </c>
      <c r="D61134" s="2" t="s">
        <v>469</v>
      </c>
      <c r="E61134" s="2"/>
      <c r="F61134" s="2"/>
      <c r="G61134" s="2"/>
      <c r="H61134" s="2"/>
    </row>
    <row r="61135" spans="2:8">
      <c r="B61135" s="2" t="s">
        <v>61584</v>
      </c>
      <c r="C61135" s="2">
        <v>26</v>
      </c>
      <c r="D61135" s="2" t="s">
        <v>469</v>
      </c>
      <c r="E61135" s="2"/>
      <c r="F61135" s="2"/>
      <c r="G61135" s="2"/>
      <c r="H61135" s="2"/>
    </row>
    <row r="61136" spans="2:8">
      <c r="B61136" s="2" t="s">
        <v>61585</v>
      </c>
      <c r="C61136" s="2">
        <v>28</v>
      </c>
      <c r="D61136" s="2" t="s">
        <v>469</v>
      </c>
      <c r="E61136" s="2"/>
      <c r="F61136" s="2"/>
      <c r="G61136" s="2"/>
      <c r="H61136" s="2"/>
    </row>
    <row r="61137" spans="2:8">
      <c r="B61137" s="2" t="s">
        <v>61586</v>
      </c>
      <c r="C61137" s="2">
        <v>31</v>
      </c>
      <c r="D61137" s="2" t="s">
        <v>469</v>
      </c>
      <c r="E61137" s="2"/>
      <c r="F61137" s="2"/>
      <c r="G61137" s="2"/>
      <c r="H61137" s="2"/>
    </row>
    <row r="61138" spans="2:8">
      <c r="B61138" s="2" t="s">
        <v>61587</v>
      </c>
      <c r="C61138" s="2">
        <v>32</v>
      </c>
      <c r="D61138" s="2" t="s">
        <v>469</v>
      </c>
      <c r="E61138" s="2"/>
      <c r="F61138" s="2"/>
      <c r="G61138" s="2"/>
      <c r="H61138" s="2"/>
    </row>
    <row r="61139" spans="2:8">
      <c r="B61139" s="2" t="s">
        <v>61588</v>
      </c>
      <c r="C61139" s="2">
        <v>31</v>
      </c>
      <c r="D61139" s="2" t="s">
        <v>469</v>
      </c>
      <c r="E61139" s="2"/>
      <c r="F61139" s="2"/>
      <c r="G61139" s="2"/>
      <c r="H61139" s="2"/>
    </row>
    <row r="61140" spans="2:8">
      <c r="B61140" s="2" t="s">
        <v>61589</v>
      </c>
      <c r="C61140" s="2">
        <v>30</v>
      </c>
      <c r="D61140" s="2" t="s">
        <v>469</v>
      </c>
      <c r="E61140" s="2"/>
      <c r="F61140" s="2"/>
      <c r="G61140" s="2"/>
      <c r="H61140" s="2"/>
    </row>
    <row r="61141" spans="2:8">
      <c r="B61141" s="2" t="s">
        <v>61590</v>
      </c>
      <c r="C61141" s="2">
        <v>27</v>
      </c>
      <c r="D61141" s="2" t="s">
        <v>469</v>
      </c>
      <c r="E61141" s="2"/>
      <c r="F61141" s="2"/>
      <c r="G61141" s="2"/>
      <c r="H61141" s="2"/>
    </row>
    <row r="61142" spans="2:8">
      <c r="B61142" s="2" t="s">
        <v>61591</v>
      </c>
      <c r="C61142" s="2">
        <v>30</v>
      </c>
      <c r="D61142" s="2" t="s">
        <v>469</v>
      </c>
      <c r="E61142" s="2"/>
      <c r="F61142" s="2"/>
      <c r="G61142" s="2"/>
      <c r="H61142" s="2"/>
    </row>
    <row r="61143" spans="2:8">
      <c r="B61143" s="2" t="s">
        <v>61592</v>
      </c>
      <c r="C61143" s="2">
        <v>32</v>
      </c>
      <c r="D61143" s="2" t="s">
        <v>469</v>
      </c>
      <c r="E61143" s="2"/>
      <c r="F61143" s="2"/>
      <c r="G61143" s="2"/>
      <c r="H61143" s="2"/>
    </row>
    <row r="61144" spans="2:8">
      <c r="B61144" s="2" t="s">
        <v>61593</v>
      </c>
      <c r="C61144" s="2">
        <v>31</v>
      </c>
      <c r="D61144" s="2" t="s">
        <v>469</v>
      </c>
      <c r="E61144" s="2"/>
      <c r="F61144" s="2"/>
      <c r="G61144" s="2"/>
      <c r="H61144" s="2"/>
    </row>
    <row r="61145" spans="2:8">
      <c r="B61145" s="2" t="s">
        <v>61594</v>
      </c>
      <c r="C61145" s="2">
        <v>29</v>
      </c>
      <c r="D61145" s="2" t="s">
        <v>469</v>
      </c>
      <c r="E61145" s="2"/>
      <c r="F61145" s="2"/>
      <c r="G61145" s="2"/>
      <c r="H61145" s="2"/>
    </row>
    <row r="61146" spans="2:8">
      <c r="B61146" s="2" t="s">
        <v>61595</v>
      </c>
      <c r="C61146" s="2">
        <v>27</v>
      </c>
      <c r="D61146" s="2" t="s">
        <v>469</v>
      </c>
      <c r="E61146" s="2"/>
      <c r="F61146" s="2"/>
      <c r="G61146" s="2"/>
      <c r="H61146" s="2"/>
    </row>
    <row r="61147" spans="2:8">
      <c r="B61147" s="2" t="s">
        <v>61596</v>
      </c>
      <c r="C61147" s="2">
        <v>26</v>
      </c>
      <c r="D61147" s="2" t="s">
        <v>469</v>
      </c>
      <c r="E61147" s="2"/>
      <c r="F61147" s="2"/>
      <c r="G61147" s="2"/>
      <c r="H61147" s="2"/>
    </row>
    <row r="61148" spans="2:8">
      <c r="B61148" s="2" t="s">
        <v>61597</v>
      </c>
      <c r="C61148" s="2">
        <v>28</v>
      </c>
      <c r="D61148" s="2" t="s">
        <v>469</v>
      </c>
      <c r="E61148" s="2"/>
      <c r="F61148" s="2"/>
      <c r="G61148" s="2"/>
      <c r="H61148" s="2"/>
    </row>
    <row r="61149" spans="2:8">
      <c r="B61149" s="2" t="s">
        <v>61598</v>
      </c>
      <c r="C61149" s="2">
        <v>30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61599</v>
      </c>
      <c r="C61150" s="2">
        <v>35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61600</v>
      </c>
      <c r="C61151" s="2">
        <v>38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61601</v>
      </c>
      <c r="C61152" s="2">
        <v>40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61602</v>
      </c>
      <c r="C61153" s="2">
        <v>38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61603</v>
      </c>
      <c r="C61154" s="2">
        <v>32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61604</v>
      </c>
      <c r="C61155" s="2">
        <v>28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61605</v>
      </c>
      <c r="C61156" s="2">
        <v>29</v>
      </c>
      <c r="D61156" s="2" t="s">
        <v>451</v>
      </c>
      <c r="E61156" s="2"/>
      <c r="F61156" s="2"/>
      <c r="G61156" s="2"/>
      <c r="H61156" s="2"/>
    </row>
    <row r="61157" spans="2:8">
      <c r="B61157" s="2" t="s">
        <v>61606</v>
      </c>
      <c r="C61157" s="2">
        <v>29</v>
      </c>
      <c r="D61157" s="2" t="s">
        <v>451</v>
      </c>
      <c r="E61157" s="2"/>
      <c r="F61157" s="2"/>
      <c r="G61157" s="2"/>
      <c r="H61157" s="2"/>
    </row>
    <row r="61158" spans="2:8">
      <c r="B61158" s="2" t="s">
        <v>61607</v>
      </c>
      <c r="C61158" s="2">
        <v>31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61608</v>
      </c>
      <c r="C61159" s="2">
        <v>30</v>
      </c>
      <c r="D61159" s="2" t="s">
        <v>451</v>
      </c>
      <c r="E61159" s="2"/>
      <c r="F61159" s="2"/>
      <c r="G61159" s="2"/>
      <c r="H61159" s="2"/>
    </row>
    <row r="61160" spans="2:8">
      <c r="B61160" s="2" t="s">
        <v>61609</v>
      </c>
      <c r="C61160" s="2">
        <v>28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61610</v>
      </c>
      <c r="C61161" s="2">
        <v>25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61611</v>
      </c>
      <c r="C61162" s="2">
        <v>18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61612</v>
      </c>
      <c r="C61163" s="2">
        <v>16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61613</v>
      </c>
      <c r="C61164" s="2">
        <v>16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61614</v>
      </c>
      <c r="C61165" s="2">
        <v>22</v>
      </c>
      <c r="D61165" s="2" t="s">
        <v>469</v>
      </c>
      <c r="E61165" s="2"/>
      <c r="F61165" s="2"/>
      <c r="G61165" s="2"/>
      <c r="H61165" s="2"/>
    </row>
    <row r="61166" spans="2:8">
      <c r="B61166" s="2" t="s">
        <v>61615</v>
      </c>
      <c r="C61166" s="2">
        <v>27</v>
      </c>
      <c r="D61166" s="2" t="s">
        <v>469</v>
      </c>
      <c r="E61166" s="2"/>
      <c r="F61166" s="2"/>
      <c r="G61166" s="2"/>
      <c r="H61166" s="2"/>
    </row>
    <row r="61167" spans="2:8">
      <c r="B61167" s="2" t="s">
        <v>61616</v>
      </c>
      <c r="C61167" s="2">
        <v>30</v>
      </c>
      <c r="D61167" s="2" t="s">
        <v>469</v>
      </c>
      <c r="E61167" s="2"/>
      <c r="F61167" s="2"/>
      <c r="G61167" s="2"/>
      <c r="H61167" s="2"/>
    </row>
    <row r="61168" spans="2:8">
      <c r="B61168" s="2" t="s">
        <v>61617</v>
      </c>
      <c r="C61168" s="2">
        <v>29</v>
      </c>
      <c r="D61168" s="2" t="s">
        <v>469</v>
      </c>
      <c r="E61168" s="2"/>
      <c r="F61168" s="2"/>
      <c r="G61168" s="2"/>
      <c r="H61168" s="2"/>
    </row>
    <row r="61169" spans="2:8">
      <c r="B61169" s="2" t="s">
        <v>61618</v>
      </c>
      <c r="C61169" s="2">
        <v>25</v>
      </c>
      <c r="D61169" s="2" t="s">
        <v>469</v>
      </c>
      <c r="E61169" s="2"/>
      <c r="F61169" s="2"/>
      <c r="G61169" s="2"/>
      <c r="H61169" s="2"/>
    </row>
    <row r="61170" spans="2:8">
      <c r="B61170" s="2" t="s">
        <v>61619</v>
      </c>
      <c r="C61170" s="2">
        <v>19</v>
      </c>
      <c r="D61170" s="2" t="s">
        <v>469</v>
      </c>
      <c r="E61170" s="2"/>
      <c r="F61170" s="2"/>
      <c r="G61170" s="2"/>
      <c r="H61170" s="2"/>
    </row>
    <row r="61171" spans="2:8">
      <c r="B61171" s="2" t="s">
        <v>61620</v>
      </c>
      <c r="C61171" s="2">
        <v>12</v>
      </c>
      <c r="D61171" s="2" t="s">
        <v>469</v>
      </c>
      <c r="E61171" s="2"/>
      <c r="F61171" s="2"/>
      <c r="G61171" s="2"/>
      <c r="H61171" s="2"/>
    </row>
    <row r="61172" spans="2:8">
      <c r="B61172" s="2" t="s">
        <v>61621</v>
      </c>
      <c r="C61172" s="2">
        <v>30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61622</v>
      </c>
      <c r="C61173" s="2">
        <v>30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61623</v>
      </c>
      <c r="C61174" s="2">
        <v>30</v>
      </c>
      <c r="D61174" s="2" t="s">
        <v>451</v>
      </c>
      <c r="E61174" s="2"/>
      <c r="F61174" s="2"/>
      <c r="G61174" s="2"/>
      <c r="H61174" s="2"/>
    </row>
    <row r="61175" spans="2:8">
      <c r="B61175" s="2" t="s">
        <v>61624</v>
      </c>
      <c r="C61175" s="2">
        <v>29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61625</v>
      </c>
      <c r="C61176" s="2">
        <v>29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61626</v>
      </c>
      <c r="C61177" s="2">
        <v>30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61627</v>
      </c>
      <c r="C61178" s="2">
        <v>26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61628</v>
      </c>
      <c r="C61179" s="2">
        <v>24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61629</v>
      </c>
      <c r="C61180" s="2">
        <v>22</v>
      </c>
      <c r="D61180" s="2" t="s">
        <v>469</v>
      </c>
      <c r="E61180" s="2"/>
      <c r="F61180" s="2"/>
      <c r="G61180" s="2"/>
      <c r="H61180" s="2"/>
    </row>
    <row r="61181" spans="2:8">
      <c r="B61181" s="2" t="s">
        <v>61630</v>
      </c>
      <c r="C61181" s="2">
        <v>24</v>
      </c>
      <c r="D61181" s="2" t="s">
        <v>469</v>
      </c>
      <c r="E61181" s="2"/>
      <c r="F61181" s="2"/>
      <c r="G61181" s="2"/>
      <c r="H61181" s="2"/>
    </row>
    <row r="61182" spans="2:8">
      <c r="B61182" s="2" t="s">
        <v>61631</v>
      </c>
      <c r="C61182" s="2">
        <v>23</v>
      </c>
      <c r="D61182" s="2" t="s">
        <v>469</v>
      </c>
      <c r="E61182" s="2"/>
      <c r="F61182" s="2"/>
      <c r="G61182" s="2"/>
      <c r="H61182" s="2"/>
    </row>
    <row r="61183" spans="2:8">
      <c r="B61183" s="2" t="s">
        <v>61632</v>
      </c>
      <c r="C61183" s="2">
        <v>21</v>
      </c>
      <c r="D61183" s="2" t="s">
        <v>469</v>
      </c>
      <c r="E61183" s="2"/>
      <c r="F61183" s="2"/>
      <c r="G61183" s="2"/>
      <c r="H61183" s="2"/>
    </row>
    <row r="61184" spans="2:8">
      <c r="B61184" s="2" t="s">
        <v>61633</v>
      </c>
      <c r="C61184" s="2">
        <v>20</v>
      </c>
      <c r="D61184" s="2" t="s">
        <v>469</v>
      </c>
      <c r="E61184" s="2"/>
      <c r="F61184" s="2"/>
      <c r="G61184" s="2"/>
      <c r="H61184" s="2"/>
    </row>
    <row r="61185" spans="2:8">
      <c r="B61185" s="2" t="s">
        <v>61634</v>
      </c>
      <c r="C61185" s="2">
        <v>22</v>
      </c>
      <c r="D61185" s="2" t="s">
        <v>469</v>
      </c>
      <c r="E61185" s="2"/>
      <c r="F61185" s="2"/>
      <c r="G61185" s="2"/>
      <c r="H61185" s="2"/>
    </row>
    <row r="61186" spans="2:8">
      <c r="B61186" s="2" t="s">
        <v>61635</v>
      </c>
      <c r="C61186" s="2">
        <v>23</v>
      </c>
      <c r="D61186" s="2" t="s">
        <v>469</v>
      </c>
      <c r="E61186" s="2"/>
      <c r="F61186" s="2"/>
      <c r="G61186" s="2"/>
      <c r="H61186" s="2"/>
    </row>
    <row r="61187" spans="2:8">
      <c r="B61187" s="2" t="s">
        <v>61636</v>
      </c>
      <c r="C61187" s="2">
        <v>25</v>
      </c>
      <c r="D61187" s="2" t="s">
        <v>469</v>
      </c>
      <c r="E61187" s="2"/>
      <c r="F61187" s="2"/>
      <c r="G61187" s="2"/>
      <c r="H61187" s="2"/>
    </row>
    <row r="61188" spans="2:8">
      <c r="B61188" s="2" t="s">
        <v>61637</v>
      </c>
      <c r="C61188" s="2">
        <v>25</v>
      </c>
      <c r="D61188" s="2" t="s">
        <v>469</v>
      </c>
      <c r="E61188" s="2"/>
      <c r="F61188" s="2"/>
      <c r="G61188" s="2"/>
      <c r="H61188" s="2"/>
    </row>
    <row r="61189" spans="2:8">
      <c r="B61189" s="2" t="s">
        <v>61638</v>
      </c>
      <c r="C61189" s="2">
        <v>27</v>
      </c>
      <c r="D61189" s="2" t="s">
        <v>469</v>
      </c>
      <c r="E61189" s="2"/>
      <c r="F61189" s="2"/>
      <c r="G61189" s="2"/>
      <c r="H61189" s="2"/>
    </row>
    <row r="61190" spans="2:8">
      <c r="B61190" s="2" t="s">
        <v>61639</v>
      </c>
      <c r="C61190" s="2">
        <v>28</v>
      </c>
      <c r="D61190" s="2" t="s">
        <v>469</v>
      </c>
      <c r="E61190" s="2"/>
      <c r="F61190" s="2"/>
      <c r="G61190" s="2"/>
      <c r="H61190" s="2"/>
    </row>
    <row r="61191" spans="2:8">
      <c r="B61191" s="2" t="s">
        <v>61640</v>
      </c>
      <c r="C61191" s="2">
        <v>29</v>
      </c>
      <c r="D61191" s="2" t="s">
        <v>469</v>
      </c>
      <c r="E61191" s="2"/>
      <c r="F61191" s="2"/>
      <c r="G61191" s="2"/>
      <c r="H61191" s="2"/>
    </row>
    <row r="61192" spans="2:8">
      <c r="B61192" s="2" t="s">
        <v>61641</v>
      </c>
      <c r="C61192" s="2">
        <v>28</v>
      </c>
      <c r="D61192" s="2" t="s">
        <v>469</v>
      </c>
      <c r="E61192" s="2"/>
      <c r="F61192" s="2"/>
      <c r="G61192" s="2"/>
      <c r="H61192" s="2"/>
    </row>
    <row r="61193" spans="2:8">
      <c r="B61193" s="2" t="s">
        <v>61642</v>
      </c>
      <c r="C61193" s="2">
        <v>28</v>
      </c>
      <c r="D61193" s="2" t="s">
        <v>469</v>
      </c>
      <c r="E61193" s="2"/>
      <c r="F61193" s="2"/>
      <c r="G61193" s="2"/>
      <c r="H61193" s="2"/>
    </row>
    <row r="61194" spans="2:8">
      <c r="B61194" s="2" t="s">
        <v>61643</v>
      </c>
      <c r="C61194" s="2">
        <v>26</v>
      </c>
      <c r="D61194" s="2" t="s">
        <v>469</v>
      </c>
      <c r="E61194" s="2"/>
      <c r="F61194" s="2"/>
      <c r="G61194" s="2"/>
      <c r="H61194" s="2"/>
    </row>
    <row r="61195" spans="2:8">
      <c r="B61195" s="2" t="s">
        <v>61644</v>
      </c>
      <c r="C61195" s="2">
        <v>23</v>
      </c>
      <c r="D61195" s="2" t="s">
        <v>469</v>
      </c>
      <c r="E61195" s="2"/>
      <c r="F61195" s="2"/>
      <c r="G61195" s="2"/>
      <c r="H61195" s="2"/>
    </row>
    <row r="61196" spans="2:8">
      <c r="B61196" s="2" t="s">
        <v>61645</v>
      </c>
      <c r="C61196" s="2">
        <v>29</v>
      </c>
      <c r="D61196" s="2" t="s">
        <v>469</v>
      </c>
      <c r="E61196" s="2"/>
      <c r="F61196" s="2"/>
      <c r="G61196" s="2"/>
      <c r="H61196" s="2"/>
    </row>
    <row r="61197" spans="2:8">
      <c r="B61197" s="2" t="s">
        <v>61646</v>
      </c>
      <c r="C61197" s="2">
        <v>30</v>
      </c>
      <c r="D61197" s="2" t="s">
        <v>469</v>
      </c>
      <c r="E61197" s="2"/>
      <c r="F61197" s="2"/>
      <c r="G61197" s="2"/>
      <c r="H61197" s="2"/>
    </row>
    <row r="61198" spans="2:8">
      <c r="B61198" s="2" t="s">
        <v>61647</v>
      </c>
      <c r="C61198" s="2">
        <v>31</v>
      </c>
      <c r="D61198" s="2" t="s">
        <v>469</v>
      </c>
      <c r="E61198" s="2"/>
      <c r="F61198" s="2"/>
      <c r="G61198" s="2"/>
      <c r="H61198" s="2"/>
    </row>
    <row r="61199" spans="2:8">
      <c r="B61199" s="2" t="s">
        <v>61648</v>
      </c>
      <c r="C61199" s="2">
        <v>30</v>
      </c>
      <c r="D61199" s="2" t="s">
        <v>469</v>
      </c>
      <c r="E61199" s="2"/>
      <c r="F61199" s="2"/>
      <c r="G61199" s="2"/>
      <c r="H61199" s="2"/>
    </row>
    <row r="61200" spans="2:8">
      <c r="B61200" s="2" t="s">
        <v>61649</v>
      </c>
      <c r="C61200" s="2">
        <v>29</v>
      </c>
      <c r="D61200" s="2" t="s">
        <v>469</v>
      </c>
      <c r="E61200" s="2"/>
      <c r="F61200" s="2"/>
      <c r="G61200" s="2"/>
      <c r="H61200" s="2"/>
    </row>
    <row r="61201" spans="2:8">
      <c r="B61201" s="2" t="s">
        <v>61650</v>
      </c>
      <c r="C61201" s="2">
        <v>29</v>
      </c>
      <c r="D61201" s="2" t="s">
        <v>469</v>
      </c>
      <c r="E61201" s="2"/>
      <c r="F61201" s="2"/>
      <c r="G61201" s="2"/>
      <c r="H61201" s="2"/>
    </row>
    <row r="61202" spans="2:8">
      <c r="B61202" s="2" t="s">
        <v>61651</v>
      </c>
      <c r="C61202" s="2">
        <v>25</v>
      </c>
      <c r="D61202" s="2" t="s">
        <v>469</v>
      </c>
      <c r="E61202" s="2"/>
      <c r="F61202" s="2"/>
      <c r="G61202" s="2"/>
      <c r="H61202" s="2"/>
    </row>
    <row r="61203" spans="2:8">
      <c r="B61203" s="2" t="s">
        <v>61652</v>
      </c>
      <c r="C61203" s="2">
        <v>29</v>
      </c>
      <c r="D61203" s="2" t="s">
        <v>469</v>
      </c>
      <c r="E61203" s="2"/>
      <c r="F61203" s="2"/>
      <c r="G61203" s="2"/>
      <c r="H61203" s="2"/>
    </row>
    <row r="61204" spans="2:8">
      <c r="B61204" s="2" t="s">
        <v>61653</v>
      </c>
      <c r="C61204" s="2">
        <v>27</v>
      </c>
      <c r="D61204" s="2" t="s">
        <v>469</v>
      </c>
      <c r="E61204" s="2"/>
      <c r="F61204" s="2"/>
      <c r="G61204" s="2"/>
      <c r="H61204" s="2"/>
    </row>
    <row r="61205" spans="2:8">
      <c r="B61205" s="2" t="s">
        <v>61654</v>
      </c>
      <c r="C61205" s="2">
        <v>26</v>
      </c>
      <c r="D61205" s="2" t="s">
        <v>469</v>
      </c>
      <c r="E61205" s="2"/>
      <c r="F61205" s="2"/>
      <c r="G61205" s="2"/>
      <c r="H61205" s="2"/>
    </row>
    <row r="61206" spans="2:8">
      <c r="B61206" s="2" t="s">
        <v>61655</v>
      </c>
      <c r="C61206" s="2">
        <v>25</v>
      </c>
      <c r="D61206" s="2" t="s">
        <v>469</v>
      </c>
      <c r="E61206" s="2"/>
      <c r="F61206" s="2"/>
      <c r="G61206" s="2"/>
      <c r="H61206" s="2"/>
    </row>
    <row r="61207" spans="2:8">
      <c r="B61207" s="2" t="s">
        <v>61656</v>
      </c>
      <c r="C61207" s="2">
        <v>27</v>
      </c>
      <c r="D61207" s="2" t="s">
        <v>469</v>
      </c>
      <c r="E61207" s="2"/>
      <c r="F61207" s="2"/>
      <c r="G61207" s="2"/>
      <c r="H61207" s="2"/>
    </row>
    <row r="61208" spans="2:8">
      <c r="B61208" s="2" t="s">
        <v>61657</v>
      </c>
      <c r="C61208" s="2">
        <v>29</v>
      </c>
      <c r="D61208" s="2" t="s">
        <v>469</v>
      </c>
      <c r="E61208" s="2"/>
      <c r="F61208" s="2"/>
      <c r="G61208" s="2"/>
      <c r="H61208" s="2"/>
    </row>
    <row r="61209" spans="2:8">
      <c r="B61209" s="2" t="s">
        <v>61658</v>
      </c>
      <c r="C61209" s="2">
        <v>29</v>
      </c>
      <c r="D61209" s="2" t="s">
        <v>469</v>
      </c>
      <c r="E61209" s="2"/>
      <c r="F61209" s="2"/>
      <c r="G61209" s="2"/>
      <c r="H61209" s="2"/>
    </row>
    <row r="61210" spans="2:8">
      <c r="B61210" s="2" t="s">
        <v>61659</v>
      </c>
      <c r="C61210" s="2">
        <v>28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61660</v>
      </c>
      <c r="C61211" s="2">
        <v>30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61661</v>
      </c>
      <c r="C61212" s="2">
        <v>30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61662</v>
      </c>
      <c r="C61213" s="2">
        <v>29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61663</v>
      </c>
      <c r="C61214" s="2">
        <v>29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61664</v>
      </c>
      <c r="C61215" s="2">
        <v>31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61665</v>
      </c>
      <c r="C61216" s="2">
        <v>31</v>
      </c>
      <c r="D61216" s="2" t="s">
        <v>451</v>
      </c>
      <c r="E61216" s="2"/>
      <c r="F61216" s="2"/>
      <c r="G61216" s="2"/>
      <c r="H61216" s="2"/>
    </row>
    <row r="61217" spans="2:8">
      <c r="B61217" s="2" t="s">
        <v>61666</v>
      </c>
      <c r="C61217" s="2">
        <v>30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61667</v>
      </c>
      <c r="C61218" s="2">
        <v>29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61668</v>
      </c>
      <c r="C61219" s="2">
        <v>29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61669</v>
      </c>
      <c r="C61220" s="2">
        <v>28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61670</v>
      </c>
      <c r="C61221" s="2">
        <v>20</v>
      </c>
      <c r="D61221" s="2" t="s">
        <v>469</v>
      </c>
      <c r="E61221" s="2"/>
      <c r="F61221" s="2"/>
      <c r="G61221" s="2"/>
      <c r="H61221" s="2"/>
    </row>
    <row r="61222" spans="2:8">
      <c r="B61222" s="2" t="s">
        <v>61671</v>
      </c>
      <c r="C61222" s="2">
        <v>29</v>
      </c>
      <c r="D61222" s="2" t="s">
        <v>469</v>
      </c>
      <c r="E61222" s="2"/>
      <c r="F61222" s="2"/>
      <c r="G61222" s="2"/>
      <c r="H61222" s="2"/>
    </row>
    <row r="61223" spans="2:8">
      <c r="B61223" s="2" t="s">
        <v>61672</v>
      </c>
      <c r="C61223" s="2">
        <v>27</v>
      </c>
      <c r="D61223" s="2" t="s">
        <v>469</v>
      </c>
      <c r="E61223" s="2"/>
      <c r="F61223" s="2"/>
      <c r="G61223" s="2"/>
      <c r="H61223" s="2"/>
    </row>
    <row r="61224" spans="2:8">
      <c r="B61224" s="2" t="s">
        <v>61673</v>
      </c>
      <c r="C61224" s="2">
        <v>25</v>
      </c>
      <c r="D61224" s="2" t="s">
        <v>469</v>
      </c>
      <c r="E61224" s="2"/>
      <c r="F61224" s="2"/>
      <c r="G61224" s="2"/>
      <c r="H61224" s="2"/>
    </row>
    <row r="61225" spans="2:8">
      <c r="B61225" s="2" t="s">
        <v>61674</v>
      </c>
      <c r="C61225" s="2">
        <v>23</v>
      </c>
      <c r="D61225" s="2" t="s">
        <v>469</v>
      </c>
      <c r="E61225" s="2"/>
      <c r="F61225" s="2"/>
      <c r="G61225" s="2"/>
      <c r="H61225" s="2"/>
    </row>
    <row r="61226" spans="2:8">
      <c r="B61226" s="2" t="s">
        <v>61675</v>
      </c>
      <c r="C61226" s="2">
        <v>14</v>
      </c>
      <c r="D61226" s="2" t="s">
        <v>451</v>
      </c>
      <c r="E61226" s="2"/>
      <c r="F61226" s="2"/>
      <c r="G61226" s="2"/>
      <c r="H61226" s="2"/>
    </row>
    <row r="61227" spans="2:8">
      <c r="B61227" s="2" t="s">
        <v>61676</v>
      </c>
      <c r="C61227" s="2">
        <v>16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61677</v>
      </c>
      <c r="C61228" s="2">
        <v>16</v>
      </c>
      <c r="D61228" s="2" t="s">
        <v>451</v>
      </c>
      <c r="E61228" s="2"/>
      <c r="F61228" s="2"/>
      <c r="G61228" s="2"/>
      <c r="H61228" s="2"/>
    </row>
    <row r="61229" spans="2:8">
      <c r="B61229" s="2" t="s">
        <v>61678</v>
      </c>
      <c r="C61229" s="2">
        <v>17</v>
      </c>
      <c r="D61229" s="2" t="s">
        <v>451</v>
      </c>
      <c r="E61229" s="2"/>
      <c r="F61229" s="2"/>
      <c r="G61229" s="2"/>
      <c r="H61229" s="2"/>
    </row>
    <row r="61230" spans="2:8">
      <c r="B61230" s="2" t="s">
        <v>61679</v>
      </c>
      <c r="C61230" s="2">
        <v>18</v>
      </c>
      <c r="D61230" s="2" t="s">
        <v>451</v>
      </c>
      <c r="E61230" s="2"/>
      <c r="F61230" s="2"/>
      <c r="G61230" s="2"/>
      <c r="H61230" s="2"/>
    </row>
    <row r="61231" spans="2:8">
      <c r="B61231" s="2" t="s">
        <v>61680</v>
      </c>
      <c r="C61231" s="2">
        <v>18</v>
      </c>
      <c r="D61231" s="2" t="s">
        <v>451</v>
      </c>
      <c r="E61231" s="2"/>
      <c r="F61231" s="2"/>
      <c r="G61231" s="2"/>
      <c r="H61231" s="2"/>
    </row>
    <row r="61232" spans="2:8">
      <c r="B61232" s="2" t="s">
        <v>61681</v>
      </c>
      <c r="C61232" s="2">
        <v>18</v>
      </c>
      <c r="D61232" s="2" t="s">
        <v>451</v>
      </c>
      <c r="E61232" s="2"/>
      <c r="F61232" s="2"/>
      <c r="G61232" s="2"/>
      <c r="H61232" s="2"/>
    </row>
    <row r="61233" spans="2:8">
      <c r="B61233" s="2" t="s">
        <v>61682</v>
      </c>
      <c r="C61233" s="2">
        <v>19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61683</v>
      </c>
      <c r="C61234" s="2">
        <v>20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61684</v>
      </c>
      <c r="C61235" s="2">
        <v>20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61685</v>
      </c>
      <c r="C61236" s="2">
        <v>20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61686</v>
      </c>
      <c r="C61237" s="2">
        <v>18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61687</v>
      </c>
      <c r="C61238" s="2">
        <v>13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61688</v>
      </c>
      <c r="C61239" s="2">
        <v>25</v>
      </c>
      <c r="D61239" s="2" t="s">
        <v>469</v>
      </c>
      <c r="E61239" s="2"/>
      <c r="F61239" s="2"/>
      <c r="G61239" s="2"/>
      <c r="H61239" s="2"/>
    </row>
    <row r="61240" spans="2:8">
      <c r="B61240" s="2" t="s">
        <v>61689</v>
      </c>
      <c r="C61240" s="2">
        <v>29</v>
      </c>
      <c r="D61240" s="2" t="s">
        <v>469</v>
      </c>
      <c r="E61240" s="2"/>
      <c r="F61240" s="2"/>
      <c r="G61240" s="2"/>
      <c r="H61240" s="2"/>
    </row>
    <row r="61241" spans="2:8">
      <c r="B61241" s="2" t="s">
        <v>61690</v>
      </c>
      <c r="C61241" s="2">
        <v>31</v>
      </c>
      <c r="D61241" s="2" t="s">
        <v>469</v>
      </c>
      <c r="E61241" s="2"/>
      <c r="F61241" s="2"/>
      <c r="G61241" s="2"/>
      <c r="H61241" s="2"/>
    </row>
    <row r="61242" spans="2:8">
      <c r="B61242" s="2" t="s">
        <v>61691</v>
      </c>
      <c r="C61242" s="2">
        <v>24</v>
      </c>
      <c r="D61242" s="2" t="s">
        <v>469</v>
      </c>
      <c r="E61242" s="2"/>
      <c r="F61242" s="2"/>
      <c r="G61242" s="2"/>
      <c r="H61242" s="2"/>
    </row>
    <row r="61243" spans="2:8">
      <c r="B61243" s="2" t="s">
        <v>61692</v>
      </c>
      <c r="C61243" s="2">
        <v>26</v>
      </c>
      <c r="D61243" s="2" t="s">
        <v>469</v>
      </c>
      <c r="E61243" s="2"/>
      <c r="F61243" s="2"/>
      <c r="G61243" s="2"/>
      <c r="H61243" s="2"/>
    </row>
    <row r="61244" spans="2:8">
      <c r="B61244" s="2" t="s">
        <v>61693</v>
      </c>
      <c r="C61244" s="2">
        <v>26</v>
      </c>
      <c r="D61244" s="2" t="s">
        <v>469</v>
      </c>
      <c r="E61244" s="2"/>
      <c r="F61244" s="2"/>
      <c r="G61244" s="2"/>
      <c r="H61244" s="2"/>
    </row>
    <row r="61245" spans="2:8">
      <c r="B61245" s="2" t="s">
        <v>61694</v>
      </c>
      <c r="C61245" s="2">
        <v>25</v>
      </c>
      <c r="D61245" s="2" t="s">
        <v>469</v>
      </c>
      <c r="E61245" s="2"/>
      <c r="F61245" s="2"/>
      <c r="G61245" s="2"/>
      <c r="H61245" s="2"/>
    </row>
    <row r="61246" spans="2:8">
      <c r="B61246" s="2" t="s">
        <v>61695</v>
      </c>
      <c r="C61246" s="2">
        <v>25</v>
      </c>
      <c r="D61246" s="2" t="s">
        <v>469</v>
      </c>
      <c r="E61246" s="2"/>
      <c r="F61246" s="2"/>
      <c r="G61246" s="2"/>
      <c r="H61246" s="2"/>
    </row>
    <row r="61247" spans="2:8">
      <c r="B61247" s="2" t="s">
        <v>61696</v>
      </c>
      <c r="C61247" s="2">
        <v>25</v>
      </c>
      <c r="D61247" s="2" t="s">
        <v>469</v>
      </c>
      <c r="E61247" s="2"/>
      <c r="F61247" s="2"/>
      <c r="G61247" s="2"/>
      <c r="H61247" s="2"/>
    </row>
    <row r="61248" spans="2:8">
      <c r="B61248" s="2" t="s">
        <v>61697</v>
      </c>
      <c r="C61248" s="2">
        <v>24</v>
      </c>
      <c r="D61248" s="2" t="s">
        <v>469</v>
      </c>
      <c r="E61248" s="2"/>
      <c r="F61248" s="2"/>
      <c r="G61248" s="2"/>
      <c r="H61248" s="2"/>
    </row>
    <row r="61249" spans="2:8">
      <c r="B61249" s="2" t="s">
        <v>61698</v>
      </c>
      <c r="C61249" s="2">
        <v>22</v>
      </c>
      <c r="D61249" s="2" t="s">
        <v>469</v>
      </c>
      <c r="E61249" s="2"/>
      <c r="F61249" s="2"/>
      <c r="G61249" s="2"/>
      <c r="H61249" s="2"/>
    </row>
    <row r="61250" spans="2:8">
      <c r="B61250" s="2" t="s">
        <v>61699</v>
      </c>
      <c r="C61250" s="2">
        <v>19</v>
      </c>
      <c r="D61250" s="2" t="s">
        <v>469</v>
      </c>
      <c r="E61250" s="2"/>
      <c r="F61250" s="2"/>
      <c r="G61250" s="2"/>
      <c r="H61250" s="2"/>
    </row>
    <row r="61251" spans="2:8">
      <c r="B61251" s="2" t="s">
        <v>61700</v>
      </c>
      <c r="C61251" s="2">
        <v>31</v>
      </c>
      <c r="D61251" s="2" t="s">
        <v>469</v>
      </c>
      <c r="E61251" s="2"/>
      <c r="F61251" s="2"/>
      <c r="G61251" s="2"/>
      <c r="H61251" s="2"/>
    </row>
    <row r="61252" spans="2:8">
      <c r="B61252" s="2" t="s">
        <v>61701</v>
      </c>
      <c r="C61252" s="2">
        <v>29</v>
      </c>
      <c r="D61252" s="2" t="s">
        <v>469</v>
      </c>
      <c r="E61252" s="2"/>
      <c r="F61252" s="2"/>
      <c r="G61252" s="2"/>
      <c r="H61252" s="2"/>
    </row>
    <row r="61253" spans="2:8">
      <c r="B61253" s="2" t="s">
        <v>61702</v>
      </c>
      <c r="C61253" s="2">
        <v>23</v>
      </c>
      <c r="D61253" s="2" t="s">
        <v>469</v>
      </c>
      <c r="E61253" s="2"/>
      <c r="F61253" s="2"/>
      <c r="G61253" s="2"/>
      <c r="H61253" s="2"/>
    </row>
    <row r="61254" spans="2:8">
      <c r="B61254" s="2" t="s">
        <v>61703</v>
      </c>
      <c r="C61254" s="2">
        <v>27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61704</v>
      </c>
      <c r="C61255" s="2">
        <v>26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61705</v>
      </c>
      <c r="C61256" s="2">
        <v>28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61706</v>
      </c>
      <c r="C61257" s="2">
        <v>29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61707</v>
      </c>
      <c r="C61258" s="2">
        <v>28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61708</v>
      </c>
      <c r="C61259" s="2">
        <v>25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61709</v>
      </c>
      <c r="C61260" s="2">
        <v>24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61710</v>
      </c>
      <c r="C61261" s="2">
        <v>29</v>
      </c>
      <c r="D61261" s="2" t="s">
        <v>469</v>
      </c>
      <c r="E61261" s="2"/>
      <c r="F61261" s="2"/>
      <c r="G61261" s="2"/>
      <c r="H61261" s="2"/>
    </row>
    <row r="61262" spans="2:8">
      <c r="B61262" s="2" t="s">
        <v>61711</v>
      </c>
      <c r="C61262" s="2">
        <v>34</v>
      </c>
      <c r="D61262" s="2" t="s">
        <v>451</v>
      </c>
      <c r="E61262" s="2"/>
      <c r="F61262" s="2"/>
      <c r="G61262" s="2"/>
      <c r="H61262" s="2"/>
    </row>
    <row r="61263" spans="2:8">
      <c r="B61263" s="2" t="s">
        <v>61712</v>
      </c>
      <c r="C61263" s="2">
        <v>35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61713</v>
      </c>
      <c r="C61264" s="2">
        <v>35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61714</v>
      </c>
      <c r="C61265" s="2">
        <v>33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61715</v>
      </c>
      <c r="C61266" s="2">
        <v>30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61716</v>
      </c>
      <c r="C61267" s="2">
        <v>25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61717</v>
      </c>
      <c r="C61268" s="2">
        <v>17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61718</v>
      </c>
      <c r="C61269" s="2">
        <v>16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61719</v>
      </c>
      <c r="C61270" s="2">
        <v>32</v>
      </c>
      <c r="D61270" s="2" t="s">
        <v>469</v>
      </c>
      <c r="E61270" s="2"/>
      <c r="F61270" s="2"/>
      <c r="G61270" s="2"/>
      <c r="H61270" s="2"/>
    </row>
    <row r="61271" spans="2:8">
      <c r="B61271" s="2" t="s">
        <v>61720</v>
      </c>
      <c r="C61271" s="2">
        <v>33</v>
      </c>
      <c r="D61271" s="2" t="s">
        <v>469</v>
      </c>
      <c r="E61271" s="2"/>
      <c r="F61271" s="2"/>
      <c r="G61271" s="2"/>
      <c r="H61271" s="2"/>
    </row>
    <row r="61272" spans="2:8">
      <c r="B61272" s="2" t="s">
        <v>61721</v>
      </c>
      <c r="C61272" s="2">
        <v>32</v>
      </c>
      <c r="D61272" s="2" t="s">
        <v>469</v>
      </c>
      <c r="E61272" s="2"/>
      <c r="F61272" s="2"/>
      <c r="G61272" s="2"/>
      <c r="H61272" s="2"/>
    </row>
    <row r="61273" spans="2:8">
      <c r="B61273" s="2" t="s">
        <v>61722</v>
      </c>
      <c r="C61273" s="2">
        <v>30</v>
      </c>
      <c r="D61273" s="2" t="s">
        <v>469</v>
      </c>
      <c r="E61273" s="2"/>
      <c r="F61273" s="2"/>
      <c r="G61273" s="2"/>
      <c r="H61273" s="2"/>
    </row>
    <row r="61274" spans="2:8">
      <c r="B61274" s="2" t="s">
        <v>61723</v>
      </c>
      <c r="C61274" s="2">
        <v>30</v>
      </c>
      <c r="D61274" s="2" t="s">
        <v>469</v>
      </c>
      <c r="E61274" s="2"/>
      <c r="F61274" s="2"/>
      <c r="G61274" s="2"/>
      <c r="H61274" s="2"/>
    </row>
    <row r="61275" spans="2:8">
      <c r="B61275" s="2" t="s">
        <v>61724</v>
      </c>
      <c r="C61275" s="2">
        <v>27</v>
      </c>
      <c r="D61275" s="2" t="s">
        <v>469</v>
      </c>
      <c r="E61275" s="2"/>
      <c r="F61275" s="2"/>
      <c r="G61275" s="2"/>
      <c r="H61275" s="2"/>
    </row>
    <row r="61276" spans="2:8">
      <c r="B61276" s="2" t="s">
        <v>61725</v>
      </c>
      <c r="C61276" s="2">
        <v>23</v>
      </c>
      <c r="D61276" s="2" t="s">
        <v>469</v>
      </c>
      <c r="E61276" s="2"/>
      <c r="F61276" s="2"/>
      <c r="G61276" s="2"/>
      <c r="H61276" s="2"/>
    </row>
    <row r="61277" spans="2:8">
      <c r="B61277" s="2" t="s">
        <v>61726</v>
      </c>
      <c r="C61277" s="2">
        <v>18</v>
      </c>
      <c r="D61277" s="2" t="s">
        <v>469</v>
      </c>
      <c r="E61277" s="2"/>
      <c r="F61277" s="2"/>
      <c r="G61277" s="2"/>
      <c r="H61277" s="2"/>
    </row>
    <row r="61278" spans="2:8">
      <c r="B61278" s="2" t="s">
        <v>61727</v>
      </c>
      <c r="C61278" s="2">
        <v>27</v>
      </c>
      <c r="D61278" s="2" t="s">
        <v>451</v>
      </c>
      <c r="E61278" s="2"/>
      <c r="F61278" s="2"/>
      <c r="G61278" s="2"/>
      <c r="H61278" s="2"/>
    </row>
    <row r="61279" spans="2:8">
      <c r="B61279" s="2" t="s">
        <v>61728</v>
      </c>
      <c r="C61279" s="2">
        <v>28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61729</v>
      </c>
      <c r="C61280" s="2">
        <v>30</v>
      </c>
      <c r="D61280" s="2" t="s">
        <v>451</v>
      </c>
      <c r="E61280" s="2"/>
      <c r="F61280" s="2"/>
      <c r="G61280" s="2"/>
      <c r="H61280" s="2"/>
    </row>
    <row r="61281" spans="2:8">
      <c r="B61281" s="2" t="s">
        <v>61730</v>
      </c>
      <c r="C61281" s="2">
        <v>29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61731</v>
      </c>
      <c r="C61282" s="2">
        <v>29</v>
      </c>
      <c r="D61282" s="2" t="s">
        <v>451</v>
      </c>
      <c r="E61282" s="2"/>
      <c r="F61282" s="2"/>
      <c r="G61282" s="2"/>
      <c r="H61282" s="2"/>
    </row>
    <row r="61283" spans="2:8">
      <c r="B61283" s="2" t="s">
        <v>61732</v>
      </c>
      <c r="C61283" s="2">
        <v>27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61733</v>
      </c>
      <c r="C61284" s="2">
        <v>21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61734</v>
      </c>
      <c r="C61285" s="2">
        <v>32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61735</v>
      </c>
      <c r="C61286" s="2">
        <v>32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61736</v>
      </c>
      <c r="C61287" s="2">
        <v>34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61737</v>
      </c>
      <c r="C61288" s="2">
        <v>38</v>
      </c>
      <c r="D61288" s="2" t="s">
        <v>451</v>
      </c>
      <c r="E61288" s="2"/>
      <c r="F61288" s="2"/>
      <c r="G61288" s="2"/>
      <c r="H61288" s="2"/>
    </row>
    <row r="61289" spans="2:8">
      <c r="B61289" s="2" t="s">
        <v>61738</v>
      </c>
      <c r="C61289" s="2">
        <v>35</v>
      </c>
      <c r="D61289" s="2" t="s">
        <v>451</v>
      </c>
      <c r="E61289" s="2"/>
      <c r="F61289" s="2"/>
      <c r="G61289" s="2"/>
      <c r="H61289" s="2"/>
    </row>
    <row r="61290" spans="2:8">
      <c r="B61290" s="2" t="s">
        <v>61739</v>
      </c>
      <c r="C61290" s="2">
        <v>27</v>
      </c>
      <c r="D61290" s="2" t="s">
        <v>451</v>
      </c>
      <c r="E61290" s="2"/>
      <c r="F61290" s="2"/>
      <c r="G61290" s="2"/>
      <c r="H61290" s="2"/>
    </row>
    <row r="61291" spans="2:8">
      <c r="B61291" s="2" t="s">
        <v>61740</v>
      </c>
      <c r="C61291" s="2">
        <v>22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61741</v>
      </c>
      <c r="C61292" s="2">
        <v>22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61742</v>
      </c>
      <c r="C61293" s="2">
        <v>23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61743</v>
      </c>
      <c r="C61294" s="2">
        <v>23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61744</v>
      </c>
      <c r="C61295" s="2">
        <v>23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61745</v>
      </c>
      <c r="C61296" s="2">
        <v>23</v>
      </c>
      <c r="D61296" s="2" t="s">
        <v>451</v>
      </c>
      <c r="E61296" s="2"/>
      <c r="F61296" s="2"/>
      <c r="G61296" s="2"/>
      <c r="H61296" s="2"/>
    </row>
    <row r="61297" spans="2:8">
      <c r="B61297" s="2" t="s">
        <v>61746</v>
      </c>
      <c r="C61297" s="2">
        <v>24</v>
      </c>
      <c r="D61297" s="2" t="s">
        <v>451</v>
      </c>
      <c r="E61297" s="2"/>
      <c r="F61297" s="2"/>
      <c r="G61297" s="2"/>
      <c r="H61297" s="2"/>
    </row>
    <row r="61298" spans="2:8">
      <c r="B61298" s="2" t="s">
        <v>61747</v>
      </c>
      <c r="C61298" s="2">
        <v>24</v>
      </c>
      <c r="D61298" s="2" t="s">
        <v>451</v>
      </c>
      <c r="E61298" s="2"/>
      <c r="F61298" s="2"/>
      <c r="G61298" s="2"/>
      <c r="H61298" s="2"/>
    </row>
    <row r="61299" spans="2:8">
      <c r="B61299" s="2" t="s">
        <v>61748</v>
      </c>
      <c r="C61299" s="2">
        <v>24</v>
      </c>
      <c r="D61299" s="2" t="s">
        <v>451</v>
      </c>
      <c r="E61299" s="2"/>
      <c r="F61299" s="2"/>
      <c r="G61299" s="2"/>
      <c r="H61299" s="2"/>
    </row>
    <row r="61300" spans="2:8">
      <c r="B61300" s="2" t="s">
        <v>61749</v>
      </c>
      <c r="C61300" s="2">
        <v>21</v>
      </c>
      <c r="D61300" s="2" t="s">
        <v>451</v>
      </c>
      <c r="E61300" s="2"/>
      <c r="F61300" s="2"/>
      <c r="G61300" s="2"/>
      <c r="H61300" s="2"/>
    </row>
    <row r="61301" spans="2:8">
      <c r="B61301" s="2" t="s">
        <v>61750</v>
      </c>
      <c r="C61301" s="2">
        <v>20</v>
      </c>
      <c r="D61301" s="2" t="s">
        <v>451</v>
      </c>
      <c r="E61301" s="2"/>
      <c r="F61301" s="2"/>
      <c r="G61301" s="2"/>
      <c r="H61301" s="2"/>
    </row>
    <row r="61302" spans="2:8">
      <c r="B61302" s="2" t="s">
        <v>61751</v>
      </c>
      <c r="C61302" s="2">
        <v>35</v>
      </c>
      <c r="D61302" s="2" t="s">
        <v>469</v>
      </c>
      <c r="E61302" s="2"/>
      <c r="F61302" s="2"/>
      <c r="G61302" s="2"/>
      <c r="H61302" s="2"/>
    </row>
    <row r="61303" spans="2:8">
      <c r="B61303" s="2" t="s">
        <v>61752</v>
      </c>
      <c r="C61303" s="2">
        <v>34</v>
      </c>
      <c r="D61303" s="2" t="s">
        <v>469</v>
      </c>
      <c r="E61303" s="2"/>
      <c r="F61303" s="2"/>
      <c r="G61303" s="2"/>
      <c r="H61303" s="2"/>
    </row>
    <row r="61304" spans="2:8">
      <c r="B61304" s="2" t="s">
        <v>61753</v>
      </c>
      <c r="C61304" s="2">
        <v>30</v>
      </c>
      <c r="D61304" s="2" t="s">
        <v>469</v>
      </c>
      <c r="E61304" s="2"/>
      <c r="F61304" s="2"/>
      <c r="G61304" s="2"/>
      <c r="H61304" s="2"/>
    </row>
    <row r="61305" spans="2:8">
      <c r="B61305" s="2" t="s">
        <v>61754</v>
      </c>
      <c r="C61305" s="2">
        <v>27</v>
      </c>
      <c r="D61305" s="2" t="s">
        <v>469</v>
      </c>
      <c r="E61305" s="2"/>
      <c r="F61305" s="2"/>
      <c r="G61305" s="2"/>
      <c r="H61305" s="2"/>
    </row>
    <row r="61306" spans="2:8">
      <c r="B61306" s="2" t="s">
        <v>61755</v>
      </c>
      <c r="C61306" s="2">
        <v>21</v>
      </c>
      <c r="D61306" s="2" t="s">
        <v>469</v>
      </c>
      <c r="E61306" s="2"/>
      <c r="F61306" s="2"/>
      <c r="G61306" s="2"/>
      <c r="H61306" s="2"/>
    </row>
    <row r="61307" spans="2:8">
      <c r="B61307" s="2" t="s">
        <v>61756</v>
      </c>
      <c r="C61307" s="2">
        <v>20</v>
      </c>
      <c r="D61307" s="2" t="s">
        <v>469</v>
      </c>
      <c r="E61307" s="2"/>
      <c r="F61307" s="2"/>
      <c r="G61307" s="2"/>
      <c r="H61307" s="2"/>
    </row>
    <row r="61308" spans="2:8">
      <c r="B61308" s="2" t="s">
        <v>61757</v>
      </c>
      <c r="C61308" s="2">
        <v>23</v>
      </c>
      <c r="D61308" s="2" t="s">
        <v>469</v>
      </c>
      <c r="E61308" s="2"/>
      <c r="F61308" s="2"/>
      <c r="G61308" s="2"/>
      <c r="H61308" s="2"/>
    </row>
    <row r="61309" spans="2:8">
      <c r="B61309" s="2" t="s">
        <v>61758</v>
      </c>
      <c r="C61309" s="2">
        <v>25</v>
      </c>
      <c r="D61309" s="2" t="s">
        <v>469</v>
      </c>
      <c r="E61309" s="2"/>
      <c r="F61309" s="2"/>
      <c r="G61309" s="2"/>
      <c r="H61309" s="2"/>
    </row>
    <row r="61310" spans="2:8">
      <c r="B61310" s="2" t="s">
        <v>61759</v>
      </c>
      <c r="C61310" s="2">
        <v>26</v>
      </c>
      <c r="D61310" s="2" t="s">
        <v>469</v>
      </c>
      <c r="E61310" s="2"/>
      <c r="F61310" s="2"/>
      <c r="G61310" s="2"/>
      <c r="H61310" s="2"/>
    </row>
    <row r="61311" spans="2:8">
      <c r="B61311" s="2" t="s">
        <v>61760</v>
      </c>
      <c r="C61311" s="2">
        <v>11</v>
      </c>
      <c r="D61311" s="2" t="s">
        <v>451</v>
      </c>
      <c r="E61311" s="2"/>
      <c r="F61311" s="2"/>
      <c r="G61311" s="2"/>
      <c r="H61311" s="2"/>
    </row>
    <row r="61312" spans="2:8">
      <c r="B61312" s="2" t="s">
        <v>61761</v>
      </c>
      <c r="C61312" s="2">
        <v>13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61762</v>
      </c>
      <c r="C61313" s="2">
        <v>19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61763</v>
      </c>
      <c r="C61314" s="2">
        <v>26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61764</v>
      </c>
      <c r="C61315" s="2">
        <v>27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61765</v>
      </c>
      <c r="C61316" s="2">
        <v>27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61766</v>
      </c>
      <c r="C61317" s="2">
        <v>25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61767</v>
      </c>
      <c r="C61318" s="2">
        <v>25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61768</v>
      </c>
      <c r="C61319" s="2">
        <v>23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61769</v>
      </c>
      <c r="C61320" s="2">
        <v>15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61770</v>
      </c>
      <c r="C61321" s="2">
        <v>33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61771</v>
      </c>
      <c r="C61322" s="2">
        <v>35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61772</v>
      </c>
      <c r="C61323" s="2">
        <v>34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61773</v>
      </c>
      <c r="C61324" s="2">
        <v>34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61774</v>
      </c>
      <c r="C61325" s="2">
        <v>31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61775</v>
      </c>
      <c r="C61326" s="2">
        <v>24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61776</v>
      </c>
      <c r="C61327" s="2">
        <v>17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61777</v>
      </c>
      <c r="C61328" s="2">
        <v>32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61778</v>
      </c>
      <c r="C61329" s="2">
        <v>32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61779</v>
      </c>
      <c r="C61330" s="2">
        <v>31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61780</v>
      </c>
      <c r="C61331" s="2">
        <v>30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61781</v>
      </c>
      <c r="C61332" s="2">
        <v>32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61782</v>
      </c>
      <c r="C61333" s="2">
        <v>30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61783</v>
      </c>
      <c r="C61334" s="2">
        <v>34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61784</v>
      </c>
      <c r="C61335" s="2">
        <v>36</v>
      </c>
      <c r="D61335" s="2" t="s">
        <v>451</v>
      </c>
      <c r="E61335" s="2"/>
      <c r="F61335" s="2"/>
      <c r="G61335" s="2"/>
      <c r="H61335" s="2"/>
    </row>
    <row r="61336" spans="2:8">
      <c r="B61336" s="2" t="s">
        <v>61785</v>
      </c>
      <c r="C61336" s="2">
        <v>35</v>
      </c>
      <c r="D61336" s="2" t="s">
        <v>451</v>
      </c>
      <c r="E61336" s="2"/>
      <c r="F61336" s="2"/>
      <c r="G61336" s="2"/>
      <c r="H61336" s="2"/>
    </row>
    <row r="61337" spans="2:8">
      <c r="B61337" s="2" t="s">
        <v>61786</v>
      </c>
      <c r="C61337" s="2">
        <v>33</v>
      </c>
      <c r="D61337" s="2" t="s">
        <v>451</v>
      </c>
      <c r="E61337" s="2"/>
      <c r="F61337" s="2"/>
      <c r="G61337" s="2"/>
      <c r="H61337" s="2"/>
    </row>
    <row r="61338" spans="2:8">
      <c r="B61338" s="2" t="s">
        <v>61787</v>
      </c>
      <c r="C61338" s="2">
        <v>24</v>
      </c>
      <c r="D61338" s="2" t="s">
        <v>469</v>
      </c>
      <c r="E61338" s="2"/>
      <c r="F61338" s="2"/>
      <c r="G61338" s="2"/>
      <c r="H61338" s="2"/>
    </row>
    <row r="61339" spans="2:8">
      <c r="B61339" s="2" t="s">
        <v>61788</v>
      </c>
      <c r="C61339" s="2">
        <v>13</v>
      </c>
      <c r="D61339" s="2" t="s">
        <v>451</v>
      </c>
      <c r="E61339" s="2"/>
      <c r="F61339" s="2"/>
      <c r="G61339" s="2"/>
      <c r="H61339" s="2"/>
    </row>
    <row r="61340" spans="2:8">
      <c r="B61340" s="2" t="s">
        <v>61789</v>
      </c>
      <c r="C61340" s="2">
        <v>18</v>
      </c>
      <c r="D61340" s="2" t="s">
        <v>469</v>
      </c>
      <c r="E61340" s="2"/>
      <c r="F61340" s="2"/>
      <c r="G61340" s="2"/>
      <c r="H61340" s="2"/>
    </row>
    <row r="61341" spans="2:8">
      <c r="B61341" s="2" t="s">
        <v>61790</v>
      </c>
      <c r="C61341" s="2">
        <v>23</v>
      </c>
      <c r="D61341" s="2" t="s">
        <v>469</v>
      </c>
      <c r="E61341" s="2"/>
      <c r="F61341" s="2"/>
      <c r="G61341" s="2"/>
      <c r="H61341" s="2"/>
    </row>
    <row r="61342" spans="2:8">
      <c r="B61342" s="2" t="s">
        <v>61791</v>
      </c>
      <c r="C61342" s="2">
        <v>28</v>
      </c>
      <c r="D61342" s="2" t="s">
        <v>469</v>
      </c>
      <c r="E61342" s="2"/>
      <c r="F61342" s="2"/>
      <c r="G61342" s="2"/>
      <c r="H61342" s="2"/>
    </row>
    <row r="61343" spans="2:8">
      <c r="B61343" s="2" t="s">
        <v>61792</v>
      </c>
      <c r="C61343" s="2">
        <v>29</v>
      </c>
      <c r="D61343" s="2" t="s">
        <v>469</v>
      </c>
      <c r="E61343" s="2"/>
      <c r="F61343" s="2"/>
      <c r="G61343" s="2"/>
      <c r="H61343" s="2"/>
    </row>
    <row r="61344" spans="2:8">
      <c r="B61344" s="2" t="s">
        <v>61793</v>
      </c>
      <c r="C61344" s="2">
        <v>28</v>
      </c>
      <c r="D61344" s="2" t="s">
        <v>469</v>
      </c>
      <c r="E61344" s="2"/>
      <c r="F61344" s="2"/>
      <c r="G61344" s="2"/>
      <c r="H61344" s="2"/>
    </row>
    <row r="61345" spans="2:8">
      <c r="B61345" s="2" t="s">
        <v>61794</v>
      </c>
      <c r="C61345" s="2">
        <v>26</v>
      </c>
      <c r="D61345" s="2" t="s">
        <v>469</v>
      </c>
      <c r="E61345" s="2"/>
      <c r="F61345" s="2"/>
      <c r="G61345" s="2"/>
      <c r="H61345" s="2"/>
    </row>
    <row r="61346" spans="2:8">
      <c r="B61346" s="2" t="s">
        <v>61795</v>
      </c>
      <c r="C61346" s="2">
        <v>26</v>
      </c>
      <c r="D61346" s="2" t="s">
        <v>469</v>
      </c>
      <c r="E61346" s="2"/>
      <c r="F61346" s="2"/>
      <c r="G61346" s="2"/>
      <c r="H61346" s="2"/>
    </row>
    <row r="61347" spans="2:8">
      <c r="B61347" s="2" t="s">
        <v>61796</v>
      </c>
      <c r="C61347" s="2">
        <v>23</v>
      </c>
      <c r="D61347" s="2" t="s">
        <v>469</v>
      </c>
      <c r="E61347" s="2"/>
      <c r="F61347" s="2"/>
      <c r="G61347" s="2"/>
      <c r="H61347" s="2"/>
    </row>
    <row r="61348" spans="2:8">
      <c r="B61348" s="2" t="s">
        <v>61797</v>
      </c>
      <c r="C61348" s="2">
        <v>28</v>
      </c>
      <c r="D61348" s="2" t="s">
        <v>451</v>
      </c>
      <c r="E61348" s="2"/>
      <c r="F61348" s="2"/>
      <c r="G61348" s="2"/>
      <c r="H61348" s="2"/>
    </row>
    <row r="61349" spans="2:8">
      <c r="B61349" s="2" t="s">
        <v>61798</v>
      </c>
      <c r="C61349" s="2">
        <v>29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61799</v>
      </c>
      <c r="C61350" s="2">
        <v>30</v>
      </c>
      <c r="D61350" s="2" t="s">
        <v>451</v>
      </c>
      <c r="E61350" s="2"/>
      <c r="F61350" s="2"/>
      <c r="G61350" s="2"/>
      <c r="H61350" s="2"/>
    </row>
    <row r="61351" spans="2:8">
      <c r="B61351" s="2" t="s">
        <v>61800</v>
      </c>
      <c r="C61351" s="2">
        <v>30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61801</v>
      </c>
      <c r="C61352" s="2">
        <v>31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61802</v>
      </c>
      <c r="C61353" s="2">
        <v>31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61803</v>
      </c>
      <c r="C61354" s="2">
        <v>27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61804</v>
      </c>
      <c r="C61355" s="2">
        <v>24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61805</v>
      </c>
      <c r="C61356" s="2">
        <v>37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61806</v>
      </c>
      <c r="C61357" s="2">
        <v>38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61807</v>
      </c>
      <c r="C61358" s="2">
        <v>37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61808</v>
      </c>
      <c r="C61359" s="2">
        <v>23</v>
      </c>
      <c r="D61359" s="2" t="s">
        <v>469</v>
      </c>
      <c r="E61359" s="2"/>
      <c r="F61359" s="2"/>
      <c r="G61359" s="2"/>
      <c r="H61359" s="2"/>
    </row>
    <row r="61360" spans="2:8">
      <c r="B61360" s="2" t="s">
        <v>61809</v>
      </c>
      <c r="C61360" s="2">
        <v>27</v>
      </c>
      <c r="D61360" s="2" t="s">
        <v>469</v>
      </c>
      <c r="E61360" s="2"/>
      <c r="F61360" s="2"/>
      <c r="G61360" s="2"/>
      <c r="H61360" s="2"/>
    </row>
    <row r="61361" spans="2:8">
      <c r="B61361" s="2" t="s">
        <v>61810</v>
      </c>
      <c r="C61361" s="2">
        <v>26</v>
      </c>
      <c r="D61361" s="2" t="s">
        <v>469</v>
      </c>
      <c r="E61361" s="2"/>
      <c r="F61361" s="2"/>
      <c r="G61361" s="2"/>
      <c r="H61361" s="2"/>
    </row>
    <row r="61362" spans="2:8">
      <c r="B61362" s="2" t="s">
        <v>61811</v>
      </c>
      <c r="C61362" s="2">
        <v>25</v>
      </c>
      <c r="D61362" s="2" t="s">
        <v>469</v>
      </c>
      <c r="E61362" s="2"/>
      <c r="F61362" s="2"/>
      <c r="G61362" s="2"/>
      <c r="H61362" s="2"/>
    </row>
    <row r="61363" spans="2:8">
      <c r="B61363" s="2" t="s">
        <v>61812</v>
      </c>
      <c r="C61363" s="2">
        <v>25</v>
      </c>
      <c r="D61363" s="2" t="s">
        <v>469</v>
      </c>
      <c r="E61363" s="2"/>
      <c r="F61363" s="2"/>
      <c r="G61363" s="2"/>
      <c r="H61363" s="2"/>
    </row>
    <row r="61364" spans="2:8">
      <c r="B61364" s="2" t="s">
        <v>61813</v>
      </c>
      <c r="C61364" s="2">
        <v>25</v>
      </c>
      <c r="D61364" s="2" t="s">
        <v>469</v>
      </c>
      <c r="E61364" s="2"/>
      <c r="F61364" s="2"/>
      <c r="G61364" s="2"/>
      <c r="H61364" s="2"/>
    </row>
    <row r="61365" spans="2:8">
      <c r="B61365" s="2" t="s">
        <v>61814</v>
      </c>
      <c r="C61365" s="2">
        <v>24</v>
      </c>
      <c r="D61365" s="2" t="s">
        <v>469</v>
      </c>
      <c r="E61365" s="2"/>
      <c r="F61365" s="2"/>
      <c r="G61365" s="2"/>
      <c r="H61365" s="2"/>
    </row>
    <row r="61366" spans="2:8">
      <c r="B61366" s="2" t="s">
        <v>61815</v>
      </c>
      <c r="C61366" s="2">
        <v>22</v>
      </c>
      <c r="D61366" s="2" t="s">
        <v>469</v>
      </c>
      <c r="E61366" s="2"/>
      <c r="F61366" s="2"/>
      <c r="G61366" s="2"/>
      <c r="H61366" s="2"/>
    </row>
    <row r="61367" spans="2:8">
      <c r="B61367" s="2" t="s">
        <v>61816</v>
      </c>
      <c r="C61367" s="2">
        <v>27</v>
      </c>
      <c r="D61367" s="2" t="s">
        <v>469</v>
      </c>
      <c r="E61367" s="2"/>
      <c r="F61367" s="2"/>
      <c r="G61367" s="2"/>
      <c r="H61367" s="2"/>
    </row>
    <row r="61368" spans="2:8">
      <c r="B61368" s="2" t="s">
        <v>61817</v>
      </c>
      <c r="C61368" s="2">
        <v>29</v>
      </c>
      <c r="D61368" s="2" t="s">
        <v>469</v>
      </c>
      <c r="E61368" s="2"/>
      <c r="F61368" s="2"/>
      <c r="G61368" s="2"/>
      <c r="H61368" s="2"/>
    </row>
    <row r="61369" spans="2:8">
      <c r="B61369" s="2" t="s">
        <v>61818</v>
      </c>
      <c r="C61369" s="2">
        <v>27</v>
      </c>
      <c r="D61369" s="2" t="s">
        <v>469</v>
      </c>
      <c r="E61369" s="2"/>
      <c r="F61369" s="2"/>
      <c r="G61369" s="2"/>
      <c r="H61369" s="2"/>
    </row>
    <row r="61370" spans="2:8">
      <c r="B61370" s="2" t="s">
        <v>61819</v>
      </c>
      <c r="C61370" s="2">
        <v>26</v>
      </c>
      <c r="D61370" s="2" t="s">
        <v>469</v>
      </c>
      <c r="E61370" s="2"/>
      <c r="F61370" s="2"/>
      <c r="G61370" s="2"/>
      <c r="H61370" s="2"/>
    </row>
    <row r="61371" spans="2:8">
      <c r="B61371" s="2" t="s">
        <v>61820</v>
      </c>
      <c r="C61371" s="2">
        <v>25</v>
      </c>
      <c r="D61371" s="2" t="s">
        <v>469</v>
      </c>
      <c r="E61371" s="2"/>
      <c r="F61371" s="2"/>
      <c r="G61371" s="2"/>
      <c r="H61371" s="2"/>
    </row>
    <row r="61372" spans="2:8">
      <c r="B61372" s="2" t="s">
        <v>61821</v>
      </c>
      <c r="C61372" s="2">
        <v>22</v>
      </c>
      <c r="D61372" s="2" t="s">
        <v>469</v>
      </c>
      <c r="E61372" s="2"/>
      <c r="F61372" s="2"/>
      <c r="G61372" s="2"/>
      <c r="H61372" s="2"/>
    </row>
    <row r="61373" spans="2:8">
      <c r="B61373" s="2" t="s">
        <v>61822</v>
      </c>
      <c r="C61373" s="2">
        <v>19</v>
      </c>
      <c r="D61373" s="2" t="s">
        <v>469</v>
      </c>
      <c r="E61373" s="2"/>
      <c r="F61373" s="2"/>
      <c r="G61373" s="2"/>
      <c r="H61373" s="2"/>
    </row>
    <row r="61374" spans="2:8">
      <c r="B61374" s="2" t="s">
        <v>61823</v>
      </c>
      <c r="C61374" s="2">
        <v>18</v>
      </c>
      <c r="D61374" s="2" t="s">
        <v>469</v>
      </c>
      <c r="E61374" s="2"/>
      <c r="F61374" s="2"/>
      <c r="G61374" s="2"/>
      <c r="H61374" s="2"/>
    </row>
    <row r="61375" spans="2:8">
      <c r="B61375" s="2" t="s">
        <v>61824</v>
      </c>
      <c r="C61375" s="2">
        <v>19</v>
      </c>
      <c r="D61375" s="2" t="s">
        <v>469</v>
      </c>
      <c r="E61375" s="2"/>
      <c r="F61375" s="2"/>
      <c r="G61375" s="2"/>
      <c r="H61375" s="2"/>
    </row>
    <row r="61376" spans="2:8">
      <c r="B61376" s="2" t="s">
        <v>61825</v>
      </c>
      <c r="C61376" s="2">
        <v>26</v>
      </c>
      <c r="D61376" s="2" t="s">
        <v>469</v>
      </c>
      <c r="E61376" s="2"/>
      <c r="F61376" s="2"/>
      <c r="G61376" s="2"/>
      <c r="H61376" s="2"/>
    </row>
    <row r="61377" spans="2:8">
      <c r="B61377" s="2" t="s">
        <v>61826</v>
      </c>
      <c r="C61377" s="2">
        <v>32</v>
      </c>
      <c r="D61377" s="2" t="s">
        <v>469</v>
      </c>
      <c r="E61377" s="2"/>
      <c r="F61377" s="2"/>
      <c r="G61377" s="2"/>
      <c r="H61377" s="2"/>
    </row>
    <row r="61378" spans="2:8">
      <c r="B61378" s="2" t="s">
        <v>61827</v>
      </c>
      <c r="C61378" s="2">
        <v>33</v>
      </c>
      <c r="D61378" s="2" t="s">
        <v>469</v>
      </c>
      <c r="E61378" s="2"/>
      <c r="F61378" s="2"/>
      <c r="G61378" s="2"/>
      <c r="H61378" s="2"/>
    </row>
    <row r="61379" spans="2:8">
      <c r="B61379" s="2" t="s">
        <v>61828</v>
      </c>
      <c r="C61379" s="2">
        <v>33</v>
      </c>
      <c r="D61379" s="2" t="s">
        <v>469</v>
      </c>
      <c r="E61379" s="2"/>
      <c r="F61379" s="2"/>
      <c r="G61379" s="2"/>
      <c r="H61379" s="2"/>
    </row>
    <row r="61380" spans="2:8">
      <c r="B61380" s="2" t="s">
        <v>61829</v>
      </c>
      <c r="C61380" s="2">
        <v>31</v>
      </c>
      <c r="D61380" s="2" t="s">
        <v>469</v>
      </c>
      <c r="E61380" s="2"/>
      <c r="F61380" s="2"/>
      <c r="G61380" s="2"/>
      <c r="H61380" s="2"/>
    </row>
    <row r="61381" spans="2:8">
      <c r="B61381" s="2" t="s">
        <v>61830</v>
      </c>
      <c r="C61381" s="2">
        <v>25</v>
      </c>
      <c r="D61381" s="2" t="s">
        <v>469</v>
      </c>
      <c r="E61381" s="2"/>
      <c r="F61381" s="2"/>
      <c r="G61381" s="2"/>
      <c r="H61381" s="2"/>
    </row>
    <row r="61382" spans="2:8">
      <c r="B61382" s="2" t="s">
        <v>61831</v>
      </c>
      <c r="C61382" s="2">
        <v>24</v>
      </c>
      <c r="D61382" s="2" t="s">
        <v>451</v>
      </c>
      <c r="E61382" s="2"/>
      <c r="F61382" s="2"/>
      <c r="G61382" s="2"/>
      <c r="H61382" s="2"/>
    </row>
    <row r="61383" spans="2:8">
      <c r="B61383" s="2" t="s">
        <v>61832</v>
      </c>
      <c r="C61383" s="2">
        <v>27</v>
      </c>
      <c r="D61383" s="2" t="s">
        <v>451</v>
      </c>
      <c r="E61383" s="2"/>
      <c r="F61383" s="2"/>
      <c r="G61383" s="2"/>
      <c r="H61383" s="2"/>
    </row>
    <row r="61384" spans="2:8">
      <c r="B61384" s="2" t="s">
        <v>61833</v>
      </c>
      <c r="C61384" s="2">
        <v>28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61834</v>
      </c>
      <c r="C61385" s="2">
        <v>27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61835</v>
      </c>
      <c r="C61386" s="2">
        <v>27</v>
      </c>
      <c r="D61386" s="2" t="s">
        <v>451</v>
      </c>
      <c r="E61386" s="2"/>
      <c r="F61386" s="2"/>
      <c r="G61386" s="2"/>
      <c r="H61386" s="2"/>
    </row>
    <row r="61387" spans="2:8">
      <c r="B61387" s="2" t="s">
        <v>61836</v>
      </c>
      <c r="C61387" s="2">
        <v>26</v>
      </c>
      <c r="D61387" s="2" t="s">
        <v>451</v>
      </c>
      <c r="E61387" s="2"/>
      <c r="F61387" s="2"/>
      <c r="G61387" s="2"/>
      <c r="H61387" s="2"/>
    </row>
    <row r="61388" spans="2:8">
      <c r="B61388" s="2" t="s">
        <v>61837</v>
      </c>
      <c r="C61388" s="2">
        <v>25</v>
      </c>
      <c r="D61388" s="2" t="s">
        <v>451</v>
      </c>
      <c r="E61388" s="2"/>
      <c r="F61388" s="2"/>
      <c r="G61388" s="2"/>
      <c r="H61388" s="2"/>
    </row>
    <row r="61389" spans="2:8">
      <c r="B61389" s="2" t="s">
        <v>61838</v>
      </c>
      <c r="C61389" s="2">
        <v>21</v>
      </c>
      <c r="D61389" s="2" t="s">
        <v>451</v>
      </c>
      <c r="E61389" s="2"/>
      <c r="F61389" s="2"/>
      <c r="G61389" s="2"/>
      <c r="H61389" s="2"/>
    </row>
    <row r="61390" spans="2:8">
      <c r="B61390" s="2" t="s">
        <v>61839</v>
      </c>
      <c r="C61390" s="2">
        <v>19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61840</v>
      </c>
      <c r="C61391" s="2">
        <v>18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61841</v>
      </c>
      <c r="C61392" s="2">
        <v>33</v>
      </c>
      <c r="D61392" s="2" t="s">
        <v>469</v>
      </c>
      <c r="E61392" s="2"/>
      <c r="F61392" s="2"/>
      <c r="G61392" s="2"/>
      <c r="H61392" s="2"/>
    </row>
    <row r="61393" spans="2:8">
      <c r="B61393" s="2" t="s">
        <v>61842</v>
      </c>
      <c r="C61393" s="2">
        <v>37</v>
      </c>
      <c r="D61393" s="2" t="s">
        <v>469</v>
      </c>
      <c r="E61393" s="2"/>
      <c r="F61393" s="2"/>
      <c r="G61393" s="2"/>
      <c r="H61393" s="2"/>
    </row>
    <row r="61394" spans="2:8">
      <c r="B61394" s="2" t="s">
        <v>61843</v>
      </c>
      <c r="C61394" s="2">
        <v>42</v>
      </c>
      <c r="D61394" s="2" t="s">
        <v>469</v>
      </c>
      <c r="E61394" s="2"/>
      <c r="F61394" s="2"/>
      <c r="G61394" s="2"/>
      <c r="H61394" s="2"/>
    </row>
    <row r="61395" spans="2:8">
      <c r="B61395" s="2" t="s">
        <v>61844</v>
      </c>
      <c r="C61395" s="2">
        <v>39</v>
      </c>
      <c r="D61395" s="2" t="s">
        <v>469</v>
      </c>
      <c r="E61395" s="2"/>
      <c r="F61395" s="2"/>
      <c r="G61395" s="2"/>
      <c r="H61395" s="2"/>
    </row>
    <row r="61396" spans="2:8">
      <c r="B61396" s="2" t="s">
        <v>61845</v>
      </c>
      <c r="C61396" s="2">
        <v>36</v>
      </c>
      <c r="D61396" s="2" t="s">
        <v>469</v>
      </c>
      <c r="E61396" s="2"/>
      <c r="F61396" s="2"/>
      <c r="G61396" s="2"/>
      <c r="H61396" s="2"/>
    </row>
    <row r="61397" spans="2:8">
      <c r="B61397" s="2" t="s">
        <v>61846</v>
      </c>
      <c r="C61397" s="2">
        <v>31</v>
      </c>
      <c r="D61397" s="2" t="s">
        <v>469</v>
      </c>
      <c r="E61397" s="2"/>
      <c r="F61397" s="2"/>
      <c r="G61397" s="2"/>
      <c r="H61397" s="2"/>
    </row>
    <row r="61398" spans="2:8">
      <c r="B61398" s="2" t="s">
        <v>61847</v>
      </c>
      <c r="C61398" s="2">
        <v>29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61848</v>
      </c>
      <c r="C61399" s="2">
        <v>31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61849</v>
      </c>
      <c r="C61400" s="2">
        <v>31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61850</v>
      </c>
      <c r="C61401" s="2">
        <v>29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61851</v>
      </c>
      <c r="C61402" s="2">
        <v>28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61852</v>
      </c>
      <c r="C61403" s="2">
        <v>26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61853</v>
      </c>
      <c r="C61404" s="2">
        <v>21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61854</v>
      </c>
      <c r="C61405" s="2">
        <v>17</v>
      </c>
      <c r="D61405" s="2" t="s">
        <v>469</v>
      </c>
      <c r="E61405" s="2"/>
      <c r="F61405" s="2"/>
      <c r="G61405" s="2"/>
      <c r="H61405" s="2"/>
    </row>
    <row r="61406" spans="2:8">
      <c r="B61406" s="2" t="s">
        <v>61855</v>
      </c>
      <c r="C61406" s="2">
        <v>18</v>
      </c>
      <c r="D61406" s="2" t="s">
        <v>469</v>
      </c>
      <c r="E61406" s="2"/>
      <c r="F61406" s="2"/>
      <c r="G61406" s="2"/>
      <c r="H61406" s="2"/>
    </row>
    <row r="61407" spans="2:8">
      <c r="B61407" s="2" t="s">
        <v>61856</v>
      </c>
      <c r="C61407" s="2">
        <v>32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61857</v>
      </c>
      <c r="C61408" s="2">
        <v>32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61858</v>
      </c>
      <c r="C61409" s="2">
        <v>32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61859</v>
      </c>
      <c r="C61410" s="2">
        <v>31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61860</v>
      </c>
      <c r="C61411" s="2">
        <v>18</v>
      </c>
      <c r="D61411" s="2" t="s">
        <v>469</v>
      </c>
      <c r="E61411" s="2"/>
      <c r="F61411" s="2"/>
      <c r="G61411" s="2"/>
      <c r="H61411" s="2"/>
    </row>
    <row r="61412" spans="2:8">
      <c r="B61412" s="2" t="s">
        <v>61861</v>
      </c>
      <c r="C61412" s="2">
        <v>17</v>
      </c>
      <c r="D61412" s="2" t="s">
        <v>469</v>
      </c>
      <c r="E61412" s="2"/>
      <c r="F61412" s="2"/>
      <c r="G61412" s="2"/>
      <c r="H61412" s="2"/>
    </row>
    <row r="61413" spans="2:8">
      <c r="B61413" s="2" t="s">
        <v>61862</v>
      </c>
      <c r="C61413" s="2">
        <v>18</v>
      </c>
      <c r="D61413" s="2" t="s">
        <v>469</v>
      </c>
      <c r="E61413" s="2"/>
      <c r="F61413" s="2"/>
      <c r="G61413" s="2"/>
      <c r="H61413" s="2"/>
    </row>
    <row r="61414" spans="2:8">
      <c r="B61414" s="2" t="s">
        <v>61863</v>
      </c>
      <c r="C61414" s="2">
        <v>19</v>
      </c>
      <c r="D61414" s="2" t="s">
        <v>469</v>
      </c>
      <c r="E61414" s="2"/>
      <c r="F61414" s="2"/>
      <c r="G61414" s="2"/>
      <c r="H61414" s="2"/>
    </row>
    <row r="61415" spans="2:8">
      <c r="B61415" s="2" t="s">
        <v>61864</v>
      </c>
      <c r="C61415" s="2">
        <v>25</v>
      </c>
      <c r="D61415" s="2" t="s">
        <v>469</v>
      </c>
      <c r="E61415" s="2"/>
      <c r="F61415" s="2"/>
      <c r="G61415" s="2"/>
      <c r="H61415" s="2"/>
    </row>
    <row r="61416" spans="2:8">
      <c r="B61416" s="2" t="s">
        <v>61865</v>
      </c>
      <c r="C61416" s="2">
        <v>29</v>
      </c>
      <c r="D61416" s="2" t="s">
        <v>469</v>
      </c>
      <c r="E61416" s="2"/>
      <c r="F61416" s="2"/>
      <c r="G61416" s="2"/>
      <c r="H61416" s="2"/>
    </row>
    <row r="61417" spans="2:8">
      <c r="B61417" s="2" t="s">
        <v>61866</v>
      </c>
      <c r="C61417" s="2">
        <v>31</v>
      </c>
      <c r="D61417" s="2" t="s">
        <v>469</v>
      </c>
      <c r="E61417" s="2"/>
      <c r="F61417" s="2"/>
      <c r="G61417" s="2"/>
      <c r="H61417" s="2"/>
    </row>
    <row r="61418" spans="2:8">
      <c r="B61418" s="2" t="s">
        <v>61867</v>
      </c>
      <c r="C61418" s="2">
        <v>32</v>
      </c>
      <c r="D61418" s="2" t="s">
        <v>469</v>
      </c>
      <c r="E61418" s="2"/>
      <c r="F61418" s="2"/>
      <c r="G61418" s="2"/>
      <c r="H61418" s="2"/>
    </row>
    <row r="61419" spans="2:8">
      <c r="B61419" s="2" t="s">
        <v>61868</v>
      </c>
      <c r="C61419" s="2">
        <v>31</v>
      </c>
      <c r="D61419" s="2" t="s">
        <v>469</v>
      </c>
      <c r="E61419" s="2"/>
      <c r="F61419" s="2"/>
      <c r="G61419" s="2"/>
      <c r="H61419" s="2"/>
    </row>
    <row r="61420" spans="2:8">
      <c r="B61420" s="2" t="s">
        <v>61869</v>
      </c>
      <c r="C61420" s="2">
        <v>30</v>
      </c>
      <c r="D61420" s="2" t="s">
        <v>469</v>
      </c>
      <c r="E61420" s="2"/>
      <c r="F61420" s="2"/>
      <c r="G61420" s="2"/>
      <c r="H61420" s="2"/>
    </row>
    <row r="61421" spans="2:8">
      <c r="B61421" s="2" t="s">
        <v>61870</v>
      </c>
      <c r="C61421" s="2">
        <v>26</v>
      </c>
      <c r="D61421" s="2" t="s">
        <v>469</v>
      </c>
      <c r="E61421" s="2"/>
      <c r="F61421" s="2"/>
      <c r="G61421" s="2"/>
      <c r="H61421" s="2"/>
    </row>
    <row r="61422" spans="2:8">
      <c r="B61422" s="2" t="s">
        <v>61871</v>
      </c>
      <c r="C61422" s="2">
        <v>29</v>
      </c>
      <c r="D61422" s="2" t="s">
        <v>469</v>
      </c>
      <c r="E61422" s="2"/>
      <c r="F61422" s="2"/>
      <c r="G61422" s="2"/>
      <c r="H61422" s="2"/>
    </row>
    <row r="61423" spans="2:8">
      <c r="B61423" s="2" t="s">
        <v>61872</v>
      </c>
      <c r="C61423" s="2">
        <v>27</v>
      </c>
      <c r="D61423" s="2" t="s">
        <v>469</v>
      </c>
      <c r="E61423" s="2"/>
      <c r="F61423" s="2"/>
      <c r="G61423" s="2"/>
      <c r="H61423" s="2"/>
    </row>
    <row r="61424" spans="2:8">
      <c r="B61424" s="2" t="s">
        <v>61873</v>
      </c>
      <c r="C61424" s="2">
        <v>27</v>
      </c>
      <c r="D61424" s="2" t="s">
        <v>469</v>
      </c>
      <c r="E61424" s="2"/>
      <c r="F61424" s="2"/>
      <c r="G61424" s="2"/>
      <c r="H61424" s="2"/>
    </row>
    <row r="61425" spans="2:8">
      <c r="B61425" s="2" t="s">
        <v>61874</v>
      </c>
      <c r="C61425" s="2">
        <v>29</v>
      </c>
      <c r="D61425" s="2" t="s">
        <v>469</v>
      </c>
      <c r="E61425" s="2"/>
      <c r="F61425" s="2"/>
      <c r="G61425" s="2"/>
      <c r="H61425" s="2"/>
    </row>
    <row r="61426" spans="2:8">
      <c r="B61426" s="2" t="s">
        <v>61875</v>
      </c>
      <c r="C61426" s="2">
        <v>30</v>
      </c>
      <c r="D61426" s="2" t="s">
        <v>469</v>
      </c>
      <c r="E61426" s="2"/>
      <c r="F61426" s="2"/>
      <c r="G61426" s="2"/>
      <c r="H61426" s="2"/>
    </row>
    <row r="61427" spans="2:8">
      <c r="B61427" s="2" t="s">
        <v>61876</v>
      </c>
      <c r="C61427" s="2">
        <v>28</v>
      </c>
      <c r="D61427" s="2" t="s">
        <v>469</v>
      </c>
      <c r="E61427" s="2"/>
      <c r="F61427" s="2"/>
      <c r="G61427" s="2"/>
      <c r="H61427" s="2"/>
    </row>
    <row r="61428" spans="2:8">
      <c r="B61428" s="2" t="s">
        <v>61877</v>
      </c>
      <c r="C61428" s="2">
        <v>29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61878</v>
      </c>
      <c r="C61429" s="2">
        <v>31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61879</v>
      </c>
      <c r="C61430" s="2">
        <v>32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61880</v>
      </c>
      <c r="C61431" s="2">
        <v>32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61881</v>
      </c>
      <c r="C61432" s="2">
        <v>31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61882</v>
      </c>
      <c r="C61433" s="2">
        <v>28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61883</v>
      </c>
      <c r="C61434" s="2">
        <v>23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61884</v>
      </c>
      <c r="C61435" s="2">
        <v>20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61885</v>
      </c>
      <c r="C61436" s="2">
        <v>22</v>
      </c>
      <c r="D61436" s="2" t="s">
        <v>469</v>
      </c>
      <c r="E61436" s="2"/>
      <c r="F61436" s="2"/>
      <c r="G61436" s="2"/>
      <c r="H61436" s="2"/>
    </row>
    <row r="61437" spans="2:8">
      <c r="B61437" s="2" t="s">
        <v>61886</v>
      </c>
      <c r="C61437" s="2">
        <v>26</v>
      </c>
      <c r="D61437" s="2" t="s">
        <v>469</v>
      </c>
      <c r="E61437" s="2"/>
      <c r="F61437" s="2"/>
      <c r="G61437" s="2"/>
      <c r="H61437" s="2"/>
    </row>
    <row r="61438" spans="2:8">
      <c r="B61438" s="2" t="s">
        <v>61887</v>
      </c>
      <c r="C61438" s="2">
        <v>31</v>
      </c>
      <c r="D61438" s="2" t="s">
        <v>469</v>
      </c>
      <c r="E61438" s="2"/>
      <c r="F61438" s="2"/>
      <c r="G61438" s="2"/>
      <c r="H61438" s="2"/>
    </row>
    <row r="61439" spans="2:8">
      <c r="B61439" s="2" t="s">
        <v>61888</v>
      </c>
      <c r="C61439" s="2">
        <v>34</v>
      </c>
      <c r="D61439" s="2" t="s">
        <v>469</v>
      </c>
      <c r="E61439" s="2"/>
      <c r="F61439" s="2"/>
      <c r="G61439" s="2"/>
      <c r="H61439" s="2"/>
    </row>
    <row r="61440" spans="2:8">
      <c r="B61440" s="2" t="s">
        <v>61889</v>
      </c>
      <c r="C61440" s="2">
        <v>35</v>
      </c>
      <c r="D61440" s="2" t="s">
        <v>469</v>
      </c>
      <c r="E61440" s="2"/>
      <c r="F61440" s="2"/>
      <c r="G61440" s="2"/>
      <c r="H61440" s="2"/>
    </row>
    <row r="61441" spans="2:8">
      <c r="B61441" s="2" t="s">
        <v>61890</v>
      </c>
      <c r="C61441" s="2">
        <v>34</v>
      </c>
      <c r="D61441" s="2" t="s">
        <v>469</v>
      </c>
      <c r="E61441" s="2"/>
      <c r="F61441" s="2"/>
      <c r="G61441" s="2"/>
      <c r="H61441" s="2"/>
    </row>
    <row r="61442" spans="2:8">
      <c r="B61442" s="2" t="s">
        <v>61891</v>
      </c>
      <c r="C61442" s="2">
        <v>32</v>
      </c>
      <c r="D61442" s="2" t="s">
        <v>469</v>
      </c>
      <c r="E61442" s="2"/>
      <c r="F61442" s="2"/>
      <c r="G61442" s="2"/>
      <c r="H61442" s="2"/>
    </row>
    <row r="61443" spans="2:8">
      <c r="B61443" s="2" t="s">
        <v>61892</v>
      </c>
      <c r="C61443" s="2">
        <v>27</v>
      </c>
      <c r="D61443" s="2" t="s">
        <v>469</v>
      </c>
      <c r="E61443" s="2"/>
      <c r="F61443" s="2"/>
      <c r="G61443" s="2"/>
      <c r="H61443" s="2"/>
    </row>
    <row r="61444" spans="2:8">
      <c r="B61444" s="2" t="s">
        <v>61893</v>
      </c>
      <c r="C61444" s="2">
        <v>37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61894</v>
      </c>
      <c r="C61445" s="2">
        <v>37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61895</v>
      </c>
      <c r="C61446" s="2">
        <v>35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61896</v>
      </c>
      <c r="C61447" s="2">
        <v>35</v>
      </c>
      <c r="D61447" s="2" t="s">
        <v>451</v>
      </c>
      <c r="E61447" s="2"/>
      <c r="F61447" s="2"/>
      <c r="G61447" s="2"/>
      <c r="H61447" s="2"/>
    </row>
    <row r="61448" spans="2:8">
      <c r="B61448" s="2" t="s">
        <v>61897</v>
      </c>
      <c r="C61448" s="2">
        <v>29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61898</v>
      </c>
      <c r="C61449" s="2">
        <v>30</v>
      </c>
      <c r="D61449" s="2" t="s">
        <v>451</v>
      </c>
      <c r="E61449" s="2"/>
      <c r="F61449" s="2"/>
      <c r="G61449" s="2"/>
      <c r="H61449" s="2"/>
    </row>
    <row r="61450" spans="2:8">
      <c r="B61450" s="2" t="s">
        <v>61899</v>
      </c>
      <c r="C61450" s="2">
        <v>29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61900</v>
      </c>
      <c r="C61451" s="2">
        <v>28</v>
      </c>
      <c r="D61451" s="2" t="s">
        <v>469</v>
      </c>
      <c r="E61451" s="2"/>
      <c r="F61451" s="2"/>
      <c r="G61451" s="2"/>
      <c r="H61451" s="2"/>
    </row>
    <row r="61452" spans="2:8">
      <c r="B61452" s="2" t="s">
        <v>61901</v>
      </c>
      <c r="C61452" s="2">
        <v>30</v>
      </c>
      <c r="D61452" s="2" t="s">
        <v>469</v>
      </c>
      <c r="E61452" s="2"/>
      <c r="F61452" s="2"/>
      <c r="G61452" s="2"/>
      <c r="H61452" s="2"/>
    </row>
    <row r="61453" spans="2:8">
      <c r="B61453" s="2" t="s">
        <v>61902</v>
      </c>
      <c r="C61453" s="2">
        <v>30</v>
      </c>
      <c r="D61453" s="2" t="s">
        <v>469</v>
      </c>
      <c r="E61453" s="2"/>
      <c r="F61453" s="2"/>
      <c r="G61453" s="2"/>
      <c r="H61453" s="2"/>
    </row>
    <row r="61454" spans="2:8">
      <c r="B61454" s="2" t="s">
        <v>61903</v>
      </c>
      <c r="C61454" s="2">
        <v>27</v>
      </c>
      <c r="D61454" s="2" t="s">
        <v>469</v>
      </c>
      <c r="E61454" s="2"/>
      <c r="F61454" s="2"/>
      <c r="G61454" s="2"/>
      <c r="H61454" s="2"/>
    </row>
    <row r="61455" spans="2:8">
      <c r="B61455" s="2" t="s">
        <v>61904</v>
      </c>
      <c r="C61455" s="2">
        <v>25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61905</v>
      </c>
      <c r="C61456" s="2">
        <v>24</v>
      </c>
      <c r="D61456" s="2" t="s">
        <v>451</v>
      </c>
      <c r="E61456" s="2"/>
      <c r="F61456" s="2"/>
      <c r="G61456" s="2"/>
      <c r="H61456" s="2"/>
    </row>
    <row r="61457" spans="2:8">
      <c r="B61457" s="2" t="s">
        <v>61906</v>
      </c>
      <c r="C61457" s="2">
        <v>24</v>
      </c>
      <c r="D61457" s="2" t="s">
        <v>451</v>
      </c>
      <c r="E61457" s="2"/>
      <c r="F61457" s="2"/>
      <c r="G61457" s="2"/>
      <c r="H61457" s="2"/>
    </row>
    <row r="61458" spans="2:8">
      <c r="B61458" s="2" t="s">
        <v>61907</v>
      </c>
      <c r="C61458" s="2">
        <v>24</v>
      </c>
      <c r="D61458" s="2" t="s">
        <v>451</v>
      </c>
      <c r="E61458" s="2"/>
      <c r="F61458" s="2"/>
      <c r="G61458" s="2"/>
      <c r="H61458" s="2"/>
    </row>
    <row r="61459" spans="2:8">
      <c r="B61459" s="2" t="s">
        <v>61908</v>
      </c>
      <c r="C61459" s="2">
        <v>23</v>
      </c>
      <c r="D61459" s="2" t="s">
        <v>451</v>
      </c>
      <c r="E61459" s="2"/>
      <c r="F61459" s="2"/>
      <c r="G61459" s="2"/>
      <c r="H61459" s="2"/>
    </row>
    <row r="61460" spans="2:8">
      <c r="B61460" s="2" t="s">
        <v>61909</v>
      </c>
      <c r="C61460" s="2">
        <v>22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61910</v>
      </c>
      <c r="C61461" s="2">
        <v>22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61911</v>
      </c>
      <c r="C61462" s="2">
        <v>21</v>
      </c>
      <c r="D61462" s="2" t="s">
        <v>451</v>
      </c>
      <c r="E61462" s="2"/>
      <c r="F61462" s="2"/>
      <c r="G61462" s="2"/>
      <c r="H61462" s="2"/>
    </row>
    <row r="61463" spans="2:8">
      <c r="B61463" s="2" t="s">
        <v>61912</v>
      </c>
      <c r="C61463" s="2">
        <v>21</v>
      </c>
      <c r="D61463" s="2" t="s">
        <v>469</v>
      </c>
      <c r="E61463" s="2"/>
      <c r="F61463" s="2"/>
      <c r="G61463" s="2"/>
      <c r="H61463" s="2"/>
    </row>
    <row r="61464" spans="2:8">
      <c r="B61464" s="2" t="s">
        <v>61913</v>
      </c>
      <c r="C61464" s="2">
        <v>29</v>
      </c>
      <c r="D61464" s="2" t="s">
        <v>469</v>
      </c>
      <c r="E61464" s="2"/>
      <c r="F61464" s="2"/>
      <c r="G61464" s="2"/>
      <c r="H61464" s="2"/>
    </row>
    <row r="61465" spans="2:8">
      <c r="B61465" s="2" t="s">
        <v>61914</v>
      </c>
      <c r="C61465" s="2">
        <v>32</v>
      </c>
      <c r="D61465" s="2" t="s">
        <v>469</v>
      </c>
      <c r="E61465" s="2"/>
      <c r="F61465" s="2"/>
      <c r="G61465" s="2"/>
      <c r="H61465" s="2"/>
    </row>
    <row r="61466" spans="2:8">
      <c r="B61466" s="2" t="s">
        <v>61915</v>
      </c>
      <c r="C61466" s="2">
        <v>37</v>
      </c>
      <c r="D61466" s="2" t="s">
        <v>469</v>
      </c>
      <c r="E61466" s="2"/>
      <c r="F61466" s="2"/>
      <c r="G61466" s="2"/>
      <c r="H61466" s="2"/>
    </row>
    <row r="61467" spans="2:8">
      <c r="B61467" s="2" t="s">
        <v>61916</v>
      </c>
      <c r="C61467" s="2">
        <v>37</v>
      </c>
      <c r="D61467" s="2" t="s">
        <v>469</v>
      </c>
      <c r="E61467" s="2"/>
      <c r="F61467" s="2"/>
      <c r="G61467" s="2"/>
      <c r="H61467" s="2"/>
    </row>
    <row r="61468" spans="2:8">
      <c r="B61468" s="2" t="s">
        <v>61917</v>
      </c>
      <c r="C61468" s="2">
        <v>35</v>
      </c>
      <c r="D61468" s="2" t="s">
        <v>469</v>
      </c>
      <c r="E61468" s="2"/>
      <c r="F61468" s="2"/>
      <c r="G61468" s="2"/>
      <c r="H61468" s="2"/>
    </row>
    <row r="61469" spans="2:8">
      <c r="B61469" s="2" t="s">
        <v>61918</v>
      </c>
      <c r="C61469" s="2">
        <v>31</v>
      </c>
      <c r="D61469" s="2" t="s">
        <v>469</v>
      </c>
      <c r="E61469" s="2"/>
      <c r="F61469" s="2"/>
      <c r="G61469" s="2"/>
      <c r="H61469" s="2"/>
    </row>
    <row r="61470" spans="2:8">
      <c r="B61470" s="2" t="s">
        <v>61919</v>
      </c>
      <c r="C61470" s="2">
        <v>23</v>
      </c>
      <c r="D61470" s="2" t="s">
        <v>469</v>
      </c>
      <c r="E61470" s="2"/>
      <c r="F61470" s="2"/>
      <c r="G61470" s="2"/>
      <c r="H61470" s="2"/>
    </row>
    <row r="61471" spans="2:8">
      <c r="B61471" s="2" t="s">
        <v>61920</v>
      </c>
      <c r="C61471" s="2">
        <v>17</v>
      </c>
      <c r="D61471" s="2" t="s">
        <v>469</v>
      </c>
      <c r="E61471" s="2"/>
      <c r="F61471" s="2"/>
      <c r="G61471" s="2"/>
      <c r="H61471" s="2"/>
    </row>
    <row r="61472" spans="2:8">
      <c r="B61472" s="2" t="s">
        <v>61921</v>
      </c>
      <c r="C61472" s="2">
        <v>20</v>
      </c>
      <c r="D61472" s="2" t="s">
        <v>469</v>
      </c>
      <c r="E61472" s="2"/>
      <c r="F61472" s="2"/>
      <c r="G61472" s="2"/>
      <c r="H61472" s="2"/>
    </row>
    <row r="61473" spans="2:8">
      <c r="B61473" s="2" t="s">
        <v>61922</v>
      </c>
      <c r="C61473" s="2">
        <v>21</v>
      </c>
      <c r="D61473" s="2" t="s">
        <v>469</v>
      </c>
      <c r="E61473" s="2"/>
      <c r="F61473" s="2"/>
      <c r="G61473" s="2"/>
      <c r="H61473" s="2"/>
    </row>
    <row r="61474" spans="2:8">
      <c r="B61474" s="2" t="s">
        <v>61923</v>
      </c>
      <c r="C61474" s="2">
        <v>22</v>
      </c>
      <c r="D61474" s="2" t="s">
        <v>469</v>
      </c>
      <c r="E61474" s="2"/>
      <c r="F61474" s="2"/>
      <c r="G61474" s="2"/>
      <c r="H61474" s="2"/>
    </row>
    <row r="61475" spans="2:8">
      <c r="B61475" s="2" t="s">
        <v>61924</v>
      </c>
      <c r="C61475" s="2">
        <v>22</v>
      </c>
      <c r="D61475" s="2" t="s">
        <v>469</v>
      </c>
      <c r="E61475" s="2"/>
      <c r="F61475" s="2"/>
      <c r="G61475" s="2"/>
      <c r="H61475" s="2"/>
    </row>
    <row r="61476" spans="2:8">
      <c r="B61476" s="2" t="s">
        <v>61925</v>
      </c>
      <c r="C61476" s="2">
        <v>22</v>
      </c>
      <c r="D61476" s="2" t="s">
        <v>469</v>
      </c>
      <c r="E61476" s="2"/>
      <c r="F61476" s="2"/>
      <c r="G61476" s="2"/>
      <c r="H61476" s="2"/>
    </row>
    <row r="61477" spans="2:8">
      <c r="B61477" s="2" t="s">
        <v>61926</v>
      </c>
      <c r="C61477" s="2">
        <v>21</v>
      </c>
      <c r="D61477" s="2" t="s">
        <v>469</v>
      </c>
      <c r="E61477" s="2"/>
      <c r="F61477" s="2"/>
      <c r="G61477" s="2"/>
      <c r="H61477" s="2"/>
    </row>
    <row r="61478" spans="2:8">
      <c r="B61478" s="2" t="s">
        <v>61927</v>
      </c>
      <c r="C61478" s="2">
        <v>22</v>
      </c>
      <c r="D61478" s="2" t="s">
        <v>469</v>
      </c>
      <c r="E61478" s="2"/>
      <c r="F61478" s="2"/>
      <c r="G61478" s="2"/>
      <c r="H61478" s="2"/>
    </row>
    <row r="61479" spans="2:8">
      <c r="B61479" s="2" t="s">
        <v>61928</v>
      </c>
      <c r="C61479" s="2">
        <v>21</v>
      </c>
      <c r="D61479" s="2" t="s">
        <v>469</v>
      </c>
      <c r="E61479" s="2"/>
      <c r="F61479" s="2"/>
      <c r="G61479" s="2"/>
      <c r="H61479" s="2"/>
    </row>
    <row r="61480" spans="2:8">
      <c r="B61480" s="2" t="s">
        <v>61929</v>
      </c>
      <c r="C61480" s="2">
        <v>22</v>
      </c>
      <c r="D61480" s="2" t="s">
        <v>469</v>
      </c>
      <c r="E61480" s="2"/>
      <c r="F61480" s="2"/>
      <c r="G61480" s="2"/>
      <c r="H61480" s="2"/>
    </row>
    <row r="61481" spans="2:8">
      <c r="B61481" s="2" t="s">
        <v>61930</v>
      </c>
      <c r="C61481" s="2">
        <v>20</v>
      </c>
      <c r="D61481" s="2" t="s">
        <v>469</v>
      </c>
      <c r="E61481" s="2"/>
      <c r="F61481" s="2"/>
      <c r="G61481" s="2"/>
      <c r="H61481" s="2"/>
    </row>
    <row r="61482" spans="2:8">
      <c r="B61482" s="2" t="s">
        <v>61931</v>
      </c>
      <c r="C61482" s="2">
        <v>28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61932</v>
      </c>
      <c r="C61483" s="2">
        <v>29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61933</v>
      </c>
      <c r="C61484" s="2">
        <v>30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61934</v>
      </c>
      <c r="C61485" s="2">
        <v>29</v>
      </c>
      <c r="D61485" s="2" t="s">
        <v>451</v>
      </c>
      <c r="E61485" s="2"/>
      <c r="F61485" s="2"/>
      <c r="G61485" s="2"/>
      <c r="H61485" s="2"/>
    </row>
    <row r="61486" spans="2:8">
      <c r="B61486" s="2" t="s">
        <v>61935</v>
      </c>
      <c r="C61486" s="2">
        <v>26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61936</v>
      </c>
      <c r="C61487" s="2">
        <v>20</v>
      </c>
      <c r="D61487" s="2" t="s">
        <v>451</v>
      </c>
      <c r="E61487" s="2"/>
      <c r="F61487" s="2"/>
      <c r="G61487" s="2"/>
      <c r="H61487" s="2"/>
    </row>
    <row r="61488" spans="2:8">
      <c r="B61488" s="2" t="s">
        <v>61937</v>
      </c>
      <c r="C61488" s="2">
        <v>18</v>
      </c>
      <c r="D61488" s="2" t="s">
        <v>469</v>
      </c>
      <c r="E61488" s="2"/>
      <c r="F61488" s="2"/>
      <c r="G61488" s="2"/>
      <c r="H61488" s="2"/>
    </row>
    <row r="61489" spans="2:8">
      <c r="B61489" s="2" t="s">
        <v>61938</v>
      </c>
      <c r="C61489" s="2">
        <v>22</v>
      </c>
      <c r="D61489" s="2" t="s">
        <v>469</v>
      </c>
      <c r="E61489" s="2"/>
      <c r="F61489" s="2"/>
      <c r="G61489" s="2"/>
      <c r="H61489" s="2"/>
    </row>
    <row r="61490" spans="2:8">
      <c r="B61490" s="2" t="s">
        <v>61939</v>
      </c>
      <c r="C61490" s="2">
        <v>26</v>
      </c>
      <c r="D61490" s="2" t="s">
        <v>469</v>
      </c>
      <c r="E61490" s="2"/>
      <c r="F61490" s="2"/>
      <c r="G61490" s="2"/>
      <c r="H61490" s="2"/>
    </row>
    <row r="61491" spans="2:8">
      <c r="B61491" s="2" t="s">
        <v>61940</v>
      </c>
      <c r="C61491" s="2">
        <v>26</v>
      </c>
      <c r="D61491" s="2" t="s">
        <v>469</v>
      </c>
      <c r="E61491" s="2"/>
      <c r="F61491" s="2"/>
      <c r="G61491" s="2"/>
      <c r="H61491" s="2"/>
    </row>
    <row r="61492" spans="2:8">
      <c r="B61492" s="2" t="s">
        <v>61941</v>
      </c>
      <c r="C61492" s="2">
        <v>26</v>
      </c>
      <c r="D61492" s="2" t="s">
        <v>469</v>
      </c>
      <c r="E61492" s="2"/>
      <c r="F61492" s="2"/>
      <c r="G61492" s="2"/>
      <c r="H61492" s="2"/>
    </row>
    <row r="61493" spans="2:8">
      <c r="B61493" s="2" t="s">
        <v>61942</v>
      </c>
      <c r="C61493" s="2">
        <v>25</v>
      </c>
      <c r="D61493" s="2" t="s">
        <v>469</v>
      </c>
      <c r="E61493" s="2"/>
      <c r="F61493" s="2"/>
      <c r="G61493" s="2"/>
      <c r="H61493" s="2"/>
    </row>
    <row r="61494" spans="2:8">
      <c r="B61494" s="2" t="s">
        <v>61943</v>
      </c>
      <c r="C61494" s="2">
        <v>25</v>
      </c>
      <c r="D61494" s="2" t="s">
        <v>469</v>
      </c>
      <c r="E61494" s="2"/>
      <c r="F61494" s="2"/>
      <c r="G61494" s="2"/>
      <c r="H61494" s="2"/>
    </row>
    <row r="61495" spans="2:8">
      <c r="B61495" s="2" t="s">
        <v>61944</v>
      </c>
      <c r="C61495" s="2">
        <v>24</v>
      </c>
      <c r="D61495" s="2" t="s">
        <v>469</v>
      </c>
      <c r="E61495" s="2"/>
      <c r="F61495" s="2"/>
      <c r="G61495" s="2"/>
      <c r="H61495" s="2"/>
    </row>
    <row r="61496" spans="2:8">
      <c r="B61496" s="2" t="s">
        <v>61945</v>
      </c>
      <c r="C61496" s="2">
        <v>21</v>
      </c>
      <c r="D61496" s="2" t="s">
        <v>469</v>
      </c>
      <c r="E61496" s="2"/>
      <c r="F61496" s="2"/>
      <c r="G61496" s="2"/>
      <c r="H61496" s="2"/>
    </row>
    <row r="61497" spans="2:8">
      <c r="B61497" s="2" t="s">
        <v>61946</v>
      </c>
      <c r="C61497" s="2">
        <v>21</v>
      </c>
      <c r="D61497" s="2" t="s">
        <v>469</v>
      </c>
      <c r="E61497" s="2"/>
      <c r="F61497" s="2"/>
      <c r="G61497" s="2"/>
      <c r="H61497" s="2"/>
    </row>
    <row r="61498" spans="2:8">
      <c r="B61498" s="2" t="s">
        <v>61947</v>
      </c>
      <c r="C61498" s="2">
        <v>16</v>
      </c>
      <c r="D61498" s="2" t="s">
        <v>469</v>
      </c>
      <c r="E61498" s="2"/>
      <c r="F61498" s="2"/>
      <c r="G61498" s="2"/>
      <c r="H61498" s="2"/>
    </row>
    <row r="61499" spans="2:8">
      <c r="B61499" s="2" t="s">
        <v>61948</v>
      </c>
      <c r="C61499" s="2">
        <v>16</v>
      </c>
      <c r="D61499" s="2" t="s">
        <v>469</v>
      </c>
      <c r="E61499" s="2"/>
      <c r="F61499" s="2"/>
      <c r="G61499" s="2"/>
      <c r="H61499" s="2"/>
    </row>
    <row r="61500" spans="2:8">
      <c r="B61500" s="2" t="s">
        <v>61949</v>
      </c>
      <c r="C61500" s="2">
        <v>17</v>
      </c>
      <c r="D61500" s="2" t="s">
        <v>469</v>
      </c>
      <c r="E61500" s="2"/>
      <c r="F61500" s="2"/>
      <c r="G61500" s="2"/>
      <c r="H61500" s="2"/>
    </row>
    <row r="61501" spans="2:8">
      <c r="B61501" s="2" t="s">
        <v>61950</v>
      </c>
      <c r="C61501" s="2">
        <v>17</v>
      </c>
      <c r="D61501" s="2" t="s">
        <v>469</v>
      </c>
      <c r="E61501" s="2"/>
      <c r="F61501" s="2"/>
      <c r="G61501" s="2"/>
      <c r="H61501" s="2"/>
    </row>
    <row r="61502" spans="2:8">
      <c r="B61502" s="2" t="s">
        <v>61951</v>
      </c>
      <c r="C61502" s="2">
        <v>17</v>
      </c>
      <c r="D61502" s="2" t="s">
        <v>469</v>
      </c>
      <c r="E61502" s="2"/>
      <c r="F61502" s="2"/>
      <c r="G61502" s="2"/>
      <c r="H61502" s="2"/>
    </row>
    <row r="61503" spans="2:8">
      <c r="B61503" s="2" t="s">
        <v>61952</v>
      </c>
      <c r="C61503" s="2">
        <v>17</v>
      </c>
      <c r="D61503" s="2" t="s">
        <v>469</v>
      </c>
      <c r="E61503" s="2"/>
      <c r="F61503" s="2"/>
      <c r="G61503" s="2"/>
      <c r="H61503" s="2"/>
    </row>
    <row r="61504" spans="2:8">
      <c r="B61504" s="2" t="s">
        <v>61953</v>
      </c>
      <c r="C61504" s="2">
        <v>17</v>
      </c>
      <c r="D61504" s="2" t="s">
        <v>469</v>
      </c>
      <c r="E61504" s="2"/>
      <c r="F61504" s="2"/>
      <c r="G61504" s="2"/>
      <c r="H61504" s="2"/>
    </row>
    <row r="61505" spans="2:8">
      <c r="B61505" s="2" t="s">
        <v>61954</v>
      </c>
      <c r="C61505" s="2">
        <v>17</v>
      </c>
      <c r="D61505" s="2" t="s">
        <v>469</v>
      </c>
      <c r="E61505" s="2"/>
      <c r="F61505" s="2"/>
      <c r="G61505" s="2"/>
      <c r="H61505" s="2"/>
    </row>
    <row r="61506" spans="2:8">
      <c r="B61506" s="2" t="s">
        <v>61955</v>
      </c>
      <c r="C61506" s="2">
        <v>17</v>
      </c>
      <c r="D61506" s="2" t="s">
        <v>469</v>
      </c>
      <c r="E61506" s="2"/>
      <c r="F61506" s="2"/>
      <c r="G61506" s="2"/>
      <c r="H61506" s="2"/>
    </row>
    <row r="61507" spans="2:8">
      <c r="B61507" s="2" t="s">
        <v>61956</v>
      </c>
      <c r="C61507" s="2">
        <v>17</v>
      </c>
      <c r="D61507" s="2" t="s">
        <v>469</v>
      </c>
      <c r="E61507" s="2"/>
      <c r="F61507" s="2"/>
      <c r="G61507" s="2"/>
      <c r="H61507" s="2"/>
    </row>
    <row r="61508" spans="2:8">
      <c r="B61508" s="2" t="s">
        <v>61957</v>
      </c>
      <c r="C61508" s="2">
        <v>19</v>
      </c>
      <c r="D61508" s="2" t="s">
        <v>469</v>
      </c>
      <c r="E61508" s="2"/>
      <c r="F61508" s="2"/>
      <c r="G61508" s="2"/>
      <c r="H61508" s="2"/>
    </row>
    <row r="61509" spans="2:8">
      <c r="B61509" s="2" t="s">
        <v>61958</v>
      </c>
      <c r="C61509" s="2">
        <v>21</v>
      </c>
      <c r="D61509" s="2" t="s">
        <v>469</v>
      </c>
      <c r="E61509" s="2"/>
      <c r="F61509" s="2"/>
      <c r="G61509" s="2"/>
      <c r="H61509" s="2"/>
    </row>
    <row r="61510" spans="2:8">
      <c r="B61510" s="2" t="s">
        <v>61959</v>
      </c>
      <c r="C61510" s="2">
        <v>27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61960</v>
      </c>
      <c r="C61511" s="2">
        <v>30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61961</v>
      </c>
      <c r="C61512" s="2">
        <v>31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61962</v>
      </c>
      <c r="C61513" s="2">
        <v>22</v>
      </c>
      <c r="D61513" s="2" t="s">
        <v>469</v>
      </c>
      <c r="E61513" s="2"/>
      <c r="F61513" s="2"/>
      <c r="G61513" s="2"/>
      <c r="H61513" s="2"/>
    </row>
    <row r="61514" spans="2:8">
      <c r="B61514" s="2" t="s">
        <v>61963</v>
      </c>
      <c r="C61514" s="2">
        <v>24</v>
      </c>
      <c r="D61514" s="2" t="s">
        <v>469</v>
      </c>
      <c r="E61514" s="2"/>
      <c r="F61514" s="2"/>
      <c r="G61514" s="2"/>
      <c r="H61514" s="2"/>
    </row>
    <row r="61515" spans="2:8">
      <c r="B61515" s="2" t="s">
        <v>61964</v>
      </c>
      <c r="C61515" s="2">
        <v>26</v>
      </c>
      <c r="D61515" s="2" t="s">
        <v>469</v>
      </c>
      <c r="E61515" s="2"/>
      <c r="F61515" s="2"/>
      <c r="G61515" s="2"/>
      <c r="H61515" s="2"/>
    </row>
    <row r="61516" spans="2:8">
      <c r="B61516" s="2" t="s">
        <v>61965</v>
      </c>
      <c r="C61516" s="2">
        <v>28</v>
      </c>
      <c r="D61516" s="2" t="s">
        <v>469</v>
      </c>
      <c r="E61516" s="2"/>
      <c r="F61516" s="2"/>
      <c r="G61516" s="2"/>
      <c r="H61516" s="2"/>
    </row>
    <row r="61517" spans="2:8">
      <c r="B61517" s="2" t="s">
        <v>61966</v>
      </c>
      <c r="C61517" s="2">
        <v>29</v>
      </c>
      <c r="D61517" s="2" t="s">
        <v>469</v>
      </c>
      <c r="E61517" s="2"/>
      <c r="F61517" s="2"/>
      <c r="G61517" s="2"/>
      <c r="H61517" s="2"/>
    </row>
    <row r="61518" spans="2:8">
      <c r="B61518" s="2" t="s">
        <v>61967</v>
      </c>
      <c r="C61518" s="2">
        <v>30</v>
      </c>
      <c r="D61518" s="2" t="s">
        <v>469</v>
      </c>
      <c r="E61518" s="2"/>
      <c r="F61518" s="2"/>
      <c r="G61518" s="2"/>
      <c r="H61518" s="2"/>
    </row>
    <row r="61519" spans="2:8">
      <c r="B61519" s="2" t="s">
        <v>61968</v>
      </c>
      <c r="C61519" s="2">
        <v>30</v>
      </c>
      <c r="D61519" s="2" t="s">
        <v>469</v>
      </c>
      <c r="E61519" s="2"/>
      <c r="F61519" s="2"/>
      <c r="G61519" s="2"/>
      <c r="H61519" s="2"/>
    </row>
    <row r="61520" spans="2:8">
      <c r="B61520" s="2" t="s">
        <v>61969</v>
      </c>
      <c r="C61520" s="2">
        <v>30</v>
      </c>
      <c r="D61520" s="2" t="s">
        <v>469</v>
      </c>
      <c r="E61520" s="2"/>
      <c r="F61520" s="2"/>
      <c r="G61520" s="2"/>
      <c r="H61520" s="2"/>
    </row>
    <row r="61521" spans="2:8">
      <c r="B61521" s="2" t="s">
        <v>61970</v>
      </c>
      <c r="C61521" s="2">
        <v>27</v>
      </c>
      <c r="D61521" s="2" t="s">
        <v>469</v>
      </c>
      <c r="E61521" s="2"/>
      <c r="F61521" s="2"/>
      <c r="G61521" s="2"/>
      <c r="H61521" s="2"/>
    </row>
    <row r="61522" spans="2:8">
      <c r="B61522" s="2" t="s">
        <v>61971</v>
      </c>
      <c r="C61522" s="2">
        <v>22</v>
      </c>
      <c r="D61522" s="2" t="s">
        <v>469</v>
      </c>
      <c r="E61522" s="2"/>
      <c r="F61522" s="2"/>
      <c r="G61522" s="2"/>
      <c r="H61522" s="2"/>
    </row>
    <row r="61523" spans="2:8">
      <c r="B61523" s="2" t="s">
        <v>61972</v>
      </c>
      <c r="C61523" s="2">
        <v>23</v>
      </c>
      <c r="D61523" s="2" t="s">
        <v>469</v>
      </c>
      <c r="E61523" s="2"/>
      <c r="F61523" s="2"/>
      <c r="G61523" s="2"/>
      <c r="H61523" s="2"/>
    </row>
    <row r="61524" spans="2:8">
      <c r="B61524" s="2" t="s">
        <v>61973</v>
      </c>
      <c r="C61524" s="2">
        <v>23</v>
      </c>
      <c r="D61524" s="2" t="s">
        <v>469</v>
      </c>
      <c r="E61524" s="2"/>
      <c r="F61524" s="2"/>
      <c r="G61524" s="2"/>
      <c r="H61524" s="2"/>
    </row>
    <row r="61525" spans="2:8">
      <c r="B61525" s="2" t="s">
        <v>61974</v>
      </c>
      <c r="C61525" s="2">
        <v>23</v>
      </c>
      <c r="D61525" s="2" t="s">
        <v>469</v>
      </c>
      <c r="E61525" s="2"/>
      <c r="F61525" s="2"/>
      <c r="G61525" s="2"/>
      <c r="H61525" s="2"/>
    </row>
    <row r="61526" spans="2:8">
      <c r="B61526" s="2" t="s">
        <v>61975</v>
      </c>
      <c r="C61526" s="2">
        <v>23</v>
      </c>
      <c r="D61526" s="2" t="s">
        <v>469</v>
      </c>
      <c r="E61526" s="2"/>
      <c r="F61526" s="2"/>
      <c r="G61526" s="2"/>
      <c r="H61526" s="2"/>
    </row>
    <row r="61527" spans="2:8">
      <c r="B61527" s="2" t="s">
        <v>61976</v>
      </c>
      <c r="C61527" s="2">
        <v>23</v>
      </c>
      <c r="D61527" s="2" t="s">
        <v>469</v>
      </c>
      <c r="E61527" s="2"/>
      <c r="F61527" s="2"/>
      <c r="G61527" s="2"/>
      <c r="H61527" s="2"/>
    </row>
    <row r="61528" spans="2:8">
      <c r="B61528" s="2" t="s">
        <v>61977</v>
      </c>
      <c r="C61528" s="2">
        <v>23</v>
      </c>
      <c r="D61528" s="2" t="s">
        <v>469</v>
      </c>
      <c r="E61528" s="2"/>
      <c r="F61528" s="2"/>
      <c r="G61528" s="2"/>
      <c r="H61528" s="2"/>
    </row>
    <row r="61529" spans="2:8">
      <c r="B61529" s="2" t="s">
        <v>61978</v>
      </c>
      <c r="C61529" s="2">
        <v>22</v>
      </c>
      <c r="D61529" s="2" t="s">
        <v>469</v>
      </c>
      <c r="E61529" s="2"/>
      <c r="F61529" s="2"/>
      <c r="G61529" s="2"/>
      <c r="H61529" s="2"/>
    </row>
    <row r="61530" spans="2:8">
      <c r="B61530" s="2" t="s">
        <v>61979</v>
      </c>
      <c r="C61530" s="2">
        <v>22</v>
      </c>
      <c r="D61530" s="2" t="s">
        <v>469</v>
      </c>
      <c r="E61530" s="2"/>
      <c r="F61530" s="2"/>
      <c r="G61530" s="2"/>
      <c r="H61530" s="2"/>
    </row>
    <row r="61531" spans="2:8">
      <c r="B61531" s="2" t="s">
        <v>61980</v>
      </c>
      <c r="C61531" s="2">
        <v>19</v>
      </c>
      <c r="D61531" s="2" t="s">
        <v>469</v>
      </c>
      <c r="E61531" s="2"/>
      <c r="F61531" s="2"/>
      <c r="G61531" s="2"/>
      <c r="H61531" s="2"/>
    </row>
    <row r="61532" spans="2:8">
      <c r="B61532" s="2" t="s">
        <v>61981</v>
      </c>
      <c r="C61532" s="2">
        <v>27</v>
      </c>
      <c r="D61532" s="2" t="s">
        <v>469</v>
      </c>
      <c r="E61532" s="2"/>
      <c r="F61532" s="2"/>
      <c r="G61532" s="2"/>
      <c r="H61532" s="2"/>
    </row>
    <row r="61533" spans="2:8">
      <c r="B61533" s="2" t="s">
        <v>61982</v>
      </c>
      <c r="C61533" s="2">
        <v>31</v>
      </c>
      <c r="D61533" s="2" t="s">
        <v>469</v>
      </c>
      <c r="E61533" s="2"/>
      <c r="F61533" s="2"/>
      <c r="G61533" s="2"/>
      <c r="H61533" s="2"/>
    </row>
    <row r="61534" spans="2:8">
      <c r="B61534" s="2" t="s">
        <v>61983</v>
      </c>
      <c r="C61534" s="2">
        <v>34</v>
      </c>
      <c r="D61534" s="2" t="s">
        <v>469</v>
      </c>
      <c r="E61534" s="2"/>
      <c r="F61534" s="2"/>
      <c r="G61534" s="2"/>
      <c r="H61534" s="2"/>
    </row>
    <row r="61535" spans="2:8">
      <c r="B61535" s="2" t="s">
        <v>61984</v>
      </c>
      <c r="C61535" s="2">
        <v>38</v>
      </c>
      <c r="D61535" s="2" t="s">
        <v>469</v>
      </c>
      <c r="E61535" s="2"/>
      <c r="F61535" s="2"/>
      <c r="G61535" s="2"/>
      <c r="H61535" s="2"/>
    </row>
    <row r="61536" spans="2:8">
      <c r="B61536" s="2" t="s">
        <v>61985</v>
      </c>
      <c r="C61536" s="2">
        <v>37</v>
      </c>
      <c r="D61536" s="2" t="s">
        <v>469</v>
      </c>
      <c r="E61536" s="2"/>
      <c r="F61536" s="2"/>
      <c r="G61536" s="2"/>
      <c r="H61536" s="2"/>
    </row>
    <row r="61537" spans="2:8">
      <c r="B61537" s="2" t="s">
        <v>61986</v>
      </c>
      <c r="C61537" s="2">
        <v>37</v>
      </c>
      <c r="D61537" s="2" t="s">
        <v>469</v>
      </c>
      <c r="E61537" s="2"/>
      <c r="F61537" s="2"/>
      <c r="G61537" s="2"/>
      <c r="H61537" s="2"/>
    </row>
    <row r="61538" spans="2:8">
      <c r="B61538" s="2" t="s">
        <v>61987</v>
      </c>
      <c r="C61538" s="2">
        <v>18</v>
      </c>
      <c r="D61538" s="2" t="s">
        <v>469</v>
      </c>
      <c r="E61538" s="2"/>
      <c r="F61538" s="2"/>
      <c r="G61538" s="2"/>
      <c r="H61538" s="2"/>
    </row>
    <row r="61539" spans="2:8">
      <c r="B61539" s="2" t="s">
        <v>61988</v>
      </c>
      <c r="C61539" s="2">
        <v>23</v>
      </c>
      <c r="D61539" s="2" t="s">
        <v>469</v>
      </c>
      <c r="E61539" s="2"/>
      <c r="F61539" s="2"/>
      <c r="G61539" s="2"/>
      <c r="H61539" s="2"/>
    </row>
    <row r="61540" spans="2:8">
      <c r="B61540" s="2" t="s">
        <v>61989</v>
      </c>
      <c r="C61540" s="2">
        <v>26</v>
      </c>
      <c r="D61540" s="2" t="s">
        <v>469</v>
      </c>
      <c r="E61540" s="2"/>
      <c r="F61540" s="2"/>
      <c r="G61540" s="2"/>
      <c r="H61540" s="2"/>
    </row>
    <row r="61541" spans="2:8">
      <c r="B61541" s="2" t="s">
        <v>61990</v>
      </c>
      <c r="C61541" s="2">
        <v>22</v>
      </c>
      <c r="D61541" s="2" t="s">
        <v>469</v>
      </c>
      <c r="E61541" s="2"/>
      <c r="F61541" s="2"/>
      <c r="G61541" s="2"/>
      <c r="H61541" s="2"/>
    </row>
    <row r="61542" spans="2:8">
      <c r="B61542" s="2" t="s">
        <v>61991</v>
      </c>
      <c r="C61542" s="2">
        <v>21</v>
      </c>
      <c r="D61542" s="2" t="s">
        <v>469</v>
      </c>
      <c r="E61542" s="2"/>
      <c r="F61542" s="2"/>
      <c r="G61542" s="2"/>
      <c r="H61542" s="2"/>
    </row>
    <row r="61543" spans="2:8">
      <c r="B61543" s="2" t="s">
        <v>61992</v>
      </c>
      <c r="C61543" s="2">
        <v>22</v>
      </c>
      <c r="D61543" s="2" t="s">
        <v>469</v>
      </c>
      <c r="E61543" s="2"/>
      <c r="F61543" s="2"/>
      <c r="G61543" s="2"/>
      <c r="H61543" s="2"/>
    </row>
    <row r="61544" spans="2:8">
      <c r="B61544" s="2" t="s">
        <v>61993</v>
      </c>
      <c r="C61544" s="2">
        <v>22</v>
      </c>
      <c r="D61544" s="2" t="s">
        <v>469</v>
      </c>
      <c r="E61544" s="2"/>
      <c r="F61544" s="2"/>
      <c r="G61544" s="2"/>
      <c r="H61544" s="2"/>
    </row>
    <row r="61545" spans="2:8">
      <c r="B61545" s="2" t="s">
        <v>61994</v>
      </c>
      <c r="C61545" s="2">
        <v>22</v>
      </c>
      <c r="D61545" s="2" t="s">
        <v>469</v>
      </c>
      <c r="E61545" s="2"/>
      <c r="F61545" s="2"/>
      <c r="G61545" s="2"/>
      <c r="H61545" s="2"/>
    </row>
    <row r="61546" spans="2:8">
      <c r="B61546" s="2" t="s">
        <v>61995</v>
      </c>
      <c r="C61546" s="2">
        <v>22</v>
      </c>
      <c r="D61546" s="2" t="s">
        <v>469</v>
      </c>
      <c r="E61546" s="2"/>
      <c r="F61546" s="2"/>
      <c r="G61546" s="2"/>
      <c r="H61546" s="2"/>
    </row>
    <row r="61547" spans="2:8">
      <c r="B61547" s="2" t="s">
        <v>61996</v>
      </c>
      <c r="C61547" s="2">
        <v>37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61997</v>
      </c>
      <c r="C61548" s="2">
        <v>39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61998</v>
      </c>
      <c r="C61549" s="2">
        <v>38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61999</v>
      </c>
      <c r="C61550" s="2">
        <v>38</v>
      </c>
      <c r="D61550" s="2" t="s">
        <v>451</v>
      </c>
      <c r="E61550" s="2"/>
      <c r="F61550" s="2"/>
      <c r="G61550" s="2"/>
      <c r="H61550" s="2"/>
    </row>
    <row r="61551" spans="2:8">
      <c r="B61551" s="2" t="s">
        <v>62000</v>
      </c>
      <c r="C61551" s="2">
        <v>29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62001</v>
      </c>
      <c r="C61552" s="2">
        <v>31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62002</v>
      </c>
      <c r="C61553" s="2">
        <v>33</v>
      </c>
      <c r="D61553" s="2" t="s">
        <v>451</v>
      </c>
      <c r="E61553" s="2"/>
      <c r="F61553" s="2"/>
      <c r="G61553" s="2"/>
      <c r="H61553" s="2"/>
    </row>
    <row r="61554" spans="2:8">
      <c r="B61554" s="2" t="s">
        <v>62003</v>
      </c>
      <c r="C61554" s="2">
        <v>34</v>
      </c>
      <c r="D61554" s="2" t="s">
        <v>451</v>
      </c>
      <c r="E61554" s="2"/>
      <c r="F61554" s="2"/>
      <c r="G61554" s="2"/>
      <c r="H61554" s="2"/>
    </row>
    <row r="61555" spans="2:8">
      <c r="B61555" s="2" t="s">
        <v>62004</v>
      </c>
      <c r="C61555" s="2">
        <v>34</v>
      </c>
      <c r="D61555" s="2" t="s">
        <v>451</v>
      </c>
      <c r="E61555" s="2"/>
      <c r="F61555" s="2"/>
      <c r="G61555" s="2"/>
      <c r="H61555" s="2"/>
    </row>
    <row r="61556" spans="2:8">
      <c r="B61556" s="2" t="s">
        <v>62005</v>
      </c>
      <c r="C61556" s="2">
        <v>24</v>
      </c>
      <c r="D61556" s="2" t="s">
        <v>451</v>
      </c>
      <c r="E61556" s="2"/>
      <c r="F61556" s="2"/>
      <c r="G61556" s="2"/>
      <c r="H61556" s="2"/>
    </row>
    <row r="61557" spans="2:8">
      <c r="B61557" s="2" t="s">
        <v>62006</v>
      </c>
      <c r="C61557" s="2">
        <v>23</v>
      </c>
      <c r="D61557" s="2" t="s">
        <v>469</v>
      </c>
      <c r="E61557" s="2"/>
      <c r="F61557" s="2"/>
      <c r="G61557" s="2"/>
      <c r="H61557" s="2"/>
    </row>
    <row r="61558" spans="2:8">
      <c r="B61558" s="2" t="s">
        <v>62007</v>
      </c>
      <c r="C61558" s="2">
        <v>22</v>
      </c>
      <c r="D61558" s="2" t="s">
        <v>469</v>
      </c>
      <c r="E61558" s="2"/>
      <c r="F61558" s="2"/>
      <c r="G61558" s="2"/>
      <c r="H61558" s="2"/>
    </row>
    <row r="61559" spans="2:8">
      <c r="B61559" s="2" t="s">
        <v>62008</v>
      </c>
      <c r="C61559" s="2">
        <v>26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62009</v>
      </c>
      <c r="C61560" s="2">
        <v>28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62010</v>
      </c>
      <c r="C61561" s="2">
        <v>31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62011</v>
      </c>
      <c r="C61562" s="2">
        <v>31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62012</v>
      </c>
      <c r="C61563" s="2">
        <v>29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62013</v>
      </c>
      <c r="C61564" s="2">
        <v>22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62014</v>
      </c>
      <c r="C61565" s="2">
        <v>26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62015</v>
      </c>
      <c r="C61566" s="2">
        <v>26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62016</v>
      </c>
      <c r="C61567" s="2">
        <v>26</v>
      </c>
      <c r="D61567" s="2" t="s">
        <v>451</v>
      </c>
      <c r="E61567" s="2"/>
      <c r="F61567" s="2"/>
      <c r="G61567" s="2"/>
      <c r="H61567" s="2"/>
    </row>
    <row r="61568" spans="2:8">
      <c r="B61568" s="2" t="s">
        <v>62017</v>
      </c>
      <c r="C61568" s="2">
        <v>26</v>
      </c>
      <c r="D61568" s="2" t="s">
        <v>451</v>
      </c>
      <c r="E61568" s="2"/>
      <c r="F61568" s="2"/>
      <c r="G61568" s="2"/>
      <c r="H61568" s="2"/>
    </row>
    <row r="61569" spans="2:8">
      <c r="B61569" s="2" t="s">
        <v>62018</v>
      </c>
      <c r="C61569" s="2">
        <v>25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62019</v>
      </c>
      <c r="C61570" s="2">
        <v>25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62020</v>
      </c>
      <c r="C61571" s="2">
        <v>24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62021</v>
      </c>
      <c r="C61572" s="2">
        <v>20</v>
      </c>
      <c r="D61572" s="2" t="s">
        <v>451</v>
      </c>
      <c r="E61572" s="2"/>
      <c r="F61572" s="2"/>
      <c r="G61572" s="2"/>
      <c r="H61572" s="2"/>
    </row>
    <row r="61573" spans="2:8">
      <c r="B61573" s="2" t="s">
        <v>62022</v>
      </c>
      <c r="C61573" s="2">
        <v>23</v>
      </c>
      <c r="D61573" s="2" t="s">
        <v>469</v>
      </c>
      <c r="E61573" s="2"/>
      <c r="F61573" s="2"/>
      <c r="G61573" s="2"/>
      <c r="H61573" s="2"/>
    </row>
    <row r="61574" spans="2:8">
      <c r="B61574" s="2" t="s">
        <v>62023</v>
      </c>
      <c r="C61574" s="2">
        <v>26</v>
      </c>
      <c r="D61574" s="2" t="s">
        <v>469</v>
      </c>
      <c r="E61574" s="2"/>
      <c r="F61574" s="2"/>
      <c r="G61574" s="2"/>
      <c r="H61574" s="2"/>
    </row>
    <row r="61575" spans="2:8">
      <c r="B61575" s="2" t="s">
        <v>62024</v>
      </c>
      <c r="C61575" s="2">
        <v>27</v>
      </c>
      <c r="D61575" s="2" t="s">
        <v>469</v>
      </c>
      <c r="E61575" s="2"/>
      <c r="F61575" s="2"/>
      <c r="G61575" s="2"/>
      <c r="H61575" s="2"/>
    </row>
    <row r="61576" spans="2:8">
      <c r="B61576" s="2" t="s">
        <v>62025</v>
      </c>
      <c r="C61576" s="2">
        <v>28</v>
      </c>
      <c r="D61576" s="2" t="s">
        <v>469</v>
      </c>
      <c r="E61576" s="2"/>
      <c r="F61576" s="2"/>
      <c r="G61576" s="2"/>
      <c r="H61576" s="2"/>
    </row>
    <row r="61577" spans="2:8">
      <c r="B61577" s="2" t="s">
        <v>62026</v>
      </c>
      <c r="C61577" s="2">
        <v>27</v>
      </c>
      <c r="D61577" s="2" t="s">
        <v>469</v>
      </c>
      <c r="E61577" s="2"/>
      <c r="F61577" s="2"/>
      <c r="G61577" s="2"/>
      <c r="H61577" s="2"/>
    </row>
    <row r="61578" spans="2:8">
      <c r="B61578" s="2" t="s">
        <v>62027</v>
      </c>
      <c r="C61578" s="2">
        <v>27</v>
      </c>
      <c r="D61578" s="2" t="s">
        <v>469</v>
      </c>
      <c r="E61578" s="2"/>
      <c r="F61578" s="2"/>
      <c r="G61578" s="2"/>
      <c r="H61578" s="2"/>
    </row>
    <row r="61579" spans="2:8">
      <c r="B61579" s="2" t="s">
        <v>62028</v>
      </c>
      <c r="C61579" s="2">
        <v>30</v>
      </c>
      <c r="D61579" s="2" t="s">
        <v>469</v>
      </c>
      <c r="E61579" s="2"/>
      <c r="F61579" s="2"/>
      <c r="G61579" s="2"/>
      <c r="H61579" s="2"/>
    </row>
    <row r="61580" spans="2:8">
      <c r="B61580" s="2" t="s">
        <v>62029</v>
      </c>
      <c r="C61580" s="2">
        <v>33</v>
      </c>
      <c r="D61580" s="2" t="s">
        <v>469</v>
      </c>
      <c r="E61580" s="2"/>
      <c r="F61580" s="2"/>
      <c r="G61580" s="2"/>
      <c r="H61580" s="2"/>
    </row>
    <row r="61581" spans="2:8">
      <c r="B61581" s="2" t="s">
        <v>62030</v>
      </c>
      <c r="C61581" s="2">
        <v>33</v>
      </c>
      <c r="D61581" s="2" t="s">
        <v>469</v>
      </c>
      <c r="E61581" s="2"/>
      <c r="F61581" s="2"/>
      <c r="G61581" s="2"/>
      <c r="H61581" s="2"/>
    </row>
    <row r="61582" spans="2:8">
      <c r="B61582" s="2" t="s">
        <v>62031</v>
      </c>
      <c r="C61582" s="2">
        <v>31</v>
      </c>
      <c r="D61582" s="2" t="s">
        <v>469</v>
      </c>
      <c r="E61582" s="2"/>
      <c r="F61582" s="2"/>
      <c r="G61582" s="2"/>
      <c r="H61582" s="2"/>
    </row>
    <row r="61583" spans="2:8">
      <c r="B61583" s="2" t="s">
        <v>62032</v>
      </c>
      <c r="C61583" s="2">
        <v>28</v>
      </c>
      <c r="D61583" s="2" t="s">
        <v>469</v>
      </c>
      <c r="E61583" s="2"/>
      <c r="F61583" s="2"/>
      <c r="G61583" s="2"/>
      <c r="H61583" s="2"/>
    </row>
    <row r="61584" spans="2:8">
      <c r="B61584" s="2" t="s">
        <v>62033</v>
      </c>
      <c r="C61584" s="2">
        <v>29</v>
      </c>
      <c r="D61584" s="2" t="s">
        <v>469</v>
      </c>
      <c r="E61584" s="2"/>
      <c r="F61584" s="2"/>
      <c r="G61584" s="2"/>
      <c r="H61584" s="2"/>
    </row>
    <row r="61585" spans="2:8">
      <c r="B61585" s="2" t="s">
        <v>62034</v>
      </c>
      <c r="C61585" s="2">
        <v>26</v>
      </c>
      <c r="D61585" s="2" t="s">
        <v>469</v>
      </c>
      <c r="E61585" s="2"/>
      <c r="F61585" s="2"/>
      <c r="G61585" s="2"/>
      <c r="H61585" s="2"/>
    </row>
    <row r="61586" spans="2:8">
      <c r="B61586" s="2" t="s">
        <v>62035</v>
      </c>
      <c r="C61586" s="2">
        <v>23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62036</v>
      </c>
      <c r="C61587" s="2">
        <v>25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62037</v>
      </c>
      <c r="C61588" s="2">
        <v>26</v>
      </c>
      <c r="D61588" s="2" t="s">
        <v>451</v>
      </c>
      <c r="E61588" s="2"/>
      <c r="F61588" s="2"/>
      <c r="G61588" s="2"/>
      <c r="H61588" s="2"/>
    </row>
    <row r="61589" spans="2:8">
      <c r="B61589" s="2" t="s">
        <v>62038</v>
      </c>
      <c r="C61589" s="2">
        <v>27</v>
      </c>
      <c r="D61589" s="2" t="s">
        <v>451</v>
      </c>
      <c r="E61589" s="2"/>
      <c r="F61589" s="2"/>
      <c r="G61589" s="2"/>
      <c r="H61589" s="2"/>
    </row>
    <row r="61590" spans="2:8">
      <c r="B61590" s="2" t="s">
        <v>62039</v>
      </c>
      <c r="C61590" s="2">
        <v>28</v>
      </c>
      <c r="D61590" s="2" t="s">
        <v>451</v>
      </c>
      <c r="E61590" s="2"/>
      <c r="F61590" s="2"/>
      <c r="G61590" s="2"/>
      <c r="H61590" s="2"/>
    </row>
    <row r="61591" spans="2:8">
      <c r="B61591" s="2" t="s">
        <v>62040</v>
      </c>
      <c r="C61591" s="2">
        <v>28</v>
      </c>
      <c r="D61591" s="2" t="s">
        <v>451</v>
      </c>
      <c r="E61591" s="2"/>
      <c r="F61591" s="2"/>
      <c r="G61591" s="2"/>
      <c r="H61591" s="2"/>
    </row>
    <row r="61592" spans="2:8">
      <c r="B61592" s="2" t="s">
        <v>62041</v>
      </c>
      <c r="C61592" s="2">
        <v>26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62042</v>
      </c>
      <c r="C61593" s="2">
        <v>22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62043</v>
      </c>
      <c r="C61594" s="2">
        <v>23</v>
      </c>
      <c r="D61594" s="2" t="s">
        <v>469</v>
      </c>
      <c r="E61594" s="2"/>
      <c r="F61594" s="2"/>
      <c r="G61594" s="2"/>
      <c r="H61594" s="2"/>
    </row>
    <row r="61595" spans="2:8">
      <c r="B61595" s="2" t="s">
        <v>62044</v>
      </c>
      <c r="C61595" s="2">
        <v>28</v>
      </c>
      <c r="D61595" s="2" t="s">
        <v>469</v>
      </c>
      <c r="E61595" s="2"/>
      <c r="F61595" s="2"/>
      <c r="G61595" s="2"/>
      <c r="H61595" s="2"/>
    </row>
    <row r="61596" spans="2:8">
      <c r="B61596" s="2" t="s">
        <v>62045</v>
      </c>
      <c r="C61596" s="2">
        <v>29</v>
      </c>
      <c r="D61596" s="2" t="s">
        <v>469</v>
      </c>
      <c r="E61596" s="2"/>
      <c r="F61596" s="2"/>
      <c r="G61596" s="2"/>
      <c r="H61596" s="2"/>
    </row>
    <row r="61597" spans="2:8">
      <c r="B61597" s="2" t="s">
        <v>62046</v>
      </c>
      <c r="C61597" s="2">
        <v>31</v>
      </c>
      <c r="D61597" s="2" t="s">
        <v>469</v>
      </c>
      <c r="E61597" s="2"/>
      <c r="F61597" s="2"/>
      <c r="G61597" s="2"/>
      <c r="H61597" s="2"/>
    </row>
    <row r="61598" spans="2:8">
      <c r="B61598" s="2" t="s">
        <v>62047</v>
      </c>
      <c r="C61598" s="2">
        <v>32</v>
      </c>
      <c r="D61598" s="2" t="s">
        <v>469</v>
      </c>
      <c r="E61598" s="2"/>
      <c r="F61598" s="2"/>
      <c r="G61598" s="2"/>
      <c r="H61598" s="2"/>
    </row>
    <row r="61599" spans="2:8">
      <c r="B61599" s="2" t="s">
        <v>62048</v>
      </c>
      <c r="C61599" s="2">
        <v>32</v>
      </c>
      <c r="D61599" s="2" t="s">
        <v>469</v>
      </c>
      <c r="E61599" s="2"/>
      <c r="F61599" s="2"/>
      <c r="G61599" s="2"/>
      <c r="H61599" s="2"/>
    </row>
    <row r="61600" spans="2:8">
      <c r="B61600" s="2" t="s">
        <v>62049</v>
      </c>
      <c r="C61600" s="2">
        <v>31</v>
      </c>
      <c r="D61600" s="2" t="s">
        <v>469</v>
      </c>
      <c r="E61600" s="2"/>
      <c r="F61600" s="2"/>
      <c r="G61600" s="2"/>
      <c r="H61600" s="2"/>
    </row>
    <row r="61601" spans="2:8">
      <c r="B61601" s="2" t="s">
        <v>62050</v>
      </c>
      <c r="C61601" s="2">
        <v>30</v>
      </c>
      <c r="D61601" s="2" t="s">
        <v>469</v>
      </c>
      <c r="E61601" s="2"/>
      <c r="F61601" s="2"/>
      <c r="G61601" s="2"/>
      <c r="H61601" s="2"/>
    </row>
    <row r="61602" spans="2:8">
      <c r="B61602" s="2" t="s">
        <v>62051</v>
      </c>
      <c r="C61602" s="2">
        <v>30</v>
      </c>
      <c r="D61602" s="2" t="s">
        <v>469</v>
      </c>
      <c r="E61602" s="2"/>
      <c r="F61602" s="2"/>
      <c r="G61602" s="2"/>
      <c r="H61602" s="2"/>
    </row>
    <row r="61603" spans="2:8">
      <c r="B61603" s="2" t="s">
        <v>62052</v>
      </c>
      <c r="C61603" s="2">
        <v>33</v>
      </c>
      <c r="D61603" s="2" t="s">
        <v>469</v>
      </c>
      <c r="E61603" s="2"/>
      <c r="F61603" s="2"/>
      <c r="G61603" s="2"/>
      <c r="H61603" s="2"/>
    </row>
    <row r="61604" spans="2:8">
      <c r="B61604" s="2" t="s">
        <v>62053</v>
      </c>
      <c r="C61604" s="2">
        <v>36</v>
      </c>
      <c r="D61604" s="2" t="s">
        <v>469</v>
      </c>
      <c r="E61604" s="2"/>
      <c r="F61604" s="2"/>
      <c r="G61604" s="2"/>
      <c r="H61604" s="2"/>
    </row>
    <row r="61605" spans="2:8">
      <c r="B61605" s="2" t="s">
        <v>62054</v>
      </c>
      <c r="C61605" s="2">
        <v>37</v>
      </c>
      <c r="D61605" s="2" t="s">
        <v>469</v>
      </c>
      <c r="E61605" s="2"/>
      <c r="F61605" s="2"/>
      <c r="G61605" s="2"/>
      <c r="H61605" s="2"/>
    </row>
    <row r="61606" spans="2:8">
      <c r="B61606" s="2" t="s">
        <v>62055</v>
      </c>
      <c r="C61606" s="2">
        <v>36</v>
      </c>
      <c r="D61606" s="2" t="s">
        <v>469</v>
      </c>
      <c r="E61606" s="2"/>
      <c r="F61606" s="2"/>
      <c r="G61606" s="2"/>
      <c r="H61606" s="2"/>
    </row>
    <row r="61607" spans="2:8">
      <c r="B61607" s="2" t="s">
        <v>62056</v>
      </c>
      <c r="C61607" s="2">
        <v>35</v>
      </c>
      <c r="D61607" s="2" t="s">
        <v>469</v>
      </c>
      <c r="E61607" s="2"/>
      <c r="F61607" s="2"/>
      <c r="G61607" s="2"/>
      <c r="H61607" s="2"/>
    </row>
    <row r="61608" spans="2:8">
      <c r="B61608" s="2" t="s">
        <v>62057</v>
      </c>
      <c r="C61608" s="2">
        <v>27</v>
      </c>
      <c r="D61608" s="2" t="s">
        <v>469</v>
      </c>
      <c r="E61608" s="2"/>
      <c r="F61608" s="2"/>
      <c r="G61608" s="2"/>
      <c r="H61608" s="2"/>
    </row>
    <row r="61609" spans="2:8">
      <c r="B61609" s="2" t="s">
        <v>62058</v>
      </c>
      <c r="C61609" s="2">
        <v>33</v>
      </c>
      <c r="D61609" s="2" t="s">
        <v>469</v>
      </c>
      <c r="E61609" s="2"/>
      <c r="F61609" s="2"/>
      <c r="G61609" s="2"/>
      <c r="H61609" s="2"/>
    </row>
    <row r="61610" spans="2:8">
      <c r="B61610" s="2" t="s">
        <v>62059</v>
      </c>
      <c r="C61610" s="2">
        <v>31</v>
      </c>
      <c r="D61610" s="2" t="s">
        <v>469</v>
      </c>
      <c r="E61610" s="2"/>
      <c r="F61610" s="2"/>
      <c r="G61610" s="2"/>
      <c r="H61610" s="2"/>
    </row>
    <row r="61611" spans="2:8">
      <c r="B61611" s="2" t="s">
        <v>62060</v>
      </c>
      <c r="C61611" s="2">
        <v>29</v>
      </c>
      <c r="D61611" s="2" t="s">
        <v>469</v>
      </c>
      <c r="E61611" s="2"/>
      <c r="F61611" s="2"/>
      <c r="G61611" s="2"/>
      <c r="H61611" s="2"/>
    </row>
    <row r="61612" spans="2:8">
      <c r="B61612" s="2" t="s">
        <v>62061</v>
      </c>
      <c r="C61612" s="2">
        <v>30</v>
      </c>
      <c r="D61612" s="2" t="s">
        <v>469</v>
      </c>
      <c r="E61612" s="2"/>
      <c r="F61612" s="2"/>
      <c r="G61612" s="2"/>
      <c r="H61612" s="2"/>
    </row>
    <row r="61613" spans="2:8">
      <c r="B61613" s="2" t="s">
        <v>62062</v>
      </c>
      <c r="C61613" s="2">
        <v>30</v>
      </c>
      <c r="D61613" s="2" t="s">
        <v>469</v>
      </c>
      <c r="E61613" s="2"/>
      <c r="F61613" s="2"/>
      <c r="G61613" s="2"/>
      <c r="H61613" s="2"/>
    </row>
    <row r="61614" spans="2:8">
      <c r="B61614" s="2" t="s">
        <v>62063</v>
      </c>
      <c r="C61614" s="2">
        <v>29</v>
      </c>
      <c r="D61614" s="2" t="s">
        <v>469</v>
      </c>
      <c r="E61614" s="2"/>
      <c r="F61614" s="2"/>
      <c r="G61614" s="2"/>
      <c r="H61614" s="2"/>
    </row>
    <row r="61615" spans="2:8">
      <c r="B61615" s="2" t="s">
        <v>62064</v>
      </c>
      <c r="C61615" s="2">
        <v>24</v>
      </c>
      <c r="D61615" s="2" t="s">
        <v>469</v>
      </c>
      <c r="E61615" s="2"/>
      <c r="F61615" s="2"/>
      <c r="G61615" s="2"/>
      <c r="H61615" s="2"/>
    </row>
    <row r="61616" spans="2:8">
      <c r="B61616" s="2" t="s">
        <v>62065</v>
      </c>
      <c r="C61616" s="2">
        <v>26</v>
      </c>
      <c r="D61616" s="2" t="s">
        <v>469</v>
      </c>
      <c r="E61616" s="2"/>
      <c r="F61616" s="2"/>
      <c r="G61616" s="2"/>
      <c r="H61616" s="2"/>
    </row>
    <row r="61617" spans="2:8">
      <c r="B61617" s="2" t="s">
        <v>62066</v>
      </c>
      <c r="C61617" s="2">
        <v>29</v>
      </c>
      <c r="D61617" s="2" t="s">
        <v>469</v>
      </c>
      <c r="E61617" s="2"/>
      <c r="F61617" s="2"/>
      <c r="G61617" s="2"/>
      <c r="H61617" s="2"/>
    </row>
    <row r="61618" spans="2:8">
      <c r="B61618" s="2" t="s">
        <v>62067</v>
      </c>
      <c r="C61618" s="2">
        <v>28</v>
      </c>
      <c r="D61618" s="2" t="s">
        <v>469</v>
      </c>
      <c r="E61618" s="2"/>
      <c r="F61618" s="2"/>
      <c r="G61618" s="2"/>
      <c r="H61618" s="2"/>
    </row>
    <row r="61619" spans="2:8">
      <c r="B61619" s="2" t="s">
        <v>62068</v>
      </c>
      <c r="C61619" s="2">
        <v>26</v>
      </c>
      <c r="D61619" s="2" t="s">
        <v>469</v>
      </c>
      <c r="E61619" s="2"/>
      <c r="F61619" s="2"/>
      <c r="G61619" s="2"/>
      <c r="H61619" s="2"/>
    </row>
    <row r="61620" spans="2:8">
      <c r="B61620" s="2" t="s">
        <v>62069</v>
      </c>
      <c r="C61620" s="2">
        <v>25</v>
      </c>
      <c r="D61620" s="2" t="s">
        <v>469</v>
      </c>
      <c r="E61620" s="2"/>
      <c r="F61620" s="2"/>
      <c r="G61620" s="2"/>
      <c r="H61620" s="2"/>
    </row>
    <row r="61621" spans="2:8">
      <c r="B61621" s="2" t="s">
        <v>62070</v>
      </c>
      <c r="C61621" s="2">
        <v>36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62071</v>
      </c>
      <c r="C61622" s="2">
        <v>37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62072</v>
      </c>
      <c r="C61623" s="2">
        <v>38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62073</v>
      </c>
      <c r="C61624" s="2">
        <v>27</v>
      </c>
      <c r="D61624" s="2" t="s">
        <v>469</v>
      </c>
      <c r="E61624" s="2"/>
      <c r="F61624" s="2"/>
      <c r="G61624" s="2"/>
      <c r="H61624" s="2"/>
    </row>
    <row r="61625" spans="2:8">
      <c r="B61625" s="2" t="s">
        <v>62074</v>
      </c>
      <c r="C61625" s="2">
        <v>32</v>
      </c>
      <c r="D61625" s="2" t="s">
        <v>469</v>
      </c>
      <c r="E61625" s="2"/>
      <c r="F61625" s="2"/>
      <c r="G61625" s="2"/>
      <c r="H61625" s="2"/>
    </row>
    <row r="61626" spans="2:8">
      <c r="B61626" s="2" t="s">
        <v>62075</v>
      </c>
      <c r="C61626" s="2">
        <v>36</v>
      </c>
      <c r="D61626" s="2" t="s">
        <v>469</v>
      </c>
      <c r="E61626" s="2"/>
      <c r="F61626" s="2"/>
      <c r="G61626" s="2"/>
      <c r="H61626" s="2"/>
    </row>
    <row r="61627" spans="2:8">
      <c r="B61627" s="2" t="s">
        <v>62076</v>
      </c>
      <c r="C61627" s="2">
        <v>37</v>
      </c>
      <c r="D61627" s="2" t="s">
        <v>469</v>
      </c>
      <c r="E61627" s="2"/>
      <c r="F61627" s="2"/>
      <c r="G61627" s="2"/>
      <c r="H61627" s="2"/>
    </row>
    <row r="61628" spans="2:8">
      <c r="B61628" s="2" t="s">
        <v>62077</v>
      </c>
      <c r="C61628" s="2">
        <v>39</v>
      </c>
      <c r="D61628" s="2" t="s">
        <v>469</v>
      </c>
      <c r="E61628" s="2"/>
      <c r="F61628" s="2"/>
      <c r="G61628" s="2"/>
      <c r="H61628" s="2"/>
    </row>
    <row r="61629" spans="2:8">
      <c r="B61629" s="2" t="s">
        <v>62078</v>
      </c>
      <c r="C61629" s="2">
        <v>39</v>
      </c>
      <c r="D61629" s="2" t="s">
        <v>469</v>
      </c>
      <c r="E61629" s="2"/>
      <c r="F61629" s="2"/>
      <c r="G61629" s="2"/>
      <c r="H61629" s="2"/>
    </row>
    <row r="61630" spans="2:8">
      <c r="B61630" s="2" t="s">
        <v>62079</v>
      </c>
      <c r="C61630" s="2">
        <v>29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62080</v>
      </c>
      <c r="C61631" s="2">
        <v>30</v>
      </c>
      <c r="D61631" s="2" t="s">
        <v>451</v>
      </c>
      <c r="E61631" s="2"/>
      <c r="F61631" s="2"/>
      <c r="G61631" s="2"/>
      <c r="H61631" s="2"/>
    </row>
    <row r="61632" spans="2:8">
      <c r="B61632" s="2" t="s">
        <v>62081</v>
      </c>
      <c r="C61632" s="2">
        <v>28</v>
      </c>
      <c r="D61632" s="2" t="s">
        <v>451</v>
      </c>
      <c r="E61632" s="2"/>
      <c r="F61632" s="2"/>
      <c r="G61632" s="2"/>
      <c r="H61632" s="2"/>
    </row>
    <row r="61633" spans="2:8">
      <c r="B61633" s="2" t="s">
        <v>62082</v>
      </c>
      <c r="C61633" s="2">
        <v>27</v>
      </c>
      <c r="D61633" s="2" t="s">
        <v>451</v>
      </c>
      <c r="E61633" s="2"/>
      <c r="F61633" s="2"/>
      <c r="G61633" s="2"/>
      <c r="H61633" s="2"/>
    </row>
    <row r="61634" spans="2:8">
      <c r="B61634" s="2" t="s">
        <v>62083</v>
      </c>
      <c r="C61634" s="2">
        <v>25</v>
      </c>
      <c r="D61634" s="2" t="s">
        <v>451</v>
      </c>
      <c r="E61634" s="2"/>
      <c r="F61634" s="2"/>
      <c r="G61634" s="2"/>
      <c r="H61634" s="2"/>
    </row>
    <row r="61635" spans="2:8">
      <c r="B61635" s="2" t="s">
        <v>62084</v>
      </c>
      <c r="C61635" s="2">
        <v>24</v>
      </c>
      <c r="D61635" s="2" t="s">
        <v>451</v>
      </c>
      <c r="E61635" s="2"/>
      <c r="F61635" s="2"/>
      <c r="G61635" s="2"/>
      <c r="H61635" s="2"/>
    </row>
    <row r="61636" spans="2:8">
      <c r="B61636" s="2" t="s">
        <v>62085</v>
      </c>
      <c r="C61636" s="2">
        <v>30</v>
      </c>
      <c r="D61636" s="2" t="s">
        <v>451</v>
      </c>
      <c r="E61636" s="2"/>
      <c r="F61636" s="2"/>
      <c r="G61636" s="2"/>
      <c r="H61636" s="2"/>
    </row>
    <row r="61637" spans="2:8">
      <c r="B61637" s="2" t="s">
        <v>62086</v>
      </c>
      <c r="C61637" s="2">
        <v>33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62087</v>
      </c>
      <c r="C61638" s="2">
        <v>33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62088</v>
      </c>
      <c r="C61639" s="2">
        <v>35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62089</v>
      </c>
      <c r="C61640" s="2">
        <v>35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62090</v>
      </c>
      <c r="C61641" s="2">
        <v>29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62091</v>
      </c>
      <c r="C61642" s="2">
        <v>27</v>
      </c>
      <c r="D61642" s="2" t="s">
        <v>469</v>
      </c>
      <c r="E61642" s="2"/>
      <c r="F61642" s="2"/>
      <c r="G61642" s="2"/>
      <c r="H61642" s="2"/>
    </row>
    <row r="61643" spans="2:8">
      <c r="B61643" s="2" t="s">
        <v>62092</v>
      </c>
      <c r="C61643" s="2">
        <v>32</v>
      </c>
      <c r="D61643" s="2" t="s">
        <v>469</v>
      </c>
      <c r="E61643" s="2"/>
      <c r="F61643" s="2"/>
      <c r="G61643" s="2"/>
      <c r="H61643" s="2"/>
    </row>
    <row r="61644" spans="2:8">
      <c r="B61644" s="2" t="s">
        <v>62093</v>
      </c>
      <c r="C61644" s="2">
        <v>32</v>
      </c>
      <c r="D61644" s="2" t="s">
        <v>469</v>
      </c>
      <c r="E61644" s="2"/>
      <c r="F61644" s="2"/>
      <c r="G61644" s="2"/>
      <c r="H61644" s="2"/>
    </row>
    <row r="61645" spans="2:8">
      <c r="B61645" s="2" t="s">
        <v>62094</v>
      </c>
      <c r="C61645" s="2">
        <v>29</v>
      </c>
      <c r="D61645" s="2" t="s">
        <v>469</v>
      </c>
      <c r="E61645" s="2"/>
      <c r="F61645" s="2"/>
      <c r="G61645" s="2"/>
      <c r="H61645" s="2"/>
    </row>
    <row r="61646" spans="2:8">
      <c r="B61646" s="2" t="s">
        <v>62095</v>
      </c>
      <c r="C61646" s="2">
        <v>30</v>
      </c>
      <c r="D61646" s="2" t="s">
        <v>469</v>
      </c>
      <c r="E61646" s="2"/>
      <c r="F61646" s="2"/>
      <c r="G61646" s="2"/>
      <c r="H61646" s="2"/>
    </row>
    <row r="61647" spans="2:8">
      <c r="B61647" s="2" t="s">
        <v>62096</v>
      </c>
      <c r="C61647" s="2">
        <v>29</v>
      </c>
      <c r="D61647" s="2" t="s">
        <v>469</v>
      </c>
      <c r="E61647" s="2"/>
      <c r="F61647" s="2"/>
      <c r="G61647" s="2"/>
      <c r="H61647" s="2"/>
    </row>
    <row r="61648" spans="2:8">
      <c r="B61648" s="2" t="s">
        <v>62097</v>
      </c>
      <c r="C61648" s="2">
        <v>29</v>
      </c>
      <c r="D61648" s="2" t="s">
        <v>469</v>
      </c>
      <c r="E61648" s="2"/>
      <c r="F61648" s="2"/>
      <c r="G61648" s="2"/>
      <c r="H61648" s="2"/>
    </row>
    <row r="61649" spans="2:8">
      <c r="B61649" s="2" t="s">
        <v>62098</v>
      </c>
      <c r="C61649" s="2">
        <v>28</v>
      </c>
      <c r="D61649" s="2" t="s">
        <v>469</v>
      </c>
      <c r="E61649" s="2"/>
      <c r="F61649" s="2"/>
      <c r="G61649" s="2"/>
      <c r="H61649" s="2"/>
    </row>
    <row r="61650" spans="2:8">
      <c r="B61650" s="2" t="s">
        <v>62099</v>
      </c>
      <c r="C61650" s="2">
        <v>28</v>
      </c>
      <c r="D61650" s="2" t="s">
        <v>469</v>
      </c>
      <c r="E61650" s="2"/>
      <c r="F61650" s="2"/>
      <c r="G61650" s="2"/>
      <c r="H61650" s="2"/>
    </row>
    <row r="61651" spans="2:8">
      <c r="B61651" s="2" t="s">
        <v>62100</v>
      </c>
      <c r="C61651" s="2">
        <v>27</v>
      </c>
      <c r="D61651" s="2" t="s">
        <v>469</v>
      </c>
      <c r="E61651" s="2"/>
      <c r="F61651" s="2"/>
      <c r="G61651" s="2"/>
      <c r="H61651" s="2"/>
    </row>
    <row r="61652" spans="2:8">
      <c r="B61652" s="2" t="s">
        <v>62101</v>
      </c>
      <c r="C61652" s="2">
        <v>23</v>
      </c>
      <c r="D61652" s="2" t="s">
        <v>469</v>
      </c>
      <c r="E61652" s="2"/>
      <c r="F61652" s="2"/>
      <c r="G61652" s="2"/>
      <c r="H61652" s="2"/>
    </row>
    <row r="61653" spans="2:8">
      <c r="B61653" s="2" t="s">
        <v>62102</v>
      </c>
      <c r="C61653" s="2">
        <v>29</v>
      </c>
      <c r="D61653" s="2" t="s">
        <v>469</v>
      </c>
      <c r="E61653" s="2"/>
      <c r="F61653" s="2"/>
      <c r="G61653" s="2"/>
      <c r="H61653" s="2"/>
    </row>
    <row r="61654" spans="2:8">
      <c r="B61654" s="2" t="s">
        <v>62103</v>
      </c>
      <c r="C61654" s="2">
        <v>32</v>
      </c>
      <c r="D61654" s="2" t="s">
        <v>469</v>
      </c>
      <c r="E61654" s="2"/>
      <c r="F61654" s="2"/>
      <c r="G61654" s="2"/>
      <c r="H61654" s="2"/>
    </row>
    <row r="61655" spans="2:8">
      <c r="B61655" s="2" t="s">
        <v>62104</v>
      </c>
      <c r="C61655" s="2">
        <v>36</v>
      </c>
      <c r="D61655" s="2" t="s">
        <v>469</v>
      </c>
      <c r="E61655" s="2"/>
      <c r="F61655" s="2"/>
      <c r="G61655" s="2"/>
      <c r="H61655" s="2"/>
    </row>
    <row r="61656" spans="2:8">
      <c r="B61656" s="2" t="s">
        <v>62105</v>
      </c>
      <c r="C61656" s="2">
        <v>37</v>
      </c>
      <c r="D61656" s="2" t="s">
        <v>469</v>
      </c>
      <c r="E61656" s="2"/>
      <c r="F61656" s="2"/>
      <c r="G61656" s="2"/>
      <c r="H61656" s="2"/>
    </row>
    <row r="61657" spans="2:8">
      <c r="B61657" s="2" t="s">
        <v>62106</v>
      </c>
      <c r="C61657" s="2">
        <v>37</v>
      </c>
      <c r="D61657" s="2" t="s">
        <v>469</v>
      </c>
      <c r="E61657" s="2"/>
      <c r="F61657" s="2"/>
      <c r="G61657" s="2"/>
      <c r="H61657" s="2"/>
    </row>
    <row r="61658" spans="2:8">
      <c r="B61658" s="2" t="s">
        <v>62107</v>
      </c>
      <c r="C61658" s="2">
        <v>34</v>
      </c>
      <c r="D61658" s="2" t="s">
        <v>469</v>
      </c>
      <c r="E61658" s="2"/>
      <c r="F61658" s="2"/>
      <c r="G61658" s="2"/>
      <c r="H61658" s="2"/>
    </row>
    <row r="61659" spans="2:8">
      <c r="B61659" s="2" t="s">
        <v>62108</v>
      </c>
      <c r="C61659" s="2">
        <v>27</v>
      </c>
      <c r="D61659" s="2" t="s">
        <v>469</v>
      </c>
      <c r="E61659" s="2"/>
      <c r="F61659" s="2"/>
      <c r="G61659" s="2"/>
      <c r="H61659" s="2"/>
    </row>
    <row r="61660" spans="2:8">
      <c r="B61660" s="2" t="s">
        <v>62109</v>
      </c>
      <c r="C61660" s="2">
        <v>26</v>
      </c>
      <c r="D61660" s="2" t="s">
        <v>469</v>
      </c>
      <c r="E61660" s="2"/>
      <c r="F61660" s="2"/>
      <c r="G61660" s="2"/>
      <c r="H61660" s="2"/>
    </row>
    <row r="61661" spans="2:8">
      <c r="B61661" s="2" t="s">
        <v>62110</v>
      </c>
      <c r="C61661" s="2">
        <v>29</v>
      </c>
      <c r="D61661" s="2" t="s">
        <v>469</v>
      </c>
      <c r="E61661" s="2"/>
      <c r="F61661" s="2"/>
      <c r="G61661" s="2"/>
      <c r="H61661" s="2"/>
    </row>
    <row r="61662" spans="2:8">
      <c r="B61662" s="2" t="s">
        <v>62111</v>
      </c>
      <c r="C61662" s="2">
        <v>32</v>
      </c>
      <c r="D61662" s="2" t="s">
        <v>469</v>
      </c>
      <c r="E61662" s="2"/>
      <c r="F61662" s="2"/>
      <c r="G61662" s="2"/>
      <c r="H61662" s="2"/>
    </row>
    <row r="61663" spans="2:8">
      <c r="B61663" s="2" t="s">
        <v>62112</v>
      </c>
      <c r="C61663" s="2">
        <v>34</v>
      </c>
      <c r="D61663" s="2" t="s">
        <v>469</v>
      </c>
      <c r="E61663" s="2"/>
      <c r="F61663" s="2"/>
      <c r="G61663" s="2"/>
      <c r="H61663" s="2"/>
    </row>
    <row r="61664" spans="2:8">
      <c r="B61664" s="2" t="s">
        <v>62113</v>
      </c>
      <c r="C61664" s="2">
        <v>30</v>
      </c>
      <c r="D61664" s="2" t="s">
        <v>469</v>
      </c>
      <c r="E61664" s="2"/>
      <c r="F61664" s="2"/>
      <c r="G61664" s="2"/>
      <c r="H61664" s="2"/>
    </row>
    <row r="61665" spans="2:8">
      <c r="B61665" s="2" t="s">
        <v>62114</v>
      </c>
      <c r="C61665" s="2">
        <v>30</v>
      </c>
      <c r="D61665" s="2" t="s">
        <v>469</v>
      </c>
      <c r="E61665" s="2"/>
      <c r="F61665" s="2"/>
      <c r="G61665" s="2"/>
      <c r="H61665" s="2"/>
    </row>
    <row r="61666" spans="2:8">
      <c r="B61666" s="2" t="s">
        <v>62115</v>
      </c>
      <c r="C61666" s="2">
        <v>29</v>
      </c>
      <c r="D61666" s="2" t="s">
        <v>469</v>
      </c>
      <c r="E61666" s="2"/>
      <c r="F61666" s="2"/>
      <c r="G61666" s="2"/>
      <c r="H61666" s="2"/>
    </row>
    <row r="61667" spans="2:8">
      <c r="B61667" s="2" t="s">
        <v>62116</v>
      </c>
      <c r="C61667" s="2">
        <v>28</v>
      </c>
      <c r="D61667" s="2" t="s">
        <v>469</v>
      </c>
      <c r="E61667" s="2"/>
      <c r="F61667" s="2"/>
      <c r="G61667" s="2"/>
      <c r="H61667" s="2"/>
    </row>
    <row r="61668" spans="2:8">
      <c r="B61668" s="2" t="s">
        <v>62117</v>
      </c>
      <c r="C61668" s="2">
        <v>26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62118</v>
      </c>
      <c r="C61669" s="2">
        <v>29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62119</v>
      </c>
      <c r="C61670" s="2">
        <v>29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62120</v>
      </c>
      <c r="C61671" s="2">
        <v>28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62121</v>
      </c>
      <c r="C61672" s="2">
        <v>30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62122</v>
      </c>
      <c r="C61673" s="2">
        <v>27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62123</v>
      </c>
      <c r="C61674" s="2">
        <v>27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62124</v>
      </c>
      <c r="C61675" s="2">
        <v>26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62125</v>
      </c>
      <c r="C61676" s="2">
        <v>26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62126</v>
      </c>
      <c r="C61677" s="2">
        <v>27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62127</v>
      </c>
      <c r="C61678" s="2">
        <v>28</v>
      </c>
      <c r="D61678" s="2" t="s">
        <v>451</v>
      </c>
      <c r="E61678" s="2"/>
      <c r="F61678" s="2"/>
      <c r="G61678" s="2"/>
      <c r="H61678" s="2"/>
    </row>
    <row r="61679" spans="2:8">
      <c r="B61679" s="2" t="s">
        <v>62128</v>
      </c>
      <c r="C61679" s="2">
        <v>28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62129</v>
      </c>
      <c r="C61680" s="2">
        <v>27</v>
      </c>
      <c r="D61680" s="2" t="s">
        <v>451</v>
      </c>
      <c r="E61680" s="2"/>
      <c r="F61680" s="2"/>
      <c r="G61680" s="2"/>
      <c r="H61680" s="2"/>
    </row>
    <row r="61681" spans="2:8">
      <c r="B61681" s="2" t="s">
        <v>62130</v>
      </c>
      <c r="C61681" s="2">
        <v>25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62131</v>
      </c>
      <c r="C61682" s="2">
        <v>28</v>
      </c>
      <c r="D61682" s="2" t="s">
        <v>469</v>
      </c>
      <c r="E61682" s="2"/>
      <c r="F61682" s="2"/>
      <c r="G61682" s="2"/>
      <c r="H61682" s="2"/>
    </row>
    <row r="61683" spans="2:8">
      <c r="B61683" s="2" t="s">
        <v>62132</v>
      </c>
      <c r="C61683" s="2">
        <v>26</v>
      </c>
      <c r="D61683" s="2" t="s">
        <v>469</v>
      </c>
      <c r="E61683" s="2"/>
      <c r="F61683" s="2"/>
      <c r="G61683" s="2"/>
      <c r="H61683" s="2"/>
    </row>
    <row r="61684" spans="2:8">
      <c r="B61684" s="2" t="s">
        <v>62133</v>
      </c>
      <c r="C61684" s="2">
        <v>22</v>
      </c>
      <c r="D61684" s="2" t="s">
        <v>469</v>
      </c>
      <c r="E61684" s="2"/>
      <c r="F61684" s="2"/>
      <c r="G61684" s="2"/>
      <c r="H61684" s="2"/>
    </row>
    <row r="61685" spans="2:8">
      <c r="B61685" s="2" t="s">
        <v>62134</v>
      </c>
      <c r="C61685" s="2">
        <v>19</v>
      </c>
      <c r="D61685" s="2" t="s">
        <v>469</v>
      </c>
      <c r="E61685" s="2"/>
      <c r="F61685" s="2"/>
      <c r="G61685" s="2"/>
      <c r="H61685" s="2"/>
    </row>
    <row r="61686" spans="2:8">
      <c r="B61686" s="2" t="s">
        <v>62135</v>
      </c>
      <c r="C61686" s="2">
        <v>33</v>
      </c>
      <c r="D61686" s="2" t="s">
        <v>451</v>
      </c>
      <c r="E61686" s="2"/>
      <c r="F61686" s="2"/>
      <c r="G61686" s="2"/>
      <c r="H61686" s="2"/>
    </row>
    <row r="61687" spans="2:8">
      <c r="B61687" s="2" t="s">
        <v>62136</v>
      </c>
      <c r="C61687" s="2">
        <v>34</v>
      </c>
      <c r="D61687" s="2" t="s">
        <v>451</v>
      </c>
      <c r="E61687" s="2"/>
      <c r="F61687" s="2"/>
      <c r="G61687" s="2"/>
      <c r="H61687" s="2"/>
    </row>
    <row r="61688" spans="2:8">
      <c r="B61688" s="2" t="s">
        <v>62137</v>
      </c>
      <c r="C61688" s="2">
        <v>34</v>
      </c>
      <c r="D61688" s="2" t="s">
        <v>451</v>
      </c>
      <c r="E61688" s="2"/>
      <c r="F61688" s="2"/>
      <c r="G61688" s="2"/>
      <c r="H61688" s="2"/>
    </row>
    <row r="61689" spans="2:8">
      <c r="B61689" s="2" t="s">
        <v>62138</v>
      </c>
      <c r="C61689" s="2">
        <v>27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62139</v>
      </c>
      <c r="C61690" s="2">
        <v>20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62140</v>
      </c>
      <c r="C61691" s="2">
        <v>12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62141</v>
      </c>
      <c r="C61692" s="2">
        <v>22</v>
      </c>
      <c r="D61692" s="2" t="s">
        <v>469</v>
      </c>
      <c r="E61692" s="2"/>
      <c r="F61692" s="2"/>
      <c r="G61692" s="2"/>
      <c r="H61692" s="2"/>
    </row>
    <row r="61693" spans="2:8">
      <c r="B61693" s="2" t="s">
        <v>62142</v>
      </c>
      <c r="C61693" s="2">
        <v>23</v>
      </c>
      <c r="D61693" s="2" t="s">
        <v>469</v>
      </c>
      <c r="E61693" s="2"/>
      <c r="F61693" s="2"/>
      <c r="G61693" s="2"/>
      <c r="H61693" s="2"/>
    </row>
    <row r="61694" spans="2:8">
      <c r="B61694" s="2" t="s">
        <v>62143</v>
      </c>
      <c r="C61694" s="2">
        <v>23</v>
      </c>
      <c r="D61694" s="2" t="s">
        <v>469</v>
      </c>
      <c r="E61694" s="2"/>
      <c r="F61694" s="2"/>
      <c r="G61694" s="2"/>
      <c r="H61694" s="2"/>
    </row>
    <row r="61695" spans="2:8">
      <c r="B61695" s="2" t="s">
        <v>62144</v>
      </c>
      <c r="C61695" s="2">
        <v>22</v>
      </c>
      <c r="D61695" s="2" t="s">
        <v>469</v>
      </c>
      <c r="E61695" s="2"/>
      <c r="F61695" s="2"/>
      <c r="G61695" s="2"/>
      <c r="H61695" s="2"/>
    </row>
    <row r="61696" spans="2:8">
      <c r="B61696" s="2" t="s">
        <v>62145</v>
      </c>
      <c r="C61696" s="2">
        <v>19</v>
      </c>
      <c r="D61696" s="2" t="s">
        <v>469</v>
      </c>
      <c r="E61696" s="2"/>
      <c r="F61696" s="2"/>
      <c r="G61696" s="2"/>
      <c r="H61696" s="2"/>
    </row>
    <row r="61697" spans="2:8">
      <c r="B61697" s="2" t="s">
        <v>62146</v>
      </c>
      <c r="C61697" s="2">
        <v>18</v>
      </c>
      <c r="D61697" s="2" t="s">
        <v>469</v>
      </c>
      <c r="E61697" s="2"/>
      <c r="F61697" s="2"/>
      <c r="G61697" s="2"/>
      <c r="H61697" s="2"/>
    </row>
    <row r="61698" spans="2:8">
      <c r="B61698" s="2" t="s">
        <v>62147</v>
      </c>
      <c r="C61698" s="2">
        <v>17</v>
      </c>
      <c r="D61698" s="2" t="s">
        <v>469</v>
      </c>
      <c r="E61698" s="2"/>
      <c r="F61698" s="2"/>
      <c r="G61698" s="2"/>
      <c r="H61698" s="2"/>
    </row>
    <row r="61699" spans="2:8">
      <c r="B61699" s="2" t="s">
        <v>62148</v>
      </c>
      <c r="C61699" s="2">
        <v>31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62149</v>
      </c>
      <c r="C61700" s="2">
        <v>32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62150</v>
      </c>
      <c r="C61701" s="2">
        <v>31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62151</v>
      </c>
      <c r="C61702" s="2">
        <v>31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62152</v>
      </c>
      <c r="C61703" s="2">
        <v>31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62153</v>
      </c>
      <c r="C61704" s="2">
        <v>27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62154</v>
      </c>
      <c r="C61705" s="2">
        <v>19</v>
      </c>
      <c r="D61705" s="2" t="s">
        <v>451</v>
      </c>
      <c r="E61705" s="2"/>
      <c r="F61705" s="2"/>
      <c r="G61705" s="2"/>
      <c r="H61705" s="2"/>
    </row>
    <row r="61706" spans="2:8">
      <c r="B61706" s="2" t="s">
        <v>62155</v>
      </c>
      <c r="C61706" s="2">
        <v>30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62156</v>
      </c>
      <c r="C61707" s="2">
        <v>32</v>
      </c>
      <c r="D61707" s="2" t="s">
        <v>451</v>
      </c>
      <c r="E61707" s="2"/>
      <c r="F61707" s="2"/>
      <c r="G61707" s="2"/>
      <c r="H61707" s="2"/>
    </row>
    <row r="61708" spans="2:8">
      <c r="B61708" s="2" t="s">
        <v>62157</v>
      </c>
      <c r="C61708" s="2">
        <v>32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62158</v>
      </c>
      <c r="C61709" s="2">
        <v>33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62159</v>
      </c>
      <c r="C61710" s="2">
        <v>33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62160</v>
      </c>
      <c r="C61711" s="2">
        <v>32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62161</v>
      </c>
      <c r="C61712" s="2">
        <v>25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62162</v>
      </c>
      <c r="C61713" s="2">
        <v>18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62163</v>
      </c>
      <c r="C61714" s="2">
        <v>26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62164</v>
      </c>
      <c r="C61715" s="2">
        <v>27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62165</v>
      </c>
      <c r="C61716" s="2">
        <v>26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62166</v>
      </c>
      <c r="C61717" s="2">
        <v>27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62167</v>
      </c>
      <c r="C61718" s="2">
        <v>26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62168</v>
      </c>
      <c r="C61719" s="2">
        <v>25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62169</v>
      </c>
      <c r="C61720" s="2">
        <v>23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62170</v>
      </c>
      <c r="C61721" s="2">
        <v>23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62171</v>
      </c>
      <c r="C61722" s="2">
        <v>27</v>
      </c>
      <c r="D61722" s="2" t="s">
        <v>469</v>
      </c>
      <c r="E61722" s="2"/>
      <c r="F61722" s="2"/>
      <c r="G61722" s="2"/>
      <c r="H61722" s="2"/>
    </row>
    <row r="61723" spans="2:8">
      <c r="B61723" s="2" t="s">
        <v>62172</v>
      </c>
      <c r="C61723" s="2">
        <v>28</v>
      </c>
      <c r="D61723" s="2" t="s">
        <v>469</v>
      </c>
      <c r="E61723" s="2"/>
      <c r="F61723" s="2"/>
      <c r="G61723" s="2"/>
      <c r="H61723" s="2"/>
    </row>
    <row r="61724" spans="2:8">
      <c r="B61724" s="2" t="s">
        <v>62173</v>
      </c>
      <c r="C61724" s="2">
        <v>30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62174</v>
      </c>
      <c r="C61725" s="2">
        <v>30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62175</v>
      </c>
      <c r="C61726" s="2">
        <v>31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62176</v>
      </c>
      <c r="C61727" s="2">
        <v>30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62177</v>
      </c>
      <c r="C61728" s="2">
        <v>31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62178</v>
      </c>
      <c r="C61729" s="2">
        <v>30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62179</v>
      </c>
      <c r="C61730" s="2">
        <v>25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62180</v>
      </c>
      <c r="C61731" s="2">
        <v>21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62181</v>
      </c>
      <c r="C61732" s="2">
        <v>25</v>
      </c>
      <c r="D61732" s="2" t="s">
        <v>469</v>
      </c>
      <c r="E61732" s="2"/>
      <c r="F61732" s="2"/>
      <c r="G61732" s="2"/>
      <c r="H61732" s="2"/>
    </row>
    <row r="61733" spans="2:8">
      <c r="B61733" s="2" t="s">
        <v>62182</v>
      </c>
      <c r="C61733" s="2">
        <v>27</v>
      </c>
      <c r="D61733" s="2" t="s">
        <v>469</v>
      </c>
      <c r="E61733" s="2"/>
      <c r="F61733" s="2"/>
      <c r="G61733" s="2"/>
      <c r="H61733" s="2"/>
    </row>
    <row r="61734" spans="2:8">
      <c r="B61734" s="2" t="s">
        <v>62183</v>
      </c>
      <c r="C61734" s="2">
        <v>27</v>
      </c>
      <c r="D61734" s="2" t="s">
        <v>469</v>
      </c>
      <c r="E61734" s="2"/>
      <c r="F61734" s="2"/>
      <c r="G61734" s="2"/>
      <c r="H61734" s="2"/>
    </row>
    <row r="61735" spans="2:8">
      <c r="B61735" s="2" t="s">
        <v>62184</v>
      </c>
      <c r="C61735" s="2">
        <v>27</v>
      </c>
      <c r="D61735" s="2" t="s">
        <v>469</v>
      </c>
      <c r="E61735" s="2"/>
      <c r="F61735" s="2"/>
      <c r="G61735" s="2"/>
      <c r="H61735" s="2"/>
    </row>
    <row r="61736" spans="2:8">
      <c r="B61736" s="2" t="s">
        <v>62185</v>
      </c>
      <c r="C61736" s="2">
        <v>26</v>
      </c>
      <c r="D61736" s="2" t="s">
        <v>469</v>
      </c>
      <c r="E61736" s="2"/>
      <c r="F61736" s="2"/>
      <c r="G61736" s="2"/>
      <c r="H61736" s="2"/>
    </row>
    <row r="61737" spans="2:8">
      <c r="B61737" s="2" t="s">
        <v>62186</v>
      </c>
      <c r="C61737" s="2">
        <v>26</v>
      </c>
      <c r="D61737" s="2" t="s">
        <v>469</v>
      </c>
      <c r="E61737" s="2"/>
      <c r="F61737" s="2"/>
      <c r="G61737" s="2"/>
      <c r="H61737" s="2"/>
    </row>
    <row r="61738" spans="2:8">
      <c r="B61738" s="2" t="s">
        <v>62187</v>
      </c>
      <c r="C61738" s="2">
        <v>26</v>
      </c>
      <c r="D61738" s="2" t="s">
        <v>469</v>
      </c>
      <c r="E61738" s="2"/>
      <c r="F61738" s="2"/>
      <c r="G61738" s="2"/>
      <c r="H61738" s="2"/>
    </row>
    <row r="61739" spans="2:8">
      <c r="B61739" s="2" t="s">
        <v>62188</v>
      </c>
      <c r="C61739" s="2">
        <v>23</v>
      </c>
      <c r="D61739" s="2" t="s">
        <v>469</v>
      </c>
      <c r="E61739" s="2"/>
      <c r="F61739" s="2"/>
      <c r="G61739" s="2"/>
      <c r="H61739" s="2"/>
    </row>
    <row r="61740" spans="2:8">
      <c r="B61740" s="2" t="s">
        <v>62189</v>
      </c>
      <c r="C61740" s="2">
        <v>28</v>
      </c>
      <c r="D61740" s="2" t="s">
        <v>469</v>
      </c>
      <c r="E61740" s="2"/>
      <c r="F61740" s="2"/>
      <c r="G61740" s="2"/>
      <c r="H61740" s="2"/>
    </row>
    <row r="61741" spans="2:8">
      <c r="B61741" s="2" t="s">
        <v>62190</v>
      </c>
      <c r="C61741" s="2">
        <v>35</v>
      </c>
      <c r="D61741" s="2" t="s">
        <v>469</v>
      </c>
      <c r="E61741" s="2"/>
      <c r="F61741" s="2"/>
      <c r="G61741" s="2"/>
      <c r="H61741" s="2"/>
    </row>
    <row r="61742" spans="2:8">
      <c r="B61742" s="2" t="s">
        <v>62191</v>
      </c>
      <c r="C61742" s="2">
        <v>40</v>
      </c>
      <c r="D61742" s="2" t="s">
        <v>469</v>
      </c>
      <c r="E61742" s="2"/>
      <c r="F61742" s="2"/>
      <c r="G61742" s="2"/>
      <c r="H61742" s="2"/>
    </row>
    <row r="61743" spans="2:8">
      <c r="B61743" s="2" t="s">
        <v>62192</v>
      </c>
      <c r="C61743" s="2">
        <v>39</v>
      </c>
      <c r="D61743" s="2" t="s">
        <v>469</v>
      </c>
      <c r="E61743" s="2"/>
      <c r="F61743" s="2"/>
      <c r="G61743" s="2"/>
      <c r="H61743" s="2"/>
    </row>
    <row r="61744" spans="2:8">
      <c r="B61744" s="2" t="s">
        <v>62193</v>
      </c>
      <c r="C61744" s="2">
        <v>40</v>
      </c>
      <c r="D61744" s="2" t="s">
        <v>469</v>
      </c>
      <c r="E61744" s="2"/>
      <c r="F61744" s="2"/>
      <c r="G61744" s="2"/>
      <c r="H61744" s="2"/>
    </row>
    <row r="61745" spans="2:8">
      <c r="B61745" s="2" t="s">
        <v>62194</v>
      </c>
      <c r="C61745" s="2">
        <v>37</v>
      </c>
      <c r="D61745" s="2" t="s">
        <v>469</v>
      </c>
      <c r="E61745" s="2"/>
      <c r="F61745" s="2"/>
      <c r="G61745" s="2"/>
      <c r="H61745" s="2"/>
    </row>
    <row r="61746" spans="2:8">
      <c r="B61746" s="2" t="s">
        <v>62195</v>
      </c>
      <c r="C61746" s="2">
        <v>30</v>
      </c>
      <c r="D61746" s="2" t="s">
        <v>451</v>
      </c>
      <c r="E61746" s="2"/>
      <c r="F61746" s="2"/>
      <c r="G61746" s="2"/>
      <c r="H61746" s="2"/>
    </row>
    <row r="61747" spans="2:8">
      <c r="B61747" s="2" t="s">
        <v>62196</v>
      </c>
      <c r="C61747" s="2">
        <v>31</v>
      </c>
      <c r="D61747" s="2" t="s">
        <v>451</v>
      </c>
      <c r="E61747" s="2"/>
      <c r="F61747" s="2"/>
      <c r="G61747" s="2"/>
      <c r="H61747" s="2"/>
    </row>
    <row r="61748" spans="2:8">
      <c r="B61748" s="2" t="s">
        <v>62197</v>
      </c>
      <c r="C61748" s="2">
        <v>31</v>
      </c>
      <c r="D61748" s="2" t="s">
        <v>451</v>
      </c>
      <c r="E61748" s="2"/>
      <c r="F61748" s="2"/>
      <c r="G61748" s="2"/>
      <c r="H61748" s="2"/>
    </row>
    <row r="61749" spans="2:8">
      <c r="B61749" s="2" t="s">
        <v>62198</v>
      </c>
      <c r="C61749" s="2">
        <v>31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62199</v>
      </c>
      <c r="C61750" s="2">
        <v>30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62200</v>
      </c>
      <c r="C61751" s="2">
        <v>27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62201</v>
      </c>
      <c r="C61752" s="2">
        <v>21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62202</v>
      </c>
      <c r="C61753" s="2">
        <v>28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62203</v>
      </c>
      <c r="C61754" s="2">
        <v>29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62204</v>
      </c>
      <c r="C61755" s="2">
        <v>30</v>
      </c>
      <c r="D61755" s="2" t="s">
        <v>451</v>
      </c>
      <c r="E61755" s="2"/>
      <c r="F61755" s="2"/>
      <c r="G61755" s="2"/>
      <c r="H61755" s="2"/>
    </row>
    <row r="61756" spans="2:8">
      <c r="B61756" s="2" t="s">
        <v>62205</v>
      </c>
      <c r="C61756" s="2">
        <v>31</v>
      </c>
      <c r="D61756" s="2" t="s">
        <v>451</v>
      </c>
      <c r="E61756" s="2"/>
      <c r="F61756" s="2"/>
      <c r="G61756" s="2"/>
      <c r="H61756" s="2"/>
    </row>
    <row r="61757" spans="2:8">
      <c r="B61757" s="2" t="s">
        <v>62206</v>
      </c>
      <c r="C61757" s="2">
        <v>31</v>
      </c>
      <c r="D61757" s="2" t="s">
        <v>451</v>
      </c>
      <c r="E61757" s="2"/>
      <c r="F61757" s="2"/>
      <c r="G61757" s="2"/>
      <c r="H61757" s="2"/>
    </row>
    <row r="61758" spans="2:8">
      <c r="B61758" s="2" t="s">
        <v>62207</v>
      </c>
      <c r="C61758" s="2">
        <v>28</v>
      </c>
      <c r="D61758" s="2" t="s">
        <v>451</v>
      </c>
      <c r="E61758" s="2"/>
      <c r="F61758" s="2"/>
      <c r="G61758" s="2"/>
      <c r="H61758" s="2"/>
    </row>
    <row r="61759" spans="2:8">
      <c r="B61759" s="2" t="s">
        <v>62208</v>
      </c>
      <c r="C61759" s="2">
        <v>19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62209</v>
      </c>
      <c r="C61760" s="2">
        <v>32</v>
      </c>
      <c r="D61760" s="2" t="s">
        <v>469</v>
      </c>
      <c r="E61760" s="2"/>
      <c r="F61760" s="2"/>
      <c r="G61760" s="2"/>
      <c r="H61760" s="2"/>
    </row>
    <row r="61761" spans="2:8">
      <c r="B61761" s="2" t="s">
        <v>62210</v>
      </c>
      <c r="C61761" s="2">
        <v>40</v>
      </c>
      <c r="D61761" s="2" t="s">
        <v>469</v>
      </c>
      <c r="E61761" s="2"/>
      <c r="F61761" s="2"/>
      <c r="G61761" s="2"/>
      <c r="H61761" s="2"/>
    </row>
    <row r="61762" spans="2:8">
      <c r="B61762" s="2" t="s">
        <v>62211</v>
      </c>
      <c r="C61762" s="2">
        <v>40</v>
      </c>
      <c r="D61762" s="2" t="s">
        <v>469</v>
      </c>
      <c r="E61762" s="2"/>
      <c r="F61762" s="2"/>
      <c r="G61762" s="2"/>
      <c r="H61762" s="2"/>
    </row>
    <row r="61763" spans="2:8">
      <c r="B61763" s="2" t="s">
        <v>62212</v>
      </c>
      <c r="C61763" s="2">
        <v>38</v>
      </c>
      <c r="D61763" s="2" t="s">
        <v>469</v>
      </c>
      <c r="E61763" s="2"/>
      <c r="F61763" s="2"/>
      <c r="G61763" s="2"/>
      <c r="H61763" s="2"/>
    </row>
    <row r="61764" spans="2:8">
      <c r="B61764" s="2" t="s">
        <v>62213</v>
      </c>
      <c r="C61764" s="2">
        <v>42</v>
      </c>
      <c r="D61764" s="2" t="s">
        <v>469</v>
      </c>
      <c r="E61764" s="2"/>
      <c r="F61764" s="2"/>
      <c r="G61764" s="2"/>
      <c r="H61764" s="2"/>
    </row>
    <row r="61765" spans="2:8">
      <c r="B61765" s="2" t="s">
        <v>62214</v>
      </c>
      <c r="C61765" s="2">
        <v>41</v>
      </c>
      <c r="D61765" s="2" t="s">
        <v>469</v>
      </c>
      <c r="E61765" s="2"/>
      <c r="F61765" s="2"/>
      <c r="G61765" s="2"/>
      <c r="H61765" s="2"/>
    </row>
    <row r="61766" spans="2:8">
      <c r="B61766" s="2" t="s">
        <v>62215</v>
      </c>
      <c r="C61766" s="2">
        <v>19</v>
      </c>
      <c r="D61766" s="2" t="s">
        <v>469</v>
      </c>
      <c r="E61766" s="2"/>
      <c r="F61766" s="2"/>
      <c r="G61766" s="2"/>
      <c r="H61766" s="2"/>
    </row>
    <row r="61767" spans="2:8">
      <c r="B61767" s="2" t="s">
        <v>62216</v>
      </c>
      <c r="C61767" s="2">
        <v>23</v>
      </c>
      <c r="D61767" s="2" t="s">
        <v>469</v>
      </c>
      <c r="E61767" s="2"/>
      <c r="F61767" s="2"/>
      <c r="G61767" s="2"/>
      <c r="H61767" s="2"/>
    </row>
    <row r="61768" spans="2:8">
      <c r="B61768" s="2" t="s">
        <v>62217</v>
      </c>
      <c r="C61768" s="2">
        <v>27</v>
      </c>
      <c r="D61768" s="2" t="s">
        <v>469</v>
      </c>
      <c r="E61768" s="2"/>
      <c r="F61768" s="2"/>
      <c r="G61768" s="2"/>
      <c r="H61768" s="2"/>
    </row>
    <row r="61769" spans="2:8">
      <c r="B61769" s="2" t="s">
        <v>62218</v>
      </c>
      <c r="C61769" s="2">
        <v>28</v>
      </c>
      <c r="D61769" s="2" t="s">
        <v>469</v>
      </c>
      <c r="E61769" s="2"/>
      <c r="F61769" s="2"/>
      <c r="G61769" s="2"/>
      <c r="H61769" s="2"/>
    </row>
    <row r="61770" spans="2:8">
      <c r="B61770" s="2" t="s">
        <v>62219</v>
      </c>
      <c r="C61770" s="2">
        <v>28</v>
      </c>
      <c r="D61770" s="2" t="s">
        <v>469</v>
      </c>
      <c r="E61770" s="2"/>
      <c r="F61770" s="2"/>
      <c r="G61770" s="2"/>
      <c r="H61770" s="2"/>
    </row>
    <row r="61771" spans="2:8">
      <c r="B61771" s="2" t="s">
        <v>62220</v>
      </c>
      <c r="C61771" s="2">
        <v>26</v>
      </c>
      <c r="D61771" s="2" t="s">
        <v>469</v>
      </c>
      <c r="E61771" s="2"/>
      <c r="F61771" s="2"/>
      <c r="G61771" s="2"/>
      <c r="H61771" s="2"/>
    </row>
    <row r="61772" spans="2:8">
      <c r="B61772" s="2" t="s">
        <v>62221</v>
      </c>
      <c r="C61772" s="2">
        <v>25</v>
      </c>
      <c r="D61772" s="2" t="s">
        <v>469</v>
      </c>
      <c r="E61772" s="2"/>
      <c r="F61772" s="2"/>
      <c r="G61772" s="2"/>
      <c r="H61772" s="2"/>
    </row>
    <row r="61773" spans="2:8">
      <c r="B61773" s="2" t="s">
        <v>62222</v>
      </c>
      <c r="C61773" s="2">
        <v>24</v>
      </c>
      <c r="D61773" s="2" t="s">
        <v>469</v>
      </c>
      <c r="E61773" s="2"/>
      <c r="F61773" s="2"/>
      <c r="G61773" s="2"/>
      <c r="H61773" s="2"/>
    </row>
    <row r="61774" spans="2:8">
      <c r="B61774" s="2" t="s">
        <v>62223</v>
      </c>
      <c r="C61774" s="2">
        <v>30</v>
      </c>
      <c r="D61774" s="2" t="s">
        <v>469</v>
      </c>
      <c r="E61774" s="2"/>
      <c r="F61774" s="2"/>
      <c r="G61774" s="2"/>
      <c r="H61774" s="2"/>
    </row>
    <row r="61775" spans="2:8">
      <c r="B61775" s="2" t="s">
        <v>62224</v>
      </c>
      <c r="C61775" s="2">
        <v>32</v>
      </c>
      <c r="D61775" s="2" t="s">
        <v>469</v>
      </c>
      <c r="E61775" s="2"/>
      <c r="F61775" s="2"/>
      <c r="G61775" s="2"/>
      <c r="H61775" s="2"/>
    </row>
    <row r="61776" spans="2:8">
      <c r="B61776" s="2" t="s">
        <v>62225</v>
      </c>
      <c r="C61776" s="2">
        <v>31</v>
      </c>
      <c r="D61776" s="2" t="s">
        <v>469</v>
      </c>
      <c r="E61776" s="2"/>
      <c r="F61776" s="2"/>
      <c r="G61776" s="2"/>
      <c r="H61776" s="2"/>
    </row>
    <row r="61777" spans="2:8">
      <c r="B61777" s="2" t="s">
        <v>62226</v>
      </c>
      <c r="C61777" s="2">
        <v>30</v>
      </c>
      <c r="D61777" s="2" t="s">
        <v>469</v>
      </c>
      <c r="E61777" s="2"/>
      <c r="F61777" s="2"/>
      <c r="G61777" s="2"/>
      <c r="H61777" s="2"/>
    </row>
    <row r="61778" spans="2:8">
      <c r="B61778" s="2" t="s">
        <v>62227</v>
      </c>
      <c r="C61778" s="2">
        <v>28</v>
      </c>
      <c r="D61778" s="2" t="s">
        <v>469</v>
      </c>
      <c r="E61778" s="2"/>
      <c r="F61778" s="2"/>
      <c r="G61778" s="2"/>
      <c r="H61778" s="2"/>
    </row>
    <row r="61779" spans="2:8">
      <c r="B61779" s="2" t="s">
        <v>62228</v>
      </c>
      <c r="C61779" s="2">
        <v>27</v>
      </c>
      <c r="D61779" s="2" t="s">
        <v>469</v>
      </c>
      <c r="E61779" s="2"/>
      <c r="F61779" s="2"/>
      <c r="G61779" s="2"/>
      <c r="H61779" s="2"/>
    </row>
    <row r="61780" spans="2:8">
      <c r="B61780" s="2" t="s">
        <v>62229</v>
      </c>
      <c r="C61780" s="2">
        <v>25</v>
      </c>
      <c r="D61780" s="2" t="s">
        <v>469</v>
      </c>
      <c r="E61780" s="2"/>
      <c r="F61780" s="2"/>
      <c r="G61780" s="2"/>
      <c r="H61780" s="2"/>
    </row>
    <row r="61781" spans="2:8">
      <c r="B61781" s="2" t="s">
        <v>62230</v>
      </c>
      <c r="C61781" s="2">
        <v>26</v>
      </c>
      <c r="D61781" s="2" t="s">
        <v>469</v>
      </c>
      <c r="E61781" s="2"/>
      <c r="F61781" s="2"/>
      <c r="G61781" s="2"/>
      <c r="H61781" s="2"/>
    </row>
    <row r="61782" spans="2:8">
      <c r="B61782" s="2" t="s">
        <v>62231</v>
      </c>
      <c r="C61782" s="2">
        <v>32</v>
      </c>
      <c r="D61782" s="2" t="s">
        <v>469</v>
      </c>
      <c r="E61782" s="2"/>
      <c r="F61782" s="2"/>
      <c r="G61782" s="2"/>
      <c r="H61782" s="2"/>
    </row>
    <row r="61783" spans="2:8">
      <c r="B61783" s="2" t="s">
        <v>62232</v>
      </c>
      <c r="C61783" s="2">
        <v>36</v>
      </c>
      <c r="D61783" s="2" t="s">
        <v>469</v>
      </c>
      <c r="E61783" s="2"/>
      <c r="F61783" s="2"/>
      <c r="G61783" s="2"/>
      <c r="H61783" s="2"/>
    </row>
    <row r="61784" spans="2:8">
      <c r="B61784" s="2" t="s">
        <v>62233</v>
      </c>
      <c r="C61784" s="2">
        <v>38</v>
      </c>
      <c r="D61784" s="2" t="s">
        <v>469</v>
      </c>
      <c r="E61784" s="2"/>
      <c r="F61784" s="2"/>
      <c r="G61784" s="2"/>
      <c r="H61784" s="2"/>
    </row>
    <row r="61785" spans="2:8">
      <c r="B61785" s="2" t="s">
        <v>62234</v>
      </c>
      <c r="C61785" s="2">
        <v>35</v>
      </c>
      <c r="D61785" s="2" t="s">
        <v>469</v>
      </c>
      <c r="E61785" s="2"/>
      <c r="F61785" s="2"/>
      <c r="G61785" s="2"/>
      <c r="H61785" s="2"/>
    </row>
    <row r="61786" spans="2:8">
      <c r="B61786" s="2" t="s">
        <v>62235</v>
      </c>
      <c r="C61786" s="2">
        <v>31</v>
      </c>
      <c r="D61786" s="2" t="s">
        <v>469</v>
      </c>
      <c r="E61786" s="2"/>
      <c r="F61786" s="2"/>
      <c r="G61786" s="2"/>
      <c r="H61786" s="2"/>
    </row>
    <row r="61787" spans="2:8">
      <c r="B61787" s="2" t="s">
        <v>62236</v>
      </c>
      <c r="C61787" s="2">
        <v>26</v>
      </c>
      <c r="D61787" s="2" t="s">
        <v>469</v>
      </c>
      <c r="E61787" s="2"/>
      <c r="F61787" s="2"/>
      <c r="G61787" s="2"/>
      <c r="H61787" s="2"/>
    </row>
    <row r="61788" spans="2:8">
      <c r="B61788" s="2" t="s">
        <v>62237</v>
      </c>
      <c r="C61788" s="2">
        <v>26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62238</v>
      </c>
      <c r="C61789" s="2">
        <v>29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62239</v>
      </c>
      <c r="C61790" s="2">
        <v>30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62240</v>
      </c>
      <c r="C61791" s="2">
        <v>31</v>
      </c>
      <c r="D61791" s="2" t="s">
        <v>451</v>
      </c>
      <c r="E61791" s="2"/>
      <c r="F61791" s="2"/>
      <c r="G61791" s="2"/>
      <c r="H61791" s="2"/>
    </row>
    <row r="61792" spans="2:8">
      <c r="B61792" s="2" t="s">
        <v>62241</v>
      </c>
      <c r="C61792" s="2">
        <v>31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62242</v>
      </c>
      <c r="C61793" s="2">
        <v>45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62243</v>
      </c>
      <c r="C61794" s="2">
        <v>47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62244</v>
      </c>
      <c r="C61795" s="2">
        <v>49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62245</v>
      </c>
      <c r="C61796" s="2">
        <v>44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62246</v>
      </c>
      <c r="C61797" s="2">
        <v>31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62247</v>
      </c>
      <c r="C61798" s="2">
        <v>28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62248</v>
      </c>
      <c r="C61799" s="2">
        <v>29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62249</v>
      </c>
      <c r="C61800" s="2">
        <v>29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62250</v>
      </c>
      <c r="C61801" s="2">
        <v>30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62251</v>
      </c>
      <c r="C61802" s="2">
        <v>29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62252</v>
      </c>
      <c r="C61803" s="2">
        <v>31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62253</v>
      </c>
      <c r="C61804" s="2">
        <v>27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62254</v>
      </c>
      <c r="C61805" s="2">
        <v>24</v>
      </c>
      <c r="D61805" s="2" t="s">
        <v>451</v>
      </c>
      <c r="E61805" s="2"/>
      <c r="F61805" s="2"/>
      <c r="G61805" s="2"/>
      <c r="H61805" s="2"/>
    </row>
    <row r="61806" spans="2:8">
      <c r="B61806" s="2" t="s">
        <v>62255</v>
      </c>
      <c r="C61806" s="2">
        <v>31</v>
      </c>
      <c r="D61806" s="2" t="s">
        <v>451</v>
      </c>
      <c r="E61806" s="2"/>
      <c r="F61806" s="2"/>
      <c r="G61806" s="2"/>
      <c r="H61806" s="2"/>
    </row>
    <row r="61807" spans="2:8">
      <c r="B61807" s="2" t="s">
        <v>62256</v>
      </c>
      <c r="C61807" s="2">
        <v>31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62257</v>
      </c>
      <c r="C61808" s="2">
        <v>31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62258</v>
      </c>
      <c r="C61809" s="2">
        <v>32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62259</v>
      </c>
      <c r="C61810" s="2">
        <v>31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62260</v>
      </c>
      <c r="C61811" s="2">
        <v>30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62261</v>
      </c>
      <c r="C61812" s="2">
        <v>24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62262</v>
      </c>
      <c r="C61813" s="2">
        <v>20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62263</v>
      </c>
      <c r="C61814" s="2">
        <v>24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62264</v>
      </c>
      <c r="C61815" s="2">
        <v>23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62265</v>
      </c>
      <c r="C61816" s="2">
        <v>18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62266</v>
      </c>
      <c r="C61817" s="2">
        <v>14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62267</v>
      </c>
      <c r="C61818" s="2">
        <v>9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62268</v>
      </c>
      <c r="C61819" s="2">
        <v>39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62269</v>
      </c>
      <c r="C61820" s="2">
        <v>40</v>
      </c>
      <c r="D61820" s="2" t="s">
        <v>451</v>
      </c>
      <c r="E61820" s="2"/>
      <c r="F61820" s="2"/>
      <c r="G61820" s="2"/>
      <c r="H61820" s="2"/>
    </row>
    <row r="61821" spans="2:8">
      <c r="B61821" s="2" t="s">
        <v>62270</v>
      </c>
      <c r="C61821" s="2">
        <v>40</v>
      </c>
      <c r="D61821" s="2" t="s">
        <v>451</v>
      </c>
      <c r="E61821" s="2"/>
      <c r="F61821" s="2"/>
      <c r="G61821" s="2"/>
      <c r="H61821" s="2"/>
    </row>
    <row r="61822" spans="2:8">
      <c r="B61822" s="2" t="s">
        <v>62271</v>
      </c>
      <c r="C61822" s="2">
        <v>40</v>
      </c>
      <c r="D61822" s="2" t="s">
        <v>451</v>
      </c>
      <c r="E61822" s="2"/>
      <c r="F61822" s="2"/>
      <c r="G61822" s="2"/>
      <c r="H61822" s="2"/>
    </row>
    <row r="61823" spans="2:8">
      <c r="B61823" s="2" t="s">
        <v>62272</v>
      </c>
      <c r="C61823" s="2">
        <v>33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62273</v>
      </c>
      <c r="C61824" s="2">
        <v>28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62274</v>
      </c>
      <c r="C61825" s="2">
        <v>21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62275</v>
      </c>
      <c r="C61826" s="2">
        <v>21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62276</v>
      </c>
      <c r="C61827" s="2">
        <v>21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62277</v>
      </c>
      <c r="C61828" s="2">
        <v>21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62278</v>
      </c>
      <c r="C61829" s="2">
        <v>21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62279</v>
      </c>
      <c r="C61830" s="2">
        <v>21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62280</v>
      </c>
      <c r="C61831" s="2">
        <v>21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62281</v>
      </c>
      <c r="C61832" s="2">
        <v>21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62282</v>
      </c>
      <c r="C61833" s="2">
        <v>27</v>
      </c>
      <c r="D61833" s="2" t="s">
        <v>469</v>
      </c>
      <c r="E61833" s="2"/>
      <c r="F61833" s="2"/>
      <c r="G61833" s="2"/>
      <c r="H61833" s="2"/>
    </row>
    <row r="61834" spans="2:8">
      <c r="B61834" s="2" t="s">
        <v>62283</v>
      </c>
      <c r="C61834" s="2">
        <v>28</v>
      </c>
      <c r="D61834" s="2" t="s">
        <v>469</v>
      </c>
      <c r="E61834" s="2"/>
      <c r="F61834" s="2"/>
      <c r="G61834" s="2"/>
      <c r="H61834" s="2"/>
    </row>
    <row r="61835" spans="2:8">
      <c r="B61835" s="2" t="s">
        <v>62284</v>
      </c>
      <c r="C61835" s="2">
        <v>30</v>
      </c>
      <c r="D61835" s="2" t="s">
        <v>469</v>
      </c>
      <c r="E61835" s="2"/>
      <c r="F61835" s="2"/>
      <c r="G61835" s="2"/>
      <c r="H61835" s="2"/>
    </row>
    <row r="61836" spans="2:8">
      <c r="B61836" s="2" t="s">
        <v>62285</v>
      </c>
      <c r="C61836" s="2">
        <v>29</v>
      </c>
      <c r="D61836" s="2" t="s">
        <v>469</v>
      </c>
      <c r="E61836" s="2"/>
      <c r="F61836" s="2"/>
      <c r="G61836" s="2"/>
      <c r="H61836" s="2"/>
    </row>
    <row r="61837" spans="2:8">
      <c r="B61837" s="2" t="s">
        <v>62286</v>
      </c>
      <c r="C61837" s="2">
        <v>27</v>
      </c>
      <c r="D61837" s="2" t="s">
        <v>469</v>
      </c>
      <c r="E61837" s="2"/>
      <c r="F61837" s="2"/>
      <c r="G61837" s="2"/>
      <c r="H61837" s="2"/>
    </row>
    <row r="61838" spans="2:8">
      <c r="B61838" s="2" t="s">
        <v>62287</v>
      </c>
      <c r="C61838" s="2">
        <v>24</v>
      </c>
      <c r="D61838" s="2" t="s">
        <v>469</v>
      </c>
      <c r="E61838" s="2"/>
      <c r="F61838" s="2"/>
      <c r="G61838" s="2"/>
      <c r="H61838" s="2"/>
    </row>
    <row r="61839" spans="2:8">
      <c r="B61839" s="2" t="s">
        <v>62288</v>
      </c>
      <c r="C61839" s="2">
        <v>22</v>
      </c>
      <c r="D61839" s="2" t="s">
        <v>469</v>
      </c>
      <c r="E61839" s="2"/>
      <c r="F61839" s="2"/>
      <c r="G61839" s="2"/>
      <c r="H61839" s="2"/>
    </row>
    <row r="61840" spans="2:8">
      <c r="B61840" s="2" t="s">
        <v>62289</v>
      </c>
      <c r="C61840" s="2">
        <v>28</v>
      </c>
      <c r="D61840" s="2" t="s">
        <v>469</v>
      </c>
      <c r="E61840" s="2"/>
      <c r="F61840" s="2"/>
      <c r="G61840" s="2"/>
      <c r="H61840" s="2"/>
    </row>
    <row r="61841" spans="2:8">
      <c r="B61841" s="2" t="s">
        <v>62290</v>
      </c>
      <c r="C61841" s="2">
        <v>29</v>
      </c>
      <c r="D61841" s="2" t="s">
        <v>469</v>
      </c>
      <c r="E61841" s="2"/>
      <c r="F61841" s="2"/>
      <c r="G61841" s="2"/>
      <c r="H61841" s="2"/>
    </row>
    <row r="61842" spans="2:8">
      <c r="B61842" s="2" t="s">
        <v>62291</v>
      </c>
      <c r="C61842" s="2">
        <v>27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62292</v>
      </c>
      <c r="C61843" s="2">
        <v>27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62293</v>
      </c>
      <c r="C61844" s="2">
        <v>29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62294</v>
      </c>
      <c r="C61845" s="2">
        <v>29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62295</v>
      </c>
      <c r="C61846" s="2">
        <v>26</v>
      </c>
      <c r="D61846" s="2" t="s">
        <v>451</v>
      </c>
      <c r="E61846" s="2"/>
      <c r="F61846" s="2"/>
      <c r="G61846" s="2"/>
      <c r="H61846" s="2"/>
    </row>
    <row r="61847" spans="2:8">
      <c r="B61847" s="2" t="s">
        <v>62296</v>
      </c>
      <c r="C61847" s="2">
        <v>27</v>
      </c>
      <c r="D61847" s="2" t="s">
        <v>469</v>
      </c>
      <c r="E61847" s="2"/>
      <c r="F61847" s="2"/>
      <c r="G61847" s="2"/>
      <c r="H61847" s="2"/>
    </row>
    <row r="61848" spans="2:8">
      <c r="B61848" s="2" t="s">
        <v>62297</v>
      </c>
      <c r="C61848" s="2">
        <v>29</v>
      </c>
      <c r="D61848" s="2" t="s">
        <v>469</v>
      </c>
      <c r="E61848" s="2"/>
      <c r="F61848" s="2"/>
      <c r="G61848" s="2"/>
      <c r="H61848" s="2"/>
    </row>
    <row r="61849" spans="2:8">
      <c r="B61849" s="2" t="s">
        <v>62298</v>
      </c>
      <c r="C61849" s="2">
        <v>26</v>
      </c>
      <c r="D61849" s="2" t="s">
        <v>469</v>
      </c>
      <c r="E61849" s="2"/>
      <c r="F61849" s="2"/>
      <c r="G61849" s="2"/>
      <c r="H61849" s="2"/>
    </row>
    <row r="61850" spans="2:8">
      <c r="B61850" s="2" t="s">
        <v>62299</v>
      </c>
      <c r="C61850" s="2">
        <v>25</v>
      </c>
      <c r="D61850" s="2" t="s">
        <v>469</v>
      </c>
      <c r="E61850" s="2"/>
      <c r="F61850" s="2"/>
      <c r="G61850" s="2"/>
      <c r="H61850" s="2"/>
    </row>
    <row r="61851" spans="2:8">
      <c r="B61851" s="2" t="s">
        <v>62300</v>
      </c>
      <c r="C61851" s="2">
        <v>26</v>
      </c>
      <c r="D61851" s="2" t="s">
        <v>469</v>
      </c>
      <c r="E61851" s="2"/>
      <c r="F61851" s="2"/>
      <c r="G61851" s="2"/>
      <c r="H61851" s="2"/>
    </row>
    <row r="61852" spans="2:8">
      <c r="B61852" s="2" t="s">
        <v>62301</v>
      </c>
      <c r="C61852" s="2">
        <v>33</v>
      </c>
      <c r="D61852" s="2" t="s">
        <v>451</v>
      </c>
      <c r="E61852" s="2"/>
      <c r="F61852" s="2"/>
      <c r="G61852" s="2"/>
      <c r="H61852" s="2"/>
    </row>
    <row r="61853" spans="2:8">
      <c r="B61853" s="2" t="s">
        <v>62302</v>
      </c>
      <c r="C61853" s="2">
        <v>35</v>
      </c>
      <c r="D61853" s="2" t="s">
        <v>451</v>
      </c>
      <c r="E61853" s="2"/>
      <c r="F61853" s="2"/>
      <c r="G61853" s="2"/>
      <c r="H61853" s="2"/>
    </row>
    <row r="61854" spans="2:8">
      <c r="B61854" s="2" t="s">
        <v>62303</v>
      </c>
      <c r="C61854" s="2">
        <v>35</v>
      </c>
      <c r="D61854" s="2" t="s">
        <v>451</v>
      </c>
      <c r="E61854" s="2"/>
      <c r="F61854" s="2"/>
      <c r="G61854" s="2"/>
      <c r="H61854" s="2"/>
    </row>
    <row r="61855" spans="2:8">
      <c r="B61855" s="2" t="s">
        <v>62304</v>
      </c>
      <c r="C61855" s="2">
        <v>34</v>
      </c>
      <c r="D61855" s="2" t="s">
        <v>451</v>
      </c>
      <c r="E61855" s="2"/>
      <c r="F61855" s="2"/>
      <c r="G61855" s="2"/>
      <c r="H61855" s="2"/>
    </row>
    <row r="61856" spans="2:8">
      <c r="B61856" s="2" t="s">
        <v>62305</v>
      </c>
      <c r="C61856" s="2">
        <v>26</v>
      </c>
      <c r="D61856" s="2" t="s">
        <v>451</v>
      </c>
      <c r="E61856" s="2"/>
      <c r="F61856" s="2"/>
      <c r="G61856" s="2"/>
      <c r="H61856" s="2"/>
    </row>
    <row r="61857" spans="2:8">
      <c r="B61857" s="2" t="s">
        <v>62306</v>
      </c>
      <c r="C61857" s="2">
        <v>20</v>
      </c>
      <c r="D61857" s="2" t="s">
        <v>469</v>
      </c>
      <c r="E61857" s="2"/>
      <c r="F61857" s="2"/>
      <c r="G61857" s="2"/>
      <c r="H61857" s="2"/>
    </row>
    <row r="61858" spans="2:8">
      <c r="B61858" s="2" t="s">
        <v>62307</v>
      </c>
      <c r="C61858" s="2">
        <v>23</v>
      </c>
      <c r="D61858" s="2" t="s">
        <v>469</v>
      </c>
      <c r="E61858" s="2"/>
      <c r="F61858" s="2"/>
      <c r="G61858" s="2"/>
      <c r="H61858" s="2"/>
    </row>
    <row r="61859" spans="2:8">
      <c r="B61859" s="2" t="s">
        <v>62308</v>
      </c>
      <c r="C61859" s="2">
        <v>23</v>
      </c>
      <c r="D61859" s="2" t="s">
        <v>469</v>
      </c>
      <c r="E61859" s="2"/>
      <c r="F61859" s="2"/>
      <c r="G61859" s="2"/>
      <c r="H61859" s="2"/>
    </row>
    <row r="61860" spans="2:8">
      <c r="B61860" s="2" t="s">
        <v>62309</v>
      </c>
      <c r="C61860" s="2">
        <v>23</v>
      </c>
      <c r="D61860" s="2" t="s">
        <v>469</v>
      </c>
      <c r="E61860" s="2"/>
      <c r="F61860" s="2"/>
      <c r="G61860" s="2"/>
      <c r="H61860" s="2"/>
    </row>
    <row r="61861" spans="2:8">
      <c r="B61861" s="2" t="s">
        <v>62310</v>
      </c>
      <c r="C61861" s="2">
        <v>24</v>
      </c>
      <c r="D61861" s="2" t="s">
        <v>469</v>
      </c>
      <c r="E61861" s="2"/>
      <c r="F61861" s="2"/>
      <c r="G61861" s="2"/>
      <c r="H61861" s="2"/>
    </row>
    <row r="61862" spans="2:8">
      <c r="B61862" s="2" t="s">
        <v>62311</v>
      </c>
      <c r="C61862" s="2">
        <v>22</v>
      </c>
      <c r="D61862" s="2" t="s">
        <v>469</v>
      </c>
      <c r="E61862" s="2"/>
      <c r="F61862" s="2"/>
      <c r="G61862" s="2"/>
      <c r="H61862" s="2"/>
    </row>
    <row r="61863" spans="2:8">
      <c r="B61863" s="2" t="s">
        <v>62312</v>
      </c>
      <c r="C61863" s="2">
        <v>20</v>
      </c>
      <c r="D61863" s="2" t="s">
        <v>469</v>
      </c>
      <c r="E61863" s="2"/>
      <c r="F61863" s="2"/>
      <c r="G61863" s="2"/>
      <c r="H61863" s="2"/>
    </row>
    <row r="61864" spans="2:8">
      <c r="B61864" s="2" t="s">
        <v>62313</v>
      </c>
      <c r="C61864" s="2">
        <v>19</v>
      </c>
      <c r="D61864" s="2" t="s">
        <v>469</v>
      </c>
      <c r="E61864" s="2"/>
      <c r="F61864" s="2"/>
      <c r="G61864" s="2"/>
      <c r="H61864" s="2"/>
    </row>
    <row r="61865" spans="2:8">
      <c r="B61865" s="2" t="s">
        <v>62314</v>
      </c>
      <c r="C61865" s="2">
        <v>19</v>
      </c>
      <c r="D61865" s="2" t="s">
        <v>469</v>
      </c>
      <c r="E61865" s="2"/>
      <c r="F61865" s="2"/>
      <c r="G61865" s="2"/>
      <c r="H61865" s="2"/>
    </row>
    <row r="61866" spans="2:8">
      <c r="B61866" s="2" t="s">
        <v>62315</v>
      </c>
      <c r="C61866" s="2">
        <v>23</v>
      </c>
      <c r="D61866" s="2" t="s">
        <v>469</v>
      </c>
      <c r="E61866" s="2"/>
      <c r="F61866" s="2"/>
      <c r="G61866" s="2"/>
      <c r="H61866" s="2"/>
    </row>
    <row r="61867" spans="2:8">
      <c r="B61867" s="2" t="s">
        <v>62316</v>
      </c>
      <c r="C61867" s="2">
        <v>29</v>
      </c>
      <c r="D61867" s="2" t="s">
        <v>469</v>
      </c>
      <c r="E61867" s="2"/>
      <c r="F61867" s="2"/>
      <c r="G61867" s="2"/>
      <c r="H61867" s="2"/>
    </row>
    <row r="61868" spans="2:8">
      <c r="B61868" s="2" t="s">
        <v>62317</v>
      </c>
      <c r="C61868" s="2">
        <v>33</v>
      </c>
      <c r="D61868" s="2" t="s">
        <v>469</v>
      </c>
      <c r="E61868" s="2"/>
      <c r="F61868" s="2"/>
      <c r="G61868" s="2"/>
      <c r="H61868" s="2"/>
    </row>
    <row r="61869" spans="2:8">
      <c r="B61869" s="2" t="s">
        <v>62318</v>
      </c>
      <c r="C61869" s="2">
        <v>31</v>
      </c>
      <c r="D61869" s="2" t="s">
        <v>469</v>
      </c>
      <c r="E61869" s="2"/>
      <c r="F61869" s="2"/>
      <c r="G61869" s="2"/>
      <c r="H61869" s="2"/>
    </row>
    <row r="61870" spans="2:8">
      <c r="B61870" s="2" t="s">
        <v>62319</v>
      </c>
      <c r="C61870" s="2">
        <v>30</v>
      </c>
      <c r="D61870" s="2" t="s">
        <v>469</v>
      </c>
      <c r="E61870" s="2"/>
      <c r="F61870" s="2"/>
      <c r="G61870" s="2"/>
      <c r="H61870" s="2"/>
    </row>
    <row r="61871" spans="2:8">
      <c r="B61871" s="2" t="s">
        <v>62320</v>
      </c>
      <c r="C61871" s="2">
        <v>32</v>
      </c>
      <c r="D61871" s="2" t="s">
        <v>469</v>
      </c>
      <c r="E61871" s="2"/>
      <c r="F61871" s="2"/>
      <c r="G61871" s="2"/>
      <c r="H61871" s="2"/>
    </row>
    <row r="61872" spans="2:8">
      <c r="B61872" s="2" t="s">
        <v>62321</v>
      </c>
      <c r="C61872" s="2">
        <v>32</v>
      </c>
      <c r="D61872" s="2" t="s">
        <v>469</v>
      </c>
      <c r="E61872" s="2"/>
      <c r="F61872" s="2"/>
      <c r="G61872" s="2"/>
      <c r="H61872" s="2"/>
    </row>
    <row r="61873" spans="2:8">
      <c r="B61873" s="2" t="s">
        <v>62322</v>
      </c>
      <c r="C61873" s="2">
        <v>24</v>
      </c>
      <c r="D61873" s="2" t="s">
        <v>469</v>
      </c>
      <c r="E61873" s="2"/>
      <c r="F61873" s="2"/>
      <c r="G61873" s="2"/>
      <c r="H61873" s="2"/>
    </row>
    <row r="61874" spans="2:8">
      <c r="B61874" s="2" t="s">
        <v>62323</v>
      </c>
      <c r="C61874" s="2">
        <v>26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62324</v>
      </c>
      <c r="C61875" s="2">
        <v>27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62325</v>
      </c>
      <c r="C61876" s="2">
        <v>28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62326</v>
      </c>
      <c r="C61877" s="2">
        <v>27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62327</v>
      </c>
      <c r="C61878" s="2">
        <v>25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62328</v>
      </c>
      <c r="C61879" s="2">
        <v>24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62329</v>
      </c>
      <c r="C61880" s="2">
        <v>22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62330</v>
      </c>
      <c r="C61881" s="2">
        <v>20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62331</v>
      </c>
      <c r="C61882" s="2">
        <v>18</v>
      </c>
      <c r="D61882" s="2" t="s">
        <v>451</v>
      </c>
      <c r="E61882" s="2"/>
      <c r="F61882" s="2"/>
      <c r="G61882" s="2"/>
      <c r="H61882" s="2"/>
    </row>
    <row r="61883" spans="2:8">
      <c r="B61883" s="2" t="s">
        <v>62332</v>
      </c>
      <c r="C61883" s="2">
        <v>23</v>
      </c>
      <c r="D61883" s="2" t="s">
        <v>469</v>
      </c>
      <c r="E61883" s="2"/>
      <c r="F61883" s="2"/>
      <c r="G61883" s="2"/>
      <c r="H61883" s="2"/>
    </row>
    <row r="61884" spans="2:8">
      <c r="B61884" s="2" t="s">
        <v>62333</v>
      </c>
      <c r="C61884" s="2">
        <v>25</v>
      </c>
      <c r="D61884" s="2" t="s">
        <v>469</v>
      </c>
      <c r="E61884" s="2"/>
      <c r="F61884" s="2"/>
      <c r="G61884" s="2"/>
      <c r="H61884" s="2"/>
    </row>
    <row r="61885" spans="2:8">
      <c r="B61885" s="2" t="s">
        <v>62334</v>
      </c>
      <c r="C61885" s="2">
        <v>25</v>
      </c>
      <c r="D61885" s="2" t="s">
        <v>469</v>
      </c>
      <c r="E61885" s="2"/>
      <c r="F61885" s="2"/>
      <c r="G61885" s="2"/>
      <c r="H61885" s="2"/>
    </row>
    <row r="61886" spans="2:8">
      <c r="B61886" s="2" t="s">
        <v>62335</v>
      </c>
      <c r="C61886" s="2">
        <v>24</v>
      </c>
      <c r="D61886" s="2" t="s">
        <v>469</v>
      </c>
      <c r="E61886" s="2"/>
      <c r="F61886" s="2"/>
      <c r="G61886" s="2"/>
      <c r="H61886" s="2"/>
    </row>
    <row r="61887" spans="2:8">
      <c r="B61887" s="2" t="s">
        <v>62336</v>
      </c>
      <c r="C61887" s="2">
        <v>29</v>
      </c>
      <c r="D61887" s="2" t="s">
        <v>469</v>
      </c>
      <c r="E61887" s="2"/>
      <c r="F61887" s="2"/>
      <c r="G61887" s="2"/>
      <c r="H61887" s="2"/>
    </row>
    <row r="61888" spans="2:8">
      <c r="B61888" s="2" t="s">
        <v>62337</v>
      </c>
      <c r="C61888" s="2">
        <v>32</v>
      </c>
      <c r="D61888" s="2" t="s">
        <v>469</v>
      </c>
      <c r="E61888" s="2"/>
      <c r="F61888" s="2"/>
      <c r="G61888" s="2"/>
      <c r="H61888" s="2"/>
    </row>
    <row r="61889" spans="2:8">
      <c r="B61889" s="2" t="s">
        <v>62338</v>
      </c>
      <c r="C61889" s="2">
        <v>33</v>
      </c>
      <c r="D61889" s="2" t="s">
        <v>469</v>
      </c>
      <c r="E61889" s="2"/>
      <c r="F61889" s="2"/>
      <c r="G61889" s="2"/>
      <c r="H61889" s="2"/>
    </row>
    <row r="61890" spans="2:8">
      <c r="B61890" s="2" t="s">
        <v>62339</v>
      </c>
      <c r="C61890" s="2">
        <v>34</v>
      </c>
      <c r="D61890" s="2" t="s">
        <v>469</v>
      </c>
      <c r="E61890" s="2"/>
      <c r="F61890" s="2"/>
      <c r="G61890" s="2"/>
      <c r="H61890" s="2"/>
    </row>
    <row r="61891" spans="2:8">
      <c r="B61891" s="2" t="s">
        <v>62340</v>
      </c>
      <c r="C61891" s="2">
        <v>34</v>
      </c>
      <c r="D61891" s="2" t="s">
        <v>469</v>
      </c>
      <c r="E61891" s="2"/>
      <c r="F61891" s="2"/>
      <c r="G61891" s="2"/>
      <c r="H61891" s="2"/>
    </row>
    <row r="61892" spans="2:8">
      <c r="B61892" s="2" t="s">
        <v>62341</v>
      </c>
      <c r="C61892" s="2">
        <v>31</v>
      </c>
      <c r="D61892" s="2" t="s">
        <v>469</v>
      </c>
      <c r="E61892" s="2"/>
      <c r="F61892" s="2"/>
      <c r="G61892" s="2"/>
      <c r="H61892" s="2"/>
    </row>
    <row r="61893" spans="2:8">
      <c r="B61893" s="2" t="s">
        <v>62342</v>
      </c>
      <c r="C61893" s="2">
        <v>30</v>
      </c>
      <c r="D61893" s="2" t="s">
        <v>469</v>
      </c>
      <c r="E61893" s="2"/>
      <c r="F61893" s="2"/>
      <c r="G61893" s="2"/>
      <c r="H61893" s="2"/>
    </row>
    <row r="61894" spans="2:8">
      <c r="B61894" s="2" t="s">
        <v>62343</v>
      </c>
      <c r="C61894" s="2">
        <v>38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62344</v>
      </c>
      <c r="C61895" s="2">
        <v>40</v>
      </c>
      <c r="D61895" s="2" t="s">
        <v>451</v>
      </c>
      <c r="E61895" s="2"/>
      <c r="F61895" s="2"/>
      <c r="G61895" s="2"/>
      <c r="H61895" s="2"/>
    </row>
    <row r="61896" spans="2:8">
      <c r="B61896" s="2" t="s">
        <v>62345</v>
      </c>
      <c r="C61896" s="2">
        <v>40</v>
      </c>
      <c r="D61896" s="2" t="s">
        <v>451</v>
      </c>
      <c r="E61896" s="2"/>
      <c r="F61896" s="2"/>
      <c r="G61896" s="2"/>
      <c r="H61896" s="2"/>
    </row>
    <row r="61897" spans="2:8">
      <c r="B61897" s="2" t="s">
        <v>62346</v>
      </c>
      <c r="C61897" s="2">
        <v>36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62347</v>
      </c>
      <c r="C61898" s="2">
        <v>27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62348</v>
      </c>
      <c r="C61899" s="2">
        <v>24</v>
      </c>
      <c r="D61899" s="2" t="s">
        <v>451</v>
      </c>
      <c r="E61899" s="2"/>
      <c r="F61899" s="2"/>
      <c r="G61899" s="2"/>
      <c r="H61899" s="2"/>
    </row>
    <row r="61900" spans="2:8">
      <c r="B61900" s="2" t="s">
        <v>62349</v>
      </c>
      <c r="C61900" s="2">
        <v>24</v>
      </c>
      <c r="D61900" s="2" t="s">
        <v>469</v>
      </c>
      <c r="E61900" s="2"/>
      <c r="F61900" s="2"/>
      <c r="G61900" s="2"/>
      <c r="H61900" s="2"/>
    </row>
    <row r="61901" spans="2:8">
      <c r="B61901" s="2" t="s">
        <v>62350</v>
      </c>
      <c r="C61901" s="2">
        <v>25</v>
      </c>
      <c r="D61901" s="2" t="s">
        <v>469</v>
      </c>
      <c r="E61901" s="2"/>
      <c r="F61901" s="2"/>
      <c r="G61901" s="2"/>
      <c r="H61901" s="2"/>
    </row>
    <row r="61902" spans="2:8">
      <c r="B61902" s="2" t="s">
        <v>62351</v>
      </c>
      <c r="C61902" s="2">
        <v>26</v>
      </c>
      <c r="D61902" s="2" t="s">
        <v>469</v>
      </c>
      <c r="E61902" s="2"/>
      <c r="F61902" s="2"/>
      <c r="G61902" s="2"/>
      <c r="H61902" s="2"/>
    </row>
    <row r="61903" spans="2:8">
      <c r="B61903" s="2" t="s">
        <v>62352</v>
      </c>
      <c r="C61903" s="2">
        <v>24</v>
      </c>
      <c r="D61903" s="2" t="s">
        <v>469</v>
      </c>
      <c r="E61903" s="2"/>
      <c r="F61903" s="2"/>
      <c r="G61903" s="2"/>
      <c r="H61903" s="2"/>
    </row>
    <row r="61904" spans="2:8">
      <c r="B61904" s="2" t="s">
        <v>62353</v>
      </c>
      <c r="C61904" s="2">
        <v>24</v>
      </c>
      <c r="D61904" s="2" t="s">
        <v>469</v>
      </c>
      <c r="E61904" s="2"/>
      <c r="F61904" s="2"/>
      <c r="G61904" s="2"/>
      <c r="H61904" s="2"/>
    </row>
    <row r="61905" spans="2:8">
      <c r="B61905" s="2" t="s">
        <v>62354</v>
      </c>
      <c r="C61905" s="2">
        <v>23</v>
      </c>
      <c r="D61905" s="2" t="s">
        <v>469</v>
      </c>
      <c r="E61905" s="2"/>
      <c r="F61905" s="2"/>
      <c r="G61905" s="2"/>
      <c r="H61905" s="2"/>
    </row>
    <row r="61906" spans="2:8">
      <c r="B61906" s="2" t="s">
        <v>62355</v>
      </c>
      <c r="C61906" s="2">
        <v>35</v>
      </c>
      <c r="D61906" s="2" t="s">
        <v>469</v>
      </c>
      <c r="E61906" s="2"/>
      <c r="F61906" s="2"/>
      <c r="G61906" s="2"/>
      <c r="H61906" s="2"/>
    </row>
    <row r="61907" spans="2:8">
      <c r="B61907" s="2" t="s">
        <v>62356</v>
      </c>
      <c r="C61907" s="2">
        <v>38</v>
      </c>
      <c r="D61907" s="2" t="s">
        <v>469</v>
      </c>
      <c r="E61907" s="2"/>
      <c r="F61907" s="2"/>
      <c r="G61907" s="2"/>
      <c r="H61907" s="2"/>
    </row>
    <row r="61908" spans="2:8">
      <c r="B61908" s="2" t="s">
        <v>62357</v>
      </c>
      <c r="C61908" s="2">
        <v>39</v>
      </c>
      <c r="D61908" s="2" t="s">
        <v>469</v>
      </c>
      <c r="E61908" s="2"/>
      <c r="F61908" s="2"/>
      <c r="G61908" s="2"/>
      <c r="H61908" s="2"/>
    </row>
    <row r="61909" spans="2:8">
      <c r="B61909" s="2" t="s">
        <v>62358</v>
      </c>
      <c r="C61909" s="2">
        <v>40</v>
      </c>
      <c r="D61909" s="2" t="s">
        <v>469</v>
      </c>
      <c r="E61909" s="2"/>
      <c r="F61909" s="2"/>
      <c r="G61909" s="2"/>
      <c r="H61909" s="2"/>
    </row>
    <row r="61910" spans="2:8">
      <c r="B61910" s="2" t="s">
        <v>62359</v>
      </c>
      <c r="C61910" s="2">
        <v>35</v>
      </c>
      <c r="D61910" s="2" t="s">
        <v>469</v>
      </c>
      <c r="E61910" s="2"/>
      <c r="F61910" s="2"/>
      <c r="G61910" s="2"/>
      <c r="H61910" s="2"/>
    </row>
    <row r="61911" spans="2:8">
      <c r="B61911" s="2" t="s">
        <v>62360</v>
      </c>
      <c r="C61911" s="2">
        <v>38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62361</v>
      </c>
      <c r="C61912" s="2">
        <v>42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62362</v>
      </c>
      <c r="C61913" s="2">
        <v>25</v>
      </c>
      <c r="D61913" s="2" t="s">
        <v>469</v>
      </c>
      <c r="E61913" s="2"/>
      <c r="F61913" s="2"/>
      <c r="G61913" s="2"/>
      <c r="H61913" s="2"/>
    </row>
    <row r="61914" spans="2:8">
      <c r="B61914" s="2" t="s">
        <v>62363</v>
      </c>
      <c r="C61914" s="2">
        <v>29</v>
      </c>
      <c r="D61914" s="2" t="s">
        <v>469</v>
      </c>
      <c r="E61914" s="2"/>
      <c r="F61914" s="2"/>
      <c r="G61914" s="2"/>
      <c r="H61914" s="2"/>
    </row>
    <row r="61915" spans="2:8">
      <c r="B61915" s="2" t="s">
        <v>62364</v>
      </c>
      <c r="C61915" s="2">
        <v>32</v>
      </c>
      <c r="D61915" s="2" t="s">
        <v>469</v>
      </c>
      <c r="E61915" s="2"/>
      <c r="F61915" s="2"/>
      <c r="G61915" s="2"/>
      <c r="H61915" s="2"/>
    </row>
    <row r="61916" spans="2:8">
      <c r="B61916" s="2" t="s">
        <v>62365</v>
      </c>
      <c r="C61916" s="2">
        <v>31</v>
      </c>
      <c r="D61916" s="2" t="s">
        <v>469</v>
      </c>
      <c r="E61916" s="2"/>
      <c r="F61916" s="2"/>
      <c r="G61916" s="2"/>
      <c r="H61916" s="2"/>
    </row>
    <row r="61917" spans="2:8">
      <c r="B61917" s="2" t="s">
        <v>62366</v>
      </c>
      <c r="C61917" s="2">
        <v>27</v>
      </c>
      <c r="D61917" s="2" t="s">
        <v>469</v>
      </c>
      <c r="E61917" s="2"/>
      <c r="F61917" s="2"/>
      <c r="G61917" s="2"/>
      <c r="H61917" s="2"/>
    </row>
    <row r="61918" spans="2:8">
      <c r="B61918" s="2" t="s">
        <v>62367</v>
      </c>
      <c r="C61918" s="2">
        <v>25</v>
      </c>
      <c r="D61918" s="2" t="s">
        <v>469</v>
      </c>
      <c r="E61918" s="2"/>
      <c r="F61918" s="2"/>
      <c r="G61918" s="2"/>
      <c r="H61918" s="2"/>
    </row>
    <row r="61919" spans="2:8">
      <c r="B61919" s="2" t="s">
        <v>62368</v>
      </c>
      <c r="C61919" s="2">
        <v>25</v>
      </c>
      <c r="D61919" s="2" t="s">
        <v>469</v>
      </c>
      <c r="E61919" s="2"/>
      <c r="F61919" s="2"/>
      <c r="G61919" s="2"/>
      <c r="H61919" s="2"/>
    </row>
    <row r="61920" spans="2:8">
      <c r="B61920" s="2" t="s">
        <v>62369</v>
      </c>
      <c r="C61920" s="2">
        <v>23</v>
      </c>
      <c r="D61920" s="2" t="s">
        <v>469</v>
      </c>
      <c r="E61920" s="2"/>
      <c r="F61920" s="2"/>
      <c r="G61920" s="2"/>
      <c r="H61920" s="2"/>
    </row>
    <row r="61921" spans="2:8">
      <c r="B61921" s="2" t="s">
        <v>62370</v>
      </c>
      <c r="C61921" s="2">
        <v>22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62371</v>
      </c>
      <c r="C61922" s="2">
        <v>22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62372</v>
      </c>
      <c r="C61923" s="2">
        <v>24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62373</v>
      </c>
      <c r="C61924" s="2">
        <v>25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62374</v>
      </c>
      <c r="C61925" s="2">
        <v>24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62375</v>
      </c>
      <c r="C61926" s="2">
        <v>24</v>
      </c>
      <c r="D61926" s="2" t="s">
        <v>451</v>
      </c>
      <c r="E61926" s="2"/>
      <c r="F61926" s="2"/>
      <c r="G61926" s="2"/>
      <c r="H61926" s="2"/>
    </row>
    <row r="61927" spans="2:8">
      <c r="B61927" s="2" t="s">
        <v>62376</v>
      </c>
      <c r="C61927" s="2">
        <v>22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62377</v>
      </c>
      <c r="C61928" s="2">
        <v>23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62378</v>
      </c>
      <c r="C61929" s="2">
        <v>22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62379</v>
      </c>
      <c r="C61930" s="2">
        <v>23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62380</v>
      </c>
      <c r="C61931" s="2">
        <v>36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62381</v>
      </c>
      <c r="C61932" s="2">
        <v>38</v>
      </c>
      <c r="D61932" s="2" t="s">
        <v>451</v>
      </c>
      <c r="E61932" s="2"/>
      <c r="F61932" s="2"/>
      <c r="G61932" s="2"/>
      <c r="H61932" s="2"/>
    </row>
    <row r="61933" spans="2:8">
      <c r="B61933" s="2" t="s">
        <v>62382</v>
      </c>
      <c r="C61933" s="2">
        <v>38</v>
      </c>
      <c r="D61933" s="2" t="s">
        <v>451</v>
      </c>
      <c r="E61933" s="2"/>
      <c r="F61933" s="2"/>
      <c r="G61933" s="2"/>
      <c r="H61933" s="2"/>
    </row>
    <row r="61934" spans="2:8">
      <c r="B61934" s="2" t="s">
        <v>62383</v>
      </c>
      <c r="C61934" s="2">
        <v>34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62384</v>
      </c>
      <c r="C61935" s="2">
        <v>28</v>
      </c>
      <c r="D61935" s="2" t="s">
        <v>451</v>
      </c>
      <c r="E61935" s="2"/>
      <c r="F61935" s="2"/>
      <c r="G61935" s="2"/>
      <c r="H61935" s="2"/>
    </row>
    <row r="61936" spans="2:8">
      <c r="B61936" s="2" t="s">
        <v>62385</v>
      </c>
      <c r="C61936" s="2">
        <v>28</v>
      </c>
      <c r="D61936" s="2" t="s">
        <v>451</v>
      </c>
      <c r="E61936" s="2"/>
      <c r="F61936" s="2"/>
      <c r="G61936" s="2"/>
      <c r="H61936" s="2"/>
    </row>
    <row r="61937" spans="2:8">
      <c r="B61937" s="2" t="s">
        <v>62386</v>
      </c>
      <c r="C61937" s="2">
        <v>31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62387</v>
      </c>
      <c r="C61938" s="2">
        <v>32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62388</v>
      </c>
      <c r="C61939" s="2">
        <v>31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62389</v>
      </c>
      <c r="C61940" s="2">
        <v>31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62390</v>
      </c>
      <c r="C61941" s="2">
        <v>29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62391</v>
      </c>
      <c r="C61942" s="2">
        <v>20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62392</v>
      </c>
      <c r="C61943" s="2">
        <v>29</v>
      </c>
      <c r="D61943" s="2" t="s">
        <v>469</v>
      </c>
      <c r="E61943" s="2"/>
      <c r="F61943" s="2"/>
      <c r="G61943" s="2"/>
      <c r="H61943" s="2"/>
    </row>
    <row r="61944" spans="2:8">
      <c r="B61944" s="2" t="s">
        <v>62393</v>
      </c>
      <c r="C61944" s="2">
        <v>34</v>
      </c>
      <c r="D61944" s="2" t="s">
        <v>469</v>
      </c>
      <c r="E61944" s="2"/>
      <c r="F61944" s="2"/>
      <c r="G61944" s="2"/>
      <c r="H61944" s="2"/>
    </row>
    <row r="61945" spans="2:8">
      <c r="B61945" s="2" t="s">
        <v>62394</v>
      </c>
      <c r="C61945" s="2">
        <v>34</v>
      </c>
      <c r="D61945" s="2" t="s">
        <v>469</v>
      </c>
      <c r="E61945" s="2"/>
      <c r="F61945" s="2"/>
      <c r="G61945" s="2"/>
      <c r="H61945" s="2"/>
    </row>
    <row r="61946" spans="2:8">
      <c r="B61946" s="2" t="s">
        <v>62395</v>
      </c>
      <c r="C61946" s="2">
        <v>33</v>
      </c>
      <c r="D61946" s="2" t="s">
        <v>469</v>
      </c>
      <c r="E61946" s="2"/>
      <c r="F61946" s="2"/>
      <c r="G61946" s="2"/>
      <c r="H61946" s="2"/>
    </row>
    <row r="61947" spans="2:8">
      <c r="B61947" s="2" t="s">
        <v>62396</v>
      </c>
      <c r="C61947" s="2">
        <v>33</v>
      </c>
      <c r="D61947" s="2" t="s">
        <v>469</v>
      </c>
      <c r="E61947" s="2"/>
      <c r="F61947" s="2"/>
      <c r="G61947" s="2"/>
      <c r="H61947" s="2"/>
    </row>
    <row r="61948" spans="2:8">
      <c r="B61948" s="2" t="s">
        <v>62397</v>
      </c>
      <c r="C61948" s="2">
        <v>30</v>
      </c>
      <c r="D61948" s="2" t="s">
        <v>469</v>
      </c>
      <c r="E61948" s="2"/>
      <c r="F61948" s="2"/>
      <c r="G61948" s="2"/>
      <c r="H61948" s="2"/>
    </row>
    <row r="61949" spans="2:8">
      <c r="B61949" s="2" t="s">
        <v>62398</v>
      </c>
      <c r="C61949" s="2">
        <v>25</v>
      </c>
      <c r="D61949" s="2" t="s">
        <v>469</v>
      </c>
      <c r="E61949" s="2"/>
      <c r="F61949" s="2"/>
      <c r="G61949" s="2"/>
      <c r="H61949" s="2"/>
    </row>
    <row r="61950" spans="2:8">
      <c r="B61950" s="2" t="s">
        <v>62399</v>
      </c>
      <c r="C61950" s="2">
        <v>29</v>
      </c>
      <c r="D61950" s="2" t="s">
        <v>469</v>
      </c>
      <c r="E61950" s="2"/>
      <c r="F61950" s="2"/>
      <c r="G61950" s="2"/>
      <c r="H61950" s="2"/>
    </row>
    <row r="61951" spans="2:8">
      <c r="B61951" s="2" t="s">
        <v>62400</v>
      </c>
      <c r="C61951" s="2">
        <v>31</v>
      </c>
      <c r="D61951" s="2" t="s">
        <v>469</v>
      </c>
      <c r="E61951" s="2"/>
      <c r="F61951" s="2"/>
      <c r="G61951" s="2"/>
      <c r="H61951" s="2"/>
    </row>
    <row r="61952" spans="2:8">
      <c r="B61952" s="2" t="s">
        <v>62401</v>
      </c>
      <c r="C61952" s="2">
        <v>31</v>
      </c>
      <c r="D61952" s="2" t="s">
        <v>469</v>
      </c>
      <c r="E61952" s="2"/>
      <c r="F61952" s="2"/>
      <c r="G61952" s="2"/>
      <c r="H61952" s="2"/>
    </row>
    <row r="61953" spans="2:8">
      <c r="B61953" s="2" t="s">
        <v>62402</v>
      </c>
      <c r="C61953" s="2">
        <v>29</v>
      </c>
      <c r="D61953" s="2" t="s">
        <v>469</v>
      </c>
      <c r="E61953" s="2"/>
      <c r="F61953" s="2"/>
      <c r="G61953" s="2"/>
      <c r="H61953" s="2"/>
    </row>
    <row r="61954" spans="2:8">
      <c r="B61954" s="2" t="s">
        <v>62403</v>
      </c>
      <c r="C61954" s="2">
        <v>26</v>
      </c>
      <c r="D61954" s="2" t="s">
        <v>469</v>
      </c>
      <c r="E61954" s="2"/>
      <c r="F61954" s="2"/>
      <c r="G61954" s="2"/>
      <c r="H61954" s="2"/>
    </row>
    <row r="61955" spans="2:8">
      <c r="B61955" s="2" t="s">
        <v>62404</v>
      </c>
      <c r="C61955" s="2">
        <v>24</v>
      </c>
      <c r="D61955" s="2" t="s">
        <v>451</v>
      </c>
      <c r="E61955" s="2"/>
      <c r="F61955" s="2"/>
      <c r="G61955" s="2"/>
      <c r="H61955" s="2"/>
    </row>
    <row r="61956" spans="2:8">
      <c r="B61956" s="2" t="s">
        <v>62405</v>
      </c>
      <c r="C61956" s="2">
        <v>26</v>
      </c>
      <c r="D61956" s="2" t="s">
        <v>451</v>
      </c>
      <c r="E61956" s="2"/>
      <c r="F61956" s="2"/>
      <c r="G61956" s="2"/>
      <c r="H61956" s="2"/>
    </row>
    <row r="61957" spans="2:8">
      <c r="B61957" s="2" t="s">
        <v>62406</v>
      </c>
      <c r="C61957" s="2">
        <v>27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62407</v>
      </c>
      <c r="C61958" s="2">
        <v>27</v>
      </c>
      <c r="D61958" s="2" t="s">
        <v>451</v>
      </c>
      <c r="E61958" s="2"/>
      <c r="F61958" s="2"/>
      <c r="G61958" s="2"/>
      <c r="H61958" s="2"/>
    </row>
    <row r="61959" spans="2:8">
      <c r="B61959" s="2" t="s">
        <v>62408</v>
      </c>
      <c r="C61959" s="2">
        <v>27</v>
      </c>
      <c r="D61959" s="2" t="s">
        <v>451</v>
      </c>
      <c r="E61959" s="2"/>
      <c r="F61959" s="2"/>
      <c r="G61959" s="2"/>
      <c r="H61959" s="2"/>
    </row>
    <row r="61960" spans="2:8">
      <c r="B61960" s="2" t="s">
        <v>62409</v>
      </c>
      <c r="C61960" s="2">
        <v>27</v>
      </c>
      <c r="D61960" s="2" t="s">
        <v>451</v>
      </c>
      <c r="E61960" s="2"/>
      <c r="F61960" s="2"/>
      <c r="G61960" s="2"/>
      <c r="H61960" s="2"/>
    </row>
    <row r="61961" spans="2:8">
      <c r="B61961" s="2" t="s">
        <v>62410</v>
      </c>
      <c r="C61961" s="2">
        <v>28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62411</v>
      </c>
      <c r="C61962" s="2">
        <v>21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62412</v>
      </c>
      <c r="C61963" s="2">
        <v>11</v>
      </c>
      <c r="D61963" s="2" t="s">
        <v>469</v>
      </c>
      <c r="E61963" s="2"/>
      <c r="F61963" s="2"/>
      <c r="G61963" s="2"/>
      <c r="H61963" s="2"/>
    </row>
    <row r="61964" spans="2:8">
      <c r="B61964" s="2" t="s">
        <v>62413</v>
      </c>
      <c r="C61964" s="2">
        <v>24</v>
      </c>
      <c r="D61964" s="2" t="s">
        <v>469</v>
      </c>
      <c r="E61964" s="2"/>
      <c r="F61964" s="2"/>
      <c r="G61964" s="2"/>
      <c r="H61964" s="2"/>
    </row>
    <row r="61965" spans="2:8">
      <c r="B61965" s="2" t="s">
        <v>62414</v>
      </c>
      <c r="C61965" s="2">
        <v>31</v>
      </c>
      <c r="D61965" s="2" t="s">
        <v>469</v>
      </c>
      <c r="E61965" s="2"/>
      <c r="F61965" s="2"/>
      <c r="G61965" s="2"/>
      <c r="H61965" s="2"/>
    </row>
    <row r="61966" spans="2:8">
      <c r="B61966" s="2" t="s">
        <v>62415</v>
      </c>
      <c r="C61966" s="2">
        <v>32</v>
      </c>
      <c r="D61966" s="2" t="s">
        <v>469</v>
      </c>
      <c r="E61966" s="2"/>
      <c r="F61966" s="2"/>
      <c r="G61966" s="2"/>
      <c r="H61966" s="2"/>
    </row>
    <row r="61967" spans="2:8">
      <c r="B61967" s="2" t="s">
        <v>62416</v>
      </c>
      <c r="C61967" s="2">
        <v>32</v>
      </c>
      <c r="D61967" s="2" t="s">
        <v>469</v>
      </c>
      <c r="E61967" s="2"/>
      <c r="F61967" s="2"/>
      <c r="G61967" s="2"/>
      <c r="H61967" s="2"/>
    </row>
    <row r="61968" spans="2:8">
      <c r="B61968" s="2" t="s">
        <v>62417</v>
      </c>
      <c r="C61968" s="2">
        <v>31</v>
      </c>
      <c r="D61968" s="2" t="s">
        <v>469</v>
      </c>
      <c r="E61968" s="2"/>
      <c r="F61968" s="2"/>
      <c r="G61968" s="2"/>
      <c r="H61968" s="2"/>
    </row>
    <row r="61969" spans="2:8">
      <c r="B61969" s="2" t="s">
        <v>62418</v>
      </c>
      <c r="C61969" s="2">
        <v>31</v>
      </c>
      <c r="D61969" s="2" t="s">
        <v>469</v>
      </c>
      <c r="E61969" s="2"/>
      <c r="F61969" s="2"/>
      <c r="G61969" s="2"/>
      <c r="H61969" s="2"/>
    </row>
    <row r="61970" spans="2:8">
      <c r="B61970" s="2" t="s">
        <v>62419</v>
      </c>
      <c r="C61970" s="2">
        <v>29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62420</v>
      </c>
      <c r="C61971" s="2">
        <v>30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62421</v>
      </c>
      <c r="C61972" s="2">
        <v>29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62422</v>
      </c>
      <c r="C61973" s="2">
        <v>28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62423</v>
      </c>
      <c r="C61974" s="2">
        <v>27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62424</v>
      </c>
      <c r="C61975" s="2">
        <v>25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62425</v>
      </c>
      <c r="C61976" s="2">
        <v>24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62426</v>
      </c>
      <c r="C61977" s="2">
        <v>31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62427</v>
      </c>
      <c r="C61978" s="2">
        <v>33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62428</v>
      </c>
      <c r="C61979" s="2">
        <v>33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62429</v>
      </c>
      <c r="C61980" s="2">
        <v>34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62430</v>
      </c>
      <c r="C61981" s="2">
        <v>33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62431</v>
      </c>
      <c r="C61982" s="2">
        <v>28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62432</v>
      </c>
      <c r="C61983" s="2">
        <v>27</v>
      </c>
      <c r="D61983" s="2" t="s">
        <v>469</v>
      </c>
      <c r="E61983" s="2"/>
      <c r="F61983" s="2"/>
      <c r="G61983" s="2"/>
      <c r="H61983" s="2"/>
    </row>
    <row r="61984" spans="2:8">
      <c r="B61984" s="2" t="s">
        <v>62433</v>
      </c>
      <c r="C61984" s="2">
        <v>34</v>
      </c>
      <c r="D61984" s="2" t="s">
        <v>469</v>
      </c>
      <c r="E61984" s="2"/>
      <c r="F61984" s="2"/>
      <c r="G61984" s="2"/>
      <c r="H61984" s="2"/>
    </row>
    <row r="61985" spans="2:8">
      <c r="B61985" s="2" t="s">
        <v>62434</v>
      </c>
      <c r="C61985" s="2">
        <v>33</v>
      </c>
      <c r="D61985" s="2" t="s">
        <v>469</v>
      </c>
      <c r="E61985" s="2"/>
      <c r="F61985" s="2"/>
      <c r="G61985" s="2"/>
      <c r="H61985" s="2"/>
    </row>
    <row r="61986" spans="2:8">
      <c r="B61986" s="2" t="s">
        <v>62435</v>
      </c>
      <c r="C61986" s="2">
        <v>30</v>
      </c>
      <c r="D61986" s="2" t="s">
        <v>469</v>
      </c>
      <c r="E61986" s="2"/>
      <c r="F61986" s="2"/>
      <c r="G61986" s="2"/>
      <c r="H61986" s="2"/>
    </row>
    <row r="61987" spans="2:8">
      <c r="B61987" s="2" t="s">
        <v>62436</v>
      </c>
      <c r="C61987" s="2">
        <v>29</v>
      </c>
      <c r="D61987" s="2" t="s">
        <v>469</v>
      </c>
      <c r="E61987" s="2"/>
      <c r="F61987" s="2"/>
      <c r="G61987" s="2"/>
      <c r="H61987" s="2"/>
    </row>
    <row r="61988" spans="2:8">
      <c r="B61988" s="2" t="s">
        <v>62437</v>
      </c>
      <c r="C61988" s="2">
        <v>24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62438</v>
      </c>
      <c r="C61989" s="2">
        <v>26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62439</v>
      </c>
      <c r="C61990" s="2">
        <v>26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62440</v>
      </c>
      <c r="C61991" s="2">
        <v>25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62441</v>
      </c>
      <c r="C61992" s="2">
        <v>23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62442</v>
      </c>
      <c r="C61993" s="2">
        <v>32</v>
      </c>
      <c r="D61993" s="2" t="s">
        <v>469</v>
      </c>
      <c r="E61993" s="2"/>
      <c r="F61993" s="2"/>
      <c r="G61993" s="2"/>
      <c r="H61993" s="2"/>
    </row>
    <row r="61994" spans="2:8">
      <c r="B61994" s="2" t="s">
        <v>62443</v>
      </c>
      <c r="C61994" s="2">
        <v>32</v>
      </c>
      <c r="D61994" s="2" t="s">
        <v>469</v>
      </c>
      <c r="E61994" s="2"/>
      <c r="F61994" s="2"/>
      <c r="G61994" s="2"/>
      <c r="H61994" s="2"/>
    </row>
    <row r="61995" spans="2:8">
      <c r="B61995" s="2" t="s">
        <v>62444</v>
      </c>
      <c r="C61995" s="2">
        <v>31</v>
      </c>
      <c r="D61995" s="2" t="s">
        <v>469</v>
      </c>
      <c r="E61995" s="2"/>
      <c r="F61995" s="2"/>
      <c r="G61995" s="2"/>
      <c r="H61995" s="2"/>
    </row>
    <row r="61996" spans="2:8">
      <c r="B61996" s="2" t="s">
        <v>62445</v>
      </c>
      <c r="C61996" s="2">
        <v>30</v>
      </c>
      <c r="D61996" s="2" t="s">
        <v>469</v>
      </c>
      <c r="E61996" s="2"/>
      <c r="F61996" s="2"/>
      <c r="G61996" s="2"/>
      <c r="H61996" s="2"/>
    </row>
    <row r="61997" spans="2:8">
      <c r="B61997" s="2" t="s">
        <v>62446</v>
      </c>
      <c r="C61997" s="2">
        <v>22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62447</v>
      </c>
      <c r="C61998" s="2">
        <v>22</v>
      </c>
      <c r="D61998" s="2" t="s">
        <v>451</v>
      </c>
      <c r="E61998" s="2"/>
      <c r="F61998" s="2"/>
      <c r="G61998" s="2"/>
      <c r="H61998" s="2"/>
    </row>
    <row r="61999" spans="2:8">
      <c r="B61999" s="2" t="s">
        <v>62448</v>
      </c>
      <c r="C61999" s="2">
        <v>23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62449</v>
      </c>
      <c r="C62000" s="2">
        <v>21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62450</v>
      </c>
      <c r="C62001" s="2">
        <v>22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62451</v>
      </c>
      <c r="C62002" s="2">
        <v>21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62452</v>
      </c>
      <c r="C62003" s="2">
        <v>20</v>
      </c>
      <c r="D62003" s="2" t="s">
        <v>451</v>
      </c>
      <c r="E62003" s="2"/>
      <c r="F62003" s="2"/>
      <c r="G62003" s="2"/>
      <c r="H62003" s="2"/>
    </row>
    <row r="62004" spans="2:8">
      <c r="B62004" s="2" t="s">
        <v>62453</v>
      </c>
      <c r="C62004" s="2">
        <v>20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62454</v>
      </c>
      <c r="C62005" s="2">
        <v>19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62455</v>
      </c>
      <c r="C62006" s="2">
        <v>28</v>
      </c>
      <c r="D62006" s="2" t="s">
        <v>469</v>
      </c>
      <c r="E62006" s="2"/>
      <c r="F62006" s="2"/>
      <c r="G62006" s="2"/>
      <c r="H62006" s="2"/>
    </row>
    <row r="62007" spans="2:8">
      <c r="B62007" s="2" t="s">
        <v>62456</v>
      </c>
      <c r="C62007" s="2">
        <v>31</v>
      </c>
      <c r="D62007" s="2" t="s">
        <v>469</v>
      </c>
      <c r="E62007" s="2"/>
      <c r="F62007" s="2"/>
      <c r="G62007" s="2"/>
      <c r="H62007" s="2"/>
    </row>
    <row r="62008" spans="2:8">
      <c r="B62008" s="2" t="s">
        <v>62457</v>
      </c>
      <c r="C62008" s="2">
        <v>32</v>
      </c>
      <c r="D62008" s="2" t="s">
        <v>469</v>
      </c>
      <c r="E62008" s="2"/>
      <c r="F62008" s="2"/>
      <c r="G62008" s="2"/>
      <c r="H62008" s="2"/>
    </row>
    <row r="62009" spans="2:8">
      <c r="B62009" s="2" t="s">
        <v>62458</v>
      </c>
      <c r="C62009" s="2">
        <v>31</v>
      </c>
      <c r="D62009" s="2" t="s">
        <v>469</v>
      </c>
      <c r="E62009" s="2"/>
      <c r="F62009" s="2"/>
      <c r="G62009" s="2"/>
      <c r="H62009" s="2"/>
    </row>
    <row r="62010" spans="2:8">
      <c r="B62010" s="2" t="s">
        <v>62459</v>
      </c>
      <c r="C62010" s="2">
        <v>25</v>
      </c>
      <c r="D62010" s="2" t="s">
        <v>451</v>
      </c>
      <c r="E62010" s="2"/>
      <c r="F62010" s="2"/>
      <c r="G62010" s="2"/>
      <c r="H62010" s="2"/>
    </row>
    <row r="62011" spans="2:8">
      <c r="B62011" s="2" t="s">
        <v>62460</v>
      </c>
      <c r="C62011" s="2">
        <v>26</v>
      </c>
      <c r="D62011" s="2" t="s">
        <v>451</v>
      </c>
      <c r="E62011" s="2"/>
      <c r="F62011" s="2"/>
      <c r="G62011" s="2"/>
      <c r="H62011" s="2"/>
    </row>
    <row r="62012" spans="2:8">
      <c r="B62012" s="2" t="s">
        <v>62461</v>
      </c>
      <c r="C62012" s="2">
        <v>26</v>
      </c>
      <c r="D62012" s="2" t="s">
        <v>451</v>
      </c>
      <c r="E62012" s="2"/>
      <c r="F62012" s="2"/>
      <c r="G62012" s="2"/>
      <c r="H62012" s="2"/>
    </row>
    <row r="62013" spans="2:8">
      <c r="B62013" s="2" t="s">
        <v>62462</v>
      </c>
      <c r="C62013" s="2">
        <v>27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62463</v>
      </c>
      <c r="C62014" s="2">
        <v>27</v>
      </c>
      <c r="D62014" s="2" t="s">
        <v>451</v>
      </c>
      <c r="E62014" s="2"/>
      <c r="F62014" s="2"/>
      <c r="G62014" s="2"/>
      <c r="H62014" s="2"/>
    </row>
    <row r="62015" spans="2:8">
      <c r="B62015" s="2" t="s">
        <v>62464</v>
      </c>
      <c r="C62015" s="2">
        <v>26</v>
      </c>
      <c r="D62015" s="2" t="s">
        <v>451</v>
      </c>
      <c r="E62015" s="2"/>
      <c r="F62015" s="2"/>
      <c r="G62015" s="2"/>
      <c r="H62015" s="2"/>
    </row>
    <row r="62016" spans="2:8">
      <c r="B62016" s="2" t="s">
        <v>62465</v>
      </c>
      <c r="C62016" s="2">
        <v>26</v>
      </c>
      <c r="D62016" s="2" t="s">
        <v>451</v>
      </c>
      <c r="E62016" s="2"/>
      <c r="F62016" s="2"/>
      <c r="G62016" s="2"/>
      <c r="H62016" s="2"/>
    </row>
    <row r="62017" spans="2:8">
      <c r="B62017" s="2" t="s">
        <v>62466</v>
      </c>
      <c r="C62017" s="2">
        <v>19</v>
      </c>
      <c r="D62017" s="2" t="s">
        <v>451</v>
      </c>
      <c r="E62017" s="2"/>
      <c r="F62017" s="2"/>
      <c r="G62017" s="2"/>
      <c r="H62017" s="2"/>
    </row>
    <row r="62018" spans="2:8">
      <c r="B62018" s="2" t="s">
        <v>62467</v>
      </c>
      <c r="C62018" s="2">
        <v>26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62468</v>
      </c>
      <c r="C62019" s="2">
        <v>28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62469</v>
      </c>
      <c r="C62020" s="2">
        <v>28</v>
      </c>
      <c r="D62020" s="2" t="s">
        <v>451</v>
      </c>
      <c r="E62020" s="2"/>
      <c r="F62020" s="2"/>
      <c r="G62020" s="2"/>
      <c r="H62020" s="2"/>
    </row>
    <row r="62021" spans="2:8">
      <c r="B62021" s="2" t="s">
        <v>62470</v>
      </c>
      <c r="C62021" s="2">
        <v>28</v>
      </c>
      <c r="D62021" s="2" t="s">
        <v>451</v>
      </c>
      <c r="E62021" s="2"/>
      <c r="F62021" s="2"/>
      <c r="G62021" s="2"/>
      <c r="H62021" s="2"/>
    </row>
    <row r="62022" spans="2:8">
      <c r="B62022" s="2" t="s">
        <v>62471</v>
      </c>
      <c r="C62022" s="2">
        <v>28</v>
      </c>
      <c r="D62022" s="2" t="s">
        <v>451</v>
      </c>
      <c r="E62022" s="2"/>
      <c r="F62022" s="2"/>
      <c r="G62022" s="2"/>
      <c r="H62022" s="2"/>
    </row>
    <row r="62023" spans="2:8">
      <c r="B62023" s="2" t="s">
        <v>62472</v>
      </c>
      <c r="C62023" s="2">
        <v>22</v>
      </c>
      <c r="D62023" s="2" t="s">
        <v>469</v>
      </c>
      <c r="E62023" s="2"/>
      <c r="F62023" s="2"/>
      <c r="G62023" s="2"/>
      <c r="H62023" s="2"/>
    </row>
    <row r="62024" spans="2:8">
      <c r="B62024" s="2" t="s">
        <v>62473</v>
      </c>
      <c r="C62024" s="2">
        <v>28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62474</v>
      </c>
      <c r="C62025" s="2">
        <v>28</v>
      </c>
      <c r="D62025" s="2" t="s">
        <v>469</v>
      </c>
      <c r="E62025" s="2"/>
      <c r="F62025" s="2"/>
      <c r="G62025" s="2"/>
      <c r="H62025" s="2"/>
    </row>
    <row r="62026" spans="2:8">
      <c r="B62026" s="2" t="s">
        <v>62475</v>
      </c>
      <c r="C62026" s="2">
        <v>29</v>
      </c>
      <c r="D62026" s="2" t="s">
        <v>469</v>
      </c>
      <c r="E62026" s="2"/>
      <c r="F62026" s="2"/>
      <c r="G62026" s="2"/>
      <c r="H62026" s="2"/>
    </row>
    <row r="62027" spans="2:8">
      <c r="B62027" s="2" t="s">
        <v>62476</v>
      </c>
      <c r="C62027" s="2">
        <v>30</v>
      </c>
      <c r="D62027" s="2" t="s">
        <v>469</v>
      </c>
      <c r="E62027" s="2"/>
      <c r="F62027" s="2"/>
      <c r="G62027" s="2"/>
      <c r="H62027" s="2"/>
    </row>
    <row r="62028" spans="2:8">
      <c r="B62028" s="2" t="s">
        <v>62477</v>
      </c>
      <c r="C62028" s="2">
        <v>29</v>
      </c>
      <c r="D62028" s="2" t="s">
        <v>469</v>
      </c>
      <c r="E62028" s="2"/>
      <c r="F62028" s="2"/>
      <c r="G62028" s="2"/>
      <c r="H62028" s="2"/>
    </row>
    <row r="62029" spans="2:8">
      <c r="B62029" s="2" t="s">
        <v>62478</v>
      </c>
      <c r="C62029" s="2">
        <v>28</v>
      </c>
      <c r="D62029" s="2" t="s">
        <v>469</v>
      </c>
      <c r="E62029" s="2"/>
      <c r="F62029" s="2"/>
      <c r="G62029" s="2"/>
      <c r="H62029" s="2"/>
    </row>
    <row r="62030" spans="2:8">
      <c r="B62030" s="2" t="s">
        <v>62479</v>
      </c>
      <c r="C62030" s="2">
        <v>29</v>
      </c>
      <c r="D62030" s="2" t="s">
        <v>469</v>
      </c>
      <c r="E62030" s="2"/>
      <c r="F62030" s="2"/>
      <c r="G62030" s="2"/>
      <c r="H62030" s="2"/>
    </row>
    <row r="62031" spans="2:8">
      <c r="B62031" s="2" t="s">
        <v>62480</v>
      </c>
      <c r="C62031" s="2">
        <v>31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62481</v>
      </c>
      <c r="C62032" s="2">
        <v>30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62482</v>
      </c>
      <c r="C62033" s="2">
        <v>30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62483</v>
      </c>
      <c r="C62034" s="2">
        <v>28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62484</v>
      </c>
      <c r="C62035" s="2">
        <v>27</v>
      </c>
      <c r="D62035" s="2" t="s">
        <v>451</v>
      </c>
      <c r="E62035" s="2"/>
      <c r="F62035" s="2"/>
      <c r="G62035" s="2"/>
      <c r="H62035" s="2"/>
    </row>
    <row r="62036" spans="2:8">
      <c r="B62036" s="2" t="s">
        <v>62485</v>
      </c>
      <c r="C62036" s="2">
        <v>24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62486</v>
      </c>
      <c r="C62037" s="2">
        <v>29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62487</v>
      </c>
      <c r="C62038" s="2">
        <v>31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62488</v>
      </c>
      <c r="C62039" s="2">
        <v>32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62489</v>
      </c>
      <c r="C62040" s="2">
        <v>32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62490</v>
      </c>
      <c r="C62041" s="2">
        <v>33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62491</v>
      </c>
      <c r="C62042" s="2">
        <v>29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62492</v>
      </c>
      <c r="C62043" s="2">
        <v>23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62493</v>
      </c>
      <c r="C62044" s="2">
        <v>16</v>
      </c>
      <c r="D62044" s="2" t="s">
        <v>469</v>
      </c>
      <c r="E62044" s="2"/>
      <c r="F62044" s="2"/>
      <c r="G62044" s="2"/>
      <c r="H62044" s="2"/>
    </row>
    <row r="62045" spans="2:8">
      <c r="B62045" s="2" t="s">
        <v>62494</v>
      </c>
      <c r="C62045" s="2">
        <v>17</v>
      </c>
      <c r="D62045" s="2" t="s">
        <v>469</v>
      </c>
      <c r="E62045" s="2"/>
      <c r="F62045" s="2"/>
      <c r="G62045" s="2"/>
      <c r="H62045" s="2"/>
    </row>
    <row r="62046" spans="2:8">
      <c r="B62046" s="2" t="s">
        <v>62495</v>
      </c>
      <c r="C62046" s="2">
        <v>19</v>
      </c>
      <c r="D62046" s="2" t="s">
        <v>469</v>
      </c>
      <c r="E62046" s="2"/>
      <c r="F62046" s="2"/>
      <c r="G62046" s="2"/>
      <c r="H62046" s="2"/>
    </row>
    <row r="62047" spans="2:8">
      <c r="B62047" s="2" t="s">
        <v>62496</v>
      </c>
      <c r="C62047" s="2">
        <v>21</v>
      </c>
      <c r="D62047" s="2" t="s">
        <v>469</v>
      </c>
      <c r="E62047" s="2"/>
      <c r="F62047" s="2"/>
      <c r="G62047" s="2"/>
      <c r="H62047" s="2"/>
    </row>
    <row r="62048" spans="2:8">
      <c r="B62048" s="2" t="s">
        <v>62497</v>
      </c>
      <c r="C62048" s="2">
        <v>21</v>
      </c>
      <c r="D62048" s="2" t="s">
        <v>469</v>
      </c>
      <c r="E62048" s="2"/>
      <c r="F62048" s="2"/>
      <c r="G62048" s="2"/>
      <c r="H62048" s="2"/>
    </row>
    <row r="62049" spans="2:8">
      <c r="B62049" s="2" t="s">
        <v>62498</v>
      </c>
      <c r="C62049" s="2">
        <v>19</v>
      </c>
      <c r="D62049" s="2" t="s">
        <v>469</v>
      </c>
      <c r="E62049" s="2"/>
      <c r="F62049" s="2"/>
      <c r="G62049" s="2"/>
      <c r="H62049" s="2"/>
    </row>
    <row r="62050" spans="2:8">
      <c r="B62050" s="2" t="s">
        <v>62499</v>
      </c>
      <c r="C62050" s="2">
        <v>19</v>
      </c>
      <c r="D62050" s="2" t="s">
        <v>469</v>
      </c>
      <c r="E62050" s="2"/>
      <c r="F62050" s="2"/>
      <c r="G62050" s="2"/>
      <c r="H62050" s="2"/>
    </row>
    <row r="62051" spans="2:8">
      <c r="B62051" s="2" t="s">
        <v>62500</v>
      </c>
      <c r="C62051" s="2">
        <v>19</v>
      </c>
      <c r="D62051" s="2" t="s">
        <v>469</v>
      </c>
      <c r="E62051" s="2"/>
      <c r="F62051" s="2"/>
      <c r="G62051" s="2"/>
      <c r="H62051" s="2"/>
    </row>
    <row r="62052" spans="2:8">
      <c r="B62052" s="2" t="s">
        <v>62501</v>
      </c>
      <c r="C62052" s="2">
        <v>16</v>
      </c>
      <c r="D62052" s="2" t="s">
        <v>469</v>
      </c>
      <c r="E62052" s="2"/>
      <c r="F62052" s="2"/>
      <c r="G62052" s="2"/>
      <c r="H62052" s="2"/>
    </row>
    <row r="62053" spans="2:8">
      <c r="B62053" s="2" t="s">
        <v>62502</v>
      </c>
      <c r="C62053" s="2">
        <v>12</v>
      </c>
      <c r="D62053" s="2" t="s">
        <v>469</v>
      </c>
      <c r="E62053" s="2"/>
      <c r="F62053" s="2"/>
      <c r="G62053" s="2"/>
      <c r="H62053" s="2"/>
    </row>
    <row r="62054" spans="2:8">
      <c r="B62054" s="2" t="s">
        <v>62503</v>
      </c>
      <c r="C62054" s="2">
        <v>36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62504</v>
      </c>
      <c r="C62055" s="2">
        <v>38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62505</v>
      </c>
      <c r="C62056" s="2">
        <v>40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62506</v>
      </c>
      <c r="C62057" s="2">
        <v>39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62507</v>
      </c>
      <c r="C62058" s="2">
        <v>32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62508</v>
      </c>
      <c r="C62059" s="2">
        <v>34</v>
      </c>
      <c r="D62059" s="2" t="s">
        <v>451</v>
      </c>
      <c r="E62059" s="2"/>
      <c r="F62059" s="2"/>
      <c r="G62059" s="2"/>
      <c r="H62059" s="2"/>
    </row>
    <row r="62060" spans="2:8">
      <c r="B62060" s="2" t="s">
        <v>62509</v>
      </c>
      <c r="C62060" s="2">
        <v>26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62510</v>
      </c>
      <c r="C62061" s="2">
        <v>26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62511</v>
      </c>
      <c r="C62062" s="2">
        <v>28</v>
      </c>
      <c r="D62062" s="2" t="s">
        <v>451</v>
      </c>
      <c r="E62062" s="2"/>
      <c r="F62062" s="2"/>
      <c r="G62062" s="2"/>
      <c r="H62062" s="2"/>
    </row>
    <row r="62063" spans="2:8">
      <c r="B62063" s="2" t="s">
        <v>62512</v>
      </c>
      <c r="C62063" s="2">
        <v>30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62513</v>
      </c>
      <c r="C62064" s="2">
        <v>32</v>
      </c>
      <c r="D62064" s="2" t="s">
        <v>451</v>
      </c>
      <c r="E62064" s="2"/>
      <c r="F62064" s="2"/>
      <c r="G62064" s="2"/>
      <c r="H62064" s="2"/>
    </row>
    <row r="62065" spans="2:8">
      <c r="B62065" s="2" t="s">
        <v>62514</v>
      </c>
      <c r="C62065" s="2">
        <v>31</v>
      </c>
      <c r="D62065" s="2" t="s">
        <v>451</v>
      </c>
      <c r="E62065" s="2"/>
      <c r="F62065" s="2"/>
      <c r="G62065" s="2"/>
      <c r="H62065" s="2"/>
    </row>
    <row r="62066" spans="2:8">
      <c r="B62066" s="2" t="s">
        <v>62515</v>
      </c>
      <c r="C62066" s="2">
        <v>33</v>
      </c>
      <c r="D62066" s="2" t="s">
        <v>451</v>
      </c>
      <c r="E62066" s="2"/>
      <c r="F62066" s="2"/>
      <c r="G62066" s="2"/>
      <c r="H62066" s="2"/>
    </row>
    <row r="62067" spans="2:8">
      <c r="B62067" s="2" t="s">
        <v>62516</v>
      </c>
      <c r="C62067" s="2">
        <v>32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62517</v>
      </c>
      <c r="C62068" s="2">
        <v>27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62518</v>
      </c>
      <c r="C62069" s="2">
        <v>23</v>
      </c>
      <c r="D62069" s="2" t="s">
        <v>451</v>
      </c>
      <c r="E62069" s="2"/>
      <c r="F62069" s="2"/>
      <c r="G62069" s="2"/>
      <c r="H62069" s="2"/>
    </row>
    <row r="62070" spans="2:8">
      <c r="B62070" s="2" t="s">
        <v>62519</v>
      </c>
      <c r="C62070" s="2">
        <v>21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62520</v>
      </c>
      <c r="C62071" s="2">
        <v>30</v>
      </c>
      <c r="D62071" s="2" t="s">
        <v>469</v>
      </c>
      <c r="E62071" s="2"/>
      <c r="F62071" s="2"/>
      <c r="G62071" s="2"/>
      <c r="H62071" s="2"/>
    </row>
    <row r="62072" spans="2:8">
      <c r="B62072" s="2" t="s">
        <v>62521</v>
      </c>
      <c r="C62072" s="2">
        <v>32</v>
      </c>
      <c r="D62072" s="2" t="s">
        <v>469</v>
      </c>
      <c r="E62072" s="2"/>
      <c r="F62072" s="2"/>
      <c r="G62072" s="2"/>
      <c r="H62072" s="2"/>
    </row>
    <row r="62073" spans="2:8">
      <c r="B62073" s="2" t="s">
        <v>62522</v>
      </c>
      <c r="C62073" s="2">
        <v>35</v>
      </c>
      <c r="D62073" s="2" t="s">
        <v>469</v>
      </c>
      <c r="E62073" s="2"/>
      <c r="F62073" s="2"/>
      <c r="G62073" s="2"/>
      <c r="H62073" s="2"/>
    </row>
    <row r="62074" spans="2:8">
      <c r="B62074" s="2" t="s">
        <v>62523</v>
      </c>
      <c r="C62074" s="2">
        <v>35</v>
      </c>
      <c r="D62074" s="2" t="s">
        <v>469</v>
      </c>
      <c r="E62074" s="2"/>
      <c r="F62074" s="2"/>
      <c r="G62074" s="2"/>
      <c r="H62074" s="2"/>
    </row>
    <row r="62075" spans="2:8">
      <c r="B62075" s="2" t="s">
        <v>62524</v>
      </c>
      <c r="C62075" s="2">
        <v>34</v>
      </c>
      <c r="D62075" s="2" t="s">
        <v>469</v>
      </c>
      <c r="E62075" s="2"/>
      <c r="F62075" s="2"/>
      <c r="G62075" s="2"/>
      <c r="H62075" s="2"/>
    </row>
    <row r="62076" spans="2:8">
      <c r="B62076" s="2" t="s">
        <v>62525</v>
      </c>
      <c r="C62076" s="2">
        <v>33</v>
      </c>
      <c r="D62076" s="2" t="s">
        <v>469</v>
      </c>
      <c r="E62076" s="2"/>
      <c r="F62076" s="2"/>
      <c r="G62076" s="2"/>
      <c r="H62076" s="2"/>
    </row>
    <row r="62077" spans="2:8">
      <c r="B62077" s="2" t="s">
        <v>62526</v>
      </c>
      <c r="C62077" s="2">
        <v>22</v>
      </c>
      <c r="D62077" s="2" t="s">
        <v>469</v>
      </c>
      <c r="E62077" s="2"/>
      <c r="F62077" s="2"/>
      <c r="G62077" s="2"/>
      <c r="H62077" s="2"/>
    </row>
    <row r="62078" spans="2:8">
      <c r="B62078" s="2" t="s">
        <v>62527</v>
      </c>
      <c r="C62078" s="2">
        <v>25</v>
      </c>
      <c r="D62078" s="2" t="s">
        <v>469</v>
      </c>
      <c r="E62078" s="2"/>
      <c r="F62078" s="2"/>
      <c r="G62078" s="2"/>
      <c r="H62078" s="2"/>
    </row>
    <row r="62079" spans="2:8">
      <c r="B62079" s="2" t="s">
        <v>62528</v>
      </c>
      <c r="C62079" s="2">
        <v>26</v>
      </c>
      <c r="D62079" s="2" t="s">
        <v>469</v>
      </c>
      <c r="E62079" s="2"/>
      <c r="F62079" s="2"/>
      <c r="G62079" s="2"/>
      <c r="H62079" s="2"/>
    </row>
    <row r="62080" spans="2:8">
      <c r="B62080" s="2" t="s">
        <v>62529</v>
      </c>
      <c r="C62080" s="2">
        <v>27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62530</v>
      </c>
      <c r="C62081" s="2">
        <v>28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62531</v>
      </c>
      <c r="C62082" s="2">
        <v>26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62532</v>
      </c>
      <c r="C62083" s="2">
        <v>23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62533</v>
      </c>
      <c r="C62084" s="2">
        <v>26</v>
      </c>
      <c r="D62084" s="2" t="s">
        <v>469</v>
      </c>
      <c r="E62084" s="2"/>
      <c r="F62084" s="2"/>
      <c r="G62084" s="2"/>
      <c r="H62084" s="2"/>
    </row>
    <row r="62085" spans="2:8">
      <c r="B62085" s="2" t="s">
        <v>62534</v>
      </c>
      <c r="C62085" s="2">
        <v>24</v>
      </c>
      <c r="D62085" s="2" t="s">
        <v>451</v>
      </c>
      <c r="E62085" s="2"/>
      <c r="F62085" s="2"/>
      <c r="G62085" s="2"/>
      <c r="H62085" s="2"/>
    </row>
    <row r="62086" spans="2:8">
      <c r="B62086" s="2" t="s">
        <v>62535</v>
      </c>
      <c r="C62086" s="2">
        <v>26</v>
      </c>
      <c r="D62086" s="2" t="s">
        <v>469</v>
      </c>
      <c r="E62086" s="2"/>
      <c r="F62086" s="2"/>
      <c r="G62086" s="2"/>
      <c r="H62086" s="2"/>
    </row>
    <row r="62087" spans="2:8">
      <c r="B62087" s="2" t="s">
        <v>62536</v>
      </c>
      <c r="C62087" s="2">
        <v>35</v>
      </c>
      <c r="D62087" s="2" t="s">
        <v>469</v>
      </c>
      <c r="E62087" s="2"/>
      <c r="F62087" s="2"/>
      <c r="G62087" s="2"/>
      <c r="H62087" s="2"/>
    </row>
    <row r="62088" spans="2:8">
      <c r="B62088" s="2" t="s">
        <v>62537</v>
      </c>
      <c r="C62088" s="2">
        <v>38</v>
      </c>
      <c r="D62088" s="2" t="s">
        <v>469</v>
      </c>
      <c r="E62088" s="2"/>
      <c r="F62088" s="2"/>
      <c r="G62088" s="2"/>
      <c r="H62088" s="2"/>
    </row>
    <row r="62089" spans="2:8">
      <c r="B62089" s="2" t="s">
        <v>62538</v>
      </c>
      <c r="C62089" s="2">
        <v>36</v>
      </c>
      <c r="D62089" s="2" t="s">
        <v>469</v>
      </c>
      <c r="E62089" s="2"/>
      <c r="F62089" s="2"/>
      <c r="G62089" s="2"/>
      <c r="H62089" s="2"/>
    </row>
    <row r="62090" spans="2:8">
      <c r="B62090" s="2" t="s">
        <v>62539</v>
      </c>
      <c r="C62090" s="2">
        <v>32</v>
      </c>
      <c r="D62090" s="2" t="s">
        <v>469</v>
      </c>
      <c r="E62090" s="2"/>
      <c r="F62090" s="2"/>
      <c r="G62090" s="2"/>
      <c r="H62090" s="2"/>
    </row>
    <row r="62091" spans="2:8">
      <c r="B62091" s="2" t="s">
        <v>62540</v>
      </c>
      <c r="C62091" s="2">
        <v>28</v>
      </c>
      <c r="D62091" s="2" t="s">
        <v>469</v>
      </c>
      <c r="E62091" s="2"/>
      <c r="F62091" s="2"/>
      <c r="G62091" s="2"/>
      <c r="H62091" s="2"/>
    </row>
    <row r="62092" spans="2:8">
      <c r="B62092" s="2" t="s">
        <v>62541</v>
      </c>
      <c r="C62092" s="2">
        <v>25</v>
      </c>
      <c r="D62092" s="2" t="s">
        <v>469</v>
      </c>
      <c r="E62092" s="2"/>
      <c r="F62092" s="2"/>
      <c r="G62092" s="2"/>
      <c r="H62092" s="2"/>
    </row>
    <row r="62093" spans="2:8">
      <c r="B62093" s="2" t="s">
        <v>62542</v>
      </c>
      <c r="C62093" s="2">
        <v>22</v>
      </c>
      <c r="D62093" s="2" t="s">
        <v>469</v>
      </c>
      <c r="E62093" s="2"/>
      <c r="F62093" s="2"/>
      <c r="G62093" s="2"/>
      <c r="H62093" s="2"/>
    </row>
    <row r="62094" spans="2:8">
      <c r="B62094" s="2" t="s">
        <v>62543</v>
      </c>
      <c r="C62094" s="2">
        <v>26</v>
      </c>
      <c r="D62094" s="2" t="s">
        <v>469</v>
      </c>
      <c r="E62094" s="2"/>
      <c r="F62094" s="2"/>
      <c r="G62094" s="2"/>
      <c r="H62094" s="2"/>
    </row>
    <row r="62095" spans="2:8">
      <c r="B62095" s="2" t="s">
        <v>62544</v>
      </c>
      <c r="C62095" s="2">
        <v>30</v>
      </c>
      <c r="D62095" s="2" t="s">
        <v>469</v>
      </c>
      <c r="E62095" s="2"/>
      <c r="F62095" s="2"/>
      <c r="G62095" s="2"/>
      <c r="H62095" s="2"/>
    </row>
    <row r="62096" spans="2:8">
      <c r="B62096" s="2" t="s">
        <v>62545</v>
      </c>
      <c r="C62096" s="2">
        <v>29</v>
      </c>
      <c r="D62096" s="2" t="s">
        <v>469</v>
      </c>
      <c r="E62096" s="2"/>
      <c r="F62096" s="2"/>
      <c r="G62096" s="2"/>
      <c r="H62096" s="2"/>
    </row>
    <row r="62097" spans="2:8">
      <c r="B62097" s="2" t="s">
        <v>62546</v>
      </c>
      <c r="C62097" s="2">
        <v>31</v>
      </c>
      <c r="D62097" s="2" t="s">
        <v>469</v>
      </c>
      <c r="E62097" s="2"/>
      <c r="F62097" s="2"/>
      <c r="G62097" s="2"/>
      <c r="H62097" s="2"/>
    </row>
    <row r="62098" spans="2:8">
      <c r="B62098" s="2" t="s">
        <v>62547</v>
      </c>
      <c r="C62098" s="2">
        <v>32</v>
      </c>
      <c r="D62098" s="2" t="s">
        <v>469</v>
      </c>
      <c r="E62098" s="2"/>
      <c r="F62098" s="2"/>
      <c r="G62098" s="2"/>
      <c r="H62098" s="2"/>
    </row>
    <row r="62099" spans="2:8">
      <c r="B62099" s="2" t="s">
        <v>62548</v>
      </c>
      <c r="C62099" s="2">
        <v>32</v>
      </c>
      <c r="D62099" s="2" t="s">
        <v>469</v>
      </c>
      <c r="E62099" s="2"/>
      <c r="F62099" s="2"/>
      <c r="G62099" s="2"/>
      <c r="H62099" s="2"/>
    </row>
    <row r="62100" spans="2:8">
      <c r="B62100" s="2" t="s">
        <v>62549</v>
      </c>
      <c r="C62100" s="2">
        <v>31</v>
      </c>
      <c r="D62100" s="2" t="s">
        <v>469</v>
      </c>
      <c r="E62100" s="2"/>
      <c r="F62100" s="2"/>
      <c r="G62100" s="2"/>
      <c r="H62100" s="2"/>
    </row>
    <row r="62101" spans="2:8">
      <c r="B62101" s="2" t="s">
        <v>62550</v>
      </c>
      <c r="C62101" s="2">
        <v>37</v>
      </c>
      <c r="D62101" s="2" t="s">
        <v>451</v>
      </c>
      <c r="E62101" s="2"/>
      <c r="F62101" s="2"/>
      <c r="G62101" s="2"/>
      <c r="H62101" s="2"/>
    </row>
    <row r="62102" spans="2:8">
      <c r="B62102" s="2" t="s">
        <v>62551</v>
      </c>
      <c r="C62102" s="2">
        <v>38</v>
      </c>
      <c r="D62102" s="2" t="s">
        <v>451</v>
      </c>
      <c r="E62102" s="2"/>
      <c r="F62102" s="2"/>
      <c r="G62102" s="2"/>
      <c r="H62102" s="2"/>
    </row>
    <row r="62103" spans="2:8">
      <c r="B62103" s="2" t="s">
        <v>62552</v>
      </c>
      <c r="C62103" s="2">
        <v>36</v>
      </c>
      <c r="D62103" s="2" t="s">
        <v>451</v>
      </c>
      <c r="E62103" s="2"/>
      <c r="F62103" s="2"/>
      <c r="G62103" s="2"/>
      <c r="H62103" s="2"/>
    </row>
    <row r="62104" spans="2:8">
      <c r="B62104" s="2" t="s">
        <v>62553</v>
      </c>
      <c r="C62104" s="2">
        <v>34</v>
      </c>
      <c r="D62104" s="2" t="s">
        <v>451</v>
      </c>
      <c r="E62104" s="2"/>
      <c r="F62104" s="2"/>
      <c r="G62104" s="2"/>
      <c r="H62104" s="2"/>
    </row>
    <row r="62105" spans="2:8">
      <c r="B62105" s="2" t="s">
        <v>62554</v>
      </c>
      <c r="C62105" s="2">
        <v>29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62555</v>
      </c>
      <c r="C62106" s="2">
        <v>22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62556</v>
      </c>
      <c r="C62107" s="2">
        <v>20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62557</v>
      </c>
      <c r="C62108" s="2">
        <v>26</v>
      </c>
      <c r="D62108" s="2" t="s">
        <v>469</v>
      </c>
      <c r="E62108" s="2"/>
      <c r="F62108" s="2"/>
      <c r="G62108" s="2"/>
      <c r="H62108" s="2"/>
    </row>
    <row r="62109" spans="2:8">
      <c r="B62109" s="2" t="s">
        <v>62558</v>
      </c>
      <c r="C62109" s="2">
        <v>30</v>
      </c>
      <c r="D62109" s="2" t="s">
        <v>469</v>
      </c>
      <c r="E62109" s="2"/>
      <c r="F62109" s="2"/>
      <c r="G62109" s="2"/>
      <c r="H62109" s="2"/>
    </row>
    <row r="62110" spans="2:8">
      <c r="B62110" s="2" t="s">
        <v>62559</v>
      </c>
      <c r="C62110" s="2">
        <v>35</v>
      </c>
      <c r="D62110" s="2" t="s">
        <v>469</v>
      </c>
      <c r="E62110" s="2"/>
      <c r="F62110" s="2"/>
      <c r="G62110" s="2"/>
      <c r="H62110" s="2"/>
    </row>
    <row r="62111" spans="2:8">
      <c r="B62111" s="2" t="s">
        <v>62560</v>
      </c>
      <c r="C62111" s="2">
        <v>37</v>
      </c>
      <c r="D62111" s="2" t="s">
        <v>469</v>
      </c>
      <c r="E62111" s="2"/>
      <c r="F62111" s="2"/>
      <c r="G62111" s="2"/>
      <c r="H62111" s="2"/>
    </row>
    <row r="62112" spans="2:8">
      <c r="B62112" s="2" t="s">
        <v>62561</v>
      </c>
      <c r="C62112" s="2">
        <v>37</v>
      </c>
      <c r="D62112" s="2" t="s">
        <v>469</v>
      </c>
      <c r="E62112" s="2"/>
      <c r="F62112" s="2"/>
      <c r="G62112" s="2"/>
      <c r="H62112" s="2"/>
    </row>
    <row r="62113" spans="2:8">
      <c r="B62113" s="2" t="s">
        <v>62562</v>
      </c>
      <c r="C62113" s="2">
        <v>35</v>
      </c>
      <c r="D62113" s="2" t="s">
        <v>469</v>
      </c>
      <c r="E62113" s="2"/>
      <c r="F62113" s="2"/>
      <c r="G62113" s="2"/>
      <c r="H62113" s="2"/>
    </row>
    <row r="62114" spans="2:8">
      <c r="B62114" s="2" t="s">
        <v>62563</v>
      </c>
      <c r="C62114" s="2">
        <v>24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62564</v>
      </c>
      <c r="C62115" s="2">
        <v>20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62565</v>
      </c>
      <c r="C62116" s="2">
        <v>13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62566</v>
      </c>
      <c r="C62117" s="2">
        <v>14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62567</v>
      </c>
      <c r="C62118" s="2">
        <v>19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62568</v>
      </c>
      <c r="C62119" s="2">
        <v>25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62569</v>
      </c>
      <c r="C62120" s="2">
        <v>26</v>
      </c>
      <c r="D62120" s="2" t="s">
        <v>451</v>
      </c>
      <c r="E62120" s="2"/>
      <c r="F62120" s="2"/>
      <c r="G62120" s="2"/>
      <c r="H62120" s="2"/>
    </row>
    <row r="62121" spans="2:8">
      <c r="B62121" s="2" t="s">
        <v>62570</v>
      </c>
      <c r="C62121" s="2">
        <v>27</v>
      </c>
      <c r="D62121" s="2" t="s">
        <v>451</v>
      </c>
      <c r="E62121" s="2"/>
      <c r="F62121" s="2"/>
      <c r="G62121" s="2"/>
      <c r="H62121" s="2"/>
    </row>
    <row r="62122" spans="2:8">
      <c r="B62122" s="2" t="s">
        <v>62571</v>
      </c>
      <c r="C62122" s="2">
        <v>27</v>
      </c>
      <c r="D62122" s="2" t="s">
        <v>451</v>
      </c>
      <c r="E62122" s="2"/>
      <c r="F62122" s="2"/>
      <c r="G62122" s="2"/>
      <c r="H62122" s="2"/>
    </row>
    <row r="62123" spans="2:8">
      <c r="B62123" s="2" t="s">
        <v>62572</v>
      </c>
      <c r="C62123" s="2">
        <v>25</v>
      </c>
      <c r="D62123" s="2" t="s">
        <v>451</v>
      </c>
      <c r="E62123" s="2"/>
      <c r="F62123" s="2"/>
      <c r="G62123" s="2"/>
      <c r="H62123" s="2"/>
    </row>
    <row r="62124" spans="2:8">
      <c r="B62124" s="2" t="s">
        <v>62573</v>
      </c>
      <c r="C62124" s="2">
        <v>23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62574</v>
      </c>
      <c r="C62125" s="2">
        <v>19</v>
      </c>
      <c r="D62125" s="2" t="s">
        <v>469</v>
      </c>
      <c r="E62125" s="2"/>
      <c r="F62125" s="2"/>
      <c r="G62125" s="2"/>
      <c r="H62125" s="2"/>
    </row>
    <row r="62126" spans="2:8">
      <c r="B62126" s="2" t="s">
        <v>62575</v>
      </c>
      <c r="C62126" s="2">
        <v>26</v>
      </c>
      <c r="D62126" s="2" t="s">
        <v>469</v>
      </c>
      <c r="E62126" s="2"/>
      <c r="F62126" s="2"/>
      <c r="G62126" s="2"/>
      <c r="H62126" s="2"/>
    </row>
    <row r="62127" spans="2:8">
      <c r="B62127" s="2" t="s">
        <v>62576</v>
      </c>
      <c r="C62127" s="2">
        <v>24</v>
      </c>
      <c r="D62127" s="2" t="s">
        <v>469</v>
      </c>
      <c r="E62127" s="2"/>
      <c r="F62127" s="2"/>
      <c r="G62127" s="2"/>
      <c r="H62127" s="2"/>
    </row>
    <row r="62128" spans="2:8">
      <c r="B62128" s="2" t="s">
        <v>62577</v>
      </c>
      <c r="C62128" s="2">
        <v>24</v>
      </c>
      <c r="D62128" s="2" t="s">
        <v>469</v>
      </c>
      <c r="E62128" s="2"/>
      <c r="F62128" s="2"/>
      <c r="G62128" s="2"/>
      <c r="H62128" s="2"/>
    </row>
    <row r="62129" spans="2:8">
      <c r="B62129" s="2" t="s">
        <v>62578</v>
      </c>
      <c r="C62129" s="2">
        <v>23</v>
      </c>
      <c r="D62129" s="2" t="s">
        <v>469</v>
      </c>
      <c r="E62129" s="2"/>
      <c r="F62129" s="2"/>
      <c r="G62129" s="2"/>
      <c r="H62129" s="2"/>
    </row>
    <row r="62130" spans="2:8">
      <c r="B62130" s="2" t="s">
        <v>62579</v>
      </c>
      <c r="C62130" s="2">
        <v>21</v>
      </c>
      <c r="D62130" s="2" t="s">
        <v>469</v>
      </c>
      <c r="E62130" s="2"/>
      <c r="F62130" s="2"/>
      <c r="G62130" s="2"/>
      <c r="H62130" s="2"/>
    </row>
    <row r="62131" spans="2:8">
      <c r="B62131" s="2" t="s">
        <v>62580</v>
      </c>
      <c r="C62131" s="2">
        <v>23</v>
      </c>
      <c r="D62131" s="2" t="s">
        <v>469</v>
      </c>
      <c r="E62131" s="2"/>
      <c r="F62131" s="2"/>
      <c r="G62131" s="2"/>
      <c r="H62131" s="2"/>
    </row>
    <row r="62132" spans="2:8">
      <c r="B62132" s="2" t="s">
        <v>62581</v>
      </c>
      <c r="C62132" s="2">
        <v>23</v>
      </c>
      <c r="D62132" s="2" t="s">
        <v>469</v>
      </c>
      <c r="E62132" s="2"/>
      <c r="F62132" s="2"/>
      <c r="G62132" s="2"/>
      <c r="H62132" s="2"/>
    </row>
    <row r="62133" spans="2:8">
      <c r="B62133" s="2" t="s">
        <v>62582</v>
      </c>
      <c r="C62133" s="2">
        <v>26</v>
      </c>
      <c r="D62133" s="2" t="s">
        <v>469</v>
      </c>
      <c r="E62133" s="2"/>
      <c r="F62133" s="2"/>
      <c r="G62133" s="2"/>
      <c r="H62133" s="2"/>
    </row>
    <row r="62134" spans="2:8">
      <c r="B62134" s="2" t="s">
        <v>62583</v>
      </c>
      <c r="C62134" s="2">
        <v>25</v>
      </c>
      <c r="D62134" s="2" t="s">
        <v>469</v>
      </c>
      <c r="E62134" s="2"/>
      <c r="F62134" s="2"/>
      <c r="G62134" s="2"/>
      <c r="H62134" s="2"/>
    </row>
    <row r="62135" spans="2:8">
      <c r="B62135" s="2" t="s">
        <v>62584</v>
      </c>
      <c r="C62135" s="2">
        <v>24</v>
      </c>
      <c r="D62135" s="2" t="s">
        <v>469</v>
      </c>
      <c r="E62135" s="2"/>
      <c r="F62135" s="2"/>
      <c r="G62135" s="2"/>
      <c r="H62135" s="2"/>
    </row>
    <row r="62136" spans="2:8">
      <c r="B62136" s="2" t="s">
        <v>62585</v>
      </c>
      <c r="C62136" s="2">
        <v>21</v>
      </c>
      <c r="D62136" s="2" t="s">
        <v>469</v>
      </c>
      <c r="E62136" s="2"/>
      <c r="F62136" s="2"/>
      <c r="G62136" s="2"/>
      <c r="H62136" s="2"/>
    </row>
    <row r="62137" spans="2:8">
      <c r="B62137" s="2" t="s">
        <v>62586</v>
      </c>
      <c r="C62137" s="2">
        <v>22</v>
      </c>
      <c r="D62137" s="2" t="s">
        <v>469</v>
      </c>
      <c r="E62137" s="2"/>
      <c r="F62137" s="2"/>
      <c r="G62137" s="2"/>
      <c r="H62137" s="2"/>
    </row>
    <row r="62138" spans="2:8">
      <c r="B62138" s="2" t="s">
        <v>62587</v>
      </c>
      <c r="C62138" s="2">
        <v>27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62588</v>
      </c>
      <c r="C62139" s="2">
        <v>28</v>
      </c>
      <c r="D62139" s="2" t="s">
        <v>451</v>
      </c>
      <c r="E62139" s="2"/>
      <c r="F62139" s="2"/>
      <c r="G62139" s="2"/>
      <c r="H62139" s="2"/>
    </row>
    <row r="62140" spans="2:8">
      <c r="B62140" s="2" t="s">
        <v>62589</v>
      </c>
      <c r="C62140" s="2">
        <v>27</v>
      </c>
      <c r="D62140" s="2" t="s">
        <v>451</v>
      </c>
      <c r="E62140" s="2"/>
      <c r="F62140" s="2"/>
      <c r="G62140" s="2"/>
      <c r="H62140" s="2"/>
    </row>
    <row r="62141" spans="2:8">
      <c r="B62141" s="2" t="s">
        <v>62590</v>
      </c>
      <c r="C62141" s="2">
        <v>27</v>
      </c>
      <c r="D62141" s="2" t="s">
        <v>451</v>
      </c>
      <c r="E62141" s="2"/>
      <c r="F62141" s="2"/>
      <c r="G62141" s="2"/>
      <c r="H62141" s="2"/>
    </row>
    <row r="62142" spans="2:8">
      <c r="B62142" s="2" t="s">
        <v>62591</v>
      </c>
      <c r="C62142" s="2">
        <v>26</v>
      </c>
      <c r="D62142" s="2" t="s">
        <v>451</v>
      </c>
      <c r="E62142" s="2"/>
      <c r="F62142" s="2"/>
      <c r="G62142" s="2"/>
      <c r="H62142" s="2"/>
    </row>
    <row r="62143" spans="2:8">
      <c r="B62143" s="2" t="s">
        <v>62592</v>
      </c>
      <c r="C62143" s="2">
        <v>29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62593</v>
      </c>
      <c r="C62144" s="2">
        <v>21</v>
      </c>
      <c r="D62144" s="2" t="s">
        <v>469</v>
      </c>
      <c r="E62144" s="2"/>
      <c r="F62144" s="2"/>
      <c r="G62144" s="2"/>
      <c r="H62144" s="2"/>
    </row>
    <row r="62145" spans="2:8">
      <c r="B62145" s="2" t="s">
        <v>62594</v>
      </c>
      <c r="C62145" s="2">
        <v>22</v>
      </c>
      <c r="D62145" s="2" t="s">
        <v>469</v>
      </c>
      <c r="E62145" s="2"/>
      <c r="F62145" s="2"/>
      <c r="G62145" s="2"/>
      <c r="H62145" s="2"/>
    </row>
    <row r="62146" spans="2:8">
      <c r="B62146" s="2" t="s">
        <v>62595</v>
      </c>
      <c r="C62146" s="2">
        <v>25</v>
      </c>
      <c r="D62146" s="2" t="s">
        <v>469</v>
      </c>
      <c r="E62146" s="2"/>
      <c r="F62146" s="2"/>
      <c r="G62146" s="2"/>
      <c r="H62146" s="2"/>
    </row>
    <row r="62147" spans="2:8">
      <c r="B62147" s="2" t="s">
        <v>62596</v>
      </c>
      <c r="C62147" s="2">
        <v>26</v>
      </c>
      <c r="D62147" s="2" t="s">
        <v>469</v>
      </c>
      <c r="E62147" s="2"/>
      <c r="F62147" s="2"/>
      <c r="G62147" s="2"/>
      <c r="H62147" s="2"/>
    </row>
    <row r="62148" spans="2:8">
      <c r="B62148" s="2" t="s">
        <v>62597</v>
      </c>
      <c r="C62148" s="2">
        <v>24</v>
      </c>
      <c r="D62148" s="2" t="s">
        <v>469</v>
      </c>
      <c r="E62148" s="2"/>
      <c r="F62148" s="2"/>
      <c r="G62148" s="2"/>
      <c r="H62148" s="2"/>
    </row>
    <row r="62149" spans="2:8">
      <c r="B62149" s="2" t="s">
        <v>62598</v>
      </c>
      <c r="C62149" s="2">
        <v>25</v>
      </c>
      <c r="D62149" s="2" t="s">
        <v>469</v>
      </c>
      <c r="E62149" s="2"/>
      <c r="F62149" s="2"/>
      <c r="G62149" s="2"/>
      <c r="H62149" s="2"/>
    </row>
    <row r="62150" spans="2:8">
      <c r="B62150" s="2" t="s">
        <v>62599</v>
      </c>
      <c r="C62150" s="2">
        <v>26</v>
      </c>
      <c r="D62150" s="2" t="s">
        <v>469</v>
      </c>
      <c r="E62150" s="2"/>
      <c r="F62150" s="2"/>
      <c r="G62150" s="2"/>
      <c r="H62150" s="2"/>
    </row>
    <row r="62151" spans="2:8">
      <c r="B62151" s="2" t="s">
        <v>62600</v>
      </c>
      <c r="C62151" s="2">
        <v>26</v>
      </c>
      <c r="D62151" s="2" t="s">
        <v>469</v>
      </c>
      <c r="E62151" s="2"/>
      <c r="F62151" s="2"/>
      <c r="G62151" s="2"/>
      <c r="H62151" s="2"/>
    </row>
    <row r="62152" spans="2:8">
      <c r="B62152" s="2" t="s">
        <v>62601</v>
      </c>
      <c r="C62152" s="2">
        <v>25</v>
      </c>
      <c r="D62152" s="2" t="s">
        <v>469</v>
      </c>
      <c r="E62152" s="2"/>
      <c r="F62152" s="2"/>
      <c r="G62152" s="2"/>
      <c r="H62152" s="2"/>
    </row>
    <row r="62153" spans="2:8">
      <c r="B62153" s="2" t="s">
        <v>62602</v>
      </c>
      <c r="C62153" s="2">
        <v>25</v>
      </c>
      <c r="D62153" s="2" t="s">
        <v>469</v>
      </c>
      <c r="E62153" s="2"/>
      <c r="F62153" s="2"/>
      <c r="G62153" s="2"/>
      <c r="H62153" s="2"/>
    </row>
    <row r="62154" spans="2:8">
      <c r="B62154" s="2" t="s">
        <v>62603</v>
      </c>
      <c r="C62154" s="2">
        <v>29</v>
      </c>
      <c r="D62154" s="2" t="s">
        <v>469</v>
      </c>
      <c r="E62154" s="2"/>
      <c r="F62154" s="2"/>
      <c r="G62154" s="2"/>
      <c r="H62154" s="2"/>
    </row>
    <row r="62155" spans="2:8">
      <c r="B62155" s="2" t="s">
        <v>62604</v>
      </c>
      <c r="C62155" s="2">
        <v>32</v>
      </c>
      <c r="D62155" s="2" t="s">
        <v>469</v>
      </c>
      <c r="E62155" s="2"/>
      <c r="F62155" s="2"/>
      <c r="G62155" s="2"/>
      <c r="H62155" s="2"/>
    </row>
    <row r="62156" spans="2:8">
      <c r="B62156" s="2" t="s">
        <v>62605</v>
      </c>
      <c r="C62156" s="2">
        <v>32</v>
      </c>
      <c r="D62156" s="2" t="s">
        <v>469</v>
      </c>
      <c r="E62156" s="2"/>
      <c r="F62156" s="2"/>
      <c r="G62156" s="2"/>
      <c r="H62156" s="2"/>
    </row>
    <row r="62157" spans="2:8">
      <c r="B62157" s="2" t="s">
        <v>62606</v>
      </c>
      <c r="C62157" s="2">
        <v>30</v>
      </c>
      <c r="D62157" s="2" t="s">
        <v>469</v>
      </c>
      <c r="E62157" s="2"/>
      <c r="F62157" s="2"/>
      <c r="G62157" s="2"/>
      <c r="H62157" s="2"/>
    </row>
    <row r="62158" spans="2:8">
      <c r="B62158" s="2" t="s">
        <v>62607</v>
      </c>
      <c r="C62158" s="2">
        <v>29</v>
      </c>
      <c r="D62158" s="2" t="s">
        <v>469</v>
      </c>
      <c r="E62158" s="2"/>
      <c r="F62158" s="2"/>
      <c r="G62158" s="2"/>
      <c r="H62158" s="2"/>
    </row>
    <row r="62159" spans="2:8">
      <c r="B62159" s="2" t="s">
        <v>62608</v>
      </c>
      <c r="C62159" s="2">
        <v>26</v>
      </c>
      <c r="D62159" s="2" t="s">
        <v>469</v>
      </c>
      <c r="E62159" s="2"/>
      <c r="F62159" s="2"/>
      <c r="G62159" s="2"/>
      <c r="H62159" s="2"/>
    </row>
    <row r="62160" spans="2:8">
      <c r="B62160" s="2" t="s">
        <v>62609</v>
      </c>
      <c r="C62160" s="2">
        <v>29</v>
      </c>
      <c r="D62160" s="2" t="s">
        <v>451</v>
      </c>
      <c r="E62160" s="2"/>
      <c r="F62160" s="2"/>
      <c r="G62160" s="2"/>
      <c r="H62160" s="2"/>
    </row>
    <row r="62161" spans="2:8">
      <c r="B62161" s="2" t="s">
        <v>62610</v>
      </c>
      <c r="C62161" s="2">
        <v>31</v>
      </c>
      <c r="D62161" s="2" t="s">
        <v>451</v>
      </c>
      <c r="E62161" s="2"/>
      <c r="F62161" s="2"/>
      <c r="G62161" s="2"/>
      <c r="H62161" s="2"/>
    </row>
    <row r="62162" spans="2:8">
      <c r="B62162" s="2" t="s">
        <v>62611</v>
      </c>
      <c r="C62162" s="2">
        <v>31</v>
      </c>
      <c r="D62162" s="2" t="s">
        <v>451</v>
      </c>
      <c r="E62162" s="2"/>
      <c r="F62162" s="2"/>
      <c r="G62162" s="2"/>
      <c r="H62162" s="2"/>
    </row>
    <row r="62163" spans="2:8">
      <c r="B62163" s="2" t="s">
        <v>62612</v>
      </c>
      <c r="C62163" s="2">
        <v>31</v>
      </c>
      <c r="D62163" s="2" t="s">
        <v>451</v>
      </c>
      <c r="E62163" s="2"/>
      <c r="F62163" s="2"/>
      <c r="G62163" s="2"/>
      <c r="H62163" s="2"/>
    </row>
    <row r="62164" spans="2:8">
      <c r="B62164" s="2" t="s">
        <v>62613</v>
      </c>
      <c r="C62164" s="2">
        <v>30</v>
      </c>
      <c r="D62164" s="2" t="s">
        <v>451</v>
      </c>
      <c r="E62164" s="2"/>
      <c r="F62164" s="2"/>
      <c r="G62164" s="2"/>
      <c r="H62164" s="2"/>
    </row>
    <row r="62165" spans="2:8">
      <c r="B62165" s="2" t="s">
        <v>62614</v>
      </c>
      <c r="C62165" s="2">
        <v>26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62615</v>
      </c>
      <c r="C62166" s="2">
        <v>21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62616</v>
      </c>
      <c r="C62167" s="2">
        <v>19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62617</v>
      </c>
      <c r="C62168" s="2">
        <v>14</v>
      </c>
      <c r="D62168" s="2" t="s">
        <v>469</v>
      </c>
      <c r="E62168" s="2"/>
      <c r="F62168" s="2"/>
      <c r="G62168" s="2"/>
      <c r="H62168" s="2"/>
    </row>
    <row r="62169" spans="2:8">
      <c r="B62169" s="2" t="s">
        <v>62618</v>
      </c>
      <c r="C62169" s="2">
        <v>16</v>
      </c>
      <c r="D62169" s="2" t="s">
        <v>469</v>
      </c>
      <c r="E62169" s="2"/>
      <c r="F62169" s="2"/>
      <c r="G62169" s="2"/>
      <c r="H62169" s="2"/>
    </row>
    <row r="62170" spans="2:8">
      <c r="B62170" s="2" t="s">
        <v>62619</v>
      </c>
      <c r="C62170" s="2">
        <v>16</v>
      </c>
      <c r="D62170" s="2" t="s">
        <v>469</v>
      </c>
      <c r="E62170" s="2"/>
      <c r="F62170" s="2"/>
      <c r="G62170" s="2"/>
      <c r="H62170" s="2"/>
    </row>
    <row r="62171" spans="2:8">
      <c r="B62171" s="2" t="s">
        <v>62620</v>
      </c>
      <c r="C62171" s="2">
        <v>26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62621</v>
      </c>
      <c r="C62172" s="2">
        <v>29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62622</v>
      </c>
      <c r="C62173" s="2">
        <v>28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62623</v>
      </c>
      <c r="C62174" s="2">
        <v>29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62624</v>
      </c>
      <c r="C62175" s="2">
        <v>27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62625</v>
      </c>
      <c r="C62176" s="2">
        <v>25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62626</v>
      </c>
      <c r="C62177" s="2">
        <v>24</v>
      </c>
      <c r="D62177" s="2" t="s">
        <v>469</v>
      </c>
      <c r="E62177" s="2"/>
      <c r="F62177" s="2"/>
      <c r="G62177" s="2"/>
      <c r="H62177" s="2"/>
    </row>
    <row r="62178" spans="2:8">
      <c r="B62178" s="2" t="s">
        <v>62627</v>
      </c>
      <c r="C62178" s="2">
        <v>27</v>
      </c>
      <c r="D62178" s="2" t="s">
        <v>469</v>
      </c>
      <c r="E62178" s="2"/>
      <c r="F62178" s="2"/>
      <c r="G62178" s="2"/>
      <c r="H62178" s="2"/>
    </row>
    <row r="62179" spans="2:8">
      <c r="B62179" s="2" t="s">
        <v>62628</v>
      </c>
      <c r="C62179" s="2">
        <v>28</v>
      </c>
      <c r="D62179" s="2" t="s">
        <v>469</v>
      </c>
      <c r="E62179" s="2"/>
      <c r="F62179" s="2"/>
      <c r="G62179" s="2"/>
      <c r="H62179" s="2"/>
    </row>
    <row r="62180" spans="2:8">
      <c r="B62180" s="2" t="s">
        <v>62629</v>
      </c>
      <c r="C62180" s="2">
        <v>28</v>
      </c>
      <c r="D62180" s="2" t="s">
        <v>469</v>
      </c>
      <c r="E62180" s="2"/>
      <c r="F62180" s="2"/>
      <c r="G62180" s="2"/>
      <c r="H62180" s="2"/>
    </row>
    <row r="62181" spans="2:8">
      <c r="B62181" s="2" t="s">
        <v>62630</v>
      </c>
      <c r="C62181" s="2">
        <v>28</v>
      </c>
      <c r="D62181" s="2" t="s">
        <v>469</v>
      </c>
      <c r="E62181" s="2"/>
      <c r="F62181" s="2"/>
      <c r="G62181" s="2"/>
      <c r="H62181" s="2"/>
    </row>
    <row r="62182" spans="2:8">
      <c r="B62182" s="2" t="s">
        <v>62631</v>
      </c>
      <c r="C62182" s="2">
        <v>27</v>
      </c>
      <c r="D62182" s="2" t="s">
        <v>469</v>
      </c>
      <c r="E62182" s="2"/>
      <c r="F62182" s="2"/>
      <c r="G62182" s="2"/>
      <c r="H62182" s="2"/>
    </row>
    <row r="62183" spans="2:8">
      <c r="B62183" s="2" t="s">
        <v>62632</v>
      </c>
      <c r="C62183" s="2">
        <v>26</v>
      </c>
      <c r="D62183" s="2" t="s">
        <v>469</v>
      </c>
      <c r="E62183" s="2"/>
      <c r="F62183" s="2"/>
      <c r="G62183" s="2"/>
      <c r="H62183" s="2"/>
    </row>
    <row r="62184" spans="2:8">
      <c r="B62184" s="2" t="s">
        <v>62633</v>
      </c>
      <c r="C62184" s="2">
        <v>23</v>
      </c>
      <c r="D62184" s="2" t="s">
        <v>469</v>
      </c>
      <c r="E62184" s="2"/>
      <c r="F62184" s="2"/>
      <c r="G62184" s="2"/>
      <c r="H62184" s="2"/>
    </row>
    <row r="62185" spans="2:8">
      <c r="B62185" s="2" t="s">
        <v>62634</v>
      </c>
      <c r="C62185" s="2">
        <v>25</v>
      </c>
      <c r="D62185" s="2" t="s">
        <v>469</v>
      </c>
      <c r="E62185" s="2"/>
      <c r="F62185" s="2"/>
      <c r="G62185" s="2"/>
      <c r="H62185" s="2"/>
    </row>
    <row r="62186" spans="2:8">
      <c r="B62186" s="2" t="s">
        <v>62635</v>
      </c>
      <c r="C62186" s="2">
        <v>27</v>
      </c>
      <c r="D62186" s="2" t="s">
        <v>469</v>
      </c>
      <c r="E62186" s="2"/>
      <c r="F62186" s="2"/>
      <c r="G62186" s="2"/>
      <c r="H62186" s="2"/>
    </row>
    <row r="62187" spans="2:8">
      <c r="B62187" s="2" t="s">
        <v>62636</v>
      </c>
      <c r="C62187" s="2">
        <v>29</v>
      </c>
      <c r="D62187" s="2" t="s">
        <v>469</v>
      </c>
      <c r="E62187" s="2"/>
      <c r="F62187" s="2"/>
      <c r="G62187" s="2"/>
      <c r="H62187" s="2"/>
    </row>
    <row r="62188" spans="2:8">
      <c r="B62188" s="2" t="s">
        <v>62637</v>
      </c>
      <c r="C62188" s="2">
        <v>26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62638</v>
      </c>
      <c r="C62189" s="2">
        <v>26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62639</v>
      </c>
      <c r="C62190" s="2">
        <v>27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62640</v>
      </c>
      <c r="C62191" s="2">
        <v>25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62641</v>
      </c>
      <c r="C62192" s="2">
        <v>25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62642</v>
      </c>
      <c r="C62193" s="2">
        <v>25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62643</v>
      </c>
      <c r="C62194" s="2">
        <v>25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62644</v>
      </c>
      <c r="C62195" s="2">
        <v>25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62645</v>
      </c>
      <c r="C62196" s="2">
        <v>25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62646</v>
      </c>
      <c r="C62197" s="2">
        <v>25</v>
      </c>
      <c r="D62197" s="2" t="s">
        <v>451</v>
      </c>
      <c r="E62197" s="2"/>
      <c r="F62197" s="2"/>
      <c r="G62197" s="2"/>
      <c r="H62197" s="2"/>
    </row>
    <row r="62198" spans="2:8">
      <c r="B62198" s="2" t="s">
        <v>62647</v>
      </c>
      <c r="C62198" s="2">
        <v>28</v>
      </c>
      <c r="D62198" s="2" t="s">
        <v>469</v>
      </c>
      <c r="E62198" s="2"/>
      <c r="F62198" s="2"/>
      <c r="G62198" s="2"/>
      <c r="H62198" s="2"/>
    </row>
    <row r="62199" spans="2:8">
      <c r="B62199" s="2" t="s">
        <v>62648</v>
      </c>
      <c r="C62199" s="2">
        <v>28</v>
      </c>
      <c r="D62199" s="2" t="s">
        <v>469</v>
      </c>
      <c r="E62199" s="2"/>
      <c r="F62199" s="2"/>
      <c r="G62199" s="2"/>
      <c r="H62199" s="2"/>
    </row>
    <row r="62200" spans="2:8">
      <c r="B62200" s="2" t="s">
        <v>62649</v>
      </c>
      <c r="C62200" s="2">
        <v>27</v>
      </c>
      <c r="D62200" s="2" t="s">
        <v>469</v>
      </c>
      <c r="E62200" s="2"/>
      <c r="F62200" s="2"/>
      <c r="G62200" s="2"/>
      <c r="H62200" s="2"/>
    </row>
    <row r="62201" spans="2:8">
      <c r="B62201" s="2" t="s">
        <v>62650</v>
      </c>
      <c r="C62201" s="2">
        <v>23</v>
      </c>
      <c r="D62201" s="2" t="s">
        <v>469</v>
      </c>
      <c r="E62201" s="2"/>
      <c r="F62201" s="2"/>
      <c r="G62201" s="2"/>
      <c r="H62201" s="2"/>
    </row>
    <row r="62202" spans="2:8">
      <c r="B62202" s="2" t="s">
        <v>62651</v>
      </c>
      <c r="C62202" s="2">
        <v>27</v>
      </c>
      <c r="D62202" s="2" t="s">
        <v>451</v>
      </c>
      <c r="E62202" s="2"/>
      <c r="F62202" s="2"/>
      <c r="G62202" s="2"/>
      <c r="H62202" s="2"/>
    </row>
    <row r="62203" spans="2:8">
      <c r="B62203" s="2" t="s">
        <v>62652</v>
      </c>
      <c r="C62203" s="2">
        <v>29</v>
      </c>
      <c r="D62203" s="2" t="s">
        <v>451</v>
      </c>
      <c r="E62203" s="2"/>
      <c r="F62203" s="2"/>
      <c r="G62203" s="2"/>
      <c r="H62203" s="2"/>
    </row>
    <row r="62204" spans="2:8">
      <c r="B62204" s="2" t="s">
        <v>62653</v>
      </c>
      <c r="C62204" s="2">
        <v>29</v>
      </c>
      <c r="D62204" s="2" t="s">
        <v>451</v>
      </c>
      <c r="E62204" s="2"/>
      <c r="F62204" s="2"/>
      <c r="G62204" s="2"/>
      <c r="H62204" s="2"/>
    </row>
    <row r="62205" spans="2:8">
      <c r="B62205" s="2" t="s">
        <v>62654</v>
      </c>
      <c r="C62205" s="2">
        <v>29</v>
      </c>
      <c r="D62205" s="2" t="s">
        <v>451</v>
      </c>
      <c r="E62205" s="2"/>
      <c r="F62205" s="2"/>
      <c r="G62205" s="2"/>
      <c r="H62205" s="2"/>
    </row>
    <row r="62206" spans="2:8">
      <c r="B62206" s="2" t="s">
        <v>62655</v>
      </c>
      <c r="C62206" s="2">
        <v>29</v>
      </c>
      <c r="D62206" s="2" t="s">
        <v>451</v>
      </c>
      <c r="E62206" s="2"/>
      <c r="F62206" s="2"/>
      <c r="G62206" s="2"/>
      <c r="H62206" s="2"/>
    </row>
    <row r="62207" spans="2:8">
      <c r="B62207" s="2" t="s">
        <v>62656</v>
      </c>
      <c r="C62207" s="2">
        <v>26</v>
      </c>
      <c r="D62207" s="2" t="s">
        <v>451</v>
      </c>
      <c r="E62207" s="2"/>
      <c r="F62207" s="2"/>
      <c r="G62207" s="2"/>
      <c r="H62207" s="2"/>
    </row>
    <row r="62208" spans="2:8">
      <c r="B62208" s="2" t="s">
        <v>62657</v>
      </c>
      <c r="C62208" s="2">
        <v>21</v>
      </c>
      <c r="D62208" s="2" t="s">
        <v>451</v>
      </c>
      <c r="E62208" s="2"/>
      <c r="F62208" s="2"/>
      <c r="G62208" s="2"/>
      <c r="H62208" s="2"/>
    </row>
    <row r="62209" spans="2:8">
      <c r="B62209" s="2" t="s">
        <v>62658</v>
      </c>
      <c r="C62209" s="2">
        <v>22</v>
      </c>
      <c r="D62209" s="2" t="s">
        <v>469</v>
      </c>
      <c r="E62209" s="2"/>
      <c r="F62209" s="2"/>
      <c r="G62209" s="2"/>
      <c r="H62209" s="2"/>
    </row>
    <row r="62210" spans="2:8">
      <c r="B62210" s="2" t="s">
        <v>62659</v>
      </c>
      <c r="C62210" s="2">
        <v>26</v>
      </c>
      <c r="D62210" s="2" t="s">
        <v>469</v>
      </c>
      <c r="E62210" s="2"/>
      <c r="F62210" s="2"/>
      <c r="G62210" s="2"/>
      <c r="H62210" s="2"/>
    </row>
    <row r="62211" spans="2:8">
      <c r="B62211" s="2" t="s">
        <v>62660</v>
      </c>
      <c r="C62211" s="2">
        <v>28</v>
      </c>
      <c r="D62211" s="2" t="s">
        <v>469</v>
      </c>
      <c r="E62211" s="2"/>
      <c r="F62211" s="2"/>
      <c r="G62211" s="2"/>
      <c r="H62211" s="2"/>
    </row>
    <row r="62212" spans="2:8">
      <c r="B62212" s="2" t="s">
        <v>62661</v>
      </c>
      <c r="C62212" s="2">
        <v>28</v>
      </c>
      <c r="D62212" s="2" t="s">
        <v>469</v>
      </c>
      <c r="E62212" s="2"/>
      <c r="F62212" s="2"/>
      <c r="G62212" s="2"/>
      <c r="H62212" s="2"/>
    </row>
    <row r="62213" spans="2:8">
      <c r="B62213" s="2" t="s">
        <v>62662</v>
      </c>
      <c r="C62213" s="2">
        <v>26</v>
      </c>
      <c r="D62213" s="2" t="s">
        <v>469</v>
      </c>
      <c r="E62213" s="2"/>
      <c r="F62213" s="2"/>
      <c r="G62213" s="2"/>
      <c r="H62213" s="2"/>
    </row>
    <row r="62214" spans="2:8">
      <c r="B62214" s="2" t="s">
        <v>62663</v>
      </c>
      <c r="C62214" s="2">
        <v>23</v>
      </c>
      <c r="D62214" s="2" t="s">
        <v>469</v>
      </c>
      <c r="E62214" s="2"/>
      <c r="F62214" s="2"/>
      <c r="G62214" s="2"/>
      <c r="H62214" s="2"/>
    </row>
    <row r="62215" spans="2:8">
      <c r="B62215" s="2" t="s">
        <v>62664</v>
      </c>
      <c r="C62215" s="2">
        <v>21</v>
      </c>
      <c r="D62215" s="2" t="s">
        <v>469</v>
      </c>
      <c r="E62215" s="2"/>
      <c r="F62215" s="2"/>
      <c r="G62215" s="2"/>
      <c r="H62215" s="2"/>
    </row>
    <row r="62216" spans="2:8">
      <c r="B62216" s="2" t="s">
        <v>62665</v>
      </c>
      <c r="C62216" s="2">
        <v>18</v>
      </c>
      <c r="D62216" s="2" t="s">
        <v>469</v>
      </c>
      <c r="E62216" s="2"/>
      <c r="F62216" s="2"/>
      <c r="G62216" s="2"/>
      <c r="H62216" s="2"/>
    </row>
    <row r="62217" spans="2:8">
      <c r="B62217" s="2" t="s">
        <v>62666</v>
      </c>
      <c r="C62217" s="2">
        <v>16</v>
      </c>
      <c r="D62217" s="2" t="s">
        <v>469</v>
      </c>
      <c r="E62217" s="2"/>
      <c r="F62217" s="2"/>
      <c r="G62217" s="2"/>
      <c r="H62217" s="2"/>
    </row>
    <row r="62218" spans="2:8">
      <c r="B62218" s="2" t="s">
        <v>62667</v>
      </c>
      <c r="C62218" s="2">
        <v>33</v>
      </c>
      <c r="D62218" s="2" t="s">
        <v>451</v>
      </c>
      <c r="E62218" s="2"/>
      <c r="F62218" s="2"/>
      <c r="G62218" s="2"/>
      <c r="H62218" s="2"/>
    </row>
    <row r="62219" spans="2:8">
      <c r="B62219" s="2" t="s">
        <v>62668</v>
      </c>
      <c r="C62219" s="2">
        <v>33</v>
      </c>
      <c r="D62219" s="2" t="s">
        <v>451</v>
      </c>
      <c r="E62219" s="2"/>
      <c r="F62219" s="2"/>
      <c r="G62219" s="2"/>
      <c r="H62219" s="2"/>
    </row>
    <row r="62220" spans="2:8">
      <c r="B62220" s="2" t="s">
        <v>62669</v>
      </c>
      <c r="C62220" s="2">
        <v>33</v>
      </c>
      <c r="D62220" s="2" t="s">
        <v>451</v>
      </c>
      <c r="E62220" s="2"/>
      <c r="F62220" s="2"/>
      <c r="G62220" s="2"/>
      <c r="H62220" s="2"/>
    </row>
    <row r="62221" spans="2:8">
      <c r="B62221" s="2" t="s">
        <v>62670</v>
      </c>
      <c r="C62221" s="2">
        <v>32</v>
      </c>
      <c r="D62221" s="2" t="s">
        <v>451</v>
      </c>
      <c r="E62221" s="2"/>
      <c r="F62221" s="2"/>
      <c r="G62221" s="2"/>
      <c r="H62221" s="2"/>
    </row>
    <row r="62222" spans="2:8">
      <c r="B62222" s="2" t="s">
        <v>62671</v>
      </c>
      <c r="C62222" s="2">
        <v>30</v>
      </c>
      <c r="D62222" s="2" t="s">
        <v>451</v>
      </c>
      <c r="E62222" s="2"/>
      <c r="F62222" s="2"/>
      <c r="G62222" s="2"/>
      <c r="H62222" s="2"/>
    </row>
    <row r="62223" spans="2:8">
      <c r="B62223" s="2" t="s">
        <v>62672</v>
      </c>
      <c r="C62223" s="2">
        <v>26</v>
      </c>
      <c r="D62223" s="2" t="s">
        <v>451</v>
      </c>
      <c r="E62223" s="2"/>
      <c r="F62223" s="2"/>
      <c r="G62223" s="2"/>
      <c r="H62223" s="2"/>
    </row>
    <row r="62224" spans="2:8">
      <c r="B62224" s="2" t="s">
        <v>62673</v>
      </c>
      <c r="C62224" s="2">
        <v>25</v>
      </c>
      <c r="D62224" s="2" t="s">
        <v>469</v>
      </c>
      <c r="E62224" s="2"/>
      <c r="F62224" s="2"/>
      <c r="G62224" s="2"/>
      <c r="H62224" s="2"/>
    </row>
    <row r="62225" spans="2:8">
      <c r="B62225" s="2" t="s">
        <v>62674</v>
      </c>
      <c r="C62225" s="2">
        <v>27</v>
      </c>
      <c r="D62225" s="2" t="s">
        <v>469</v>
      </c>
      <c r="E62225" s="2"/>
      <c r="F62225" s="2"/>
      <c r="G62225" s="2"/>
      <c r="H62225" s="2"/>
    </row>
    <row r="62226" spans="2:8">
      <c r="B62226" s="2" t="s">
        <v>62675</v>
      </c>
      <c r="C62226" s="2">
        <v>29</v>
      </c>
      <c r="D62226" s="2" t="s">
        <v>469</v>
      </c>
      <c r="E62226" s="2"/>
      <c r="F62226" s="2"/>
      <c r="G62226" s="2"/>
      <c r="H62226" s="2"/>
    </row>
    <row r="62227" spans="2:8">
      <c r="B62227" s="2" t="s">
        <v>62676</v>
      </c>
      <c r="C62227" s="2">
        <v>28</v>
      </c>
      <c r="D62227" s="2" t="s">
        <v>469</v>
      </c>
      <c r="E62227" s="2"/>
      <c r="F62227" s="2"/>
      <c r="G62227" s="2"/>
      <c r="H62227" s="2"/>
    </row>
    <row r="62228" spans="2:8">
      <c r="B62228" s="2" t="s">
        <v>62677</v>
      </c>
      <c r="C62228" s="2">
        <v>26</v>
      </c>
      <c r="D62228" s="2" t="s">
        <v>469</v>
      </c>
      <c r="E62228" s="2"/>
      <c r="F62228" s="2"/>
      <c r="G62228" s="2"/>
      <c r="H62228" s="2"/>
    </row>
    <row r="62229" spans="2:8">
      <c r="B62229" s="2" t="s">
        <v>62678</v>
      </c>
      <c r="C62229" s="2">
        <v>26</v>
      </c>
      <c r="D62229" s="2" t="s">
        <v>469</v>
      </c>
      <c r="E62229" s="2"/>
      <c r="F62229" s="2"/>
      <c r="G62229" s="2"/>
      <c r="H62229" s="2"/>
    </row>
    <row r="62230" spans="2:8">
      <c r="B62230" s="2" t="s">
        <v>62679</v>
      </c>
      <c r="C62230" s="2">
        <v>24</v>
      </c>
      <c r="D62230" s="2" t="s">
        <v>469</v>
      </c>
      <c r="E62230" s="2"/>
      <c r="F62230" s="2"/>
      <c r="G62230" s="2"/>
      <c r="H62230" s="2"/>
    </row>
    <row r="62231" spans="2:8">
      <c r="B62231" s="2" t="s">
        <v>62680</v>
      </c>
      <c r="C62231" s="2">
        <v>25</v>
      </c>
      <c r="D62231" s="2" t="s">
        <v>469</v>
      </c>
      <c r="E62231" s="2"/>
      <c r="F62231" s="2"/>
      <c r="G62231" s="2"/>
      <c r="H62231" s="2"/>
    </row>
    <row r="62232" spans="2:8">
      <c r="B62232" s="2" t="s">
        <v>62681</v>
      </c>
      <c r="C62232" s="2">
        <v>24</v>
      </c>
      <c r="D62232" s="2" t="s">
        <v>469</v>
      </c>
      <c r="E62232" s="2"/>
      <c r="F62232" s="2"/>
      <c r="G62232" s="2"/>
      <c r="H62232" s="2"/>
    </row>
    <row r="62233" spans="2:8">
      <c r="B62233" s="2" t="s">
        <v>62682</v>
      </c>
      <c r="C62233" s="2">
        <v>26</v>
      </c>
      <c r="D62233" s="2" t="s">
        <v>469</v>
      </c>
      <c r="E62233" s="2"/>
      <c r="F62233" s="2"/>
      <c r="G62233" s="2"/>
      <c r="H62233" s="2"/>
    </row>
    <row r="62234" spans="2:8">
      <c r="B62234" s="2" t="s">
        <v>62683</v>
      </c>
      <c r="C62234" s="2">
        <v>26</v>
      </c>
      <c r="D62234" s="2" t="s">
        <v>469</v>
      </c>
      <c r="E62234" s="2"/>
      <c r="F62234" s="2"/>
      <c r="G62234" s="2"/>
      <c r="H62234" s="2"/>
    </row>
    <row r="62235" spans="2:8">
      <c r="B62235" s="2" t="s">
        <v>62684</v>
      </c>
      <c r="C62235" s="2">
        <v>25</v>
      </c>
      <c r="D62235" s="2" t="s">
        <v>469</v>
      </c>
      <c r="E62235" s="2"/>
      <c r="F62235" s="2"/>
      <c r="G62235" s="2"/>
      <c r="H62235" s="2"/>
    </row>
    <row r="62236" spans="2:8">
      <c r="B62236" s="2" t="s">
        <v>62685</v>
      </c>
      <c r="C62236" s="2">
        <v>22</v>
      </c>
      <c r="D62236" s="2" t="s">
        <v>451</v>
      </c>
      <c r="E62236" s="2"/>
      <c r="F62236" s="2"/>
      <c r="G62236" s="2"/>
      <c r="H62236" s="2"/>
    </row>
    <row r="62237" spans="2:8">
      <c r="B62237" s="2" t="s">
        <v>62686</v>
      </c>
      <c r="C62237" s="2">
        <v>22</v>
      </c>
      <c r="D62237" s="2" t="s">
        <v>451</v>
      </c>
      <c r="E62237" s="2"/>
      <c r="F62237" s="2"/>
      <c r="G62237" s="2"/>
      <c r="H62237" s="2"/>
    </row>
    <row r="62238" spans="2:8">
      <c r="B62238" s="2" t="s">
        <v>62687</v>
      </c>
      <c r="C62238" s="2">
        <v>24</v>
      </c>
      <c r="D62238" s="2" t="s">
        <v>451</v>
      </c>
      <c r="E62238" s="2"/>
      <c r="F62238" s="2"/>
      <c r="G62238" s="2"/>
      <c r="H62238" s="2"/>
    </row>
    <row r="62239" spans="2:8">
      <c r="B62239" s="2" t="s">
        <v>62688</v>
      </c>
      <c r="C62239" s="2">
        <v>28</v>
      </c>
      <c r="D62239" s="2" t="s">
        <v>451</v>
      </c>
      <c r="E62239" s="2"/>
      <c r="F62239" s="2"/>
      <c r="G62239" s="2"/>
      <c r="H62239" s="2"/>
    </row>
    <row r="62240" spans="2:8">
      <c r="B62240" s="2" t="s">
        <v>62689</v>
      </c>
      <c r="C62240" s="2">
        <v>31</v>
      </c>
      <c r="D62240" s="2" t="s">
        <v>451</v>
      </c>
      <c r="E62240" s="2"/>
      <c r="F62240" s="2"/>
      <c r="G62240" s="2"/>
      <c r="H62240" s="2"/>
    </row>
    <row r="62241" spans="2:8">
      <c r="B62241" s="2" t="s">
        <v>62690</v>
      </c>
      <c r="C62241" s="2">
        <v>30</v>
      </c>
      <c r="D62241" s="2" t="s">
        <v>451</v>
      </c>
      <c r="E62241" s="2"/>
      <c r="F62241" s="2"/>
      <c r="G62241" s="2"/>
      <c r="H62241" s="2"/>
    </row>
    <row r="62242" spans="2:8">
      <c r="B62242" s="2" t="s">
        <v>62691</v>
      </c>
      <c r="C62242" s="2">
        <v>32</v>
      </c>
      <c r="D62242" s="2" t="s">
        <v>451</v>
      </c>
      <c r="E62242" s="2"/>
      <c r="F62242" s="2"/>
      <c r="G62242" s="2"/>
      <c r="H62242" s="2"/>
    </row>
    <row r="62243" spans="2:8">
      <c r="B62243" s="2" t="s">
        <v>62692</v>
      </c>
      <c r="C62243" s="2">
        <v>29</v>
      </c>
      <c r="D62243" s="2" t="s">
        <v>451</v>
      </c>
      <c r="E62243" s="2"/>
      <c r="F62243" s="2"/>
      <c r="G62243" s="2"/>
      <c r="H62243" s="2"/>
    </row>
    <row r="62244" spans="2:8">
      <c r="B62244" s="2" t="s">
        <v>62693</v>
      </c>
      <c r="C62244" s="2">
        <v>40</v>
      </c>
      <c r="D62244" s="2" t="s">
        <v>451</v>
      </c>
      <c r="E62244" s="2"/>
      <c r="F62244" s="2"/>
      <c r="G62244" s="2"/>
      <c r="H62244" s="2"/>
    </row>
    <row r="62245" spans="2:8">
      <c r="B62245" s="2" t="s">
        <v>62694</v>
      </c>
      <c r="C62245" s="2">
        <v>40</v>
      </c>
      <c r="D62245" s="2" t="s">
        <v>451</v>
      </c>
      <c r="E62245" s="2"/>
      <c r="F62245" s="2"/>
      <c r="G62245" s="2"/>
      <c r="H62245" s="2"/>
    </row>
    <row r="62246" spans="2:8">
      <c r="B62246" s="2" t="s">
        <v>62695</v>
      </c>
      <c r="C62246" s="2">
        <v>33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62696</v>
      </c>
      <c r="C62247" s="2">
        <v>19</v>
      </c>
      <c r="D62247" s="2" t="s">
        <v>469</v>
      </c>
      <c r="E62247" s="2"/>
      <c r="F62247" s="2"/>
      <c r="G62247" s="2"/>
      <c r="H62247" s="2"/>
    </row>
    <row r="62248" spans="2:8">
      <c r="B62248" s="2" t="s">
        <v>62697</v>
      </c>
      <c r="C62248" s="2">
        <v>25</v>
      </c>
      <c r="D62248" s="2" t="s">
        <v>469</v>
      </c>
      <c r="E62248" s="2"/>
      <c r="F62248" s="2"/>
      <c r="G62248" s="2"/>
      <c r="H62248" s="2"/>
    </row>
    <row r="62249" spans="2:8">
      <c r="B62249" s="2" t="s">
        <v>62698</v>
      </c>
      <c r="C62249" s="2">
        <v>26</v>
      </c>
      <c r="D62249" s="2" t="s">
        <v>469</v>
      </c>
      <c r="E62249" s="2"/>
      <c r="F62249" s="2"/>
      <c r="G62249" s="2"/>
      <c r="H62249" s="2"/>
    </row>
    <row r="62250" spans="2:8">
      <c r="B62250" s="2" t="s">
        <v>62699</v>
      </c>
      <c r="C62250" s="2">
        <v>26</v>
      </c>
      <c r="D62250" s="2" t="s">
        <v>469</v>
      </c>
      <c r="E62250" s="2"/>
      <c r="F62250" s="2"/>
      <c r="G62250" s="2"/>
      <c r="H62250" s="2"/>
    </row>
    <row r="62251" spans="2:8">
      <c r="B62251" s="2" t="s">
        <v>62700</v>
      </c>
      <c r="C62251" s="2">
        <v>24</v>
      </c>
      <c r="D62251" s="2" t="s">
        <v>469</v>
      </c>
      <c r="E62251" s="2"/>
      <c r="F62251" s="2"/>
      <c r="G62251" s="2"/>
      <c r="H62251" s="2"/>
    </row>
    <row r="62252" spans="2:8">
      <c r="B62252" s="2" t="s">
        <v>62701</v>
      </c>
      <c r="C62252" s="2">
        <v>24</v>
      </c>
      <c r="D62252" s="2" t="s">
        <v>469</v>
      </c>
      <c r="E62252" s="2"/>
      <c r="F62252" s="2"/>
      <c r="G62252" s="2"/>
      <c r="H62252" s="2"/>
    </row>
    <row r="62253" spans="2:8">
      <c r="B62253" s="2" t="s">
        <v>62702</v>
      </c>
      <c r="C62253" s="2">
        <v>25</v>
      </c>
      <c r="D62253" s="2" t="s">
        <v>469</v>
      </c>
      <c r="E62253" s="2"/>
      <c r="F62253" s="2"/>
      <c r="G62253" s="2"/>
      <c r="H62253" s="2"/>
    </row>
    <row r="62254" spans="2:8">
      <c r="B62254" s="2" t="s">
        <v>62703</v>
      </c>
      <c r="C62254" s="2">
        <v>23</v>
      </c>
      <c r="D62254" s="2" t="s">
        <v>469</v>
      </c>
      <c r="E62254" s="2"/>
      <c r="F62254" s="2"/>
      <c r="G62254" s="2"/>
      <c r="H62254" s="2"/>
    </row>
    <row r="62255" spans="2:8">
      <c r="B62255" s="2" t="s">
        <v>62704</v>
      </c>
      <c r="C62255" s="2">
        <v>32</v>
      </c>
      <c r="D62255" s="2" t="s">
        <v>469</v>
      </c>
      <c r="E62255" s="2"/>
      <c r="F62255" s="2"/>
      <c r="G62255" s="2"/>
      <c r="H62255" s="2"/>
    </row>
    <row r="62256" spans="2:8">
      <c r="B62256" s="2" t="s">
        <v>62705</v>
      </c>
      <c r="C62256" s="2">
        <v>39</v>
      </c>
      <c r="D62256" s="2" t="s">
        <v>469</v>
      </c>
      <c r="E62256" s="2"/>
      <c r="F62256" s="2"/>
      <c r="G62256" s="2"/>
      <c r="H62256" s="2"/>
    </row>
    <row r="62257" spans="2:8">
      <c r="B62257" s="2" t="s">
        <v>62706</v>
      </c>
      <c r="C62257" s="2">
        <v>43</v>
      </c>
      <c r="D62257" s="2" t="s">
        <v>469</v>
      </c>
      <c r="E62257" s="2"/>
      <c r="F62257" s="2"/>
      <c r="G62257" s="2"/>
      <c r="H62257" s="2"/>
    </row>
    <row r="62258" spans="2:8">
      <c r="B62258" s="2" t="s">
        <v>62707</v>
      </c>
      <c r="C62258" s="2">
        <v>41</v>
      </c>
      <c r="D62258" s="2" t="s">
        <v>469</v>
      </c>
      <c r="E62258" s="2"/>
      <c r="F62258" s="2"/>
      <c r="G62258" s="2"/>
      <c r="H62258" s="2"/>
    </row>
    <row r="62259" spans="2:8">
      <c r="B62259" s="2" t="s">
        <v>62708</v>
      </c>
      <c r="C62259" s="2">
        <v>37</v>
      </c>
      <c r="D62259" s="2" t="s">
        <v>469</v>
      </c>
      <c r="E62259" s="2"/>
      <c r="F62259" s="2"/>
      <c r="G62259" s="2"/>
      <c r="H62259" s="2"/>
    </row>
    <row r="62260" spans="2:8">
      <c r="B62260" s="2" t="s">
        <v>62709</v>
      </c>
      <c r="C62260" s="2">
        <v>31</v>
      </c>
      <c r="D62260" s="2" t="s">
        <v>451</v>
      </c>
      <c r="E62260" s="2"/>
      <c r="F62260" s="2"/>
      <c r="G62260" s="2"/>
      <c r="H62260" s="2"/>
    </row>
    <row r="62261" spans="2:8">
      <c r="B62261" s="2" t="s">
        <v>62710</v>
      </c>
      <c r="C62261" s="2">
        <v>34</v>
      </c>
      <c r="D62261" s="2" t="s">
        <v>451</v>
      </c>
      <c r="E62261" s="2"/>
      <c r="F62261" s="2"/>
      <c r="G62261" s="2"/>
      <c r="H62261" s="2"/>
    </row>
    <row r="62262" spans="2:8">
      <c r="B62262" s="2" t="s">
        <v>62711</v>
      </c>
      <c r="C62262" s="2">
        <v>33</v>
      </c>
      <c r="D62262" s="2" t="s">
        <v>451</v>
      </c>
      <c r="E62262" s="2"/>
      <c r="F62262" s="2"/>
      <c r="G62262" s="2"/>
      <c r="H62262" s="2"/>
    </row>
    <row r="62263" spans="2:8">
      <c r="B62263" s="2" t="s">
        <v>62712</v>
      </c>
      <c r="C62263" s="2">
        <v>31</v>
      </c>
      <c r="D62263" s="2" t="s">
        <v>451</v>
      </c>
      <c r="E62263" s="2"/>
      <c r="F62263" s="2"/>
      <c r="G62263" s="2"/>
      <c r="H62263" s="2"/>
    </row>
    <row r="62264" spans="2:8">
      <c r="B62264" s="2" t="s">
        <v>62713</v>
      </c>
      <c r="C62264" s="2">
        <v>20</v>
      </c>
      <c r="D62264" s="2" t="s">
        <v>469</v>
      </c>
      <c r="E62264" s="2"/>
      <c r="F62264" s="2"/>
      <c r="G62264" s="2"/>
      <c r="H62264" s="2"/>
    </row>
    <row r="62265" spans="2:8">
      <c r="B62265" s="2" t="s">
        <v>62714</v>
      </c>
      <c r="C62265" s="2">
        <v>19</v>
      </c>
      <c r="D62265" s="2" t="s">
        <v>451</v>
      </c>
      <c r="E62265" s="2"/>
      <c r="F62265" s="2"/>
      <c r="G62265" s="2"/>
      <c r="H62265" s="2"/>
    </row>
    <row r="62266" spans="2:8">
      <c r="B62266" s="2" t="s">
        <v>62715</v>
      </c>
      <c r="C62266" s="2">
        <v>29</v>
      </c>
      <c r="D62266" s="2" t="s">
        <v>469</v>
      </c>
      <c r="E62266" s="2"/>
      <c r="F62266" s="2"/>
      <c r="G62266" s="2"/>
      <c r="H62266" s="2"/>
    </row>
    <row r="62267" spans="2:8">
      <c r="B62267" s="2" t="s">
        <v>62716</v>
      </c>
      <c r="C62267" s="2">
        <v>30</v>
      </c>
      <c r="D62267" s="2" t="s">
        <v>469</v>
      </c>
      <c r="E62267" s="2"/>
      <c r="F62267" s="2"/>
      <c r="G62267" s="2"/>
      <c r="H62267" s="2"/>
    </row>
    <row r="62268" spans="2:8">
      <c r="B62268" s="2" t="s">
        <v>62717</v>
      </c>
      <c r="C62268" s="2">
        <v>30</v>
      </c>
      <c r="D62268" s="2" t="s">
        <v>469</v>
      </c>
      <c r="E62268" s="2"/>
      <c r="F62268" s="2"/>
      <c r="G62268" s="2"/>
      <c r="H62268" s="2"/>
    </row>
    <row r="62269" spans="2:8">
      <c r="B62269" s="2" t="s">
        <v>62718</v>
      </c>
      <c r="C62269" s="2">
        <v>30</v>
      </c>
      <c r="D62269" s="2" t="s">
        <v>469</v>
      </c>
      <c r="E62269" s="2"/>
      <c r="F62269" s="2"/>
      <c r="G62269" s="2"/>
      <c r="H62269" s="2"/>
    </row>
    <row r="62270" spans="2:8">
      <c r="B62270" s="2" t="s">
        <v>62719</v>
      </c>
      <c r="C62270" s="2">
        <v>27</v>
      </c>
      <c r="D62270" s="2" t="s">
        <v>469</v>
      </c>
      <c r="E62270" s="2"/>
      <c r="F62270" s="2"/>
      <c r="G62270" s="2"/>
      <c r="H62270" s="2"/>
    </row>
    <row r="62271" spans="2:8">
      <c r="B62271" s="2" t="s">
        <v>62720</v>
      </c>
      <c r="C62271" s="2">
        <v>35</v>
      </c>
      <c r="D62271" s="2" t="s">
        <v>451</v>
      </c>
      <c r="E62271" s="2"/>
      <c r="F62271" s="2"/>
      <c r="G62271" s="2"/>
      <c r="H62271" s="2"/>
    </row>
    <row r="62272" spans="2:8">
      <c r="B62272" s="2" t="s">
        <v>62721</v>
      </c>
      <c r="C62272" s="2">
        <v>38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62722</v>
      </c>
      <c r="C62273" s="2">
        <v>39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62723</v>
      </c>
      <c r="C62274" s="2">
        <v>38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62724</v>
      </c>
      <c r="C62275" s="2">
        <v>28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62725</v>
      </c>
      <c r="C62276" s="2">
        <v>28</v>
      </c>
      <c r="D62276" s="2" t="s">
        <v>469</v>
      </c>
      <c r="E62276" s="2"/>
      <c r="F62276" s="2"/>
      <c r="G62276" s="2"/>
      <c r="H62276" s="2"/>
    </row>
    <row r="62277" spans="2:8">
      <c r="B62277" s="2" t="s">
        <v>62726</v>
      </c>
      <c r="C62277" s="2">
        <v>35</v>
      </c>
      <c r="D62277" s="2" t="s">
        <v>469</v>
      </c>
      <c r="E62277" s="2"/>
      <c r="F62277" s="2"/>
      <c r="G62277" s="2"/>
      <c r="H62277" s="2"/>
    </row>
    <row r="62278" spans="2:8">
      <c r="B62278" s="2" t="s">
        <v>62727</v>
      </c>
      <c r="C62278" s="2">
        <v>32</v>
      </c>
      <c r="D62278" s="2" t="s">
        <v>469</v>
      </c>
      <c r="E62278" s="2"/>
      <c r="F62278" s="2"/>
      <c r="G62278" s="2"/>
      <c r="H62278" s="2"/>
    </row>
    <row r="62279" spans="2:8">
      <c r="B62279" s="2" t="s">
        <v>62728</v>
      </c>
      <c r="C62279" s="2">
        <v>34</v>
      </c>
      <c r="D62279" s="2" t="s">
        <v>469</v>
      </c>
      <c r="E62279" s="2"/>
      <c r="F62279" s="2"/>
      <c r="G62279" s="2"/>
      <c r="H62279" s="2"/>
    </row>
    <row r="62280" spans="2:8">
      <c r="B62280" s="2" t="s">
        <v>62729</v>
      </c>
      <c r="C62280" s="2">
        <v>32</v>
      </c>
      <c r="D62280" s="2" t="s">
        <v>469</v>
      </c>
      <c r="E62280" s="2"/>
      <c r="F62280" s="2"/>
      <c r="G62280" s="2"/>
      <c r="H62280" s="2"/>
    </row>
    <row r="62281" spans="2:8">
      <c r="B62281" s="2" t="s">
        <v>62730</v>
      </c>
      <c r="C62281" s="2">
        <v>32</v>
      </c>
      <c r="D62281" s="2" t="s">
        <v>469</v>
      </c>
      <c r="E62281" s="2"/>
      <c r="F62281" s="2"/>
      <c r="G62281" s="2"/>
      <c r="H62281" s="2"/>
    </row>
    <row r="62282" spans="2:8">
      <c r="B62282" s="2" t="s">
        <v>62731</v>
      </c>
      <c r="C62282" s="2">
        <v>34</v>
      </c>
      <c r="D62282" s="2" t="s">
        <v>469</v>
      </c>
      <c r="E62282" s="2"/>
      <c r="F62282" s="2"/>
      <c r="G62282" s="2"/>
      <c r="H62282" s="2"/>
    </row>
    <row r="62283" spans="2:8">
      <c r="B62283" s="2" t="s">
        <v>62732</v>
      </c>
      <c r="C62283" s="2">
        <v>28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62733</v>
      </c>
      <c r="C62284" s="2">
        <v>30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62734</v>
      </c>
      <c r="C62285" s="2">
        <v>32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62735</v>
      </c>
      <c r="C62286" s="2">
        <v>31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62736</v>
      </c>
      <c r="C62287" s="2">
        <v>29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62737</v>
      </c>
      <c r="C62288" s="2">
        <v>29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62738</v>
      </c>
      <c r="C62289" s="2">
        <v>30</v>
      </c>
      <c r="D62289" s="2" t="s">
        <v>451</v>
      </c>
      <c r="E62289" s="2"/>
      <c r="F62289" s="2"/>
      <c r="G62289" s="2"/>
      <c r="H62289" s="2"/>
    </row>
    <row r="62290" spans="2:8">
      <c r="B62290" s="2" t="s">
        <v>62739</v>
      </c>
      <c r="C62290" s="2">
        <v>29</v>
      </c>
      <c r="D62290" s="2" t="s">
        <v>451</v>
      </c>
      <c r="E62290" s="2"/>
      <c r="F62290" s="2"/>
      <c r="G62290" s="2"/>
      <c r="H62290" s="2"/>
    </row>
    <row r="62291" spans="2:8">
      <c r="B62291" s="2" t="s">
        <v>62740</v>
      </c>
      <c r="C62291" s="2">
        <v>29</v>
      </c>
      <c r="D62291" s="2" t="s">
        <v>451</v>
      </c>
      <c r="E62291" s="2"/>
      <c r="F62291" s="2"/>
      <c r="G62291" s="2"/>
      <c r="H62291" s="2"/>
    </row>
    <row r="62292" spans="2:8">
      <c r="B62292" s="2" t="s">
        <v>62741</v>
      </c>
      <c r="C62292" s="2">
        <v>29</v>
      </c>
      <c r="D62292" s="2" t="s">
        <v>451</v>
      </c>
      <c r="E62292" s="2"/>
      <c r="F62292" s="2"/>
      <c r="G62292" s="2"/>
      <c r="H62292" s="2"/>
    </row>
    <row r="62293" spans="2:8">
      <c r="B62293" s="2" t="s">
        <v>62742</v>
      </c>
      <c r="C62293" s="2">
        <v>26</v>
      </c>
      <c r="D62293" s="2" t="s">
        <v>451</v>
      </c>
      <c r="E62293" s="2"/>
      <c r="F62293" s="2"/>
      <c r="G62293" s="2"/>
      <c r="H62293" s="2"/>
    </row>
    <row r="62294" spans="2:8">
      <c r="B62294" s="2" t="s">
        <v>62743</v>
      </c>
      <c r="C62294" s="2">
        <v>22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62744</v>
      </c>
      <c r="C62295" s="2">
        <v>33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62745</v>
      </c>
      <c r="C62296" s="2">
        <v>33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62746</v>
      </c>
      <c r="C62297" s="2">
        <v>33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62747</v>
      </c>
      <c r="C62298" s="2">
        <v>33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62748</v>
      </c>
      <c r="C62299" s="2">
        <v>31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62749</v>
      </c>
      <c r="C62300" s="2">
        <v>28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62750</v>
      </c>
      <c r="C62301" s="2">
        <v>25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62751</v>
      </c>
      <c r="C62302" s="2">
        <v>19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62752</v>
      </c>
      <c r="C62303" s="2">
        <v>30</v>
      </c>
      <c r="D62303" s="2" t="s">
        <v>451</v>
      </c>
      <c r="E62303" s="2"/>
      <c r="F62303" s="2"/>
      <c r="G62303" s="2"/>
      <c r="H62303" s="2"/>
    </row>
    <row r="62304" spans="2:8">
      <c r="B62304" s="2" t="s">
        <v>62753</v>
      </c>
      <c r="C62304" s="2">
        <v>32</v>
      </c>
      <c r="D62304" s="2" t="s">
        <v>451</v>
      </c>
      <c r="E62304" s="2"/>
      <c r="F62304" s="2"/>
      <c r="G62304" s="2"/>
      <c r="H62304" s="2"/>
    </row>
    <row r="62305" spans="2:8">
      <c r="B62305" s="2" t="s">
        <v>62754</v>
      </c>
      <c r="C62305" s="2">
        <v>31</v>
      </c>
      <c r="D62305" s="2" t="s">
        <v>451</v>
      </c>
      <c r="E62305" s="2"/>
      <c r="F62305" s="2"/>
      <c r="G62305" s="2"/>
      <c r="H62305" s="2"/>
    </row>
    <row r="62306" spans="2:8">
      <c r="B62306" s="2" t="s">
        <v>62755</v>
      </c>
      <c r="C62306" s="2">
        <v>27</v>
      </c>
      <c r="D62306" s="2" t="s">
        <v>451</v>
      </c>
      <c r="E62306" s="2"/>
      <c r="F62306" s="2"/>
      <c r="G62306" s="2"/>
      <c r="H62306" s="2"/>
    </row>
    <row r="62307" spans="2:8">
      <c r="B62307" s="2" t="s">
        <v>62756</v>
      </c>
      <c r="C62307" s="2">
        <v>23</v>
      </c>
      <c r="D62307" s="2" t="s">
        <v>451</v>
      </c>
      <c r="E62307" s="2"/>
      <c r="F62307" s="2"/>
      <c r="G62307" s="2"/>
      <c r="H62307" s="2"/>
    </row>
    <row r="62308" spans="2:8">
      <c r="B62308" s="2" t="s">
        <v>62757</v>
      </c>
      <c r="C62308" s="2">
        <v>17</v>
      </c>
      <c r="D62308" s="2" t="s">
        <v>451</v>
      </c>
      <c r="E62308" s="2"/>
      <c r="F62308" s="2"/>
      <c r="G62308" s="2"/>
      <c r="H62308" s="2"/>
    </row>
    <row r="62309" spans="2:8">
      <c r="B62309" s="2" t="s">
        <v>62758</v>
      </c>
      <c r="C62309" s="2">
        <v>15</v>
      </c>
      <c r="D62309" s="2" t="s">
        <v>469</v>
      </c>
      <c r="E62309" s="2"/>
      <c r="F62309" s="2"/>
      <c r="G62309" s="2"/>
      <c r="H62309" s="2"/>
    </row>
    <row r="62310" spans="2:8">
      <c r="B62310" s="2" t="s">
        <v>62759</v>
      </c>
      <c r="C62310" s="2">
        <v>18</v>
      </c>
      <c r="D62310" s="2" t="s">
        <v>469</v>
      </c>
      <c r="E62310" s="2"/>
      <c r="F62310" s="2"/>
      <c r="G62310" s="2"/>
      <c r="H62310" s="2"/>
    </row>
    <row r="62311" spans="2:8">
      <c r="B62311" s="2" t="s">
        <v>62760</v>
      </c>
      <c r="C62311" s="2">
        <v>23</v>
      </c>
      <c r="D62311" s="2" t="s">
        <v>469</v>
      </c>
      <c r="E62311" s="2"/>
      <c r="F62311" s="2"/>
      <c r="G62311" s="2"/>
      <c r="H62311" s="2"/>
    </row>
    <row r="62312" spans="2:8">
      <c r="B62312" s="2" t="s">
        <v>62761</v>
      </c>
      <c r="C62312" s="2">
        <v>21</v>
      </c>
      <c r="D62312" s="2" t="s">
        <v>469</v>
      </c>
      <c r="E62312" s="2"/>
      <c r="F62312" s="2"/>
      <c r="G62312" s="2"/>
      <c r="H62312" s="2"/>
    </row>
    <row r="62313" spans="2:8">
      <c r="B62313" s="2" t="s">
        <v>62762</v>
      </c>
      <c r="C62313" s="2">
        <v>24</v>
      </c>
      <c r="D62313" s="2" t="s">
        <v>469</v>
      </c>
      <c r="E62313" s="2"/>
      <c r="F62313" s="2"/>
      <c r="G62313" s="2"/>
      <c r="H62313" s="2"/>
    </row>
    <row r="62314" spans="2:8">
      <c r="B62314" s="2" t="s">
        <v>62763</v>
      </c>
      <c r="C62314" s="2">
        <v>27</v>
      </c>
      <c r="D62314" s="2" t="s">
        <v>469</v>
      </c>
      <c r="E62314" s="2"/>
      <c r="F62314" s="2"/>
      <c r="G62314" s="2"/>
      <c r="H62314" s="2"/>
    </row>
    <row r="62315" spans="2:8">
      <c r="B62315" s="2" t="s">
        <v>62764</v>
      </c>
      <c r="C62315" s="2">
        <v>27</v>
      </c>
      <c r="D62315" s="2" t="s">
        <v>469</v>
      </c>
      <c r="E62315" s="2"/>
      <c r="F62315" s="2"/>
      <c r="G62315" s="2"/>
      <c r="H62315" s="2"/>
    </row>
    <row r="62316" spans="2:8">
      <c r="B62316" s="2" t="s">
        <v>62765</v>
      </c>
      <c r="C62316" s="2">
        <v>27</v>
      </c>
      <c r="D62316" s="2" t="s">
        <v>469</v>
      </c>
      <c r="E62316" s="2"/>
      <c r="F62316" s="2"/>
      <c r="G62316" s="2"/>
      <c r="H62316" s="2"/>
    </row>
    <row r="62317" spans="2:8">
      <c r="B62317" s="2" t="s">
        <v>62766</v>
      </c>
      <c r="C62317" s="2">
        <v>26</v>
      </c>
      <c r="D62317" s="2" t="s">
        <v>469</v>
      </c>
      <c r="E62317" s="2"/>
      <c r="F62317" s="2"/>
      <c r="G62317" s="2"/>
      <c r="H62317" s="2"/>
    </row>
    <row r="62318" spans="2:8">
      <c r="B62318" s="2" t="s">
        <v>62767</v>
      </c>
      <c r="C62318" s="2">
        <v>23</v>
      </c>
      <c r="D62318" s="2" t="s">
        <v>469</v>
      </c>
      <c r="E62318" s="2"/>
      <c r="F62318" s="2"/>
      <c r="G62318" s="2"/>
      <c r="H62318" s="2"/>
    </row>
    <row r="62319" spans="2:8">
      <c r="B62319" s="2" t="s">
        <v>62768</v>
      </c>
      <c r="C62319" s="2">
        <v>21</v>
      </c>
      <c r="D62319" s="2" t="s">
        <v>469</v>
      </c>
      <c r="E62319" s="2"/>
      <c r="F62319" s="2"/>
      <c r="G62319" s="2"/>
      <c r="H62319" s="2"/>
    </row>
    <row r="62320" spans="2:8">
      <c r="B62320" s="2" t="s">
        <v>62769</v>
      </c>
      <c r="C62320" s="2">
        <v>33</v>
      </c>
      <c r="D62320" s="2" t="s">
        <v>469</v>
      </c>
      <c r="E62320" s="2"/>
      <c r="F62320" s="2"/>
      <c r="G62320" s="2"/>
      <c r="H62320" s="2"/>
    </row>
    <row r="62321" spans="2:8">
      <c r="B62321" s="2" t="s">
        <v>62770</v>
      </c>
      <c r="C62321" s="2">
        <v>31</v>
      </c>
      <c r="D62321" s="2" t="s">
        <v>469</v>
      </c>
      <c r="E62321" s="2"/>
      <c r="F62321" s="2"/>
      <c r="G62321" s="2"/>
      <c r="H62321" s="2"/>
    </row>
    <row r="62322" spans="2:8">
      <c r="B62322" s="2" t="s">
        <v>62771</v>
      </c>
      <c r="C62322" s="2">
        <v>27</v>
      </c>
      <c r="D62322" s="2" t="s">
        <v>469</v>
      </c>
      <c r="E62322" s="2"/>
      <c r="F62322" s="2"/>
      <c r="G62322" s="2"/>
      <c r="H62322" s="2"/>
    </row>
    <row r="62323" spans="2:8">
      <c r="B62323" s="2" t="s">
        <v>62772</v>
      </c>
      <c r="C62323" s="2">
        <v>25</v>
      </c>
      <c r="D62323" s="2" t="s">
        <v>469</v>
      </c>
      <c r="E62323" s="2"/>
      <c r="F62323" s="2"/>
      <c r="G62323" s="2"/>
      <c r="H62323" s="2"/>
    </row>
    <row r="62324" spans="2:8">
      <c r="B62324" s="2" t="s">
        <v>62773</v>
      </c>
      <c r="C62324" s="2">
        <v>25</v>
      </c>
      <c r="D62324" s="2" t="s">
        <v>469</v>
      </c>
      <c r="E62324" s="2"/>
      <c r="F62324" s="2"/>
      <c r="G62324" s="2"/>
      <c r="H62324" s="2"/>
    </row>
    <row r="62325" spans="2:8">
      <c r="B62325" s="2" t="s">
        <v>62774</v>
      </c>
      <c r="C62325" s="2">
        <v>25</v>
      </c>
      <c r="D62325" s="2" t="s">
        <v>469</v>
      </c>
      <c r="E62325" s="2"/>
      <c r="F62325" s="2"/>
      <c r="G62325" s="2"/>
      <c r="H62325" s="2"/>
    </row>
    <row r="62326" spans="2:8">
      <c r="B62326" s="2" t="s">
        <v>62775</v>
      </c>
      <c r="C62326" s="2">
        <v>36</v>
      </c>
      <c r="D62326" s="2" t="s">
        <v>469</v>
      </c>
      <c r="E62326" s="2"/>
      <c r="F62326" s="2"/>
      <c r="G62326" s="2"/>
      <c r="H62326" s="2"/>
    </row>
    <row r="62327" spans="2:8">
      <c r="B62327" s="2" t="s">
        <v>62776</v>
      </c>
      <c r="C62327" s="2">
        <v>31</v>
      </c>
      <c r="D62327" s="2" t="s">
        <v>469</v>
      </c>
      <c r="E62327" s="2"/>
      <c r="F62327" s="2"/>
      <c r="G62327" s="2"/>
      <c r="H62327" s="2"/>
    </row>
    <row r="62328" spans="2:8">
      <c r="B62328" s="2" t="s">
        <v>62777</v>
      </c>
      <c r="C62328" s="2">
        <v>31</v>
      </c>
      <c r="D62328" s="2" t="s">
        <v>469</v>
      </c>
      <c r="E62328" s="2"/>
      <c r="F62328" s="2"/>
      <c r="G62328" s="2"/>
      <c r="H62328" s="2"/>
    </row>
    <row r="62329" spans="2:8">
      <c r="B62329" s="2" t="s">
        <v>62778</v>
      </c>
      <c r="C62329" s="2">
        <v>26</v>
      </c>
      <c r="D62329" s="2" t="s">
        <v>469</v>
      </c>
      <c r="E62329" s="2"/>
      <c r="F62329" s="2"/>
      <c r="G62329" s="2"/>
      <c r="H62329" s="2"/>
    </row>
    <row r="62330" spans="2:8">
      <c r="B62330" s="2" t="s">
        <v>62779</v>
      </c>
      <c r="C62330" s="2">
        <v>25</v>
      </c>
      <c r="D62330" s="2" t="s">
        <v>469</v>
      </c>
      <c r="E62330" s="2"/>
      <c r="F62330" s="2"/>
      <c r="G62330" s="2"/>
      <c r="H62330" s="2"/>
    </row>
    <row r="62331" spans="2:8">
      <c r="B62331" s="2" t="s">
        <v>62780</v>
      </c>
      <c r="C62331" s="2">
        <v>21</v>
      </c>
      <c r="D62331" s="2" t="s">
        <v>469</v>
      </c>
      <c r="E62331" s="2"/>
      <c r="F62331" s="2"/>
      <c r="G62331" s="2"/>
      <c r="H62331" s="2"/>
    </row>
    <row r="62332" spans="2:8">
      <c r="B62332" s="2" t="s">
        <v>62781</v>
      </c>
      <c r="C62332" s="2">
        <v>17</v>
      </c>
      <c r="D62332" s="2" t="s">
        <v>469</v>
      </c>
      <c r="E62332" s="2"/>
      <c r="F62332" s="2"/>
      <c r="G62332" s="2"/>
      <c r="H62332" s="2"/>
    </row>
    <row r="62333" spans="2:8">
      <c r="B62333" s="2" t="s">
        <v>62782</v>
      </c>
      <c r="C62333" s="2">
        <v>20</v>
      </c>
      <c r="D62333" s="2" t="s">
        <v>469</v>
      </c>
      <c r="E62333" s="2"/>
      <c r="F62333" s="2"/>
      <c r="G62333" s="2"/>
      <c r="H62333" s="2"/>
    </row>
    <row r="62334" spans="2:8">
      <c r="B62334" s="2" t="s">
        <v>62783</v>
      </c>
      <c r="C62334" s="2">
        <v>22</v>
      </c>
      <c r="D62334" s="2" t="s">
        <v>469</v>
      </c>
      <c r="E62334" s="2"/>
      <c r="F62334" s="2"/>
      <c r="G62334" s="2"/>
      <c r="H62334" s="2"/>
    </row>
    <row r="62335" spans="2:8">
      <c r="B62335" s="2" t="s">
        <v>62784</v>
      </c>
      <c r="C62335" s="2">
        <v>22</v>
      </c>
      <c r="D62335" s="2" t="s">
        <v>469</v>
      </c>
      <c r="E62335" s="2"/>
      <c r="F62335" s="2"/>
      <c r="G62335" s="2"/>
      <c r="H62335" s="2"/>
    </row>
    <row r="62336" spans="2:8">
      <c r="B62336" s="2" t="s">
        <v>62785</v>
      </c>
      <c r="C62336" s="2">
        <v>21</v>
      </c>
      <c r="D62336" s="2" t="s">
        <v>469</v>
      </c>
      <c r="E62336" s="2"/>
      <c r="F62336" s="2"/>
      <c r="G62336" s="2"/>
      <c r="H62336" s="2"/>
    </row>
    <row r="62337" spans="2:8">
      <c r="B62337" s="2" t="s">
        <v>62786</v>
      </c>
      <c r="C62337" s="2">
        <v>20</v>
      </c>
      <c r="D62337" s="2" t="s">
        <v>469</v>
      </c>
      <c r="E62337" s="2"/>
      <c r="F62337" s="2"/>
      <c r="G62337" s="2"/>
      <c r="H62337" s="2"/>
    </row>
    <row r="62338" spans="2:8">
      <c r="B62338" s="2" t="s">
        <v>62787</v>
      </c>
      <c r="C62338" s="2">
        <v>18</v>
      </c>
      <c r="D62338" s="2" t="s">
        <v>469</v>
      </c>
      <c r="E62338" s="2"/>
      <c r="F62338" s="2"/>
      <c r="G62338" s="2"/>
      <c r="H62338" s="2"/>
    </row>
    <row r="62339" spans="2:8">
      <c r="B62339" s="2" t="s">
        <v>62788</v>
      </c>
      <c r="C62339" s="2">
        <v>20</v>
      </c>
      <c r="D62339" s="2" t="s">
        <v>469</v>
      </c>
      <c r="E62339" s="2"/>
      <c r="F62339" s="2"/>
      <c r="G62339" s="2"/>
      <c r="H62339" s="2"/>
    </row>
    <row r="62340" spans="2:8">
      <c r="B62340" s="2" t="s">
        <v>62789</v>
      </c>
      <c r="C62340" s="2">
        <v>19</v>
      </c>
      <c r="D62340" s="2" t="s">
        <v>469</v>
      </c>
      <c r="E62340" s="2"/>
      <c r="F62340" s="2"/>
      <c r="G62340" s="2"/>
      <c r="H62340" s="2"/>
    </row>
    <row r="62341" spans="2:8">
      <c r="B62341" s="2" t="s">
        <v>62790</v>
      </c>
      <c r="C62341" s="2">
        <v>18</v>
      </c>
      <c r="D62341" s="2" t="s">
        <v>469</v>
      </c>
      <c r="E62341" s="2"/>
      <c r="F62341" s="2"/>
      <c r="G62341" s="2"/>
      <c r="H62341" s="2"/>
    </row>
    <row r="62342" spans="2:8">
      <c r="B62342" s="2" t="s">
        <v>62791</v>
      </c>
      <c r="C62342" s="2">
        <v>23</v>
      </c>
      <c r="D62342" s="2" t="s">
        <v>469</v>
      </c>
      <c r="E62342" s="2"/>
      <c r="F62342" s="2"/>
      <c r="G62342" s="2"/>
      <c r="H62342" s="2"/>
    </row>
    <row r="62343" spans="2:8">
      <c r="B62343" s="2" t="s">
        <v>62792</v>
      </c>
      <c r="C62343" s="2">
        <v>32</v>
      </c>
      <c r="D62343" s="2" t="s">
        <v>469</v>
      </c>
      <c r="E62343" s="2"/>
      <c r="F62343" s="2"/>
      <c r="G62343" s="2"/>
      <c r="H62343" s="2"/>
    </row>
    <row r="62344" spans="2:8">
      <c r="B62344" s="2" t="s">
        <v>62793</v>
      </c>
      <c r="C62344" s="2">
        <v>41</v>
      </c>
      <c r="D62344" s="2" t="s">
        <v>469</v>
      </c>
      <c r="E62344" s="2"/>
      <c r="F62344" s="2"/>
      <c r="G62344" s="2"/>
      <c r="H62344" s="2"/>
    </row>
    <row r="62345" spans="2:8">
      <c r="B62345" s="2" t="s">
        <v>62794</v>
      </c>
      <c r="C62345" s="2">
        <v>43</v>
      </c>
      <c r="D62345" s="2" t="s">
        <v>469</v>
      </c>
      <c r="E62345" s="2"/>
      <c r="F62345" s="2"/>
      <c r="G62345" s="2"/>
      <c r="H62345" s="2"/>
    </row>
    <row r="62346" spans="2:8">
      <c r="B62346" s="2" t="s">
        <v>62795</v>
      </c>
      <c r="C62346" s="2">
        <v>43</v>
      </c>
      <c r="D62346" s="2" t="s">
        <v>469</v>
      </c>
      <c r="E62346" s="2"/>
      <c r="F62346" s="2"/>
      <c r="G62346" s="2"/>
      <c r="H62346" s="2"/>
    </row>
    <row r="62347" spans="2:8">
      <c r="B62347" s="2" t="s">
        <v>62796</v>
      </c>
      <c r="C62347" s="2">
        <v>40</v>
      </c>
      <c r="D62347" s="2" t="s">
        <v>469</v>
      </c>
      <c r="E62347" s="2"/>
      <c r="F62347" s="2"/>
      <c r="G62347" s="2"/>
      <c r="H62347" s="2"/>
    </row>
    <row r="62348" spans="2:8">
      <c r="B62348" s="2" t="s">
        <v>62797</v>
      </c>
      <c r="C62348" s="2">
        <v>31</v>
      </c>
      <c r="D62348" s="2" t="s">
        <v>469</v>
      </c>
      <c r="E62348" s="2"/>
      <c r="F62348" s="2"/>
      <c r="G62348" s="2"/>
      <c r="H62348" s="2"/>
    </row>
    <row r="62349" spans="2:8">
      <c r="B62349" s="2" t="s">
        <v>62798</v>
      </c>
      <c r="C62349" s="2">
        <v>33</v>
      </c>
      <c r="D62349" s="2" t="s">
        <v>469</v>
      </c>
      <c r="E62349" s="2"/>
      <c r="F62349" s="2"/>
      <c r="G62349" s="2"/>
      <c r="H62349" s="2"/>
    </row>
    <row r="62350" spans="2:8">
      <c r="B62350" s="2" t="s">
        <v>62799</v>
      </c>
      <c r="C62350" s="2">
        <v>34</v>
      </c>
      <c r="D62350" s="2" t="s">
        <v>469</v>
      </c>
      <c r="E62350" s="2"/>
      <c r="F62350" s="2"/>
      <c r="G62350" s="2"/>
      <c r="H62350" s="2"/>
    </row>
    <row r="62351" spans="2:8">
      <c r="B62351" s="2" t="s">
        <v>62800</v>
      </c>
      <c r="C62351" s="2">
        <v>31</v>
      </c>
      <c r="D62351" s="2" t="s">
        <v>469</v>
      </c>
      <c r="E62351" s="2"/>
      <c r="F62351" s="2"/>
      <c r="G62351" s="2"/>
      <c r="H62351" s="2"/>
    </row>
    <row r="62352" spans="2:8">
      <c r="B62352" s="2" t="s">
        <v>62801</v>
      </c>
      <c r="C62352" s="2">
        <v>27</v>
      </c>
      <c r="D62352" s="2" t="s">
        <v>469</v>
      </c>
      <c r="E62352" s="2"/>
      <c r="F62352" s="2"/>
      <c r="G62352" s="2"/>
      <c r="H62352" s="2"/>
    </row>
    <row r="62353" spans="2:8">
      <c r="B62353" s="2" t="s">
        <v>62802</v>
      </c>
      <c r="C62353" s="2">
        <v>23</v>
      </c>
      <c r="D62353" s="2" t="s">
        <v>469</v>
      </c>
      <c r="E62353" s="2"/>
      <c r="F62353" s="2"/>
      <c r="G62353" s="2"/>
      <c r="H62353" s="2"/>
    </row>
    <row r="62354" spans="2:8">
      <c r="B62354" s="2" t="s">
        <v>62803</v>
      </c>
      <c r="C62354" s="2">
        <v>13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62804</v>
      </c>
      <c r="C62355" s="2">
        <v>16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62805</v>
      </c>
      <c r="C62356" s="2">
        <v>19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62806</v>
      </c>
      <c r="C62357" s="2">
        <v>21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62807</v>
      </c>
      <c r="C62358" s="2">
        <v>21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62808</v>
      </c>
      <c r="C62359" s="2">
        <v>22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62809</v>
      </c>
      <c r="C62360" s="2">
        <v>21</v>
      </c>
      <c r="D62360" s="2" t="s">
        <v>451</v>
      </c>
      <c r="E62360" s="2"/>
      <c r="F62360" s="2"/>
      <c r="G62360" s="2"/>
      <c r="H62360" s="2"/>
    </row>
    <row r="62361" spans="2:8">
      <c r="B62361" s="2" t="s">
        <v>62810</v>
      </c>
      <c r="C62361" s="2">
        <v>21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62811</v>
      </c>
      <c r="C62362" s="2">
        <v>21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62812</v>
      </c>
      <c r="C62363" s="2">
        <v>18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62813</v>
      </c>
      <c r="C62364" s="2">
        <v>14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62814</v>
      </c>
      <c r="C62365" s="2">
        <v>37</v>
      </c>
      <c r="D62365" s="2" t="s">
        <v>451</v>
      </c>
      <c r="E62365" s="2"/>
      <c r="F62365" s="2"/>
      <c r="G62365" s="2"/>
      <c r="H62365" s="2"/>
    </row>
    <row r="62366" spans="2:8">
      <c r="B62366" s="2" t="s">
        <v>62815</v>
      </c>
      <c r="C62366" s="2">
        <v>35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62816</v>
      </c>
      <c r="C62367" s="2">
        <v>36</v>
      </c>
      <c r="D62367" s="2" t="s">
        <v>451</v>
      </c>
      <c r="E62367" s="2"/>
      <c r="F62367" s="2"/>
      <c r="G62367" s="2"/>
      <c r="H62367" s="2"/>
    </row>
    <row r="62368" spans="2:8">
      <c r="B62368" s="2" t="s">
        <v>62817</v>
      </c>
      <c r="C62368" s="2">
        <v>21</v>
      </c>
      <c r="D62368" s="2" t="s">
        <v>469</v>
      </c>
      <c r="E62368" s="2"/>
      <c r="F62368" s="2"/>
      <c r="G62368" s="2"/>
      <c r="H62368" s="2"/>
    </row>
    <row r="62369" spans="2:8">
      <c r="B62369" s="2" t="s">
        <v>62818</v>
      </c>
      <c r="C62369" s="2">
        <v>26</v>
      </c>
      <c r="D62369" s="2" t="s">
        <v>469</v>
      </c>
      <c r="E62369" s="2"/>
      <c r="F62369" s="2"/>
      <c r="G62369" s="2"/>
      <c r="H62369" s="2"/>
    </row>
    <row r="62370" spans="2:8">
      <c r="B62370" s="2" t="s">
        <v>62819</v>
      </c>
      <c r="C62370" s="2">
        <v>29</v>
      </c>
      <c r="D62370" s="2" t="s">
        <v>469</v>
      </c>
      <c r="E62370" s="2"/>
      <c r="F62370" s="2"/>
      <c r="G62370" s="2"/>
      <c r="H62370" s="2"/>
    </row>
    <row r="62371" spans="2:8">
      <c r="B62371" s="2" t="s">
        <v>62820</v>
      </c>
      <c r="C62371" s="2">
        <v>26</v>
      </c>
      <c r="D62371" s="2" t="s">
        <v>469</v>
      </c>
      <c r="E62371" s="2"/>
      <c r="F62371" s="2"/>
      <c r="G62371" s="2"/>
      <c r="H62371" s="2"/>
    </row>
    <row r="62372" spans="2:8">
      <c r="B62372" s="2" t="s">
        <v>62821</v>
      </c>
      <c r="C62372" s="2">
        <v>23</v>
      </c>
      <c r="D62372" s="2" t="s">
        <v>469</v>
      </c>
      <c r="E62372" s="2"/>
      <c r="F62372" s="2"/>
      <c r="G62372" s="2"/>
      <c r="H62372" s="2"/>
    </row>
    <row r="62373" spans="2:8">
      <c r="B62373" s="2" t="s">
        <v>62822</v>
      </c>
      <c r="C62373" s="2">
        <v>24</v>
      </c>
      <c r="D62373" s="2" t="s">
        <v>469</v>
      </c>
      <c r="E62373" s="2"/>
      <c r="F62373" s="2"/>
      <c r="G62373" s="2"/>
      <c r="H62373" s="2"/>
    </row>
    <row r="62374" spans="2:8">
      <c r="B62374" s="2" t="s">
        <v>62823</v>
      </c>
      <c r="C62374" s="2">
        <v>26</v>
      </c>
      <c r="D62374" s="2" t="s">
        <v>469</v>
      </c>
      <c r="E62374" s="2"/>
      <c r="F62374" s="2"/>
      <c r="G62374" s="2"/>
      <c r="H62374" s="2"/>
    </row>
    <row r="62375" spans="2:8">
      <c r="B62375" s="2" t="s">
        <v>62824</v>
      </c>
      <c r="C62375" s="2">
        <v>26</v>
      </c>
      <c r="D62375" s="2" t="s">
        <v>469</v>
      </c>
      <c r="E62375" s="2"/>
      <c r="F62375" s="2"/>
      <c r="G62375" s="2"/>
      <c r="H62375" s="2"/>
    </row>
    <row r="62376" spans="2:8">
      <c r="B62376" s="2" t="s">
        <v>62825</v>
      </c>
      <c r="C62376" s="2">
        <v>28</v>
      </c>
      <c r="D62376" s="2" t="s">
        <v>469</v>
      </c>
      <c r="E62376" s="2"/>
      <c r="F62376" s="2"/>
      <c r="G62376" s="2"/>
      <c r="H62376" s="2"/>
    </row>
    <row r="62377" spans="2:8">
      <c r="B62377" s="2" t="s">
        <v>62826</v>
      </c>
      <c r="C62377" s="2">
        <v>28</v>
      </c>
      <c r="D62377" s="2" t="s">
        <v>469</v>
      </c>
      <c r="E62377" s="2"/>
      <c r="F62377" s="2"/>
      <c r="G62377" s="2"/>
      <c r="H62377" s="2"/>
    </row>
    <row r="62378" spans="2:8">
      <c r="B62378" s="2" t="s">
        <v>62827</v>
      </c>
      <c r="C62378" s="2">
        <v>31</v>
      </c>
      <c r="D62378" s="2" t="s">
        <v>469</v>
      </c>
      <c r="E62378" s="2"/>
      <c r="F62378" s="2"/>
      <c r="G62378" s="2"/>
      <c r="H62378" s="2"/>
    </row>
    <row r="62379" spans="2:8">
      <c r="B62379" s="2" t="s">
        <v>62828</v>
      </c>
      <c r="C62379" s="2">
        <v>29</v>
      </c>
      <c r="D62379" s="2" t="s">
        <v>469</v>
      </c>
      <c r="E62379" s="2"/>
      <c r="F62379" s="2"/>
      <c r="G62379" s="2"/>
      <c r="H62379" s="2"/>
    </row>
    <row r="62380" spans="2:8">
      <c r="B62380" s="2" t="s">
        <v>62829</v>
      </c>
      <c r="C62380" s="2">
        <v>21</v>
      </c>
      <c r="D62380" s="2" t="s">
        <v>469</v>
      </c>
      <c r="E62380" s="2"/>
      <c r="F62380" s="2"/>
      <c r="G62380" s="2"/>
      <c r="H62380" s="2"/>
    </row>
    <row r="62381" spans="2:8">
      <c r="B62381" s="2" t="s">
        <v>62830</v>
      </c>
      <c r="C62381" s="2">
        <v>18</v>
      </c>
      <c r="D62381" s="2" t="s">
        <v>469</v>
      </c>
      <c r="E62381" s="2"/>
      <c r="F62381" s="2"/>
      <c r="G62381" s="2"/>
      <c r="H62381" s="2"/>
    </row>
    <row r="62382" spans="2:8">
      <c r="B62382" s="2" t="s">
        <v>62831</v>
      </c>
      <c r="C62382" s="2">
        <v>18</v>
      </c>
      <c r="D62382" s="2" t="s">
        <v>469</v>
      </c>
      <c r="E62382" s="2"/>
      <c r="F62382" s="2"/>
      <c r="G62382" s="2"/>
      <c r="H62382" s="2"/>
    </row>
    <row r="62383" spans="2:8">
      <c r="B62383" s="2" t="s">
        <v>62832</v>
      </c>
      <c r="C62383" s="2">
        <v>19</v>
      </c>
      <c r="D62383" s="2" t="s">
        <v>469</v>
      </c>
      <c r="E62383" s="2"/>
      <c r="F62383" s="2"/>
      <c r="G62383" s="2"/>
      <c r="H62383" s="2"/>
    </row>
    <row r="62384" spans="2:8">
      <c r="B62384" s="2" t="s">
        <v>62833</v>
      </c>
      <c r="C62384" s="2">
        <v>20</v>
      </c>
      <c r="D62384" s="2" t="s">
        <v>469</v>
      </c>
      <c r="E62384" s="2"/>
      <c r="F62384" s="2"/>
      <c r="G62384" s="2"/>
      <c r="H62384" s="2"/>
    </row>
    <row r="62385" spans="2:8">
      <c r="B62385" s="2" t="s">
        <v>62834</v>
      </c>
      <c r="C62385" s="2">
        <v>20</v>
      </c>
      <c r="D62385" s="2" t="s">
        <v>469</v>
      </c>
      <c r="E62385" s="2"/>
      <c r="F62385" s="2"/>
      <c r="G62385" s="2"/>
      <c r="H62385" s="2"/>
    </row>
    <row r="62386" spans="2:8">
      <c r="B62386" s="2" t="s">
        <v>62835</v>
      </c>
      <c r="C62386" s="2">
        <v>25</v>
      </c>
      <c r="D62386" s="2" t="s">
        <v>469</v>
      </c>
      <c r="E62386" s="2"/>
      <c r="F62386" s="2"/>
      <c r="G62386" s="2"/>
      <c r="H62386" s="2"/>
    </row>
    <row r="62387" spans="2:8">
      <c r="B62387" s="2" t="s">
        <v>62836</v>
      </c>
      <c r="C62387" s="2">
        <v>27</v>
      </c>
      <c r="D62387" s="2" t="s">
        <v>469</v>
      </c>
      <c r="E62387" s="2"/>
      <c r="F62387" s="2"/>
      <c r="G62387" s="2"/>
      <c r="H62387" s="2"/>
    </row>
    <row r="62388" spans="2:8">
      <c r="B62388" s="2" t="s">
        <v>62837</v>
      </c>
      <c r="C62388" s="2">
        <v>27</v>
      </c>
      <c r="D62388" s="2" t="s">
        <v>469</v>
      </c>
      <c r="E62388" s="2"/>
      <c r="F62388" s="2"/>
      <c r="G62388" s="2"/>
      <c r="H62388" s="2"/>
    </row>
    <row r="62389" spans="2:8">
      <c r="B62389" s="2" t="s">
        <v>62838</v>
      </c>
      <c r="C62389" s="2">
        <v>27</v>
      </c>
      <c r="D62389" s="2" t="s">
        <v>469</v>
      </c>
      <c r="E62389" s="2"/>
      <c r="F62389" s="2"/>
      <c r="G62389" s="2"/>
      <c r="H62389" s="2"/>
    </row>
    <row r="62390" spans="2:8">
      <c r="B62390" s="2" t="s">
        <v>62839</v>
      </c>
      <c r="C62390" s="2">
        <v>27</v>
      </c>
      <c r="D62390" s="2" t="s">
        <v>469</v>
      </c>
      <c r="E62390" s="2"/>
      <c r="F62390" s="2"/>
      <c r="G62390" s="2"/>
      <c r="H62390" s="2"/>
    </row>
    <row r="62391" spans="2:8">
      <c r="B62391" s="2" t="s">
        <v>62840</v>
      </c>
      <c r="C62391" s="2">
        <v>27</v>
      </c>
      <c r="D62391" s="2" t="s">
        <v>469</v>
      </c>
      <c r="E62391" s="2"/>
      <c r="F62391" s="2"/>
      <c r="G62391" s="2"/>
      <c r="H62391" s="2"/>
    </row>
    <row r="62392" spans="2:8">
      <c r="B62392" s="2" t="s">
        <v>62841</v>
      </c>
      <c r="C62392" s="2">
        <v>27</v>
      </c>
      <c r="D62392" s="2" t="s">
        <v>469</v>
      </c>
      <c r="E62392" s="2"/>
      <c r="F62392" s="2"/>
      <c r="G62392" s="2"/>
      <c r="H62392" s="2"/>
    </row>
    <row r="62393" spans="2:8">
      <c r="B62393" s="2" t="s">
        <v>62842</v>
      </c>
      <c r="C62393" s="2">
        <v>25</v>
      </c>
      <c r="D62393" s="2" t="s">
        <v>469</v>
      </c>
      <c r="E62393" s="2"/>
      <c r="F62393" s="2"/>
      <c r="G62393" s="2"/>
      <c r="H62393" s="2"/>
    </row>
    <row r="62394" spans="2:8">
      <c r="B62394" s="2" t="s">
        <v>62843</v>
      </c>
      <c r="C62394" s="2">
        <v>21</v>
      </c>
      <c r="D62394" s="2" t="s">
        <v>469</v>
      </c>
      <c r="E62394" s="2"/>
      <c r="F62394" s="2"/>
      <c r="G62394" s="2"/>
      <c r="H62394" s="2"/>
    </row>
    <row r="62395" spans="2:8">
      <c r="B62395" s="2" t="s">
        <v>62844</v>
      </c>
      <c r="C62395" s="2">
        <v>24</v>
      </c>
      <c r="D62395" s="2" t="s">
        <v>469</v>
      </c>
      <c r="E62395" s="2"/>
      <c r="F62395" s="2"/>
      <c r="G62395" s="2"/>
      <c r="H62395" s="2"/>
    </row>
    <row r="62396" spans="2:8">
      <c r="B62396" s="2" t="s">
        <v>62845</v>
      </c>
      <c r="C62396" s="2">
        <v>25</v>
      </c>
      <c r="D62396" s="2" t="s">
        <v>469</v>
      </c>
      <c r="E62396" s="2"/>
      <c r="F62396" s="2"/>
      <c r="G62396" s="2"/>
      <c r="H62396" s="2"/>
    </row>
    <row r="62397" spans="2:8">
      <c r="B62397" s="2" t="s">
        <v>62846</v>
      </c>
      <c r="C62397" s="2">
        <v>26</v>
      </c>
      <c r="D62397" s="2" t="s">
        <v>469</v>
      </c>
      <c r="E62397" s="2"/>
      <c r="F62397" s="2"/>
      <c r="G62397" s="2"/>
      <c r="H62397" s="2"/>
    </row>
    <row r="62398" spans="2:8">
      <c r="B62398" s="2" t="s">
        <v>62847</v>
      </c>
      <c r="C62398" s="2">
        <v>27</v>
      </c>
      <c r="D62398" s="2" t="s">
        <v>469</v>
      </c>
      <c r="E62398" s="2"/>
      <c r="F62398" s="2"/>
      <c r="G62398" s="2"/>
      <c r="H62398" s="2"/>
    </row>
    <row r="62399" spans="2:8">
      <c r="B62399" s="2" t="s">
        <v>62848</v>
      </c>
      <c r="C62399" s="2">
        <v>28</v>
      </c>
      <c r="D62399" s="2" t="s">
        <v>469</v>
      </c>
      <c r="E62399" s="2"/>
      <c r="F62399" s="2"/>
      <c r="G62399" s="2"/>
      <c r="H62399" s="2"/>
    </row>
    <row r="62400" spans="2:8">
      <c r="B62400" s="2" t="s">
        <v>62849</v>
      </c>
      <c r="C62400" s="2">
        <v>28</v>
      </c>
      <c r="D62400" s="2" t="s">
        <v>469</v>
      </c>
      <c r="E62400" s="2"/>
      <c r="F62400" s="2"/>
      <c r="G62400" s="2"/>
      <c r="H62400" s="2"/>
    </row>
    <row r="62401" spans="2:8">
      <c r="B62401" s="2" t="s">
        <v>62850</v>
      </c>
      <c r="C62401" s="2">
        <v>28</v>
      </c>
      <c r="D62401" s="2" t="s">
        <v>469</v>
      </c>
      <c r="E62401" s="2"/>
      <c r="F62401" s="2"/>
      <c r="G62401" s="2"/>
      <c r="H62401" s="2"/>
    </row>
    <row r="62402" spans="2:8">
      <c r="B62402" s="2" t="s">
        <v>62851</v>
      </c>
      <c r="C62402" s="2">
        <v>28</v>
      </c>
      <c r="D62402" s="2" t="s">
        <v>469</v>
      </c>
      <c r="E62402" s="2"/>
      <c r="F62402" s="2"/>
      <c r="G62402" s="2"/>
      <c r="H62402" s="2"/>
    </row>
    <row r="62403" spans="2:8">
      <c r="B62403" s="2" t="s">
        <v>62852</v>
      </c>
      <c r="C62403" s="2">
        <v>33</v>
      </c>
      <c r="D62403" s="2" t="s">
        <v>451</v>
      </c>
      <c r="E62403" s="2"/>
      <c r="F62403" s="2"/>
      <c r="G62403" s="2"/>
      <c r="H62403" s="2"/>
    </row>
    <row r="62404" spans="2:8">
      <c r="B62404" s="2" t="s">
        <v>62853</v>
      </c>
      <c r="C62404" s="2">
        <v>36</v>
      </c>
      <c r="D62404" s="2" t="s">
        <v>451</v>
      </c>
      <c r="E62404" s="2"/>
      <c r="F62404" s="2"/>
      <c r="G62404" s="2"/>
      <c r="H62404" s="2"/>
    </row>
    <row r="62405" spans="2:8">
      <c r="B62405" s="2" t="s">
        <v>62854</v>
      </c>
      <c r="C62405" s="2">
        <v>37</v>
      </c>
      <c r="D62405" s="2" t="s">
        <v>451</v>
      </c>
      <c r="E62405" s="2"/>
      <c r="F62405" s="2"/>
      <c r="G62405" s="2"/>
      <c r="H62405" s="2"/>
    </row>
    <row r="62406" spans="2:8">
      <c r="B62406" s="2" t="s">
        <v>62855</v>
      </c>
      <c r="C62406" s="2">
        <v>36</v>
      </c>
      <c r="D62406" s="2" t="s">
        <v>451</v>
      </c>
      <c r="E62406" s="2"/>
      <c r="F62406" s="2"/>
      <c r="G62406" s="2"/>
      <c r="H62406" s="2"/>
    </row>
    <row r="62407" spans="2:8">
      <c r="B62407" s="2" t="s">
        <v>62856</v>
      </c>
      <c r="C62407" s="2">
        <v>33</v>
      </c>
      <c r="D62407" s="2" t="s">
        <v>451</v>
      </c>
      <c r="E62407" s="2"/>
      <c r="F62407" s="2"/>
      <c r="G62407" s="2"/>
      <c r="H62407" s="2"/>
    </row>
    <row r="62408" spans="2:8">
      <c r="B62408" s="2" t="s">
        <v>62857</v>
      </c>
      <c r="C62408" s="2">
        <v>26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62858</v>
      </c>
      <c r="C62409" s="2">
        <v>23</v>
      </c>
      <c r="D62409" s="2" t="s">
        <v>451</v>
      </c>
      <c r="E62409" s="2"/>
      <c r="F62409" s="2"/>
      <c r="G62409" s="2"/>
      <c r="H62409" s="2"/>
    </row>
    <row r="62410" spans="2:8">
      <c r="B62410" s="2" t="s">
        <v>62859</v>
      </c>
      <c r="C62410" s="2">
        <v>26</v>
      </c>
      <c r="D62410" s="2" t="s">
        <v>469</v>
      </c>
      <c r="E62410" s="2"/>
      <c r="F62410" s="2"/>
      <c r="G62410" s="2"/>
      <c r="H62410" s="2"/>
    </row>
    <row r="62411" spans="2:8">
      <c r="B62411" s="2" t="s">
        <v>62860</v>
      </c>
      <c r="C62411" s="2">
        <v>28</v>
      </c>
      <c r="D62411" s="2" t="s">
        <v>469</v>
      </c>
      <c r="E62411" s="2"/>
      <c r="F62411" s="2"/>
      <c r="G62411" s="2"/>
      <c r="H62411" s="2"/>
    </row>
    <row r="62412" spans="2:8">
      <c r="B62412" s="2" t="s">
        <v>62861</v>
      </c>
      <c r="C62412" s="2">
        <v>29</v>
      </c>
      <c r="D62412" s="2" t="s">
        <v>469</v>
      </c>
      <c r="E62412" s="2"/>
      <c r="F62412" s="2"/>
      <c r="G62412" s="2"/>
      <c r="H62412" s="2"/>
    </row>
    <row r="62413" spans="2:8">
      <c r="B62413" s="2" t="s">
        <v>62862</v>
      </c>
      <c r="C62413" s="2">
        <v>28</v>
      </c>
      <c r="D62413" s="2" t="s">
        <v>469</v>
      </c>
      <c r="E62413" s="2"/>
      <c r="F62413" s="2"/>
      <c r="G62413" s="2"/>
      <c r="H62413" s="2"/>
    </row>
    <row r="62414" spans="2:8">
      <c r="B62414" s="2" t="s">
        <v>62863</v>
      </c>
      <c r="C62414" s="2">
        <v>29</v>
      </c>
      <c r="D62414" s="2" t="s">
        <v>469</v>
      </c>
      <c r="E62414" s="2"/>
      <c r="F62414" s="2"/>
      <c r="G62414" s="2"/>
      <c r="H62414" s="2"/>
    </row>
    <row r="62415" spans="2:8">
      <c r="B62415" s="2" t="s">
        <v>62864</v>
      </c>
      <c r="C62415" s="2">
        <v>38</v>
      </c>
      <c r="D62415" s="2" t="s">
        <v>469</v>
      </c>
      <c r="E62415" s="2"/>
      <c r="F62415" s="2"/>
      <c r="G62415" s="2"/>
      <c r="H62415" s="2"/>
    </row>
    <row r="62416" spans="2:8">
      <c r="B62416" s="2" t="s">
        <v>62865</v>
      </c>
      <c r="C62416" s="2">
        <v>27</v>
      </c>
      <c r="D62416" s="2" t="s">
        <v>469</v>
      </c>
      <c r="E62416" s="2"/>
      <c r="F62416" s="2"/>
      <c r="G62416" s="2"/>
      <c r="H62416" s="2"/>
    </row>
    <row r="62417" spans="2:8">
      <c r="B62417" s="2" t="s">
        <v>62866</v>
      </c>
      <c r="C62417" s="2">
        <v>31</v>
      </c>
      <c r="D62417" s="2" t="s">
        <v>469</v>
      </c>
      <c r="E62417" s="2"/>
      <c r="F62417" s="2"/>
      <c r="G62417" s="2"/>
      <c r="H62417" s="2"/>
    </row>
    <row r="62418" spans="2:8">
      <c r="B62418" s="2" t="s">
        <v>62867</v>
      </c>
      <c r="C62418" s="2">
        <v>32</v>
      </c>
      <c r="D62418" s="2" t="s">
        <v>469</v>
      </c>
      <c r="E62418" s="2"/>
      <c r="F62418" s="2"/>
      <c r="G62418" s="2"/>
      <c r="H62418" s="2"/>
    </row>
    <row r="62419" spans="2:8">
      <c r="B62419" s="2" t="s">
        <v>62868</v>
      </c>
      <c r="C62419" s="2">
        <v>30</v>
      </c>
      <c r="D62419" s="2" t="s">
        <v>469</v>
      </c>
      <c r="E62419" s="2"/>
      <c r="F62419" s="2"/>
      <c r="G62419" s="2"/>
      <c r="H62419" s="2"/>
    </row>
    <row r="62420" spans="2:8">
      <c r="B62420" s="2" t="s">
        <v>62869</v>
      </c>
      <c r="C62420" s="2">
        <v>30</v>
      </c>
      <c r="D62420" s="2" t="s">
        <v>469</v>
      </c>
      <c r="E62420" s="2"/>
      <c r="F62420" s="2"/>
      <c r="G62420" s="2"/>
      <c r="H62420" s="2"/>
    </row>
    <row r="62421" spans="2:8">
      <c r="B62421" s="2" t="s">
        <v>62870</v>
      </c>
      <c r="C62421" s="2">
        <v>28</v>
      </c>
      <c r="D62421" s="2" t="s">
        <v>469</v>
      </c>
      <c r="E62421" s="2"/>
      <c r="F62421" s="2"/>
      <c r="G62421" s="2"/>
      <c r="H62421" s="2"/>
    </row>
    <row r="62422" spans="2:8">
      <c r="B62422" s="2" t="s">
        <v>62871</v>
      </c>
      <c r="C62422" s="2">
        <v>29</v>
      </c>
      <c r="D62422" s="2" t="s">
        <v>469</v>
      </c>
      <c r="E62422" s="2"/>
      <c r="F62422" s="2"/>
      <c r="G62422" s="2"/>
      <c r="H62422" s="2"/>
    </row>
    <row r="62423" spans="2:8">
      <c r="B62423" s="2" t="s">
        <v>62872</v>
      </c>
      <c r="C62423" s="2">
        <v>25</v>
      </c>
      <c r="D62423" s="2" t="s">
        <v>469</v>
      </c>
      <c r="E62423" s="2"/>
      <c r="F62423" s="2"/>
      <c r="G62423" s="2"/>
      <c r="H62423" s="2"/>
    </row>
    <row r="62424" spans="2:8">
      <c r="B62424" s="2" t="s">
        <v>62873</v>
      </c>
      <c r="C62424" s="2">
        <v>28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62874</v>
      </c>
      <c r="C62425" s="2">
        <v>32</v>
      </c>
      <c r="D62425" s="2" t="s">
        <v>451</v>
      </c>
      <c r="E62425" s="2"/>
      <c r="F62425" s="2"/>
      <c r="G62425" s="2"/>
      <c r="H62425" s="2"/>
    </row>
    <row r="62426" spans="2:8">
      <c r="B62426" s="2" t="s">
        <v>62875</v>
      </c>
      <c r="C62426" s="2">
        <v>33</v>
      </c>
      <c r="D62426" s="2" t="s">
        <v>451</v>
      </c>
      <c r="E62426" s="2"/>
      <c r="F62426" s="2"/>
      <c r="G62426" s="2"/>
      <c r="H62426" s="2"/>
    </row>
    <row r="62427" spans="2:8">
      <c r="B62427" s="2" t="s">
        <v>62876</v>
      </c>
      <c r="C62427" s="2">
        <v>40</v>
      </c>
      <c r="D62427" s="2" t="s">
        <v>451</v>
      </c>
      <c r="E62427" s="2"/>
      <c r="F62427" s="2"/>
      <c r="G62427" s="2"/>
      <c r="H62427" s="2"/>
    </row>
    <row r="62428" spans="2:8">
      <c r="B62428" s="2" t="s">
        <v>62877</v>
      </c>
      <c r="C62428" s="2">
        <v>43</v>
      </c>
      <c r="D62428" s="2" t="s">
        <v>451</v>
      </c>
      <c r="E62428" s="2"/>
      <c r="F62428" s="2"/>
      <c r="G62428" s="2"/>
      <c r="H62428" s="2"/>
    </row>
    <row r="62429" spans="2:8">
      <c r="B62429" s="2" t="s">
        <v>62878</v>
      </c>
      <c r="C62429" s="2">
        <v>40</v>
      </c>
      <c r="D62429" s="2" t="s">
        <v>451</v>
      </c>
      <c r="E62429" s="2"/>
      <c r="F62429" s="2"/>
      <c r="G62429" s="2"/>
      <c r="H62429" s="2"/>
    </row>
    <row r="62430" spans="2:8">
      <c r="B62430" s="2" t="s">
        <v>62879</v>
      </c>
      <c r="C62430" s="2">
        <v>34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62880</v>
      </c>
      <c r="C62431" s="2">
        <v>28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62881</v>
      </c>
      <c r="C62432" s="2">
        <v>20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62882</v>
      </c>
      <c r="C62433" s="2">
        <v>26</v>
      </c>
      <c r="D62433" s="2" t="s">
        <v>469</v>
      </c>
      <c r="E62433" s="2"/>
      <c r="F62433" s="2"/>
      <c r="G62433" s="2"/>
      <c r="H62433" s="2"/>
    </row>
    <row r="62434" spans="2:8">
      <c r="B62434" s="2" t="s">
        <v>62883</v>
      </c>
      <c r="C62434" s="2">
        <v>30</v>
      </c>
      <c r="D62434" s="2" t="s">
        <v>469</v>
      </c>
      <c r="E62434" s="2"/>
      <c r="F62434" s="2"/>
      <c r="G62434" s="2"/>
      <c r="H62434" s="2"/>
    </row>
    <row r="62435" spans="2:8">
      <c r="B62435" s="2" t="s">
        <v>62884</v>
      </c>
      <c r="C62435" s="2">
        <v>32</v>
      </c>
      <c r="D62435" s="2" t="s">
        <v>469</v>
      </c>
      <c r="E62435" s="2"/>
      <c r="F62435" s="2"/>
      <c r="G62435" s="2"/>
      <c r="H62435" s="2"/>
    </row>
    <row r="62436" spans="2:8">
      <c r="B62436" s="2" t="s">
        <v>62885</v>
      </c>
      <c r="C62436" s="2">
        <v>33</v>
      </c>
      <c r="D62436" s="2" t="s">
        <v>469</v>
      </c>
      <c r="E62436" s="2"/>
      <c r="F62436" s="2"/>
      <c r="G62436" s="2"/>
      <c r="H62436" s="2"/>
    </row>
    <row r="62437" spans="2:8">
      <c r="B62437" s="2" t="s">
        <v>62886</v>
      </c>
      <c r="C62437" s="2">
        <v>32</v>
      </c>
      <c r="D62437" s="2" t="s">
        <v>469</v>
      </c>
      <c r="E62437" s="2"/>
      <c r="F62437" s="2"/>
      <c r="G62437" s="2"/>
      <c r="H62437" s="2"/>
    </row>
    <row r="62438" spans="2:8">
      <c r="B62438" s="2" t="s">
        <v>62887</v>
      </c>
      <c r="C62438" s="2">
        <v>28</v>
      </c>
      <c r="D62438" s="2" t="s">
        <v>469</v>
      </c>
      <c r="E62438" s="2"/>
      <c r="F62438" s="2"/>
      <c r="G62438" s="2"/>
      <c r="H62438" s="2"/>
    </row>
    <row r="62439" spans="2:8">
      <c r="B62439" s="2" t="s">
        <v>62888</v>
      </c>
      <c r="C62439" s="2">
        <v>26</v>
      </c>
      <c r="D62439" s="2" t="s">
        <v>469</v>
      </c>
      <c r="E62439" s="2"/>
      <c r="F62439" s="2"/>
      <c r="G62439" s="2"/>
      <c r="H62439" s="2"/>
    </row>
    <row r="62440" spans="2:8">
      <c r="B62440" s="2" t="s">
        <v>62889</v>
      </c>
      <c r="C62440" s="2">
        <v>22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62890</v>
      </c>
      <c r="C62441" s="2">
        <v>29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62891</v>
      </c>
      <c r="C62442" s="2">
        <v>30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62892</v>
      </c>
      <c r="C62443" s="2">
        <v>31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62893</v>
      </c>
      <c r="C62444" s="2">
        <v>32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62894</v>
      </c>
      <c r="C62445" s="2">
        <v>31</v>
      </c>
      <c r="D62445" s="2" t="s">
        <v>451</v>
      </c>
      <c r="E62445" s="2"/>
      <c r="F62445" s="2"/>
      <c r="G62445" s="2"/>
      <c r="H62445" s="2"/>
    </row>
    <row r="62446" spans="2:8">
      <c r="B62446" s="2" t="s">
        <v>62895</v>
      </c>
      <c r="C62446" s="2">
        <v>28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62896</v>
      </c>
      <c r="C62447" s="2">
        <v>24</v>
      </c>
      <c r="D62447" s="2" t="s">
        <v>451</v>
      </c>
      <c r="E62447" s="2"/>
      <c r="F62447" s="2"/>
      <c r="G62447" s="2"/>
      <c r="H62447" s="2"/>
    </row>
    <row r="62448" spans="2:8">
      <c r="B62448" s="2" t="s">
        <v>62897</v>
      </c>
      <c r="C62448" s="2">
        <v>31</v>
      </c>
      <c r="D62448" s="2" t="s">
        <v>451</v>
      </c>
      <c r="E62448" s="2"/>
      <c r="F62448" s="2"/>
      <c r="G62448" s="2"/>
      <c r="H62448" s="2"/>
    </row>
    <row r="62449" spans="2:8">
      <c r="B62449" s="2" t="s">
        <v>62898</v>
      </c>
      <c r="C62449" s="2">
        <v>32</v>
      </c>
      <c r="D62449" s="2" t="s">
        <v>451</v>
      </c>
      <c r="E62449" s="2"/>
      <c r="F62449" s="2"/>
      <c r="G62449" s="2"/>
      <c r="H62449" s="2"/>
    </row>
    <row r="62450" spans="2:8">
      <c r="B62450" s="2" t="s">
        <v>62899</v>
      </c>
      <c r="C62450" s="2">
        <v>33</v>
      </c>
      <c r="D62450" s="2" t="s">
        <v>451</v>
      </c>
      <c r="E62450" s="2"/>
      <c r="F62450" s="2"/>
      <c r="G62450" s="2"/>
      <c r="H62450" s="2"/>
    </row>
    <row r="62451" spans="2:8">
      <c r="B62451" s="2" t="s">
        <v>62900</v>
      </c>
      <c r="C62451" s="2">
        <v>33</v>
      </c>
      <c r="D62451" s="2" t="s">
        <v>451</v>
      </c>
      <c r="E62451" s="2"/>
      <c r="F62451" s="2"/>
      <c r="G62451" s="2"/>
      <c r="H62451" s="2"/>
    </row>
    <row r="62452" spans="2:8">
      <c r="B62452" s="2" t="s">
        <v>62901</v>
      </c>
      <c r="C62452" s="2">
        <v>29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62902</v>
      </c>
      <c r="C62453" s="2">
        <v>27</v>
      </c>
      <c r="D62453" s="2" t="s">
        <v>451</v>
      </c>
      <c r="E62453" s="2"/>
      <c r="F62453" s="2"/>
      <c r="G62453" s="2"/>
      <c r="H62453" s="2"/>
    </row>
    <row r="62454" spans="2:8">
      <c r="B62454" s="2" t="s">
        <v>62903</v>
      </c>
      <c r="C62454" s="2">
        <v>27</v>
      </c>
      <c r="D62454" s="2" t="s">
        <v>469</v>
      </c>
      <c r="E62454" s="2"/>
      <c r="F62454" s="2"/>
      <c r="G62454" s="2"/>
      <c r="H62454" s="2"/>
    </row>
    <row r="62455" spans="2:8">
      <c r="B62455" s="2" t="s">
        <v>62904</v>
      </c>
      <c r="C62455" s="2">
        <v>34</v>
      </c>
      <c r="D62455" s="2" t="s">
        <v>469</v>
      </c>
      <c r="E62455" s="2"/>
      <c r="F62455" s="2"/>
      <c r="G62455" s="2"/>
      <c r="H62455" s="2"/>
    </row>
    <row r="62456" spans="2:8">
      <c r="B62456" s="2" t="s">
        <v>62905</v>
      </c>
      <c r="C62456" s="2">
        <v>37</v>
      </c>
      <c r="D62456" s="2" t="s">
        <v>469</v>
      </c>
      <c r="E62456" s="2"/>
      <c r="F62456" s="2"/>
      <c r="G62456" s="2"/>
      <c r="H62456" s="2"/>
    </row>
    <row r="62457" spans="2:8">
      <c r="B62457" s="2" t="s">
        <v>62906</v>
      </c>
      <c r="C62457" s="2">
        <v>37</v>
      </c>
      <c r="D62457" s="2" t="s">
        <v>469</v>
      </c>
      <c r="E62457" s="2"/>
      <c r="F62457" s="2"/>
      <c r="G62457" s="2"/>
      <c r="H62457" s="2"/>
    </row>
    <row r="62458" spans="2:8">
      <c r="B62458" s="2" t="s">
        <v>62907</v>
      </c>
      <c r="C62458" s="2">
        <v>36</v>
      </c>
      <c r="D62458" s="2" t="s">
        <v>469</v>
      </c>
      <c r="E62458" s="2"/>
      <c r="F62458" s="2"/>
      <c r="G62458" s="2"/>
      <c r="H62458" s="2"/>
    </row>
    <row r="62459" spans="2:8">
      <c r="B62459" s="2" t="s">
        <v>62908</v>
      </c>
      <c r="C62459" s="2">
        <v>36</v>
      </c>
      <c r="D62459" s="2" t="s">
        <v>469</v>
      </c>
      <c r="E62459" s="2"/>
      <c r="F62459" s="2"/>
      <c r="G62459" s="2"/>
      <c r="H62459" s="2"/>
    </row>
    <row r="62460" spans="2:8">
      <c r="B62460" s="2" t="s">
        <v>62909</v>
      </c>
      <c r="C62460" s="2">
        <v>23</v>
      </c>
      <c r="D62460" s="2" t="s">
        <v>451</v>
      </c>
      <c r="E62460" s="2"/>
      <c r="F62460" s="2"/>
      <c r="G62460" s="2"/>
      <c r="H62460" s="2"/>
    </row>
    <row r="62461" spans="2:8">
      <c r="B62461" s="2" t="s">
        <v>62910</v>
      </c>
      <c r="C62461" s="2">
        <v>24</v>
      </c>
      <c r="D62461" s="2" t="s">
        <v>451</v>
      </c>
      <c r="E62461" s="2"/>
      <c r="F62461" s="2"/>
      <c r="G62461" s="2"/>
      <c r="H62461" s="2"/>
    </row>
    <row r="62462" spans="2:8">
      <c r="B62462" s="2" t="s">
        <v>62911</v>
      </c>
      <c r="C62462" s="2">
        <v>23</v>
      </c>
      <c r="D62462" s="2" t="s">
        <v>451</v>
      </c>
      <c r="E62462" s="2"/>
      <c r="F62462" s="2"/>
      <c r="G62462" s="2"/>
      <c r="H62462" s="2"/>
    </row>
    <row r="62463" spans="2:8">
      <c r="B62463" s="2" t="s">
        <v>62912</v>
      </c>
      <c r="C62463" s="2">
        <v>23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62913</v>
      </c>
      <c r="C62464" s="2">
        <v>24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62914</v>
      </c>
      <c r="C62465" s="2">
        <v>25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62915</v>
      </c>
      <c r="C62466" s="2">
        <v>25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62916</v>
      </c>
      <c r="C62467" s="2">
        <v>23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62917</v>
      </c>
      <c r="C62468" s="2">
        <v>18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62918</v>
      </c>
      <c r="C62469" s="2">
        <v>16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62919</v>
      </c>
      <c r="C62470" s="2">
        <v>16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62920</v>
      </c>
      <c r="C62471" s="2">
        <v>17</v>
      </c>
      <c r="D62471" s="2" t="s">
        <v>451</v>
      </c>
      <c r="E62471" s="2"/>
      <c r="F62471" s="2"/>
      <c r="G62471" s="2"/>
      <c r="H62471" s="2"/>
    </row>
    <row r="62472" spans="2:8">
      <c r="B62472" s="2" t="s">
        <v>62921</v>
      </c>
      <c r="C62472" s="2">
        <v>27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62922</v>
      </c>
      <c r="C62473" s="2">
        <v>28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62923</v>
      </c>
      <c r="C62474" s="2">
        <v>29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62924</v>
      </c>
      <c r="C62475" s="2">
        <v>31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62925</v>
      </c>
      <c r="C62476" s="2">
        <v>33</v>
      </c>
      <c r="D62476" s="2" t="s">
        <v>451</v>
      </c>
      <c r="E62476" s="2"/>
      <c r="F62476" s="2"/>
      <c r="G62476" s="2"/>
      <c r="H62476" s="2"/>
    </row>
    <row r="62477" spans="2:8">
      <c r="B62477" s="2" t="s">
        <v>62926</v>
      </c>
      <c r="C62477" s="2">
        <v>34</v>
      </c>
      <c r="D62477" s="2" t="s">
        <v>451</v>
      </c>
      <c r="E62477" s="2"/>
      <c r="F62477" s="2"/>
      <c r="G62477" s="2"/>
      <c r="H62477" s="2"/>
    </row>
    <row r="62478" spans="2:8">
      <c r="B62478" s="2" t="s">
        <v>62927</v>
      </c>
      <c r="C62478" s="2">
        <v>35</v>
      </c>
      <c r="D62478" s="2" t="s">
        <v>451</v>
      </c>
      <c r="E62478" s="2"/>
      <c r="F62478" s="2"/>
      <c r="G62478" s="2"/>
      <c r="H62478" s="2"/>
    </row>
    <row r="62479" spans="2:8">
      <c r="B62479" s="2" t="s">
        <v>62928</v>
      </c>
      <c r="C62479" s="2">
        <v>32</v>
      </c>
      <c r="D62479" s="2" t="s">
        <v>451</v>
      </c>
      <c r="E62479" s="2"/>
      <c r="F62479" s="2"/>
      <c r="G62479" s="2"/>
      <c r="H62479" s="2"/>
    </row>
    <row r="62480" spans="2:8">
      <c r="B62480" s="2" t="s">
        <v>62929</v>
      </c>
      <c r="C62480" s="2">
        <v>31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62930</v>
      </c>
      <c r="C62481" s="2">
        <v>27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62931</v>
      </c>
      <c r="C62482" s="2">
        <v>25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62932</v>
      </c>
      <c r="C62483" s="2">
        <v>32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62933</v>
      </c>
      <c r="C62484" s="2">
        <v>34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62934</v>
      </c>
      <c r="C62485" s="2">
        <v>31</v>
      </c>
      <c r="D62485" s="2" t="s">
        <v>451</v>
      </c>
      <c r="E62485" s="2"/>
      <c r="F62485" s="2"/>
      <c r="G62485" s="2"/>
      <c r="H62485" s="2"/>
    </row>
    <row r="62486" spans="2:8">
      <c r="B62486" s="2" t="s">
        <v>62935</v>
      </c>
      <c r="C62486" s="2">
        <v>32</v>
      </c>
      <c r="D62486" s="2" t="s">
        <v>451</v>
      </c>
      <c r="E62486" s="2"/>
      <c r="F62486" s="2"/>
      <c r="G62486" s="2"/>
      <c r="H62486" s="2"/>
    </row>
    <row r="62487" spans="2:8">
      <c r="B62487" s="2" t="s">
        <v>62936</v>
      </c>
      <c r="C62487" s="2">
        <v>29</v>
      </c>
      <c r="D62487" s="2" t="s">
        <v>451</v>
      </c>
      <c r="E62487" s="2"/>
      <c r="F62487" s="2"/>
      <c r="G62487" s="2"/>
      <c r="H62487" s="2"/>
    </row>
    <row r="62488" spans="2:8">
      <c r="B62488" s="2" t="s">
        <v>62937</v>
      </c>
      <c r="C62488" s="2">
        <v>26</v>
      </c>
      <c r="D62488" s="2" t="s">
        <v>451</v>
      </c>
      <c r="E62488" s="2"/>
      <c r="F62488" s="2"/>
      <c r="G62488" s="2"/>
      <c r="H62488" s="2"/>
    </row>
    <row r="62489" spans="2:8">
      <c r="B62489" s="2" t="s">
        <v>62938</v>
      </c>
      <c r="C62489" s="2">
        <v>29</v>
      </c>
      <c r="D62489" s="2" t="s">
        <v>469</v>
      </c>
      <c r="E62489" s="2"/>
      <c r="F62489" s="2"/>
      <c r="G62489" s="2"/>
      <c r="H62489" s="2"/>
    </row>
    <row r="62490" spans="2:8">
      <c r="B62490" s="2" t="s">
        <v>62939</v>
      </c>
      <c r="C62490" s="2">
        <v>29</v>
      </c>
      <c r="D62490" s="2" t="s">
        <v>469</v>
      </c>
      <c r="E62490" s="2"/>
      <c r="F62490" s="2"/>
      <c r="G62490" s="2"/>
      <c r="H62490" s="2"/>
    </row>
    <row r="62491" spans="2:8">
      <c r="B62491" s="2" t="s">
        <v>62940</v>
      </c>
      <c r="C62491" s="2">
        <v>28</v>
      </c>
      <c r="D62491" s="2" t="s">
        <v>469</v>
      </c>
      <c r="E62491" s="2"/>
      <c r="F62491" s="2"/>
      <c r="G62491" s="2"/>
      <c r="H62491" s="2"/>
    </row>
    <row r="62492" spans="2:8">
      <c r="B62492" s="2" t="s">
        <v>62941</v>
      </c>
      <c r="C62492" s="2">
        <v>25</v>
      </c>
      <c r="D62492" s="2" t="s">
        <v>469</v>
      </c>
      <c r="E62492" s="2"/>
      <c r="F62492" s="2"/>
      <c r="G62492" s="2"/>
      <c r="H62492" s="2"/>
    </row>
    <row r="62493" spans="2:8">
      <c r="B62493" s="2" t="s">
        <v>62942</v>
      </c>
      <c r="C62493" s="2">
        <v>31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62943</v>
      </c>
      <c r="C62494" s="2">
        <v>35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62944</v>
      </c>
      <c r="C62495" s="2">
        <v>36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62945</v>
      </c>
      <c r="C62496" s="2">
        <v>36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62946</v>
      </c>
      <c r="C62497" s="2">
        <v>35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62947</v>
      </c>
      <c r="C62498" s="2">
        <v>27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62948</v>
      </c>
      <c r="C62499" s="2">
        <v>25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62949</v>
      </c>
      <c r="C62500" s="2">
        <v>28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62950</v>
      </c>
      <c r="C62501" s="2">
        <v>29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62951</v>
      </c>
      <c r="C62502" s="2">
        <v>30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62952</v>
      </c>
      <c r="C62503" s="2">
        <v>28</v>
      </c>
      <c r="D62503" s="2" t="s">
        <v>451</v>
      </c>
      <c r="E62503" s="2"/>
      <c r="F62503" s="2"/>
      <c r="G62503" s="2"/>
      <c r="H62503" s="2"/>
    </row>
    <row r="62504" spans="2:8">
      <c r="B62504" s="2" t="s">
        <v>62953</v>
      </c>
      <c r="C62504" s="2">
        <v>28</v>
      </c>
      <c r="D62504" s="2" t="s">
        <v>451</v>
      </c>
      <c r="E62504" s="2"/>
      <c r="F62504" s="2"/>
      <c r="G62504" s="2"/>
      <c r="H62504" s="2"/>
    </row>
    <row r="62505" spans="2:8">
      <c r="B62505" s="2" t="s">
        <v>62954</v>
      </c>
      <c r="C62505" s="2">
        <v>27</v>
      </c>
      <c r="D62505" s="2" t="s">
        <v>451</v>
      </c>
      <c r="E62505" s="2"/>
      <c r="F62505" s="2"/>
      <c r="G62505" s="2"/>
      <c r="H62505" s="2"/>
    </row>
    <row r="62506" spans="2:8">
      <c r="B62506" s="2" t="s">
        <v>62955</v>
      </c>
      <c r="C62506" s="2">
        <v>28</v>
      </c>
      <c r="D62506" s="2" t="s">
        <v>451</v>
      </c>
      <c r="E62506" s="2"/>
      <c r="F62506" s="2"/>
      <c r="G62506" s="2"/>
      <c r="H62506" s="2"/>
    </row>
    <row r="62507" spans="2:8">
      <c r="B62507" s="2" t="s">
        <v>62956</v>
      </c>
      <c r="C62507" s="2">
        <v>29</v>
      </c>
      <c r="D62507" s="2" t="s">
        <v>451</v>
      </c>
      <c r="E62507" s="2"/>
      <c r="F62507" s="2"/>
      <c r="G62507" s="2"/>
      <c r="H62507" s="2"/>
    </row>
    <row r="62508" spans="2:8">
      <c r="B62508" s="2" t="s">
        <v>62957</v>
      </c>
      <c r="C62508" s="2">
        <v>30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62958</v>
      </c>
      <c r="C62509" s="2">
        <v>30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62959</v>
      </c>
      <c r="C62510" s="2">
        <v>27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62960</v>
      </c>
      <c r="C62511" s="2">
        <v>26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62961</v>
      </c>
      <c r="C62512" s="2">
        <v>25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62962</v>
      </c>
      <c r="C62513" s="2">
        <v>25</v>
      </c>
      <c r="D62513" s="2" t="s">
        <v>451</v>
      </c>
      <c r="E62513" s="2"/>
      <c r="F62513" s="2"/>
      <c r="G62513" s="2"/>
      <c r="H62513" s="2"/>
    </row>
    <row r="62514" spans="2:8">
      <c r="B62514" s="2" t="s">
        <v>62963</v>
      </c>
      <c r="C62514" s="2">
        <v>23</v>
      </c>
      <c r="D62514" s="2" t="s">
        <v>451</v>
      </c>
      <c r="E62514" s="2"/>
      <c r="F62514" s="2"/>
      <c r="G62514" s="2"/>
      <c r="H62514" s="2"/>
    </row>
    <row r="62515" spans="2:8">
      <c r="B62515" s="2" t="s">
        <v>62964</v>
      </c>
      <c r="C62515" s="2">
        <v>20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62965</v>
      </c>
      <c r="C62516" s="2">
        <v>27</v>
      </c>
      <c r="D62516" s="2" t="s">
        <v>469</v>
      </c>
      <c r="E62516" s="2"/>
      <c r="F62516" s="2"/>
      <c r="G62516" s="2"/>
      <c r="H62516" s="2"/>
    </row>
    <row r="62517" spans="2:8">
      <c r="B62517" s="2" t="s">
        <v>62966</v>
      </c>
      <c r="C62517" s="2">
        <v>26</v>
      </c>
      <c r="D62517" s="2" t="s">
        <v>469</v>
      </c>
      <c r="E62517" s="2"/>
      <c r="F62517" s="2"/>
      <c r="G62517" s="2"/>
      <c r="H62517" s="2"/>
    </row>
    <row r="62518" spans="2:8">
      <c r="B62518" s="2" t="s">
        <v>62967</v>
      </c>
      <c r="C62518" s="2">
        <v>25</v>
      </c>
      <c r="D62518" s="2" t="s">
        <v>469</v>
      </c>
      <c r="E62518" s="2"/>
      <c r="F62518" s="2"/>
      <c r="G62518" s="2"/>
      <c r="H62518" s="2"/>
    </row>
    <row r="62519" spans="2:8">
      <c r="B62519" s="2" t="s">
        <v>62968</v>
      </c>
      <c r="C62519" s="2">
        <v>22</v>
      </c>
      <c r="D62519" s="2" t="s">
        <v>469</v>
      </c>
      <c r="E62519" s="2"/>
      <c r="F62519" s="2"/>
      <c r="G62519" s="2"/>
      <c r="H62519" s="2"/>
    </row>
    <row r="62520" spans="2:8">
      <c r="B62520" s="2" t="s">
        <v>62969</v>
      </c>
      <c r="C62520" s="2">
        <v>22</v>
      </c>
      <c r="D62520" s="2" t="s">
        <v>469</v>
      </c>
      <c r="E62520" s="2"/>
      <c r="F62520" s="2"/>
      <c r="G62520" s="2"/>
      <c r="H62520" s="2"/>
    </row>
    <row r="62521" spans="2:8">
      <c r="B62521" s="2" t="s">
        <v>62970</v>
      </c>
      <c r="C62521" s="2">
        <v>29</v>
      </c>
      <c r="D62521" s="2" t="s">
        <v>469</v>
      </c>
      <c r="E62521" s="2"/>
      <c r="F62521" s="2"/>
      <c r="G62521" s="2"/>
      <c r="H62521" s="2"/>
    </row>
    <row r="62522" spans="2:8">
      <c r="B62522" s="2" t="s">
        <v>62971</v>
      </c>
      <c r="C62522" s="2">
        <v>25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62972</v>
      </c>
      <c r="C62523" s="2">
        <v>27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62973</v>
      </c>
      <c r="C62524" s="2">
        <v>22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62974</v>
      </c>
      <c r="C62525" s="2">
        <v>33</v>
      </c>
      <c r="D62525" s="2" t="s">
        <v>469</v>
      </c>
      <c r="E62525" s="2"/>
      <c r="F62525" s="2"/>
      <c r="G62525" s="2"/>
      <c r="H62525" s="2"/>
    </row>
    <row r="62526" spans="2:8">
      <c r="B62526" s="2" t="s">
        <v>62975</v>
      </c>
      <c r="C62526" s="2">
        <v>25</v>
      </c>
      <c r="D62526" s="2" t="s">
        <v>469</v>
      </c>
      <c r="E62526" s="2"/>
      <c r="F62526" s="2"/>
      <c r="G62526" s="2"/>
      <c r="H62526" s="2"/>
    </row>
    <row r="62527" spans="2:8">
      <c r="B62527" s="2" t="s">
        <v>62976</v>
      </c>
      <c r="C62527" s="2">
        <v>22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62977</v>
      </c>
      <c r="C62528" s="2">
        <v>22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62978</v>
      </c>
      <c r="C62529" s="2">
        <v>21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62979</v>
      </c>
      <c r="C62530" s="2">
        <v>18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62980</v>
      </c>
      <c r="C62531" s="2">
        <v>12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62981</v>
      </c>
      <c r="C62532" s="2">
        <v>14</v>
      </c>
      <c r="D62532" s="2" t="s">
        <v>469</v>
      </c>
      <c r="E62532" s="2"/>
      <c r="F62532" s="2"/>
      <c r="G62532" s="2"/>
      <c r="H62532" s="2"/>
    </row>
    <row r="62533" spans="2:8">
      <c r="B62533" s="2" t="s">
        <v>62982</v>
      </c>
      <c r="C62533" s="2">
        <v>19</v>
      </c>
      <c r="D62533" s="2" t="s">
        <v>469</v>
      </c>
      <c r="E62533" s="2"/>
      <c r="F62533" s="2"/>
      <c r="G62533" s="2"/>
      <c r="H62533" s="2"/>
    </row>
    <row r="62534" spans="2:8">
      <c r="B62534" s="2" t="s">
        <v>62983</v>
      </c>
      <c r="C62534" s="2">
        <v>24</v>
      </c>
      <c r="D62534" s="2" t="s">
        <v>469</v>
      </c>
      <c r="E62534" s="2"/>
      <c r="F62534" s="2"/>
      <c r="G62534" s="2"/>
      <c r="H62534" s="2"/>
    </row>
    <row r="62535" spans="2:8">
      <c r="B62535" s="2" t="s">
        <v>62984</v>
      </c>
      <c r="C62535" s="2">
        <v>28</v>
      </c>
      <c r="D62535" s="2" t="s">
        <v>469</v>
      </c>
      <c r="E62535" s="2"/>
      <c r="F62535" s="2"/>
      <c r="G62535" s="2"/>
      <c r="H62535" s="2"/>
    </row>
    <row r="62536" spans="2:8">
      <c r="B62536" s="2" t="s">
        <v>62985</v>
      </c>
      <c r="C62536" s="2">
        <v>30</v>
      </c>
      <c r="D62536" s="2" t="s">
        <v>469</v>
      </c>
      <c r="E62536" s="2"/>
      <c r="F62536" s="2"/>
      <c r="G62536" s="2"/>
      <c r="H62536" s="2"/>
    </row>
    <row r="62537" spans="2:8">
      <c r="B62537" s="2" t="s">
        <v>62986</v>
      </c>
      <c r="C62537" s="2">
        <v>33</v>
      </c>
      <c r="D62537" s="2" t="s">
        <v>469</v>
      </c>
      <c r="E62537" s="2"/>
      <c r="F62537" s="2"/>
      <c r="G62537" s="2"/>
      <c r="H62537" s="2"/>
    </row>
    <row r="62538" spans="2:8">
      <c r="B62538" s="2" t="s">
        <v>62987</v>
      </c>
      <c r="C62538" s="2">
        <v>33</v>
      </c>
      <c r="D62538" s="2" t="s">
        <v>469</v>
      </c>
      <c r="E62538" s="2"/>
      <c r="F62538" s="2"/>
      <c r="G62538" s="2"/>
      <c r="H62538" s="2"/>
    </row>
    <row r="62539" spans="2:8">
      <c r="B62539" s="2" t="s">
        <v>62988</v>
      </c>
      <c r="C62539" s="2">
        <v>33</v>
      </c>
      <c r="D62539" s="2" t="s">
        <v>469</v>
      </c>
      <c r="E62539" s="2"/>
      <c r="F62539" s="2"/>
      <c r="G62539" s="2"/>
      <c r="H62539" s="2"/>
    </row>
    <row r="62540" spans="2:8">
      <c r="B62540" s="2" t="s">
        <v>62989</v>
      </c>
      <c r="C62540" s="2">
        <v>33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62990</v>
      </c>
      <c r="C62541" s="2">
        <v>34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62991</v>
      </c>
      <c r="C62542" s="2">
        <v>34</v>
      </c>
      <c r="D62542" s="2" t="s">
        <v>451</v>
      </c>
      <c r="E62542" s="2"/>
      <c r="F62542" s="2"/>
      <c r="G62542" s="2"/>
      <c r="H62542" s="2"/>
    </row>
    <row r="62543" spans="2:8">
      <c r="B62543" s="2" t="s">
        <v>62992</v>
      </c>
      <c r="C62543" s="2">
        <v>33</v>
      </c>
      <c r="D62543" s="2" t="s">
        <v>451</v>
      </c>
      <c r="E62543" s="2"/>
      <c r="F62543" s="2"/>
      <c r="G62543" s="2"/>
      <c r="H62543" s="2"/>
    </row>
    <row r="62544" spans="2:8">
      <c r="B62544" s="2" t="s">
        <v>62993</v>
      </c>
      <c r="C62544" s="2">
        <v>30</v>
      </c>
      <c r="D62544" s="2" t="s">
        <v>451</v>
      </c>
      <c r="E62544" s="2"/>
      <c r="F62544" s="2"/>
      <c r="G62544" s="2"/>
      <c r="H62544" s="2"/>
    </row>
    <row r="62545" spans="2:8">
      <c r="B62545" s="2" t="s">
        <v>62994</v>
      </c>
      <c r="C62545" s="2">
        <v>24</v>
      </c>
      <c r="D62545" s="2" t="s">
        <v>451</v>
      </c>
      <c r="E62545" s="2"/>
      <c r="F62545" s="2"/>
      <c r="G62545" s="2"/>
      <c r="H62545" s="2"/>
    </row>
    <row r="62546" spans="2:8">
      <c r="B62546" s="2" t="s">
        <v>62995</v>
      </c>
      <c r="C62546" s="2">
        <v>20</v>
      </c>
      <c r="D62546" s="2" t="s">
        <v>451</v>
      </c>
      <c r="E62546" s="2"/>
      <c r="F62546" s="2"/>
      <c r="G62546" s="2"/>
      <c r="H62546" s="2"/>
    </row>
    <row r="62547" spans="2:8">
      <c r="B62547" s="2" t="s">
        <v>62996</v>
      </c>
      <c r="C62547" s="2">
        <v>19</v>
      </c>
      <c r="D62547" s="2" t="s">
        <v>451</v>
      </c>
      <c r="E62547" s="2"/>
      <c r="F62547" s="2"/>
      <c r="G62547" s="2"/>
      <c r="H62547" s="2"/>
    </row>
    <row r="62548" spans="2:8">
      <c r="B62548" s="2" t="s">
        <v>62997</v>
      </c>
      <c r="C62548" s="2">
        <v>26</v>
      </c>
      <c r="D62548" s="2" t="s">
        <v>469</v>
      </c>
      <c r="E62548" s="2"/>
      <c r="F62548" s="2"/>
      <c r="G62548" s="2"/>
      <c r="H62548" s="2"/>
    </row>
    <row r="62549" spans="2:8">
      <c r="B62549" s="2" t="s">
        <v>62998</v>
      </c>
      <c r="C62549" s="2">
        <v>28</v>
      </c>
      <c r="D62549" s="2" t="s">
        <v>469</v>
      </c>
      <c r="E62549" s="2"/>
      <c r="F62549" s="2"/>
      <c r="G62549" s="2"/>
      <c r="H62549" s="2"/>
    </row>
    <row r="62550" spans="2:8">
      <c r="B62550" s="2" t="s">
        <v>62999</v>
      </c>
      <c r="C62550" s="2">
        <v>31</v>
      </c>
      <c r="D62550" s="2" t="s">
        <v>469</v>
      </c>
      <c r="E62550" s="2"/>
      <c r="F62550" s="2"/>
      <c r="G62550" s="2"/>
      <c r="H62550" s="2"/>
    </row>
    <row r="62551" spans="2:8">
      <c r="B62551" s="2" t="s">
        <v>63000</v>
      </c>
      <c r="C62551" s="2">
        <v>30</v>
      </c>
      <c r="D62551" s="2" t="s">
        <v>469</v>
      </c>
      <c r="E62551" s="2"/>
      <c r="F62551" s="2"/>
      <c r="G62551" s="2"/>
      <c r="H62551" s="2"/>
    </row>
    <row r="62552" spans="2:8">
      <c r="B62552" s="2" t="s">
        <v>63001</v>
      </c>
      <c r="C62552" s="2">
        <v>28</v>
      </c>
      <c r="D62552" s="2" t="s">
        <v>469</v>
      </c>
      <c r="E62552" s="2"/>
      <c r="F62552" s="2"/>
      <c r="G62552" s="2"/>
      <c r="H62552" s="2"/>
    </row>
    <row r="62553" spans="2:8">
      <c r="B62553" s="2" t="s">
        <v>63002</v>
      </c>
      <c r="C62553" s="2">
        <v>28</v>
      </c>
      <c r="D62553" s="2" t="s">
        <v>469</v>
      </c>
      <c r="E62553" s="2"/>
      <c r="F62553" s="2"/>
      <c r="G62553" s="2"/>
      <c r="H62553" s="2"/>
    </row>
    <row r="62554" spans="2:8">
      <c r="B62554" s="2" t="s">
        <v>63003</v>
      </c>
      <c r="C62554" s="2">
        <v>26</v>
      </c>
      <c r="D62554" s="2" t="s">
        <v>469</v>
      </c>
      <c r="E62554" s="2"/>
      <c r="F62554" s="2"/>
      <c r="G62554" s="2"/>
      <c r="H62554" s="2"/>
    </row>
    <row r="62555" spans="2:8">
      <c r="B62555" s="2" t="s">
        <v>63004</v>
      </c>
      <c r="C62555" s="2">
        <v>26</v>
      </c>
      <c r="D62555" s="2" t="s">
        <v>469</v>
      </c>
      <c r="E62555" s="2"/>
      <c r="F62555" s="2"/>
      <c r="G62555" s="2"/>
      <c r="H62555" s="2"/>
    </row>
    <row r="62556" spans="2:8">
      <c r="B62556" s="2" t="s">
        <v>63005</v>
      </c>
      <c r="C62556" s="2">
        <v>25</v>
      </c>
      <c r="D62556" s="2" t="s">
        <v>469</v>
      </c>
      <c r="E62556" s="2"/>
      <c r="F62556" s="2"/>
      <c r="G62556" s="2"/>
      <c r="H62556" s="2"/>
    </row>
    <row r="62557" spans="2:8">
      <c r="B62557" s="2" t="s">
        <v>63006</v>
      </c>
      <c r="C62557" s="2">
        <v>27</v>
      </c>
      <c r="D62557" s="2" t="s">
        <v>469</v>
      </c>
      <c r="E62557" s="2"/>
      <c r="F62557" s="2"/>
      <c r="G62557" s="2"/>
      <c r="H62557" s="2"/>
    </row>
    <row r="62558" spans="2:8">
      <c r="B62558" s="2" t="s">
        <v>63007</v>
      </c>
      <c r="C62558" s="2">
        <v>31</v>
      </c>
      <c r="D62558" s="2" t="s">
        <v>469</v>
      </c>
      <c r="E62558" s="2"/>
      <c r="F62558" s="2"/>
      <c r="G62558" s="2"/>
      <c r="H62558" s="2"/>
    </row>
    <row r="62559" spans="2:8">
      <c r="B62559" s="2" t="s">
        <v>63008</v>
      </c>
      <c r="C62559" s="2">
        <v>32</v>
      </c>
      <c r="D62559" s="2" t="s">
        <v>469</v>
      </c>
      <c r="E62559" s="2"/>
      <c r="F62559" s="2"/>
      <c r="G62559" s="2"/>
      <c r="H62559" s="2"/>
    </row>
    <row r="62560" spans="2:8">
      <c r="B62560" s="2" t="s">
        <v>63009</v>
      </c>
      <c r="C62560" s="2">
        <v>28</v>
      </c>
      <c r="D62560" s="2" t="s">
        <v>469</v>
      </c>
      <c r="E62560" s="2"/>
      <c r="F62560" s="2"/>
      <c r="G62560" s="2"/>
      <c r="H62560" s="2"/>
    </row>
    <row r="62561" spans="2:8">
      <c r="B62561" s="2" t="s">
        <v>63010</v>
      </c>
      <c r="C62561" s="2">
        <v>21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63011</v>
      </c>
      <c r="C62562" s="2">
        <v>17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63012</v>
      </c>
      <c r="C62563" s="2">
        <v>12</v>
      </c>
      <c r="D62563" s="2" t="s">
        <v>451</v>
      </c>
      <c r="E62563" s="2"/>
      <c r="F62563" s="2"/>
      <c r="G62563" s="2"/>
      <c r="H62563" s="2"/>
    </row>
    <row r="62564" spans="2:8">
      <c r="B62564" s="2" t="s">
        <v>63013</v>
      </c>
      <c r="C62564" s="2">
        <v>28</v>
      </c>
      <c r="D62564" s="2" t="s">
        <v>469</v>
      </c>
      <c r="E62564" s="2"/>
      <c r="F62564" s="2"/>
      <c r="G62564" s="2"/>
      <c r="H62564" s="2"/>
    </row>
    <row r="62565" spans="2:8">
      <c r="B62565" s="2" t="s">
        <v>63014</v>
      </c>
      <c r="C62565" s="2">
        <v>32</v>
      </c>
      <c r="D62565" s="2" t="s">
        <v>469</v>
      </c>
      <c r="E62565" s="2"/>
      <c r="F62565" s="2"/>
      <c r="G62565" s="2"/>
      <c r="H62565" s="2"/>
    </row>
    <row r="62566" spans="2:8">
      <c r="B62566" s="2" t="s">
        <v>63015</v>
      </c>
      <c r="C62566" s="2">
        <v>33</v>
      </c>
      <c r="D62566" s="2" t="s">
        <v>469</v>
      </c>
      <c r="E62566" s="2"/>
      <c r="F62566" s="2"/>
      <c r="G62566" s="2"/>
      <c r="H62566" s="2"/>
    </row>
    <row r="62567" spans="2:8">
      <c r="B62567" s="2" t="s">
        <v>63016</v>
      </c>
      <c r="C62567" s="2">
        <v>32</v>
      </c>
      <c r="D62567" s="2" t="s">
        <v>469</v>
      </c>
      <c r="E62567" s="2"/>
      <c r="F62567" s="2"/>
      <c r="G62567" s="2"/>
      <c r="H62567" s="2"/>
    </row>
    <row r="62568" spans="2:8">
      <c r="B62568" s="2" t="s">
        <v>63017</v>
      </c>
      <c r="C62568" s="2">
        <v>26</v>
      </c>
      <c r="D62568" s="2" t="s">
        <v>451</v>
      </c>
      <c r="E62568" s="2"/>
      <c r="F62568" s="2"/>
      <c r="G62568" s="2"/>
      <c r="H62568" s="2"/>
    </row>
    <row r="62569" spans="2:8">
      <c r="B62569" s="2" t="s">
        <v>63018</v>
      </c>
      <c r="C62569" s="2">
        <v>24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63019</v>
      </c>
      <c r="C62570" s="2">
        <v>27</v>
      </c>
      <c r="D62570" s="2" t="s">
        <v>451</v>
      </c>
      <c r="E62570" s="2"/>
      <c r="F62570" s="2"/>
      <c r="G62570" s="2"/>
      <c r="H62570" s="2"/>
    </row>
    <row r="62571" spans="2:8">
      <c r="B62571" s="2" t="s">
        <v>63020</v>
      </c>
      <c r="C62571" s="2">
        <v>31</v>
      </c>
      <c r="D62571" s="2" t="s">
        <v>451</v>
      </c>
      <c r="E62571" s="2"/>
      <c r="F62571" s="2"/>
      <c r="G62571" s="2"/>
      <c r="H62571" s="2"/>
    </row>
    <row r="62572" spans="2:8">
      <c r="B62572" s="2" t="s">
        <v>63021</v>
      </c>
      <c r="C62572" s="2">
        <v>32</v>
      </c>
      <c r="D62572" s="2" t="s">
        <v>451</v>
      </c>
      <c r="E62572" s="2"/>
      <c r="F62572" s="2"/>
      <c r="G62572" s="2"/>
      <c r="H62572" s="2"/>
    </row>
    <row r="62573" spans="2:8">
      <c r="B62573" s="2" t="s">
        <v>63022</v>
      </c>
      <c r="C62573" s="2">
        <v>31</v>
      </c>
      <c r="D62573" s="2" t="s">
        <v>451</v>
      </c>
      <c r="E62573" s="2"/>
      <c r="F62573" s="2"/>
      <c r="G62573" s="2"/>
      <c r="H62573" s="2"/>
    </row>
    <row r="62574" spans="2:8">
      <c r="B62574" s="2" t="s">
        <v>63023</v>
      </c>
      <c r="C62574" s="2">
        <v>28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63024</v>
      </c>
      <c r="C62575" s="2">
        <v>26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63025</v>
      </c>
      <c r="C62576" s="2">
        <v>26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63026</v>
      </c>
      <c r="C62577" s="2">
        <v>36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63027</v>
      </c>
      <c r="C62578" s="2">
        <v>37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63028</v>
      </c>
      <c r="C62579" s="2">
        <v>37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63029</v>
      </c>
      <c r="C62580" s="2">
        <v>33</v>
      </c>
      <c r="D62580" s="2" t="s">
        <v>451</v>
      </c>
      <c r="E62580" s="2"/>
      <c r="F62580" s="2"/>
      <c r="G62580" s="2"/>
      <c r="H62580" s="2"/>
    </row>
    <row r="62581" spans="2:8">
      <c r="B62581" s="2" t="s">
        <v>63030</v>
      </c>
      <c r="C62581" s="2">
        <v>29</v>
      </c>
      <c r="D62581" s="2" t="s">
        <v>451</v>
      </c>
      <c r="E62581" s="2"/>
      <c r="F62581" s="2"/>
      <c r="G62581" s="2"/>
      <c r="H62581" s="2"/>
    </row>
    <row r="62582" spans="2:8">
      <c r="B62582" s="2" t="s">
        <v>63031</v>
      </c>
      <c r="C62582" s="2">
        <v>24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63032</v>
      </c>
      <c r="C62583" s="2">
        <v>19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63033</v>
      </c>
      <c r="C62584" s="2">
        <v>26</v>
      </c>
      <c r="D62584" s="2" t="s">
        <v>451</v>
      </c>
      <c r="E62584" s="2"/>
      <c r="F62584" s="2"/>
      <c r="G62584" s="2"/>
      <c r="H62584" s="2"/>
    </row>
    <row r="62585" spans="2:8">
      <c r="B62585" s="2" t="s">
        <v>63034</v>
      </c>
      <c r="C62585" s="2">
        <v>29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63035</v>
      </c>
      <c r="C62586" s="2">
        <v>30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63036</v>
      </c>
      <c r="C62587" s="2">
        <v>30</v>
      </c>
      <c r="D62587" s="2" t="s">
        <v>451</v>
      </c>
      <c r="E62587" s="2"/>
      <c r="F62587" s="2"/>
      <c r="G62587" s="2"/>
      <c r="H62587" s="2"/>
    </row>
    <row r="62588" spans="2:8">
      <c r="B62588" s="2" t="s">
        <v>63037</v>
      </c>
      <c r="C62588" s="2">
        <v>29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63038</v>
      </c>
      <c r="C62589" s="2">
        <v>26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63039</v>
      </c>
      <c r="C62590" s="2">
        <v>25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63040</v>
      </c>
      <c r="C62591" s="2">
        <v>28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63041</v>
      </c>
      <c r="C62592" s="2">
        <v>29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63042</v>
      </c>
      <c r="C62593" s="2">
        <v>29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63043</v>
      </c>
      <c r="C62594" s="2">
        <v>30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63044</v>
      </c>
      <c r="C62595" s="2">
        <v>29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63045</v>
      </c>
      <c r="C62596" s="2">
        <v>30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63046</v>
      </c>
      <c r="C62597" s="2">
        <v>28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63047</v>
      </c>
      <c r="C62598" s="2">
        <v>24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63048</v>
      </c>
      <c r="C62599" s="2">
        <v>37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63049</v>
      </c>
      <c r="C62600" s="2">
        <v>40</v>
      </c>
      <c r="D62600" s="2" t="s">
        <v>451</v>
      </c>
      <c r="E62600" s="2"/>
      <c r="F62600" s="2"/>
      <c r="G62600" s="2"/>
      <c r="H62600" s="2"/>
    </row>
    <row r="62601" spans="2:8">
      <c r="B62601" s="2" t="s">
        <v>63050</v>
      </c>
      <c r="C62601" s="2">
        <v>42</v>
      </c>
      <c r="D62601" s="2" t="s">
        <v>451</v>
      </c>
      <c r="E62601" s="2"/>
      <c r="F62601" s="2"/>
      <c r="G62601" s="2"/>
      <c r="H62601" s="2"/>
    </row>
    <row r="62602" spans="2:8">
      <c r="B62602" s="2" t="s">
        <v>63051</v>
      </c>
      <c r="C62602" s="2">
        <v>39</v>
      </c>
      <c r="D62602" s="2" t="s">
        <v>451</v>
      </c>
      <c r="E62602" s="2"/>
      <c r="F62602" s="2"/>
      <c r="G62602" s="2"/>
      <c r="H62602" s="2"/>
    </row>
    <row r="62603" spans="2:8">
      <c r="B62603" s="2" t="s">
        <v>63052</v>
      </c>
      <c r="C62603" s="2">
        <v>40</v>
      </c>
      <c r="D62603" s="2" t="s">
        <v>451</v>
      </c>
      <c r="E62603" s="2"/>
      <c r="F62603" s="2"/>
      <c r="G62603" s="2"/>
      <c r="H62603" s="2"/>
    </row>
    <row r="62604" spans="2:8">
      <c r="B62604" s="2" t="s">
        <v>63053</v>
      </c>
      <c r="C62604" s="2">
        <v>37</v>
      </c>
      <c r="D62604" s="2" t="s">
        <v>451</v>
      </c>
      <c r="E62604" s="2"/>
      <c r="F62604" s="2"/>
      <c r="G62604" s="2"/>
      <c r="H62604" s="2"/>
    </row>
    <row r="62605" spans="2:8">
      <c r="B62605" s="2" t="s">
        <v>63054</v>
      </c>
      <c r="C62605" s="2">
        <v>30</v>
      </c>
      <c r="D62605" s="2" t="s">
        <v>451</v>
      </c>
      <c r="E62605" s="2"/>
      <c r="F62605" s="2"/>
      <c r="G62605" s="2"/>
      <c r="H62605" s="2"/>
    </row>
    <row r="62606" spans="2:8">
      <c r="B62606" s="2" t="s">
        <v>63055</v>
      </c>
      <c r="C62606" s="2">
        <v>27</v>
      </c>
      <c r="D62606" s="2" t="s">
        <v>451</v>
      </c>
      <c r="E62606" s="2"/>
      <c r="F62606" s="2"/>
      <c r="G62606" s="2"/>
      <c r="H62606" s="2"/>
    </row>
    <row r="62607" spans="2:8">
      <c r="B62607" s="2" t="s">
        <v>63056</v>
      </c>
      <c r="C62607" s="2">
        <v>38</v>
      </c>
      <c r="D62607" s="2" t="s">
        <v>451</v>
      </c>
      <c r="E62607" s="2"/>
      <c r="F62607" s="2"/>
      <c r="G62607" s="2"/>
      <c r="H62607" s="2"/>
    </row>
    <row r="62608" spans="2:8">
      <c r="B62608" s="2" t="s">
        <v>63057</v>
      </c>
      <c r="C62608" s="2">
        <v>38</v>
      </c>
      <c r="D62608" s="2" t="s">
        <v>451</v>
      </c>
      <c r="E62608" s="2"/>
      <c r="F62608" s="2"/>
      <c r="G62608" s="2"/>
      <c r="H62608" s="2"/>
    </row>
    <row r="62609" spans="2:8">
      <c r="B62609" s="2" t="s">
        <v>63058</v>
      </c>
      <c r="C62609" s="2">
        <v>34</v>
      </c>
      <c r="D62609" s="2" t="s">
        <v>451</v>
      </c>
      <c r="E62609" s="2"/>
      <c r="F62609" s="2"/>
      <c r="G62609" s="2"/>
      <c r="H62609" s="2"/>
    </row>
    <row r="62610" spans="2:8">
      <c r="B62610" s="2" t="s">
        <v>63059</v>
      </c>
      <c r="C62610" s="2">
        <v>27</v>
      </c>
      <c r="D62610" s="2" t="s">
        <v>451</v>
      </c>
      <c r="E62610" s="2"/>
      <c r="F62610" s="2"/>
      <c r="G62610" s="2"/>
      <c r="H62610" s="2"/>
    </row>
    <row r="62611" spans="2:8">
      <c r="B62611" s="2" t="s">
        <v>63060</v>
      </c>
      <c r="C62611" s="2">
        <v>27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63061</v>
      </c>
      <c r="C62612" s="2">
        <v>29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63062</v>
      </c>
      <c r="C62613" s="2">
        <v>29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63063</v>
      </c>
      <c r="C62614" s="2">
        <v>28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63064</v>
      </c>
      <c r="C62615" s="2">
        <v>27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63065</v>
      </c>
      <c r="C62616" s="2">
        <v>26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63066</v>
      </c>
      <c r="C62617" s="2">
        <v>20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63067</v>
      </c>
      <c r="C62618" s="2">
        <v>18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63068</v>
      </c>
      <c r="C62619" s="2">
        <v>30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63069</v>
      </c>
      <c r="C62620" s="2">
        <v>29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63070</v>
      </c>
      <c r="C62621" s="2">
        <v>30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63071</v>
      </c>
      <c r="C62622" s="2">
        <v>29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63072</v>
      </c>
      <c r="C62623" s="2">
        <v>28</v>
      </c>
      <c r="D62623" s="2" t="s">
        <v>451</v>
      </c>
      <c r="E62623" s="2"/>
      <c r="F62623" s="2"/>
      <c r="G62623" s="2"/>
      <c r="H62623" s="2"/>
    </row>
    <row r="62624" spans="2:8">
      <c r="B62624" s="2" t="s">
        <v>63073</v>
      </c>
      <c r="C62624" s="2">
        <v>25</v>
      </c>
      <c r="D62624" s="2" t="s">
        <v>451</v>
      </c>
      <c r="E62624" s="2"/>
      <c r="F62624" s="2"/>
      <c r="G62624" s="2"/>
      <c r="H62624" s="2"/>
    </row>
    <row r="62625" spans="2:8">
      <c r="B62625" s="2" t="s">
        <v>63074</v>
      </c>
      <c r="C62625" s="2">
        <v>24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63075</v>
      </c>
      <c r="C62626" s="2">
        <v>21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63076</v>
      </c>
      <c r="C62627" s="2">
        <v>37</v>
      </c>
      <c r="D62627" s="2" t="s">
        <v>451</v>
      </c>
      <c r="E62627" s="2"/>
      <c r="F62627" s="2"/>
      <c r="G62627" s="2"/>
      <c r="H62627" s="2"/>
    </row>
    <row r="62628" spans="2:8">
      <c r="B62628" s="2" t="s">
        <v>63077</v>
      </c>
      <c r="C62628" s="2">
        <v>37</v>
      </c>
      <c r="D62628" s="2" t="s">
        <v>451</v>
      </c>
      <c r="E62628" s="2"/>
      <c r="F62628" s="2"/>
      <c r="G62628" s="2"/>
      <c r="H62628" s="2"/>
    </row>
    <row r="62629" spans="2:8">
      <c r="B62629" s="2" t="s">
        <v>63078</v>
      </c>
      <c r="C62629" s="2">
        <v>37</v>
      </c>
      <c r="D62629" s="2" t="s">
        <v>451</v>
      </c>
      <c r="E62629" s="2"/>
      <c r="F62629" s="2"/>
      <c r="G62629" s="2"/>
      <c r="H62629" s="2"/>
    </row>
    <row r="62630" spans="2:8">
      <c r="B62630" s="2" t="s">
        <v>63079</v>
      </c>
      <c r="C62630" s="2">
        <v>37</v>
      </c>
      <c r="D62630" s="2" t="s">
        <v>451</v>
      </c>
      <c r="E62630" s="2"/>
      <c r="F62630" s="2"/>
      <c r="G62630" s="2"/>
      <c r="H62630" s="2"/>
    </row>
    <row r="62631" spans="2:8">
      <c r="B62631" s="2" t="s">
        <v>63080</v>
      </c>
      <c r="C62631" s="2">
        <v>32</v>
      </c>
      <c r="D62631" s="2" t="s">
        <v>451</v>
      </c>
      <c r="E62631" s="2"/>
      <c r="F62631" s="2"/>
      <c r="G62631" s="2"/>
      <c r="H62631" s="2"/>
    </row>
    <row r="62632" spans="2:8">
      <c r="B62632" s="2" t="s">
        <v>63081</v>
      </c>
      <c r="C62632" s="2">
        <v>25</v>
      </c>
      <c r="D62632" s="2" t="s">
        <v>451</v>
      </c>
      <c r="E62632" s="2"/>
      <c r="F62632" s="2"/>
      <c r="G62632" s="2"/>
      <c r="H62632" s="2"/>
    </row>
    <row r="62633" spans="2:8">
      <c r="B62633" s="2" t="s">
        <v>63082</v>
      </c>
      <c r="C62633" s="2">
        <v>22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63083</v>
      </c>
      <c r="C62634" s="2">
        <v>33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63084</v>
      </c>
      <c r="C62635" s="2">
        <v>34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63085</v>
      </c>
      <c r="C62636" s="2">
        <v>35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63086</v>
      </c>
      <c r="C62637" s="2">
        <v>34</v>
      </c>
      <c r="D62637" s="2" t="s">
        <v>451</v>
      </c>
      <c r="E62637" s="2"/>
      <c r="F62637" s="2"/>
      <c r="G62637" s="2"/>
      <c r="H62637" s="2"/>
    </row>
    <row r="62638" spans="2:8">
      <c r="B62638" s="2" t="s">
        <v>63087</v>
      </c>
      <c r="C62638" s="2">
        <v>34</v>
      </c>
      <c r="D62638" s="2" t="s">
        <v>451</v>
      </c>
      <c r="E62638" s="2"/>
      <c r="F62638" s="2"/>
      <c r="G62638" s="2"/>
      <c r="H62638" s="2"/>
    </row>
    <row r="62639" spans="2:8">
      <c r="B62639" s="2" t="s">
        <v>63088</v>
      </c>
      <c r="C62639" s="2">
        <v>31</v>
      </c>
      <c r="D62639" s="2" t="s">
        <v>451</v>
      </c>
      <c r="E62639" s="2"/>
      <c r="F62639" s="2"/>
      <c r="G62639" s="2"/>
      <c r="H62639" s="2"/>
    </row>
    <row r="62640" spans="2:8">
      <c r="B62640" s="2" t="s">
        <v>63089</v>
      </c>
      <c r="C62640" s="2">
        <v>32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63090</v>
      </c>
      <c r="C62641" s="2">
        <v>31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63091</v>
      </c>
      <c r="C62642" s="2">
        <v>32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63092</v>
      </c>
      <c r="C62643" s="2">
        <v>35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63093</v>
      </c>
      <c r="C62644" s="2">
        <v>33</v>
      </c>
      <c r="D62644" s="2" t="s">
        <v>451</v>
      </c>
      <c r="E62644" s="2"/>
      <c r="F62644" s="2"/>
      <c r="G62644" s="2"/>
      <c r="H62644" s="2"/>
    </row>
    <row r="62645" spans="2:8">
      <c r="B62645" s="2" t="s">
        <v>63094</v>
      </c>
      <c r="C62645" s="2">
        <v>29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63095</v>
      </c>
      <c r="C62646" s="2">
        <v>28</v>
      </c>
      <c r="D62646" s="2" t="s">
        <v>451</v>
      </c>
      <c r="E62646" s="2"/>
      <c r="F62646" s="2"/>
      <c r="G62646" s="2"/>
      <c r="H62646" s="2"/>
    </row>
    <row r="62647" spans="2:8">
      <c r="B62647" s="2" t="s">
        <v>63096</v>
      </c>
      <c r="C62647" s="2">
        <v>29</v>
      </c>
      <c r="D62647" s="2" t="s">
        <v>451</v>
      </c>
      <c r="E62647" s="2"/>
      <c r="F62647" s="2"/>
      <c r="G62647" s="2"/>
      <c r="H62647" s="2"/>
    </row>
    <row r="62648" spans="2:8">
      <c r="B62648" s="2" t="s">
        <v>63097</v>
      </c>
      <c r="C62648" s="2">
        <v>30</v>
      </c>
      <c r="D62648" s="2" t="s">
        <v>451</v>
      </c>
      <c r="E62648" s="2"/>
      <c r="F62648" s="2"/>
      <c r="G62648" s="2"/>
      <c r="H62648" s="2"/>
    </row>
    <row r="62649" spans="2:8">
      <c r="B62649" s="2" t="s">
        <v>63098</v>
      </c>
      <c r="C62649" s="2">
        <v>29</v>
      </c>
      <c r="D62649" s="2" t="s">
        <v>451</v>
      </c>
      <c r="E62649" s="2"/>
      <c r="F62649" s="2"/>
      <c r="G62649" s="2"/>
      <c r="H62649" s="2"/>
    </row>
    <row r="62650" spans="2:8">
      <c r="B62650" s="2" t="s">
        <v>63099</v>
      </c>
      <c r="C62650" s="2">
        <v>28</v>
      </c>
      <c r="D62650" s="2" t="s">
        <v>451</v>
      </c>
      <c r="E62650" s="2"/>
      <c r="F62650" s="2"/>
      <c r="G62650" s="2"/>
      <c r="H62650" s="2"/>
    </row>
    <row r="62651" spans="2:8">
      <c r="B62651" s="2" t="s">
        <v>63100</v>
      </c>
      <c r="C62651" s="2">
        <v>26</v>
      </c>
      <c r="D62651" s="2" t="s">
        <v>451</v>
      </c>
      <c r="E62651" s="2"/>
      <c r="F62651" s="2"/>
      <c r="G62651" s="2"/>
      <c r="H62651" s="2"/>
    </row>
    <row r="62652" spans="2:8">
      <c r="B62652" s="2" t="s">
        <v>63101</v>
      </c>
      <c r="C62652" s="2">
        <v>22</v>
      </c>
      <c r="D62652" s="2" t="s">
        <v>451</v>
      </c>
      <c r="E62652" s="2"/>
      <c r="F62652" s="2"/>
      <c r="G62652" s="2"/>
      <c r="H62652" s="2"/>
    </row>
    <row r="62653" spans="2:8">
      <c r="B62653" s="2" t="s">
        <v>63102</v>
      </c>
      <c r="C62653" s="2">
        <v>19</v>
      </c>
      <c r="D62653" s="2" t="s">
        <v>451</v>
      </c>
      <c r="E62653" s="2"/>
      <c r="F62653" s="2"/>
      <c r="G62653" s="2"/>
      <c r="H62653" s="2"/>
    </row>
    <row r="62654" spans="2:8">
      <c r="B62654" s="2" t="s">
        <v>63103</v>
      </c>
      <c r="C62654" s="2">
        <v>19</v>
      </c>
      <c r="D62654" s="2" t="s">
        <v>451</v>
      </c>
      <c r="E62654" s="2"/>
      <c r="F62654" s="2"/>
      <c r="G62654" s="2"/>
      <c r="H62654" s="2"/>
    </row>
    <row r="62655" spans="2:8">
      <c r="B62655" s="2" t="s">
        <v>63104</v>
      </c>
      <c r="C62655" s="2">
        <v>21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63105</v>
      </c>
      <c r="C62656" s="2">
        <v>20</v>
      </c>
      <c r="D62656" s="2" t="s">
        <v>469</v>
      </c>
      <c r="E62656" s="2"/>
      <c r="F62656" s="2"/>
      <c r="G62656" s="2"/>
      <c r="H62656" s="2"/>
    </row>
    <row r="62657" spans="2:8">
      <c r="B62657" s="2" t="s">
        <v>63106</v>
      </c>
      <c r="C62657" s="2">
        <v>21</v>
      </c>
      <c r="D62657" s="2" t="s">
        <v>469</v>
      </c>
      <c r="E62657" s="2"/>
      <c r="F62657" s="2"/>
      <c r="G62657" s="2"/>
      <c r="H62657" s="2"/>
    </row>
    <row r="62658" spans="2:8">
      <c r="B62658" s="2" t="s">
        <v>63107</v>
      </c>
      <c r="C62658" s="2">
        <v>24</v>
      </c>
      <c r="D62658" s="2" t="s">
        <v>469</v>
      </c>
      <c r="E62658" s="2"/>
      <c r="F62658" s="2"/>
      <c r="G62658" s="2"/>
      <c r="H62658" s="2"/>
    </row>
    <row r="62659" spans="2:8">
      <c r="B62659" s="2" t="s">
        <v>63108</v>
      </c>
      <c r="C62659" s="2">
        <v>26</v>
      </c>
      <c r="D62659" s="2" t="s">
        <v>469</v>
      </c>
      <c r="E62659" s="2"/>
      <c r="F62659" s="2"/>
      <c r="G62659" s="2"/>
      <c r="H62659" s="2"/>
    </row>
    <row r="62660" spans="2:8">
      <c r="B62660" s="2" t="s">
        <v>63109</v>
      </c>
      <c r="C62660" s="2">
        <v>25</v>
      </c>
      <c r="D62660" s="2" t="s">
        <v>469</v>
      </c>
      <c r="E62660" s="2"/>
      <c r="F62660" s="2"/>
      <c r="G62660" s="2"/>
      <c r="H62660" s="2"/>
    </row>
    <row r="62661" spans="2:8">
      <c r="B62661" s="2" t="s">
        <v>63110</v>
      </c>
      <c r="C62661" s="2">
        <v>21</v>
      </c>
      <c r="D62661" s="2" t="s">
        <v>469</v>
      </c>
      <c r="E62661" s="2"/>
      <c r="F62661" s="2"/>
      <c r="G62661" s="2"/>
      <c r="H62661" s="2"/>
    </row>
    <row r="62662" spans="2:8">
      <c r="B62662" s="2" t="s">
        <v>63111</v>
      </c>
      <c r="C62662" s="2">
        <v>18</v>
      </c>
      <c r="D62662" s="2" t="s">
        <v>469</v>
      </c>
      <c r="E62662" s="2"/>
      <c r="F62662" s="2"/>
      <c r="G62662" s="2"/>
      <c r="H62662" s="2"/>
    </row>
    <row r="62663" spans="2:8">
      <c r="B62663" s="2" t="s">
        <v>63112</v>
      </c>
      <c r="C62663" s="2">
        <v>19</v>
      </c>
      <c r="D62663" s="2" t="s">
        <v>451</v>
      </c>
      <c r="E62663" s="2"/>
      <c r="F62663" s="2"/>
      <c r="G62663" s="2"/>
      <c r="H62663" s="2"/>
    </row>
    <row r="62664" spans="2:8">
      <c r="B62664" s="2" t="s">
        <v>63113</v>
      </c>
      <c r="C62664" s="2">
        <v>22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63114</v>
      </c>
      <c r="C62665" s="2">
        <v>19</v>
      </c>
      <c r="D62665" s="2" t="s">
        <v>469</v>
      </c>
      <c r="E62665" s="2"/>
      <c r="F62665" s="2"/>
      <c r="G62665" s="2"/>
      <c r="H62665" s="2"/>
    </row>
    <row r="62666" spans="2:8">
      <c r="B62666" s="2" t="s">
        <v>63115</v>
      </c>
      <c r="C62666" s="2">
        <v>26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63116</v>
      </c>
      <c r="C62667" s="2">
        <v>27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63117</v>
      </c>
      <c r="C62668" s="2">
        <v>27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63118</v>
      </c>
      <c r="C62669" s="2">
        <v>27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63119</v>
      </c>
      <c r="C62670" s="2">
        <v>24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63120</v>
      </c>
      <c r="C62671" s="2">
        <v>28</v>
      </c>
      <c r="D62671" s="2" t="s">
        <v>469</v>
      </c>
      <c r="E62671" s="2"/>
      <c r="F62671" s="2"/>
      <c r="G62671" s="2"/>
      <c r="H62671" s="2"/>
    </row>
    <row r="62672" spans="2:8">
      <c r="B62672" s="2" t="s">
        <v>63121</v>
      </c>
      <c r="C62672" s="2">
        <v>32</v>
      </c>
      <c r="D62672" s="2" t="s">
        <v>469</v>
      </c>
      <c r="E62672" s="2"/>
      <c r="F62672" s="2"/>
      <c r="G62672" s="2"/>
      <c r="H62672" s="2"/>
    </row>
    <row r="62673" spans="2:8">
      <c r="B62673" s="2" t="s">
        <v>63122</v>
      </c>
      <c r="C62673" s="2">
        <v>37</v>
      </c>
      <c r="D62673" s="2" t="s">
        <v>469</v>
      </c>
      <c r="E62673" s="2"/>
      <c r="F62673" s="2"/>
      <c r="G62673" s="2"/>
      <c r="H62673" s="2"/>
    </row>
    <row r="62674" spans="2:8">
      <c r="B62674" s="2" t="s">
        <v>63123</v>
      </c>
      <c r="C62674" s="2">
        <v>38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63124</v>
      </c>
      <c r="C62675" s="2">
        <v>37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63125</v>
      </c>
      <c r="C62676" s="2">
        <v>39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63126</v>
      </c>
      <c r="C62677" s="2">
        <v>35</v>
      </c>
      <c r="D62677" s="2" t="s">
        <v>469</v>
      </c>
      <c r="E62677" s="2"/>
      <c r="F62677" s="2"/>
      <c r="G62677" s="2"/>
      <c r="H62677" s="2"/>
    </row>
    <row r="62678" spans="2:8">
      <c r="B62678" s="2" t="s">
        <v>63127</v>
      </c>
      <c r="C62678" s="2">
        <v>20</v>
      </c>
      <c r="D62678" s="2" t="s">
        <v>469</v>
      </c>
      <c r="E62678" s="2"/>
      <c r="F62678" s="2"/>
      <c r="G62678" s="2"/>
      <c r="H62678" s="2"/>
    </row>
    <row r="62679" spans="2:8">
      <c r="B62679" s="2" t="s">
        <v>63128</v>
      </c>
      <c r="C62679" s="2">
        <v>22</v>
      </c>
      <c r="D62679" s="2" t="s">
        <v>469</v>
      </c>
      <c r="E62679" s="2"/>
      <c r="F62679" s="2"/>
      <c r="G62679" s="2"/>
      <c r="H62679" s="2"/>
    </row>
    <row r="62680" spans="2:8">
      <c r="B62680" s="2" t="s">
        <v>63129</v>
      </c>
      <c r="C62680" s="2">
        <v>32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63130</v>
      </c>
      <c r="C62681" s="2">
        <v>30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63131</v>
      </c>
      <c r="C62682" s="2">
        <v>30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63132</v>
      </c>
      <c r="C62683" s="2">
        <v>24</v>
      </c>
      <c r="D62683" s="2" t="s">
        <v>469</v>
      </c>
      <c r="E62683" s="2"/>
      <c r="F62683" s="2"/>
      <c r="G62683" s="2"/>
      <c r="H62683" s="2"/>
    </row>
    <row r="62684" spans="2:8">
      <c r="B62684" s="2" t="s">
        <v>63133</v>
      </c>
      <c r="C62684" s="2">
        <v>22</v>
      </c>
      <c r="D62684" s="2" t="s">
        <v>469</v>
      </c>
      <c r="E62684" s="2"/>
      <c r="F62684" s="2"/>
      <c r="G62684" s="2"/>
      <c r="H62684" s="2"/>
    </row>
    <row r="62685" spans="2:8">
      <c r="B62685" s="2" t="s">
        <v>63134</v>
      </c>
      <c r="C62685" s="2">
        <v>30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63135</v>
      </c>
      <c r="C62686" s="2">
        <v>32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63136</v>
      </c>
      <c r="C62687" s="2">
        <v>32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63137</v>
      </c>
      <c r="C62688" s="2">
        <v>32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63138</v>
      </c>
      <c r="C62689" s="2">
        <v>32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63139</v>
      </c>
      <c r="C62690" s="2">
        <v>26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63140</v>
      </c>
      <c r="C62691" s="2">
        <v>32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63141</v>
      </c>
      <c r="C62692" s="2">
        <v>30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63142</v>
      </c>
      <c r="C62693" s="2">
        <v>28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63143</v>
      </c>
      <c r="C62694" s="2">
        <v>29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63144</v>
      </c>
      <c r="C62695" s="2">
        <v>27</v>
      </c>
      <c r="D62695" s="2" t="s">
        <v>451</v>
      </c>
      <c r="E62695" s="2"/>
      <c r="F62695" s="2"/>
      <c r="G62695" s="2"/>
      <c r="H62695" s="2"/>
    </row>
    <row r="62696" spans="2:8">
      <c r="B62696" s="2" t="s">
        <v>63145</v>
      </c>
      <c r="C62696" s="2">
        <v>25</v>
      </c>
      <c r="D62696" s="2" t="s">
        <v>451</v>
      </c>
      <c r="E62696" s="2"/>
      <c r="F62696" s="2"/>
      <c r="G62696" s="2"/>
      <c r="H62696" s="2"/>
    </row>
    <row r="62697" spans="2:8">
      <c r="B62697" s="2" t="s">
        <v>63146</v>
      </c>
      <c r="C62697" s="2">
        <v>22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63147</v>
      </c>
      <c r="C62698" s="2">
        <v>31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63148</v>
      </c>
      <c r="C62699" s="2">
        <v>32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63149</v>
      </c>
      <c r="C62700" s="2">
        <v>32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63150</v>
      </c>
      <c r="C62701" s="2">
        <v>34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63151</v>
      </c>
      <c r="C62702" s="2">
        <v>31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63152</v>
      </c>
      <c r="C62703" s="2">
        <v>24</v>
      </c>
      <c r="D62703" s="2" t="s">
        <v>451</v>
      </c>
      <c r="E62703" s="2"/>
      <c r="F62703" s="2"/>
      <c r="G62703" s="2"/>
      <c r="H62703" s="2"/>
    </row>
    <row r="62704" spans="2:8">
      <c r="B62704" s="2" t="s">
        <v>63153</v>
      </c>
      <c r="C62704" s="2">
        <v>16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63154</v>
      </c>
      <c r="C62705" s="2">
        <v>19</v>
      </c>
      <c r="D62705" s="2" t="s">
        <v>469</v>
      </c>
      <c r="E62705" s="2"/>
      <c r="F62705" s="2"/>
      <c r="G62705" s="2"/>
      <c r="H62705" s="2"/>
    </row>
    <row r="62706" spans="2:8">
      <c r="B62706" s="2" t="s">
        <v>63155</v>
      </c>
      <c r="C62706" s="2">
        <v>29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63156</v>
      </c>
      <c r="C62707" s="2">
        <v>29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63157</v>
      </c>
      <c r="C62708" s="2">
        <v>29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63158</v>
      </c>
      <c r="C62709" s="2">
        <v>26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63159</v>
      </c>
      <c r="C62710" s="2">
        <v>22</v>
      </c>
      <c r="D62710" s="2" t="s">
        <v>469</v>
      </c>
      <c r="E62710" s="2"/>
      <c r="F62710" s="2"/>
      <c r="G62710" s="2"/>
      <c r="H62710" s="2"/>
    </row>
    <row r="62711" spans="2:8">
      <c r="B62711" s="2" t="s">
        <v>63160</v>
      </c>
      <c r="C62711" s="2">
        <v>26</v>
      </c>
      <c r="D62711" s="2" t="s">
        <v>469</v>
      </c>
      <c r="E62711" s="2"/>
      <c r="F62711" s="2"/>
      <c r="G62711" s="2"/>
      <c r="H62711" s="2"/>
    </row>
    <row r="62712" spans="2:8">
      <c r="B62712" s="2" t="s">
        <v>63161</v>
      </c>
      <c r="C62712" s="2">
        <v>31</v>
      </c>
      <c r="D62712" s="2" t="s">
        <v>469</v>
      </c>
      <c r="E62712" s="2"/>
      <c r="F62712" s="2"/>
      <c r="G62712" s="2"/>
      <c r="H62712" s="2"/>
    </row>
    <row r="62713" spans="2:8">
      <c r="B62713" s="2" t="s">
        <v>63162</v>
      </c>
      <c r="C62713" s="2">
        <v>22</v>
      </c>
      <c r="D62713" s="2" t="s">
        <v>451</v>
      </c>
      <c r="E62713" s="2"/>
      <c r="F62713" s="2"/>
      <c r="G62713" s="2"/>
      <c r="H62713" s="2"/>
    </row>
    <row r="62714" spans="2:8">
      <c r="B62714" s="2" t="s">
        <v>63163</v>
      </c>
      <c r="C62714" s="2">
        <v>31</v>
      </c>
      <c r="D62714" s="2" t="s">
        <v>451</v>
      </c>
      <c r="E62714" s="2"/>
      <c r="F62714" s="2"/>
      <c r="G62714" s="2"/>
      <c r="H62714" s="2"/>
    </row>
    <row r="62715" spans="2:8">
      <c r="B62715" s="2" t="s">
        <v>63164</v>
      </c>
      <c r="C62715" s="2">
        <v>27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63165</v>
      </c>
      <c r="C62716" s="2">
        <v>22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63166</v>
      </c>
      <c r="C62717" s="2">
        <v>22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63167</v>
      </c>
      <c r="C62718" s="2">
        <v>28</v>
      </c>
      <c r="D62718" s="2" t="s">
        <v>451</v>
      </c>
      <c r="E62718" s="2"/>
      <c r="F62718" s="2"/>
      <c r="G62718" s="2"/>
      <c r="H62718" s="2"/>
    </row>
    <row r="62719" spans="2:8">
      <c r="B62719" s="2" t="s">
        <v>63168</v>
      </c>
      <c r="C62719" s="2">
        <v>27</v>
      </c>
      <c r="D62719" s="2" t="s">
        <v>469</v>
      </c>
      <c r="E62719" s="2"/>
      <c r="F62719" s="2"/>
      <c r="G62719" s="2"/>
      <c r="H62719" s="2"/>
    </row>
    <row r="62720" spans="2:8">
      <c r="B62720" s="2" t="s">
        <v>63169</v>
      </c>
      <c r="C62720" s="2">
        <v>27</v>
      </c>
      <c r="D62720" s="2" t="s">
        <v>469</v>
      </c>
      <c r="E62720" s="2"/>
      <c r="F62720" s="2"/>
      <c r="G62720" s="2"/>
      <c r="H62720" s="2"/>
    </row>
    <row r="62721" spans="2:8">
      <c r="B62721" s="2" t="s">
        <v>63170</v>
      </c>
      <c r="C62721" s="2">
        <v>25</v>
      </c>
      <c r="D62721" s="2" t="s">
        <v>469</v>
      </c>
      <c r="E62721" s="2"/>
      <c r="F62721" s="2"/>
      <c r="G62721" s="2"/>
      <c r="H62721" s="2"/>
    </row>
    <row r="62722" spans="2:8">
      <c r="B62722" s="2" t="s">
        <v>63171</v>
      </c>
      <c r="C62722" s="2">
        <v>32</v>
      </c>
      <c r="D62722" s="2" t="s">
        <v>451</v>
      </c>
      <c r="E62722" s="2"/>
      <c r="F62722" s="2"/>
      <c r="G62722" s="2"/>
      <c r="H62722" s="2"/>
    </row>
    <row r="62723" spans="2:8">
      <c r="B62723" s="2" t="s">
        <v>63172</v>
      </c>
      <c r="C62723" s="2">
        <v>34</v>
      </c>
      <c r="D62723" s="2" t="s">
        <v>451</v>
      </c>
      <c r="E62723" s="2"/>
      <c r="F62723" s="2"/>
      <c r="G62723" s="2"/>
      <c r="H62723" s="2"/>
    </row>
    <row r="62724" spans="2:8">
      <c r="B62724" s="2" t="s">
        <v>63173</v>
      </c>
      <c r="C62724" s="2">
        <v>32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63174</v>
      </c>
      <c r="C62725" s="2">
        <v>32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63175</v>
      </c>
      <c r="C62726" s="2">
        <v>30</v>
      </c>
      <c r="D62726" s="2" t="s">
        <v>451</v>
      </c>
      <c r="E62726" s="2"/>
      <c r="F62726" s="2"/>
      <c r="G62726" s="2"/>
      <c r="H62726" s="2"/>
    </row>
    <row r="62727" spans="2:8">
      <c r="B62727" s="2" t="s">
        <v>63176</v>
      </c>
      <c r="C62727" s="2">
        <v>23</v>
      </c>
      <c r="D62727" s="2" t="s">
        <v>451</v>
      </c>
      <c r="E62727" s="2"/>
      <c r="F62727" s="2"/>
      <c r="G62727" s="2"/>
      <c r="H62727" s="2"/>
    </row>
    <row r="62728" spans="2:8">
      <c r="B62728" s="2" t="s">
        <v>63177</v>
      </c>
      <c r="C62728" s="2">
        <v>18</v>
      </c>
      <c r="D62728" s="2" t="s">
        <v>451</v>
      </c>
      <c r="E62728" s="2"/>
      <c r="F62728" s="2"/>
      <c r="G62728" s="2"/>
      <c r="H62728" s="2"/>
    </row>
    <row r="62729" spans="2:8">
      <c r="B62729" s="2" t="s">
        <v>63178</v>
      </c>
      <c r="C62729" s="2">
        <v>15</v>
      </c>
      <c r="D62729" s="2" t="s">
        <v>451</v>
      </c>
      <c r="E62729" s="2"/>
      <c r="F62729" s="2"/>
      <c r="G62729" s="2"/>
      <c r="H62729" s="2"/>
    </row>
    <row r="62730" spans="2:8">
      <c r="B62730" s="2" t="s">
        <v>63179</v>
      </c>
      <c r="C62730" s="2">
        <v>35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63180</v>
      </c>
      <c r="C62731" s="2">
        <v>37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63181</v>
      </c>
      <c r="C62732" s="2">
        <v>37</v>
      </c>
      <c r="D62732" s="2" t="s">
        <v>451</v>
      </c>
      <c r="E62732" s="2"/>
      <c r="F62732" s="2"/>
      <c r="G62732" s="2"/>
      <c r="H62732" s="2"/>
    </row>
    <row r="62733" spans="2:8">
      <c r="B62733" s="2" t="s">
        <v>63182</v>
      </c>
      <c r="C62733" s="2">
        <v>35</v>
      </c>
      <c r="D62733" s="2" t="s">
        <v>451</v>
      </c>
      <c r="E62733" s="2"/>
      <c r="F62733" s="2"/>
      <c r="G62733" s="2"/>
      <c r="H62733" s="2"/>
    </row>
    <row r="62734" spans="2:8">
      <c r="B62734" s="2" t="s">
        <v>63183</v>
      </c>
      <c r="C62734" s="2">
        <v>33</v>
      </c>
      <c r="D62734" s="2" t="s">
        <v>451</v>
      </c>
      <c r="E62734" s="2"/>
      <c r="F62734" s="2"/>
      <c r="G62734" s="2"/>
      <c r="H62734" s="2"/>
    </row>
    <row r="62735" spans="2:8">
      <c r="B62735" s="2" t="s">
        <v>63184</v>
      </c>
      <c r="C62735" s="2">
        <v>28</v>
      </c>
      <c r="D62735" s="2" t="s">
        <v>451</v>
      </c>
      <c r="E62735" s="2"/>
      <c r="F62735" s="2"/>
      <c r="G62735" s="2"/>
      <c r="H62735" s="2"/>
    </row>
    <row r="62736" spans="2:8">
      <c r="B62736" s="2" t="s">
        <v>63185</v>
      </c>
      <c r="C62736" s="2">
        <v>24</v>
      </c>
      <c r="D62736" s="2" t="s">
        <v>451</v>
      </c>
      <c r="E62736" s="2"/>
      <c r="F62736" s="2"/>
      <c r="G62736" s="2"/>
      <c r="H62736" s="2"/>
    </row>
    <row r="62737" spans="2:8">
      <c r="B62737" s="2" t="s">
        <v>63186</v>
      </c>
      <c r="C62737" s="2">
        <v>34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63187</v>
      </c>
      <c r="C62738" s="2">
        <v>36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63188</v>
      </c>
      <c r="C62739" s="2">
        <v>36</v>
      </c>
      <c r="D62739" s="2" t="s">
        <v>451</v>
      </c>
      <c r="E62739" s="2"/>
      <c r="F62739" s="2"/>
      <c r="G62739" s="2"/>
      <c r="H62739" s="2"/>
    </row>
    <row r="62740" spans="2:8">
      <c r="B62740" s="2" t="s">
        <v>63189</v>
      </c>
      <c r="C62740" s="2">
        <v>34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63190</v>
      </c>
      <c r="C62741" s="2">
        <v>32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63191</v>
      </c>
      <c r="C62742" s="2">
        <v>29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63192</v>
      </c>
      <c r="C62743" s="2">
        <v>25</v>
      </c>
      <c r="D62743" s="2" t="s">
        <v>451</v>
      </c>
      <c r="E62743" s="2"/>
      <c r="F62743" s="2"/>
      <c r="G62743" s="2"/>
      <c r="H62743" s="2"/>
    </row>
    <row r="62744" spans="2:8">
      <c r="B62744" s="2" t="s">
        <v>63193</v>
      </c>
      <c r="C62744" s="2">
        <v>35</v>
      </c>
      <c r="D62744" s="2" t="s">
        <v>451</v>
      </c>
      <c r="E62744" s="2"/>
      <c r="F62744" s="2"/>
      <c r="G62744" s="2"/>
      <c r="H62744" s="2"/>
    </row>
    <row r="62745" spans="2:8">
      <c r="B62745" s="2" t="s">
        <v>63194</v>
      </c>
      <c r="C62745" s="2">
        <v>37</v>
      </c>
      <c r="D62745" s="2" t="s">
        <v>451</v>
      </c>
      <c r="E62745" s="2"/>
      <c r="F62745" s="2"/>
      <c r="G62745" s="2"/>
      <c r="H62745" s="2"/>
    </row>
    <row r="62746" spans="2:8">
      <c r="B62746" s="2" t="s">
        <v>63195</v>
      </c>
      <c r="C62746" s="2">
        <v>31</v>
      </c>
      <c r="D62746" s="2" t="s">
        <v>451</v>
      </c>
      <c r="E62746" s="2"/>
      <c r="F62746" s="2"/>
      <c r="G62746" s="2"/>
      <c r="H62746" s="2"/>
    </row>
    <row r="62747" spans="2:8">
      <c r="B62747" s="2" t="s">
        <v>63196</v>
      </c>
      <c r="C62747" s="2">
        <v>31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63197</v>
      </c>
      <c r="C62748" s="2">
        <v>30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63198</v>
      </c>
      <c r="C62749" s="2">
        <v>30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63199</v>
      </c>
      <c r="C62750" s="2">
        <v>20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63200</v>
      </c>
      <c r="C62751" s="2">
        <v>37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63201</v>
      </c>
      <c r="C62752" s="2">
        <v>38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63202</v>
      </c>
      <c r="C62753" s="2">
        <v>37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63203</v>
      </c>
      <c r="C62754" s="2">
        <v>33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63204</v>
      </c>
      <c r="C62755" s="2">
        <v>29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63205</v>
      </c>
      <c r="C62756" s="2">
        <v>16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63206</v>
      </c>
      <c r="C62757" s="2">
        <v>18</v>
      </c>
      <c r="D62757" s="2" t="s">
        <v>469</v>
      </c>
      <c r="E62757" s="2"/>
      <c r="F62757" s="2"/>
      <c r="G62757" s="2"/>
      <c r="H62757" s="2"/>
    </row>
    <row r="62758" spans="2:8">
      <c r="B62758" s="2" t="s">
        <v>63207</v>
      </c>
      <c r="C62758" s="2">
        <v>22</v>
      </c>
      <c r="D62758" s="2" t="s">
        <v>469</v>
      </c>
      <c r="E62758" s="2"/>
      <c r="F62758" s="2"/>
      <c r="G62758" s="2"/>
      <c r="H62758" s="2"/>
    </row>
    <row r="62759" spans="2:8">
      <c r="B62759" s="2" t="s">
        <v>63208</v>
      </c>
      <c r="C62759" s="2">
        <v>26</v>
      </c>
      <c r="D62759" s="2" t="s">
        <v>469</v>
      </c>
      <c r="E62759" s="2"/>
      <c r="F62759" s="2"/>
      <c r="G62759" s="2"/>
      <c r="H62759" s="2"/>
    </row>
    <row r="62760" spans="2:8">
      <c r="B62760" s="2" t="s">
        <v>63209</v>
      </c>
      <c r="C62760" s="2">
        <v>27</v>
      </c>
      <c r="D62760" s="2" t="s">
        <v>469</v>
      </c>
      <c r="E62760" s="2"/>
      <c r="F62760" s="2"/>
      <c r="G62760" s="2"/>
      <c r="H62760" s="2"/>
    </row>
    <row r="62761" spans="2:8">
      <c r="B62761" s="2" t="s">
        <v>63210</v>
      </c>
      <c r="C62761" s="2">
        <v>26</v>
      </c>
      <c r="D62761" s="2" t="s">
        <v>469</v>
      </c>
      <c r="E62761" s="2"/>
      <c r="F62761" s="2"/>
      <c r="G62761" s="2"/>
      <c r="H62761" s="2"/>
    </row>
    <row r="62762" spans="2:8">
      <c r="B62762" s="2" t="s">
        <v>63211</v>
      </c>
      <c r="C62762" s="2">
        <v>25</v>
      </c>
      <c r="D62762" s="2" t="s">
        <v>469</v>
      </c>
      <c r="E62762" s="2"/>
      <c r="F62762" s="2"/>
      <c r="G62762" s="2"/>
      <c r="H62762" s="2"/>
    </row>
    <row r="62763" spans="2:8">
      <c r="B62763" s="2" t="s">
        <v>63212</v>
      </c>
      <c r="C62763" s="2">
        <v>27</v>
      </c>
      <c r="D62763" s="2" t="s">
        <v>469</v>
      </c>
      <c r="E62763" s="2"/>
      <c r="F62763" s="2"/>
      <c r="G62763" s="2"/>
      <c r="H62763" s="2"/>
    </row>
    <row r="62764" spans="2:8">
      <c r="B62764" s="2" t="s">
        <v>63213</v>
      </c>
      <c r="C62764" s="2">
        <v>27</v>
      </c>
      <c r="D62764" s="2" t="s">
        <v>469</v>
      </c>
      <c r="E62764" s="2"/>
      <c r="F62764" s="2"/>
      <c r="G62764" s="2"/>
      <c r="H62764" s="2"/>
    </row>
    <row r="62765" spans="2:8">
      <c r="B62765" s="2" t="s">
        <v>63214</v>
      </c>
      <c r="C62765" s="2">
        <v>23</v>
      </c>
      <c r="D62765" s="2" t="s">
        <v>469</v>
      </c>
      <c r="E62765" s="2"/>
      <c r="F62765" s="2"/>
      <c r="G62765" s="2"/>
      <c r="H62765" s="2"/>
    </row>
    <row r="62766" spans="2:8">
      <c r="B62766" s="2" t="s">
        <v>63215</v>
      </c>
      <c r="C62766" s="2">
        <v>21</v>
      </c>
      <c r="D62766" s="2" t="s">
        <v>469</v>
      </c>
      <c r="E62766" s="2"/>
      <c r="F62766" s="2"/>
      <c r="G62766" s="2"/>
      <c r="H62766" s="2"/>
    </row>
    <row r="62767" spans="2:8">
      <c r="B62767" s="2" t="s">
        <v>63216</v>
      </c>
      <c r="C62767" s="2">
        <v>25</v>
      </c>
      <c r="D62767" s="2" t="s">
        <v>451</v>
      </c>
      <c r="E62767" s="2"/>
      <c r="F62767" s="2"/>
      <c r="G62767" s="2"/>
      <c r="H62767" s="2"/>
    </row>
    <row r="62768" spans="2:8">
      <c r="B62768" s="2" t="s">
        <v>63217</v>
      </c>
      <c r="C62768" s="2">
        <v>27</v>
      </c>
      <c r="D62768" s="2" t="s">
        <v>451</v>
      </c>
      <c r="E62768" s="2"/>
      <c r="F62768" s="2"/>
      <c r="G62768" s="2"/>
      <c r="H62768" s="2"/>
    </row>
    <row r="62769" spans="2:8">
      <c r="B62769" s="2" t="s">
        <v>63218</v>
      </c>
      <c r="C62769" s="2">
        <v>27</v>
      </c>
      <c r="D62769" s="2" t="s">
        <v>451</v>
      </c>
      <c r="E62769" s="2"/>
      <c r="F62769" s="2"/>
      <c r="G62769" s="2"/>
      <c r="H62769" s="2"/>
    </row>
    <row r="62770" spans="2:8">
      <c r="B62770" s="2" t="s">
        <v>63219</v>
      </c>
      <c r="C62770" s="2">
        <v>26</v>
      </c>
      <c r="D62770" s="2" t="s">
        <v>451</v>
      </c>
      <c r="E62770" s="2"/>
      <c r="F62770" s="2"/>
      <c r="G62770" s="2"/>
      <c r="H62770" s="2"/>
    </row>
    <row r="62771" spans="2:8">
      <c r="B62771" s="2" t="s">
        <v>63220</v>
      </c>
      <c r="C62771" s="2">
        <v>26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63221</v>
      </c>
      <c r="C62772" s="2">
        <v>25</v>
      </c>
      <c r="D62772" s="2" t="s">
        <v>469</v>
      </c>
      <c r="E62772" s="2"/>
      <c r="F62772" s="2"/>
      <c r="G62772" s="2"/>
      <c r="H62772" s="2"/>
    </row>
    <row r="62773" spans="2:8">
      <c r="B62773" s="2" t="s">
        <v>63222</v>
      </c>
      <c r="C62773" s="2">
        <v>18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63223</v>
      </c>
      <c r="C62774" s="2">
        <v>32</v>
      </c>
      <c r="D62774" s="2" t="s">
        <v>469</v>
      </c>
      <c r="E62774" s="2"/>
      <c r="F62774" s="2"/>
      <c r="G62774" s="2"/>
      <c r="H62774" s="2"/>
    </row>
    <row r="62775" spans="2:8">
      <c r="B62775" s="2" t="s">
        <v>63224</v>
      </c>
      <c r="C62775" s="2">
        <v>32</v>
      </c>
      <c r="D62775" s="2" t="s">
        <v>469</v>
      </c>
      <c r="E62775" s="2"/>
      <c r="F62775" s="2"/>
      <c r="G62775" s="2"/>
      <c r="H62775" s="2"/>
    </row>
    <row r="62776" spans="2:8">
      <c r="B62776" s="2" t="s">
        <v>63225</v>
      </c>
      <c r="C62776" s="2">
        <v>29</v>
      </c>
      <c r="D62776" s="2" t="s">
        <v>469</v>
      </c>
      <c r="E62776" s="2"/>
      <c r="F62776" s="2"/>
      <c r="G62776" s="2"/>
      <c r="H62776" s="2"/>
    </row>
    <row r="62777" spans="2:8">
      <c r="B62777" s="2" t="s">
        <v>63226</v>
      </c>
      <c r="C62777" s="2">
        <v>19</v>
      </c>
      <c r="D62777" s="2" t="s">
        <v>469</v>
      </c>
      <c r="E62777" s="2"/>
      <c r="F62777" s="2"/>
      <c r="G62777" s="2"/>
      <c r="H62777" s="2"/>
    </row>
    <row r="62778" spans="2:8">
      <c r="B62778" s="2" t="s">
        <v>63227</v>
      </c>
      <c r="C62778" s="2">
        <v>16</v>
      </c>
      <c r="D62778" s="2" t="s">
        <v>469</v>
      </c>
      <c r="E62778" s="2"/>
      <c r="F62778" s="2"/>
      <c r="G62778" s="2"/>
      <c r="H62778" s="2"/>
    </row>
    <row r="62779" spans="2:8">
      <c r="B62779" s="2" t="s">
        <v>63228</v>
      </c>
      <c r="C62779" s="2">
        <v>25</v>
      </c>
      <c r="D62779" s="2" t="s">
        <v>469</v>
      </c>
      <c r="E62779" s="2"/>
      <c r="F62779" s="2"/>
      <c r="G62779" s="2"/>
      <c r="H62779" s="2"/>
    </row>
    <row r="62780" spans="2:8">
      <c r="B62780" s="2" t="s">
        <v>63229</v>
      </c>
      <c r="C62780" s="2">
        <v>29</v>
      </c>
      <c r="D62780" s="2" t="s">
        <v>469</v>
      </c>
      <c r="E62780" s="2"/>
      <c r="F62780" s="2"/>
      <c r="G62780" s="2"/>
      <c r="H62780" s="2"/>
    </row>
    <row r="62781" spans="2:8">
      <c r="B62781" s="2" t="s">
        <v>63230</v>
      </c>
      <c r="C62781" s="2">
        <v>31</v>
      </c>
      <c r="D62781" s="2" t="s">
        <v>469</v>
      </c>
      <c r="E62781" s="2"/>
      <c r="F62781" s="2"/>
      <c r="G62781" s="2"/>
      <c r="H62781" s="2"/>
    </row>
    <row r="62782" spans="2:8">
      <c r="B62782" s="2" t="s">
        <v>63231</v>
      </c>
      <c r="C62782" s="2">
        <v>31</v>
      </c>
      <c r="D62782" s="2" t="s">
        <v>469</v>
      </c>
      <c r="E62782" s="2"/>
      <c r="F62782" s="2"/>
      <c r="G62782" s="2"/>
      <c r="H62782" s="2"/>
    </row>
    <row r="62783" spans="2:8">
      <c r="B62783" s="2" t="s">
        <v>63232</v>
      </c>
      <c r="C62783" s="2">
        <v>31</v>
      </c>
      <c r="D62783" s="2" t="s">
        <v>469</v>
      </c>
      <c r="E62783" s="2"/>
      <c r="F62783" s="2"/>
      <c r="G62783" s="2"/>
      <c r="H62783" s="2"/>
    </row>
    <row r="62784" spans="2:8">
      <c r="B62784" s="2" t="s">
        <v>63233</v>
      </c>
      <c r="C62784" s="2">
        <v>29</v>
      </c>
      <c r="D62784" s="2" t="s">
        <v>469</v>
      </c>
      <c r="E62784" s="2"/>
      <c r="F62784" s="2"/>
      <c r="G62784" s="2"/>
      <c r="H62784" s="2"/>
    </row>
    <row r="62785" spans="2:8">
      <c r="B62785" s="2" t="s">
        <v>63234</v>
      </c>
      <c r="C62785" s="2">
        <v>34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63235</v>
      </c>
      <c r="C62786" s="2">
        <v>33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63236</v>
      </c>
      <c r="C62787" s="2">
        <v>32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63237</v>
      </c>
      <c r="C62788" s="2">
        <v>31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63238</v>
      </c>
      <c r="C62789" s="2">
        <v>30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63239</v>
      </c>
      <c r="C62790" s="2">
        <v>22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63240</v>
      </c>
      <c r="C62791" s="2">
        <v>17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63241</v>
      </c>
      <c r="C62792" s="2">
        <v>52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63242</v>
      </c>
      <c r="C62793" s="2">
        <v>50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63243</v>
      </c>
      <c r="C62794" s="2">
        <v>41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63244</v>
      </c>
      <c r="C62795" s="2">
        <v>27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63245</v>
      </c>
      <c r="C62796" s="2">
        <v>11</v>
      </c>
      <c r="D62796" s="2" t="s">
        <v>451</v>
      </c>
      <c r="E62796" s="2"/>
      <c r="F62796" s="2"/>
      <c r="G62796" s="2"/>
      <c r="H62796" s="2"/>
    </row>
    <row r="62797" spans="2:8">
      <c r="B62797" s="2" t="s">
        <v>63246</v>
      </c>
      <c r="C62797" s="2">
        <v>16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63247</v>
      </c>
      <c r="C62798" s="2">
        <v>33</v>
      </c>
      <c r="D62798" s="2" t="s">
        <v>469</v>
      </c>
      <c r="E62798" s="2"/>
      <c r="F62798" s="2"/>
      <c r="G62798" s="2"/>
      <c r="H62798" s="2"/>
    </row>
    <row r="62799" spans="2:8">
      <c r="B62799" s="2" t="s">
        <v>63248</v>
      </c>
      <c r="C62799" s="2">
        <v>33</v>
      </c>
      <c r="D62799" s="2" t="s">
        <v>469</v>
      </c>
      <c r="E62799" s="2"/>
      <c r="F62799" s="2"/>
      <c r="G62799" s="2"/>
      <c r="H62799" s="2"/>
    </row>
    <row r="62800" spans="2:8">
      <c r="B62800" s="2" t="s">
        <v>63249</v>
      </c>
      <c r="C62800" s="2">
        <v>31</v>
      </c>
      <c r="D62800" s="2" t="s">
        <v>469</v>
      </c>
      <c r="E62800" s="2"/>
      <c r="F62800" s="2"/>
      <c r="G62800" s="2"/>
      <c r="H62800" s="2"/>
    </row>
    <row r="62801" spans="2:8">
      <c r="B62801" s="2" t="s">
        <v>63250</v>
      </c>
      <c r="C62801" s="2">
        <v>28</v>
      </c>
      <c r="D62801" s="2" t="s">
        <v>469</v>
      </c>
      <c r="E62801" s="2"/>
      <c r="F62801" s="2"/>
      <c r="G62801" s="2"/>
      <c r="H62801" s="2"/>
    </row>
    <row r="62802" spans="2:8">
      <c r="B62802" s="2" t="s">
        <v>63251</v>
      </c>
      <c r="C62802" s="2">
        <v>37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63252</v>
      </c>
      <c r="C62803" s="2">
        <v>38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63253</v>
      </c>
      <c r="C62804" s="2">
        <v>39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63254</v>
      </c>
      <c r="C62805" s="2">
        <v>37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63255</v>
      </c>
      <c r="C62806" s="2">
        <v>32</v>
      </c>
      <c r="D62806" s="2" t="s">
        <v>451</v>
      </c>
      <c r="E62806" s="2"/>
      <c r="F62806" s="2"/>
      <c r="G62806" s="2"/>
      <c r="H62806" s="2"/>
    </row>
    <row r="62807" spans="2:8">
      <c r="B62807" s="2" t="s">
        <v>63256</v>
      </c>
      <c r="C62807" s="2">
        <v>22</v>
      </c>
      <c r="D62807" s="2" t="s">
        <v>469</v>
      </c>
      <c r="E62807" s="2"/>
      <c r="F62807" s="2"/>
      <c r="G62807" s="2"/>
      <c r="H62807" s="2"/>
    </row>
    <row r="62808" spans="2:8">
      <c r="B62808" s="2" t="s">
        <v>63257</v>
      </c>
      <c r="C62808" s="2">
        <v>30</v>
      </c>
      <c r="D62808" s="2" t="s">
        <v>469</v>
      </c>
      <c r="E62808" s="2"/>
      <c r="F62808" s="2"/>
      <c r="G62808" s="2"/>
      <c r="H62808" s="2"/>
    </row>
    <row r="62809" spans="2:8">
      <c r="B62809" s="2" t="s">
        <v>63258</v>
      </c>
      <c r="C62809" s="2">
        <v>30</v>
      </c>
      <c r="D62809" s="2" t="s">
        <v>469</v>
      </c>
      <c r="E62809" s="2"/>
      <c r="F62809" s="2"/>
      <c r="G62809" s="2"/>
      <c r="H62809" s="2"/>
    </row>
    <row r="62810" spans="2:8">
      <c r="B62810" s="2" t="s">
        <v>63259</v>
      </c>
      <c r="C62810" s="2">
        <v>30</v>
      </c>
      <c r="D62810" s="2" t="s">
        <v>469</v>
      </c>
      <c r="E62810" s="2"/>
      <c r="F62810" s="2"/>
      <c r="G62810" s="2"/>
      <c r="H62810" s="2"/>
    </row>
    <row r="62811" spans="2:8">
      <c r="B62811" s="2" t="s">
        <v>63260</v>
      </c>
      <c r="C62811" s="2">
        <v>28</v>
      </c>
      <c r="D62811" s="2" t="s">
        <v>469</v>
      </c>
      <c r="E62811" s="2"/>
      <c r="F62811" s="2"/>
      <c r="G62811" s="2"/>
      <c r="H62811" s="2"/>
    </row>
    <row r="62812" spans="2:8">
      <c r="B62812" s="2" t="s">
        <v>63261</v>
      </c>
      <c r="C62812" s="2">
        <v>26</v>
      </c>
      <c r="D62812" s="2" t="s">
        <v>469</v>
      </c>
      <c r="E62812" s="2"/>
      <c r="F62812" s="2"/>
      <c r="G62812" s="2"/>
      <c r="H62812" s="2"/>
    </row>
    <row r="62813" spans="2:8">
      <c r="B62813" s="2" t="s">
        <v>63262</v>
      </c>
      <c r="C62813" s="2">
        <v>27</v>
      </c>
      <c r="D62813" s="2" t="s">
        <v>469</v>
      </c>
      <c r="E62813" s="2"/>
      <c r="F62813" s="2"/>
      <c r="G62813" s="2"/>
      <c r="H62813" s="2"/>
    </row>
    <row r="62814" spans="2:8">
      <c r="B62814" s="2" t="s">
        <v>63263</v>
      </c>
      <c r="C62814" s="2">
        <v>26</v>
      </c>
      <c r="D62814" s="2" t="s">
        <v>469</v>
      </c>
      <c r="E62814" s="2"/>
      <c r="F62814" s="2"/>
      <c r="G62814" s="2"/>
      <c r="H62814" s="2"/>
    </row>
    <row r="62815" spans="2:8">
      <c r="B62815" s="2" t="s">
        <v>63264</v>
      </c>
      <c r="C62815" s="2">
        <v>33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63265</v>
      </c>
      <c r="C62816" s="2">
        <v>34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63266</v>
      </c>
      <c r="C62817" s="2">
        <v>26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63267</v>
      </c>
      <c r="C62818" s="2">
        <v>24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63268</v>
      </c>
      <c r="C62819" s="2">
        <v>29</v>
      </c>
      <c r="D62819" s="2" t="s">
        <v>469</v>
      </c>
      <c r="E62819" s="2"/>
      <c r="F62819" s="2"/>
      <c r="G62819" s="2"/>
      <c r="H62819" s="2"/>
    </row>
    <row r="62820" spans="2:8">
      <c r="B62820" s="2" t="s">
        <v>63269</v>
      </c>
      <c r="C62820" s="2">
        <v>30</v>
      </c>
      <c r="D62820" s="2" t="s">
        <v>469</v>
      </c>
      <c r="E62820" s="2"/>
      <c r="F62820" s="2"/>
      <c r="G62820" s="2"/>
      <c r="H62820" s="2"/>
    </row>
    <row r="62821" spans="2:8">
      <c r="B62821" s="2" t="s">
        <v>63270</v>
      </c>
      <c r="C62821" s="2">
        <v>30</v>
      </c>
      <c r="D62821" s="2" t="s">
        <v>469</v>
      </c>
      <c r="E62821" s="2"/>
      <c r="F62821" s="2"/>
      <c r="G62821" s="2"/>
      <c r="H62821" s="2"/>
    </row>
    <row r="62822" spans="2:8">
      <c r="B62822" s="2" t="s">
        <v>63271</v>
      </c>
      <c r="C62822" s="2">
        <v>28</v>
      </c>
      <c r="D62822" s="2" t="s">
        <v>469</v>
      </c>
      <c r="E62822" s="2"/>
      <c r="F62822" s="2"/>
      <c r="G62822" s="2"/>
      <c r="H62822" s="2"/>
    </row>
    <row r="62823" spans="2:8">
      <c r="B62823" s="2" t="s">
        <v>63272</v>
      </c>
      <c r="C62823" s="2">
        <v>29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63273</v>
      </c>
      <c r="C62824" s="2">
        <v>30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63274</v>
      </c>
      <c r="C62825" s="2">
        <v>30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63275</v>
      </c>
      <c r="C62826" s="2">
        <v>31</v>
      </c>
      <c r="D62826" s="2" t="s">
        <v>451</v>
      </c>
      <c r="E62826" s="2"/>
      <c r="F62826" s="2"/>
      <c r="G62826" s="2"/>
      <c r="H62826" s="2"/>
    </row>
    <row r="62827" spans="2:8">
      <c r="B62827" s="2" t="s">
        <v>63276</v>
      </c>
      <c r="C62827" s="2">
        <v>30</v>
      </c>
      <c r="D62827" s="2" t="s">
        <v>451</v>
      </c>
      <c r="E62827" s="2"/>
      <c r="F62827" s="2"/>
      <c r="G62827" s="2"/>
      <c r="H62827" s="2"/>
    </row>
    <row r="62828" spans="2:8">
      <c r="B62828" s="2" t="s">
        <v>63277</v>
      </c>
      <c r="C62828" s="2">
        <v>28</v>
      </c>
      <c r="D62828" s="2" t="s">
        <v>451</v>
      </c>
      <c r="E62828" s="2"/>
      <c r="F62828" s="2"/>
      <c r="G62828" s="2"/>
      <c r="H62828" s="2"/>
    </row>
    <row r="62829" spans="2:8">
      <c r="B62829" s="2" t="s">
        <v>63278</v>
      </c>
      <c r="C62829" s="2">
        <v>24</v>
      </c>
      <c r="D62829" s="2" t="s">
        <v>451</v>
      </c>
      <c r="E62829" s="2"/>
      <c r="F62829" s="2"/>
      <c r="G62829" s="2"/>
      <c r="H62829" s="2"/>
    </row>
    <row r="62830" spans="2:8">
      <c r="B62830" s="2" t="s">
        <v>63279</v>
      </c>
      <c r="C62830" s="2">
        <v>16</v>
      </c>
      <c r="D62830" s="2" t="s">
        <v>469</v>
      </c>
      <c r="E62830" s="2"/>
      <c r="F62830" s="2"/>
      <c r="G62830" s="2"/>
      <c r="H62830" s="2"/>
    </row>
    <row r="62831" spans="2:8">
      <c r="B62831" s="2" t="s">
        <v>63280</v>
      </c>
      <c r="C62831" s="2">
        <v>23</v>
      </c>
      <c r="D62831" s="2" t="s">
        <v>469</v>
      </c>
      <c r="E62831" s="2"/>
      <c r="F62831" s="2"/>
      <c r="G62831" s="2"/>
      <c r="H62831" s="2"/>
    </row>
    <row r="62832" spans="2:8">
      <c r="B62832" s="2" t="s">
        <v>63281</v>
      </c>
      <c r="C62832" s="2">
        <v>30</v>
      </c>
      <c r="D62832" s="2" t="s">
        <v>469</v>
      </c>
      <c r="E62832" s="2"/>
      <c r="F62832" s="2"/>
      <c r="G62832" s="2"/>
      <c r="H62832" s="2"/>
    </row>
    <row r="62833" spans="2:8">
      <c r="B62833" s="2" t="s">
        <v>63282</v>
      </c>
      <c r="C62833" s="2">
        <v>38</v>
      </c>
      <c r="D62833" s="2" t="s">
        <v>469</v>
      </c>
      <c r="E62833" s="2"/>
      <c r="F62833" s="2"/>
      <c r="G62833" s="2"/>
      <c r="H62833" s="2"/>
    </row>
    <row r="62834" spans="2:8">
      <c r="B62834" s="2" t="s">
        <v>63283</v>
      </c>
      <c r="C62834" s="2">
        <v>37</v>
      </c>
      <c r="D62834" s="2" t="s">
        <v>469</v>
      </c>
      <c r="E62834" s="2"/>
      <c r="F62834" s="2"/>
      <c r="G62834" s="2"/>
      <c r="H62834" s="2"/>
    </row>
    <row r="62835" spans="2:8">
      <c r="B62835" s="2" t="s">
        <v>63284</v>
      </c>
      <c r="C62835" s="2">
        <v>34</v>
      </c>
      <c r="D62835" s="2" t="s">
        <v>469</v>
      </c>
      <c r="E62835" s="2"/>
      <c r="F62835" s="2"/>
      <c r="G62835" s="2"/>
      <c r="H62835" s="2"/>
    </row>
    <row r="62836" spans="2:8">
      <c r="B62836" s="2" t="s">
        <v>63285</v>
      </c>
      <c r="C62836" s="2">
        <v>30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63286</v>
      </c>
      <c r="C62837" s="2">
        <v>30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63287</v>
      </c>
      <c r="C62838" s="2">
        <v>30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63288</v>
      </c>
      <c r="C62839" s="2">
        <v>29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63289</v>
      </c>
      <c r="C62840" s="2">
        <v>29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63290</v>
      </c>
      <c r="C62841" s="2">
        <v>29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63291</v>
      </c>
      <c r="C62842" s="2">
        <v>24</v>
      </c>
      <c r="D62842" s="2" t="s">
        <v>451</v>
      </c>
      <c r="E62842" s="2"/>
      <c r="F62842" s="2"/>
      <c r="G62842" s="2"/>
      <c r="H62842" s="2"/>
    </row>
    <row r="62843" spans="2:8">
      <c r="B62843" s="2" t="s">
        <v>63292</v>
      </c>
      <c r="C62843" s="2">
        <v>19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63293</v>
      </c>
      <c r="C62844" s="2">
        <v>17</v>
      </c>
      <c r="D62844" s="2" t="s">
        <v>469</v>
      </c>
      <c r="E62844" s="2"/>
      <c r="F62844" s="2"/>
      <c r="G62844" s="2"/>
      <c r="H62844" s="2"/>
    </row>
    <row r="62845" spans="2:8">
      <c r="B62845" s="2" t="s">
        <v>63294</v>
      </c>
      <c r="C62845" s="2">
        <v>20</v>
      </c>
      <c r="D62845" s="2" t="s">
        <v>469</v>
      </c>
      <c r="E62845" s="2"/>
      <c r="F62845" s="2"/>
      <c r="G62845" s="2"/>
      <c r="H62845" s="2"/>
    </row>
    <row r="62846" spans="2:8">
      <c r="B62846" s="2" t="s">
        <v>63295</v>
      </c>
      <c r="C62846" s="2">
        <v>21</v>
      </c>
      <c r="D62846" s="2" t="s">
        <v>469</v>
      </c>
      <c r="E62846" s="2"/>
      <c r="F62846" s="2"/>
      <c r="G62846" s="2"/>
      <c r="H62846" s="2"/>
    </row>
    <row r="62847" spans="2:8">
      <c r="B62847" s="2" t="s">
        <v>63296</v>
      </c>
      <c r="C62847" s="2">
        <v>21</v>
      </c>
      <c r="D62847" s="2" t="s">
        <v>469</v>
      </c>
      <c r="E62847" s="2"/>
      <c r="F62847" s="2"/>
      <c r="G62847" s="2"/>
      <c r="H62847" s="2"/>
    </row>
    <row r="62848" spans="2:8">
      <c r="B62848" s="2" t="s">
        <v>63297</v>
      </c>
      <c r="C62848" s="2">
        <v>20</v>
      </c>
      <c r="D62848" s="2" t="s">
        <v>469</v>
      </c>
      <c r="E62848" s="2"/>
      <c r="F62848" s="2"/>
      <c r="G62848" s="2"/>
      <c r="H62848" s="2"/>
    </row>
    <row r="62849" spans="2:8">
      <c r="B62849" s="2" t="s">
        <v>63298</v>
      </c>
      <c r="C62849" s="2">
        <v>20</v>
      </c>
      <c r="D62849" s="2" t="s">
        <v>469</v>
      </c>
      <c r="E62849" s="2"/>
      <c r="F62849" s="2"/>
      <c r="G62849" s="2"/>
      <c r="H62849" s="2"/>
    </row>
    <row r="62850" spans="2:8">
      <c r="B62850" s="2" t="s">
        <v>63299</v>
      </c>
      <c r="C62850" s="2">
        <v>19</v>
      </c>
      <c r="D62850" s="2" t="s">
        <v>469</v>
      </c>
      <c r="E62850" s="2"/>
      <c r="F62850" s="2"/>
      <c r="G62850" s="2"/>
      <c r="H62850" s="2"/>
    </row>
    <row r="62851" spans="2:8">
      <c r="B62851" s="2" t="s">
        <v>63300</v>
      </c>
      <c r="C62851" s="2">
        <v>15</v>
      </c>
      <c r="D62851" s="2" t="s">
        <v>469</v>
      </c>
      <c r="E62851" s="2"/>
      <c r="F62851" s="2"/>
      <c r="G62851" s="2"/>
      <c r="H62851" s="2"/>
    </row>
    <row r="62852" spans="2:8">
      <c r="B62852" s="2" t="s">
        <v>63301</v>
      </c>
      <c r="C62852" s="2">
        <v>31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63302</v>
      </c>
      <c r="C62853" s="2">
        <v>33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63303</v>
      </c>
      <c r="C62854" s="2">
        <v>27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63304</v>
      </c>
      <c r="C62855" s="2">
        <v>30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63305</v>
      </c>
      <c r="C62856" s="2">
        <v>32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63306</v>
      </c>
      <c r="C62857" s="2">
        <v>32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63307</v>
      </c>
      <c r="C62858" s="2">
        <v>32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63308</v>
      </c>
      <c r="C62859" s="2">
        <v>29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63309</v>
      </c>
      <c r="C62860" s="2">
        <v>23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63310</v>
      </c>
      <c r="C62861" s="2">
        <v>22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63311</v>
      </c>
      <c r="C62862" s="2">
        <v>24</v>
      </c>
      <c r="D62862" s="2" t="s">
        <v>469</v>
      </c>
      <c r="E62862" s="2"/>
      <c r="F62862" s="2"/>
      <c r="G62862" s="2"/>
      <c r="H62862" s="2"/>
    </row>
    <row r="62863" spans="2:8">
      <c r="B62863" s="2" t="s">
        <v>63312</v>
      </c>
      <c r="C62863" s="2">
        <v>23</v>
      </c>
      <c r="D62863" s="2" t="s">
        <v>469</v>
      </c>
      <c r="E62863" s="2"/>
      <c r="F62863" s="2"/>
      <c r="G62863" s="2"/>
      <c r="H62863" s="2"/>
    </row>
    <row r="62864" spans="2:8">
      <c r="B62864" s="2" t="s">
        <v>63313</v>
      </c>
      <c r="C62864" s="2">
        <v>22</v>
      </c>
      <c r="D62864" s="2" t="s">
        <v>469</v>
      </c>
      <c r="E62864" s="2"/>
      <c r="F62864" s="2"/>
      <c r="G62864" s="2"/>
      <c r="H62864" s="2"/>
    </row>
    <row r="62865" spans="2:8">
      <c r="B62865" s="2" t="s">
        <v>63314</v>
      </c>
      <c r="C62865" s="2">
        <v>21</v>
      </c>
      <c r="D62865" s="2" t="s">
        <v>469</v>
      </c>
      <c r="E62865" s="2"/>
      <c r="F62865" s="2"/>
      <c r="G62865" s="2"/>
      <c r="H62865" s="2"/>
    </row>
    <row r="62866" spans="2:8">
      <c r="B62866" s="2" t="s">
        <v>63315</v>
      </c>
      <c r="C62866" s="2">
        <v>20</v>
      </c>
      <c r="D62866" s="2" t="s">
        <v>469</v>
      </c>
      <c r="E62866" s="2"/>
      <c r="F62866" s="2"/>
      <c r="G62866" s="2"/>
      <c r="H62866" s="2"/>
    </row>
    <row r="62867" spans="2:8">
      <c r="B62867" s="2" t="s">
        <v>63316</v>
      </c>
      <c r="C62867" s="2">
        <v>19</v>
      </c>
      <c r="D62867" s="2" t="s">
        <v>469</v>
      </c>
      <c r="E62867" s="2"/>
      <c r="F62867" s="2"/>
      <c r="G62867" s="2"/>
      <c r="H62867" s="2"/>
    </row>
    <row r="62868" spans="2:8">
      <c r="B62868" s="2" t="s">
        <v>63317</v>
      </c>
      <c r="C62868" s="2">
        <v>20</v>
      </c>
      <c r="D62868" s="2" t="s">
        <v>469</v>
      </c>
      <c r="E62868" s="2"/>
      <c r="F62868" s="2"/>
      <c r="G62868" s="2"/>
      <c r="H62868" s="2"/>
    </row>
    <row r="62869" spans="2:8">
      <c r="B62869" s="2" t="s">
        <v>63318</v>
      </c>
      <c r="C62869" s="2">
        <v>19</v>
      </c>
      <c r="D62869" s="2" t="s">
        <v>469</v>
      </c>
      <c r="E62869" s="2"/>
      <c r="F62869" s="2"/>
      <c r="G62869" s="2"/>
      <c r="H62869" s="2"/>
    </row>
    <row r="62870" spans="2:8">
      <c r="B62870" s="2" t="s">
        <v>63319</v>
      </c>
      <c r="C62870" s="2">
        <v>18</v>
      </c>
      <c r="D62870" s="2" t="s">
        <v>469</v>
      </c>
      <c r="E62870" s="2"/>
      <c r="F62870" s="2"/>
      <c r="G62870" s="2"/>
      <c r="H62870" s="2"/>
    </row>
    <row r="62871" spans="2:8">
      <c r="B62871" s="2" t="s">
        <v>63320</v>
      </c>
      <c r="C62871" s="2">
        <v>18</v>
      </c>
      <c r="D62871" s="2" t="s">
        <v>469</v>
      </c>
      <c r="E62871" s="2"/>
      <c r="F62871" s="2"/>
      <c r="G62871" s="2"/>
      <c r="H62871" s="2"/>
    </row>
    <row r="62872" spans="2:8">
      <c r="B62872" s="2" t="s">
        <v>63321</v>
      </c>
      <c r="C62872" s="2">
        <v>18</v>
      </c>
      <c r="D62872" s="2" t="s">
        <v>469</v>
      </c>
      <c r="E62872" s="2"/>
      <c r="F62872" s="2"/>
      <c r="G62872" s="2"/>
      <c r="H62872" s="2"/>
    </row>
    <row r="62873" spans="2:8">
      <c r="B62873" s="2" t="s">
        <v>63322</v>
      </c>
      <c r="C62873" s="2">
        <v>25</v>
      </c>
      <c r="D62873" s="2" t="s">
        <v>469</v>
      </c>
      <c r="E62873" s="2"/>
      <c r="F62873" s="2"/>
      <c r="G62873" s="2"/>
      <c r="H62873" s="2"/>
    </row>
    <row r="62874" spans="2:8">
      <c r="B62874" s="2" t="s">
        <v>63323</v>
      </c>
      <c r="C62874" s="2">
        <v>27</v>
      </c>
      <c r="D62874" s="2" t="s">
        <v>469</v>
      </c>
      <c r="E62874" s="2"/>
      <c r="F62874" s="2"/>
      <c r="G62874" s="2"/>
      <c r="H62874" s="2"/>
    </row>
    <row r="62875" spans="2:8">
      <c r="B62875" s="2" t="s">
        <v>63324</v>
      </c>
      <c r="C62875" s="2">
        <v>25</v>
      </c>
      <c r="D62875" s="2" t="s">
        <v>469</v>
      </c>
      <c r="E62875" s="2"/>
      <c r="F62875" s="2"/>
      <c r="G62875" s="2"/>
      <c r="H62875" s="2"/>
    </row>
    <row r="62876" spans="2:8">
      <c r="B62876" s="2" t="s">
        <v>63325</v>
      </c>
      <c r="C62876" s="2">
        <v>23</v>
      </c>
      <c r="D62876" s="2" t="s">
        <v>469</v>
      </c>
      <c r="E62876" s="2"/>
      <c r="F62876" s="2"/>
      <c r="G62876" s="2"/>
      <c r="H62876" s="2"/>
    </row>
    <row r="62877" spans="2:8">
      <c r="B62877" s="2" t="s">
        <v>63326</v>
      </c>
      <c r="C62877" s="2">
        <v>22</v>
      </c>
      <c r="D62877" s="2" t="s">
        <v>469</v>
      </c>
      <c r="E62877" s="2"/>
      <c r="F62877" s="2"/>
      <c r="G62877" s="2"/>
      <c r="H62877" s="2"/>
    </row>
    <row r="62878" spans="2:8">
      <c r="B62878" s="2" t="s">
        <v>63327</v>
      </c>
      <c r="C62878" s="2">
        <v>23</v>
      </c>
      <c r="D62878" s="2" t="s">
        <v>469</v>
      </c>
      <c r="E62878" s="2"/>
      <c r="F62878" s="2"/>
      <c r="G62878" s="2"/>
      <c r="H62878" s="2"/>
    </row>
    <row r="62879" spans="2:8">
      <c r="B62879" s="2" t="s">
        <v>63328</v>
      </c>
      <c r="C62879" s="2">
        <v>24</v>
      </c>
      <c r="D62879" s="2" t="s">
        <v>469</v>
      </c>
      <c r="E62879" s="2"/>
      <c r="F62879" s="2"/>
      <c r="G62879" s="2"/>
      <c r="H62879" s="2"/>
    </row>
    <row r="62880" spans="2:8">
      <c r="B62880" s="2" t="s">
        <v>63329</v>
      </c>
      <c r="C62880" s="2">
        <v>23</v>
      </c>
      <c r="D62880" s="2" t="s">
        <v>469</v>
      </c>
      <c r="E62880" s="2"/>
      <c r="F62880" s="2"/>
      <c r="G62880" s="2"/>
      <c r="H62880" s="2"/>
    </row>
    <row r="62881" spans="2:8">
      <c r="B62881" s="2" t="s">
        <v>63330</v>
      </c>
      <c r="C62881" s="2">
        <v>30</v>
      </c>
      <c r="D62881" s="2" t="s">
        <v>451</v>
      </c>
      <c r="E62881" s="2"/>
      <c r="F62881" s="2"/>
      <c r="G62881" s="2"/>
      <c r="H62881" s="2"/>
    </row>
    <row r="62882" spans="2:8">
      <c r="B62882" s="2" t="s">
        <v>63331</v>
      </c>
      <c r="C62882" s="2">
        <v>32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63332</v>
      </c>
      <c r="C62883" s="2">
        <v>31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63333</v>
      </c>
      <c r="C62884" s="2">
        <v>32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63334</v>
      </c>
      <c r="C62885" s="2">
        <v>32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63335</v>
      </c>
      <c r="C62886" s="2">
        <v>28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63336</v>
      </c>
      <c r="C62887" s="2">
        <v>24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63337</v>
      </c>
      <c r="C62888" s="2">
        <v>21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63338</v>
      </c>
      <c r="C62889" s="2">
        <v>21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63339</v>
      </c>
      <c r="C62890" s="2">
        <v>32</v>
      </c>
      <c r="D62890" s="2" t="s">
        <v>451</v>
      </c>
      <c r="E62890" s="2"/>
      <c r="F62890" s="2"/>
      <c r="G62890" s="2"/>
      <c r="H62890" s="2"/>
    </row>
    <row r="62891" spans="2:8">
      <c r="B62891" s="2" t="s">
        <v>63340</v>
      </c>
      <c r="C62891" s="2">
        <v>34</v>
      </c>
      <c r="D62891" s="2" t="s">
        <v>451</v>
      </c>
      <c r="E62891" s="2"/>
      <c r="F62891" s="2"/>
      <c r="G62891" s="2"/>
      <c r="H62891" s="2"/>
    </row>
    <row r="62892" spans="2:8">
      <c r="B62892" s="2" t="s">
        <v>63341</v>
      </c>
      <c r="C62892" s="2">
        <v>34</v>
      </c>
      <c r="D62892" s="2" t="s">
        <v>451</v>
      </c>
      <c r="E62892" s="2"/>
      <c r="F62892" s="2"/>
      <c r="G62892" s="2"/>
      <c r="H62892" s="2"/>
    </row>
    <row r="62893" spans="2:8">
      <c r="B62893" s="2" t="s">
        <v>63342</v>
      </c>
      <c r="C62893" s="2">
        <v>32</v>
      </c>
      <c r="D62893" s="2" t="s">
        <v>451</v>
      </c>
      <c r="E62893" s="2"/>
      <c r="F62893" s="2"/>
      <c r="G62893" s="2"/>
      <c r="H62893" s="2"/>
    </row>
    <row r="62894" spans="2:8">
      <c r="B62894" s="2" t="s">
        <v>63343</v>
      </c>
      <c r="C62894" s="2">
        <v>31</v>
      </c>
      <c r="D62894" s="2" t="s">
        <v>451</v>
      </c>
      <c r="E62894" s="2"/>
      <c r="F62894" s="2"/>
      <c r="G62894" s="2"/>
      <c r="H62894" s="2"/>
    </row>
    <row r="62895" spans="2:8">
      <c r="B62895" s="2" t="s">
        <v>63344</v>
      </c>
      <c r="C62895" s="2">
        <v>29</v>
      </c>
      <c r="D62895" s="2" t="s">
        <v>451</v>
      </c>
      <c r="E62895" s="2"/>
      <c r="F62895" s="2"/>
      <c r="G62895" s="2"/>
      <c r="H62895" s="2"/>
    </row>
    <row r="62896" spans="2:8">
      <c r="B62896" s="2" t="s">
        <v>63345</v>
      </c>
      <c r="C62896" s="2">
        <v>26</v>
      </c>
      <c r="D62896" s="2" t="s">
        <v>451</v>
      </c>
      <c r="E62896" s="2"/>
      <c r="F62896" s="2"/>
      <c r="G62896" s="2"/>
      <c r="H62896" s="2"/>
    </row>
    <row r="62897" spans="2:8">
      <c r="B62897" s="2" t="s">
        <v>63346</v>
      </c>
      <c r="C62897" s="2">
        <v>23</v>
      </c>
      <c r="D62897" s="2" t="s">
        <v>451</v>
      </c>
      <c r="E62897" s="2"/>
      <c r="F62897" s="2"/>
      <c r="G62897" s="2"/>
      <c r="H62897" s="2"/>
    </row>
    <row r="62898" spans="2:8">
      <c r="B62898" s="2" t="s">
        <v>63347</v>
      </c>
      <c r="C62898" s="2">
        <v>16</v>
      </c>
      <c r="D62898" s="2" t="s">
        <v>469</v>
      </c>
      <c r="E62898" s="2"/>
      <c r="F62898" s="2"/>
      <c r="G62898" s="2"/>
      <c r="H62898" s="2"/>
    </row>
    <row r="62899" spans="2:8">
      <c r="B62899" s="2" t="s">
        <v>63348</v>
      </c>
      <c r="C62899" s="2">
        <v>23</v>
      </c>
      <c r="D62899" s="2" t="s">
        <v>451</v>
      </c>
      <c r="E62899" s="2"/>
      <c r="F62899" s="2"/>
      <c r="G62899" s="2"/>
      <c r="H62899" s="2"/>
    </row>
    <row r="62900" spans="2:8">
      <c r="B62900" s="2" t="s">
        <v>63349</v>
      </c>
      <c r="C62900" s="2">
        <v>27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63350</v>
      </c>
      <c r="C62901" s="2">
        <v>27</v>
      </c>
      <c r="D62901" s="2" t="s">
        <v>451</v>
      </c>
      <c r="E62901" s="2"/>
      <c r="F62901" s="2"/>
      <c r="G62901" s="2"/>
      <c r="H62901" s="2"/>
    </row>
    <row r="62902" spans="2:8">
      <c r="B62902" s="2" t="s">
        <v>63351</v>
      </c>
      <c r="C62902" s="2">
        <v>26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63352</v>
      </c>
      <c r="C62903" s="2">
        <v>25</v>
      </c>
      <c r="D62903" s="2" t="s">
        <v>451</v>
      </c>
      <c r="E62903" s="2"/>
      <c r="F62903" s="2"/>
      <c r="G62903" s="2"/>
      <c r="H62903" s="2"/>
    </row>
    <row r="62904" spans="2:8">
      <c r="B62904" s="2" t="s">
        <v>63353</v>
      </c>
      <c r="C62904" s="2">
        <v>25</v>
      </c>
      <c r="D62904" s="2" t="s">
        <v>451</v>
      </c>
      <c r="E62904" s="2"/>
      <c r="F62904" s="2"/>
      <c r="G62904" s="2"/>
      <c r="H62904" s="2"/>
    </row>
    <row r="62905" spans="2:8">
      <c r="B62905" s="2" t="s">
        <v>63354</v>
      </c>
      <c r="C62905" s="2">
        <v>24</v>
      </c>
      <c r="D62905" s="2" t="s">
        <v>451</v>
      </c>
      <c r="E62905" s="2"/>
      <c r="F62905" s="2"/>
      <c r="G62905" s="2"/>
      <c r="H62905" s="2"/>
    </row>
    <row r="62906" spans="2:8">
      <c r="B62906" s="2" t="s">
        <v>63355</v>
      </c>
      <c r="C62906" s="2">
        <v>18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63356</v>
      </c>
      <c r="C62907" s="2">
        <v>16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63357</v>
      </c>
      <c r="C62908" s="2">
        <v>21</v>
      </c>
      <c r="D62908" s="2" t="s">
        <v>469</v>
      </c>
      <c r="E62908" s="2"/>
      <c r="F62908" s="2"/>
      <c r="G62908" s="2"/>
      <c r="H62908" s="2"/>
    </row>
    <row r="62909" spans="2:8">
      <c r="B62909" s="2" t="s">
        <v>63358</v>
      </c>
      <c r="C62909" s="2">
        <v>25</v>
      </c>
      <c r="D62909" s="2" t="s">
        <v>469</v>
      </c>
      <c r="E62909" s="2"/>
      <c r="F62909" s="2"/>
      <c r="G62909" s="2"/>
      <c r="H62909" s="2"/>
    </row>
    <row r="62910" spans="2:8">
      <c r="B62910" s="2" t="s">
        <v>63359</v>
      </c>
      <c r="C62910" s="2">
        <v>28</v>
      </c>
      <c r="D62910" s="2" t="s">
        <v>469</v>
      </c>
      <c r="E62910" s="2"/>
      <c r="F62910" s="2"/>
      <c r="G62910" s="2"/>
      <c r="H62910" s="2"/>
    </row>
    <row r="62911" spans="2:8">
      <c r="B62911" s="2" t="s">
        <v>63360</v>
      </c>
      <c r="C62911" s="2">
        <v>27</v>
      </c>
      <c r="D62911" s="2" t="s">
        <v>469</v>
      </c>
      <c r="E62911" s="2"/>
      <c r="F62911" s="2"/>
      <c r="G62911" s="2"/>
      <c r="H62911" s="2"/>
    </row>
    <row r="62912" spans="2:8">
      <c r="B62912" s="2" t="s">
        <v>63361</v>
      </c>
      <c r="C62912" s="2">
        <v>26</v>
      </c>
      <c r="D62912" s="2" t="s">
        <v>469</v>
      </c>
      <c r="E62912" s="2"/>
      <c r="F62912" s="2"/>
      <c r="G62912" s="2"/>
      <c r="H62912" s="2"/>
    </row>
    <row r="62913" spans="2:8">
      <c r="B62913" s="2" t="s">
        <v>63362</v>
      </c>
      <c r="C62913" s="2">
        <v>25</v>
      </c>
      <c r="D62913" s="2" t="s">
        <v>469</v>
      </c>
      <c r="E62913" s="2"/>
      <c r="F62913" s="2"/>
      <c r="G62913" s="2"/>
      <c r="H62913" s="2"/>
    </row>
    <row r="62914" spans="2:8">
      <c r="B62914" s="2" t="s">
        <v>63363</v>
      </c>
      <c r="C62914" s="2">
        <v>25</v>
      </c>
      <c r="D62914" s="2" t="s">
        <v>469</v>
      </c>
      <c r="E62914" s="2"/>
      <c r="F62914" s="2"/>
      <c r="G62914" s="2"/>
      <c r="H62914" s="2"/>
    </row>
    <row r="62915" spans="2:8">
      <c r="B62915" s="2" t="s">
        <v>63364</v>
      </c>
      <c r="C62915" s="2">
        <v>25</v>
      </c>
      <c r="D62915" s="2" t="s">
        <v>469</v>
      </c>
      <c r="E62915" s="2"/>
      <c r="F62915" s="2"/>
      <c r="G62915" s="2"/>
      <c r="H62915" s="2"/>
    </row>
    <row r="62916" spans="2:8">
      <c r="B62916" s="2" t="s">
        <v>63365</v>
      </c>
      <c r="C62916" s="2">
        <v>24</v>
      </c>
      <c r="D62916" s="2" t="s">
        <v>469</v>
      </c>
      <c r="E62916" s="2"/>
      <c r="F62916" s="2"/>
      <c r="G62916" s="2"/>
      <c r="H62916" s="2"/>
    </row>
    <row r="62917" spans="2:8">
      <c r="B62917" s="2" t="s">
        <v>63366</v>
      </c>
      <c r="C62917" s="2">
        <v>29</v>
      </c>
      <c r="D62917" s="2" t="s">
        <v>469</v>
      </c>
      <c r="E62917" s="2"/>
      <c r="F62917" s="2"/>
      <c r="G62917" s="2"/>
      <c r="H62917" s="2"/>
    </row>
    <row r="62918" spans="2:8">
      <c r="B62918" s="2" t="s">
        <v>63367</v>
      </c>
      <c r="C62918" s="2">
        <v>32</v>
      </c>
      <c r="D62918" s="2" t="s">
        <v>469</v>
      </c>
      <c r="E62918" s="2"/>
      <c r="F62918" s="2"/>
      <c r="G62918" s="2"/>
      <c r="H62918" s="2"/>
    </row>
    <row r="62919" spans="2:8">
      <c r="B62919" s="2" t="s">
        <v>63368</v>
      </c>
      <c r="C62919" s="2">
        <v>33</v>
      </c>
      <c r="D62919" s="2" t="s">
        <v>469</v>
      </c>
      <c r="E62919" s="2"/>
      <c r="F62919" s="2"/>
      <c r="G62919" s="2"/>
      <c r="H62919" s="2"/>
    </row>
    <row r="62920" spans="2:8">
      <c r="B62920" s="2" t="s">
        <v>63369</v>
      </c>
      <c r="C62920" s="2">
        <v>33</v>
      </c>
      <c r="D62920" s="2" t="s">
        <v>469</v>
      </c>
      <c r="E62920" s="2"/>
      <c r="F62920" s="2"/>
      <c r="G62920" s="2"/>
      <c r="H62920" s="2"/>
    </row>
    <row r="62921" spans="2:8">
      <c r="B62921" s="2" t="s">
        <v>63370</v>
      </c>
      <c r="C62921" s="2">
        <v>32</v>
      </c>
      <c r="D62921" s="2" t="s">
        <v>469</v>
      </c>
      <c r="E62921" s="2"/>
      <c r="F62921" s="2"/>
      <c r="G62921" s="2"/>
      <c r="H62921" s="2"/>
    </row>
    <row r="62922" spans="2:8">
      <c r="B62922" s="2" t="s">
        <v>63371</v>
      </c>
      <c r="C62922" s="2">
        <v>32</v>
      </c>
      <c r="D62922" s="2" t="s">
        <v>469</v>
      </c>
      <c r="E62922" s="2"/>
      <c r="F62922" s="2"/>
      <c r="G62922" s="2"/>
      <c r="H62922" s="2"/>
    </row>
    <row r="62923" spans="2:8">
      <c r="B62923" s="2" t="s">
        <v>63372</v>
      </c>
      <c r="C62923" s="2">
        <v>35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63373</v>
      </c>
      <c r="C62924" s="2">
        <v>38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63374</v>
      </c>
      <c r="C62925" s="2">
        <v>37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63375</v>
      </c>
      <c r="C62926" s="2">
        <v>38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63376</v>
      </c>
      <c r="C62927" s="2">
        <v>36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63377</v>
      </c>
      <c r="C62928" s="2">
        <v>31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63378</v>
      </c>
      <c r="C62929" s="2">
        <v>27</v>
      </c>
      <c r="D62929" s="2" t="s">
        <v>451</v>
      </c>
      <c r="E62929" s="2"/>
      <c r="F62929" s="2"/>
      <c r="G62929" s="2"/>
      <c r="H62929" s="2"/>
    </row>
    <row r="62930" spans="2:8">
      <c r="B62930" s="2" t="s">
        <v>63379</v>
      </c>
      <c r="C62930" s="2">
        <v>29</v>
      </c>
      <c r="D62930" s="2" t="s">
        <v>451</v>
      </c>
      <c r="E62930" s="2"/>
      <c r="F62930" s="2"/>
      <c r="G62930" s="2"/>
      <c r="H62930" s="2"/>
    </row>
    <row r="62931" spans="2:8">
      <c r="B62931" s="2" t="s">
        <v>63380</v>
      </c>
      <c r="C62931" s="2">
        <v>32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63381</v>
      </c>
      <c r="C62932" s="2">
        <v>33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63382</v>
      </c>
      <c r="C62933" s="2">
        <v>30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63383</v>
      </c>
      <c r="C62934" s="2">
        <v>26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63384</v>
      </c>
      <c r="C62935" s="2">
        <v>37</v>
      </c>
      <c r="D62935" s="2" t="s">
        <v>469</v>
      </c>
      <c r="E62935" s="2"/>
      <c r="F62935" s="2"/>
      <c r="G62935" s="2"/>
      <c r="H62935" s="2"/>
    </row>
    <row r="62936" spans="2:8">
      <c r="B62936" s="2" t="s">
        <v>63385</v>
      </c>
      <c r="C62936" s="2">
        <v>34</v>
      </c>
      <c r="D62936" s="2" t="s">
        <v>469</v>
      </c>
      <c r="E62936" s="2"/>
      <c r="F62936" s="2"/>
      <c r="G62936" s="2"/>
      <c r="H62936" s="2"/>
    </row>
    <row r="62937" spans="2:8">
      <c r="B62937" s="2" t="s">
        <v>63386</v>
      </c>
      <c r="C62937" s="2">
        <v>30</v>
      </c>
      <c r="D62937" s="2" t="s">
        <v>469</v>
      </c>
      <c r="E62937" s="2"/>
      <c r="F62937" s="2"/>
      <c r="G62937" s="2"/>
      <c r="H62937" s="2"/>
    </row>
    <row r="62938" spans="2:8">
      <c r="B62938" s="2" t="s">
        <v>63387</v>
      </c>
      <c r="C62938" s="2">
        <v>26</v>
      </c>
      <c r="D62938" s="2" t="s">
        <v>469</v>
      </c>
      <c r="E62938" s="2"/>
      <c r="F62938" s="2"/>
      <c r="G62938" s="2"/>
      <c r="H62938" s="2"/>
    </row>
    <row r="62939" spans="2:8">
      <c r="B62939" s="2" t="s">
        <v>63388</v>
      </c>
      <c r="C62939" s="2">
        <v>25</v>
      </c>
      <c r="D62939" s="2" t="s">
        <v>469</v>
      </c>
      <c r="E62939" s="2"/>
      <c r="F62939" s="2"/>
      <c r="G62939" s="2"/>
      <c r="H62939" s="2"/>
    </row>
    <row r="62940" spans="2:8">
      <c r="B62940" s="2" t="s">
        <v>63389</v>
      </c>
      <c r="C62940" s="2">
        <v>27</v>
      </c>
      <c r="D62940" s="2" t="s">
        <v>469</v>
      </c>
      <c r="E62940" s="2"/>
      <c r="F62940" s="2"/>
      <c r="G62940" s="2"/>
      <c r="H62940" s="2"/>
    </row>
    <row r="62941" spans="2:8">
      <c r="B62941" s="2" t="s">
        <v>63390</v>
      </c>
      <c r="C62941" s="2">
        <v>29</v>
      </c>
      <c r="D62941" s="2" t="s">
        <v>469</v>
      </c>
      <c r="E62941" s="2"/>
      <c r="F62941" s="2"/>
      <c r="G62941" s="2"/>
      <c r="H62941" s="2"/>
    </row>
    <row r="62942" spans="2:8">
      <c r="B62942" s="2" t="s">
        <v>63391</v>
      </c>
      <c r="C62942" s="2">
        <v>31</v>
      </c>
      <c r="D62942" s="2" t="s">
        <v>469</v>
      </c>
      <c r="E62942" s="2"/>
      <c r="F62942" s="2"/>
      <c r="G62942" s="2"/>
      <c r="H62942" s="2"/>
    </row>
    <row r="62943" spans="2:8">
      <c r="B62943" s="2" t="s">
        <v>63392</v>
      </c>
      <c r="C62943" s="2">
        <v>30</v>
      </c>
      <c r="D62943" s="2" t="s">
        <v>469</v>
      </c>
      <c r="E62943" s="2"/>
      <c r="F62943" s="2"/>
      <c r="G62943" s="2"/>
      <c r="H62943" s="2"/>
    </row>
    <row r="62944" spans="2:8">
      <c r="B62944" s="2" t="s">
        <v>63393</v>
      </c>
      <c r="C62944" s="2">
        <v>28</v>
      </c>
      <c r="D62944" s="2" t="s">
        <v>469</v>
      </c>
      <c r="E62944" s="2"/>
      <c r="F62944" s="2"/>
      <c r="G62944" s="2"/>
      <c r="H62944" s="2"/>
    </row>
    <row r="62945" spans="2:8">
      <c r="B62945" s="2" t="s">
        <v>63394</v>
      </c>
      <c r="C62945" s="2">
        <v>26</v>
      </c>
      <c r="D62945" s="2" t="s">
        <v>469</v>
      </c>
      <c r="E62945" s="2"/>
      <c r="F62945" s="2"/>
      <c r="G62945" s="2"/>
      <c r="H62945" s="2"/>
    </row>
    <row r="62946" spans="2:8">
      <c r="B62946" s="2" t="s">
        <v>63395</v>
      </c>
      <c r="C62946" s="2">
        <v>27</v>
      </c>
      <c r="D62946" s="2" t="s">
        <v>469</v>
      </c>
      <c r="E62946" s="2"/>
      <c r="F62946" s="2"/>
      <c r="G62946" s="2"/>
      <c r="H62946" s="2"/>
    </row>
    <row r="62947" spans="2:8">
      <c r="B62947" s="2" t="s">
        <v>63396</v>
      </c>
      <c r="C62947" s="2">
        <v>26</v>
      </c>
      <c r="D62947" s="2" t="s">
        <v>469</v>
      </c>
      <c r="E62947" s="2"/>
      <c r="F62947" s="2"/>
      <c r="G62947" s="2"/>
      <c r="H62947" s="2"/>
    </row>
    <row r="62948" spans="2:8">
      <c r="B62948" s="2" t="s">
        <v>63397</v>
      </c>
      <c r="C62948" s="2">
        <v>29</v>
      </c>
      <c r="D62948" s="2" t="s">
        <v>469</v>
      </c>
      <c r="E62948" s="2"/>
      <c r="F62948" s="2"/>
      <c r="G62948" s="2"/>
      <c r="H62948" s="2"/>
    </row>
    <row r="62949" spans="2:8">
      <c r="B62949" s="2" t="s">
        <v>63398</v>
      </c>
      <c r="C62949" s="2">
        <v>16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63399</v>
      </c>
      <c r="C62950" s="2">
        <v>10</v>
      </c>
      <c r="D62950" s="2" t="s">
        <v>451</v>
      </c>
      <c r="E62950" s="2"/>
      <c r="F62950" s="2"/>
      <c r="G62950" s="2"/>
      <c r="H62950" s="2"/>
    </row>
    <row r="62951" spans="2:8">
      <c r="B62951" s="2" t="s">
        <v>63400</v>
      </c>
      <c r="C62951" s="2">
        <v>24</v>
      </c>
      <c r="D62951" s="2" t="s">
        <v>469</v>
      </c>
      <c r="E62951" s="2"/>
      <c r="F62951" s="2"/>
      <c r="G62951" s="2"/>
      <c r="H62951" s="2"/>
    </row>
    <row r="62952" spans="2:8">
      <c r="B62952" s="2" t="s">
        <v>63401</v>
      </c>
      <c r="C62952" s="2">
        <v>12</v>
      </c>
      <c r="D62952" s="2" t="s">
        <v>451</v>
      </c>
      <c r="E62952" s="2"/>
      <c r="F62952" s="2"/>
      <c r="G62952" s="2"/>
      <c r="H62952" s="2"/>
    </row>
    <row r="62953" spans="2:8">
      <c r="B62953" s="2" t="s">
        <v>63402</v>
      </c>
      <c r="C62953" s="2">
        <v>18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63403</v>
      </c>
      <c r="C62954" s="2">
        <v>23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63404</v>
      </c>
      <c r="C62955" s="2">
        <v>28</v>
      </c>
      <c r="D62955" s="2" t="s">
        <v>469</v>
      </c>
      <c r="E62955" s="2"/>
      <c r="F62955" s="2"/>
      <c r="G62955" s="2"/>
      <c r="H62955" s="2"/>
    </row>
    <row r="62956" spans="2:8">
      <c r="B62956" s="2" t="s">
        <v>63405</v>
      </c>
      <c r="C62956" s="2">
        <v>27</v>
      </c>
      <c r="D62956" s="2" t="s">
        <v>469</v>
      </c>
      <c r="E62956" s="2"/>
      <c r="F62956" s="2"/>
      <c r="G62956" s="2"/>
      <c r="H62956" s="2"/>
    </row>
    <row r="62957" spans="2:8">
      <c r="B62957" s="2" t="s">
        <v>63406</v>
      </c>
      <c r="C62957" s="2">
        <v>27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63407</v>
      </c>
      <c r="C62958" s="2">
        <v>23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63408</v>
      </c>
      <c r="C62959" s="2">
        <v>34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63409</v>
      </c>
      <c r="C62960" s="2">
        <v>35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63410</v>
      </c>
      <c r="C62961" s="2">
        <v>35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63411</v>
      </c>
      <c r="C62962" s="2">
        <v>35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63412</v>
      </c>
      <c r="C62963" s="2">
        <v>35</v>
      </c>
      <c r="D62963" s="2" t="s">
        <v>451</v>
      </c>
      <c r="E62963" s="2"/>
      <c r="F62963" s="2"/>
      <c r="G62963" s="2"/>
      <c r="H62963" s="2"/>
    </row>
    <row r="62964" spans="2:8">
      <c r="B62964" s="2" t="s">
        <v>63413</v>
      </c>
      <c r="C62964" s="2">
        <v>25</v>
      </c>
      <c r="D62964" s="2" t="s">
        <v>451</v>
      </c>
      <c r="E62964" s="2"/>
      <c r="F62964" s="2"/>
      <c r="G62964" s="2"/>
      <c r="H62964" s="2"/>
    </row>
    <row r="62965" spans="2:8">
      <c r="B62965" s="2" t="s">
        <v>63414</v>
      </c>
      <c r="C62965" s="2">
        <v>20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63415</v>
      </c>
      <c r="C62966" s="2">
        <v>27</v>
      </c>
      <c r="D62966" s="2" t="s">
        <v>451</v>
      </c>
      <c r="E62966" s="2"/>
      <c r="F62966" s="2"/>
      <c r="G62966" s="2"/>
      <c r="H62966" s="2"/>
    </row>
    <row r="62967" spans="2:8">
      <c r="B62967" s="2" t="s">
        <v>63416</v>
      </c>
      <c r="C62967" s="2">
        <v>28</v>
      </c>
      <c r="D62967" s="2" t="s">
        <v>451</v>
      </c>
      <c r="E62967" s="2"/>
      <c r="F62967" s="2"/>
      <c r="G62967" s="2"/>
      <c r="H62967" s="2"/>
    </row>
    <row r="62968" spans="2:8">
      <c r="B62968" s="2" t="s">
        <v>63417</v>
      </c>
      <c r="C62968" s="2">
        <v>29</v>
      </c>
      <c r="D62968" s="2" t="s">
        <v>451</v>
      </c>
      <c r="E62968" s="2"/>
      <c r="F62968" s="2"/>
      <c r="G62968" s="2"/>
      <c r="H62968" s="2"/>
    </row>
    <row r="62969" spans="2:8">
      <c r="B62969" s="2" t="s">
        <v>63418</v>
      </c>
      <c r="C62969" s="2">
        <v>28</v>
      </c>
      <c r="D62969" s="2" t="s">
        <v>451</v>
      </c>
      <c r="E62969" s="2"/>
      <c r="F62969" s="2"/>
      <c r="G62969" s="2"/>
      <c r="H62969" s="2"/>
    </row>
    <row r="62970" spans="2:8">
      <c r="B62970" s="2" t="s">
        <v>63419</v>
      </c>
      <c r="C62970" s="2">
        <v>28</v>
      </c>
      <c r="D62970" s="2" t="s">
        <v>451</v>
      </c>
      <c r="E62970" s="2"/>
      <c r="F62970" s="2"/>
      <c r="G62970" s="2"/>
      <c r="H62970" s="2"/>
    </row>
    <row r="62971" spans="2:8">
      <c r="B62971" s="2" t="s">
        <v>63420</v>
      </c>
      <c r="C62971" s="2">
        <v>25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63421</v>
      </c>
      <c r="C62972" s="2">
        <v>19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63422</v>
      </c>
      <c r="C62973" s="2">
        <v>18</v>
      </c>
      <c r="D62973" s="2" t="s">
        <v>469</v>
      </c>
      <c r="E62973" s="2"/>
      <c r="F62973" s="2"/>
      <c r="G62973" s="2"/>
      <c r="H62973" s="2"/>
    </row>
    <row r="62974" spans="2:8">
      <c r="B62974" s="2" t="s">
        <v>63423</v>
      </c>
      <c r="C62974" s="2">
        <v>29</v>
      </c>
      <c r="D62974" s="2" t="s">
        <v>469</v>
      </c>
      <c r="E62974" s="2"/>
      <c r="F62974" s="2"/>
      <c r="G62974" s="2"/>
      <c r="H62974" s="2"/>
    </row>
    <row r="62975" spans="2:8">
      <c r="B62975" s="2" t="s">
        <v>63424</v>
      </c>
      <c r="C62975" s="2">
        <v>31</v>
      </c>
      <c r="D62975" s="2" t="s">
        <v>469</v>
      </c>
      <c r="E62975" s="2"/>
      <c r="F62975" s="2"/>
      <c r="G62975" s="2"/>
      <c r="H62975" s="2"/>
    </row>
    <row r="62976" spans="2:8">
      <c r="B62976" s="2" t="s">
        <v>63425</v>
      </c>
      <c r="C62976" s="2">
        <v>31</v>
      </c>
      <c r="D62976" s="2" t="s">
        <v>469</v>
      </c>
      <c r="E62976" s="2"/>
      <c r="F62976" s="2"/>
      <c r="G62976" s="2"/>
      <c r="H62976" s="2"/>
    </row>
    <row r="62977" spans="2:8">
      <c r="B62977" s="2" t="s">
        <v>63426</v>
      </c>
      <c r="C62977" s="2">
        <v>29</v>
      </c>
      <c r="D62977" s="2" t="s">
        <v>469</v>
      </c>
      <c r="E62977" s="2"/>
      <c r="F62977" s="2"/>
      <c r="G62977" s="2"/>
      <c r="H62977" s="2"/>
    </row>
    <row r="62978" spans="2:8">
      <c r="B62978" s="2" t="s">
        <v>63427</v>
      </c>
      <c r="C62978" s="2">
        <v>26</v>
      </c>
      <c r="D62978" s="2" t="s">
        <v>469</v>
      </c>
      <c r="E62978" s="2"/>
      <c r="F62978" s="2"/>
      <c r="G62978" s="2"/>
      <c r="H62978" s="2"/>
    </row>
    <row r="62979" spans="2:8">
      <c r="B62979" s="2" t="s">
        <v>63428</v>
      </c>
      <c r="C62979" s="2">
        <v>24</v>
      </c>
      <c r="D62979" s="2" t="s">
        <v>469</v>
      </c>
      <c r="E62979" s="2"/>
      <c r="F62979" s="2"/>
      <c r="G62979" s="2"/>
      <c r="H62979" s="2"/>
    </row>
    <row r="62980" spans="2:8">
      <c r="B62980" s="2" t="s">
        <v>63429</v>
      </c>
      <c r="C62980" s="2">
        <v>25</v>
      </c>
      <c r="D62980" s="2" t="s">
        <v>469</v>
      </c>
      <c r="E62980" s="2"/>
      <c r="F62980" s="2"/>
      <c r="G62980" s="2"/>
      <c r="H62980" s="2"/>
    </row>
    <row r="62981" spans="2:8">
      <c r="B62981" s="2" t="s">
        <v>63430</v>
      </c>
      <c r="C62981" s="2">
        <v>27</v>
      </c>
      <c r="D62981" s="2" t="s">
        <v>469</v>
      </c>
      <c r="E62981" s="2"/>
      <c r="F62981" s="2"/>
      <c r="G62981" s="2"/>
      <c r="H62981" s="2"/>
    </row>
    <row r="62982" spans="2:8">
      <c r="B62982" s="2" t="s">
        <v>63431</v>
      </c>
      <c r="C62982" s="2">
        <v>26</v>
      </c>
      <c r="D62982" s="2" t="s">
        <v>469</v>
      </c>
      <c r="E62982" s="2"/>
      <c r="F62982" s="2"/>
      <c r="G62982" s="2"/>
      <c r="H62982" s="2"/>
    </row>
    <row r="62983" spans="2:8">
      <c r="B62983" s="2" t="s">
        <v>63432</v>
      </c>
      <c r="C62983" s="2">
        <v>26</v>
      </c>
      <c r="D62983" s="2" t="s">
        <v>469</v>
      </c>
      <c r="E62983" s="2"/>
      <c r="F62983" s="2"/>
      <c r="G62983" s="2"/>
      <c r="H62983" s="2"/>
    </row>
    <row r="62984" spans="2:8">
      <c r="B62984" s="2" t="s">
        <v>63433</v>
      </c>
      <c r="C62984" s="2">
        <v>25</v>
      </c>
      <c r="D62984" s="2" t="s">
        <v>469</v>
      </c>
      <c r="E62984" s="2"/>
      <c r="F62984" s="2"/>
      <c r="G62984" s="2"/>
      <c r="H62984" s="2"/>
    </row>
    <row r="62985" spans="2:8">
      <c r="B62985" s="2" t="s">
        <v>63434</v>
      </c>
      <c r="C62985" s="2">
        <v>25</v>
      </c>
      <c r="D62985" s="2" t="s">
        <v>469</v>
      </c>
      <c r="E62985" s="2"/>
      <c r="F62985" s="2"/>
      <c r="G62985" s="2"/>
      <c r="H62985" s="2"/>
    </row>
    <row r="62986" spans="2:8">
      <c r="B62986" s="2" t="s">
        <v>63435</v>
      </c>
      <c r="C62986" s="2">
        <v>25</v>
      </c>
      <c r="D62986" s="2" t="s">
        <v>469</v>
      </c>
      <c r="E62986" s="2"/>
      <c r="F62986" s="2"/>
      <c r="G62986" s="2"/>
      <c r="H62986" s="2"/>
    </row>
    <row r="62987" spans="2:8">
      <c r="B62987" s="2" t="s">
        <v>63436</v>
      </c>
      <c r="C62987" s="2">
        <v>23</v>
      </c>
      <c r="D62987" s="2" t="s">
        <v>469</v>
      </c>
      <c r="E62987" s="2"/>
      <c r="F62987" s="2"/>
      <c r="G62987" s="2"/>
      <c r="H62987" s="2"/>
    </row>
    <row r="62988" spans="2:8">
      <c r="B62988" s="2" t="s">
        <v>63437</v>
      </c>
      <c r="C62988" s="2">
        <v>26</v>
      </c>
      <c r="D62988" s="2" t="s">
        <v>451</v>
      </c>
      <c r="E62988" s="2"/>
      <c r="F62988" s="2"/>
      <c r="G62988" s="2"/>
      <c r="H62988" s="2"/>
    </row>
    <row r="62989" spans="2:8">
      <c r="B62989" s="2" t="s">
        <v>63438</v>
      </c>
      <c r="C62989" s="2">
        <v>31</v>
      </c>
      <c r="D62989" s="2" t="s">
        <v>451</v>
      </c>
      <c r="E62989" s="2"/>
      <c r="F62989" s="2"/>
      <c r="G62989" s="2"/>
      <c r="H62989" s="2"/>
    </row>
    <row r="62990" spans="2:8">
      <c r="B62990" s="2" t="s">
        <v>63439</v>
      </c>
      <c r="C62990" s="2">
        <v>34</v>
      </c>
      <c r="D62990" s="2" t="s">
        <v>451</v>
      </c>
      <c r="E62990" s="2"/>
      <c r="F62990" s="2"/>
      <c r="G62990" s="2"/>
      <c r="H62990" s="2"/>
    </row>
    <row r="62991" spans="2:8">
      <c r="B62991" s="2" t="s">
        <v>63440</v>
      </c>
      <c r="C62991" s="2">
        <v>36</v>
      </c>
      <c r="D62991" s="2" t="s">
        <v>451</v>
      </c>
      <c r="E62991" s="2"/>
      <c r="F62991" s="2"/>
      <c r="G62991" s="2"/>
      <c r="H62991" s="2"/>
    </row>
    <row r="62992" spans="2:8">
      <c r="B62992" s="2" t="s">
        <v>63441</v>
      </c>
      <c r="C62992" s="2">
        <v>36</v>
      </c>
      <c r="D62992" s="2" t="s">
        <v>451</v>
      </c>
      <c r="E62992" s="2"/>
      <c r="F62992" s="2"/>
      <c r="G62992" s="2"/>
      <c r="H62992" s="2"/>
    </row>
    <row r="62993" spans="2:8">
      <c r="B62993" s="2" t="s">
        <v>63442</v>
      </c>
      <c r="C62993" s="2">
        <v>36</v>
      </c>
      <c r="D62993" s="2" t="s">
        <v>451</v>
      </c>
      <c r="E62993" s="2"/>
      <c r="F62993" s="2"/>
      <c r="G62993" s="2"/>
      <c r="H62993" s="2"/>
    </row>
    <row r="62994" spans="2:8">
      <c r="B62994" s="2" t="s">
        <v>63443</v>
      </c>
      <c r="C62994" s="2">
        <v>28</v>
      </c>
      <c r="D62994" s="2" t="s">
        <v>451</v>
      </c>
      <c r="E62994" s="2"/>
      <c r="F62994" s="2"/>
      <c r="G62994" s="2"/>
      <c r="H62994" s="2"/>
    </row>
    <row r="62995" spans="2:8">
      <c r="B62995" s="2" t="s">
        <v>63444</v>
      </c>
      <c r="C62995" s="2">
        <v>25</v>
      </c>
      <c r="D62995" s="2" t="s">
        <v>469</v>
      </c>
      <c r="E62995" s="2"/>
      <c r="F62995" s="2"/>
      <c r="G62995" s="2"/>
      <c r="H62995" s="2"/>
    </row>
    <row r="62996" spans="2:8">
      <c r="B62996" s="2" t="s">
        <v>63445</v>
      </c>
      <c r="C62996" s="2">
        <v>30</v>
      </c>
      <c r="D62996" s="2" t="s">
        <v>469</v>
      </c>
      <c r="E62996" s="2"/>
      <c r="F62996" s="2"/>
      <c r="G62996" s="2"/>
      <c r="H62996" s="2"/>
    </row>
    <row r="62997" spans="2:8">
      <c r="B62997" s="2" t="s">
        <v>63446</v>
      </c>
      <c r="C62997" s="2">
        <v>32</v>
      </c>
      <c r="D62997" s="2" t="s">
        <v>469</v>
      </c>
      <c r="E62997" s="2"/>
      <c r="F62997" s="2"/>
      <c r="G62997" s="2"/>
      <c r="H62997" s="2"/>
    </row>
    <row r="62998" spans="2:8">
      <c r="B62998" s="2" t="s">
        <v>63447</v>
      </c>
      <c r="C62998" s="2">
        <v>33</v>
      </c>
      <c r="D62998" s="2" t="s">
        <v>469</v>
      </c>
      <c r="E62998" s="2"/>
      <c r="F62998" s="2"/>
      <c r="G62998" s="2"/>
      <c r="H62998" s="2"/>
    </row>
    <row r="62999" spans="2:8">
      <c r="B62999" s="2" t="s">
        <v>63448</v>
      </c>
      <c r="C62999" s="2">
        <v>31</v>
      </c>
      <c r="D62999" s="2" t="s">
        <v>469</v>
      </c>
      <c r="E62999" s="2"/>
      <c r="F62999" s="2"/>
      <c r="G62999" s="2"/>
      <c r="H62999" s="2"/>
    </row>
    <row r="63000" spans="2:8">
      <c r="B63000" s="2" t="s">
        <v>63449</v>
      </c>
      <c r="C63000" s="2">
        <v>27</v>
      </c>
      <c r="D63000" s="2" t="s">
        <v>469</v>
      </c>
      <c r="E63000" s="2"/>
      <c r="F63000" s="2"/>
      <c r="G63000" s="2"/>
      <c r="H63000" s="2"/>
    </row>
    <row r="63001" spans="2:8">
      <c r="B63001" s="2" t="s">
        <v>63450</v>
      </c>
      <c r="C63001" s="2">
        <v>23</v>
      </c>
      <c r="D63001" s="2" t="s">
        <v>469</v>
      </c>
      <c r="E63001" s="2"/>
      <c r="F63001" s="2"/>
      <c r="G63001" s="2"/>
      <c r="H63001" s="2"/>
    </row>
    <row r="63002" spans="2:8">
      <c r="B63002" s="2" t="s">
        <v>63451</v>
      </c>
      <c r="C63002" s="2">
        <v>9</v>
      </c>
      <c r="D63002" s="2" t="s">
        <v>469</v>
      </c>
      <c r="E63002" s="2"/>
      <c r="F63002" s="2"/>
      <c r="G63002" s="2"/>
      <c r="H63002" s="2"/>
    </row>
    <row r="63003" spans="2:8">
      <c r="B63003" s="2" t="s">
        <v>63452</v>
      </c>
      <c r="C63003" s="2">
        <v>35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63453</v>
      </c>
      <c r="C63004" s="2">
        <v>36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63454</v>
      </c>
      <c r="C63005" s="2">
        <v>36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63455</v>
      </c>
      <c r="C63006" s="2">
        <v>36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63456</v>
      </c>
      <c r="C63007" s="2">
        <v>32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63457</v>
      </c>
      <c r="C63008" s="2">
        <v>26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63458</v>
      </c>
      <c r="C63009" s="2">
        <v>21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63459</v>
      </c>
      <c r="C63010" s="2">
        <v>22</v>
      </c>
      <c r="D63010" s="2" t="s">
        <v>469</v>
      </c>
      <c r="E63010" s="2"/>
      <c r="F63010" s="2"/>
      <c r="G63010" s="2"/>
      <c r="H63010" s="2"/>
    </row>
    <row r="63011" spans="2:8">
      <c r="B63011" s="2" t="s">
        <v>63460</v>
      </c>
      <c r="C63011" s="2">
        <v>25</v>
      </c>
      <c r="D63011" s="2" t="s">
        <v>469</v>
      </c>
      <c r="E63011" s="2"/>
      <c r="F63011" s="2"/>
      <c r="G63011" s="2"/>
      <c r="H63011" s="2"/>
    </row>
    <row r="63012" spans="2:8">
      <c r="B63012" s="2" t="s">
        <v>63461</v>
      </c>
      <c r="C63012" s="2">
        <v>27</v>
      </c>
      <c r="D63012" s="2" t="s">
        <v>469</v>
      </c>
      <c r="E63012" s="2"/>
      <c r="F63012" s="2"/>
      <c r="G63012" s="2"/>
      <c r="H63012" s="2"/>
    </row>
    <row r="63013" spans="2:8">
      <c r="B63013" s="2" t="s">
        <v>63462</v>
      </c>
      <c r="C63013" s="2">
        <v>30</v>
      </c>
      <c r="D63013" s="2" t="s">
        <v>469</v>
      </c>
      <c r="E63013" s="2"/>
      <c r="F63013" s="2"/>
      <c r="G63013" s="2"/>
      <c r="H63013" s="2"/>
    </row>
    <row r="63014" spans="2:8">
      <c r="B63014" s="2" t="s">
        <v>63463</v>
      </c>
      <c r="C63014" s="2">
        <v>30</v>
      </c>
      <c r="D63014" s="2" t="s">
        <v>469</v>
      </c>
      <c r="E63014" s="2"/>
      <c r="F63014" s="2"/>
      <c r="G63014" s="2"/>
      <c r="H63014" s="2"/>
    </row>
    <row r="63015" spans="2:8">
      <c r="B63015" s="2" t="s">
        <v>63464</v>
      </c>
      <c r="C63015" s="2">
        <v>29</v>
      </c>
      <c r="D63015" s="2" t="s">
        <v>469</v>
      </c>
      <c r="E63015" s="2"/>
      <c r="F63015" s="2"/>
      <c r="G63015" s="2"/>
      <c r="H63015" s="2"/>
    </row>
    <row r="63016" spans="2:8">
      <c r="B63016" s="2" t="s">
        <v>63465</v>
      </c>
      <c r="C63016" s="2">
        <v>28</v>
      </c>
      <c r="D63016" s="2" t="s">
        <v>469</v>
      </c>
      <c r="E63016" s="2"/>
      <c r="F63016" s="2"/>
      <c r="G63016" s="2"/>
      <c r="H63016" s="2"/>
    </row>
    <row r="63017" spans="2:8">
      <c r="B63017" s="2" t="s">
        <v>63466</v>
      </c>
      <c r="C63017" s="2">
        <v>25</v>
      </c>
      <c r="D63017" s="2" t="s">
        <v>469</v>
      </c>
      <c r="E63017" s="2"/>
      <c r="F63017" s="2"/>
      <c r="G63017" s="2"/>
      <c r="H63017" s="2"/>
    </row>
    <row r="63018" spans="2:8">
      <c r="B63018" s="2" t="s">
        <v>63467</v>
      </c>
      <c r="C63018" s="2">
        <v>31</v>
      </c>
      <c r="D63018" s="2" t="s">
        <v>469</v>
      </c>
      <c r="E63018" s="2"/>
      <c r="F63018" s="2"/>
      <c r="G63018" s="2"/>
      <c r="H63018" s="2"/>
    </row>
    <row r="63019" spans="2:8">
      <c r="B63019" s="2" t="s">
        <v>63468</v>
      </c>
      <c r="C63019" s="2">
        <v>21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63469</v>
      </c>
      <c r="C63020" s="2">
        <v>13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63470</v>
      </c>
      <c r="C63021" s="2">
        <v>13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63471</v>
      </c>
      <c r="C63022" s="2">
        <v>16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63472</v>
      </c>
      <c r="C63023" s="2">
        <v>17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63473</v>
      </c>
      <c r="C63024" s="2">
        <v>17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63474</v>
      </c>
      <c r="C63025" s="2">
        <v>17</v>
      </c>
      <c r="D63025" s="2" t="s">
        <v>451</v>
      </c>
      <c r="E63025" s="2"/>
      <c r="F63025" s="2"/>
      <c r="G63025" s="2"/>
      <c r="H63025" s="2"/>
    </row>
    <row r="63026" spans="2:8">
      <c r="B63026" s="2" t="s">
        <v>63475</v>
      </c>
      <c r="C63026" s="2">
        <v>17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63476</v>
      </c>
      <c r="C63027" s="2">
        <v>16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63477</v>
      </c>
      <c r="C63028" s="2">
        <v>17</v>
      </c>
      <c r="D63028" s="2" t="s">
        <v>451</v>
      </c>
      <c r="E63028" s="2"/>
      <c r="F63028" s="2"/>
      <c r="G63028" s="2"/>
      <c r="H63028" s="2"/>
    </row>
    <row r="63029" spans="2:8">
      <c r="B63029" s="2" t="s">
        <v>63478</v>
      </c>
      <c r="C63029" s="2">
        <v>33</v>
      </c>
      <c r="D63029" s="2" t="s">
        <v>469</v>
      </c>
      <c r="E63029" s="2"/>
      <c r="F63029" s="2"/>
      <c r="G63029" s="2"/>
      <c r="H63029" s="2"/>
    </row>
    <row r="63030" spans="2:8">
      <c r="B63030" s="2" t="s">
        <v>63479</v>
      </c>
      <c r="C63030" s="2">
        <v>31</v>
      </c>
      <c r="D63030" s="2" t="s">
        <v>469</v>
      </c>
      <c r="E63030" s="2"/>
      <c r="F63030" s="2"/>
      <c r="G63030" s="2"/>
      <c r="H63030" s="2"/>
    </row>
    <row r="63031" spans="2:8">
      <c r="B63031" s="2" t="s">
        <v>63480</v>
      </c>
      <c r="C63031" s="2">
        <v>14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63481</v>
      </c>
      <c r="C63032" s="2">
        <v>21</v>
      </c>
      <c r="D63032" s="2" t="s">
        <v>469</v>
      </c>
      <c r="E63032" s="2"/>
      <c r="F63032" s="2"/>
      <c r="G63032" s="2"/>
      <c r="H63032" s="2"/>
    </row>
    <row r="63033" spans="2:8">
      <c r="B63033" s="2" t="s">
        <v>63482</v>
      </c>
      <c r="C63033" s="2">
        <v>23</v>
      </c>
      <c r="D63033" s="2" t="s">
        <v>469</v>
      </c>
      <c r="E63033" s="2"/>
      <c r="F63033" s="2"/>
      <c r="G63033" s="2"/>
      <c r="H63033" s="2"/>
    </row>
    <row r="63034" spans="2:8">
      <c r="B63034" s="2" t="s">
        <v>63483</v>
      </c>
      <c r="C63034" s="2">
        <v>23</v>
      </c>
      <c r="D63034" s="2" t="s">
        <v>469</v>
      </c>
      <c r="E63034" s="2"/>
      <c r="F63034" s="2"/>
      <c r="G63034" s="2"/>
      <c r="H63034" s="2"/>
    </row>
    <row r="63035" spans="2:8">
      <c r="B63035" s="2" t="s">
        <v>63484</v>
      </c>
      <c r="C63035" s="2">
        <v>22</v>
      </c>
      <c r="D63035" s="2" t="s">
        <v>469</v>
      </c>
      <c r="E63035" s="2"/>
      <c r="F63035" s="2"/>
      <c r="G63035" s="2"/>
      <c r="H63035" s="2"/>
    </row>
    <row r="63036" spans="2:8">
      <c r="B63036" s="2" t="s">
        <v>63485</v>
      </c>
      <c r="C63036" s="2">
        <v>20</v>
      </c>
      <c r="D63036" s="2" t="s">
        <v>469</v>
      </c>
      <c r="E63036" s="2"/>
      <c r="F63036" s="2"/>
      <c r="G63036" s="2"/>
      <c r="H63036" s="2"/>
    </row>
    <row r="63037" spans="2:8">
      <c r="B63037" s="2" t="s">
        <v>63486</v>
      </c>
      <c r="C63037" s="2">
        <v>19</v>
      </c>
      <c r="D63037" s="2" t="s">
        <v>469</v>
      </c>
      <c r="E63037" s="2"/>
      <c r="F63037" s="2"/>
      <c r="G63037" s="2"/>
      <c r="H63037" s="2"/>
    </row>
    <row r="63038" spans="2:8">
      <c r="B63038" s="2" t="s">
        <v>63487</v>
      </c>
      <c r="C63038" s="2">
        <v>18</v>
      </c>
      <c r="D63038" s="2" t="s">
        <v>469</v>
      </c>
      <c r="E63038" s="2"/>
      <c r="F63038" s="2"/>
      <c r="G63038" s="2"/>
      <c r="H63038" s="2"/>
    </row>
    <row r="63039" spans="2:8">
      <c r="B63039" s="2" t="s">
        <v>63488</v>
      </c>
      <c r="C63039" s="2">
        <v>28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63489</v>
      </c>
      <c r="C63040" s="2">
        <v>31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63490</v>
      </c>
      <c r="C63041" s="2">
        <v>31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63491</v>
      </c>
      <c r="C63042" s="2">
        <v>30</v>
      </c>
      <c r="D63042" s="2" t="s">
        <v>451</v>
      </c>
      <c r="E63042" s="2"/>
      <c r="F63042" s="2"/>
      <c r="G63042" s="2"/>
      <c r="H63042" s="2"/>
    </row>
    <row r="63043" spans="2:8">
      <c r="B63043" s="2" t="s">
        <v>63492</v>
      </c>
      <c r="C63043" s="2">
        <v>28</v>
      </c>
      <c r="D63043" s="2" t="s">
        <v>451</v>
      </c>
      <c r="E63043" s="2"/>
      <c r="F63043" s="2"/>
      <c r="G63043" s="2"/>
      <c r="H63043" s="2"/>
    </row>
    <row r="63044" spans="2:8">
      <c r="B63044" s="2" t="s">
        <v>63493</v>
      </c>
      <c r="C63044" s="2">
        <v>29</v>
      </c>
      <c r="D63044" s="2" t="s">
        <v>451</v>
      </c>
      <c r="E63044" s="2"/>
      <c r="F63044" s="2"/>
      <c r="G63044" s="2"/>
      <c r="H63044" s="2"/>
    </row>
    <row r="63045" spans="2:8">
      <c r="B63045" s="2" t="s">
        <v>63494</v>
      </c>
      <c r="C63045" s="2">
        <v>29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63495</v>
      </c>
      <c r="C63046" s="2">
        <v>25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63496</v>
      </c>
      <c r="C63047" s="2">
        <v>26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63497</v>
      </c>
      <c r="C63048" s="2">
        <v>25</v>
      </c>
      <c r="D63048" s="2" t="s">
        <v>451</v>
      </c>
      <c r="E63048" s="2"/>
      <c r="F63048" s="2"/>
      <c r="G63048" s="2"/>
      <c r="H63048" s="2"/>
    </row>
    <row r="63049" spans="2:8">
      <c r="B63049" s="2" t="s">
        <v>63498</v>
      </c>
      <c r="C63049" s="2">
        <v>23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63499</v>
      </c>
      <c r="C63050" s="2">
        <v>22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63500</v>
      </c>
      <c r="C63051" s="2">
        <v>22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63501</v>
      </c>
      <c r="C63052" s="2">
        <v>22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63502</v>
      </c>
      <c r="C63053" s="2">
        <v>38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63503</v>
      </c>
      <c r="C63054" s="2">
        <v>38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63504</v>
      </c>
      <c r="C63055" s="2">
        <v>38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63505</v>
      </c>
      <c r="C63056" s="2">
        <v>36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63506</v>
      </c>
      <c r="C63057" s="2">
        <v>33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63507</v>
      </c>
      <c r="C63058" s="2">
        <v>27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63508</v>
      </c>
      <c r="C63059" s="2">
        <v>27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63509</v>
      </c>
      <c r="C63060" s="2">
        <v>29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63510</v>
      </c>
      <c r="C63061" s="2">
        <v>29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63511</v>
      </c>
      <c r="C63062" s="2">
        <v>29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63512</v>
      </c>
      <c r="C63063" s="2">
        <v>29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63513</v>
      </c>
      <c r="C63064" s="2">
        <v>25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63514</v>
      </c>
      <c r="C63065" s="2">
        <v>22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63515</v>
      </c>
      <c r="C63066" s="2">
        <v>28</v>
      </c>
      <c r="D63066" s="2" t="s">
        <v>469</v>
      </c>
      <c r="E63066" s="2"/>
      <c r="F63066" s="2"/>
      <c r="G63066" s="2"/>
      <c r="H63066" s="2"/>
    </row>
    <row r="63067" spans="2:8">
      <c r="B63067" s="2" t="s">
        <v>63516</v>
      </c>
      <c r="C63067" s="2">
        <v>31</v>
      </c>
      <c r="D63067" s="2" t="s">
        <v>469</v>
      </c>
      <c r="E63067" s="2"/>
      <c r="F63067" s="2"/>
      <c r="G63067" s="2"/>
      <c r="H63067" s="2"/>
    </row>
    <row r="63068" spans="2:8">
      <c r="B63068" s="2" t="s">
        <v>63517</v>
      </c>
      <c r="C63068" s="2">
        <v>32</v>
      </c>
      <c r="D63068" s="2" t="s">
        <v>469</v>
      </c>
      <c r="E63068" s="2"/>
      <c r="F63068" s="2"/>
      <c r="G63068" s="2"/>
      <c r="H63068" s="2"/>
    </row>
    <row r="63069" spans="2:8">
      <c r="B63069" s="2" t="s">
        <v>63518</v>
      </c>
      <c r="C63069" s="2">
        <v>35</v>
      </c>
      <c r="D63069" s="2" t="s">
        <v>469</v>
      </c>
      <c r="E63069" s="2"/>
      <c r="F63069" s="2"/>
      <c r="G63069" s="2"/>
      <c r="H63069" s="2"/>
    </row>
    <row r="63070" spans="2:8">
      <c r="B63070" s="2" t="s">
        <v>63519</v>
      </c>
      <c r="C63070" s="2">
        <v>36</v>
      </c>
      <c r="D63070" s="2" t="s">
        <v>469</v>
      </c>
      <c r="E63070" s="2"/>
      <c r="F63070" s="2"/>
      <c r="G63070" s="2"/>
      <c r="H63070" s="2"/>
    </row>
    <row r="63071" spans="2:8">
      <c r="B63071" s="2" t="s">
        <v>63520</v>
      </c>
      <c r="C63071" s="2">
        <v>32</v>
      </c>
      <c r="D63071" s="2" t="s">
        <v>469</v>
      </c>
      <c r="E63071" s="2"/>
      <c r="F63071" s="2"/>
      <c r="G63071" s="2"/>
      <c r="H63071" s="2"/>
    </row>
    <row r="63072" spans="2:8">
      <c r="B63072" s="2" t="s">
        <v>63521</v>
      </c>
      <c r="C63072" s="2">
        <v>28</v>
      </c>
      <c r="D63072" s="2" t="s">
        <v>469</v>
      </c>
      <c r="E63072" s="2"/>
      <c r="F63072" s="2"/>
      <c r="G63072" s="2"/>
      <c r="H63072" s="2"/>
    </row>
    <row r="63073" spans="2:8">
      <c r="B63073" s="2" t="s">
        <v>63522</v>
      </c>
      <c r="C63073" s="2">
        <v>20</v>
      </c>
      <c r="D63073" s="2" t="s">
        <v>469</v>
      </c>
      <c r="E63073" s="2"/>
      <c r="F63073" s="2"/>
      <c r="G63073" s="2"/>
      <c r="H63073" s="2"/>
    </row>
    <row r="63074" spans="2:8">
      <c r="B63074" s="2" t="s">
        <v>63523</v>
      </c>
      <c r="C63074" s="2">
        <v>25</v>
      </c>
      <c r="D63074" s="2" t="s">
        <v>469</v>
      </c>
      <c r="E63074" s="2"/>
      <c r="F63074" s="2"/>
      <c r="G63074" s="2"/>
      <c r="H63074" s="2"/>
    </row>
    <row r="63075" spans="2:8">
      <c r="B63075" s="2" t="s">
        <v>63524</v>
      </c>
      <c r="C63075" s="2">
        <v>28</v>
      </c>
      <c r="D63075" s="2" t="s">
        <v>469</v>
      </c>
      <c r="E63075" s="2"/>
      <c r="F63075" s="2"/>
      <c r="G63075" s="2"/>
      <c r="H63075" s="2"/>
    </row>
    <row r="63076" spans="2:8">
      <c r="B63076" s="2" t="s">
        <v>63525</v>
      </c>
      <c r="C63076" s="2">
        <v>28</v>
      </c>
      <c r="D63076" s="2" t="s">
        <v>469</v>
      </c>
      <c r="E63076" s="2"/>
      <c r="F63076" s="2"/>
      <c r="G63076" s="2"/>
      <c r="H63076" s="2"/>
    </row>
    <row r="63077" spans="2:8">
      <c r="B63077" s="2" t="s">
        <v>63526</v>
      </c>
      <c r="C63077" s="2">
        <v>27</v>
      </c>
      <c r="D63077" s="2" t="s">
        <v>469</v>
      </c>
      <c r="E63077" s="2"/>
      <c r="F63077" s="2"/>
      <c r="G63077" s="2"/>
      <c r="H63077" s="2"/>
    </row>
    <row r="63078" spans="2:8">
      <c r="B63078" s="2" t="s">
        <v>63527</v>
      </c>
      <c r="C63078" s="2">
        <v>25</v>
      </c>
      <c r="D63078" s="2" t="s">
        <v>469</v>
      </c>
      <c r="E63078" s="2"/>
      <c r="F63078" s="2"/>
      <c r="G63078" s="2"/>
      <c r="H63078" s="2"/>
    </row>
    <row r="63079" spans="2:8">
      <c r="B63079" s="2" t="s">
        <v>63528</v>
      </c>
      <c r="C63079" s="2">
        <v>24</v>
      </c>
      <c r="D63079" s="2" t="s">
        <v>469</v>
      </c>
      <c r="E63079" s="2"/>
      <c r="F63079" s="2"/>
      <c r="G63079" s="2"/>
      <c r="H63079" s="2"/>
    </row>
    <row r="63080" spans="2:8">
      <c r="B63080" s="2" t="s">
        <v>63529</v>
      </c>
      <c r="C63080" s="2">
        <v>29</v>
      </c>
      <c r="D63080" s="2" t="s">
        <v>451</v>
      </c>
      <c r="E63080" s="2"/>
      <c r="F63080" s="2"/>
      <c r="G63080" s="2"/>
      <c r="H63080" s="2"/>
    </row>
    <row r="63081" spans="2:8">
      <c r="B63081" s="2" t="s">
        <v>63530</v>
      </c>
      <c r="C63081" s="2">
        <v>31</v>
      </c>
      <c r="D63081" s="2" t="s">
        <v>451</v>
      </c>
      <c r="E63081" s="2"/>
      <c r="F63081" s="2"/>
      <c r="G63081" s="2"/>
      <c r="H63081" s="2"/>
    </row>
    <row r="63082" spans="2:8">
      <c r="B63082" s="2" t="s">
        <v>63531</v>
      </c>
      <c r="C63082" s="2">
        <v>30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63532</v>
      </c>
      <c r="C63083" s="2">
        <v>27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63533</v>
      </c>
      <c r="C63084" s="2">
        <v>26</v>
      </c>
      <c r="D63084" s="2" t="s">
        <v>451</v>
      </c>
      <c r="E63084" s="2"/>
      <c r="F63084" s="2"/>
      <c r="G63084" s="2"/>
      <c r="H63084" s="2"/>
    </row>
    <row r="63085" spans="2:8">
      <c r="B63085" s="2" t="s">
        <v>63534</v>
      </c>
      <c r="C63085" s="2">
        <v>26</v>
      </c>
      <c r="D63085" s="2" t="s">
        <v>469</v>
      </c>
      <c r="E63085" s="2"/>
      <c r="F63085" s="2"/>
      <c r="G63085" s="2"/>
      <c r="H63085" s="2"/>
    </row>
    <row r="63086" spans="2:8">
      <c r="B63086" s="2" t="s">
        <v>63535</v>
      </c>
      <c r="C63086" s="2">
        <v>30</v>
      </c>
      <c r="D63086" s="2" t="s">
        <v>469</v>
      </c>
      <c r="E63086" s="2"/>
      <c r="F63086" s="2"/>
      <c r="G63086" s="2"/>
      <c r="H63086" s="2"/>
    </row>
    <row r="63087" spans="2:8">
      <c r="B63087" s="2" t="s">
        <v>63536</v>
      </c>
      <c r="C63087" s="2">
        <v>32</v>
      </c>
      <c r="D63087" s="2" t="s">
        <v>469</v>
      </c>
      <c r="E63087" s="2"/>
      <c r="F63087" s="2"/>
      <c r="G63087" s="2"/>
      <c r="H63087" s="2"/>
    </row>
    <row r="63088" spans="2:8">
      <c r="B63088" s="2" t="s">
        <v>63537</v>
      </c>
      <c r="C63088" s="2">
        <v>31</v>
      </c>
      <c r="D63088" s="2" t="s">
        <v>469</v>
      </c>
      <c r="E63088" s="2"/>
      <c r="F63088" s="2"/>
      <c r="G63088" s="2"/>
      <c r="H63088" s="2"/>
    </row>
    <row r="63089" spans="2:8">
      <c r="B63089" s="2" t="s">
        <v>63538</v>
      </c>
      <c r="C63089" s="2">
        <v>27</v>
      </c>
      <c r="D63089" s="2" t="s">
        <v>469</v>
      </c>
      <c r="E63089" s="2"/>
      <c r="F63089" s="2"/>
      <c r="G63089" s="2"/>
      <c r="H63089" s="2"/>
    </row>
    <row r="63090" spans="2:8">
      <c r="B63090" s="2" t="s">
        <v>63539</v>
      </c>
      <c r="C63090" s="2">
        <v>24</v>
      </c>
      <c r="D63090" s="2" t="s">
        <v>451</v>
      </c>
      <c r="E63090" s="2"/>
      <c r="F63090" s="2"/>
      <c r="G63090" s="2"/>
      <c r="H63090" s="2"/>
    </row>
    <row r="63091" spans="2:8">
      <c r="B63091" s="2" t="s">
        <v>63540</v>
      </c>
      <c r="C63091" s="2">
        <v>23</v>
      </c>
      <c r="D63091" s="2" t="s">
        <v>451</v>
      </c>
      <c r="E63091" s="2"/>
      <c r="F63091" s="2"/>
      <c r="G63091" s="2"/>
      <c r="H63091" s="2"/>
    </row>
    <row r="63092" spans="2:8">
      <c r="B63092" s="2" t="s">
        <v>63541</v>
      </c>
      <c r="C63092" s="2">
        <v>24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63542</v>
      </c>
      <c r="C63093" s="2">
        <v>24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63543</v>
      </c>
      <c r="C63094" s="2">
        <v>27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63544</v>
      </c>
      <c r="C63095" s="2">
        <v>27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63545</v>
      </c>
      <c r="C63096" s="2">
        <v>34</v>
      </c>
      <c r="D63096" s="2" t="s">
        <v>469</v>
      </c>
      <c r="E63096" s="2"/>
      <c r="F63096" s="2"/>
      <c r="G63096" s="2"/>
      <c r="H63096" s="2"/>
    </row>
    <row r="63097" spans="2:8">
      <c r="B63097" s="2" t="s">
        <v>63546</v>
      </c>
      <c r="C63097" s="2">
        <v>30</v>
      </c>
      <c r="D63097" s="2" t="s">
        <v>469</v>
      </c>
      <c r="E63097" s="2"/>
      <c r="F63097" s="2"/>
      <c r="G63097" s="2"/>
      <c r="H63097" s="2"/>
    </row>
    <row r="63098" spans="2:8">
      <c r="B63098" s="2" t="s">
        <v>63547</v>
      </c>
      <c r="C63098" s="2">
        <v>23</v>
      </c>
      <c r="D63098" s="2" t="s">
        <v>469</v>
      </c>
      <c r="E63098" s="2"/>
      <c r="F63098" s="2"/>
      <c r="G63098" s="2"/>
      <c r="H63098" s="2"/>
    </row>
    <row r="63099" spans="2:8">
      <c r="B63099" s="2" t="s">
        <v>63548</v>
      </c>
      <c r="C63099" s="2">
        <v>13</v>
      </c>
      <c r="D63099" s="2" t="s">
        <v>469</v>
      </c>
      <c r="E63099" s="2"/>
      <c r="F63099" s="2"/>
      <c r="G63099" s="2"/>
      <c r="H63099" s="2"/>
    </row>
    <row r="63100" spans="2:8">
      <c r="B63100" s="2" t="s">
        <v>63549</v>
      </c>
      <c r="C63100" s="2">
        <v>26</v>
      </c>
      <c r="D63100" s="2" t="s">
        <v>469</v>
      </c>
      <c r="E63100" s="2"/>
      <c r="F63100" s="2"/>
      <c r="G63100" s="2"/>
      <c r="H63100" s="2"/>
    </row>
    <row r="63101" spans="2:8">
      <c r="B63101" s="2" t="s">
        <v>63550</v>
      </c>
      <c r="C63101" s="2">
        <v>27</v>
      </c>
      <c r="D63101" s="2" t="s">
        <v>469</v>
      </c>
      <c r="E63101" s="2"/>
      <c r="F63101" s="2"/>
      <c r="G63101" s="2"/>
      <c r="H63101" s="2"/>
    </row>
    <row r="63102" spans="2:8">
      <c r="B63102" s="2" t="s">
        <v>63551</v>
      </c>
      <c r="C63102" s="2">
        <v>30</v>
      </c>
      <c r="D63102" s="2" t="s">
        <v>469</v>
      </c>
      <c r="E63102" s="2"/>
      <c r="F63102" s="2"/>
      <c r="G63102" s="2"/>
      <c r="H63102" s="2"/>
    </row>
    <row r="63103" spans="2:8">
      <c r="B63103" s="2" t="s">
        <v>63552</v>
      </c>
      <c r="C63103" s="2">
        <v>32</v>
      </c>
      <c r="D63103" s="2" t="s">
        <v>469</v>
      </c>
      <c r="E63103" s="2"/>
      <c r="F63103" s="2"/>
      <c r="G63103" s="2"/>
      <c r="H63103" s="2"/>
    </row>
    <row r="63104" spans="2:8">
      <c r="B63104" s="2" t="s">
        <v>63553</v>
      </c>
      <c r="C63104" s="2">
        <v>28</v>
      </c>
      <c r="D63104" s="2" t="s">
        <v>469</v>
      </c>
      <c r="E63104" s="2"/>
      <c r="F63104" s="2"/>
      <c r="G63104" s="2"/>
      <c r="H63104" s="2"/>
    </row>
    <row r="63105" spans="2:8">
      <c r="B63105" s="2" t="s">
        <v>63554</v>
      </c>
      <c r="C63105" s="2">
        <v>30</v>
      </c>
      <c r="D63105" s="2" t="s">
        <v>469</v>
      </c>
      <c r="E63105" s="2"/>
      <c r="F63105" s="2"/>
      <c r="G63105" s="2"/>
      <c r="H63105" s="2"/>
    </row>
    <row r="63106" spans="2:8">
      <c r="B63106" s="2" t="s">
        <v>63555</v>
      </c>
      <c r="C63106" s="2">
        <v>29</v>
      </c>
      <c r="D63106" s="2" t="s">
        <v>469</v>
      </c>
      <c r="E63106" s="2"/>
      <c r="F63106" s="2"/>
      <c r="G63106" s="2"/>
      <c r="H63106" s="2"/>
    </row>
    <row r="63107" spans="2:8">
      <c r="B63107" s="2" t="s">
        <v>63556</v>
      </c>
      <c r="C63107" s="2">
        <v>26</v>
      </c>
      <c r="D63107" s="2" t="s">
        <v>469</v>
      </c>
      <c r="E63107" s="2"/>
      <c r="F63107" s="2"/>
      <c r="G63107" s="2"/>
      <c r="H63107" s="2"/>
    </row>
    <row r="63108" spans="2:8">
      <c r="B63108" s="2" t="s">
        <v>63557</v>
      </c>
      <c r="C63108" s="2">
        <v>24</v>
      </c>
      <c r="D63108" s="2" t="s">
        <v>469</v>
      </c>
      <c r="E63108" s="2"/>
      <c r="F63108" s="2"/>
      <c r="G63108" s="2"/>
      <c r="H63108" s="2"/>
    </row>
    <row r="63109" spans="2:8">
      <c r="B63109" s="2" t="s">
        <v>63558</v>
      </c>
      <c r="C63109" s="2">
        <v>26</v>
      </c>
      <c r="D63109" s="2" t="s">
        <v>469</v>
      </c>
      <c r="E63109" s="2"/>
      <c r="F63109" s="2"/>
      <c r="G63109" s="2"/>
      <c r="H63109" s="2"/>
    </row>
    <row r="63110" spans="2:8">
      <c r="B63110" s="2" t="s">
        <v>63559</v>
      </c>
      <c r="C63110" s="2">
        <v>25</v>
      </c>
      <c r="D63110" s="2" t="s">
        <v>469</v>
      </c>
      <c r="E63110" s="2"/>
      <c r="F63110" s="2"/>
      <c r="G63110" s="2"/>
      <c r="H63110" s="2"/>
    </row>
    <row r="63111" spans="2:8">
      <c r="B63111" s="2" t="s">
        <v>63560</v>
      </c>
      <c r="C63111" s="2">
        <v>20</v>
      </c>
      <c r="D63111" s="2" t="s">
        <v>469</v>
      </c>
      <c r="E63111" s="2"/>
      <c r="F63111" s="2"/>
      <c r="G63111" s="2"/>
      <c r="H63111" s="2"/>
    </row>
    <row r="63112" spans="2:8">
      <c r="B63112" s="2" t="s">
        <v>63561</v>
      </c>
      <c r="C63112" s="2">
        <v>16</v>
      </c>
      <c r="D63112" s="2" t="s">
        <v>469</v>
      </c>
      <c r="E63112" s="2"/>
      <c r="F63112" s="2"/>
      <c r="G63112" s="2"/>
      <c r="H63112" s="2"/>
    </row>
    <row r="63113" spans="2:8">
      <c r="B63113" s="2" t="s">
        <v>63562</v>
      </c>
      <c r="C63113" s="2">
        <v>25</v>
      </c>
      <c r="D63113" s="2" t="s">
        <v>469</v>
      </c>
      <c r="E63113" s="2"/>
      <c r="F63113" s="2"/>
      <c r="G63113" s="2"/>
      <c r="H63113" s="2"/>
    </row>
    <row r="63114" spans="2:8">
      <c r="B63114" s="2" t="s">
        <v>63563</v>
      </c>
      <c r="C63114" s="2">
        <v>30</v>
      </c>
      <c r="D63114" s="2" t="s">
        <v>469</v>
      </c>
      <c r="E63114" s="2"/>
      <c r="F63114" s="2"/>
      <c r="G63114" s="2"/>
      <c r="H63114" s="2"/>
    </row>
    <row r="63115" spans="2:8">
      <c r="B63115" s="2" t="s">
        <v>63564</v>
      </c>
      <c r="C63115" s="2">
        <v>30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63565</v>
      </c>
      <c r="C63116" s="2">
        <v>29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63566</v>
      </c>
      <c r="C63117" s="2">
        <v>23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63567</v>
      </c>
      <c r="C63118" s="2">
        <v>25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63568</v>
      </c>
      <c r="C63119" s="2">
        <v>29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63569</v>
      </c>
      <c r="C63120" s="2">
        <v>21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63570</v>
      </c>
      <c r="C63121" s="2">
        <v>33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63571</v>
      </c>
      <c r="C63122" s="2">
        <v>33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63572</v>
      </c>
      <c r="C63123" s="2">
        <v>34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63573</v>
      </c>
      <c r="C63124" s="2">
        <v>34</v>
      </c>
      <c r="D63124" s="2" t="s">
        <v>451</v>
      </c>
      <c r="E63124" s="2"/>
      <c r="F63124" s="2"/>
      <c r="G63124" s="2"/>
      <c r="H63124" s="2"/>
    </row>
    <row r="63125" spans="2:8">
      <c r="B63125" s="2" t="s">
        <v>63574</v>
      </c>
      <c r="C63125" s="2">
        <v>32</v>
      </c>
      <c r="D63125" s="2" t="s">
        <v>451</v>
      </c>
      <c r="E63125" s="2"/>
      <c r="F63125" s="2"/>
      <c r="G63125" s="2"/>
      <c r="H63125" s="2"/>
    </row>
    <row r="63126" spans="2:8">
      <c r="B63126" s="2" t="s">
        <v>63575</v>
      </c>
      <c r="C63126" s="2">
        <v>28</v>
      </c>
      <c r="D63126" s="2" t="s">
        <v>451</v>
      </c>
      <c r="E63126" s="2"/>
      <c r="F63126" s="2"/>
      <c r="G63126" s="2"/>
      <c r="H63126" s="2"/>
    </row>
    <row r="63127" spans="2:8">
      <c r="B63127" s="2" t="s">
        <v>63576</v>
      </c>
      <c r="C63127" s="2">
        <v>24</v>
      </c>
      <c r="D63127" s="2" t="s">
        <v>451</v>
      </c>
      <c r="E63127" s="2"/>
      <c r="F63127" s="2"/>
      <c r="G63127" s="2"/>
      <c r="H63127" s="2"/>
    </row>
    <row r="63128" spans="2:8">
      <c r="B63128" s="2" t="s">
        <v>63577</v>
      </c>
      <c r="C63128" s="2">
        <v>31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63578</v>
      </c>
      <c r="C63129" s="2">
        <v>31</v>
      </c>
      <c r="D63129" s="2" t="s">
        <v>451</v>
      </c>
      <c r="E63129" s="2"/>
      <c r="F63129" s="2"/>
      <c r="G63129" s="2"/>
      <c r="H63129" s="2"/>
    </row>
    <row r="63130" spans="2:8">
      <c r="B63130" s="2" t="s">
        <v>63579</v>
      </c>
      <c r="C63130" s="2">
        <v>30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63580</v>
      </c>
      <c r="C63131" s="2">
        <v>30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63581</v>
      </c>
      <c r="C63132" s="2">
        <v>29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63582</v>
      </c>
      <c r="C63133" s="2">
        <v>28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63583</v>
      </c>
      <c r="C63134" s="2">
        <v>31</v>
      </c>
      <c r="D63134" s="2" t="s">
        <v>451</v>
      </c>
      <c r="E63134" s="2"/>
      <c r="F63134" s="2"/>
      <c r="G63134" s="2"/>
      <c r="H63134" s="2"/>
    </row>
    <row r="63135" spans="2:8">
      <c r="B63135" s="2" t="s">
        <v>63584</v>
      </c>
      <c r="C63135" s="2">
        <v>32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63585</v>
      </c>
      <c r="C63136" s="2">
        <v>32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63586</v>
      </c>
      <c r="C63137" s="2">
        <v>32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63587</v>
      </c>
      <c r="C63138" s="2">
        <v>29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63588</v>
      </c>
      <c r="C63139" s="2">
        <v>22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63589</v>
      </c>
      <c r="C63140" s="2">
        <v>17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63590</v>
      </c>
      <c r="C63141" s="2">
        <v>17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63591</v>
      </c>
      <c r="C63142" s="2">
        <v>16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63592</v>
      </c>
      <c r="C63143" s="2">
        <v>15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63593</v>
      </c>
      <c r="C63144" s="2">
        <v>13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63594</v>
      </c>
      <c r="C63145" s="2">
        <v>10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63595</v>
      </c>
      <c r="C63146" s="2">
        <v>25</v>
      </c>
      <c r="D63146" s="2" t="s">
        <v>451</v>
      </c>
      <c r="E63146" s="2"/>
      <c r="F63146" s="2"/>
      <c r="G63146" s="2"/>
      <c r="H63146" s="2"/>
    </row>
    <row r="63147" spans="2:8">
      <c r="B63147" s="2" t="s">
        <v>63596</v>
      </c>
      <c r="C63147" s="2">
        <v>28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63597</v>
      </c>
      <c r="C63148" s="2">
        <v>29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63598</v>
      </c>
      <c r="C63149" s="2">
        <v>31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63599</v>
      </c>
      <c r="C63150" s="2">
        <v>27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63600</v>
      </c>
      <c r="C63151" s="2">
        <v>28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63601</v>
      </c>
      <c r="C63152" s="2">
        <v>28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63602</v>
      </c>
      <c r="C63153" s="2">
        <v>28</v>
      </c>
      <c r="D63153" s="2" t="s">
        <v>451</v>
      </c>
      <c r="E63153" s="2"/>
      <c r="F63153" s="2"/>
      <c r="G63153" s="2"/>
      <c r="H63153" s="2"/>
    </row>
    <row r="63154" spans="2:8">
      <c r="B63154" s="2" t="s">
        <v>63603</v>
      </c>
      <c r="C63154" s="2">
        <v>28</v>
      </c>
      <c r="D63154" s="2" t="s">
        <v>451</v>
      </c>
      <c r="E63154" s="2"/>
      <c r="F63154" s="2"/>
      <c r="G63154" s="2"/>
      <c r="H63154" s="2"/>
    </row>
    <row r="63155" spans="2:8">
      <c r="B63155" s="2" t="s">
        <v>63604</v>
      </c>
      <c r="C63155" s="2">
        <v>28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63605</v>
      </c>
      <c r="C63156" s="2">
        <v>19</v>
      </c>
      <c r="D63156" s="2" t="s">
        <v>469</v>
      </c>
      <c r="E63156" s="2"/>
      <c r="F63156" s="2"/>
      <c r="G63156" s="2"/>
      <c r="H63156" s="2"/>
    </row>
    <row r="63157" spans="2:8">
      <c r="B63157" s="2" t="s">
        <v>63606</v>
      </c>
      <c r="C63157" s="2">
        <v>22</v>
      </c>
      <c r="D63157" s="2" t="s">
        <v>469</v>
      </c>
      <c r="E63157" s="2"/>
      <c r="F63157" s="2"/>
      <c r="G63157" s="2"/>
      <c r="H63157" s="2"/>
    </row>
    <row r="63158" spans="2:8">
      <c r="B63158" s="2" t="s">
        <v>63607</v>
      </c>
      <c r="C63158" s="2">
        <v>24</v>
      </c>
      <c r="D63158" s="2" t="s">
        <v>469</v>
      </c>
      <c r="E63158" s="2"/>
      <c r="F63158" s="2"/>
      <c r="G63158" s="2"/>
      <c r="H63158" s="2"/>
    </row>
    <row r="63159" spans="2:8">
      <c r="B63159" s="2" t="s">
        <v>63608</v>
      </c>
      <c r="C63159" s="2">
        <v>26</v>
      </c>
      <c r="D63159" s="2" t="s">
        <v>469</v>
      </c>
      <c r="E63159" s="2"/>
      <c r="F63159" s="2"/>
      <c r="G63159" s="2"/>
      <c r="H63159" s="2"/>
    </row>
    <row r="63160" spans="2:8">
      <c r="B63160" s="2" t="s">
        <v>63609</v>
      </c>
      <c r="C63160" s="2">
        <v>26</v>
      </c>
      <c r="D63160" s="2" t="s">
        <v>469</v>
      </c>
      <c r="E63160" s="2"/>
      <c r="F63160" s="2"/>
      <c r="G63160" s="2"/>
      <c r="H63160" s="2"/>
    </row>
    <row r="63161" spans="2:8">
      <c r="B63161" s="2" t="s">
        <v>63610</v>
      </c>
      <c r="C63161" s="2">
        <v>25</v>
      </c>
      <c r="D63161" s="2" t="s">
        <v>469</v>
      </c>
      <c r="E63161" s="2"/>
      <c r="F63161" s="2"/>
      <c r="G63161" s="2"/>
      <c r="H63161" s="2"/>
    </row>
    <row r="63162" spans="2:8">
      <c r="B63162" s="2" t="s">
        <v>63611</v>
      </c>
      <c r="C63162" s="2">
        <v>24</v>
      </c>
      <c r="D63162" s="2" t="s">
        <v>469</v>
      </c>
      <c r="E63162" s="2"/>
      <c r="F63162" s="2"/>
      <c r="G63162" s="2"/>
      <c r="H63162" s="2"/>
    </row>
    <row r="63163" spans="2:8">
      <c r="B63163" s="2" t="s">
        <v>63612</v>
      </c>
      <c r="C63163" s="2">
        <v>23</v>
      </c>
      <c r="D63163" s="2" t="s">
        <v>469</v>
      </c>
      <c r="E63163" s="2"/>
      <c r="F63163" s="2"/>
      <c r="G63163" s="2"/>
      <c r="H63163" s="2"/>
    </row>
    <row r="63164" spans="2:8">
      <c r="B63164" s="2" t="s">
        <v>63613</v>
      </c>
      <c r="C63164" s="2">
        <v>22</v>
      </c>
      <c r="D63164" s="2" t="s">
        <v>469</v>
      </c>
      <c r="E63164" s="2"/>
      <c r="F63164" s="2"/>
      <c r="G63164" s="2"/>
      <c r="H63164" s="2"/>
    </row>
    <row r="63165" spans="2:8">
      <c r="B63165" s="2" t="s">
        <v>63614</v>
      </c>
      <c r="C63165" s="2">
        <v>22</v>
      </c>
      <c r="D63165" s="2" t="s">
        <v>469</v>
      </c>
      <c r="E63165" s="2"/>
      <c r="F63165" s="2"/>
      <c r="G63165" s="2"/>
      <c r="H63165" s="2"/>
    </row>
    <row r="63166" spans="2:8">
      <c r="B63166" s="2" t="s">
        <v>63615</v>
      </c>
      <c r="C63166" s="2">
        <v>20</v>
      </c>
      <c r="D63166" s="2" t="s">
        <v>469</v>
      </c>
      <c r="E63166" s="2"/>
      <c r="F63166" s="2"/>
      <c r="G63166" s="2"/>
      <c r="H63166" s="2"/>
    </row>
    <row r="63167" spans="2:8">
      <c r="B63167" s="2" t="s">
        <v>63616</v>
      </c>
      <c r="C63167" s="2">
        <v>22</v>
      </c>
      <c r="D63167" s="2" t="s">
        <v>469</v>
      </c>
      <c r="E63167" s="2"/>
      <c r="F63167" s="2"/>
      <c r="G63167" s="2"/>
      <c r="H63167" s="2"/>
    </row>
    <row r="63168" spans="2:8">
      <c r="B63168" s="2" t="s">
        <v>63617</v>
      </c>
      <c r="C63168" s="2">
        <v>24</v>
      </c>
      <c r="D63168" s="2" t="s">
        <v>469</v>
      </c>
      <c r="E63168" s="2"/>
      <c r="F63168" s="2"/>
      <c r="G63168" s="2"/>
      <c r="H63168" s="2"/>
    </row>
    <row r="63169" spans="2:8">
      <c r="B63169" s="2" t="s">
        <v>63618</v>
      </c>
      <c r="C63169" s="2">
        <v>22</v>
      </c>
      <c r="D63169" s="2" t="s">
        <v>469</v>
      </c>
      <c r="E63169" s="2"/>
      <c r="F63169" s="2"/>
      <c r="G63169" s="2"/>
      <c r="H63169" s="2"/>
    </row>
    <row r="63170" spans="2:8">
      <c r="B63170" s="2" t="s">
        <v>63619</v>
      </c>
      <c r="C63170" s="2">
        <v>22</v>
      </c>
      <c r="D63170" s="2" t="s">
        <v>469</v>
      </c>
      <c r="E63170" s="2"/>
      <c r="F63170" s="2"/>
      <c r="G63170" s="2"/>
      <c r="H63170" s="2"/>
    </row>
    <row r="63171" spans="2:8">
      <c r="B63171" s="2" t="s">
        <v>63620</v>
      </c>
      <c r="C63171" s="2">
        <v>22</v>
      </c>
      <c r="D63171" s="2" t="s">
        <v>469</v>
      </c>
      <c r="E63171" s="2"/>
      <c r="F63171" s="2"/>
      <c r="G63171" s="2"/>
      <c r="H63171" s="2"/>
    </row>
    <row r="63172" spans="2:8">
      <c r="B63172" s="2" t="s">
        <v>63621</v>
      </c>
      <c r="C63172" s="2">
        <v>21</v>
      </c>
      <c r="D63172" s="2" t="s">
        <v>469</v>
      </c>
      <c r="E63172" s="2"/>
      <c r="F63172" s="2"/>
      <c r="G63172" s="2"/>
      <c r="H63172" s="2"/>
    </row>
    <row r="63173" spans="2:8">
      <c r="B63173" s="2" t="s">
        <v>63622</v>
      </c>
      <c r="C63173" s="2">
        <v>20</v>
      </c>
      <c r="D63173" s="2" t="s">
        <v>469</v>
      </c>
      <c r="E63173" s="2"/>
      <c r="F63173" s="2"/>
      <c r="G63173" s="2"/>
      <c r="H63173" s="2"/>
    </row>
    <row r="63174" spans="2:8">
      <c r="B63174" s="2" t="s">
        <v>63623</v>
      </c>
      <c r="C63174" s="2">
        <v>20</v>
      </c>
      <c r="D63174" s="2" t="s">
        <v>469</v>
      </c>
      <c r="E63174" s="2"/>
      <c r="F63174" s="2"/>
      <c r="G63174" s="2"/>
      <c r="H63174" s="2"/>
    </row>
    <row r="63175" spans="2:8">
      <c r="B63175" s="2" t="s">
        <v>63624</v>
      </c>
      <c r="C63175" s="2">
        <v>26</v>
      </c>
      <c r="D63175" s="2" t="s">
        <v>469</v>
      </c>
      <c r="E63175" s="2"/>
      <c r="F63175" s="2"/>
      <c r="G63175" s="2"/>
      <c r="H63175" s="2"/>
    </row>
    <row r="63176" spans="2:8">
      <c r="B63176" s="2" t="s">
        <v>63625</v>
      </c>
      <c r="C63176" s="2">
        <v>32</v>
      </c>
      <c r="D63176" s="2" t="s">
        <v>469</v>
      </c>
      <c r="E63176" s="2"/>
      <c r="F63176" s="2"/>
      <c r="G63176" s="2"/>
      <c r="H63176" s="2"/>
    </row>
    <row r="63177" spans="2:8">
      <c r="B63177" s="2" t="s">
        <v>63626</v>
      </c>
      <c r="C63177" s="2">
        <v>33</v>
      </c>
      <c r="D63177" s="2" t="s">
        <v>469</v>
      </c>
      <c r="E63177" s="2"/>
      <c r="F63177" s="2"/>
      <c r="G63177" s="2"/>
      <c r="H63177" s="2"/>
    </row>
    <row r="63178" spans="2:8">
      <c r="B63178" s="2" t="s">
        <v>63627</v>
      </c>
      <c r="C63178" s="2">
        <v>32</v>
      </c>
      <c r="D63178" s="2" t="s">
        <v>469</v>
      </c>
      <c r="E63178" s="2"/>
      <c r="F63178" s="2"/>
      <c r="G63178" s="2"/>
      <c r="H63178" s="2"/>
    </row>
    <row r="63179" spans="2:8">
      <c r="B63179" s="2" t="s">
        <v>63628</v>
      </c>
      <c r="C63179" s="2">
        <v>29</v>
      </c>
      <c r="D63179" s="2" t="s">
        <v>469</v>
      </c>
      <c r="E63179" s="2"/>
      <c r="F63179" s="2"/>
      <c r="G63179" s="2"/>
      <c r="H63179" s="2"/>
    </row>
    <row r="63180" spans="2:8">
      <c r="B63180" s="2" t="s">
        <v>63629</v>
      </c>
      <c r="C63180" s="2">
        <v>22</v>
      </c>
      <c r="D63180" s="2" t="s">
        <v>469</v>
      </c>
      <c r="E63180" s="2"/>
      <c r="F63180" s="2"/>
      <c r="G63180" s="2"/>
      <c r="H63180" s="2"/>
    </row>
    <row r="63181" spans="2:8">
      <c r="B63181" s="2" t="s">
        <v>63630</v>
      </c>
      <c r="C63181" s="2">
        <v>23</v>
      </c>
      <c r="D63181" s="2" t="s">
        <v>469</v>
      </c>
      <c r="E63181" s="2"/>
      <c r="F63181" s="2"/>
      <c r="G63181" s="2"/>
      <c r="H63181" s="2"/>
    </row>
    <row r="63182" spans="2:8">
      <c r="B63182" s="2" t="s">
        <v>63631</v>
      </c>
      <c r="C63182" s="2">
        <v>25</v>
      </c>
      <c r="D63182" s="2" t="s">
        <v>469</v>
      </c>
      <c r="E63182" s="2"/>
      <c r="F63182" s="2"/>
      <c r="G63182" s="2"/>
      <c r="H63182" s="2"/>
    </row>
    <row r="63183" spans="2:8">
      <c r="B63183" s="2" t="s">
        <v>63632</v>
      </c>
      <c r="C63183" s="2">
        <v>26</v>
      </c>
      <c r="D63183" s="2" t="s">
        <v>469</v>
      </c>
      <c r="E63183" s="2"/>
      <c r="F63183" s="2"/>
      <c r="G63183" s="2"/>
      <c r="H63183" s="2"/>
    </row>
    <row r="63184" spans="2:8">
      <c r="B63184" s="2" t="s">
        <v>63633</v>
      </c>
      <c r="C63184" s="2">
        <v>26</v>
      </c>
      <c r="D63184" s="2" t="s">
        <v>469</v>
      </c>
      <c r="E63184" s="2"/>
      <c r="F63184" s="2"/>
      <c r="G63184" s="2"/>
      <c r="H63184" s="2"/>
    </row>
    <row r="63185" spans="2:8">
      <c r="B63185" s="2" t="s">
        <v>63634</v>
      </c>
      <c r="C63185" s="2">
        <v>26</v>
      </c>
      <c r="D63185" s="2" t="s">
        <v>469</v>
      </c>
      <c r="E63185" s="2"/>
      <c r="F63185" s="2"/>
      <c r="G63185" s="2"/>
      <c r="H63185" s="2"/>
    </row>
    <row r="63186" spans="2:8">
      <c r="B63186" s="2" t="s">
        <v>63635</v>
      </c>
      <c r="C63186" s="2">
        <v>26</v>
      </c>
      <c r="D63186" s="2" t="s">
        <v>469</v>
      </c>
      <c r="E63186" s="2"/>
      <c r="F63186" s="2"/>
      <c r="G63186" s="2"/>
      <c r="H63186" s="2"/>
    </row>
    <row r="63187" spans="2:8">
      <c r="B63187" s="2" t="s">
        <v>63636</v>
      </c>
      <c r="C63187" s="2">
        <v>25</v>
      </c>
      <c r="D63187" s="2" t="s">
        <v>469</v>
      </c>
      <c r="E63187" s="2"/>
      <c r="F63187" s="2"/>
      <c r="G63187" s="2"/>
      <c r="H63187" s="2"/>
    </row>
    <row r="63188" spans="2:8">
      <c r="B63188" s="2" t="s">
        <v>63637</v>
      </c>
      <c r="C63188" s="2">
        <v>25</v>
      </c>
      <c r="D63188" s="2" t="s">
        <v>469</v>
      </c>
      <c r="E63188" s="2"/>
      <c r="F63188" s="2"/>
      <c r="G63188" s="2"/>
      <c r="H63188" s="2"/>
    </row>
    <row r="63189" spans="2:8">
      <c r="B63189" s="2" t="s">
        <v>63638</v>
      </c>
      <c r="C63189" s="2">
        <v>25</v>
      </c>
      <c r="D63189" s="2" t="s">
        <v>469</v>
      </c>
      <c r="E63189" s="2"/>
      <c r="F63189" s="2"/>
      <c r="G63189" s="2"/>
      <c r="H63189" s="2"/>
    </row>
    <row r="63190" spans="2:8">
      <c r="B63190" s="2" t="s">
        <v>63639</v>
      </c>
      <c r="C63190" s="2">
        <v>24</v>
      </c>
      <c r="D63190" s="2" t="s">
        <v>469</v>
      </c>
      <c r="E63190" s="2"/>
      <c r="F63190" s="2"/>
      <c r="G63190" s="2"/>
      <c r="H63190" s="2"/>
    </row>
    <row r="63191" spans="2:8">
      <c r="B63191" s="2" t="s">
        <v>63640</v>
      </c>
      <c r="C63191" s="2">
        <v>15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63641</v>
      </c>
      <c r="C63192" s="2">
        <v>34</v>
      </c>
      <c r="D63192" s="2" t="s">
        <v>469</v>
      </c>
      <c r="E63192" s="2"/>
      <c r="F63192" s="2"/>
      <c r="G63192" s="2"/>
      <c r="H63192" s="2"/>
    </row>
    <row r="63193" spans="2:8">
      <c r="B63193" s="2" t="s">
        <v>63642</v>
      </c>
      <c r="C63193" s="2">
        <v>30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63643</v>
      </c>
      <c r="C63194" s="2">
        <v>30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63644</v>
      </c>
      <c r="C63195" s="2">
        <v>29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63645</v>
      </c>
      <c r="C63196" s="2">
        <v>27</v>
      </c>
      <c r="D63196" s="2" t="s">
        <v>451</v>
      </c>
      <c r="E63196" s="2"/>
      <c r="F63196" s="2"/>
      <c r="G63196" s="2"/>
      <c r="H63196" s="2"/>
    </row>
    <row r="63197" spans="2:8">
      <c r="B63197" s="2" t="s">
        <v>63646</v>
      </c>
      <c r="C63197" s="2">
        <v>28</v>
      </c>
      <c r="D63197" s="2" t="s">
        <v>451</v>
      </c>
      <c r="E63197" s="2"/>
      <c r="F63197" s="2"/>
      <c r="G63197" s="2"/>
      <c r="H63197" s="2"/>
    </row>
    <row r="63198" spans="2:8">
      <c r="B63198" s="2" t="s">
        <v>63647</v>
      </c>
      <c r="C63198" s="2">
        <v>29</v>
      </c>
      <c r="D63198" s="2" t="s">
        <v>451</v>
      </c>
      <c r="E63198" s="2"/>
      <c r="F63198" s="2"/>
      <c r="G63198" s="2"/>
      <c r="H63198" s="2"/>
    </row>
    <row r="63199" spans="2:8">
      <c r="B63199" s="2" t="s">
        <v>63648</v>
      </c>
      <c r="C63199" s="2">
        <v>29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63649</v>
      </c>
      <c r="C63200" s="2">
        <v>30</v>
      </c>
      <c r="D63200" s="2" t="s">
        <v>451</v>
      </c>
      <c r="E63200" s="2"/>
      <c r="F63200" s="2"/>
      <c r="G63200" s="2"/>
      <c r="H63200" s="2"/>
    </row>
    <row r="63201" spans="2:8">
      <c r="B63201" s="2" t="s">
        <v>63650</v>
      </c>
      <c r="C63201" s="2">
        <v>29</v>
      </c>
      <c r="D63201" s="2" t="s">
        <v>451</v>
      </c>
      <c r="E63201" s="2"/>
      <c r="F63201" s="2"/>
      <c r="G63201" s="2"/>
      <c r="H63201" s="2"/>
    </row>
    <row r="63202" spans="2:8">
      <c r="B63202" s="2" t="s">
        <v>63651</v>
      </c>
      <c r="C63202" s="2">
        <v>24</v>
      </c>
      <c r="D63202" s="2" t="s">
        <v>469</v>
      </c>
      <c r="E63202" s="2"/>
      <c r="F63202" s="2"/>
      <c r="G63202" s="2"/>
      <c r="H63202" s="2"/>
    </row>
    <row r="63203" spans="2:8">
      <c r="B63203" s="2" t="s">
        <v>63652</v>
      </c>
      <c r="C63203" s="2">
        <v>27</v>
      </c>
      <c r="D63203" s="2" t="s">
        <v>469</v>
      </c>
      <c r="E63203" s="2"/>
      <c r="F63203" s="2"/>
      <c r="G63203" s="2"/>
      <c r="H63203" s="2"/>
    </row>
    <row r="63204" spans="2:8">
      <c r="B63204" s="2" t="s">
        <v>63653</v>
      </c>
      <c r="C63204" s="2">
        <v>31</v>
      </c>
      <c r="D63204" s="2" t="s">
        <v>469</v>
      </c>
      <c r="E63204" s="2"/>
      <c r="F63204" s="2"/>
      <c r="G63204" s="2"/>
      <c r="H63204" s="2"/>
    </row>
    <row r="63205" spans="2:8">
      <c r="B63205" s="2" t="s">
        <v>63654</v>
      </c>
      <c r="C63205" s="2">
        <v>30</v>
      </c>
      <c r="D63205" s="2" t="s">
        <v>469</v>
      </c>
      <c r="E63205" s="2"/>
      <c r="F63205" s="2"/>
      <c r="G63205" s="2"/>
      <c r="H63205" s="2"/>
    </row>
    <row r="63206" spans="2:8">
      <c r="B63206" s="2" t="s">
        <v>63655</v>
      </c>
      <c r="C63206" s="2">
        <v>28</v>
      </c>
      <c r="D63206" s="2" t="s">
        <v>469</v>
      </c>
      <c r="E63206" s="2"/>
      <c r="F63206" s="2"/>
      <c r="G63206" s="2"/>
      <c r="H63206" s="2"/>
    </row>
    <row r="63207" spans="2:8">
      <c r="B63207" s="2" t="s">
        <v>63656</v>
      </c>
      <c r="C63207" s="2">
        <v>16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63657</v>
      </c>
      <c r="C63208" s="2">
        <v>21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63658</v>
      </c>
      <c r="C63209" s="2">
        <v>25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63659</v>
      </c>
      <c r="C63210" s="2">
        <v>26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63660</v>
      </c>
      <c r="C63211" s="2">
        <v>25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63661</v>
      </c>
      <c r="C63212" s="2">
        <v>28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63662</v>
      </c>
      <c r="C63213" s="2">
        <v>28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63663</v>
      </c>
      <c r="C63214" s="2">
        <v>27</v>
      </c>
      <c r="D63214" s="2" t="s">
        <v>451</v>
      </c>
      <c r="E63214" s="2"/>
      <c r="F63214" s="2"/>
      <c r="G63214" s="2"/>
      <c r="H63214" s="2"/>
    </row>
    <row r="63215" spans="2:8">
      <c r="B63215" s="2" t="s">
        <v>63664</v>
      </c>
      <c r="C63215" s="2">
        <v>29</v>
      </c>
      <c r="D63215" s="2" t="s">
        <v>451</v>
      </c>
      <c r="E63215" s="2"/>
      <c r="F63215" s="2"/>
      <c r="G63215" s="2"/>
      <c r="H63215" s="2"/>
    </row>
    <row r="63216" spans="2:8">
      <c r="B63216" s="2" t="s">
        <v>63665</v>
      </c>
      <c r="C63216" s="2">
        <v>31</v>
      </c>
      <c r="D63216" s="2" t="s">
        <v>451</v>
      </c>
      <c r="E63216" s="2"/>
      <c r="F63216" s="2"/>
      <c r="G63216" s="2"/>
      <c r="H63216" s="2"/>
    </row>
    <row r="63217" spans="2:8">
      <c r="B63217" s="2" t="s">
        <v>63666</v>
      </c>
      <c r="C63217" s="2">
        <v>31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63667</v>
      </c>
      <c r="C63218" s="2">
        <v>25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63668</v>
      </c>
      <c r="C63219" s="2">
        <v>28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63669</v>
      </c>
      <c r="C63220" s="2">
        <v>28</v>
      </c>
      <c r="D63220" s="2" t="s">
        <v>451</v>
      </c>
      <c r="E63220" s="2"/>
      <c r="F63220" s="2"/>
      <c r="G63220" s="2"/>
      <c r="H63220" s="2"/>
    </row>
    <row r="63221" spans="2:8">
      <c r="B63221" s="2" t="s">
        <v>63670</v>
      </c>
      <c r="C63221" s="2">
        <v>27</v>
      </c>
      <c r="D63221" s="2" t="s">
        <v>451</v>
      </c>
      <c r="E63221" s="2"/>
      <c r="F63221" s="2"/>
      <c r="G63221" s="2"/>
      <c r="H63221" s="2"/>
    </row>
    <row r="63222" spans="2:8">
      <c r="B63222" s="2" t="s">
        <v>63671</v>
      </c>
      <c r="C63222" s="2">
        <v>28</v>
      </c>
      <c r="D63222" s="2" t="s">
        <v>451</v>
      </c>
      <c r="E63222" s="2"/>
      <c r="F63222" s="2"/>
      <c r="G63222" s="2"/>
      <c r="H63222" s="2"/>
    </row>
    <row r="63223" spans="2:8">
      <c r="B63223" s="2" t="s">
        <v>63672</v>
      </c>
      <c r="C63223" s="2">
        <v>28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63673</v>
      </c>
      <c r="C63224" s="2">
        <v>28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63674</v>
      </c>
      <c r="C63225" s="2">
        <v>24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63675</v>
      </c>
      <c r="C63226" s="2">
        <v>29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63676</v>
      </c>
      <c r="C63227" s="2">
        <v>31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63677</v>
      </c>
      <c r="C63228" s="2">
        <v>32</v>
      </c>
      <c r="D63228" s="2" t="s">
        <v>451</v>
      </c>
      <c r="E63228" s="2"/>
      <c r="F63228" s="2"/>
      <c r="G63228" s="2"/>
      <c r="H63228" s="2"/>
    </row>
    <row r="63229" spans="2:8">
      <c r="B63229" s="2" t="s">
        <v>63678</v>
      </c>
      <c r="C63229" s="2">
        <v>33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63679</v>
      </c>
      <c r="C63230" s="2">
        <v>33</v>
      </c>
      <c r="D63230" s="2" t="s">
        <v>451</v>
      </c>
      <c r="E63230" s="2"/>
      <c r="F63230" s="2"/>
      <c r="G63230" s="2"/>
      <c r="H63230" s="2"/>
    </row>
    <row r="63231" spans="2:8">
      <c r="B63231" s="2" t="s">
        <v>63680</v>
      </c>
      <c r="C63231" s="2">
        <v>34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63681</v>
      </c>
      <c r="C63232" s="2">
        <v>27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63682</v>
      </c>
      <c r="C63233" s="2">
        <v>26</v>
      </c>
      <c r="D63233" s="2" t="s">
        <v>469</v>
      </c>
      <c r="E63233" s="2"/>
      <c r="F63233" s="2"/>
      <c r="G63233" s="2"/>
      <c r="H63233" s="2"/>
    </row>
    <row r="63234" spans="2:8">
      <c r="B63234" s="2" t="s">
        <v>63683</v>
      </c>
      <c r="C63234" s="2">
        <v>28</v>
      </c>
      <c r="D63234" s="2" t="s">
        <v>469</v>
      </c>
      <c r="E63234" s="2"/>
      <c r="F63234" s="2"/>
      <c r="G63234" s="2"/>
      <c r="H63234" s="2"/>
    </row>
    <row r="63235" spans="2:8">
      <c r="B63235" s="2" t="s">
        <v>63684</v>
      </c>
      <c r="C63235" s="2">
        <v>27</v>
      </c>
      <c r="D63235" s="2" t="s">
        <v>469</v>
      </c>
      <c r="E63235" s="2"/>
      <c r="F63235" s="2"/>
      <c r="G63235" s="2"/>
      <c r="H63235" s="2"/>
    </row>
    <row r="63236" spans="2:8">
      <c r="B63236" s="2" t="s">
        <v>63685</v>
      </c>
      <c r="C63236" s="2">
        <v>25</v>
      </c>
      <c r="D63236" s="2" t="s">
        <v>469</v>
      </c>
      <c r="E63236" s="2"/>
      <c r="F63236" s="2"/>
      <c r="G63236" s="2"/>
      <c r="H63236" s="2"/>
    </row>
    <row r="63237" spans="2:8">
      <c r="B63237" s="2" t="s">
        <v>63686</v>
      </c>
      <c r="C63237" s="2">
        <v>22</v>
      </c>
      <c r="D63237" s="2" t="s">
        <v>469</v>
      </c>
      <c r="E63237" s="2"/>
      <c r="F63237" s="2"/>
      <c r="G63237" s="2"/>
      <c r="H63237" s="2"/>
    </row>
    <row r="63238" spans="2:8">
      <c r="B63238" s="2" t="s">
        <v>63687</v>
      </c>
      <c r="C63238" s="2">
        <v>22</v>
      </c>
      <c r="D63238" s="2" t="s">
        <v>469</v>
      </c>
      <c r="E63238" s="2"/>
      <c r="F63238" s="2"/>
      <c r="G63238" s="2"/>
      <c r="H63238" s="2"/>
    </row>
    <row r="63239" spans="2:8">
      <c r="B63239" s="2" t="s">
        <v>63688</v>
      </c>
      <c r="C63239" s="2">
        <v>31</v>
      </c>
      <c r="D63239" s="2" t="s">
        <v>469</v>
      </c>
      <c r="E63239" s="2"/>
      <c r="F63239" s="2"/>
      <c r="G63239" s="2"/>
      <c r="H63239" s="2"/>
    </row>
    <row r="63240" spans="2:8">
      <c r="B63240" s="2" t="s">
        <v>63689</v>
      </c>
      <c r="C63240" s="2">
        <v>30</v>
      </c>
      <c r="D63240" s="2" t="s">
        <v>469</v>
      </c>
      <c r="E63240" s="2"/>
      <c r="F63240" s="2"/>
      <c r="G63240" s="2"/>
      <c r="H63240" s="2"/>
    </row>
    <row r="63241" spans="2:8">
      <c r="B63241" s="2" t="s">
        <v>63690</v>
      </c>
      <c r="C63241" s="2">
        <v>30</v>
      </c>
      <c r="D63241" s="2" t="s">
        <v>469</v>
      </c>
      <c r="E63241" s="2"/>
      <c r="F63241" s="2"/>
      <c r="G63241" s="2"/>
      <c r="H63241" s="2"/>
    </row>
    <row r="63242" spans="2:8">
      <c r="B63242" s="2" t="s">
        <v>63691</v>
      </c>
      <c r="C63242" s="2">
        <v>28</v>
      </c>
      <c r="D63242" s="2" t="s">
        <v>469</v>
      </c>
      <c r="E63242" s="2"/>
      <c r="F63242" s="2"/>
      <c r="G63242" s="2"/>
      <c r="H63242" s="2"/>
    </row>
    <row r="63243" spans="2:8">
      <c r="B63243" s="2" t="s">
        <v>63692</v>
      </c>
      <c r="C63243" s="2">
        <v>27</v>
      </c>
      <c r="D63243" s="2" t="s">
        <v>469</v>
      </c>
      <c r="E63243" s="2"/>
      <c r="F63243" s="2"/>
      <c r="G63243" s="2"/>
      <c r="H63243" s="2"/>
    </row>
    <row r="63244" spans="2:8">
      <c r="B63244" s="2" t="s">
        <v>63693</v>
      </c>
      <c r="C63244" s="2">
        <v>23</v>
      </c>
      <c r="D63244" s="2" t="s">
        <v>469</v>
      </c>
      <c r="E63244" s="2"/>
      <c r="F63244" s="2"/>
      <c r="G63244" s="2"/>
      <c r="H63244" s="2"/>
    </row>
    <row r="63245" spans="2:8">
      <c r="B63245" s="2" t="s">
        <v>63694</v>
      </c>
      <c r="C63245" s="2">
        <v>12</v>
      </c>
      <c r="D63245" s="2" t="s">
        <v>469</v>
      </c>
      <c r="E63245" s="2"/>
      <c r="F63245" s="2"/>
      <c r="G63245" s="2"/>
      <c r="H63245" s="2"/>
    </row>
    <row r="63246" spans="2:8">
      <c r="B63246" s="2" t="s">
        <v>63695</v>
      </c>
      <c r="C63246" s="2">
        <v>17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63696</v>
      </c>
      <c r="C63247" s="2">
        <v>18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63697</v>
      </c>
      <c r="C63248" s="2">
        <v>20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63698</v>
      </c>
      <c r="C63249" s="2">
        <v>14</v>
      </c>
      <c r="D63249" s="2" t="s">
        <v>469</v>
      </c>
      <c r="E63249" s="2"/>
      <c r="F63249" s="2"/>
      <c r="G63249" s="2"/>
      <c r="H63249" s="2"/>
    </row>
    <row r="63250" spans="2:8">
      <c r="B63250" s="2" t="s">
        <v>63699</v>
      </c>
      <c r="C63250" s="2">
        <v>16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63700</v>
      </c>
      <c r="C63251" s="2">
        <v>11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63701</v>
      </c>
      <c r="C63252" s="2">
        <v>12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63702</v>
      </c>
      <c r="C63253" s="2">
        <v>12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63703</v>
      </c>
      <c r="C63254" s="2">
        <v>25</v>
      </c>
      <c r="D63254" s="2" t="s">
        <v>469</v>
      </c>
      <c r="E63254" s="2"/>
      <c r="F63254" s="2"/>
      <c r="G63254" s="2"/>
      <c r="H63254" s="2"/>
    </row>
    <row r="63255" spans="2:8">
      <c r="B63255" s="2" t="s">
        <v>63704</v>
      </c>
      <c r="C63255" s="2">
        <v>26</v>
      </c>
      <c r="D63255" s="2" t="s">
        <v>451</v>
      </c>
      <c r="E63255" s="2"/>
      <c r="F63255" s="2"/>
      <c r="G63255" s="2"/>
      <c r="H63255" s="2"/>
    </row>
    <row r="63256" spans="2:8">
      <c r="B63256" s="2" t="s">
        <v>63705</v>
      </c>
      <c r="C63256" s="2">
        <v>28</v>
      </c>
      <c r="D63256" s="2" t="s">
        <v>451</v>
      </c>
      <c r="E63256" s="2"/>
      <c r="F63256" s="2"/>
      <c r="G63256" s="2"/>
      <c r="H63256" s="2"/>
    </row>
    <row r="63257" spans="2:8">
      <c r="B63257" s="2" t="s">
        <v>63706</v>
      </c>
      <c r="C63257" s="2">
        <v>28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63707</v>
      </c>
      <c r="C63258" s="2">
        <v>23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63708</v>
      </c>
      <c r="C63259" s="2">
        <v>20</v>
      </c>
      <c r="D63259" s="2" t="s">
        <v>469</v>
      </c>
      <c r="E63259" s="2"/>
      <c r="F63259" s="2"/>
      <c r="G63259" s="2"/>
      <c r="H63259" s="2"/>
    </row>
    <row r="63260" spans="2:8">
      <c r="B63260" s="2" t="s">
        <v>63709</v>
      </c>
      <c r="C63260" s="2">
        <v>22</v>
      </c>
      <c r="D63260" s="2" t="s">
        <v>469</v>
      </c>
      <c r="E63260" s="2"/>
      <c r="F63260" s="2"/>
      <c r="G63260" s="2"/>
      <c r="H63260" s="2"/>
    </row>
    <row r="63261" spans="2:8">
      <c r="B63261" s="2" t="s">
        <v>63710</v>
      </c>
      <c r="C63261" s="2">
        <v>23</v>
      </c>
      <c r="D63261" s="2" t="s">
        <v>469</v>
      </c>
      <c r="E63261" s="2"/>
      <c r="F63261" s="2"/>
      <c r="G63261" s="2"/>
      <c r="H63261" s="2"/>
    </row>
    <row r="63262" spans="2:8">
      <c r="B63262" s="2" t="s">
        <v>63711</v>
      </c>
      <c r="C63262" s="2">
        <v>23</v>
      </c>
      <c r="D63262" s="2" t="s">
        <v>469</v>
      </c>
      <c r="E63262" s="2"/>
      <c r="F63262" s="2"/>
      <c r="G63262" s="2"/>
      <c r="H63262" s="2"/>
    </row>
    <row r="63263" spans="2:8">
      <c r="B63263" s="2" t="s">
        <v>63712</v>
      </c>
      <c r="C63263" s="2">
        <v>25</v>
      </c>
      <c r="D63263" s="2" t="s">
        <v>469</v>
      </c>
      <c r="E63263" s="2"/>
      <c r="F63263" s="2"/>
      <c r="G63263" s="2"/>
      <c r="H63263" s="2"/>
    </row>
    <row r="63264" spans="2:8">
      <c r="B63264" s="2" t="s">
        <v>63713</v>
      </c>
      <c r="C63264" s="2">
        <v>24</v>
      </c>
      <c r="D63264" s="2" t="s">
        <v>469</v>
      </c>
      <c r="E63264" s="2"/>
      <c r="F63264" s="2"/>
      <c r="G63264" s="2"/>
      <c r="H63264" s="2"/>
    </row>
    <row r="63265" spans="2:8">
      <c r="B63265" s="2" t="s">
        <v>63714</v>
      </c>
      <c r="C63265" s="2">
        <v>22</v>
      </c>
      <c r="D63265" s="2" t="s">
        <v>469</v>
      </c>
      <c r="E63265" s="2"/>
      <c r="F63265" s="2"/>
      <c r="G63265" s="2"/>
      <c r="H63265" s="2"/>
    </row>
    <row r="63266" spans="2:8">
      <c r="B63266" s="2" t="s">
        <v>63715</v>
      </c>
      <c r="C63266" s="2">
        <v>21</v>
      </c>
      <c r="D63266" s="2" t="s">
        <v>469</v>
      </c>
      <c r="E63266" s="2"/>
      <c r="F63266" s="2"/>
      <c r="G63266" s="2"/>
      <c r="H63266" s="2"/>
    </row>
    <row r="63267" spans="2:8">
      <c r="B63267" s="2" t="s">
        <v>63716</v>
      </c>
      <c r="C63267" s="2">
        <v>23</v>
      </c>
      <c r="D63267" s="2" t="s">
        <v>469</v>
      </c>
      <c r="E63267" s="2"/>
      <c r="F63267" s="2"/>
      <c r="G63267" s="2"/>
      <c r="H63267" s="2"/>
    </row>
    <row r="63268" spans="2:8">
      <c r="B63268" s="2" t="s">
        <v>63717</v>
      </c>
      <c r="C63268" s="2">
        <v>23</v>
      </c>
      <c r="D63268" s="2" t="s">
        <v>469</v>
      </c>
      <c r="E63268" s="2"/>
      <c r="F63268" s="2"/>
      <c r="G63268" s="2"/>
      <c r="H63268" s="2"/>
    </row>
    <row r="63269" spans="2:8">
      <c r="B63269" s="2" t="s">
        <v>63718</v>
      </c>
      <c r="C63269" s="2">
        <v>25</v>
      </c>
      <c r="D63269" s="2" t="s">
        <v>469</v>
      </c>
      <c r="E63269" s="2"/>
      <c r="F63269" s="2"/>
      <c r="G63269" s="2"/>
      <c r="H63269" s="2"/>
    </row>
    <row r="63270" spans="2:8">
      <c r="B63270" s="2" t="s">
        <v>63719</v>
      </c>
      <c r="C63270" s="2">
        <v>25</v>
      </c>
      <c r="D63270" s="2" t="s">
        <v>469</v>
      </c>
      <c r="E63270" s="2"/>
      <c r="F63270" s="2"/>
      <c r="G63270" s="2"/>
      <c r="H63270" s="2"/>
    </row>
    <row r="63271" spans="2:8">
      <c r="B63271" s="2" t="s">
        <v>63720</v>
      </c>
      <c r="C63271" s="2">
        <v>26</v>
      </c>
      <c r="D63271" s="2" t="s">
        <v>469</v>
      </c>
      <c r="E63271" s="2"/>
      <c r="F63271" s="2"/>
      <c r="G63271" s="2"/>
      <c r="H63271" s="2"/>
    </row>
    <row r="63272" spans="2:8">
      <c r="B63272" s="2" t="s">
        <v>63721</v>
      </c>
      <c r="C63272" s="2">
        <v>25</v>
      </c>
      <c r="D63272" s="2" t="s">
        <v>469</v>
      </c>
      <c r="E63272" s="2"/>
      <c r="F63272" s="2"/>
      <c r="G63272" s="2"/>
      <c r="H63272" s="2"/>
    </row>
    <row r="63273" spans="2:8">
      <c r="B63273" s="2" t="s">
        <v>63722</v>
      </c>
      <c r="C63273" s="2">
        <v>26</v>
      </c>
      <c r="D63273" s="2" t="s">
        <v>469</v>
      </c>
      <c r="E63273" s="2"/>
      <c r="F63273" s="2"/>
      <c r="G63273" s="2"/>
      <c r="H63273" s="2"/>
    </row>
    <row r="63274" spans="2:8">
      <c r="B63274" s="2" t="s">
        <v>63723</v>
      </c>
      <c r="C63274" s="2">
        <v>28</v>
      </c>
      <c r="D63274" s="2" t="s">
        <v>451</v>
      </c>
      <c r="E63274" s="2"/>
      <c r="F63274" s="2"/>
      <c r="G63274" s="2"/>
      <c r="H63274" s="2"/>
    </row>
    <row r="63275" spans="2:8">
      <c r="B63275" s="2" t="s">
        <v>63724</v>
      </c>
      <c r="C63275" s="2">
        <v>29</v>
      </c>
      <c r="D63275" s="2" t="s">
        <v>451</v>
      </c>
      <c r="E63275" s="2"/>
      <c r="F63275" s="2"/>
      <c r="G63275" s="2"/>
      <c r="H63275" s="2"/>
    </row>
    <row r="63276" spans="2:8">
      <c r="B63276" s="2" t="s">
        <v>63725</v>
      </c>
      <c r="C63276" s="2">
        <v>29</v>
      </c>
      <c r="D63276" s="2" t="s">
        <v>451</v>
      </c>
      <c r="E63276" s="2"/>
      <c r="F63276" s="2"/>
      <c r="G63276" s="2"/>
      <c r="H63276" s="2"/>
    </row>
    <row r="63277" spans="2:8">
      <c r="B63277" s="2" t="s">
        <v>63726</v>
      </c>
      <c r="C63277" s="2">
        <v>28</v>
      </c>
      <c r="D63277" s="2" t="s">
        <v>451</v>
      </c>
      <c r="E63277" s="2"/>
      <c r="F63277" s="2"/>
      <c r="G63277" s="2"/>
      <c r="H63277" s="2"/>
    </row>
    <row r="63278" spans="2:8">
      <c r="B63278" s="2" t="s">
        <v>63727</v>
      </c>
      <c r="C63278" s="2">
        <v>28</v>
      </c>
      <c r="D63278" s="2" t="s">
        <v>451</v>
      </c>
      <c r="E63278" s="2"/>
      <c r="F63278" s="2"/>
      <c r="G63278" s="2"/>
      <c r="H63278" s="2"/>
    </row>
    <row r="63279" spans="2:8">
      <c r="B63279" s="2" t="s">
        <v>63728</v>
      </c>
      <c r="C63279" s="2">
        <v>28</v>
      </c>
      <c r="D63279" s="2" t="s">
        <v>451</v>
      </c>
      <c r="E63279" s="2"/>
      <c r="F63279" s="2"/>
      <c r="G63279" s="2"/>
      <c r="H63279" s="2"/>
    </row>
    <row r="63280" spans="2:8">
      <c r="B63280" s="2" t="s">
        <v>63729</v>
      </c>
      <c r="C63280" s="2">
        <v>25</v>
      </c>
      <c r="D63280" s="2" t="s">
        <v>451</v>
      </c>
      <c r="E63280" s="2"/>
      <c r="F63280" s="2"/>
      <c r="G63280" s="2"/>
      <c r="H63280" s="2"/>
    </row>
    <row r="63281" spans="2:8">
      <c r="B63281" s="2" t="s">
        <v>63730</v>
      </c>
      <c r="C63281" s="2">
        <v>22</v>
      </c>
      <c r="D63281" s="2" t="s">
        <v>451</v>
      </c>
      <c r="E63281" s="2"/>
      <c r="F63281" s="2"/>
      <c r="G63281" s="2"/>
      <c r="H63281" s="2"/>
    </row>
    <row r="63282" spans="2:8">
      <c r="B63282" s="2" t="s">
        <v>63731</v>
      </c>
      <c r="C63282" s="2">
        <v>21</v>
      </c>
      <c r="D63282" s="2" t="s">
        <v>451</v>
      </c>
      <c r="E63282" s="2"/>
      <c r="F63282" s="2"/>
      <c r="G63282" s="2"/>
      <c r="H63282" s="2"/>
    </row>
    <row r="63283" spans="2:8">
      <c r="B63283" s="2" t="s">
        <v>63732</v>
      </c>
      <c r="C63283" s="2">
        <v>29</v>
      </c>
      <c r="D63283" s="2" t="s">
        <v>451</v>
      </c>
      <c r="E63283" s="2"/>
      <c r="F63283" s="2"/>
      <c r="G63283" s="2"/>
      <c r="H63283" s="2"/>
    </row>
    <row r="63284" spans="2:8">
      <c r="B63284" s="2" t="s">
        <v>63733</v>
      </c>
      <c r="C63284" s="2">
        <v>31</v>
      </c>
      <c r="D63284" s="2" t="s">
        <v>451</v>
      </c>
      <c r="E63284" s="2"/>
      <c r="F63284" s="2"/>
      <c r="G63284" s="2"/>
      <c r="H63284" s="2"/>
    </row>
    <row r="63285" spans="2:8">
      <c r="B63285" s="2" t="s">
        <v>63734</v>
      </c>
      <c r="C63285" s="2">
        <v>31</v>
      </c>
      <c r="D63285" s="2" t="s">
        <v>451</v>
      </c>
      <c r="E63285" s="2"/>
      <c r="F63285" s="2"/>
      <c r="G63285" s="2"/>
      <c r="H63285" s="2"/>
    </row>
    <row r="63286" spans="2:8">
      <c r="B63286" s="2" t="s">
        <v>63735</v>
      </c>
      <c r="C63286" s="2">
        <v>32</v>
      </c>
      <c r="D63286" s="2" t="s">
        <v>451</v>
      </c>
      <c r="E63286" s="2"/>
      <c r="F63286" s="2"/>
      <c r="G63286" s="2"/>
      <c r="H63286" s="2"/>
    </row>
    <row r="63287" spans="2:8">
      <c r="B63287" s="2" t="s">
        <v>63736</v>
      </c>
      <c r="C63287" s="2">
        <v>32</v>
      </c>
      <c r="D63287" s="2" t="s">
        <v>451</v>
      </c>
      <c r="E63287" s="2"/>
      <c r="F63287" s="2"/>
      <c r="G63287" s="2"/>
      <c r="H63287" s="2"/>
    </row>
    <row r="63288" spans="2:8">
      <c r="B63288" s="2" t="s">
        <v>63737</v>
      </c>
      <c r="C63288" s="2">
        <v>28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63738</v>
      </c>
      <c r="C63289" s="2">
        <v>26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63739</v>
      </c>
      <c r="C63290" s="2">
        <v>25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63740</v>
      </c>
      <c r="C63291" s="2">
        <v>25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63741</v>
      </c>
      <c r="C63292" s="2">
        <v>63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63742</v>
      </c>
      <c r="C63293" s="2">
        <v>64</v>
      </c>
      <c r="D63293" s="2" t="s">
        <v>451</v>
      </c>
      <c r="E63293" s="2"/>
      <c r="F63293" s="2"/>
      <c r="G63293" s="2"/>
      <c r="H63293" s="2"/>
    </row>
    <row r="63294" spans="2:8">
      <c r="B63294" s="2" t="s">
        <v>63743</v>
      </c>
      <c r="C63294" s="2">
        <v>58</v>
      </c>
      <c r="D63294" s="2" t="s">
        <v>451</v>
      </c>
      <c r="E63294" s="2"/>
      <c r="F63294" s="2"/>
      <c r="G63294" s="2"/>
      <c r="H63294" s="2"/>
    </row>
    <row r="63295" spans="2:8">
      <c r="B63295" s="2" t="s">
        <v>63744</v>
      </c>
      <c r="C63295" s="2">
        <v>40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63745</v>
      </c>
      <c r="C63296" s="2">
        <v>27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63746</v>
      </c>
      <c r="C63297" s="2">
        <v>25</v>
      </c>
      <c r="D63297" s="2" t="s">
        <v>469</v>
      </c>
      <c r="E63297" s="2"/>
      <c r="F63297" s="2"/>
      <c r="G63297" s="2"/>
      <c r="H63297" s="2"/>
    </row>
    <row r="63298" spans="2:8">
      <c r="B63298" s="2" t="s">
        <v>63747</v>
      </c>
      <c r="C63298" s="2">
        <v>28</v>
      </c>
      <c r="D63298" s="2" t="s">
        <v>469</v>
      </c>
      <c r="E63298" s="2"/>
      <c r="F63298" s="2"/>
      <c r="G63298" s="2"/>
      <c r="H63298" s="2"/>
    </row>
    <row r="63299" spans="2:8">
      <c r="B63299" s="2" t="s">
        <v>63748</v>
      </c>
      <c r="C63299" s="2">
        <v>30</v>
      </c>
      <c r="D63299" s="2" t="s">
        <v>469</v>
      </c>
      <c r="E63299" s="2"/>
      <c r="F63299" s="2"/>
      <c r="G63299" s="2"/>
      <c r="H63299" s="2"/>
    </row>
    <row r="63300" spans="2:8">
      <c r="B63300" s="2" t="s">
        <v>63749</v>
      </c>
      <c r="C63300" s="2">
        <v>30</v>
      </c>
      <c r="D63300" s="2" t="s">
        <v>469</v>
      </c>
      <c r="E63300" s="2"/>
      <c r="F63300" s="2"/>
      <c r="G63300" s="2"/>
      <c r="H63300" s="2"/>
    </row>
    <row r="63301" spans="2:8">
      <c r="B63301" s="2" t="s">
        <v>63750</v>
      </c>
      <c r="C63301" s="2">
        <v>27</v>
      </c>
      <c r="D63301" s="2" t="s">
        <v>451</v>
      </c>
      <c r="E63301" s="2"/>
      <c r="F63301" s="2"/>
      <c r="G63301" s="2"/>
      <c r="H63301" s="2"/>
    </row>
    <row r="63302" spans="2:8">
      <c r="B63302" s="2" t="s">
        <v>63751</v>
      </c>
      <c r="C63302" s="2">
        <v>28</v>
      </c>
      <c r="D63302" s="2" t="s">
        <v>451</v>
      </c>
      <c r="E63302" s="2"/>
      <c r="F63302" s="2"/>
      <c r="G63302" s="2"/>
      <c r="H63302" s="2"/>
    </row>
    <row r="63303" spans="2:8">
      <c r="B63303" s="2" t="s">
        <v>63752</v>
      </c>
      <c r="C63303" s="2">
        <v>28</v>
      </c>
      <c r="D63303" s="2" t="s">
        <v>451</v>
      </c>
      <c r="E63303" s="2"/>
      <c r="F63303" s="2"/>
      <c r="G63303" s="2"/>
      <c r="H63303" s="2"/>
    </row>
    <row r="63304" spans="2:8">
      <c r="B63304" s="2" t="s">
        <v>63753</v>
      </c>
      <c r="C63304" s="2">
        <v>29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63754</v>
      </c>
      <c r="C63305" s="2">
        <v>30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63755</v>
      </c>
      <c r="C63306" s="2">
        <v>31</v>
      </c>
      <c r="D63306" s="2" t="s">
        <v>451</v>
      </c>
      <c r="E63306" s="2"/>
      <c r="F63306" s="2"/>
      <c r="G63306" s="2"/>
      <c r="H63306" s="2"/>
    </row>
    <row r="63307" spans="2:8">
      <c r="B63307" s="2" t="s">
        <v>63756</v>
      </c>
      <c r="C63307" s="2">
        <v>25</v>
      </c>
      <c r="D63307" s="2" t="s">
        <v>451</v>
      </c>
      <c r="E63307" s="2"/>
      <c r="F63307" s="2"/>
      <c r="G63307" s="2"/>
      <c r="H63307" s="2"/>
    </row>
    <row r="63308" spans="2:8">
      <c r="B63308" s="2" t="s">
        <v>63757</v>
      </c>
      <c r="C63308" s="2">
        <v>33</v>
      </c>
      <c r="D63308" s="2" t="s">
        <v>451</v>
      </c>
      <c r="E63308" s="2"/>
      <c r="F63308" s="2"/>
      <c r="G63308" s="2"/>
      <c r="H63308" s="2"/>
    </row>
    <row r="63309" spans="2:8">
      <c r="B63309" s="2" t="s">
        <v>63758</v>
      </c>
      <c r="C63309" s="2">
        <v>33</v>
      </c>
      <c r="D63309" s="2" t="s">
        <v>451</v>
      </c>
      <c r="E63309" s="2"/>
      <c r="F63309" s="2"/>
      <c r="G63309" s="2"/>
      <c r="H63309" s="2"/>
    </row>
    <row r="63310" spans="2:8">
      <c r="B63310" s="2" t="s">
        <v>63759</v>
      </c>
      <c r="C63310" s="2">
        <v>30</v>
      </c>
      <c r="D63310" s="2" t="s">
        <v>451</v>
      </c>
      <c r="E63310" s="2"/>
      <c r="F63310" s="2"/>
      <c r="G63310" s="2"/>
      <c r="H63310" s="2"/>
    </row>
    <row r="63311" spans="2:8">
      <c r="B63311" s="2" t="s">
        <v>63760</v>
      </c>
      <c r="C63311" s="2">
        <v>24</v>
      </c>
      <c r="D63311" s="2" t="s">
        <v>451</v>
      </c>
      <c r="E63311" s="2"/>
      <c r="F63311" s="2"/>
      <c r="G63311" s="2"/>
      <c r="H63311" s="2"/>
    </row>
    <row r="63312" spans="2:8">
      <c r="B63312" s="2" t="s">
        <v>63761</v>
      </c>
      <c r="C63312" s="2">
        <v>20</v>
      </c>
      <c r="D63312" s="2" t="s">
        <v>451</v>
      </c>
      <c r="E63312" s="2"/>
      <c r="F63312" s="2"/>
      <c r="G63312" s="2"/>
      <c r="H63312" s="2"/>
    </row>
    <row r="63313" spans="2:8">
      <c r="B63313" s="2" t="s">
        <v>63762</v>
      </c>
      <c r="C63313" s="2">
        <v>18</v>
      </c>
      <c r="D63313" s="2" t="s">
        <v>451</v>
      </c>
      <c r="E63313" s="2"/>
      <c r="F63313" s="2"/>
      <c r="G63313" s="2"/>
      <c r="H63313" s="2"/>
    </row>
    <row r="63314" spans="2:8">
      <c r="B63314" s="2" t="s">
        <v>63763</v>
      </c>
      <c r="C63314" s="2">
        <v>19</v>
      </c>
      <c r="D63314" s="2" t="s">
        <v>451</v>
      </c>
      <c r="E63314" s="2"/>
      <c r="F63314" s="2"/>
      <c r="G63314" s="2"/>
      <c r="H63314" s="2"/>
    </row>
    <row r="63315" spans="2:8">
      <c r="B63315" s="2" t="s">
        <v>63764</v>
      </c>
      <c r="C63315" s="2">
        <v>28</v>
      </c>
      <c r="D63315" s="2" t="s">
        <v>469</v>
      </c>
      <c r="E63315" s="2"/>
      <c r="F63315" s="2"/>
      <c r="G63315" s="2"/>
      <c r="H63315" s="2"/>
    </row>
    <row r="63316" spans="2:8">
      <c r="B63316" s="2" t="s">
        <v>63765</v>
      </c>
      <c r="C63316" s="2">
        <v>28</v>
      </c>
      <c r="D63316" s="2" t="s">
        <v>469</v>
      </c>
      <c r="E63316" s="2"/>
      <c r="F63316" s="2"/>
      <c r="G63316" s="2"/>
      <c r="H63316" s="2"/>
    </row>
    <row r="63317" spans="2:8">
      <c r="B63317" s="2" t="s">
        <v>63766</v>
      </c>
      <c r="C63317" s="2">
        <v>29</v>
      </c>
      <c r="D63317" s="2" t="s">
        <v>469</v>
      </c>
      <c r="E63317" s="2"/>
      <c r="F63317" s="2"/>
      <c r="G63317" s="2"/>
      <c r="H63317" s="2"/>
    </row>
    <row r="63318" spans="2:8">
      <c r="B63318" s="2" t="s">
        <v>63767</v>
      </c>
      <c r="C63318" s="2">
        <v>20</v>
      </c>
      <c r="D63318" s="2" t="s">
        <v>469</v>
      </c>
      <c r="E63318" s="2"/>
      <c r="F63318" s="2"/>
      <c r="G63318" s="2"/>
      <c r="H63318" s="2"/>
    </row>
    <row r="63319" spans="2:8">
      <c r="B63319" s="2" t="s">
        <v>63768</v>
      </c>
      <c r="C63319" s="2">
        <v>27</v>
      </c>
      <c r="D63319" s="2" t="s">
        <v>469</v>
      </c>
      <c r="E63319" s="2"/>
      <c r="F63319" s="2"/>
      <c r="G63319" s="2"/>
      <c r="H63319" s="2"/>
    </row>
    <row r="63320" spans="2:8">
      <c r="B63320" s="2" t="s">
        <v>63769</v>
      </c>
      <c r="C63320" s="2">
        <v>34</v>
      </c>
      <c r="D63320" s="2" t="s">
        <v>469</v>
      </c>
      <c r="E63320" s="2"/>
      <c r="F63320" s="2"/>
      <c r="G63320" s="2"/>
      <c r="H63320" s="2"/>
    </row>
    <row r="63321" spans="2:8">
      <c r="B63321" s="2" t="s">
        <v>63770</v>
      </c>
      <c r="C63321" s="2">
        <v>33</v>
      </c>
      <c r="D63321" s="2" t="s">
        <v>469</v>
      </c>
      <c r="E63321" s="2"/>
      <c r="F63321" s="2"/>
      <c r="G63321" s="2"/>
      <c r="H63321" s="2"/>
    </row>
    <row r="63322" spans="2:8">
      <c r="B63322" s="2" t="s">
        <v>63771</v>
      </c>
      <c r="C63322" s="2">
        <v>31</v>
      </c>
      <c r="D63322" s="2" t="s">
        <v>469</v>
      </c>
      <c r="E63322" s="2"/>
      <c r="F63322" s="2"/>
      <c r="G63322" s="2"/>
      <c r="H63322" s="2"/>
    </row>
    <row r="63323" spans="2:8">
      <c r="B63323" s="2" t="s">
        <v>63772</v>
      </c>
      <c r="C63323" s="2">
        <v>31</v>
      </c>
      <c r="D63323" s="2" t="s">
        <v>469</v>
      </c>
      <c r="E63323" s="2"/>
      <c r="F63323" s="2"/>
      <c r="G63323" s="2"/>
      <c r="H63323" s="2"/>
    </row>
    <row r="63324" spans="2:8">
      <c r="B63324" s="2" t="s">
        <v>63773</v>
      </c>
      <c r="C63324" s="2">
        <v>27</v>
      </c>
      <c r="D63324" s="2" t="s">
        <v>469</v>
      </c>
      <c r="E63324" s="2"/>
      <c r="F63324" s="2"/>
      <c r="G63324" s="2"/>
      <c r="H63324" s="2"/>
    </row>
    <row r="63325" spans="2:8">
      <c r="B63325" s="2" t="s">
        <v>63774</v>
      </c>
      <c r="C63325" s="2">
        <v>25</v>
      </c>
      <c r="D63325" s="2" t="s">
        <v>469</v>
      </c>
      <c r="E63325" s="2"/>
      <c r="F63325" s="2"/>
      <c r="G63325" s="2"/>
      <c r="H63325" s="2"/>
    </row>
    <row r="63326" spans="2:8">
      <c r="B63326" s="2" t="s">
        <v>63775</v>
      </c>
      <c r="C63326" s="2">
        <v>23</v>
      </c>
      <c r="D63326" s="2" t="s">
        <v>469</v>
      </c>
      <c r="E63326" s="2"/>
      <c r="F63326" s="2"/>
      <c r="G63326" s="2"/>
      <c r="H63326" s="2"/>
    </row>
    <row r="63327" spans="2:8">
      <c r="B63327" s="2" t="s">
        <v>63776</v>
      </c>
      <c r="C63327" s="2">
        <v>19</v>
      </c>
      <c r="D63327" s="2" t="s">
        <v>469</v>
      </c>
      <c r="E63327" s="2"/>
      <c r="F63327" s="2"/>
      <c r="G63327" s="2"/>
      <c r="H63327" s="2"/>
    </row>
    <row r="63328" spans="2:8">
      <c r="B63328" s="2" t="s">
        <v>63777</v>
      </c>
      <c r="C63328" s="2">
        <v>20</v>
      </c>
      <c r="D63328" s="2" t="s">
        <v>469</v>
      </c>
      <c r="E63328" s="2"/>
      <c r="F63328" s="2"/>
      <c r="G63328" s="2"/>
      <c r="H63328" s="2"/>
    </row>
    <row r="63329" spans="2:8">
      <c r="B63329" s="2" t="s">
        <v>63778</v>
      </c>
      <c r="C63329" s="2">
        <v>22</v>
      </c>
      <c r="D63329" s="2" t="s">
        <v>451</v>
      </c>
      <c r="E63329" s="2"/>
      <c r="F63329" s="2"/>
      <c r="G63329" s="2"/>
      <c r="H63329" s="2"/>
    </row>
    <row r="63330" spans="2:8">
      <c r="B63330" s="2" t="s">
        <v>63779</v>
      </c>
      <c r="C63330" s="2">
        <v>24</v>
      </c>
      <c r="D63330" s="2" t="s">
        <v>451</v>
      </c>
      <c r="E63330" s="2"/>
      <c r="F63330" s="2"/>
      <c r="G63330" s="2"/>
      <c r="H63330" s="2"/>
    </row>
    <row r="63331" spans="2:8">
      <c r="B63331" s="2" t="s">
        <v>63780</v>
      </c>
      <c r="C63331" s="2">
        <v>22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63781</v>
      </c>
      <c r="C63332" s="2">
        <v>22</v>
      </c>
      <c r="D63332" s="2" t="s">
        <v>469</v>
      </c>
      <c r="E63332" s="2"/>
      <c r="F63332" s="2"/>
      <c r="G63332" s="2"/>
      <c r="H63332" s="2"/>
    </row>
    <row r="63333" spans="2:8">
      <c r="B63333" s="2" t="s">
        <v>63782</v>
      </c>
      <c r="C63333" s="2">
        <v>23</v>
      </c>
      <c r="D63333" s="2" t="s">
        <v>469</v>
      </c>
      <c r="E63333" s="2"/>
      <c r="F63333" s="2"/>
      <c r="G63333" s="2"/>
      <c r="H63333" s="2"/>
    </row>
    <row r="63334" spans="2:8">
      <c r="B63334" s="2" t="s">
        <v>63783</v>
      </c>
      <c r="C63334" s="2">
        <v>24</v>
      </c>
      <c r="D63334" s="2" t="s">
        <v>469</v>
      </c>
      <c r="E63334" s="2"/>
      <c r="F63334" s="2"/>
      <c r="G63334" s="2"/>
      <c r="H63334" s="2"/>
    </row>
    <row r="63335" spans="2:8">
      <c r="B63335" s="2" t="s">
        <v>63784</v>
      </c>
      <c r="C63335" s="2">
        <v>22</v>
      </c>
      <c r="D63335" s="2" t="s">
        <v>469</v>
      </c>
      <c r="E63335" s="2"/>
      <c r="F63335" s="2"/>
      <c r="G63335" s="2"/>
      <c r="H63335" s="2"/>
    </row>
    <row r="63336" spans="2:8">
      <c r="B63336" s="2" t="s">
        <v>63785</v>
      </c>
      <c r="C63336" s="2">
        <v>21</v>
      </c>
      <c r="D63336" s="2" t="s">
        <v>469</v>
      </c>
      <c r="E63336" s="2"/>
      <c r="F63336" s="2"/>
      <c r="G63336" s="2"/>
      <c r="H63336" s="2"/>
    </row>
    <row r="63337" spans="2:8">
      <c r="B63337" s="2" t="s">
        <v>63786</v>
      </c>
      <c r="C63337" s="2">
        <v>19</v>
      </c>
      <c r="D63337" s="2" t="s">
        <v>469</v>
      </c>
      <c r="E63337" s="2"/>
      <c r="F63337" s="2"/>
      <c r="G63337" s="2"/>
      <c r="H63337" s="2"/>
    </row>
    <row r="63338" spans="2:8">
      <c r="B63338" s="2" t="s">
        <v>63787</v>
      </c>
      <c r="C63338" s="2">
        <v>19</v>
      </c>
      <c r="D63338" s="2" t="s">
        <v>469</v>
      </c>
      <c r="E63338" s="2"/>
      <c r="F63338" s="2"/>
      <c r="G63338" s="2"/>
      <c r="H63338" s="2"/>
    </row>
    <row r="63339" spans="2:8">
      <c r="B63339" s="2" t="s">
        <v>63788</v>
      </c>
      <c r="C63339" s="2">
        <v>19</v>
      </c>
      <c r="D63339" s="2" t="s">
        <v>469</v>
      </c>
      <c r="E63339" s="2"/>
      <c r="F63339" s="2"/>
      <c r="G63339" s="2"/>
      <c r="H63339" s="2"/>
    </row>
    <row r="63340" spans="2:8">
      <c r="B63340" s="2" t="s">
        <v>63789</v>
      </c>
      <c r="C63340" s="2">
        <v>19</v>
      </c>
      <c r="D63340" s="2" t="s">
        <v>469</v>
      </c>
      <c r="E63340" s="2"/>
      <c r="F63340" s="2"/>
      <c r="G63340" s="2"/>
      <c r="H63340" s="2"/>
    </row>
    <row r="63341" spans="2:8">
      <c r="B63341" s="2" t="s">
        <v>63790</v>
      </c>
      <c r="C63341" s="2">
        <v>18</v>
      </c>
      <c r="D63341" s="2" t="s">
        <v>469</v>
      </c>
      <c r="E63341" s="2"/>
      <c r="F63341" s="2"/>
      <c r="G63341" s="2"/>
      <c r="H63341" s="2"/>
    </row>
    <row r="63342" spans="2:8">
      <c r="B63342" s="2" t="s">
        <v>63791</v>
      </c>
      <c r="C63342" s="2">
        <v>18</v>
      </c>
      <c r="D63342" s="2" t="s">
        <v>469</v>
      </c>
      <c r="E63342" s="2"/>
      <c r="F63342" s="2"/>
      <c r="G63342" s="2"/>
      <c r="H63342" s="2"/>
    </row>
    <row r="63343" spans="2:8">
      <c r="B63343" s="2" t="s">
        <v>63792</v>
      </c>
      <c r="C63343" s="2">
        <v>16</v>
      </c>
      <c r="D63343" s="2" t="s">
        <v>469</v>
      </c>
      <c r="E63343" s="2"/>
      <c r="F63343" s="2"/>
      <c r="G63343" s="2"/>
      <c r="H63343" s="2"/>
    </row>
    <row r="63344" spans="2:8">
      <c r="B63344" s="2" t="s">
        <v>63793</v>
      </c>
      <c r="C63344" s="2">
        <v>30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63794</v>
      </c>
      <c r="C63345" s="2">
        <v>34</v>
      </c>
      <c r="D63345" s="2" t="s">
        <v>451</v>
      </c>
      <c r="E63345" s="2"/>
      <c r="F63345" s="2"/>
      <c r="G63345" s="2"/>
      <c r="H63345" s="2"/>
    </row>
    <row r="63346" spans="2:8">
      <c r="B63346" s="2" t="s">
        <v>63795</v>
      </c>
      <c r="C63346" s="2">
        <v>32</v>
      </c>
      <c r="D63346" s="2" t="s">
        <v>451</v>
      </c>
      <c r="E63346" s="2"/>
      <c r="F63346" s="2"/>
      <c r="G63346" s="2"/>
      <c r="H63346" s="2"/>
    </row>
    <row r="63347" spans="2:8">
      <c r="B63347" s="2" t="s">
        <v>63796</v>
      </c>
      <c r="C63347" s="2">
        <v>30</v>
      </c>
      <c r="D63347" s="2" t="s">
        <v>451</v>
      </c>
      <c r="E63347" s="2"/>
      <c r="F63347" s="2"/>
      <c r="G63347" s="2"/>
      <c r="H63347" s="2"/>
    </row>
    <row r="63348" spans="2:8">
      <c r="B63348" s="2" t="s">
        <v>63797</v>
      </c>
      <c r="C63348" s="2">
        <v>24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63798</v>
      </c>
      <c r="C63349" s="2">
        <v>28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63799</v>
      </c>
      <c r="C63350" s="2">
        <v>28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63800</v>
      </c>
      <c r="C63351" s="2">
        <v>29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63801</v>
      </c>
      <c r="C63352" s="2">
        <v>29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63802</v>
      </c>
      <c r="C63353" s="2">
        <v>28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63803</v>
      </c>
      <c r="C63354" s="2">
        <v>18</v>
      </c>
      <c r="D63354" s="2" t="s">
        <v>451</v>
      </c>
      <c r="E63354" s="2"/>
      <c r="F63354" s="2"/>
      <c r="G63354" s="2"/>
      <c r="H63354" s="2"/>
    </row>
    <row r="63355" spans="2:8">
      <c r="B63355" s="2" t="s">
        <v>63804</v>
      </c>
      <c r="C63355" s="2">
        <v>43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63805</v>
      </c>
      <c r="C63356" s="2">
        <v>46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63806</v>
      </c>
      <c r="C63357" s="2">
        <v>46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63807</v>
      </c>
      <c r="C63358" s="2">
        <v>42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63808</v>
      </c>
      <c r="C63359" s="2">
        <v>32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63809</v>
      </c>
      <c r="C63360" s="2">
        <v>25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63810</v>
      </c>
      <c r="C63361" s="2">
        <v>20</v>
      </c>
      <c r="D63361" s="2" t="s">
        <v>469</v>
      </c>
      <c r="E63361" s="2"/>
      <c r="F63361" s="2"/>
      <c r="G63361" s="2"/>
      <c r="H63361" s="2"/>
    </row>
    <row r="63362" spans="2:8">
      <c r="B63362" s="2" t="s">
        <v>63811</v>
      </c>
      <c r="C63362" s="2">
        <v>23</v>
      </c>
      <c r="D63362" s="2" t="s">
        <v>469</v>
      </c>
      <c r="E63362" s="2"/>
      <c r="F63362" s="2"/>
      <c r="G63362" s="2"/>
      <c r="H63362" s="2"/>
    </row>
    <row r="63363" spans="2:8">
      <c r="B63363" s="2" t="s">
        <v>63812</v>
      </c>
      <c r="C63363" s="2">
        <v>26</v>
      </c>
      <c r="D63363" s="2" t="s">
        <v>469</v>
      </c>
      <c r="E63363" s="2"/>
      <c r="F63363" s="2"/>
      <c r="G63363" s="2"/>
      <c r="H63363" s="2"/>
    </row>
    <row r="63364" spans="2:8">
      <c r="B63364" s="2" t="s">
        <v>63813</v>
      </c>
      <c r="C63364" s="2">
        <v>26</v>
      </c>
      <c r="D63364" s="2" t="s">
        <v>469</v>
      </c>
      <c r="E63364" s="2"/>
      <c r="F63364" s="2"/>
      <c r="G63364" s="2"/>
      <c r="H63364" s="2"/>
    </row>
    <row r="63365" spans="2:8">
      <c r="B63365" s="2" t="s">
        <v>63814</v>
      </c>
      <c r="C63365" s="2">
        <v>26</v>
      </c>
      <c r="D63365" s="2" t="s">
        <v>469</v>
      </c>
      <c r="E63365" s="2"/>
      <c r="F63365" s="2"/>
      <c r="G63365" s="2"/>
      <c r="H63365" s="2"/>
    </row>
    <row r="63366" spans="2:8">
      <c r="B63366" s="2" t="s">
        <v>63815</v>
      </c>
      <c r="C63366" s="2">
        <v>26</v>
      </c>
      <c r="D63366" s="2" t="s">
        <v>469</v>
      </c>
      <c r="E63366" s="2"/>
      <c r="F63366" s="2"/>
      <c r="G63366" s="2"/>
      <c r="H63366" s="2"/>
    </row>
    <row r="63367" spans="2:8">
      <c r="B63367" s="2" t="s">
        <v>63816</v>
      </c>
      <c r="C63367" s="2">
        <v>26</v>
      </c>
      <c r="D63367" s="2" t="s">
        <v>469</v>
      </c>
      <c r="E63367" s="2"/>
      <c r="F63367" s="2"/>
      <c r="G63367" s="2"/>
      <c r="H63367" s="2"/>
    </row>
    <row r="63368" spans="2:8">
      <c r="B63368" s="2" t="s">
        <v>63817</v>
      </c>
      <c r="C63368" s="2">
        <v>26</v>
      </c>
      <c r="D63368" s="2" t="s">
        <v>469</v>
      </c>
      <c r="E63368" s="2"/>
      <c r="F63368" s="2"/>
      <c r="G63368" s="2"/>
      <c r="H63368" s="2"/>
    </row>
    <row r="63369" spans="2:8">
      <c r="B63369" s="2" t="s">
        <v>63818</v>
      </c>
      <c r="C63369" s="2">
        <v>24</v>
      </c>
      <c r="D63369" s="2" t="s">
        <v>469</v>
      </c>
      <c r="E63369" s="2"/>
      <c r="F63369" s="2"/>
      <c r="G63369" s="2"/>
      <c r="H63369" s="2"/>
    </row>
    <row r="63370" spans="2:8">
      <c r="B63370" s="2" t="s">
        <v>63819</v>
      </c>
      <c r="C63370" s="2">
        <v>23</v>
      </c>
      <c r="D63370" s="2" t="s">
        <v>469</v>
      </c>
      <c r="E63370" s="2"/>
      <c r="F63370" s="2"/>
      <c r="G63370" s="2"/>
      <c r="H63370" s="2"/>
    </row>
    <row r="63371" spans="2:8">
      <c r="B63371" s="2" t="s">
        <v>63820</v>
      </c>
      <c r="C63371" s="2">
        <v>31</v>
      </c>
      <c r="D63371" s="2" t="s">
        <v>469</v>
      </c>
      <c r="E63371" s="2"/>
      <c r="F63371" s="2"/>
      <c r="G63371" s="2"/>
      <c r="H63371" s="2"/>
    </row>
    <row r="63372" spans="2:8">
      <c r="B63372" s="2" t="s">
        <v>63821</v>
      </c>
      <c r="C63372" s="2">
        <v>39</v>
      </c>
      <c r="D63372" s="2" t="s">
        <v>469</v>
      </c>
      <c r="E63372" s="2"/>
      <c r="F63372" s="2"/>
      <c r="G63372" s="2"/>
      <c r="H63372" s="2"/>
    </row>
    <row r="63373" spans="2:8">
      <c r="B63373" s="2" t="s">
        <v>63822</v>
      </c>
      <c r="C63373" s="2">
        <v>36</v>
      </c>
      <c r="D63373" s="2" t="s">
        <v>469</v>
      </c>
      <c r="E63373" s="2"/>
      <c r="F63373" s="2"/>
      <c r="G63373" s="2"/>
      <c r="H63373" s="2"/>
    </row>
    <row r="63374" spans="2:8">
      <c r="B63374" s="2" t="s">
        <v>63823</v>
      </c>
      <c r="C63374" s="2">
        <v>33</v>
      </c>
      <c r="D63374" s="2" t="s">
        <v>469</v>
      </c>
      <c r="E63374" s="2"/>
      <c r="F63374" s="2"/>
      <c r="G63374" s="2"/>
      <c r="H63374" s="2"/>
    </row>
    <row r="63375" spans="2:8">
      <c r="B63375" s="2" t="s">
        <v>63824</v>
      </c>
      <c r="C63375" s="2">
        <v>29</v>
      </c>
      <c r="D63375" s="2" t="s">
        <v>469</v>
      </c>
      <c r="E63375" s="2"/>
      <c r="F63375" s="2"/>
      <c r="G63375" s="2"/>
      <c r="H63375" s="2"/>
    </row>
    <row r="63376" spans="2:8">
      <c r="B63376" s="2" t="s">
        <v>63825</v>
      </c>
      <c r="C63376" s="2">
        <v>26</v>
      </c>
      <c r="D63376" s="2" t="s">
        <v>469</v>
      </c>
      <c r="E63376" s="2"/>
      <c r="F63376" s="2"/>
      <c r="G63376" s="2"/>
      <c r="H63376" s="2"/>
    </row>
    <row r="63377" spans="2:8">
      <c r="B63377" s="2" t="s">
        <v>63826</v>
      </c>
      <c r="C63377" s="2">
        <v>23</v>
      </c>
      <c r="D63377" s="2" t="s">
        <v>469</v>
      </c>
      <c r="E63377" s="2"/>
      <c r="F63377" s="2"/>
      <c r="G63377" s="2"/>
      <c r="H63377" s="2"/>
    </row>
    <row r="63378" spans="2:8">
      <c r="B63378" s="2" t="s">
        <v>63827</v>
      </c>
      <c r="C63378" s="2">
        <v>24</v>
      </c>
      <c r="D63378" s="2" t="s">
        <v>469</v>
      </c>
      <c r="E63378" s="2"/>
      <c r="F63378" s="2"/>
      <c r="G63378" s="2"/>
      <c r="H63378" s="2"/>
    </row>
    <row r="63379" spans="2:8">
      <c r="B63379" s="2" t="s">
        <v>63828</v>
      </c>
      <c r="C63379" s="2">
        <v>25</v>
      </c>
      <c r="D63379" s="2" t="s">
        <v>469</v>
      </c>
      <c r="E63379" s="2"/>
      <c r="F63379" s="2"/>
      <c r="G63379" s="2"/>
      <c r="H63379" s="2"/>
    </row>
    <row r="63380" spans="2:8">
      <c r="B63380" s="2" t="s">
        <v>63829</v>
      </c>
      <c r="C63380" s="2">
        <v>25</v>
      </c>
      <c r="D63380" s="2" t="s">
        <v>469</v>
      </c>
      <c r="E63380" s="2"/>
      <c r="F63380" s="2"/>
      <c r="G63380" s="2"/>
      <c r="H63380" s="2"/>
    </row>
    <row r="63381" spans="2:8">
      <c r="B63381" s="2" t="s">
        <v>63830</v>
      </c>
      <c r="C63381" s="2">
        <v>27</v>
      </c>
      <c r="D63381" s="2" t="s">
        <v>469</v>
      </c>
      <c r="E63381" s="2"/>
      <c r="F63381" s="2"/>
      <c r="G63381" s="2"/>
      <c r="H63381" s="2"/>
    </row>
    <row r="63382" spans="2:8">
      <c r="B63382" s="2" t="s">
        <v>63831</v>
      </c>
      <c r="C63382" s="2">
        <v>28</v>
      </c>
      <c r="D63382" s="2" t="s">
        <v>469</v>
      </c>
      <c r="E63382" s="2"/>
      <c r="F63382" s="2"/>
      <c r="G63382" s="2"/>
      <c r="H63382" s="2"/>
    </row>
    <row r="63383" spans="2:8">
      <c r="B63383" s="2" t="s">
        <v>63832</v>
      </c>
      <c r="C63383" s="2">
        <v>28</v>
      </c>
      <c r="D63383" s="2" t="s">
        <v>469</v>
      </c>
      <c r="E63383" s="2"/>
      <c r="F63383" s="2"/>
      <c r="G63383" s="2"/>
      <c r="H63383" s="2"/>
    </row>
    <row r="63384" spans="2:8">
      <c r="B63384" s="2" t="s">
        <v>63833</v>
      </c>
      <c r="C63384" s="2">
        <v>28</v>
      </c>
      <c r="D63384" s="2" t="s">
        <v>469</v>
      </c>
      <c r="E63384" s="2"/>
      <c r="F63384" s="2"/>
      <c r="G63384" s="2"/>
      <c r="H63384" s="2"/>
    </row>
    <row r="63385" spans="2:8">
      <c r="B63385" s="2" t="s">
        <v>63834</v>
      </c>
      <c r="C63385" s="2">
        <v>25</v>
      </c>
      <c r="D63385" s="2" t="s">
        <v>451</v>
      </c>
      <c r="E63385" s="2"/>
      <c r="F63385" s="2"/>
      <c r="G63385" s="2"/>
      <c r="H63385" s="2"/>
    </row>
    <row r="63386" spans="2:8">
      <c r="B63386" s="2" t="s">
        <v>63835</v>
      </c>
      <c r="C63386" s="2">
        <v>25</v>
      </c>
      <c r="D63386" s="2" t="s">
        <v>451</v>
      </c>
      <c r="E63386" s="2"/>
      <c r="F63386" s="2"/>
      <c r="G63386" s="2"/>
      <c r="H63386" s="2"/>
    </row>
    <row r="63387" spans="2:8">
      <c r="B63387" s="2" t="s">
        <v>63836</v>
      </c>
      <c r="C63387" s="2">
        <v>25</v>
      </c>
      <c r="D63387" s="2" t="s">
        <v>451</v>
      </c>
      <c r="E63387" s="2"/>
      <c r="F63387" s="2"/>
      <c r="G63387" s="2"/>
      <c r="H63387" s="2"/>
    </row>
    <row r="63388" spans="2:8">
      <c r="B63388" s="2" t="s">
        <v>63837</v>
      </c>
      <c r="C63388" s="2">
        <v>24</v>
      </c>
      <c r="D63388" s="2" t="s">
        <v>451</v>
      </c>
      <c r="E63388" s="2"/>
      <c r="F63388" s="2"/>
      <c r="G63388" s="2"/>
      <c r="H63388" s="2"/>
    </row>
    <row r="63389" spans="2:8">
      <c r="B63389" s="2" t="s">
        <v>63838</v>
      </c>
      <c r="C63389" s="2">
        <v>25</v>
      </c>
      <c r="D63389" s="2" t="s">
        <v>451</v>
      </c>
      <c r="E63389" s="2"/>
      <c r="F63389" s="2"/>
      <c r="G63389" s="2"/>
      <c r="H63389" s="2"/>
    </row>
    <row r="63390" spans="2:8">
      <c r="B63390" s="2" t="s">
        <v>63839</v>
      </c>
      <c r="C63390" s="2">
        <v>25</v>
      </c>
      <c r="D63390" s="2" t="s">
        <v>451</v>
      </c>
      <c r="E63390" s="2"/>
      <c r="F63390" s="2"/>
      <c r="G63390" s="2"/>
      <c r="H63390" s="2"/>
    </row>
    <row r="63391" spans="2:8">
      <c r="B63391" s="2" t="s">
        <v>63840</v>
      </c>
      <c r="C63391" s="2">
        <v>23</v>
      </c>
      <c r="D63391" s="2" t="s">
        <v>451</v>
      </c>
      <c r="E63391" s="2"/>
      <c r="F63391" s="2"/>
      <c r="G63391" s="2"/>
      <c r="H63391" s="2"/>
    </row>
    <row r="63392" spans="2:8">
      <c r="B63392" s="2" t="s">
        <v>63841</v>
      </c>
      <c r="C63392" s="2">
        <v>28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63842</v>
      </c>
      <c r="C63393" s="2">
        <v>28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63843</v>
      </c>
      <c r="C63394" s="2">
        <v>28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63844</v>
      </c>
      <c r="C63395" s="2">
        <v>29</v>
      </c>
      <c r="D63395" s="2" t="s">
        <v>451</v>
      </c>
      <c r="E63395" s="2"/>
      <c r="F63395" s="2"/>
      <c r="G63395" s="2"/>
      <c r="H63395" s="2"/>
    </row>
    <row r="63396" spans="2:8">
      <c r="B63396" s="2" t="s">
        <v>63845</v>
      </c>
      <c r="C63396" s="2">
        <v>28</v>
      </c>
      <c r="D63396" s="2" t="s">
        <v>451</v>
      </c>
      <c r="E63396" s="2"/>
      <c r="F63396" s="2"/>
      <c r="G63396" s="2"/>
      <c r="H63396" s="2"/>
    </row>
    <row r="63397" spans="2:8">
      <c r="B63397" s="2" t="s">
        <v>63846</v>
      </c>
      <c r="C63397" s="2">
        <v>29</v>
      </c>
      <c r="D63397" s="2" t="s">
        <v>451</v>
      </c>
      <c r="E63397" s="2"/>
      <c r="F63397" s="2"/>
      <c r="G63397" s="2"/>
      <c r="H63397" s="2"/>
    </row>
    <row r="63398" spans="2:8">
      <c r="B63398" s="2" t="s">
        <v>63847</v>
      </c>
      <c r="C63398" s="2">
        <v>30</v>
      </c>
      <c r="D63398" s="2" t="s">
        <v>451</v>
      </c>
      <c r="E63398" s="2"/>
      <c r="F63398" s="2"/>
      <c r="G63398" s="2"/>
      <c r="H63398" s="2"/>
    </row>
    <row r="63399" spans="2:8">
      <c r="B63399" s="2" t="s">
        <v>63848</v>
      </c>
      <c r="C63399" s="2">
        <v>27</v>
      </c>
      <c r="D63399" s="2" t="s">
        <v>451</v>
      </c>
      <c r="E63399" s="2"/>
      <c r="F63399" s="2"/>
      <c r="G63399" s="2"/>
      <c r="H63399" s="2"/>
    </row>
    <row r="63400" spans="2:8">
      <c r="B63400" s="2" t="s">
        <v>63849</v>
      </c>
      <c r="C63400" s="2">
        <v>26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63850</v>
      </c>
      <c r="C63401" s="2">
        <v>28</v>
      </c>
      <c r="D63401" s="2" t="s">
        <v>451</v>
      </c>
      <c r="E63401" s="2"/>
      <c r="F63401" s="2"/>
      <c r="G63401" s="2"/>
      <c r="H63401" s="2"/>
    </row>
    <row r="63402" spans="2:8">
      <c r="B63402" s="2" t="s">
        <v>63851</v>
      </c>
      <c r="C63402" s="2">
        <v>27</v>
      </c>
      <c r="D63402" s="2" t="s">
        <v>451</v>
      </c>
      <c r="E63402" s="2"/>
      <c r="F63402" s="2"/>
      <c r="G63402" s="2"/>
      <c r="H63402" s="2"/>
    </row>
    <row r="63403" spans="2:8">
      <c r="B63403" s="2" t="s">
        <v>63852</v>
      </c>
      <c r="C63403" s="2">
        <v>29</v>
      </c>
      <c r="D63403" s="2" t="s">
        <v>451</v>
      </c>
      <c r="E63403" s="2"/>
      <c r="F63403" s="2"/>
      <c r="G63403" s="2"/>
      <c r="H63403" s="2"/>
    </row>
    <row r="63404" spans="2:8">
      <c r="B63404" s="2" t="s">
        <v>63853</v>
      </c>
      <c r="C63404" s="2">
        <v>30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63854</v>
      </c>
      <c r="C63405" s="2">
        <v>27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63855</v>
      </c>
      <c r="C63406" s="2">
        <v>25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63856</v>
      </c>
      <c r="C63407" s="2">
        <v>24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63857</v>
      </c>
      <c r="C63408" s="2">
        <v>34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63858</v>
      </c>
      <c r="C63409" s="2">
        <v>36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63859</v>
      </c>
      <c r="C63410" s="2">
        <v>37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63860</v>
      </c>
      <c r="C63411" s="2">
        <v>38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63861</v>
      </c>
      <c r="C63412" s="2">
        <v>34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63862</v>
      </c>
      <c r="C63413" s="2">
        <v>25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63863</v>
      </c>
      <c r="C63414" s="2">
        <v>37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63864</v>
      </c>
      <c r="C63415" s="2">
        <v>38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63865</v>
      </c>
      <c r="C63416" s="2">
        <v>37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63866</v>
      </c>
      <c r="C63417" s="2">
        <v>35</v>
      </c>
      <c r="D63417" s="2" t="s">
        <v>451</v>
      </c>
      <c r="E63417" s="2"/>
      <c r="F63417" s="2"/>
      <c r="G63417" s="2"/>
      <c r="H63417" s="2"/>
    </row>
    <row r="63418" spans="2:8">
      <c r="B63418" s="2" t="s">
        <v>63867</v>
      </c>
      <c r="C63418" s="2">
        <v>32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63868</v>
      </c>
      <c r="C63419" s="2">
        <v>19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63869</v>
      </c>
      <c r="C63420" s="2">
        <v>15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63870</v>
      </c>
      <c r="C63421" s="2">
        <v>15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63871</v>
      </c>
      <c r="C63422" s="2">
        <v>25</v>
      </c>
      <c r="D63422" s="2" t="s">
        <v>469</v>
      </c>
      <c r="E63422" s="2"/>
      <c r="F63422" s="2"/>
      <c r="G63422" s="2"/>
      <c r="H63422" s="2"/>
    </row>
    <row r="63423" spans="2:8">
      <c r="B63423" s="2" t="s">
        <v>63872</v>
      </c>
      <c r="C63423" s="2">
        <v>25</v>
      </c>
      <c r="D63423" s="2" t="s">
        <v>469</v>
      </c>
      <c r="E63423" s="2"/>
      <c r="F63423" s="2"/>
      <c r="G63423" s="2"/>
      <c r="H63423" s="2"/>
    </row>
    <row r="63424" spans="2:8">
      <c r="B63424" s="2" t="s">
        <v>63873</v>
      </c>
      <c r="C63424" s="2">
        <v>16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63874</v>
      </c>
      <c r="C63425" s="2">
        <v>14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63875</v>
      </c>
      <c r="C63426" s="2">
        <v>26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63876</v>
      </c>
      <c r="C63427" s="2">
        <v>19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63877</v>
      </c>
      <c r="C63428" s="2">
        <v>20</v>
      </c>
      <c r="D63428" s="2" t="s">
        <v>469</v>
      </c>
      <c r="E63428" s="2"/>
      <c r="F63428" s="2"/>
      <c r="G63428" s="2"/>
      <c r="H63428" s="2"/>
    </row>
    <row r="63429" spans="2:8">
      <c r="B63429" s="2" t="s">
        <v>63878</v>
      </c>
      <c r="C63429" s="2">
        <v>27</v>
      </c>
      <c r="D63429" s="2" t="s">
        <v>451</v>
      </c>
      <c r="E63429" s="2"/>
      <c r="F63429" s="2"/>
      <c r="G63429" s="2"/>
      <c r="H63429" s="2"/>
    </row>
    <row r="63430" spans="2:8">
      <c r="B63430" s="2" t="s">
        <v>63879</v>
      </c>
      <c r="C63430" s="2">
        <v>25</v>
      </c>
      <c r="D63430" s="2" t="s">
        <v>451</v>
      </c>
      <c r="E63430" s="2"/>
      <c r="F63430" s="2"/>
      <c r="G63430" s="2"/>
      <c r="H63430" s="2"/>
    </row>
    <row r="63431" spans="2:8">
      <c r="B63431" s="2" t="s">
        <v>63880</v>
      </c>
      <c r="C63431" s="2">
        <v>23</v>
      </c>
      <c r="D63431" s="2" t="s">
        <v>451</v>
      </c>
      <c r="E63431" s="2"/>
      <c r="F63431" s="2"/>
      <c r="G63431" s="2"/>
      <c r="H63431" s="2"/>
    </row>
    <row r="63432" spans="2:8">
      <c r="B63432" s="2" t="s">
        <v>63881</v>
      </c>
      <c r="C63432" s="2">
        <v>23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63882</v>
      </c>
      <c r="C63433" s="2">
        <v>18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63883</v>
      </c>
      <c r="C63434" s="2">
        <v>48</v>
      </c>
      <c r="D63434" s="2" t="s">
        <v>451</v>
      </c>
      <c r="E63434" s="2"/>
      <c r="F63434" s="2"/>
      <c r="G63434" s="2"/>
      <c r="H63434" s="2"/>
    </row>
    <row r="63435" spans="2:8">
      <c r="B63435" s="2" t="s">
        <v>63884</v>
      </c>
      <c r="C63435" s="2">
        <v>49</v>
      </c>
      <c r="D63435" s="2" t="s">
        <v>451</v>
      </c>
      <c r="E63435" s="2"/>
      <c r="F63435" s="2"/>
      <c r="G63435" s="2"/>
      <c r="H63435" s="2"/>
    </row>
    <row r="63436" spans="2:8">
      <c r="B63436" s="2" t="s">
        <v>63885</v>
      </c>
      <c r="C63436" s="2">
        <v>49</v>
      </c>
      <c r="D63436" s="2" t="s">
        <v>451</v>
      </c>
      <c r="E63436" s="2"/>
      <c r="F63436" s="2"/>
      <c r="G63436" s="2"/>
      <c r="H63436" s="2"/>
    </row>
    <row r="63437" spans="2:8">
      <c r="B63437" s="2" t="s">
        <v>63886</v>
      </c>
      <c r="C63437" s="2">
        <v>43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63887</v>
      </c>
      <c r="C63438" s="2">
        <v>24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63888</v>
      </c>
      <c r="C63439" s="2">
        <v>25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63889</v>
      </c>
      <c r="C63440" s="2">
        <v>26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63890</v>
      </c>
      <c r="C63441" s="2">
        <v>26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63891</v>
      </c>
      <c r="C63442" s="2">
        <v>26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63892</v>
      </c>
      <c r="C63443" s="2">
        <v>26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63893</v>
      </c>
      <c r="C63444" s="2">
        <v>24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63894</v>
      </c>
      <c r="C63445" s="2">
        <v>20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63895</v>
      </c>
      <c r="C63446" s="2">
        <v>52</v>
      </c>
      <c r="D63446" s="2" t="s">
        <v>451</v>
      </c>
      <c r="E63446" s="2"/>
      <c r="F63446" s="2"/>
      <c r="G63446" s="2"/>
      <c r="H63446" s="2"/>
    </row>
    <row r="63447" spans="2:8">
      <c r="B63447" s="2" t="s">
        <v>63896</v>
      </c>
      <c r="C63447" s="2">
        <v>54</v>
      </c>
      <c r="D63447" s="2" t="s">
        <v>451</v>
      </c>
      <c r="E63447" s="2"/>
      <c r="F63447" s="2"/>
      <c r="G63447" s="2"/>
      <c r="H63447" s="2"/>
    </row>
    <row r="63448" spans="2:8">
      <c r="B63448" s="2" t="s">
        <v>63897</v>
      </c>
      <c r="C63448" s="2">
        <v>53</v>
      </c>
      <c r="D63448" s="2" t="s">
        <v>451</v>
      </c>
      <c r="E63448" s="2"/>
      <c r="F63448" s="2"/>
      <c r="G63448" s="2"/>
      <c r="H63448" s="2"/>
    </row>
    <row r="63449" spans="2:8">
      <c r="B63449" s="2" t="s">
        <v>63898</v>
      </c>
      <c r="C63449" s="2">
        <v>47</v>
      </c>
      <c r="D63449" s="2" t="s">
        <v>451</v>
      </c>
      <c r="E63449" s="2"/>
      <c r="F63449" s="2"/>
      <c r="G63449" s="2"/>
      <c r="H63449" s="2"/>
    </row>
    <row r="63450" spans="2:8">
      <c r="B63450" s="2" t="s">
        <v>63899</v>
      </c>
      <c r="C63450" s="2">
        <v>34</v>
      </c>
      <c r="D63450" s="2" t="s">
        <v>451</v>
      </c>
      <c r="E63450" s="2"/>
      <c r="F63450" s="2"/>
      <c r="G63450" s="2"/>
      <c r="H63450" s="2"/>
    </row>
    <row r="63451" spans="2:8">
      <c r="B63451" s="2" t="s">
        <v>63900</v>
      </c>
      <c r="C63451" s="2">
        <v>33</v>
      </c>
      <c r="D63451" s="2" t="s">
        <v>451</v>
      </c>
      <c r="E63451" s="2"/>
      <c r="F63451" s="2"/>
      <c r="G63451" s="2"/>
      <c r="H63451" s="2"/>
    </row>
    <row r="63452" spans="2:8">
      <c r="B63452" s="2" t="s">
        <v>63901</v>
      </c>
      <c r="C63452" s="2">
        <v>34</v>
      </c>
      <c r="D63452" s="2" t="s">
        <v>451</v>
      </c>
      <c r="E63452" s="2"/>
      <c r="F63452" s="2"/>
      <c r="G63452" s="2"/>
      <c r="H63452" s="2"/>
    </row>
    <row r="63453" spans="2:8">
      <c r="B63453" s="2" t="s">
        <v>63902</v>
      </c>
      <c r="C63453" s="2">
        <v>33</v>
      </c>
      <c r="D63453" s="2" t="s">
        <v>451</v>
      </c>
      <c r="E63453" s="2"/>
      <c r="F63453" s="2"/>
      <c r="G63453" s="2"/>
      <c r="H63453" s="2"/>
    </row>
    <row r="63454" spans="2:8">
      <c r="B63454" s="2" t="s">
        <v>63903</v>
      </c>
      <c r="C63454" s="2">
        <v>33</v>
      </c>
      <c r="D63454" s="2" t="s">
        <v>451</v>
      </c>
      <c r="E63454" s="2"/>
      <c r="F63454" s="2"/>
      <c r="G63454" s="2"/>
      <c r="H63454" s="2"/>
    </row>
    <row r="63455" spans="2:8">
      <c r="B63455" s="2" t="s">
        <v>63904</v>
      </c>
      <c r="C63455" s="2">
        <v>33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63905</v>
      </c>
      <c r="C63456" s="2">
        <v>31</v>
      </c>
      <c r="D63456" s="2" t="s">
        <v>451</v>
      </c>
      <c r="E63456" s="2"/>
      <c r="F63456" s="2"/>
      <c r="G63456" s="2"/>
      <c r="H63456" s="2"/>
    </row>
    <row r="63457" spans="2:8">
      <c r="B63457" s="2" t="s">
        <v>63906</v>
      </c>
      <c r="C63457" s="2">
        <v>25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63907</v>
      </c>
      <c r="C63458" s="2">
        <v>22</v>
      </c>
      <c r="D63458" s="2" t="s">
        <v>469</v>
      </c>
      <c r="E63458" s="2"/>
      <c r="F63458" s="2"/>
      <c r="G63458" s="2"/>
      <c r="H63458" s="2"/>
    </row>
    <row r="63459" spans="2:8">
      <c r="B63459" s="2" t="s">
        <v>63908</v>
      </c>
      <c r="C63459" s="2">
        <v>28</v>
      </c>
      <c r="D63459" s="2" t="s">
        <v>469</v>
      </c>
      <c r="E63459" s="2"/>
      <c r="F63459" s="2"/>
      <c r="G63459" s="2"/>
      <c r="H63459" s="2"/>
    </row>
    <row r="63460" spans="2:8">
      <c r="B63460" s="2" t="s">
        <v>63909</v>
      </c>
      <c r="C63460" s="2">
        <v>32</v>
      </c>
      <c r="D63460" s="2" t="s">
        <v>469</v>
      </c>
      <c r="E63460" s="2"/>
      <c r="F63460" s="2"/>
      <c r="G63460" s="2"/>
      <c r="H63460" s="2"/>
    </row>
    <row r="63461" spans="2:8">
      <c r="B63461" s="2" t="s">
        <v>63910</v>
      </c>
      <c r="C63461" s="2">
        <v>36</v>
      </c>
      <c r="D63461" s="2" t="s">
        <v>469</v>
      </c>
      <c r="E63461" s="2"/>
      <c r="F63461" s="2"/>
      <c r="G63461" s="2"/>
      <c r="H63461" s="2"/>
    </row>
    <row r="63462" spans="2:8">
      <c r="B63462" s="2" t="s">
        <v>63911</v>
      </c>
      <c r="C63462" s="2">
        <v>36</v>
      </c>
      <c r="D63462" s="2" t="s">
        <v>469</v>
      </c>
      <c r="E63462" s="2"/>
      <c r="F63462" s="2"/>
      <c r="G63462" s="2"/>
      <c r="H63462" s="2"/>
    </row>
    <row r="63463" spans="2:8">
      <c r="B63463" s="2" t="s">
        <v>63912</v>
      </c>
      <c r="C63463" s="2">
        <v>33</v>
      </c>
      <c r="D63463" s="2" t="s">
        <v>469</v>
      </c>
      <c r="E63463" s="2"/>
      <c r="F63463" s="2"/>
      <c r="G63463" s="2"/>
      <c r="H63463" s="2"/>
    </row>
    <row r="63464" spans="2:8">
      <c r="B63464" s="2" t="s">
        <v>63913</v>
      </c>
      <c r="C63464" s="2">
        <v>29</v>
      </c>
      <c r="D63464" s="2" t="s">
        <v>469</v>
      </c>
      <c r="E63464" s="2"/>
      <c r="F63464" s="2"/>
      <c r="G63464" s="2"/>
      <c r="H63464" s="2"/>
    </row>
    <row r="63465" spans="2:8">
      <c r="B63465" s="2" t="s">
        <v>63914</v>
      </c>
      <c r="C63465" s="2">
        <v>24</v>
      </c>
      <c r="D63465" s="2" t="s">
        <v>469</v>
      </c>
      <c r="E63465" s="2"/>
      <c r="F63465" s="2"/>
      <c r="G63465" s="2"/>
      <c r="H63465" s="2"/>
    </row>
    <row r="63466" spans="2:8">
      <c r="B63466" s="2" t="s">
        <v>63915</v>
      </c>
      <c r="C63466" s="2">
        <v>22</v>
      </c>
      <c r="D63466" s="2" t="s">
        <v>451</v>
      </c>
      <c r="E63466" s="2"/>
      <c r="F63466" s="2"/>
      <c r="G63466" s="2"/>
      <c r="H63466" s="2"/>
    </row>
    <row r="63467" spans="2:8">
      <c r="B63467" s="2" t="s">
        <v>63916</v>
      </c>
      <c r="C63467" s="2">
        <v>23</v>
      </c>
      <c r="D63467" s="2" t="s">
        <v>451</v>
      </c>
      <c r="E63467" s="2"/>
      <c r="F63467" s="2"/>
      <c r="G63467" s="2"/>
      <c r="H63467" s="2"/>
    </row>
    <row r="63468" spans="2:8">
      <c r="B63468" s="2" t="s">
        <v>63917</v>
      </c>
      <c r="C63468" s="2">
        <v>23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63918</v>
      </c>
      <c r="C63469" s="2">
        <v>28</v>
      </c>
      <c r="D63469" s="2" t="s">
        <v>469</v>
      </c>
      <c r="E63469" s="2"/>
      <c r="F63469" s="2"/>
      <c r="G63469" s="2"/>
      <c r="H63469" s="2"/>
    </row>
    <row r="63470" spans="2:8">
      <c r="B63470" s="2" t="s">
        <v>63919</v>
      </c>
      <c r="C63470" s="2">
        <v>26</v>
      </c>
      <c r="D63470" s="2" t="s">
        <v>469</v>
      </c>
      <c r="E63470" s="2"/>
      <c r="F63470" s="2"/>
      <c r="G63470" s="2"/>
      <c r="H63470" s="2"/>
    </row>
    <row r="63471" spans="2:8">
      <c r="B63471" s="2" t="s">
        <v>63920</v>
      </c>
      <c r="C63471" s="2">
        <v>23</v>
      </c>
      <c r="D63471" s="2" t="s">
        <v>469</v>
      </c>
      <c r="E63471" s="2"/>
      <c r="F63471" s="2"/>
      <c r="G63471" s="2"/>
      <c r="H63471" s="2"/>
    </row>
    <row r="63472" spans="2:8">
      <c r="B63472" s="2" t="s">
        <v>63921</v>
      </c>
      <c r="C63472" s="2">
        <v>23</v>
      </c>
      <c r="D63472" s="2" t="s">
        <v>469</v>
      </c>
      <c r="E63472" s="2"/>
      <c r="F63472" s="2"/>
      <c r="G63472" s="2"/>
      <c r="H63472" s="2"/>
    </row>
    <row r="63473" spans="2:8">
      <c r="B63473" s="2" t="s">
        <v>63922</v>
      </c>
      <c r="C63473" s="2">
        <v>20</v>
      </c>
      <c r="D63473" s="2" t="s">
        <v>469</v>
      </c>
      <c r="E63473" s="2"/>
      <c r="F63473" s="2"/>
      <c r="G63473" s="2"/>
      <c r="H63473" s="2"/>
    </row>
    <row r="63474" spans="2:8">
      <c r="B63474" s="2" t="s">
        <v>63923</v>
      </c>
      <c r="C63474" s="2">
        <v>25</v>
      </c>
      <c r="D63474" s="2" t="s">
        <v>469</v>
      </c>
      <c r="E63474" s="2"/>
      <c r="F63474" s="2"/>
      <c r="G63474" s="2"/>
      <c r="H63474" s="2"/>
    </row>
    <row r="63475" spans="2:8">
      <c r="B63475" s="2" t="s">
        <v>63924</v>
      </c>
      <c r="C63475" s="2">
        <v>29</v>
      </c>
      <c r="D63475" s="2" t="s">
        <v>469</v>
      </c>
      <c r="E63475" s="2"/>
      <c r="F63475" s="2"/>
      <c r="G63475" s="2"/>
      <c r="H63475" s="2"/>
    </row>
    <row r="63476" spans="2:8">
      <c r="B63476" s="2" t="s">
        <v>63925</v>
      </c>
      <c r="C63476" s="2">
        <v>33</v>
      </c>
      <c r="D63476" s="2" t="s">
        <v>469</v>
      </c>
      <c r="E63476" s="2"/>
      <c r="F63476" s="2"/>
      <c r="G63476" s="2"/>
      <c r="H63476" s="2"/>
    </row>
    <row r="63477" spans="2:8">
      <c r="B63477" s="2" t="s">
        <v>63926</v>
      </c>
      <c r="C63477" s="2">
        <v>34</v>
      </c>
      <c r="D63477" s="2" t="s">
        <v>469</v>
      </c>
      <c r="E63477" s="2"/>
      <c r="F63477" s="2"/>
      <c r="G63477" s="2"/>
      <c r="H63477" s="2"/>
    </row>
    <row r="63478" spans="2:8">
      <c r="B63478" s="2" t="s">
        <v>63927</v>
      </c>
      <c r="C63478" s="2">
        <v>34</v>
      </c>
      <c r="D63478" s="2" t="s">
        <v>469</v>
      </c>
      <c r="E63478" s="2"/>
      <c r="F63478" s="2"/>
      <c r="G63478" s="2"/>
      <c r="H63478" s="2"/>
    </row>
    <row r="63479" spans="2:8">
      <c r="B63479" s="2" t="s">
        <v>63928</v>
      </c>
      <c r="C63479" s="2">
        <v>34</v>
      </c>
      <c r="D63479" s="2" t="s">
        <v>469</v>
      </c>
      <c r="E63479" s="2"/>
      <c r="F63479" s="2"/>
      <c r="G63479" s="2"/>
      <c r="H63479" s="2"/>
    </row>
    <row r="63480" spans="2:8">
      <c r="B63480" s="2" t="s">
        <v>63929</v>
      </c>
      <c r="C63480" s="2">
        <v>29</v>
      </c>
      <c r="D63480" s="2" t="s">
        <v>469</v>
      </c>
      <c r="E63480" s="2"/>
      <c r="F63480" s="2"/>
      <c r="G63480" s="2"/>
      <c r="H63480" s="2"/>
    </row>
    <row r="63481" spans="2:8">
      <c r="B63481" s="2" t="s">
        <v>63930</v>
      </c>
      <c r="C63481" s="2">
        <v>35</v>
      </c>
      <c r="D63481" s="2" t="s">
        <v>469</v>
      </c>
      <c r="E63481" s="2"/>
      <c r="F63481" s="2"/>
      <c r="G63481" s="2"/>
      <c r="H63481" s="2"/>
    </row>
    <row r="63482" spans="2:8">
      <c r="B63482" s="2" t="s">
        <v>63931</v>
      </c>
      <c r="C63482" s="2">
        <v>39</v>
      </c>
      <c r="D63482" s="2" t="s">
        <v>469</v>
      </c>
      <c r="E63482" s="2"/>
      <c r="F63482" s="2"/>
      <c r="G63482" s="2"/>
      <c r="H63482" s="2"/>
    </row>
    <row r="63483" spans="2:8">
      <c r="B63483" s="2" t="s">
        <v>63932</v>
      </c>
      <c r="C63483" s="2">
        <v>40</v>
      </c>
      <c r="D63483" s="2" t="s">
        <v>469</v>
      </c>
      <c r="E63483" s="2"/>
      <c r="F63483" s="2"/>
      <c r="G63483" s="2"/>
      <c r="H63483" s="2"/>
    </row>
    <row r="63484" spans="2:8">
      <c r="B63484" s="2" t="s">
        <v>63933</v>
      </c>
      <c r="C63484" s="2">
        <v>39</v>
      </c>
      <c r="D63484" s="2" t="s">
        <v>469</v>
      </c>
      <c r="E63484" s="2"/>
      <c r="F63484" s="2"/>
      <c r="G63484" s="2"/>
      <c r="H63484" s="2"/>
    </row>
    <row r="63485" spans="2:8">
      <c r="B63485" s="2" t="s">
        <v>63934</v>
      </c>
      <c r="C63485" s="2">
        <v>37</v>
      </c>
      <c r="D63485" s="2" t="s">
        <v>469</v>
      </c>
      <c r="E63485" s="2"/>
      <c r="F63485" s="2"/>
      <c r="G63485" s="2"/>
      <c r="H63485" s="2"/>
    </row>
    <row r="63486" spans="2:8">
      <c r="B63486" s="2" t="s">
        <v>63935</v>
      </c>
      <c r="C63486" s="2">
        <v>29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63936</v>
      </c>
      <c r="C63487" s="2">
        <v>31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63937</v>
      </c>
      <c r="C63488" s="2">
        <v>31</v>
      </c>
      <c r="D63488" s="2" t="s">
        <v>451</v>
      </c>
      <c r="E63488" s="2"/>
      <c r="F63488" s="2"/>
      <c r="G63488" s="2"/>
      <c r="H63488" s="2"/>
    </row>
    <row r="63489" spans="2:8">
      <c r="B63489" s="2" t="s">
        <v>63938</v>
      </c>
      <c r="C63489" s="2">
        <v>32</v>
      </c>
      <c r="D63489" s="2" t="s">
        <v>451</v>
      </c>
      <c r="E63489" s="2"/>
      <c r="F63489" s="2"/>
      <c r="G63489" s="2"/>
      <c r="H63489" s="2"/>
    </row>
    <row r="63490" spans="2:8">
      <c r="B63490" s="2" t="s">
        <v>63939</v>
      </c>
      <c r="C63490" s="2">
        <v>32</v>
      </c>
      <c r="D63490" s="2" t="s">
        <v>451</v>
      </c>
      <c r="E63490" s="2"/>
      <c r="F63490" s="2"/>
      <c r="G63490" s="2"/>
      <c r="H63490" s="2"/>
    </row>
    <row r="63491" spans="2:8">
      <c r="B63491" s="2" t="s">
        <v>63940</v>
      </c>
      <c r="C63491" s="2">
        <v>30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63941</v>
      </c>
      <c r="C63492" s="2">
        <v>32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63942</v>
      </c>
      <c r="C63493" s="2">
        <v>34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63943</v>
      </c>
      <c r="C63494" s="2">
        <v>34</v>
      </c>
      <c r="D63494" s="2" t="s">
        <v>451</v>
      </c>
      <c r="E63494" s="2"/>
      <c r="F63494" s="2"/>
      <c r="G63494" s="2"/>
      <c r="H63494" s="2"/>
    </row>
    <row r="63495" spans="2:8">
      <c r="B63495" s="2" t="s">
        <v>63944</v>
      </c>
      <c r="C63495" s="2">
        <v>33</v>
      </c>
      <c r="D63495" s="2" t="s">
        <v>451</v>
      </c>
      <c r="E63495" s="2"/>
      <c r="F63495" s="2"/>
      <c r="G63495" s="2"/>
      <c r="H63495" s="2"/>
    </row>
    <row r="63496" spans="2:8">
      <c r="B63496" s="2" t="s">
        <v>63945</v>
      </c>
      <c r="C63496" s="2">
        <v>31</v>
      </c>
      <c r="D63496" s="2" t="s">
        <v>451</v>
      </c>
      <c r="E63496" s="2"/>
      <c r="F63496" s="2"/>
      <c r="G63496" s="2"/>
      <c r="H63496" s="2"/>
    </row>
    <row r="63497" spans="2:8">
      <c r="B63497" s="2" t="s">
        <v>63946</v>
      </c>
      <c r="C63497" s="2">
        <v>32</v>
      </c>
      <c r="D63497" s="2" t="s">
        <v>451</v>
      </c>
      <c r="E63497" s="2"/>
      <c r="F63497" s="2"/>
      <c r="G63497" s="2"/>
      <c r="H63497" s="2"/>
    </row>
    <row r="63498" spans="2:8">
      <c r="B63498" s="2" t="s">
        <v>63947</v>
      </c>
      <c r="C63498" s="2">
        <v>34</v>
      </c>
      <c r="D63498" s="2" t="s">
        <v>451</v>
      </c>
      <c r="E63498" s="2"/>
      <c r="F63498" s="2"/>
      <c r="G63498" s="2"/>
      <c r="H63498" s="2"/>
    </row>
    <row r="63499" spans="2:8">
      <c r="B63499" s="2" t="s">
        <v>63948</v>
      </c>
      <c r="C63499" s="2">
        <v>33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63949</v>
      </c>
      <c r="C63500" s="2">
        <v>31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63950</v>
      </c>
      <c r="C63501" s="2">
        <v>25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63951</v>
      </c>
      <c r="C63502" s="2">
        <v>14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63952</v>
      </c>
      <c r="C63503" s="2">
        <v>20</v>
      </c>
      <c r="D63503" s="2" t="s">
        <v>469</v>
      </c>
      <c r="E63503" s="2"/>
      <c r="F63503" s="2"/>
      <c r="G63503" s="2"/>
      <c r="H63503" s="2"/>
    </row>
    <row r="63504" spans="2:8">
      <c r="B63504" s="2" t="s">
        <v>63953</v>
      </c>
      <c r="C63504" s="2">
        <v>20</v>
      </c>
      <c r="D63504" s="2" t="s">
        <v>469</v>
      </c>
      <c r="E63504" s="2"/>
      <c r="F63504" s="2"/>
      <c r="G63504" s="2"/>
      <c r="H63504" s="2"/>
    </row>
    <row r="63505" spans="2:8">
      <c r="B63505" s="2" t="s">
        <v>63954</v>
      </c>
      <c r="C63505" s="2">
        <v>21</v>
      </c>
      <c r="D63505" s="2" t="s">
        <v>469</v>
      </c>
      <c r="E63505" s="2"/>
      <c r="F63505" s="2"/>
      <c r="G63505" s="2"/>
      <c r="H63505" s="2"/>
    </row>
    <row r="63506" spans="2:8">
      <c r="B63506" s="2" t="s">
        <v>63955</v>
      </c>
      <c r="C63506" s="2">
        <v>20</v>
      </c>
      <c r="D63506" s="2" t="s">
        <v>469</v>
      </c>
      <c r="E63506" s="2"/>
      <c r="F63506" s="2"/>
      <c r="G63506" s="2"/>
      <c r="H63506" s="2"/>
    </row>
    <row r="63507" spans="2:8">
      <c r="B63507" s="2" t="s">
        <v>63956</v>
      </c>
      <c r="C63507" s="2">
        <v>21</v>
      </c>
      <c r="D63507" s="2" t="s">
        <v>469</v>
      </c>
      <c r="E63507" s="2"/>
      <c r="F63507" s="2"/>
      <c r="G63507" s="2"/>
      <c r="H63507" s="2"/>
    </row>
    <row r="63508" spans="2:8">
      <c r="B63508" s="2" t="s">
        <v>63957</v>
      </c>
      <c r="C63508" s="2">
        <v>21</v>
      </c>
      <c r="D63508" s="2" t="s">
        <v>469</v>
      </c>
      <c r="E63508" s="2"/>
      <c r="F63508" s="2"/>
      <c r="G63508" s="2"/>
      <c r="H63508" s="2"/>
    </row>
    <row r="63509" spans="2:8">
      <c r="B63509" s="2" t="s">
        <v>63958</v>
      </c>
      <c r="C63509" s="2">
        <v>22</v>
      </c>
      <c r="D63509" s="2" t="s">
        <v>469</v>
      </c>
      <c r="E63509" s="2"/>
      <c r="F63509" s="2"/>
      <c r="G63509" s="2"/>
      <c r="H63509" s="2"/>
    </row>
    <row r="63510" spans="2:8">
      <c r="B63510" s="2" t="s">
        <v>63959</v>
      </c>
      <c r="C63510" s="2">
        <v>21</v>
      </c>
      <c r="D63510" s="2" t="s">
        <v>469</v>
      </c>
      <c r="E63510" s="2"/>
      <c r="F63510" s="2"/>
      <c r="G63510" s="2"/>
      <c r="H63510" s="2"/>
    </row>
    <row r="63511" spans="2:8">
      <c r="B63511" s="2" t="s">
        <v>63960</v>
      </c>
      <c r="C63511" s="2">
        <v>29</v>
      </c>
      <c r="D63511" s="2" t="s">
        <v>451</v>
      </c>
      <c r="E63511" s="2"/>
      <c r="F63511" s="2"/>
      <c r="G63511" s="2"/>
      <c r="H63511" s="2"/>
    </row>
    <row r="63512" spans="2:8">
      <c r="B63512" s="2" t="s">
        <v>63961</v>
      </c>
      <c r="C63512" s="2">
        <v>30</v>
      </c>
      <c r="D63512" s="2" t="s">
        <v>451</v>
      </c>
      <c r="E63512" s="2"/>
      <c r="F63512" s="2"/>
      <c r="G63512" s="2"/>
      <c r="H63512" s="2"/>
    </row>
    <row r="63513" spans="2:8">
      <c r="B63513" s="2" t="s">
        <v>63962</v>
      </c>
      <c r="C63513" s="2">
        <v>31</v>
      </c>
      <c r="D63513" s="2" t="s">
        <v>451</v>
      </c>
      <c r="E63513" s="2"/>
      <c r="F63513" s="2"/>
      <c r="G63513" s="2"/>
      <c r="H63513" s="2"/>
    </row>
    <row r="63514" spans="2:8">
      <c r="B63514" s="2" t="s">
        <v>63963</v>
      </c>
      <c r="C63514" s="2">
        <v>31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63964</v>
      </c>
      <c r="C63515" s="2">
        <v>30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63965</v>
      </c>
      <c r="C63516" s="2">
        <v>28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63966</v>
      </c>
      <c r="C63517" s="2">
        <v>28</v>
      </c>
      <c r="D63517" s="2" t="s">
        <v>469</v>
      </c>
      <c r="E63517" s="2"/>
      <c r="F63517" s="2"/>
      <c r="G63517" s="2"/>
      <c r="H63517" s="2"/>
    </row>
    <row r="63518" spans="2:8">
      <c r="B63518" s="2" t="s">
        <v>63967</v>
      </c>
      <c r="C63518" s="2">
        <v>34</v>
      </c>
      <c r="D63518" s="2" t="s">
        <v>469</v>
      </c>
      <c r="E63518" s="2"/>
      <c r="F63518" s="2"/>
      <c r="G63518" s="2"/>
      <c r="H63518" s="2"/>
    </row>
    <row r="63519" spans="2:8">
      <c r="B63519" s="2" t="s">
        <v>63968</v>
      </c>
      <c r="C63519" s="2">
        <v>33</v>
      </c>
      <c r="D63519" s="2" t="s">
        <v>469</v>
      </c>
      <c r="E63519" s="2"/>
      <c r="F63519" s="2"/>
      <c r="G63519" s="2"/>
      <c r="H63519" s="2"/>
    </row>
    <row r="63520" spans="2:8">
      <c r="B63520" s="2" t="s">
        <v>63969</v>
      </c>
      <c r="C63520" s="2">
        <v>25</v>
      </c>
      <c r="D63520" s="2" t="s">
        <v>469</v>
      </c>
      <c r="E63520" s="2"/>
      <c r="F63520" s="2"/>
      <c r="G63520" s="2"/>
      <c r="H63520" s="2"/>
    </row>
    <row r="63521" spans="2:8">
      <c r="B63521" s="2" t="s">
        <v>63970</v>
      </c>
      <c r="C63521" s="2">
        <v>20</v>
      </c>
      <c r="D63521" s="2" t="s">
        <v>469</v>
      </c>
      <c r="E63521" s="2"/>
      <c r="F63521" s="2"/>
      <c r="G63521" s="2"/>
      <c r="H63521" s="2"/>
    </row>
    <row r="63522" spans="2:8">
      <c r="B63522" s="2" t="s">
        <v>63971</v>
      </c>
      <c r="C63522" s="2">
        <v>19</v>
      </c>
      <c r="D63522" s="2" t="s">
        <v>469</v>
      </c>
      <c r="E63522" s="2"/>
      <c r="F63522" s="2"/>
      <c r="G63522" s="2"/>
      <c r="H63522" s="2"/>
    </row>
    <row r="63523" spans="2:8">
      <c r="B63523" s="2" t="s">
        <v>63972</v>
      </c>
      <c r="C63523" s="2">
        <v>18</v>
      </c>
      <c r="D63523" s="2" t="s">
        <v>469</v>
      </c>
      <c r="E63523" s="2"/>
      <c r="F63523" s="2"/>
      <c r="G63523" s="2"/>
      <c r="H63523" s="2"/>
    </row>
    <row r="63524" spans="2:8">
      <c r="B63524" s="2" t="s">
        <v>63973</v>
      </c>
      <c r="C63524" s="2">
        <v>18</v>
      </c>
      <c r="D63524" s="2" t="s">
        <v>469</v>
      </c>
      <c r="E63524" s="2"/>
      <c r="F63524" s="2"/>
      <c r="G63524" s="2"/>
      <c r="H63524" s="2"/>
    </row>
    <row r="63525" spans="2:8">
      <c r="B63525" s="2" t="s">
        <v>63974</v>
      </c>
      <c r="C63525" s="2">
        <v>17</v>
      </c>
      <c r="D63525" s="2" t="s">
        <v>469</v>
      </c>
      <c r="E63525" s="2"/>
      <c r="F63525" s="2"/>
      <c r="G63525" s="2"/>
      <c r="H63525" s="2"/>
    </row>
    <row r="63526" spans="2:8">
      <c r="B63526" s="2" t="s">
        <v>63975</v>
      </c>
      <c r="C63526" s="2">
        <v>26</v>
      </c>
      <c r="D63526" s="2" t="s">
        <v>469</v>
      </c>
      <c r="E63526" s="2"/>
      <c r="F63526" s="2"/>
      <c r="G63526" s="2"/>
      <c r="H63526" s="2"/>
    </row>
    <row r="63527" spans="2:8">
      <c r="B63527" s="2" t="s">
        <v>63976</v>
      </c>
      <c r="C63527" s="2">
        <v>26</v>
      </c>
      <c r="D63527" s="2" t="s">
        <v>469</v>
      </c>
      <c r="E63527" s="2"/>
      <c r="F63527" s="2"/>
      <c r="G63527" s="2"/>
      <c r="H63527" s="2"/>
    </row>
    <row r="63528" spans="2:8">
      <c r="B63528" s="2" t="s">
        <v>63977</v>
      </c>
      <c r="C63528" s="2">
        <v>27</v>
      </c>
      <c r="D63528" s="2" t="s">
        <v>469</v>
      </c>
      <c r="E63528" s="2"/>
      <c r="F63528" s="2"/>
      <c r="G63528" s="2"/>
      <c r="H63528" s="2"/>
    </row>
    <row r="63529" spans="2:8">
      <c r="B63529" s="2" t="s">
        <v>63978</v>
      </c>
      <c r="C63529" s="2">
        <v>27</v>
      </c>
      <c r="D63529" s="2" t="s">
        <v>469</v>
      </c>
      <c r="E63529" s="2"/>
      <c r="F63529" s="2"/>
      <c r="G63529" s="2"/>
      <c r="H63529" s="2"/>
    </row>
    <row r="63530" spans="2:8">
      <c r="B63530" s="2" t="s">
        <v>63979</v>
      </c>
      <c r="C63530" s="2">
        <v>27</v>
      </c>
      <c r="D63530" s="2" t="s">
        <v>469</v>
      </c>
      <c r="E63530" s="2"/>
      <c r="F63530" s="2"/>
      <c r="G63530" s="2"/>
      <c r="H63530" s="2"/>
    </row>
    <row r="63531" spans="2:8">
      <c r="B63531" s="2" t="s">
        <v>63980</v>
      </c>
      <c r="C63531" s="2">
        <v>25</v>
      </c>
      <c r="D63531" s="2" t="s">
        <v>469</v>
      </c>
      <c r="E63531" s="2"/>
      <c r="F63531" s="2"/>
      <c r="G63531" s="2"/>
      <c r="H63531" s="2"/>
    </row>
    <row r="63532" spans="2:8">
      <c r="B63532" s="2" t="s">
        <v>63981</v>
      </c>
      <c r="C63532" s="2">
        <v>36</v>
      </c>
      <c r="D63532" s="2" t="s">
        <v>451</v>
      </c>
      <c r="E63532" s="2"/>
      <c r="F63532" s="2"/>
      <c r="G63532" s="2"/>
      <c r="H63532" s="2"/>
    </row>
    <row r="63533" spans="2:8">
      <c r="B63533" s="2" t="s">
        <v>63982</v>
      </c>
      <c r="C63533" s="2">
        <v>37</v>
      </c>
      <c r="D63533" s="2" t="s">
        <v>451</v>
      </c>
      <c r="E63533" s="2"/>
      <c r="F63533" s="2"/>
      <c r="G63533" s="2"/>
      <c r="H63533" s="2"/>
    </row>
    <row r="63534" spans="2:8">
      <c r="B63534" s="2" t="s">
        <v>63983</v>
      </c>
      <c r="C63534" s="2">
        <v>38</v>
      </c>
      <c r="D63534" s="2" t="s">
        <v>451</v>
      </c>
      <c r="E63534" s="2"/>
      <c r="F63534" s="2"/>
      <c r="G63534" s="2"/>
      <c r="H63534" s="2"/>
    </row>
    <row r="63535" spans="2:8">
      <c r="B63535" s="2" t="s">
        <v>63984</v>
      </c>
      <c r="C63535" s="2">
        <v>36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63985</v>
      </c>
      <c r="C63536" s="2">
        <v>32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63986</v>
      </c>
      <c r="C63537" s="2">
        <v>28</v>
      </c>
      <c r="D63537" s="2" t="s">
        <v>451</v>
      </c>
      <c r="E63537" s="2"/>
      <c r="F63537" s="2"/>
      <c r="G63537" s="2"/>
      <c r="H63537" s="2"/>
    </row>
    <row r="63538" spans="2:8">
      <c r="B63538" s="2" t="s">
        <v>63987</v>
      </c>
      <c r="C63538" s="2">
        <v>24</v>
      </c>
      <c r="D63538" s="2" t="s">
        <v>451</v>
      </c>
      <c r="E63538" s="2"/>
      <c r="F63538" s="2"/>
      <c r="G63538" s="2"/>
      <c r="H63538" s="2"/>
    </row>
    <row r="63539" spans="2:8">
      <c r="B63539" s="2" t="s">
        <v>63988</v>
      </c>
      <c r="C63539" s="2">
        <v>26</v>
      </c>
      <c r="D63539" s="2" t="s">
        <v>451</v>
      </c>
      <c r="E63539" s="2"/>
      <c r="F63539" s="2"/>
      <c r="G63539" s="2"/>
      <c r="H63539" s="2"/>
    </row>
    <row r="63540" spans="2:8">
      <c r="B63540" s="2" t="s">
        <v>63989</v>
      </c>
      <c r="C63540" s="2">
        <v>28</v>
      </c>
      <c r="D63540" s="2" t="s">
        <v>451</v>
      </c>
      <c r="E63540" s="2"/>
      <c r="F63540" s="2"/>
      <c r="G63540" s="2"/>
      <c r="H63540" s="2"/>
    </row>
    <row r="63541" spans="2:8">
      <c r="B63541" s="2" t="s">
        <v>63990</v>
      </c>
      <c r="C63541" s="2">
        <v>28</v>
      </c>
      <c r="D63541" s="2" t="s">
        <v>451</v>
      </c>
      <c r="E63541" s="2"/>
      <c r="F63541" s="2"/>
      <c r="G63541" s="2"/>
      <c r="H63541" s="2"/>
    </row>
    <row r="63542" spans="2:8">
      <c r="B63542" s="2" t="s">
        <v>63991</v>
      </c>
      <c r="C63542" s="2">
        <v>29</v>
      </c>
      <c r="D63542" s="2" t="s">
        <v>451</v>
      </c>
      <c r="E63542" s="2"/>
      <c r="F63542" s="2"/>
      <c r="G63542" s="2"/>
      <c r="H63542" s="2"/>
    </row>
    <row r="63543" spans="2:8">
      <c r="B63543" s="2" t="s">
        <v>63992</v>
      </c>
      <c r="C63543" s="2">
        <v>28</v>
      </c>
      <c r="D63543" s="2" t="s">
        <v>451</v>
      </c>
      <c r="E63543" s="2"/>
      <c r="F63543" s="2"/>
      <c r="G63543" s="2"/>
      <c r="H63543" s="2"/>
    </row>
    <row r="63544" spans="2:8">
      <c r="B63544" s="2" t="s">
        <v>63993</v>
      </c>
      <c r="C63544" s="2">
        <v>29</v>
      </c>
      <c r="D63544" s="2" t="s">
        <v>451</v>
      </c>
      <c r="E63544" s="2"/>
      <c r="F63544" s="2"/>
      <c r="G63544" s="2"/>
      <c r="H63544" s="2"/>
    </row>
    <row r="63545" spans="2:8">
      <c r="B63545" s="2" t="s">
        <v>63994</v>
      </c>
      <c r="C63545" s="2">
        <v>30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63995</v>
      </c>
      <c r="C63546" s="2">
        <v>28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63996</v>
      </c>
      <c r="C63547" s="2">
        <v>25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63997</v>
      </c>
      <c r="C63548" s="2">
        <v>28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63998</v>
      </c>
      <c r="C63549" s="2">
        <v>29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63999</v>
      </c>
      <c r="C63550" s="2">
        <v>29</v>
      </c>
      <c r="D63550" s="2" t="s">
        <v>451</v>
      </c>
      <c r="E63550" s="2"/>
      <c r="F63550" s="2"/>
      <c r="G63550" s="2"/>
      <c r="H63550" s="2"/>
    </row>
    <row r="63551" spans="2:8">
      <c r="B63551" s="2" t="s">
        <v>64000</v>
      </c>
      <c r="C63551" s="2">
        <v>27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64001</v>
      </c>
      <c r="C63552" s="2">
        <v>26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64002</v>
      </c>
      <c r="C63553" s="2">
        <v>25</v>
      </c>
      <c r="D63553" s="2" t="s">
        <v>451</v>
      </c>
      <c r="E63553" s="2"/>
      <c r="F63553" s="2"/>
      <c r="G63553" s="2"/>
      <c r="H63553" s="2"/>
    </row>
    <row r="63554" spans="2:8">
      <c r="B63554" s="2" t="s">
        <v>64003</v>
      </c>
      <c r="C63554" s="2">
        <v>24</v>
      </c>
      <c r="D63554" s="2" t="s">
        <v>451</v>
      </c>
      <c r="E63554" s="2"/>
      <c r="F63554" s="2"/>
      <c r="G63554" s="2"/>
      <c r="H63554" s="2"/>
    </row>
    <row r="63555" spans="2:8">
      <c r="B63555" s="2" t="s">
        <v>64004</v>
      </c>
      <c r="C63555" s="2">
        <v>33</v>
      </c>
      <c r="D63555" s="2" t="s">
        <v>451</v>
      </c>
      <c r="E63555" s="2"/>
      <c r="F63555" s="2"/>
      <c r="G63555" s="2"/>
      <c r="H63555" s="2"/>
    </row>
    <row r="63556" spans="2:8">
      <c r="B63556" s="2" t="s">
        <v>64005</v>
      </c>
      <c r="C63556" s="2">
        <v>35</v>
      </c>
      <c r="D63556" s="2" t="s">
        <v>451</v>
      </c>
      <c r="E63556" s="2"/>
      <c r="F63556" s="2"/>
      <c r="G63556" s="2"/>
      <c r="H63556" s="2"/>
    </row>
    <row r="63557" spans="2:8">
      <c r="B63557" s="2" t="s">
        <v>64006</v>
      </c>
      <c r="C63557" s="2">
        <v>35</v>
      </c>
      <c r="D63557" s="2" t="s">
        <v>451</v>
      </c>
      <c r="E63557" s="2"/>
      <c r="F63557" s="2"/>
      <c r="G63557" s="2"/>
      <c r="H63557" s="2"/>
    </row>
    <row r="63558" spans="2:8">
      <c r="B63558" s="2" t="s">
        <v>64007</v>
      </c>
      <c r="C63558" s="2">
        <v>34</v>
      </c>
      <c r="D63558" s="2" t="s">
        <v>451</v>
      </c>
      <c r="E63558" s="2"/>
      <c r="F63558" s="2"/>
      <c r="G63558" s="2"/>
      <c r="H63558" s="2"/>
    </row>
    <row r="63559" spans="2:8">
      <c r="B63559" s="2" t="s">
        <v>64008</v>
      </c>
      <c r="C63559" s="2">
        <v>31</v>
      </c>
      <c r="D63559" s="2" t="s">
        <v>451</v>
      </c>
      <c r="E63559" s="2"/>
      <c r="F63559" s="2"/>
      <c r="G63559" s="2"/>
      <c r="H63559" s="2"/>
    </row>
    <row r="63560" spans="2:8">
      <c r="B63560" s="2" t="s">
        <v>64009</v>
      </c>
      <c r="C63560" s="2">
        <v>25</v>
      </c>
      <c r="D63560" s="2" t="s">
        <v>451</v>
      </c>
      <c r="E63560" s="2"/>
      <c r="F63560" s="2"/>
      <c r="G63560" s="2"/>
      <c r="H63560" s="2"/>
    </row>
    <row r="63561" spans="2:8">
      <c r="B63561" s="2" t="s">
        <v>64010</v>
      </c>
      <c r="C63561" s="2">
        <v>16</v>
      </c>
      <c r="D63561" s="2" t="s">
        <v>451</v>
      </c>
      <c r="E63561" s="2"/>
      <c r="F63561" s="2"/>
      <c r="G63561" s="2"/>
      <c r="H63561" s="2"/>
    </row>
    <row r="63562" spans="2:8">
      <c r="B63562" s="2" t="s">
        <v>64011</v>
      </c>
      <c r="C63562" s="2">
        <v>34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64012</v>
      </c>
      <c r="C63563" s="2">
        <v>35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64013</v>
      </c>
      <c r="C63564" s="2">
        <v>33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64014</v>
      </c>
      <c r="C63565" s="2">
        <v>33</v>
      </c>
      <c r="D63565" s="2" t="s">
        <v>451</v>
      </c>
      <c r="E63565" s="2"/>
      <c r="F63565" s="2"/>
      <c r="G63565" s="2"/>
      <c r="H63565" s="2"/>
    </row>
    <row r="63566" spans="2:8">
      <c r="B63566" s="2" t="s">
        <v>64015</v>
      </c>
      <c r="C63566" s="2">
        <v>33</v>
      </c>
      <c r="D63566" s="2" t="s">
        <v>451</v>
      </c>
      <c r="E63566" s="2"/>
      <c r="F63566" s="2"/>
      <c r="G63566" s="2"/>
      <c r="H63566" s="2"/>
    </row>
    <row r="63567" spans="2:8">
      <c r="B63567" s="2" t="s">
        <v>64016</v>
      </c>
      <c r="C63567" s="2">
        <v>27</v>
      </c>
      <c r="D63567" s="2" t="s">
        <v>451</v>
      </c>
      <c r="E63567" s="2"/>
      <c r="F63567" s="2"/>
      <c r="G63567" s="2"/>
      <c r="H63567" s="2"/>
    </row>
    <row r="63568" spans="2:8">
      <c r="B63568" s="2" t="s">
        <v>64017</v>
      </c>
      <c r="C63568" s="2">
        <v>34</v>
      </c>
      <c r="D63568" s="2" t="s">
        <v>451</v>
      </c>
      <c r="E63568" s="2"/>
      <c r="F63568" s="2"/>
      <c r="G63568" s="2"/>
      <c r="H63568" s="2"/>
    </row>
    <row r="63569" spans="2:8">
      <c r="B63569" s="2" t="s">
        <v>64018</v>
      </c>
      <c r="C63569" s="2">
        <v>34</v>
      </c>
      <c r="D63569" s="2" t="s">
        <v>451</v>
      </c>
      <c r="E63569" s="2"/>
      <c r="F63569" s="2"/>
      <c r="G63569" s="2"/>
      <c r="H63569" s="2"/>
    </row>
    <row r="63570" spans="2:8">
      <c r="B63570" s="2" t="s">
        <v>64019</v>
      </c>
      <c r="C63570" s="2">
        <v>31</v>
      </c>
      <c r="D63570" s="2" t="s">
        <v>451</v>
      </c>
      <c r="E63570" s="2"/>
      <c r="F63570" s="2"/>
      <c r="G63570" s="2"/>
      <c r="H63570" s="2"/>
    </row>
    <row r="63571" spans="2:8">
      <c r="B63571" s="2" t="s">
        <v>64020</v>
      </c>
      <c r="C63571" s="2">
        <v>26</v>
      </c>
      <c r="D63571" s="2" t="s">
        <v>469</v>
      </c>
      <c r="E63571" s="2"/>
      <c r="F63571" s="2"/>
      <c r="G63571" s="2"/>
      <c r="H63571" s="2"/>
    </row>
    <row r="63572" spans="2:8">
      <c r="B63572" s="2" t="s">
        <v>64021</v>
      </c>
      <c r="C63572" s="2">
        <v>26</v>
      </c>
      <c r="D63572" s="2" t="s">
        <v>469</v>
      </c>
      <c r="E63572" s="2"/>
      <c r="F63572" s="2"/>
      <c r="G63572" s="2"/>
      <c r="H63572" s="2"/>
    </row>
    <row r="63573" spans="2:8">
      <c r="B63573" s="2" t="s">
        <v>64022</v>
      </c>
      <c r="C63573" s="2">
        <v>32</v>
      </c>
      <c r="D63573" s="2" t="s">
        <v>469</v>
      </c>
      <c r="E63573" s="2"/>
      <c r="F63573" s="2"/>
      <c r="G63573" s="2"/>
      <c r="H63573" s="2"/>
    </row>
    <row r="63574" spans="2:8">
      <c r="B63574" s="2" t="s">
        <v>64023</v>
      </c>
      <c r="C63574" s="2">
        <v>31</v>
      </c>
      <c r="D63574" s="2" t="s">
        <v>469</v>
      </c>
      <c r="E63574" s="2"/>
      <c r="F63574" s="2"/>
      <c r="G63574" s="2"/>
      <c r="H63574" s="2"/>
    </row>
    <row r="63575" spans="2:8">
      <c r="B63575" s="2" t="s">
        <v>64024</v>
      </c>
      <c r="C63575" s="2">
        <v>33</v>
      </c>
      <c r="D63575" s="2" t="s">
        <v>469</v>
      </c>
      <c r="E63575" s="2"/>
      <c r="F63575" s="2"/>
      <c r="G63575" s="2"/>
      <c r="H63575" s="2"/>
    </row>
    <row r="63576" spans="2:8">
      <c r="B63576" s="2" t="s">
        <v>64025</v>
      </c>
      <c r="C63576" s="2">
        <v>28</v>
      </c>
      <c r="D63576" s="2" t="s">
        <v>469</v>
      </c>
      <c r="E63576" s="2"/>
      <c r="F63576" s="2"/>
      <c r="G63576" s="2"/>
      <c r="H63576" s="2"/>
    </row>
    <row r="63577" spans="2:8">
      <c r="B63577" s="2" t="s">
        <v>64026</v>
      </c>
      <c r="C63577" s="2">
        <v>28</v>
      </c>
      <c r="D63577" s="2" t="s">
        <v>451</v>
      </c>
      <c r="E63577" s="2"/>
      <c r="F63577" s="2"/>
      <c r="G63577" s="2"/>
      <c r="H63577" s="2"/>
    </row>
    <row r="63578" spans="2:8">
      <c r="B63578" s="2" t="s">
        <v>64027</v>
      </c>
      <c r="C63578" s="2">
        <v>28</v>
      </c>
      <c r="D63578" s="2" t="s">
        <v>451</v>
      </c>
      <c r="E63578" s="2"/>
      <c r="F63578" s="2"/>
      <c r="G63578" s="2"/>
      <c r="H63578" s="2"/>
    </row>
    <row r="63579" spans="2:8">
      <c r="B63579" s="2" t="s">
        <v>64028</v>
      </c>
      <c r="C63579" s="2">
        <v>28</v>
      </c>
      <c r="D63579" s="2" t="s">
        <v>451</v>
      </c>
      <c r="E63579" s="2"/>
      <c r="F63579" s="2"/>
      <c r="G63579" s="2"/>
      <c r="H63579" s="2"/>
    </row>
    <row r="63580" spans="2:8">
      <c r="B63580" s="2" t="s">
        <v>64029</v>
      </c>
      <c r="C63580" s="2">
        <v>28</v>
      </c>
      <c r="D63580" s="2" t="s">
        <v>451</v>
      </c>
      <c r="E63580" s="2"/>
      <c r="F63580" s="2"/>
      <c r="G63580" s="2"/>
      <c r="H63580" s="2"/>
    </row>
    <row r="63581" spans="2:8">
      <c r="B63581" s="2" t="s">
        <v>64030</v>
      </c>
      <c r="C63581" s="2">
        <v>26</v>
      </c>
      <c r="D63581" s="2" t="s">
        <v>451</v>
      </c>
      <c r="E63581" s="2"/>
      <c r="F63581" s="2"/>
      <c r="G63581" s="2"/>
      <c r="H63581" s="2"/>
    </row>
    <row r="63582" spans="2:8">
      <c r="B63582" s="2" t="s">
        <v>64031</v>
      </c>
      <c r="C63582" s="2">
        <v>21</v>
      </c>
      <c r="D63582" s="2" t="s">
        <v>451</v>
      </c>
      <c r="E63582" s="2"/>
      <c r="F63582" s="2"/>
      <c r="G63582" s="2"/>
      <c r="H63582" s="2"/>
    </row>
    <row r="63583" spans="2:8">
      <c r="B63583" s="2" t="s">
        <v>64032</v>
      </c>
      <c r="C63583" s="2">
        <v>14</v>
      </c>
      <c r="D63583" s="2" t="s">
        <v>451</v>
      </c>
      <c r="E63583" s="2"/>
      <c r="F63583" s="2"/>
      <c r="G63583" s="2"/>
      <c r="H63583" s="2"/>
    </row>
    <row r="63584" spans="2:8">
      <c r="B63584" s="2" t="s">
        <v>64033</v>
      </c>
      <c r="C63584" s="2">
        <v>29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64034</v>
      </c>
      <c r="C63585" s="2">
        <v>31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64035</v>
      </c>
      <c r="C63586" s="2">
        <v>31</v>
      </c>
      <c r="D63586" s="2" t="s">
        <v>451</v>
      </c>
      <c r="E63586" s="2"/>
      <c r="F63586" s="2"/>
      <c r="G63586" s="2"/>
      <c r="H63586" s="2"/>
    </row>
    <row r="63587" spans="2:8">
      <c r="B63587" s="2" t="s">
        <v>64036</v>
      </c>
      <c r="C63587" s="2">
        <v>30</v>
      </c>
      <c r="D63587" s="2" t="s">
        <v>451</v>
      </c>
      <c r="E63587" s="2"/>
      <c r="F63587" s="2"/>
      <c r="G63587" s="2"/>
      <c r="H63587" s="2"/>
    </row>
    <row r="63588" spans="2:8">
      <c r="B63588" s="2" t="s">
        <v>64037</v>
      </c>
      <c r="C63588" s="2">
        <v>28</v>
      </c>
      <c r="D63588" s="2" t="s">
        <v>451</v>
      </c>
      <c r="E63588" s="2"/>
      <c r="F63588" s="2"/>
      <c r="G63588" s="2"/>
      <c r="H63588" s="2"/>
    </row>
    <row r="63589" spans="2:8">
      <c r="B63589" s="2" t="s">
        <v>64038</v>
      </c>
      <c r="C63589" s="2">
        <v>26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64039</v>
      </c>
      <c r="C63590" s="2">
        <v>31</v>
      </c>
      <c r="D63590" s="2" t="s">
        <v>469</v>
      </c>
      <c r="E63590" s="2"/>
      <c r="F63590" s="2"/>
      <c r="G63590" s="2"/>
      <c r="H63590" s="2"/>
    </row>
    <row r="63591" spans="2:8">
      <c r="B63591" s="2" t="s">
        <v>64040</v>
      </c>
      <c r="C63591" s="2">
        <v>28</v>
      </c>
      <c r="D63591" s="2" t="s">
        <v>469</v>
      </c>
      <c r="E63591" s="2"/>
      <c r="F63591" s="2"/>
      <c r="G63591" s="2"/>
      <c r="H63591" s="2"/>
    </row>
    <row r="63592" spans="2:8">
      <c r="B63592" s="2" t="s">
        <v>64041</v>
      </c>
      <c r="C63592" s="2">
        <v>27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64042</v>
      </c>
      <c r="C63593" s="2">
        <v>27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64043</v>
      </c>
      <c r="C63594" s="2">
        <v>27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64044</v>
      </c>
      <c r="C63595" s="2">
        <v>27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64045</v>
      </c>
      <c r="C63596" s="2">
        <v>26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64046</v>
      </c>
      <c r="C63597" s="2">
        <v>25</v>
      </c>
      <c r="D63597" s="2" t="s">
        <v>451</v>
      </c>
      <c r="E63597" s="2"/>
      <c r="F63597" s="2"/>
      <c r="G63597" s="2"/>
      <c r="H63597" s="2"/>
    </row>
    <row r="63598" spans="2:8">
      <c r="B63598" s="2" t="s">
        <v>64047</v>
      </c>
      <c r="C63598" s="2">
        <v>25</v>
      </c>
      <c r="D63598" s="2" t="s">
        <v>451</v>
      </c>
      <c r="E63598" s="2"/>
      <c r="F63598" s="2"/>
      <c r="G63598" s="2"/>
      <c r="H63598" s="2"/>
    </row>
    <row r="63599" spans="2:8">
      <c r="B63599" s="2" t="s">
        <v>64048</v>
      </c>
      <c r="C63599" s="2">
        <v>24</v>
      </c>
      <c r="D63599" s="2" t="s">
        <v>451</v>
      </c>
      <c r="E63599" s="2"/>
      <c r="F63599" s="2"/>
      <c r="G63599" s="2"/>
      <c r="H63599" s="2"/>
    </row>
    <row r="63600" spans="2:8">
      <c r="B63600" s="2" t="s">
        <v>64049</v>
      </c>
      <c r="C63600" s="2">
        <v>35</v>
      </c>
      <c r="D63600" s="2" t="s">
        <v>451</v>
      </c>
      <c r="E63600" s="2"/>
      <c r="F63600" s="2"/>
      <c r="G63600" s="2"/>
      <c r="H63600" s="2"/>
    </row>
    <row r="63601" spans="2:8">
      <c r="B63601" s="2" t="s">
        <v>64050</v>
      </c>
      <c r="C63601" s="2">
        <v>36</v>
      </c>
      <c r="D63601" s="2" t="s">
        <v>451</v>
      </c>
      <c r="E63601" s="2"/>
      <c r="F63601" s="2"/>
      <c r="G63601" s="2"/>
      <c r="H63601" s="2"/>
    </row>
    <row r="63602" spans="2:8">
      <c r="B63602" s="2" t="s">
        <v>64051</v>
      </c>
      <c r="C63602" s="2">
        <v>34</v>
      </c>
      <c r="D63602" s="2" t="s">
        <v>451</v>
      </c>
      <c r="E63602" s="2"/>
      <c r="F63602" s="2"/>
      <c r="G63602" s="2"/>
      <c r="H63602" s="2"/>
    </row>
    <row r="63603" spans="2:8">
      <c r="B63603" s="2" t="s">
        <v>64052</v>
      </c>
      <c r="C63603" s="2">
        <v>32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64053</v>
      </c>
      <c r="C63604" s="2">
        <v>29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64054</v>
      </c>
      <c r="C63605" s="2">
        <v>31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64055</v>
      </c>
      <c r="C63606" s="2">
        <v>33</v>
      </c>
      <c r="D63606" s="2" t="s">
        <v>451</v>
      </c>
      <c r="E63606" s="2"/>
      <c r="F63606" s="2"/>
      <c r="G63606" s="2"/>
      <c r="H63606" s="2"/>
    </row>
    <row r="63607" spans="2:8">
      <c r="B63607" s="2" t="s">
        <v>64056</v>
      </c>
      <c r="C63607" s="2">
        <v>33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64057</v>
      </c>
      <c r="C63608" s="2">
        <v>33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64058</v>
      </c>
      <c r="C63609" s="2">
        <v>30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64059</v>
      </c>
      <c r="C63610" s="2">
        <v>27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64060</v>
      </c>
      <c r="C63611" s="2">
        <v>28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64061</v>
      </c>
      <c r="C63612" s="2">
        <v>29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64062</v>
      </c>
      <c r="C63613" s="2">
        <v>29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64063</v>
      </c>
      <c r="C63614" s="2">
        <v>29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64064</v>
      </c>
      <c r="C63615" s="2">
        <v>29</v>
      </c>
      <c r="D63615" s="2" t="s">
        <v>451</v>
      </c>
      <c r="E63615" s="2"/>
      <c r="F63615" s="2"/>
      <c r="G63615" s="2"/>
      <c r="H63615" s="2"/>
    </row>
    <row r="63616" spans="2:8">
      <c r="B63616" s="2" t="s">
        <v>64065</v>
      </c>
      <c r="C63616" s="2">
        <v>29</v>
      </c>
      <c r="D63616" s="2" t="s">
        <v>451</v>
      </c>
      <c r="E63616" s="2"/>
      <c r="F63616" s="2"/>
      <c r="G63616" s="2"/>
      <c r="H63616" s="2"/>
    </row>
    <row r="63617" spans="2:8">
      <c r="B63617" s="2" t="s">
        <v>64066</v>
      </c>
      <c r="C63617" s="2">
        <v>27</v>
      </c>
      <c r="D63617" s="2" t="s">
        <v>451</v>
      </c>
      <c r="E63617" s="2"/>
      <c r="F63617" s="2"/>
      <c r="G63617" s="2"/>
      <c r="H63617" s="2"/>
    </row>
    <row r="63618" spans="2:8">
      <c r="B63618" s="2" t="s">
        <v>64067</v>
      </c>
      <c r="C63618" s="2">
        <v>24</v>
      </c>
      <c r="D63618" s="2" t="s">
        <v>451</v>
      </c>
      <c r="E63618" s="2"/>
      <c r="F63618" s="2"/>
      <c r="G63618" s="2"/>
      <c r="H63618" s="2"/>
    </row>
    <row r="63619" spans="2:8">
      <c r="B63619" s="2" t="s">
        <v>64068</v>
      </c>
      <c r="C63619" s="2">
        <v>30</v>
      </c>
      <c r="D63619" s="2" t="s">
        <v>451</v>
      </c>
      <c r="E63619" s="2"/>
      <c r="F63619" s="2"/>
      <c r="G63619" s="2"/>
      <c r="H63619" s="2"/>
    </row>
    <row r="63620" spans="2:8">
      <c r="B63620" s="2" t="s">
        <v>64069</v>
      </c>
      <c r="C63620" s="2">
        <v>32</v>
      </c>
      <c r="D63620" s="2" t="s">
        <v>451</v>
      </c>
      <c r="E63620" s="2"/>
      <c r="F63620" s="2"/>
      <c r="G63620" s="2"/>
      <c r="H63620" s="2"/>
    </row>
    <row r="63621" spans="2:8">
      <c r="B63621" s="2" t="s">
        <v>64070</v>
      </c>
      <c r="C63621" s="2">
        <v>32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64071</v>
      </c>
      <c r="C63622" s="2">
        <v>30</v>
      </c>
      <c r="D63622" s="2" t="s">
        <v>451</v>
      </c>
      <c r="E63622" s="2"/>
      <c r="F63622" s="2"/>
      <c r="G63622" s="2"/>
      <c r="H63622" s="2"/>
    </row>
    <row r="63623" spans="2:8">
      <c r="B63623" s="2" t="s">
        <v>64072</v>
      </c>
      <c r="C63623" s="2">
        <v>30</v>
      </c>
      <c r="D63623" s="2" t="s">
        <v>451</v>
      </c>
      <c r="E63623" s="2"/>
      <c r="F63623" s="2"/>
      <c r="G63623" s="2"/>
      <c r="H63623" s="2"/>
    </row>
    <row r="63624" spans="2:8">
      <c r="B63624" s="2" t="s">
        <v>64073</v>
      </c>
      <c r="C63624" s="2">
        <v>28</v>
      </c>
      <c r="D63624" s="2" t="s">
        <v>451</v>
      </c>
      <c r="E63624" s="2"/>
      <c r="F63624" s="2"/>
      <c r="G63624" s="2"/>
      <c r="H63624" s="2"/>
    </row>
    <row r="63625" spans="2:8">
      <c r="B63625" s="2" t="s">
        <v>64074</v>
      </c>
      <c r="C63625" s="2">
        <v>34</v>
      </c>
      <c r="D63625" s="2" t="s">
        <v>451</v>
      </c>
      <c r="E63625" s="2"/>
      <c r="F63625" s="2"/>
      <c r="G63625" s="2"/>
      <c r="H63625" s="2"/>
    </row>
    <row r="63626" spans="2:8">
      <c r="B63626" s="2" t="s">
        <v>64075</v>
      </c>
      <c r="C63626" s="2">
        <v>36</v>
      </c>
      <c r="D63626" s="2" t="s">
        <v>451</v>
      </c>
      <c r="E63626" s="2"/>
      <c r="F63626" s="2"/>
      <c r="G63626" s="2"/>
      <c r="H63626" s="2"/>
    </row>
    <row r="63627" spans="2:8">
      <c r="B63627" s="2" t="s">
        <v>64076</v>
      </c>
      <c r="C63627" s="2">
        <v>37</v>
      </c>
      <c r="D63627" s="2" t="s">
        <v>451</v>
      </c>
      <c r="E63627" s="2"/>
      <c r="F63627" s="2"/>
      <c r="G63627" s="2"/>
      <c r="H63627" s="2"/>
    </row>
    <row r="63628" spans="2:8">
      <c r="B63628" s="2" t="s">
        <v>64077</v>
      </c>
      <c r="C63628" s="2">
        <v>38</v>
      </c>
      <c r="D63628" s="2" t="s">
        <v>451</v>
      </c>
      <c r="E63628" s="2"/>
      <c r="F63628" s="2"/>
      <c r="G63628" s="2"/>
      <c r="H63628" s="2"/>
    </row>
    <row r="63629" spans="2:8">
      <c r="B63629" s="2" t="s">
        <v>64078</v>
      </c>
      <c r="C63629" s="2">
        <v>36</v>
      </c>
      <c r="D63629" s="2" t="s">
        <v>451</v>
      </c>
      <c r="E63629" s="2"/>
      <c r="F63629" s="2"/>
      <c r="G63629" s="2"/>
      <c r="H63629" s="2"/>
    </row>
    <row r="63630" spans="2:8">
      <c r="B63630" s="2" t="s">
        <v>64079</v>
      </c>
      <c r="C63630" s="2">
        <v>32</v>
      </c>
      <c r="D63630" s="2" t="s">
        <v>451</v>
      </c>
      <c r="E63630" s="2"/>
      <c r="F63630" s="2"/>
      <c r="G63630" s="2"/>
      <c r="H63630" s="2"/>
    </row>
    <row r="63631" spans="2:8">
      <c r="B63631" s="2" t="s">
        <v>64080</v>
      </c>
      <c r="C63631" s="2">
        <v>28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64081</v>
      </c>
      <c r="C63632" s="2">
        <v>27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64082</v>
      </c>
      <c r="C63633" s="2">
        <v>28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64083</v>
      </c>
      <c r="C63634" s="2">
        <v>30</v>
      </c>
      <c r="D63634" s="2" t="s">
        <v>451</v>
      </c>
      <c r="E63634" s="2"/>
      <c r="F63634" s="2"/>
      <c r="G63634" s="2"/>
      <c r="H63634" s="2"/>
    </row>
    <row r="63635" spans="2:8">
      <c r="B63635" s="2" t="s">
        <v>64084</v>
      </c>
      <c r="C63635" s="2">
        <v>29</v>
      </c>
      <c r="D63635" s="2" t="s">
        <v>451</v>
      </c>
      <c r="E63635" s="2"/>
      <c r="F63635" s="2"/>
      <c r="G63635" s="2"/>
      <c r="H63635" s="2"/>
    </row>
    <row r="63636" spans="2:8">
      <c r="B63636" s="2" t="s">
        <v>64085</v>
      </c>
      <c r="C63636" s="2">
        <v>28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64086</v>
      </c>
      <c r="C63637" s="2">
        <v>30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64087</v>
      </c>
      <c r="C63638" s="2">
        <v>26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64088</v>
      </c>
      <c r="C63639" s="2">
        <v>23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64089</v>
      </c>
      <c r="C63640" s="2">
        <v>22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64090</v>
      </c>
      <c r="C63641" s="2">
        <v>23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64091</v>
      </c>
      <c r="C63642" s="2">
        <v>25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64092</v>
      </c>
      <c r="C63643" s="2">
        <v>25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64093</v>
      </c>
      <c r="C63644" s="2">
        <v>24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64094</v>
      </c>
      <c r="C63645" s="2">
        <v>24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64095</v>
      </c>
      <c r="C63646" s="2">
        <v>23</v>
      </c>
      <c r="D63646" s="2" t="s">
        <v>451</v>
      </c>
      <c r="E63646" s="2"/>
      <c r="F63646" s="2"/>
      <c r="G63646" s="2"/>
      <c r="H63646" s="2"/>
    </row>
    <row r="63647" spans="2:8">
      <c r="B63647" s="2" t="s">
        <v>64096</v>
      </c>
      <c r="C63647" s="2">
        <v>23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64097</v>
      </c>
      <c r="C63648" s="2">
        <v>23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64098</v>
      </c>
      <c r="C63649" s="2">
        <v>20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64099</v>
      </c>
      <c r="C63650" s="2">
        <v>21</v>
      </c>
      <c r="D63650" s="2" t="s">
        <v>469</v>
      </c>
      <c r="E63650" s="2"/>
      <c r="F63650" s="2"/>
      <c r="G63650" s="2"/>
      <c r="H63650" s="2"/>
    </row>
    <row r="63651" spans="2:8">
      <c r="B63651" s="2" t="s">
        <v>64100</v>
      </c>
      <c r="C63651" s="2">
        <v>23</v>
      </c>
      <c r="D63651" s="2" t="s">
        <v>469</v>
      </c>
      <c r="E63651" s="2"/>
      <c r="F63651" s="2"/>
      <c r="G63651" s="2"/>
      <c r="H63651" s="2"/>
    </row>
    <row r="63652" spans="2:8">
      <c r="B63652" s="2" t="s">
        <v>64101</v>
      </c>
      <c r="C63652" s="2">
        <v>24</v>
      </c>
      <c r="D63652" s="2" t="s">
        <v>469</v>
      </c>
      <c r="E63652" s="2"/>
      <c r="F63652" s="2"/>
      <c r="G63652" s="2"/>
      <c r="H63652" s="2"/>
    </row>
    <row r="63653" spans="2:8">
      <c r="B63653" s="2" t="s">
        <v>64102</v>
      </c>
      <c r="C63653" s="2">
        <v>24</v>
      </c>
      <c r="D63653" s="2" t="s">
        <v>469</v>
      </c>
      <c r="E63653" s="2"/>
      <c r="F63653" s="2"/>
      <c r="G63653" s="2"/>
      <c r="H63653" s="2"/>
    </row>
    <row r="63654" spans="2:8">
      <c r="B63654" s="2" t="s">
        <v>64103</v>
      </c>
      <c r="C63654" s="2">
        <v>23</v>
      </c>
      <c r="D63654" s="2" t="s">
        <v>469</v>
      </c>
      <c r="E63654" s="2"/>
      <c r="F63654" s="2"/>
      <c r="G63654" s="2"/>
      <c r="H63654" s="2"/>
    </row>
    <row r="63655" spans="2:8">
      <c r="B63655" s="2" t="s">
        <v>64104</v>
      </c>
      <c r="C63655" s="2">
        <v>24</v>
      </c>
      <c r="D63655" s="2" t="s">
        <v>469</v>
      </c>
      <c r="E63655" s="2"/>
      <c r="F63655" s="2"/>
      <c r="G63655" s="2"/>
      <c r="H63655" s="2"/>
    </row>
    <row r="63656" spans="2:8">
      <c r="B63656" s="2" t="s">
        <v>64105</v>
      </c>
      <c r="C63656" s="2">
        <v>24</v>
      </c>
      <c r="D63656" s="2" t="s">
        <v>469</v>
      </c>
      <c r="E63656" s="2"/>
      <c r="F63656" s="2"/>
      <c r="G63656" s="2"/>
      <c r="H63656" s="2"/>
    </row>
    <row r="63657" spans="2:8">
      <c r="B63657" s="2" t="s">
        <v>64106</v>
      </c>
      <c r="C63657" s="2">
        <v>24</v>
      </c>
      <c r="D63657" s="2" t="s">
        <v>469</v>
      </c>
      <c r="E63657" s="2"/>
      <c r="F63657" s="2"/>
      <c r="G63657" s="2"/>
      <c r="H63657" s="2"/>
    </row>
    <row r="63658" spans="2:8">
      <c r="B63658" s="2" t="s">
        <v>64107</v>
      </c>
      <c r="C63658" s="2">
        <v>29</v>
      </c>
      <c r="D63658" s="2" t="s">
        <v>451</v>
      </c>
      <c r="E63658" s="2"/>
      <c r="F63658" s="2"/>
      <c r="G63658" s="2"/>
      <c r="H63658" s="2"/>
    </row>
    <row r="63659" spans="2:8">
      <c r="B63659" s="2" t="s">
        <v>64108</v>
      </c>
      <c r="C63659" s="2">
        <v>29</v>
      </c>
      <c r="D63659" s="2" t="s">
        <v>451</v>
      </c>
      <c r="E63659" s="2"/>
      <c r="F63659" s="2"/>
      <c r="G63659" s="2"/>
      <c r="H63659" s="2"/>
    </row>
    <row r="63660" spans="2:8">
      <c r="B63660" s="2" t="s">
        <v>64109</v>
      </c>
      <c r="C63660" s="2">
        <v>31</v>
      </c>
      <c r="D63660" s="2" t="s">
        <v>451</v>
      </c>
      <c r="E63660" s="2"/>
      <c r="F63660" s="2"/>
      <c r="G63660" s="2"/>
      <c r="H63660" s="2"/>
    </row>
    <row r="63661" spans="2:8">
      <c r="B63661" s="2" t="s">
        <v>64110</v>
      </c>
      <c r="C63661" s="2">
        <v>31</v>
      </c>
      <c r="D63661" s="2" t="s">
        <v>451</v>
      </c>
      <c r="E63661" s="2"/>
      <c r="F63661" s="2"/>
      <c r="G63661" s="2"/>
      <c r="H63661" s="2"/>
    </row>
    <row r="63662" spans="2:8">
      <c r="B63662" s="2" t="s">
        <v>64111</v>
      </c>
      <c r="C63662" s="2">
        <v>28</v>
      </c>
      <c r="D63662" s="2" t="s">
        <v>469</v>
      </c>
      <c r="E63662" s="2"/>
      <c r="F63662" s="2"/>
      <c r="G63662" s="2"/>
      <c r="H63662" s="2"/>
    </row>
    <row r="63663" spans="2:8">
      <c r="B63663" s="2" t="s">
        <v>64112</v>
      </c>
      <c r="C63663" s="2">
        <v>30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64113</v>
      </c>
      <c r="C63664" s="2">
        <v>25</v>
      </c>
      <c r="D63664" s="2" t="s">
        <v>469</v>
      </c>
      <c r="E63664" s="2"/>
      <c r="F63664" s="2"/>
      <c r="G63664" s="2"/>
      <c r="H63664" s="2"/>
    </row>
    <row r="63665" spans="2:8">
      <c r="B63665" s="2" t="s">
        <v>64114</v>
      </c>
      <c r="C63665" s="2">
        <v>27</v>
      </c>
      <c r="D63665" s="2" t="s">
        <v>469</v>
      </c>
      <c r="E63665" s="2"/>
      <c r="F63665" s="2"/>
      <c r="G63665" s="2"/>
      <c r="H63665" s="2"/>
    </row>
    <row r="63666" spans="2:8">
      <c r="B63666" s="2" t="s">
        <v>64115</v>
      </c>
      <c r="C63666" s="2">
        <v>30</v>
      </c>
      <c r="D63666" s="2" t="s">
        <v>469</v>
      </c>
      <c r="E63666" s="2"/>
      <c r="F63666" s="2"/>
      <c r="G63666" s="2"/>
      <c r="H63666" s="2"/>
    </row>
    <row r="63667" spans="2:8">
      <c r="B63667" s="2" t="s">
        <v>64116</v>
      </c>
      <c r="C63667" s="2">
        <v>30</v>
      </c>
      <c r="D63667" s="2" t="s">
        <v>469</v>
      </c>
      <c r="E63667" s="2"/>
      <c r="F63667" s="2"/>
      <c r="G63667" s="2"/>
      <c r="H63667" s="2"/>
    </row>
    <row r="63668" spans="2:8">
      <c r="B63668" s="2" t="s">
        <v>64117</v>
      </c>
      <c r="C63668" s="2">
        <v>29</v>
      </c>
      <c r="D63668" s="2" t="s">
        <v>469</v>
      </c>
      <c r="E63668" s="2"/>
      <c r="F63668" s="2"/>
      <c r="G63668" s="2"/>
      <c r="H63668" s="2"/>
    </row>
    <row r="63669" spans="2:8">
      <c r="B63669" s="2" t="s">
        <v>64118</v>
      </c>
      <c r="C63669" s="2">
        <v>29</v>
      </c>
      <c r="D63669" s="2" t="s">
        <v>469</v>
      </c>
      <c r="E63669" s="2"/>
      <c r="F63669" s="2"/>
      <c r="G63669" s="2"/>
      <c r="H63669" s="2"/>
    </row>
    <row r="63670" spans="2:8">
      <c r="B63670" s="2" t="s">
        <v>64119</v>
      </c>
      <c r="C63670" s="2">
        <v>29</v>
      </c>
      <c r="D63670" s="2" t="s">
        <v>469</v>
      </c>
      <c r="E63670" s="2"/>
      <c r="F63670" s="2"/>
      <c r="G63670" s="2"/>
      <c r="H63670" s="2"/>
    </row>
    <row r="63671" spans="2:8">
      <c r="B63671" s="2" t="s">
        <v>64120</v>
      </c>
      <c r="C63671" s="2">
        <v>26</v>
      </c>
      <c r="D63671" s="2" t="s">
        <v>469</v>
      </c>
      <c r="E63671" s="2"/>
      <c r="F63671" s="2"/>
      <c r="G63671" s="2"/>
      <c r="H63671" s="2"/>
    </row>
    <row r="63672" spans="2:8">
      <c r="B63672" s="2" t="s">
        <v>64121</v>
      </c>
      <c r="C63672" s="2">
        <v>22</v>
      </c>
      <c r="D63672" s="2" t="s">
        <v>469</v>
      </c>
      <c r="E63672" s="2"/>
      <c r="F63672" s="2"/>
      <c r="G63672" s="2"/>
      <c r="H63672" s="2"/>
    </row>
    <row r="63673" spans="2:8">
      <c r="B63673" s="2" t="s">
        <v>64122</v>
      </c>
      <c r="C63673" s="2">
        <v>28</v>
      </c>
      <c r="D63673" s="2" t="s">
        <v>469</v>
      </c>
      <c r="E63673" s="2"/>
      <c r="F63673" s="2"/>
      <c r="G63673" s="2"/>
      <c r="H63673" s="2"/>
    </row>
    <row r="63674" spans="2:8">
      <c r="B63674" s="2" t="s">
        <v>64123</v>
      </c>
      <c r="C63674" s="2">
        <v>32</v>
      </c>
      <c r="D63674" s="2" t="s">
        <v>469</v>
      </c>
      <c r="E63674" s="2"/>
      <c r="F63674" s="2"/>
      <c r="G63674" s="2"/>
      <c r="H63674" s="2"/>
    </row>
    <row r="63675" spans="2:8">
      <c r="B63675" s="2" t="s">
        <v>64124</v>
      </c>
      <c r="C63675" s="2">
        <v>33</v>
      </c>
      <c r="D63675" s="2" t="s">
        <v>469</v>
      </c>
      <c r="E63675" s="2"/>
      <c r="F63675" s="2"/>
      <c r="G63675" s="2"/>
      <c r="H63675" s="2"/>
    </row>
    <row r="63676" spans="2:8">
      <c r="B63676" s="2" t="s">
        <v>64125</v>
      </c>
      <c r="C63676" s="2">
        <v>30</v>
      </c>
      <c r="D63676" s="2" t="s">
        <v>469</v>
      </c>
      <c r="E63676" s="2"/>
      <c r="F63676" s="2"/>
      <c r="G63676" s="2"/>
      <c r="H63676" s="2"/>
    </row>
    <row r="63677" spans="2:8">
      <c r="B63677" s="2" t="s">
        <v>64126</v>
      </c>
      <c r="C63677" s="2">
        <v>30</v>
      </c>
      <c r="D63677" s="2" t="s">
        <v>469</v>
      </c>
      <c r="E63677" s="2"/>
      <c r="F63677" s="2"/>
      <c r="G63677" s="2"/>
      <c r="H63677" s="2"/>
    </row>
    <row r="63678" spans="2:8">
      <c r="B63678" s="2" t="s">
        <v>64127</v>
      </c>
      <c r="C63678" s="2">
        <v>25</v>
      </c>
      <c r="D63678" s="2" t="s">
        <v>469</v>
      </c>
      <c r="E63678" s="2"/>
      <c r="F63678" s="2"/>
      <c r="G63678" s="2"/>
      <c r="H63678" s="2"/>
    </row>
    <row r="63679" spans="2:8">
      <c r="B63679" s="2" t="s">
        <v>64128</v>
      </c>
      <c r="C63679" s="2">
        <v>23</v>
      </c>
      <c r="D63679" s="2" t="s">
        <v>451</v>
      </c>
      <c r="E63679" s="2"/>
      <c r="F63679" s="2"/>
      <c r="G63679" s="2"/>
      <c r="H63679" s="2"/>
    </row>
    <row r="63680" spans="2:8">
      <c r="B63680" s="2" t="s">
        <v>64129</v>
      </c>
      <c r="C63680" s="2">
        <v>24</v>
      </c>
      <c r="D63680" s="2" t="s">
        <v>451</v>
      </c>
      <c r="E63680" s="2"/>
      <c r="F63680" s="2"/>
      <c r="G63680" s="2"/>
      <c r="H63680" s="2"/>
    </row>
    <row r="63681" spans="2:8">
      <c r="B63681" s="2" t="s">
        <v>64130</v>
      </c>
      <c r="C63681" s="2">
        <v>26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64131</v>
      </c>
      <c r="C63682" s="2">
        <v>26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64132</v>
      </c>
      <c r="C63683" s="2">
        <v>25</v>
      </c>
      <c r="D63683" s="2" t="s">
        <v>451</v>
      </c>
      <c r="E63683" s="2"/>
      <c r="F63683" s="2"/>
      <c r="G63683" s="2"/>
      <c r="H63683" s="2"/>
    </row>
    <row r="63684" spans="2:8">
      <c r="B63684" s="2" t="s">
        <v>64133</v>
      </c>
      <c r="C63684" s="2">
        <v>23</v>
      </c>
      <c r="D63684" s="2" t="s">
        <v>451</v>
      </c>
      <c r="E63684" s="2"/>
      <c r="F63684" s="2"/>
      <c r="G63684" s="2"/>
      <c r="H63684" s="2"/>
    </row>
    <row r="63685" spans="2:8">
      <c r="B63685" s="2" t="s">
        <v>64134</v>
      </c>
      <c r="C63685" s="2">
        <v>27</v>
      </c>
      <c r="D63685" s="2" t="s">
        <v>451</v>
      </c>
      <c r="E63685" s="2"/>
      <c r="F63685" s="2"/>
      <c r="G63685" s="2"/>
      <c r="H63685" s="2"/>
    </row>
    <row r="63686" spans="2:8">
      <c r="B63686" s="2" t="s">
        <v>64135</v>
      </c>
      <c r="C63686" s="2">
        <v>29</v>
      </c>
      <c r="D63686" s="2" t="s">
        <v>451</v>
      </c>
      <c r="E63686" s="2"/>
      <c r="F63686" s="2"/>
      <c r="G63686" s="2"/>
      <c r="H63686" s="2"/>
    </row>
    <row r="63687" spans="2:8">
      <c r="B63687" s="2" t="s">
        <v>64136</v>
      </c>
      <c r="C63687" s="2">
        <v>29</v>
      </c>
      <c r="D63687" s="2" t="s">
        <v>451</v>
      </c>
      <c r="E63687" s="2"/>
      <c r="F63687" s="2"/>
      <c r="G63687" s="2"/>
      <c r="H63687" s="2"/>
    </row>
    <row r="63688" spans="2:8">
      <c r="B63688" s="2" t="s">
        <v>64137</v>
      </c>
      <c r="C63688" s="2">
        <v>28</v>
      </c>
      <c r="D63688" s="2" t="s">
        <v>451</v>
      </c>
      <c r="E63688" s="2"/>
      <c r="F63688" s="2"/>
      <c r="G63688" s="2"/>
      <c r="H63688" s="2"/>
    </row>
    <row r="63689" spans="2:8">
      <c r="B63689" s="2" t="s">
        <v>64138</v>
      </c>
      <c r="C63689" s="2">
        <v>28</v>
      </c>
      <c r="D63689" s="2" t="s">
        <v>451</v>
      </c>
      <c r="E63689" s="2"/>
      <c r="F63689" s="2"/>
      <c r="G63689" s="2"/>
      <c r="H63689" s="2"/>
    </row>
    <row r="63690" spans="2:8">
      <c r="B63690" s="2" t="s">
        <v>64139</v>
      </c>
      <c r="C63690" s="2">
        <v>27</v>
      </c>
      <c r="D63690" s="2" t="s">
        <v>451</v>
      </c>
      <c r="E63690" s="2"/>
      <c r="F63690" s="2"/>
      <c r="G63690" s="2"/>
      <c r="H63690" s="2"/>
    </row>
    <row r="63691" spans="2:8">
      <c r="B63691" s="2" t="s">
        <v>64140</v>
      </c>
      <c r="C63691" s="2">
        <v>27</v>
      </c>
      <c r="D63691" s="2" t="s">
        <v>451</v>
      </c>
      <c r="E63691" s="2"/>
      <c r="F63691" s="2"/>
      <c r="G63691" s="2"/>
      <c r="H63691" s="2"/>
    </row>
    <row r="63692" spans="2:8">
      <c r="B63692" s="2" t="s">
        <v>64141</v>
      </c>
      <c r="C63692" s="2">
        <v>24</v>
      </c>
      <c r="D63692" s="2" t="s">
        <v>469</v>
      </c>
      <c r="E63692" s="2"/>
      <c r="F63692" s="2"/>
      <c r="G63692" s="2"/>
      <c r="H63692" s="2"/>
    </row>
    <row r="63693" spans="2:8">
      <c r="B63693" s="2" t="s">
        <v>64142</v>
      </c>
      <c r="C63693" s="2">
        <v>22</v>
      </c>
      <c r="D63693" s="2" t="s">
        <v>469</v>
      </c>
      <c r="E63693" s="2"/>
      <c r="F63693" s="2"/>
      <c r="G63693" s="2"/>
      <c r="H63693" s="2"/>
    </row>
    <row r="63694" spans="2:8">
      <c r="B63694" s="2" t="s">
        <v>64143</v>
      </c>
      <c r="C63694" s="2">
        <v>24</v>
      </c>
      <c r="D63694" s="2" t="s">
        <v>469</v>
      </c>
      <c r="E63694" s="2"/>
      <c r="F63694" s="2"/>
      <c r="G63694" s="2"/>
      <c r="H63694" s="2"/>
    </row>
    <row r="63695" spans="2:8">
      <c r="B63695" s="2" t="s">
        <v>64144</v>
      </c>
      <c r="C63695" s="2">
        <v>26</v>
      </c>
      <c r="D63695" s="2" t="s">
        <v>469</v>
      </c>
      <c r="E63695" s="2"/>
      <c r="F63695" s="2"/>
      <c r="G63695" s="2"/>
      <c r="H63695" s="2"/>
    </row>
    <row r="63696" spans="2:8">
      <c r="B63696" s="2" t="s">
        <v>64145</v>
      </c>
      <c r="C63696" s="2">
        <v>26</v>
      </c>
      <c r="D63696" s="2" t="s">
        <v>469</v>
      </c>
      <c r="E63696" s="2"/>
      <c r="F63696" s="2"/>
      <c r="G63696" s="2"/>
      <c r="H63696" s="2"/>
    </row>
    <row r="63697" spans="2:8">
      <c r="B63697" s="2" t="s">
        <v>64146</v>
      </c>
      <c r="C63697" s="2">
        <v>22</v>
      </c>
      <c r="D63697" s="2" t="s">
        <v>469</v>
      </c>
      <c r="E63697" s="2"/>
      <c r="F63697" s="2"/>
      <c r="G63697" s="2"/>
      <c r="H63697" s="2"/>
    </row>
    <row r="63698" spans="2:8">
      <c r="B63698" s="2" t="s">
        <v>64147</v>
      </c>
      <c r="C63698" s="2">
        <v>21</v>
      </c>
      <c r="D63698" s="2" t="s">
        <v>469</v>
      </c>
      <c r="E63698" s="2"/>
      <c r="F63698" s="2"/>
      <c r="G63698" s="2"/>
      <c r="H63698" s="2"/>
    </row>
    <row r="63699" spans="2:8">
      <c r="B63699" s="2" t="s">
        <v>64148</v>
      </c>
      <c r="C63699" s="2">
        <v>20</v>
      </c>
      <c r="D63699" s="2" t="s">
        <v>469</v>
      </c>
      <c r="E63699" s="2"/>
      <c r="F63699" s="2"/>
      <c r="G63699" s="2"/>
      <c r="H63699" s="2"/>
    </row>
    <row r="63700" spans="2:8">
      <c r="B63700" s="2" t="s">
        <v>64149</v>
      </c>
      <c r="C63700" s="2">
        <v>19</v>
      </c>
      <c r="D63700" s="2" t="s">
        <v>469</v>
      </c>
      <c r="E63700" s="2"/>
      <c r="F63700" s="2"/>
      <c r="G63700" s="2"/>
      <c r="H63700" s="2"/>
    </row>
    <row r="63701" spans="2:8">
      <c r="B63701" s="2" t="s">
        <v>64150</v>
      </c>
      <c r="C63701" s="2">
        <v>19</v>
      </c>
      <c r="D63701" s="2" t="s">
        <v>469</v>
      </c>
      <c r="E63701" s="2"/>
      <c r="F63701" s="2"/>
      <c r="G63701" s="2"/>
      <c r="H63701" s="2"/>
    </row>
    <row r="63702" spans="2:8">
      <c r="B63702" s="2" t="s">
        <v>64151</v>
      </c>
      <c r="C63702" s="2">
        <v>19</v>
      </c>
      <c r="D63702" s="2" t="s">
        <v>469</v>
      </c>
      <c r="E63702" s="2"/>
      <c r="F63702" s="2"/>
      <c r="G63702" s="2"/>
      <c r="H63702" s="2"/>
    </row>
    <row r="63703" spans="2:8">
      <c r="B63703" s="2" t="s">
        <v>64152</v>
      </c>
      <c r="C63703" s="2">
        <v>17</v>
      </c>
      <c r="D63703" s="2" t="s">
        <v>469</v>
      </c>
      <c r="E63703" s="2"/>
      <c r="F63703" s="2"/>
      <c r="G63703" s="2"/>
      <c r="H63703" s="2"/>
    </row>
    <row r="63704" spans="2:8">
      <c r="B63704" s="2" t="s">
        <v>64153</v>
      </c>
      <c r="C63704" s="2">
        <v>19</v>
      </c>
      <c r="D63704" s="2" t="s">
        <v>469</v>
      </c>
      <c r="E63704" s="2"/>
      <c r="F63704" s="2"/>
      <c r="G63704" s="2"/>
      <c r="H63704" s="2"/>
    </row>
    <row r="63705" spans="2:8">
      <c r="B63705" s="2" t="s">
        <v>64154</v>
      </c>
      <c r="C63705" s="2">
        <v>20</v>
      </c>
      <c r="D63705" s="2" t="s">
        <v>469</v>
      </c>
      <c r="E63705" s="2"/>
      <c r="F63705" s="2"/>
      <c r="G63705" s="2"/>
      <c r="H63705" s="2"/>
    </row>
    <row r="63706" spans="2:8">
      <c r="B63706" s="2" t="s">
        <v>64155</v>
      </c>
      <c r="C63706" s="2">
        <v>21</v>
      </c>
      <c r="D63706" s="2" t="s">
        <v>469</v>
      </c>
      <c r="E63706" s="2"/>
      <c r="F63706" s="2"/>
      <c r="G63706" s="2"/>
      <c r="H63706" s="2"/>
    </row>
    <row r="63707" spans="2:8">
      <c r="B63707" s="2" t="s">
        <v>64156</v>
      </c>
      <c r="C63707" s="2">
        <v>22</v>
      </c>
      <c r="D63707" s="2" t="s">
        <v>469</v>
      </c>
      <c r="E63707" s="2"/>
      <c r="F63707" s="2"/>
      <c r="G63707" s="2"/>
      <c r="H63707" s="2"/>
    </row>
    <row r="63708" spans="2:8">
      <c r="B63708" s="2" t="s">
        <v>64157</v>
      </c>
      <c r="C63708" s="2">
        <v>22</v>
      </c>
      <c r="D63708" s="2" t="s">
        <v>469</v>
      </c>
      <c r="E63708" s="2"/>
      <c r="F63708" s="2"/>
      <c r="G63708" s="2"/>
      <c r="H63708" s="2"/>
    </row>
    <row r="63709" spans="2:8">
      <c r="B63709" s="2" t="s">
        <v>64158</v>
      </c>
      <c r="C63709" s="2">
        <v>23</v>
      </c>
      <c r="D63709" s="2" t="s">
        <v>469</v>
      </c>
      <c r="E63709" s="2"/>
      <c r="F63709" s="2"/>
      <c r="G63709" s="2"/>
      <c r="H63709" s="2"/>
    </row>
    <row r="63710" spans="2:8">
      <c r="B63710" s="2" t="s">
        <v>64159</v>
      </c>
      <c r="C63710" s="2">
        <v>22</v>
      </c>
      <c r="D63710" s="2" t="s">
        <v>469</v>
      </c>
      <c r="E63710" s="2"/>
      <c r="F63710" s="2"/>
      <c r="G63710" s="2"/>
      <c r="H63710" s="2"/>
    </row>
    <row r="63711" spans="2:8">
      <c r="B63711" s="2" t="s">
        <v>64160</v>
      </c>
      <c r="C63711" s="2">
        <v>21</v>
      </c>
      <c r="D63711" s="2" t="s">
        <v>469</v>
      </c>
      <c r="E63711" s="2"/>
      <c r="F63711" s="2"/>
      <c r="G63711" s="2"/>
      <c r="H63711" s="2"/>
    </row>
    <row r="63712" spans="2:8">
      <c r="B63712" s="2" t="s">
        <v>64161</v>
      </c>
      <c r="C63712" s="2">
        <v>21</v>
      </c>
      <c r="D63712" s="2" t="s">
        <v>469</v>
      </c>
      <c r="E63712" s="2"/>
      <c r="F63712" s="2"/>
      <c r="G63712" s="2"/>
      <c r="H63712" s="2"/>
    </row>
    <row r="63713" spans="2:8">
      <c r="B63713" s="2" t="s">
        <v>64162</v>
      </c>
      <c r="C63713" s="2">
        <v>19</v>
      </c>
      <c r="D63713" s="2" t="s">
        <v>469</v>
      </c>
      <c r="E63713" s="2"/>
      <c r="F63713" s="2"/>
      <c r="G63713" s="2"/>
      <c r="H63713" s="2"/>
    </row>
    <row r="63714" spans="2:8">
      <c r="B63714" s="2" t="s">
        <v>64163</v>
      </c>
      <c r="C63714" s="2">
        <v>23</v>
      </c>
      <c r="D63714" s="2" t="s">
        <v>469</v>
      </c>
      <c r="E63714" s="2"/>
      <c r="F63714" s="2"/>
      <c r="G63714" s="2"/>
      <c r="H63714" s="2"/>
    </row>
    <row r="63715" spans="2:8">
      <c r="B63715" s="2" t="s">
        <v>64164</v>
      </c>
      <c r="C63715" s="2">
        <v>21</v>
      </c>
      <c r="D63715" s="2" t="s">
        <v>469</v>
      </c>
      <c r="E63715" s="2"/>
      <c r="F63715" s="2"/>
      <c r="G63715" s="2"/>
      <c r="H63715" s="2"/>
    </row>
    <row r="63716" spans="2:8">
      <c r="B63716" s="2" t="s">
        <v>64165</v>
      </c>
      <c r="C63716" s="2">
        <v>22</v>
      </c>
      <c r="D63716" s="2" t="s">
        <v>469</v>
      </c>
      <c r="E63716" s="2"/>
      <c r="F63716" s="2"/>
      <c r="G63716" s="2"/>
      <c r="H63716" s="2"/>
    </row>
    <row r="63717" spans="2:8">
      <c r="B63717" s="2" t="s">
        <v>64166</v>
      </c>
      <c r="C63717" s="2">
        <v>20</v>
      </c>
      <c r="D63717" s="2" t="s">
        <v>469</v>
      </c>
      <c r="E63717" s="2"/>
      <c r="F63717" s="2"/>
      <c r="G63717" s="2"/>
      <c r="H63717" s="2"/>
    </row>
    <row r="63718" spans="2:8">
      <c r="B63718" s="2" t="s">
        <v>64167</v>
      </c>
      <c r="C63718" s="2">
        <v>25</v>
      </c>
      <c r="D63718" s="2" t="s">
        <v>469</v>
      </c>
      <c r="E63718" s="2"/>
      <c r="F63718" s="2"/>
      <c r="G63718" s="2"/>
      <c r="H63718" s="2"/>
    </row>
    <row r="63719" spans="2:8">
      <c r="B63719" s="2" t="s">
        <v>64168</v>
      </c>
      <c r="C63719" s="2">
        <v>21</v>
      </c>
      <c r="D63719" s="2" t="s">
        <v>469</v>
      </c>
      <c r="E63719" s="2"/>
      <c r="F63719" s="2"/>
      <c r="G63719" s="2"/>
      <c r="H63719" s="2"/>
    </row>
    <row r="63720" spans="2:8">
      <c r="B63720" s="2" t="s">
        <v>64169</v>
      </c>
      <c r="C63720" s="2">
        <v>23</v>
      </c>
      <c r="D63720" s="2" t="s">
        <v>469</v>
      </c>
      <c r="E63720" s="2"/>
      <c r="F63720" s="2"/>
      <c r="G63720" s="2"/>
      <c r="H63720" s="2"/>
    </row>
    <row r="63721" spans="2:8">
      <c r="B63721" s="2" t="s">
        <v>64170</v>
      </c>
      <c r="C63721" s="2">
        <v>19</v>
      </c>
      <c r="D63721" s="2" t="s">
        <v>469</v>
      </c>
      <c r="E63721" s="2"/>
      <c r="F63721" s="2"/>
      <c r="G63721" s="2"/>
      <c r="H63721" s="2"/>
    </row>
    <row r="63722" spans="2:8">
      <c r="B63722" s="2" t="s">
        <v>64171</v>
      </c>
      <c r="C63722" s="2">
        <v>25</v>
      </c>
      <c r="D63722" s="2" t="s">
        <v>469</v>
      </c>
      <c r="E63722" s="2"/>
      <c r="F63722" s="2"/>
      <c r="G63722" s="2"/>
      <c r="H63722" s="2"/>
    </row>
    <row r="63723" spans="2:8">
      <c r="B63723" s="2" t="s">
        <v>64172</v>
      </c>
      <c r="C63723" s="2">
        <v>28</v>
      </c>
      <c r="D63723" s="2" t="s">
        <v>469</v>
      </c>
      <c r="E63723" s="2"/>
      <c r="F63723" s="2"/>
      <c r="G63723" s="2"/>
      <c r="H63723" s="2"/>
    </row>
    <row r="63724" spans="2:8">
      <c r="B63724" s="2" t="s">
        <v>64173</v>
      </c>
      <c r="C63724" s="2">
        <v>31</v>
      </c>
      <c r="D63724" s="2" t="s">
        <v>469</v>
      </c>
      <c r="E63724" s="2"/>
      <c r="F63724" s="2"/>
      <c r="G63724" s="2"/>
      <c r="H63724" s="2"/>
    </row>
    <row r="63725" spans="2:8">
      <c r="B63725" s="2" t="s">
        <v>64174</v>
      </c>
      <c r="C63725" s="2">
        <v>32</v>
      </c>
      <c r="D63725" s="2" t="s">
        <v>469</v>
      </c>
      <c r="E63725" s="2"/>
      <c r="F63725" s="2"/>
      <c r="G63725" s="2"/>
      <c r="H63725" s="2"/>
    </row>
    <row r="63726" spans="2:8">
      <c r="B63726" s="2" t="s">
        <v>64175</v>
      </c>
      <c r="C63726" s="2">
        <v>28</v>
      </c>
      <c r="D63726" s="2" t="s">
        <v>469</v>
      </c>
      <c r="E63726" s="2"/>
      <c r="F63726" s="2"/>
      <c r="G63726" s="2"/>
      <c r="H63726" s="2"/>
    </row>
    <row r="63727" spans="2:8">
      <c r="B63727" s="2" t="s">
        <v>64176</v>
      </c>
      <c r="C63727" s="2">
        <v>27</v>
      </c>
      <c r="D63727" s="2" t="s">
        <v>469</v>
      </c>
      <c r="E63727" s="2"/>
      <c r="F63727" s="2"/>
      <c r="G63727" s="2"/>
      <c r="H63727" s="2"/>
    </row>
    <row r="63728" spans="2:8">
      <c r="B63728" s="2" t="s">
        <v>64177</v>
      </c>
      <c r="C63728" s="2">
        <v>20</v>
      </c>
      <c r="D63728" s="2" t="s">
        <v>469</v>
      </c>
      <c r="E63728" s="2"/>
      <c r="F63728" s="2"/>
      <c r="G63728" s="2"/>
      <c r="H63728" s="2"/>
    </row>
    <row r="63729" spans="2:8">
      <c r="B63729" s="2" t="s">
        <v>64178</v>
      </c>
      <c r="C63729" s="2">
        <v>22</v>
      </c>
      <c r="D63729" s="2" t="s">
        <v>451</v>
      </c>
      <c r="E63729" s="2"/>
      <c r="F63729" s="2"/>
      <c r="G63729" s="2"/>
      <c r="H63729" s="2"/>
    </row>
    <row r="63730" spans="2:8">
      <c r="B63730" s="2" t="s">
        <v>64179</v>
      </c>
      <c r="C63730" s="2">
        <v>24</v>
      </c>
      <c r="D63730" s="2" t="s">
        <v>451</v>
      </c>
      <c r="E63730" s="2"/>
      <c r="F63730" s="2"/>
      <c r="G63730" s="2"/>
      <c r="H63730" s="2"/>
    </row>
    <row r="63731" spans="2:8">
      <c r="B63731" s="2" t="s">
        <v>64180</v>
      </c>
      <c r="C63731" s="2">
        <v>27</v>
      </c>
      <c r="D63731" s="2" t="s">
        <v>451</v>
      </c>
      <c r="E63731" s="2"/>
      <c r="F63731" s="2"/>
      <c r="G63731" s="2"/>
      <c r="H63731" s="2"/>
    </row>
    <row r="63732" spans="2:8">
      <c r="B63732" s="2" t="s">
        <v>64181</v>
      </c>
      <c r="C63732" s="2">
        <v>28</v>
      </c>
      <c r="D63732" s="2" t="s">
        <v>451</v>
      </c>
      <c r="E63732" s="2"/>
      <c r="F63732" s="2"/>
      <c r="G63732" s="2"/>
      <c r="H63732" s="2"/>
    </row>
    <row r="63733" spans="2:8">
      <c r="B63733" s="2" t="s">
        <v>64182</v>
      </c>
      <c r="C63733" s="2">
        <v>29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64183</v>
      </c>
      <c r="C63734" s="2">
        <v>25</v>
      </c>
      <c r="D63734" s="2" t="s">
        <v>451</v>
      </c>
      <c r="E63734" s="2"/>
      <c r="F63734" s="2"/>
      <c r="G63734" s="2"/>
      <c r="H63734" s="2"/>
    </row>
    <row r="63735" spans="2:8">
      <c r="B63735" s="2" t="s">
        <v>64184</v>
      </c>
      <c r="C63735" s="2">
        <v>21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64185</v>
      </c>
      <c r="C63736" s="2">
        <v>20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64186</v>
      </c>
      <c r="C63737" s="2">
        <v>29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64187</v>
      </c>
      <c r="C63738" s="2">
        <v>27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64188</v>
      </c>
      <c r="C63739" s="2">
        <v>30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64189</v>
      </c>
      <c r="C63740" s="2">
        <v>29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64190</v>
      </c>
      <c r="C63741" s="2">
        <v>30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64191</v>
      </c>
      <c r="C63742" s="2">
        <v>28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64192</v>
      </c>
      <c r="C63743" s="2">
        <v>25</v>
      </c>
      <c r="D63743" s="2" t="s">
        <v>451</v>
      </c>
      <c r="E63743" s="2"/>
      <c r="F63743" s="2"/>
      <c r="G63743" s="2"/>
      <c r="H63743" s="2"/>
    </row>
    <row r="63744" spans="2:8">
      <c r="B63744" s="2" t="s">
        <v>64193</v>
      </c>
      <c r="C63744" s="2">
        <v>23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64194</v>
      </c>
      <c r="C63745" s="2">
        <v>17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64195</v>
      </c>
      <c r="C63746" s="2">
        <v>40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64196</v>
      </c>
      <c r="C63747" s="2">
        <v>41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64197</v>
      </c>
      <c r="C63748" s="2">
        <v>40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64198</v>
      </c>
      <c r="C63749" s="2">
        <v>35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64199</v>
      </c>
      <c r="C63750" s="2">
        <v>25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64200</v>
      </c>
      <c r="C63751" s="2">
        <v>23</v>
      </c>
      <c r="D63751" s="2" t="s">
        <v>451</v>
      </c>
      <c r="E63751" s="2"/>
      <c r="F63751" s="2"/>
      <c r="G63751" s="2"/>
      <c r="H63751" s="2"/>
    </row>
    <row r="63752" spans="2:8">
      <c r="B63752" s="2" t="s">
        <v>64201</v>
      </c>
      <c r="C63752" s="2">
        <v>25</v>
      </c>
      <c r="D63752" s="2" t="s">
        <v>469</v>
      </c>
      <c r="E63752" s="2"/>
      <c r="F63752" s="2"/>
      <c r="G63752" s="2"/>
      <c r="H63752" s="2"/>
    </row>
    <row r="63753" spans="2:8">
      <c r="B63753" s="2" t="s">
        <v>64202</v>
      </c>
      <c r="C63753" s="2">
        <v>24</v>
      </c>
      <c r="D63753" s="2" t="s">
        <v>469</v>
      </c>
      <c r="E63753" s="2"/>
      <c r="F63753" s="2"/>
      <c r="G63753" s="2"/>
      <c r="H63753" s="2"/>
    </row>
    <row r="63754" spans="2:8">
      <c r="B63754" s="2" t="s">
        <v>64203</v>
      </c>
      <c r="C63754" s="2">
        <v>23</v>
      </c>
      <c r="D63754" s="2" t="s">
        <v>469</v>
      </c>
      <c r="E63754" s="2"/>
      <c r="F63754" s="2"/>
      <c r="G63754" s="2"/>
      <c r="H63754" s="2"/>
    </row>
    <row r="63755" spans="2:8">
      <c r="B63755" s="2" t="s">
        <v>64204</v>
      </c>
      <c r="C63755" s="2">
        <v>20</v>
      </c>
      <c r="D63755" s="2" t="s">
        <v>469</v>
      </c>
      <c r="E63755" s="2"/>
      <c r="F63755" s="2"/>
      <c r="G63755" s="2"/>
      <c r="H63755" s="2"/>
    </row>
    <row r="63756" spans="2:8">
      <c r="B63756" s="2" t="s">
        <v>64205</v>
      </c>
      <c r="C63756" s="2">
        <v>16</v>
      </c>
      <c r="D63756" s="2" t="s">
        <v>469</v>
      </c>
      <c r="E63756" s="2"/>
      <c r="F63756" s="2"/>
      <c r="G63756" s="2"/>
      <c r="H63756" s="2"/>
    </row>
    <row r="63757" spans="2:8">
      <c r="B63757" s="2" t="s">
        <v>64206</v>
      </c>
      <c r="C63757" s="2">
        <v>11</v>
      </c>
      <c r="D63757" s="2" t="s">
        <v>469</v>
      </c>
      <c r="E63757" s="2"/>
      <c r="F63757" s="2"/>
      <c r="G63757" s="2"/>
      <c r="H63757" s="2"/>
    </row>
    <row r="63758" spans="2:8">
      <c r="B63758" s="2" t="s">
        <v>64207</v>
      </c>
      <c r="C63758" s="2">
        <v>11</v>
      </c>
      <c r="D63758" s="2" t="s">
        <v>469</v>
      </c>
      <c r="E63758" s="2"/>
      <c r="F63758" s="2"/>
      <c r="G63758" s="2"/>
      <c r="H63758" s="2"/>
    </row>
    <row r="63759" spans="2:8">
      <c r="B63759" s="2" t="s">
        <v>64208</v>
      </c>
      <c r="C63759" s="2">
        <v>20</v>
      </c>
      <c r="D63759" s="2" t="s">
        <v>451</v>
      </c>
      <c r="E63759" s="2"/>
      <c r="F63759" s="2"/>
      <c r="G63759" s="2"/>
      <c r="H63759" s="2"/>
    </row>
    <row r="63760" spans="2:8">
      <c r="B63760" s="2" t="s">
        <v>64209</v>
      </c>
      <c r="C63760" s="2">
        <v>30</v>
      </c>
      <c r="D63760" s="2" t="s">
        <v>451</v>
      </c>
      <c r="E63760" s="2"/>
      <c r="F63760" s="2"/>
      <c r="G63760" s="2"/>
      <c r="H63760" s="2"/>
    </row>
    <row r="63761" spans="2:8">
      <c r="B63761" s="2" t="s">
        <v>64210</v>
      </c>
      <c r="C63761" s="2">
        <v>36</v>
      </c>
      <c r="D63761" s="2" t="s">
        <v>451</v>
      </c>
      <c r="E63761" s="2"/>
      <c r="F63761" s="2"/>
      <c r="G63761" s="2"/>
      <c r="H63761" s="2"/>
    </row>
    <row r="63762" spans="2:8">
      <c r="B63762" s="2" t="s">
        <v>64211</v>
      </c>
      <c r="C63762" s="2">
        <v>34</v>
      </c>
      <c r="D63762" s="2" t="s">
        <v>451</v>
      </c>
      <c r="E63762" s="2"/>
      <c r="F63762" s="2"/>
      <c r="G63762" s="2"/>
      <c r="H63762" s="2"/>
    </row>
    <row r="63763" spans="2:8">
      <c r="B63763" s="2" t="s">
        <v>64212</v>
      </c>
      <c r="C63763" s="2">
        <v>29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64213</v>
      </c>
      <c r="C63764" s="2">
        <v>36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64214</v>
      </c>
      <c r="C63765" s="2">
        <v>36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64215</v>
      </c>
      <c r="C63766" s="2">
        <v>35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64216</v>
      </c>
      <c r="C63767" s="2">
        <v>33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64217</v>
      </c>
      <c r="C63768" s="2">
        <v>34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64218</v>
      </c>
      <c r="C63769" s="2">
        <v>31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64219</v>
      </c>
      <c r="C63770" s="2">
        <v>33</v>
      </c>
      <c r="D63770" s="2" t="s">
        <v>451</v>
      </c>
      <c r="E63770" s="2"/>
      <c r="F63770" s="2"/>
      <c r="G63770" s="2"/>
      <c r="H63770" s="2"/>
    </row>
    <row r="63771" spans="2:8">
      <c r="B63771" s="2" t="s">
        <v>64220</v>
      </c>
      <c r="C63771" s="2">
        <v>29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64221</v>
      </c>
      <c r="C63772" s="2">
        <v>23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64222</v>
      </c>
      <c r="C63773" s="2">
        <v>25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64223</v>
      </c>
      <c r="C63774" s="2">
        <v>26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64224</v>
      </c>
      <c r="C63775" s="2">
        <v>26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64225</v>
      </c>
      <c r="C63776" s="2">
        <v>28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64226</v>
      </c>
      <c r="C63777" s="2">
        <v>28</v>
      </c>
      <c r="D63777" s="2" t="s">
        <v>451</v>
      </c>
      <c r="E63777" s="2"/>
      <c r="F63777" s="2"/>
      <c r="G63777" s="2"/>
      <c r="H63777" s="2"/>
    </row>
    <row r="63778" spans="2:8">
      <c r="B63778" s="2" t="s">
        <v>64227</v>
      </c>
      <c r="C63778" s="2">
        <v>24</v>
      </c>
      <c r="D63778" s="2" t="s">
        <v>451</v>
      </c>
      <c r="E63778" s="2"/>
      <c r="F63778" s="2"/>
      <c r="G63778" s="2"/>
      <c r="H63778" s="2"/>
    </row>
    <row r="63779" spans="2:8">
      <c r="B63779" s="2" t="s">
        <v>64228</v>
      </c>
      <c r="C63779" s="2">
        <v>21</v>
      </c>
      <c r="D63779" s="2" t="s">
        <v>451</v>
      </c>
      <c r="E63779" s="2"/>
      <c r="F63779" s="2"/>
      <c r="G63779" s="2"/>
      <c r="H63779" s="2"/>
    </row>
    <row r="63780" spans="2:8">
      <c r="B63780" s="2" t="s">
        <v>64229</v>
      </c>
      <c r="C63780" s="2">
        <v>21</v>
      </c>
      <c r="D63780" s="2" t="s">
        <v>451</v>
      </c>
      <c r="E63780" s="2"/>
      <c r="F63780" s="2"/>
      <c r="G63780" s="2"/>
      <c r="H63780" s="2"/>
    </row>
    <row r="63781" spans="2:8">
      <c r="B63781" s="2" t="s">
        <v>64230</v>
      </c>
      <c r="C63781" s="2">
        <v>21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64231</v>
      </c>
      <c r="C63782" s="2">
        <v>21</v>
      </c>
      <c r="D63782" s="2" t="s">
        <v>469</v>
      </c>
      <c r="E63782" s="2"/>
      <c r="F63782" s="2"/>
      <c r="G63782" s="2"/>
      <c r="H63782" s="2"/>
    </row>
    <row r="63783" spans="2:8">
      <c r="B63783" s="2" t="s">
        <v>64232</v>
      </c>
      <c r="C63783" s="2">
        <v>22</v>
      </c>
      <c r="D63783" s="2" t="s">
        <v>469</v>
      </c>
      <c r="E63783" s="2"/>
      <c r="F63783" s="2"/>
      <c r="G63783" s="2"/>
      <c r="H63783" s="2"/>
    </row>
    <row r="63784" spans="2:8">
      <c r="B63784" s="2" t="s">
        <v>64233</v>
      </c>
      <c r="C63784" s="2">
        <v>21</v>
      </c>
      <c r="D63784" s="2" t="s">
        <v>469</v>
      </c>
      <c r="E63784" s="2"/>
      <c r="F63784" s="2"/>
      <c r="G63784" s="2"/>
      <c r="H63784" s="2"/>
    </row>
    <row r="63785" spans="2:8">
      <c r="B63785" s="2" t="s">
        <v>64234</v>
      </c>
      <c r="C63785" s="2">
        <v>17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64235</v>
      </c>
      <c r="C63786" s="2">
        <v>25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64236</v>
      </c>
      <c r="C63787" s="2">
        <v>28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64237</v>
      </c>
      <c r="C63788" s="2">
        <v>27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64238</v>
      </c>
      <c r="C63789" s="2">
        <v>25</v>
      </c>
      <c r="D63789" s="2" t="s">
        <v>451</v>
      </c>
      <c r="E63789" s="2"/>
      <c r="F63789" s="2"/>
      <c r="G63789" s="2"/>
      <c r="H63789" s="2"/>
    </row>
    <row r="63790" spans="2:8">
      <c r="B63790" s="2" t="s">
        <v>64239</v>
      </c>
      <c r="C63790" s="2">
        <v>22</v>
      </c>
      <c r="D63790" s="2" t="s">
        <v>451</v>
      </c>
      <c r="E63790" s="2"/>
      <c r="F63790" s="2"/>
      <c r="G63790" s="2"/>
      <c r="H63790" s="2"/>
    </row>
    <row r="63791" spans="2:8">
      <c r="B63791" s="2" t="s">
        <v>64240</v>
      </c>
      <c r="C63791" s="2">
        <v>20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64241</v>
      </c>
      <c r="C63792" s="2">
        <v>22</v>
      </c>
      <c r="D63792" s="2" t="s">
        <v>469</v>
      </c>
      <c r="E63792" s="2"/>
      <c r="F63792" s="2"/>
      <c r="G63792" s="2"/>
      <c r="H63792" s="2"/>
    </row>
    <row r="63793" spans="2:8">
      <c r="B63793" s="2" t="s">
        <v>64242</v>
      </c>
      <c r="C63793" s="2">
        <v>29</v>
      </c>
      <c r="D63793" s="2" t="s">
        <v>469</v>
      </c>
      <c r="E63793" s="2"/>
      <c r="F63793" s="2"/>
      <c r="G63793" s="2"/>
      <c r="H63793" s="2"/>
    </row>
    <row r="63794" spans="2:8">
      <c r="B63794" s="2" t="s">
        <v>64243</v>
      </c>
      <c r="C63794" s="2">
        <v>27</v>
      </c>
      <c r="D63794" s="2" t="s">
        <v>469</v>
      </c>
      <c r="E63794" s="2"/>
      <c r="F63794" s="2"/>
      <c r="G63794" s="2"/>
      <c r="H63794" s="2"/>
    </row>
    <row r="63795" spans="2:8">
      <c r="B63795" s="2" t="s">
        <v>64244</v>
      </c>
      <c r="C63795" s="2">
        <v>24</v>
      </c>
      <c r="D63795" s="2" t="s">
        <v>469</v>
      </c>
      <c r="E63795" s="2"/>
      <c r="F63795" s="2"/>
      <c r="G63795" s="2"/>
      <c r="H63795" s="2"/>
    </row>
    <row r="63796" spans="2:8">
      <c r="B63796" s="2" t="s">
        <v>64245</v>
      </c>
      <c r="C63796" s="2">
        <v>23</v>
      </c>
      <c r="D63796" s="2" t="s">
        <v>469</v>
      </c>
      <c r="E63796" s="2"/>
      <c r="F63796" s="2"/>
      <c r="G63796" s="2"/>
      <c r="H63796" s="2"/>
    </row>
    <row r="63797" spans="2:8">
      <c r="B63797" s="2" t="s">
        <v>64246</v>
      </c>
      <c r="C63797" s="2">
        <v>23</v>
      </c>
      <c r="D63797" s="2" t="s">
        <v>469</v>
      </c>
      <c r="E63797" s="2"/>
      <c r="F63797" s="2"/>
      <c r="G63797" s="2"/>
      <c r="H63797" s="2"/>
    </row>
    <row r="63798" spans="2:8">
      <c r="B63798" s="2" t="s">
        <v>64247</v>
      </c>
      <c r="C63798" s="2">
        <v>23</v>
      </c>
      <c r="D63798" s="2" t="s">
        <v>469</v>
      </c>
      <c r="E63798" s="2"/>
      <c r="F63798" s="2"/>
      <c r="G63798" s="2"/>
      <c r="H63798" s="2"/>
    </row>
    <row r="63799" spans="2:8">
      <c r="B63799" s="2" t="s">
        <v>64248</v>
      </c>
      <c r="C63799" s="2">
        <v>23</v>
      </c>
      <c r="D63799" s="2" t="s">
        <v>469</v>
      </c>
      <c r="E63799" s="2"/>
      <c r="F63799" s="2"/>
      <c r="G63799" s="2"/>
      <c r="H63799" s="2"/>
    </row>
    <row r="63800" spans="2:8">
      <c r="B63800" s="2" t="s">
        <v>64249</v>
      </c>
      <c r="C63800" s="2">
        <v>24</v>
      </c>
      <c r="D63800" s="2" t="s">
        <v>469</v>
      </c>
      <c r="E63800" s="2"/>
      <c r="F63800" s="2"/>
      <c r="G63800" s="2"/>
      <c r="H63800" s="2"/>
    </row>
    <row r="63801" spans="2:8">
      <c r="B63801" s="2" t="s">
        <v>64250</v>
      </c>
      <c r="C63801" s="2">
        <v>22</v>
      </c>
      <c r="D63801" s="2" t="s">
        <v>469</v>
      </c>
      <c r="E63801" s="2"/>
      <c r="F63801" s="2"/>
      <c r="G63801" s="2"/>
      <c r="H63801" s="2"/>
    </row>
    <row r="63802" spans="2:8">
      <c r="B63802" s="2" t="s">
        <v>64251</v>
      </c>
      <c r="C63802" s="2">
        <v>22</v>
      </c>
      <c r="D63802" s="2" t="s">
        <v>469</v>
      </c>
      <c r="E63802" s="2"/>
      <c r="F63802" s="2"/>
      <c r="G63802" s="2"/>
      <c r="H63802" s="2"/>
    </row>
    <row r="63803" spans="2:8">
      <c r="B63803" s="2" t="s">
        <v>64252</v>
      </c>
      <c r="C63803" s="2">
        <v>23</v>
      </c>
      <c r="D63803" s="2" t="s">
        <v>469</v>
      </c>
      <c r="E63803" s="2"/>
      <c r="F63803" s="2"/>
      <c r="G63803" s="2"/>
      <c r="H63803" s="2"/>
    </row>
    <row r="63804" spans="2:8">
      <c r="B63804" s="2" t="s">
        <v>64253</v>
      </c>
      <c r="C63804" s="2">
        <v>29</v>
      </c>
      <c r="D63804" s="2" t="s">
        <v>469</v>
      </c>
      <c r="E63804" s="2"/>
      <c r="F63804" s="2"/>
      <c r="G63804" s="2"/>
      <c r="H63804" s="2"/>
    </row>
    <row r="63805" spans="2:8">
      <c r="B63805" s="2" t="s">
        <v>64254</v>
      </c>
      <c r="C63805" s="2">
        <v>28</v>
      </c>
      <c r="D63805" s="2" t="s">
        <v>469</v>
      </c>
      <c r="E63805" s="2"/>
      <c r="F63805" s="2"/>
      <c r="G63805" s="2"/>
      <c r="H63805" s="2"/>
    </row>
    <row r="63806" spans="2:8">
      <c r="B63806" s="2" t="s">
        <v>64255</v>
      </c>
      <c r="C63806" s="2">
        <v>15</v>
      </c>
      <c r="D63806" s="2" t="s">
        <v>469</v>
      </c>
      <c r="E63806" s="2"/>
      <c r="F63806" s="2"/>
      <c r="G63806" s="2"/>
      <c r="H63806" s="2"/>
    </row>
    <row r="63807" spans="2:8">
      <c r="B63807" s="2" t="s">
        <v>64256</v>
      </c>
      <c r="C63807" s="2">
        <v>26</v>
      </c>
      <c r="D63807" s="2" t="s">
        <v>451</v>
      </c>
      <c r="E63807" s="2"/>
      <c r="F63807" s="2"/>
      <c r="G63807" s="2"/>
      <c r="H63807" s="2"/>
    </row>
    <row r="63808" spans="2:8">
      <c r="B63808" s="2" t="s">
        <v>64257</v>
      </c>
      <c r="C63808" s="2">
        <v>34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64258</v>
      </c>
      <c r="C63809" s="2">
        <v>37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64259</v>
      </c>
      <c r="C63810" s="2">
        <v>39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64260</v>
      </c>
      <c r="C63811" s="2">
        <v>37</v>
      </c>
      <c r="D63811" s="2" t="s">
        <v>451</v>
      </c>
      <c r="E63811" s="2"/>
      <c r="F63811" s="2"/>
      <c r="G63811" s="2"/>
      <c r="H63811" s="2"/>
    </row>
    <row r="63812" spans="2:8">
      <c r="B63812" s="2" t="s">
        <v>64261</v>
      </c>
      <c r="C63812" s="2">
        <v>32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64262</v>
      </c>
      <c r="C63813" s="2">
        <v>28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64263</v>
      </c>
      <c r="C63814" s="2">
        <v>33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64264</v>
      </c>
      <c r="C63815" s="2">
        <v>34</v>
      </c>
      <c r="D63815" s="2" t="s">
        <v>451</v>
      </c>
      <c r="E63815" s="2"/>
      <c r="F63815" s="2"/>
      <c r="G63815" s="2"/>
      <c r="H63815" s="2"/>
    </row>
    <row r="63816" spans="2:8">
      <c r="B63816" s="2" t="s">
        <v>64265</v>
      </c>
      <c r="C63816" s="2">
        <v>34</v>
      </c>
      <c r="D63816" s="2" t="s">
        <v>451</v>
      </c>
      <c r="E63816" s="2"/>
      <c r="F63816" s="2"/>
      <c r="G63816" s="2"/>
      <c r="H63816" s="2"/>
    </row>
    <row r="63817" spans="2:8">
      <c r="B63817" s="2" t="s">
        <v>64266</v>
      </c>
      <c r="C63817" s="2">
        <v>35</v>
      </c>
      <c r="D63817" s="2" t="s">
        <v>451</v>
      </c>
      <c r="E63817" s="2"/>
      <c r="F63817" s="2"/>
      <c r="G63817" s="2"/>
      <c r="H63817" s="2"/>
    </row>
    <row r="63818" spans="2:8">
      <c r="B63818" s="2" t="s">
        <v>64267</v>
      </c>
      <c r="C63818" s="2">
        <v>31</v>
      </c>
      <c r="D63818" s="2" t="s">
        <v>451</v>
      </c>
      <c r="E63818" s="2"/>
      <c r="F63818" s="2"/>
      <c r="G63818" s="2"/>
      <c r="H63818" s="2"/>
    </row>
    <row r="63819" spans="2:8">
      <c r="B63819" s="2" t="s">
        <v>64268</v>
      </c>
      <c r="C63819" s="2">
        <v>25</v>
      </c>
      <c r="D63819" s="2" t="s">
        <v>451</v>
      </c>
      <c r="E63819" s="2"/>
      <c r="F63819" s="2"/>
      <c r="G63819" s="2"/>
      <c r="H63819" s="2"/>
    </row>
    <row r="63820" spans="2:8">
      <c r="B63820" s="2" t="s">
        <v>64269</v>
      </c>
      <c r="C63820" s="2">
        <v>19</v>
      </c>
      <c r="D63820" s="2" t="s">
        <v>451</v>
      </c>
      <c r="E63820" s="2"/>
      <c r="F63820" s="2"/>
      <c r="G63820" s="2"/>
      <c r="H63820" s="2"/>
    </row>
    <row r="63821" spans="2:8">
      <c r="B63821" s="2" t="s">
        <v>64270</v>
      </c>
      <c r="C63821" s="2">
        <v>26</v>
      </c>
      <c r="D63821" s="2" t="s">
        <v>451</v>
      </c>
      <c r="E63821" s="2"/>
      <c r="F63821" s="2"/>
      <c r="G63821" s="2"/>
      <c r="H63821" s="2"/>
    </row>
    <row r="63822" spans="2:8">
      <c r="B63822" s="2" t="s">
        <v>64271</v>
      </c>
      <c r="C63822" s="2">
        <v>26</v>
      </c>
      <c r="D63822" s="2" t="s">
        <v>451</v>
      </c>
      <c r="E63822" s="2"/>
      <c r="F63822" s="2"/>
      <c r="G63822" s="2"/>
      <c r="H63822" s="2"/>
    </row>
    <row r="63823" spans="2:8">
      <c r="B63823" s="2" t="s">
        <v>64272</v>
      </c>
      <c r="C63823" s="2">
        <v>27</v>
      </c>
      <c r="D63823" s="2" t="s">
        <v>451</v>
      </c>
      <c r="E63823" s="2"/>
      <c r="F63823" s="2"/>
      <c r="G63823" s="2"/>
      <c r="H63823" s="2"/>
    </row>
    <row r="63824" spans="2:8">
      <c r="B63824" s="2" t="s">
        <v>64273</v>
      </c>
      <c r="C63824" s="2">
        <v>26</v>
      </c>
      <c r="D63824" s="2" t="s">
        <v>451</v>
      </c>
      <c r="E63824" s="2"/>
      <c r="F63824" s="2"/>
      <c r="G63824" s="2"/>
      <c r="H63824" s="2"/>
    </row>
    <row r="63825" spans="2:8">
      <c r="B63825" s="2" t="s">
        <v>64274</v>
      </c>
      <c r="C63825" s="2">
        <v>26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64275</v>
      </c>
      <c r="C63826" s="2">
        <v>26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64276</v>
      </c>
      <c r="C63827" s="2">
        <v>25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64277</v>
      </c>
      <c r="C63828" s="2">
        <v>21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64278</v>
      </c>
      <c r="C63829" s="2">
        <v>19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64279</v>
      </c>
      <c r="C63830" s="2">
        <v>39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64280</v>
      </c>
      <c r="C63831" s="2">
        <v>38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64281</v>
      </c>
      <c r="C63832" s="2">
        <v>37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64282</v>
      </c>
      <c r="C63833" s="2">
        <v>33</v>
      </c>
      <c r="D63833" s="2" t="s">
        <v>451</v>
      </c>
      <c r="E63833" s="2"/>
      <c r="F63833" s="2"/>
      <c r="G63833" s="2"/>
      <c r="H63833" s="2"/>
    </row>
    <row r="63834" spans="2:8">
      <c r="B63834" s="2" t="s">
        <v>64283</v>
      </c>
      <c r="C63834" s="2">
        <v>30</v>
      </c>
      <c r="D63834" s="2" t="s">
        <v>451</v>
      </c>
      <c r="E63834" s="2"/>
      <c r="F63834" s="2"/>
      <c r="G63834" s="2"/>
      <c r="H63834" s="2"/>
    </row>
    <row r="63835" spans="2:8">
      <c r="B63835" s="2" t="s">
        <v>64284</v>
      </c>
      <c r="C63835" s="2">
        <v>23</v>
      </c>
      <c r="D63835" s="2" t="s">
        <v>451</v>
      </c>
      <c r="E63835" s="2"/>
      <c r="F63835" s="2"/>
      <c r="G63835" s="2"/>
      <c r="H63835" s="2"/>
    </row>
    <row r="63836" spans="2:8">
      <c r="B63836" s="2" t="s">
        <v>64285</v>
      </c>
      <c r="C63836" s="2">
        <v>35</v>
      </c>
      <c r="D63836" s="2" t="s">
        <v>469</v>
      </c>
      <c r="E63836" s="2"/>
      <c r="F63836" s="2"/>
      <c r="G63836" s="2"/>
      <c r="H63836" s="2"/>
    </row>
    <row r="63837" spans="2:8">
      <c r="B63837" s="2" t="s">
        <v>64286</v>
      </c>
      <c r="C63837" s="2">
        <v>40</v>
      </c>
      <c r="D63837" s="2" t="s">
        <v>469</v>
      </c>
      <c r="E63837" s="2"/>
      <c r="F63837" s="2"/>
      <c r="G63837" s="2"/>
      <c r="H63837" s="2"/>
    </row>
    <row r="63838" spans="2:8">
      <c r="B63838" s="2" t="s">
        <v>64287</v>
      </c>
      <c r="C63838" s="2">
        <v>41</v>
      </c>
      <c r="D63838" s="2" t="s">
        <v>469</v>
      </c>
      <c r="E63838" s="2"/>
      <c r="F63838" s="2"/>
      <c r="G63838" s="2"/>
      <c r="H63838" s="2"/>
    </row>
    <row r="63839" spans="2:8">
      <c r="B63839" s="2" t="s">
        <v>64288</v>
      </c>
      <c r="C63839" s="2">
        <v>35</v>
      </c>
      <c r="D63839" s="2" t="s">
        <v>469</v>
      </c>
      <c r="E63839" s="2"/>
      <c r="F63839" s="2"/>
      <c r="G63839" s="2"/>
      <c r="H63839" s="2"/>
    </row>
    <row r="63840" spans="2:8">
      <c r="B63840" s="2" t="s">
        <v>64289</v>
      </c>
      <c r="C63840" s="2">
        <v>33</v>
      </c>
      <c r="D63840" s="2" t="s">
        <v>469</v>
      </c>
      <c r="E63840" s="2"/>
      <c r="F63840" s="2"/>
      <c r="G63840" s="2"/>
      <c r="H63840" s="2"/>
    </row>
    <row r="63841" spans="2:8">
      <c r="B63841" s="2" t="s">
        <v>64290</v>
      </c>
      <c r="C63841" s="2">
        <v>22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64291</v>
      </c>
      <c r="C63842" s="2">
        <v>23</v>
      </c>
      <c r="D63842" s="2" t="s">
        <v>451</v>
      </c>
      <c r="E63842" s="2"/>
      <c r="F63842" s="2"/>
      <c r="G63842" s="2"/>
      <c r="H63842" s="2"/>
    </row>
    <row r="63843" spans="2:8">
      <c r="B63843" s="2" t="s">
        <v>64292</v>
      </c>
      <c r="C63843" s="2">
        <v>24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64293</v>
      </c>
      <c r="C63844" s="2">
        <v>24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64294</v>
      </c>
      <c r="C63845" s="2">
        <v>24</v>
      </c>
      <c r="D63845" s="2" t="s">
        <v>451</v>
      </c>
      <c r="E63845" s="2"/>
      <c r="F63845" s="2"/>
      <c r="G63845" s="2"/>
      <c r="H63845" s="2"/>
    </row>
    <row r="63846" spans="2:8">
      <c r="B63846" s="2" t="s">
        <v>64295</v>
      </c>
      <c r="C63846" s="2">
        <v>24</v>
      </c>
      <c r="D63846" s="2" t="s">
        <v>451</v>
      </c>
      <c r="E63846" s="2"/>
      <c r="F63846" s="2"/>
      <c r="G63846" s="2"/>
      <c r="H63846" s="2"/>
    </row>
    <row r="63847" spans="2:8">
      <c r="B63847" s="2" t="s">
        <v>64296</v>
      </c>
      <c r="C63847" s="2">
        <v>22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64297</v>
      </c>
      <c r="C63848" s="2">
        <v>20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64298</v>
      </c>
      <c r="C63849" s="2">
        <v>19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64299</v>
      </c>
      <c r="C63850" s="2">
        <v>28</v>
      </c>
      <c r="D63850" s="2" t="s">
        <v>469</v>
      </c>
      <c r="E63850" s="2"/>
      <c r="F63850" s="2"/>
      <c r="G63850" s="2"/>
      <c r="H63850" s="2"/>
    </row>
    <row r="63851" spans="2:8">
      <c r="B63851" s="2" t="s">
        <v>64300</v>
      </c>
      <c r="C63851" s="2">
        <v>34</v>
      </c>
      <c r="D63851" s="2" t="s">
        <v>469</v>
      </c>
      <c r="E63851" s="2"/>
      <c r="F63851" s="2"/>
      <c r="G63851" s="2"/>
      <c r="H63851" s="2"/>
    </row>
    <row r="63852" spans="2:8">
      <c r="B63852" s="2" t="s">
        <v>64301</v>
      </c>
      <c r="C63852" s="2">
        <v>36</v>
      </c>
      <c r="D63852" s="2" t="s">
        <v>469</v>
      </c>
      <c r="E63852" s="2"/>
      <c r="F63852" s="2"/>
      <c r="G63852" s="2"/>
      <c r="H63852" s="2"/>
    </row>
    <row r="63853" spans="2:8">
      <c r="B63853" s="2" t="s">
        <v>64302</v>
      </c>
      <c r="C63853" s="2">
        <v>34</v>
      </c>
      <c r="D63853" s="2" t="s">
        <v>469</v>
      </c>
      <c r="E63853" s="2"/>
      <c r="F63853" s="2"/>
      <c r="G63853" s="2"/>
      <c r="H63853" s="2"/>
    </row>
    <row r="63854" spans="2:8">
      <c r="B63854" s="2" t="s">
        <v>64303</v>
      </c>
      <c r="C63854" s="2">
        <v>33</v>
      </c>
      <c r="D63854" s="2" t="s">
        <v>469</v>
      </c>
      <c r="E63854" s="2"/>
      <c r="F63854" s="2"/>
      <c r="G63854" s="2"/>
      <c r="H63854" s="2"/>
    </row>
    <row r="63855" spans="2:8">
      <c r="B63855" s="2" t="s">
        <v>64304</v>
      </c>
      <c r="C63855" s="2">
        <v>25</v>
      </c>
      <c r="D63855" s="2" t="s">
        <v>469</v>
      </c>
      <c r="E63855" s="2"/>
      <c r="F63855" s="2"/>
      <c r="G63855" s="2"/>
      <c r="H63855" s="2"/>
    </row>
    <row r="63856" spans="2:8">
      <c r="B63856" s="2" t="s">
        <v>64305</v>
      </c>
      <c r="C63856" s="2">
        <v>30</v>
      </c>
      <c r="D63856" s="2" t="s">
        <v>451</v>
      </c>
      <c r="E63856" s="2"/>
      <c r="F63856" s="2"/>
      <c r="G63856" s="2"/>
      <c r="H63856" s="2"/>
    </row>
    <row r="63857" spans="2:8">
      <c r="B63857" s="2" t="s">
        <v>64306</v>
      </c>
      <c r="C63857" s="2">
        <v>31</v>
      </c>
      <c r="D63857" s="2" t="s">
        <v>451</v>
      </c>
      <c r="E63857" s="2"/>
      <c r="F63857" s="2"/>
      <c r="G63857" s="2"/>
      <c r="H63857" s="2"/>
    </row>
    <row r="63858" spans="2:8">
      <c r="B63858" s="2" t="s">
        <v>64307</v>
      </c>
      <c r="C63858" s="2">
        <v>31</v>
      </c>
      <c r="D63858" s="2" t="s">
        <v>451</v>
      </c>
      <c r="E63858" s="2"/>
      <c r="F63858" s="2"/>
      <c r="G63858" s="2"/>
      <c r="H63858" s="2"/>
    </row>
    <row r="63859" spans="2:8">
      <c r="B63859" s="2" t="s">
        <v>64308</v>
      </c>
      <c r="C63859" s="2">
        <v>23</v>
      </c>
      <c r="D63859" s="2" t="s">
        <v>469</v>
      </c>
      <c r="E63859" s="2"/>
      <c r="F63859" s="2"/>
      <c r="G63859" s="2"/>
      <c r="H63859" s="2"/>
    </row>
    <row r="63860" spans="2:8">
      <c r="B63860" s="2" t="s">
        <v>64309</v>
      </c>
      <c r="C63860" s="2">
        <v>28</v>
      </c>
      <c r="D63860" s="2" t="s">
        <v>469</v>
      </c>
      <c r="E63860" s="2"/>
      <c r="F63860" s="2"/>
      <c r="G63860" s="2"/>
      <c r="H63860" s="2"/>
    </row>
    <row r="63861" spans="2:8">
      <c r="B63861" s="2" t="s">
        <v>64310</v>
      </c>
      <c r="C63861" s="2">
        <v>32</v>
      </c>
      <c r="D63861" s="2" t="s">
        <v>469</v>
      </c>
      <c r="E63861" s="2"/>
      <c r="F63861" s="2"/>
      <c r="G63861" s="2"/>
      <c r="H63861" s="2"/>
    </row>
    <row r="63862" spans="2:8">
      <c r="B63862" s="2" t="s">
        <v>64311</v>
      </c>
      <c r="C63862" s="2">
        <v>35</v>
      </c>
      <c r="D63862" s="2" t="s">
        <v>469</v>
      </c>
      <c r="E63862" s="2"/>
      <c r="F63862" s="2"/>
      <c r="G63862" s="2"/>
      <c r="H63862" s="2"/>
    </row>
    <row r="63863" spans="2:8">
      <c r="B63863" s="2" t="s">
        <v>64312</v>
      </c>
      <c r="C63863" s="2">
        <v>37</v>
      </c>
      <c r="D63863" s="2" t="s">
        <v>469</v>
      </c>
      <c r="E63863" s="2"/>
      <c r="F63863" s="2"/>
      <c r="G63863" s="2"/>
      <c r="H63863" s="2"/>
    </row>
    <row r="63864" spans="2:8">
      <c r="B63864" s="2" t="s">
        <v>64313</v>
      </c>
      <c r="C63864" s="2">
        <v>36</v>
      </c>
      <c r="D63864" s="2" t="s">
        <v>469</v>
      </c>
      <c r="E63864" s="2"/>
      <c r="F63864" s="2"/>
      <c r="G63864" s="2"/>
      <c r="H63864" s="2"/>
    </row>
    <row r="63865" spans="2:8">
      <c r="B63865" s="2" t="s">
        <v>64314</v>
      </c>
      <c r="C63865" s="2">
        <v>34</v>
      </c>
      <c r="D63865" s="2" t="s">
        <v>469</v>
      </c>
      <c r="E63865" s="2"/>
      <c r="F63865" s="2"/>
      <c r="G63865" s="2"/>
      <c r="H63865" s="2"/>
    </row>
    <row r="63866" spans="2:8">
      <c r="B63866" s="2" t="s">
        <v>64315</v>
      </c>
      <c r="C63866" s="2">
        <v>25</v>
      </c>
      <c r="D63866" s="2" t="s">
        <v>451</v>
      </c>
      <c r="E63866" s="2"/>
      <c r="F63866" s="2"/>
      <c r="G63866" s="2"/>
      <c r="H63866" s="2"/>
    </row>
    <row r="63867" spans="2:8">
      <c r="B63867" s="2" t="s">
        <v>64316</v>
      </c>
      <c r="C63867" s="2">
        <v>27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64317</v>
      </c>
      <c r="C63868" s="2">
        <v>28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64318</v>
      </c>
      <c r="C63869" s="2">
        <v>28</v>
      </c>
      <c r="D63869" s="2" t="s">
        <v>451</v>
      </c>
      <c r="E63869" s="2"/>
      <c r="F63869" s="2"/>
      <c r="G63869" s="2"/>
      <c r="H63869" s="2"/>
    </row>
    <row r="63870" spans="2:8">
      <c r="B63870" s="2" t="s">
        <v>64319</v>
      </c>
      <c r="C63870" s="2">
        <v>28</v>
      </c>
      <c r="D63870" s="2" t="s">
        <v>451</v>
      </c>
      <c r="E63870" s="2"/>
      <c r="F63870" s="2"/>
      <c r="G63870" s="2"/>
      <c r="H63870" s="2"/>
    </row>
    <row r="63871" spans="2:8">
      <c r="B63871" s="2" t="s">
        <v>64320</v>
      </c>
      <c r="C63871" s="2">
        <v>27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64321</v>
      </c>
      <c r="C63872" s="2">
        <v>23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64322</v>
      </c>
      <c r="C63873" s="2">
        <v>20</v>
      </c>
      <c r="D63873" s="2" t="s">
        <v>451</v>
      </c>
      <c r="E63873" s="2"/>
      <c r="F63873" s="2"/>
      <c r="G63873" s="2"/>
      <c r="H63873" s="2"/>
    </row>
    <row r="63874" spans="2:8">
      <c r="B63874" s="2" t="s">
        <v>64323</v>
      </c>
      <c r="C63874" s="2">
        <v>30</v>
      </c>
      <c r="D63874" s="2" t="s">
        <v>451</v>
      </c>
      <c r="E63874" s="2"/>
      <c r="F63874" s="2"/>
      <c r="G63874" s="2"/>
      <c r="H63874" s="2"/>
    </row>
    <row r="63875" spans="2:8">
      <c r="B63875" s="2" t="s">
        <v>64324</v>
      </c>
      <c r="C63875" s="2">
        <v>31</v>
      </c>
      <c r="D63875" s="2" t="s">
        <v>451</v>
      </c>
      <c r="E63875" s="2"/>
      <c r="F63875" s="2"/>
      <c r="G63875" s="2"/>
      <c r="H63875" s="2"/>
    </row>
    <row r="63876" spans="2:8">
      <c r="B63876" s="2" t="s">
        <v>64325</v>
      </c>
      <c r="C63876" s="2">
        <v>31</v>
      </c>
      <c r="D63876" s="2" t="s">
        <v>451</v>
      </c>
      <c r="E63876" s="2"/>
      <c r="F63876" s="2"/>
      <c r="G63876" s="2"/>
      <c r="H63876" s="2"/>
    </row>
    <row r="63877" spans="2:8">
      <c r="B63877" s="2" t="s">
        <v>64326</v>
      </c>
      <c r="C63877" s="2">
        <v>30</v>
      </c>
      <c r="D63877" s="2" t="s">
        <v>451</v>
      </c>
      <c r="E63877" s="2"/>
      <c r="F63877" s="2"/>
      <c r="G63877" s="2"/>
      <c r="H63877" s="2"/>
    </row>
    <row r="63878" spans="2:8">
      <c r="B63878" s="2" t="s">
        <v>64327</v>
      </c>
      <c r="C63878" s="2">
        <v>31</v>
      </c>
      <c r="D63878" s="2" t="s">
        <v>451</v>
      </c>
      <c r="E63878" s="2"/>
      <c r="F63878" s="2"/>
      <c r="G63878" s="2"/>
      <c r="H63878" s="2"/>
    </row>
    <row r="63879" spans="2:8">
      <c r="B63879" s="2" t="s">
        <v>64328</v>
      </c>
      <c r="C63879" s="2">
        <v>31</v>
      </c>
      <c r="D63879" s="2" t="s">
        <v>451</v>
      </c>
      <c r="E63879" s="2"/>
      <c r="F63879" s="2"/>
      <c r="G63879" s="2"/>
      <c r="H63879" s="2"/>
    </row>
    <row r="63880" spans="2:8">
      <c r="B63880" s="2" t="s">
        <v>64329</v>
      </c>
      <c r="C63880" s="2">
        <v>24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64330</v>
      </c>
      <c r="C63881" s="2">
        <v>14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64331</v>
      </c>
      <c r="C63882" s="2">
        <v>24</v>
      </c>
      <c r="D63882" s="2" t="s">
        <v>469</v>
      </c>
      <c r="E63882" s="2"/>
      <c r="F63882" s="2"/>
      <c r="G63882" s="2"/>
      <c r="H63882" s="2"/>
    </row>
    <row r="63883" spans="2:8">
      <c r="B63883" s="2" t="s">
        <v>64332</v>
      </c>
      <c r="C63883" s="2">
        <v>24</v>
      </c>
      <c r="D63883" s="2" t="s">
        <v>469</v>
      </c>
      <c r="E63883" s="2"/>
      <c r="F63883" s="2"/>
      <c r="G63883" s="2"/>
      <c r="H63883" s="2"/>
    </row>
    <row r="63884" spans="2:8">
      <c r="B63884" s="2" t="s">
        <v>64333</v>
      </c>
      <c r="C63884" s="2">
        <v>24</v>
      </c>
      <c r="D63884" s="2" t="s">
        <v>469</v>
      </c>
      <c r="E63884" s="2"/>
      <c r="F63884" s="2"/>
      <c r="G63884" s="2"/>
      <c r="H63884" s="2"/>
    </row>
    <row r="63885" spans="2:8">
      <c r="B63885" s="2" t="s">
        <v>64334</v>
      </c>
      <c r="C63885" s="2">
        <v>22</v>
      </c>
      <c r="D63885" s="2" t="s">
        <v>469</v>
      </c>
      <c r="E63885" s="2"/>
      <c r="F63885" s="2"/>
      <c r="G63885" s="2"/>
      <c r="H63885" s="2"/>
    </row>
    <row r="63886" spans="2:8">
      <c r="B63886" s="2" t="s">
        <v>64335</v>
      </c>
      <c r="C63886" s="2">
        <v>25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64336</v>
      </c>
      <c r="C63887" s="2">
        <v>31</v>
      </c>
      <c r="D63887" s="2" t="s">
        <v>451</v>
      </c>
      <c r="E63887" s="2"/>
      <c r="F63887" s="2"/>
      <c r="G63887" s="2"/>
      <c r="H63887" s="2"/>
    </row>
    <row r="63888" spans="2:8">
      <c r="B63888" s="2" t="s">
        <v>64337</v>
      </c>
      <c r="C63888" s="2">
        <v>33</v>
      </c>
      <c r="D63888" s="2" t="s">
        <v>451</v>
      </c>
      <c r="E63888" s="2"/>
      <c r="F63888" s="2"/>
      <c r="G63888" s="2"/>
      <c r="H63888" s="2"/>
    </row>
    <row r="63889" spans="2:8">
      <c r="B63889" s="2" t="s">
        <v>64338</v>
      </c>
      <c r="C63889" s="2">
        <v>33</v>
      </c>
      <c r="D63889" s="2" t="s">
        <v>451</v>
      </c>
      <c r="E63889" s="2"/>
      <c r="F63889" s="2"/>
      <c r="G63889" s="2"/>
      <c r="H63889" s="2"/>
    </row>
    <row r="63890" spans="2:8">
      <c r="B63890" s="2" t="s">
        <v>64339</v>
      </c>
      <c r="C63890" s="2">
        <v>29</v>
      </c>
      <c r="D63890" s="2" t="s">
        <v>451</v>
      </c>
      <c r="E63890" s="2"/>
      <c r="F63890" s="2"/>
      <c r="G63890" s="2"/>
      <c r="H63890" s="2"/>
    </row>
    <row r="63891" spans="2:8">
      <c r="B63891" s="2" t="s">
        <v>64340</v>
      </c>
      <c r="C63891" s="2">
        <v>32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64341</v>
      </c>
      <c r="C63892" s="2">
        <v>35</v>
      </c>
      <c r="D63892" s="2" t="s">
        <v>451</v>
      </c>
      <c r="E63892" s="2"/>
      <c r="F63892" s="2"/>
      <c r="G63892" s="2"/>
      <c r="H63892" s="2"/>
    </row>
    <row r="63893" spans="2:8">
      <c r="B63893" s="2" t="s">
        <v>64342</v>
      </c>
      <c r="C63893" s="2">
        <v>35</v>
      </c>
      <c r="D63893" s="2" t="s">
        <v>451</v>
      </c>
      <c r="E63893" s="2"/>
      <c r="F63893" s="2"/>
      <c r="G63893" s="2"/>
      <c r="H63893" s="2"/>
    </row>
    <row r="63894" spans="2:8">
      <c r="B63894" s="2" t="s">
        <v>64343</v>
      </c>
      <c r="C63894" s="2">
        <v>29</v>
      </c>
      <c r="D63894" s="2" t="s">
        <v>469</v>
      </c>
      <c r="E63894" s="2"/>
      <c r="F63894" s="2"/>
      <c r="G63894" s="2"/>
      <c r="H63894" s="2"/>
    </row>
    <row r="63895" spans="2:8">
      <c r="B63895" s="2" t="s">
        <v>64344</v>
      </c>
      <c r="C63895" s="2">
        <v>28</v>
      </c>
      <c r="D63895" s="2" t="s">
        <v>469</v>
      </c>
      <c r="E63895" s="2"/>
      <c r="F63895" s="2"/>
      <c r="G63895" s="2"/>
      <c r="H63895" s="2"/>
    </row>
    <row r="63896" spans="2:8">
      <c r="B63896" s="2" t="s">
        <v>64345</v>
      </c>
      <c r="C63896" s="2">
        <v>27</v>
      </c>
      <c r="D63896" s="2" t="s">
        <v>469</v>
      </c>
      <c r="E63896" s="2"/>
      <c r="F63896" s="2"/>
      <c r="G63896" s="2"/>
      <c r="H63896" s="2"/>
    </row>
    <row r="63897" spans="2:8">
      <c r="B63897" s="2" t="s">
        <v>64346</v>
      </c>
      <c r="C63897" s="2">
        <v>19</v>
      </c>
      <c r="D63897" s="2" t="s">
        <v>469</v>
      </c>
      <c r="E63897" s="2"/>
      <c r="F63897" s="2"/>
      <c r="G63897" s="2"/>
      <c r="H63897" s="2"/>
    </row>
    <row r="63898" spans="2:8">
      <c r="B63898" s="2" t="s">
        <v>64347</v>
      </c>
      <c r="C63898" s="2">
        <v>21</v>
      </c>
      <c r="D63898" s="2" t="s">
        <v>469</v>
      </c>
      <c r="E63898" s="2"/>
      <c r="F63898" s="2"/>
      <c r="G63898" s="2"/>
      <c r="H63898" s="2"/>
    </row>
    <row r="63899" spans="2:8">
      <c r="B63899" s="2" t="s">
        <v>64348</v>
      </c>
      <c r="C63899" s="2">
        <v>21</v>
      </c>
      <c r="D63899" s="2" t="s">
        <v>469</v>
      </c>
      <c r="E63899" s="2"/>
      <c r="F63899" s="2"/>
      <c r="G63899" s="2"/>
      <c r="H63899" s="2"/>
    </row>
    <row r="63900" spans="2:8">
      <c r="B63900" s="2" t="s">
        <v>64349</v>
      </c>
      <c r="C63900" s="2">
        <v>20</v>
      </c>
      <c r="D63900" s="2" t="s">
        <v>469</v>
      </c>
      <c r="E63900" s="2"/>
      <c r="F63900" s="2"/>
      <c r="G63900" s="2"/>
      <c r="H63900" s="2"/>
    </row>
    <row r="63901" spans="2:8">
      <c r="B63901" s="2" t="s">
        <v>64350</v>
      </c>
      <c r="C63901" s="2">
        <v>18</v>
      </c>
      <c r="D63901" s="2" t="s">
        <v>469</v>
      </c>
      <c r="E63901" s="2"/>
      <c r="F63901" s="2"/>
      <c r="G63901" s="2"/>
      <c r="H63901" s="2"/>
    </row>
    <row r="63902" spans="2:8">
      <c r="B63902" s="2" t="s">
        <v>64351</v>
      </c>
      <c r="C63902" s="2">
        <v>20</v>
      </c>
      <c r="D63902" s="2" t="s">
        <v>469</v>
      </c>
      <c r="E63902" s="2"/>
      <c r="F63902" s="2"/>
      <c r="G63902" s="2"/>
      <c r="H63902" s="2"/>
    </row>
    <row r="63903" spans="2:8">
      <c r="B63903" s="2" t="s">
        <v>64352</v>
      </c>
      <c r="C63903" s="2">
        <v>23</v>
      </c>
      <c r="D63903" s="2" t="s">
        <v>469</v>
      </c>
      <c r="E63903" s="2"/>
      <c r="F63903" s="2"/>
      <c r="G63903" s="2"/>
      <c r="H63903" s="2"/>
    </row>
    <row r="63904" spans="2:8">
      <c r="B63904" s="2" t="s">
        <v>64353</v>
      </c>
      <c r="C63904" s="2">
        <v>22</v>
      </c>
      <c r="D63904" s="2" t="s">
        <v>469</v>
      </c>
      <c r="E63904" s="2"/>
      <c r="F63904" s="2"/>
      <c r="G63904" s="2"/>
      <c r="H63904" s="2"/>
    </row>
    <row r="63905" spans="2:8">
      <c r="B63905" s="2" t="s">
        <v>64354</v>
      </c>
      <c r="C63905" s="2">
        <v>21</v>
      </c>
      <c r="D63905" s="2" t="s">
        <v>469</v>
      </c>
      <c r="E63905" s="2"/>
      <c r="F63905" s="2"/>
      <c r="G63905" s="2"/>
      <c r="H63905" s="2"/>
    </row>
    <row r="63906" spans="2:8">
      <c r="B63906" s="2" t="s">
        <v>64355</v>
      </c>
      <c r="C63906" s="2">
        <v>19</v>
      </c>
      <c r="D63906" s="2" t="s">
        <v>469</v>
      </c>
      <c r="E63906" s="2"/>
      <c r="F63906" s="2"/>
      <c r="G63906" s="2"/>
      <c r="H63906" s="2"/>
    </row>
    <row r="63907" spans="2:8">
      <c r="B63907" s="2" t="s">
        <v>64356</v>
      </c>
      <c r="C63907" s="2">
        <v>23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64357</v>
      </c>
      <c r="C63908" s="2">
        <v>25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64358</v>
      </c>
      <c r="C63909" s="2">
        <v>25</v>
      </c>
      <c r="D63909" s="2" t="s">
        <v>451</v>
      </c>
      <c r="E63909" s="2"/>
      <c r="F63909" s="2"/>
      <c r="G63909" s="2"/>
      <c r="H63909" s="2"/>
    </row>
    <row r="63910" spans="2:8">
      <c r="B63910" s="2" t="s">
        <v>64359</v>
      </c>
      <c r="C63910" s="2">
        <v>26</v>
      </c>
      <c r="D63910" s="2" t="s">
        <v>451</v>
      </c>
      <c r="E63910" s="2"/>
      <c r="F63910" s="2"/>
      <c r="G63910" s="2"/>
      <c r="H63910" s="2"/>
    </row>
    <row r="63911" spans="2:8">
      <c r="B63911" s="2" t="s">
        <v>64360</v>
      </c>
      <c r="C63911" s="2">
        <v>26</v>
      </c>
      <c r="D63911" s="2" t="s">
        <v>451</v>
      </c>
      <c r="E63911" s="2"/>
      <c r="F63911" s="2"/>
      <c r="G63911" s="2"/>
      <c r="H63911" s="2"/>
    </row>
    <row r="63912" spans="2:8">
      <c r="B63912" s="2" t="s">
        <v>64361</v>
      </c>
      <c r="C63912" s="2">
        <v>26</v>
      </c>
      <c r="D63912" s="2" t="s">
        <v>451</v>
      </c>
      <c r="E63912" s="2"/>
      <c r="F63912" s="2"/>
      <c r="G63912" s="2"/>
      <c r="H63912" s="2"/>
    </row>
    <row r="63913" spans="2:8">
      <c r="B63913" s="2" t="s">
        <v>64362</v>
      </c>
      <c r="C63913" s="2">
        <v>27</v>
      </c>
      <c r="D63913" s="2" t="s">
        <v>451</v>
      </c>
      <c r="E63913" s="2"/>
      <c r="F63913" s="2"/>
      <c r="G63913" s="2"/>
      <c r="H63913" s="2"/>
    </row>
    <row r="63914" spans="2:8">
      <c r="B63914" s="2" t="s">
        <v>64363</v>
      </c>
      <c r="C63914" s="2">
        <v>26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64364</v>
      </c>
      <c r="C63915" s="2">
        <v>23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64365</v>
      </c>
      <c r="C63916" s="2">
        <v>19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64366</v>
      </c>
      <c r="C63917" s="2">
        <v>31</v>
      </c>
      <c r="D63917" s="2" t="s">
        <v>451</v>
      </c>
      <c r="E63917" s="2"/>
      <c r="F63917" s="2"/>
      <c r="G63917" s="2"/>
      <c r="H63917" s="2"/>
    </row>
    <row r="63918" spans="2:8">
      <c r="B63918" s="2" t="s">
        <v>64367</v>
      </c>
      <c r="C63918" s="2">
        <v>32</v>
      </c>
      <c r="D63918" s="2" t="s">
        <v>451</v>
      </c>
      <c r="E63918" s="2"/>
      <c r="F63918" s="2"/>
      <c r="G63918" s="2"/>
      <c r="H63918" s="2"/>
    </row>
    <row r="63919" spans="2:8">
      <c r="B63919" s="2" t="s">
        <v>64368</v>
      </c>
      <c r="C63919" s="2">
        <v>32</v>
      </c>
      <c r="D63919" s="2" t="s">
        <v>451</v>
      </c>
      <c r="E63919" s="2"/>
      <c r="F63919" s="2"/>
      <c r="G63919" s="2"/>
      <c r="H63919" s="2"/>
    </row>
    <row r="63920" spans="2:8">
      <c r="B63920" s="2" t="s">
        <v>64369</v>
      </c>
      <c r="C63920" s="2">
        <v>32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64370</v>
      </c>
      <c r="C63921" s="2">
        <v>31</v>
      </c>
      <c r="D63921" s="2" t="s">
        <v>451</v>
      </c>
      <c r="E63921" s="2"/>
      <c r="F63921" s="2"/>
      <c r="G63921" s="2"/>
      <c r="H63921" s="2"/>
    </row>
    <row r="63922" spans="2:8">
      <c r="B63922" s="2" t="s">
        <v>64371</v>
      </c>
      <c r="C63922" s="2">
        <v>28</v>
      </c>
      <c r="D63922" s="2" t="s">
        <v>451</v>
      </c>
      <c r="E63922" s="2"/>
      <c r="F63922" s="2"/>
      <c r="G63922" s="2"/>
      <c r="H63922" s="2"/>
    </row>
    <row r="63923" spans="2:8">
      <c r="B63923" s="2" t="s">
        <v>64372</v>
      </c>
      <c r="C63923" s="2">
        <v>25</v>
      </c>
      <c r="D63923" s="2" t="s">
        <v>451</v>
      </c>
      <c r="E63923" s="2"/>
      <c r="F63923" s="2"/>
      <c r="G63923" s="2"/>
      <c r="H63923" s="2"/>
    </row>
    <row r="63924" spans="2:8">
      <c r="B63924" s="2" t="s">
        <v>64373</v>
      </c>
      <c r="C63924" s="2">
        <v>31</v>
      </c>
      <c r="D63924" s="2" t="s">
        <v>469</v>
      </c>
      <c r="E63924" s="2"/>
      <c r="F63924" s="2"/>
      <c r="G63924" s="2"/>
      <c r="H63924" s="2"/>
    </row>
    <row r="63925" spans="2:8">
      <c r="B63925" s="2" t="s">
        <v>64374</v>
      </c>
      <c r="C63925" s="2">
        <v>30</v>
      </c>
      <c r="D63925" s="2" t="s">
        <v>469</v>
      </c>
      <c r="E63925" s="2"/>
      <c r="F63925" s="2"/>
      <c r="G63925" s="2"/>
      <c r="H63925" s="2"/>
    </row>
    <row r="63926" spans="2:8">
      <c r="B63926" s="2" t="s">
        <v>64375</v>
      </c>
      <c r="C63926" s="2">
        <v>31</v>
      </c>
      <c r="D63926" s="2" t="s">
        <v>469</v>
      </c>
      <c r="E63926" s="2"/>
      <c r="F63926" s="2"/>
      <c r="G63926" s="2"/>
      <c r="H63926" s="2"/>
    </row>
    <row r="63927" spans="2:8">
      <c r="B63927" s="2" t="s">
        <v>64376</v>
      </c>
      <c r="C63927" s="2">
        <v>31</v>
      </c>
      <c r="D63927" s="2" t="s">
        <v>469</v>
      </c>
      <c r="E63927" s="2"/>
      <c r="F63927" s="2"/>
      <c r="G63927" s="2"/>
      <c r="H63927" s="2"/>
    </row>
    <row r="63928" spans="2:8">
      <c r="B63928" s="2" t="s">
        <v>64377</v>
      </c>
      <c r="C63928" s="2">
        <v>31</v>
      </c>
      <c r="D63928" s="2" t="s">
        <v>469</v>
      </c>
      <c r="E63928" s="2"/>
      <c r="F63928" s="2"/>
      <c r="G63928" s="2"/>
      <c r="H63928" s="2"/>
    </row>
    <row r="63929" spans="2:8">
      <c r="B63929" s="2" t="s">
        <v>64378</v>
      </c>
      <c r="C63929" s="2">
        <v>30</v>
      </c>
      <c r="D63929" s="2" t="s">
        <v>469</v>
      </c>
      <c r="E63929" s="2"/>
      <c r="F63929" s="2"/>
      <c r="G63929" s="2"/>
      <c r="H63929" s="2"/>
    </row>
    <row r="63930" spans="2:8">
      <c r="B63930" s="2" t="s">
        <v>64379</v>
      </c>
      <c r="C63930" s="2">
        <v>28</v>
      </c>
      <c r="D63930" s="2" t="s">
        <v>469</v>
      </c>
      <c r="E63930" s="2"/>
      <c r="F63930" s="2"/>
      <c r="G63930" s="2"/>
      <c r="H63930" s="2"/>
    </row>
    <row r="63931" spans="2:8">
      <c r="B63931" s="2" t="s">
        <v>64380</v>
      </c>
      <c r="C63931" s="2">
        <v>25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64381</v>
      </c>
      <c r="C63932" s="2">
        <v>29</v>
      </c>
      <c r="D63932" s="2" t="s">
        <v>451</v>
      </c>
      <c r="E63932" s="2"/>
      <c r="F63932" s="2"/>
      <c r="G63932" s="2"/>
      <c r="H63932" s="2"/>
    </row>
    <row r="63933" spans="2:8">
      <c r="B63933" s="2" t="s">
        <v>64382</v>
      </c>
      <c r="C63933" s="2">
        <v>29</v>
      </c>
      <c r="D63933" s="2" t="s">
        <v>451</v>
      </c>
      <c r="E63933" s="2"/>
      <c r="F63933" s="2"/>
      <c r="G63933" s="2"/>
      <c r="H63933" s="2"/>
    </row>
    <row r="63934" spans="2:8">
      <c r="B63934" s="2" t="s">
        <v>64383</v>
      </c>
      <c r="C63934" s="2">
        <v>28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64384</v>
      </c>
      <c r="C63935" s="2">
        <v>28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64385</v>
      </c>
      <c r="C63936" s="2">
        <v>27</v>
      </c>
      <c r="D63936" s="2" t="s">
        <v>451</v>
      </c>
      <c r="E63936" s="2"/>
      <c r="F63936" s="2"/>
      <c r="G63936" s="2"/>
      <c r="H63936" s="2"/>
    </row>
    <row r="63937" spans="2:8">
      <c r="B63937" s="2" t="s">
        <v>64386</v>
      </c>
      <c r="C63937" s="2">
        <v>27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64387</v>
      </c>
      <c r="C63938" s="2">
        <v>26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64388</v>
      </c>
      <c r="C63939" s="2">
        <v>29</v>
      </c>
      <c r="D63939" s="2" t="s">
        <v>451</v>
      </c>
      <c r="E63939" s="2"/>
      <c r="F63939" s="2"/>
      <c r="G63939" s="2"/>
      <c r="H63939" s="2"/>
    </row>
    <row r="63940" spans="2:8">
      <c r="B63940" s="2" t="s">
        <v>64389</v>
      </c>
      <c r="C63940" s="2">
        <v>32</v>
      </c>
      <c r="D63940" s="2" t="s">
        <v>451</v>
      </c>
      <c r="E63940" s="2"/>
      <c r="F63940" s="2"/>
      <c r="G63940" s="2"/>
      <c r="H63940" s="2"/>
    </row>
    <row r="63941" spans="2:8">
      <c r="B63941" s="2" t="s">
        <v>64390</v>
      </c>
      <c r="C63941" s="2">
        <v>30</v>
      </c>
      <c r="D63941" s="2" t="s">
        <v>451</v>
      </c>
      <c r="E63941" s="2"/>
      <c r="F63941" s="2"/>
      <c r="G63941" s="2"/>
      <c r="H63941" s="2"/>
    </row>
    <row r="63942" spans="2:8">
      <c r="B63942" s="2" t="s">
        <v>64391</v>
      </c>
      <c r="C63942" s="2">
        <v>29</v>
      </c>
      <c r="D63942" s="2" t="s">
        <v>451</v>
      </c>
      <c r="E63942" s="2"/>
      <c r="F63942" s="2"/>
      <c r="G63942" s="2"/>
      <c r="H63942" s="2"/>
    </row>
    <row r="63943" spans="2:8">
      <c r="B63943" s="2" t="s">
        <v>64392</v>
      </c>
      <c r="C63943" s="2">
        <v>27</v>
      </c>
      <c r="D63943" s="2" t="s">
        <v>451</v>
      </c>
      <c r="E63943" s="2"/>
      <c r="F63943" s="2"/>
      <c r="G63943" s="2"/>
      <c r="H63943" s="2"/>
    </row>
    <row r="63944" spans="2:8">
      <c r="B63944" s="2" t="s">
        <v>64393</v>
      </c>
      <c r="C63944" s="2">
        <v>26</v>
      </c>
      <c r="D63944" s="2" t="s">
        <v>451</v>
      </c>
      <c r="E63944" s="2"/>
      <c r="F63944" s="2"/>
      <c r="G63944" s="2"/>
      <c r="H63944" s="2"/>
    </row>
    <row r="63945" spans="2:8">
      <c r="B63945" s="2" t="s">
        <v>64394</v>
      </c>
      <c r="C63945" s="2">
        <v>23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64395</v>
      </c>
      <c r="C63946" s="2">
        <v>21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64396</v>
      </c>
      <c r="C63947" s="2">
        <v>25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64397</v>
      </c>
      <c r="C63948" s="2">
        <v>27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64398</v>
      </c>
      <c r="C63949" s="2">
        <v>29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64399</v>
      </c>
      <c r="C63950" s="2">
        <v>29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64400</v>
      </c>
      <c r="C63951" s="2">
        <v>30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64401</v>
      </c>
      <c r="C63952" s="2">
        <v>31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64402</v>
      </c>
      <c r="C63953" s="2">
        <v>31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64403</v>
      </c>
      <c r="C63954" s="2">
        <v>31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64404</v>
      </c>
      <c r="C63955" s="2">
        <v>31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64405</v>
      </c>
      <c r="C63956" s="2">
        <v>26</v>
      </c>
      <c r="D63956" s="2" t="s">
        <v>451</v>
      </c>
      <c r="E63956" s="2"/>
      <c r="F63956" s="2"/>
      <c r="G63956" s="2"/>
      <c r="H63956" s="2"/>
    </row>
    <row r="63957" spans="2:8">
      <c r="B63957" s="2" t="s">
        <v>64406</v>
      </c>
      <c r="C63957" s="2">
        <v>39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64407</v>
      </c>
      <c r="C63958" s="2">
        <v>41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64408</v>
      </c>
      <c r="C63959" s="2">
        <v>42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64409</v>
      </c>
      <c r="C63960" s="2">
        <v>41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64410</v>
      </c>
      <c r="C63961" s="2">
        <v>27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64411</v>
      </c>
      <c r="C63962" s="2">
        <v>33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64412</v>
      </c>
      <c r="C63963" s="2">
        <v>33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64413</v>
      </c>
      <c r="C63964" s="2">
        <v>33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64414</v>
      </c>
      <c r="C63965" s="2">
        <v>32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64415</v>
      </c>
      <c r="C63966" s="2">
        <v>30</v>
      </c>
      <c r="D63966" s="2" t="s">
        <v>451</v>
      </c>
      <c r="E63966" s="2"/>
      <c r="F63966" s="2"/>
      <c r="G63966" s="2"/>
      <c r="H63966" s="2"/>
    </row>
    <row r="63967" spans="2:8">
      <c r="B63967" s="2" t="s">
        <v>64416</v>
      </c>
      <c r="C63967" s="2">
        <v>27</v>
      </c>
      <c r="D63967" s="2" t="s">
        <v>451</v>
      </c>
      <c r="E63967" s="2"/>
      <c r="F63967" s="2"/>
      <c r="G63967" s="2"/>
      <c r="H63967" s="2"/>
    </row>
    <row r="63968" spans="2:8">
      <c r="B63968" s="2" t="s">
        <v>64417</v>
      </c>
      <c r="C63968" s="2">
        <v>28</v>
      </c>
      <c r="D63968" s="2" t="s">
        <v>469</v>
      </c>
      <c r="E63968" s="2"/>
      <c r="F63968" s="2"/>
      <c r="G63968" s="2"/>
      <c r="H63968" s="2"/>
    </row>
    <row r="63969" spans="2:8">
      <c r="B63969" s="2" t="s">
        <v>64418</v>
      </c>
      <c r="C63969" s="2">
        <v>36</v>
      </c>
      <c r="D63969" s="2" t="s">
        <v>469</v>
      </c>
      <c r="E63969" s="2"/>
      <c r="F63969" s="2"/>
      <c r="G63969" s="2"/>
      <c r="H63969" s="2"/>
    </row>
    <row r="63970" spans="2:8">
      <c r="B63970" s="2" t="s">
        <v>64419</v>
      </c>
      <c r="C63970" s="2">
        <v>37</v>
      </c>
      <c r="D63970" s="2" t="s">
        <v>469</v>
      </c>
      <c r="E63970" s="2"/>
      <c r="F63970" s="2"/>
      <c r="G63970" s="2"/>
      <c r="H63970" s="2"/>
    </row>
    <row r="63971" spans="2:8">
      <c r="B63971" s="2" t="s">
        <v>64420</v>
      </c>
      <c r="C63971" s="2">
        <v>33</v>
      </c>
      <c r="D63971" s="2" t="s">
        <v>469</v>
      </c>
      <c r="E63971" s="2"/>
      <c r="F63971" s="2"/>
      <c r="G63971" s="2"/>
      <c r="H63971" s="2"/>
    </row>
    <row r="63972" spans="2:8">
      <c r="B63972" s="2" t="s">
        <v>64421</v>
      </c>
      <c r="C63972" s="2">
        <v>35</v>
      </c>
      <c r="D63972" s="2" t="s">
        <v>469</v>
      </c>
      <c r="E63972" s="2"/>
      <c r="F63972" s="2"/>
      <c r="G63972" s="2"/>
      <c r="H63972" s="2"/>
    </row>
    <row r="63973" spans="2:8">
      <c r="B63973" s="2" t="s">
        <v>64422</v>
      </c>
      <c r="C63973" s="2">
        <v>33</v>
      </c>
      <c r="D63973" s="2" t="s">
        <v>469</v>
      </c>
      <c r="E63973" s="2"/>
      <c r="F63973" s="2"/>
      <c r="G63973" s="2"/>
      <c r="H63973" s="2"/>
    </row>
    <row r="63974" spans="2:8">
      <c r="B63974" s="2" t="s">
        <v>64423</v>
      </c>
      <c r="C63974" s="2">
        <v>26</v>
      </c>
      <c r="D63974" s="2" t="s">
        <v>469</v>
      </c>
      <c r="E63974" s="2"/>
      <c r="F63974" s="2"/>
      <c r="G63974" s="2"/>
      <c r="H63974" s="2"/>
    </row>
    <row r="63975" spans="2:8">
      <c r="B63975" s="2" t="s">
        <v>64424</v>
      </c>
      <c r="C63975" s="2">
        <v>28</v>
      </c>
      <c r="D63975" s="2" t="s">
        <v>469</v>
      </c>
      <c r="E63975" s="2"/>
      <c r="F63975" s="2"/>
      <c r="G63975" s="2"/>
      <c r="H63975" s="2"/>
    </row>
    <row r="63976" spans="2:8">
      <c r="B63976" s="2" t="s">
        <v>64425</v>
      </c>
      <c r="C63976" s="2">
        <v>28</v>
      </c>
      <c r="D63976" s="2" t="s">
        <v>469</v>
      </c>
      <c r="E63976" s="2"/>
      <c r="F63976" s="2"/>
      <c r="G63976" s="2"/>
      <c r="H63976" s="2"/>
    </row>
    <row r="63977" spans="2:8">
      <c r="B63977" s="2" t="s">
        <v>64426</v>
      </c>
      <c r="C63977" s="2">
        <v>28</v>
      </c>
      <c r="D63977" s="2" t="s">
        <v>469</v>
      </c>
      <c r="E63977" s="2"/>
      <c r="F63977" s="2"/>
      <c r="G63977" s="2"/>
      <c r="H63977" s="2"/>
    </row>
    <row r="63978" spans="2:8">
      <c r="B63978" s="2" t="s">
        <v>64427</v>
      </c>
      <c r="C63978" s="2">
        <v>28</v>
      </c>
      <c r="D63978" s="2" t="s">
        <v>469</v>
      </c>
      <c r="E63978" s="2"/>
      <c r="F63978" s="2"/>
      <c r="G63978" s="2"/>
      <c r="H63978" s="2"/>
    </row>
    <row r="63979" spans="2:8">
      <c r="B63979" s="2" t="s">
        <v>64428</v>
      </c>
      <c r="C63979" s="2">
        <v>28</v>
      </c>
      <c r="D63979" s="2" t="s">
        <v>469</v>
      </c>
      <c r="E63979" s="2"/>
      <c r="F63979" s="2"/>
      <c r="G63979" s="2"/>
      <c r="H63979" s="2"/>
    </row>
    <row r="63980" spans="2:8">
      <c r="B63980" s="2" t="s">
        <v>64429</v>
      </c>
      <c r="C63980" s="2">
        <v>23</v>
      </c>
      <c r="D63980" s="2" t="s">
        <v>469</v>
      </c>
      <c r="E63980" s="2"/>
      <c r="F63980" s="2"/>
      <c r="G63980" s="2"/>
      <c r="H63980" s="2"/>
    </row>
    <row r="63981" spans="2:8">
      <c r="B63981" s="2" t="s">
        <v>64430</v>
      </c>
      <c r="C63981" s="2">
        <v>29</v>
      </c>
      <c r="D63981" s="2" t="s">
        <v>469</v>
      </c>
      <c r="E63981" s="2"/>
      <c r="F63981" s="2"/>
      <c r="G63981" s="2"/>
      <c r="H63981" s="2"/>
    </row>
    <row r="63982" spans="2:8">
      <c r="B63982" s="2" t="s">
        <v>64431</v>
      </c>
      <c r="C63982" s="2">
        <v>25</v>
      </c>
      <c r="D63982" s="2" t="s">
        <v>469</v>
      </c>
      <c r="E63982" s="2"/>
      <c r="F63982" s="2"/>
      <c r="G63982" s="2"/>
      <c r="H63982" s="2"/>
    </row>
    <row r="63983" spans="2:8">
      <c r="B63983" s="2" t="s">
        <v>64432</v>
      </c>
      <c r="C63983" s="2">
        <v>15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64433</v>
      </c>
      <c r="C63984" s="2">
        <v>23</v>
      </c>
      <c r="D63984" s="2" t="s">
        <v>451</v>
      </c>
      <c r="E63984" s="2"/>
      <c r="F63984" s="2"/>
      <c r="G63984" s="2"/>
      <c r="H63984" s="2"/>
    </row>
    <row r="63985" spans="2:8">
      <c r="B63985" s="2" t="s">
        <v>64434</v>
      </c>
      <c r="C63985" s="2">
        <v>25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64435</v>
      </c>
      <c r="C63986" s="2">
        <v>27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64436</v>
      </c>
      <c r="C63987" s="2">
        <v>30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64437</v>
      </c>
      <c r="C63988" s="2">
        <v>28</v>
      </c>
      <c r="D63988" s="2" t="s">
        <v>451</v>
      </c>
      <c r="E63988" s="2"/>
      <c r="F63988" s="2"/>
      <c r="G63988" s="2"/>
      <c r="H63988" s="2"/>
    </row>
    <row r="63989" spans="2:8">
      <c r="B63989" s="2" t="s">
        <v>64438</v>
      </c>
      <c r="C63989" s="2">
        <v>31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64439</v>
      </c>
      <c r="C63990" s="2">
        <v>28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64440</v>
      </c>
      <c r="C63991" s="2">
        <v>27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64441</v>
      </c>
      <c r="C63992" s="2">
        <v>24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64442</v>
      </c>
      <c r="C63993" s="2">
        <v>27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64443</v>
      </c>
      <c r="C63994" s="2">
        <v>29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64444</v>
      </c>
      <c r="C63995" s="2">
        <v>29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64445</v>
      </c>
      <c r="C63996" s="2">
        <v>28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64446</v>
      </c>
      <c r="C63997" s="2">
        <v>27</v>
      </c>
      <c r="D63997" s="2" t="s">
        <v>451</v>
      </c>
      <c r="E63997" s="2"/>
      <c r="F63997" s="2"/>
      <c r="G63997" s="2"/>
      <c r="H63997" s="2"/>
    </row>
    <row r="63998" spans="2:8">
      <c r="B63998" s="2" t="s">
        <v>64447</v>
      </c>
      <c r="C63998" s="2">
        <v>26</v>
      </c>
      <c r="D63998" s="2" t="s">
        <v>451</v>
      </c>
      <c r="E63998" s="2"/>
      <c r="F63998" s="2"/>
      <c r="G63998" s="2"/>
      <c r="H63998" s="2"/>
    </row>
    <row r="63999" spans="2:8">
      <c r="B63999" s="2" t="s">
        <v>64448</v>
      </c>
      <c r="C63999" s="2">
        <v>25</v>
      </c>
      <c r="D63999" s="2" t="s">
        <v>451</v>
      </c>
      <c r="E63999" s="2"/>
      <c r="F63999" s="2"/>
      <c r="G63999" s="2"/>
      <c r="H63999" s="2"/>
    </row>
    <row r="64000" spans="2:8">
      <c r="B64000" s="2" t="s">
        <v>64449</v>
      </c>
      <c r="C64000" s="2">
        <v>21</v>
      </c>
      <c r="D64000" s="2" t="s">
        <v>451</v>
      </c>
      <c r="E64000" s="2"/>
      <c r="F64000" s="2"/>
      <c r="G64000" s="2"/>
      <c r="H64000" s="2"/>
    </row>
    <row r="64001" spans="2:8">
      <c r="B64001" s="2" t="s">
        <v>64450</v>
      </c>
      <c r="C64001" s="2">
        <v>31</v>
      </c>
      <c r="D64001" s="2" t="s">
        <v>451</v>
      </c>
      <c r="E64001" s="2"/>
      <c r="F64001" s="2"/>
      <c r="G64001" s="2"/>
      <c r="H64001" s="2"/>
    </row>
    <row r="64002" spans="2:8">
      <c r="B64002" s="2" t="s">
        <v>64451</v>
      </c>
      <c r="C64002" s="2">
        <v>32</v>
      </c>
      <c r="D64002" s="2" t="s">
        <v>451</v>
      </c>
      <c r="E64002" s="2"/>
      <c r="F64002" s="2"/>
      <c r="G64002" s="2"/>
      <c r="H64002" s="2"/>
    </row>
    <row r="64003" spans="2:8">
      <c r="B64003" s="2" t="s">
        <v>64452</v>
      </c>
      <c r="C64003" s="2">
        <v>31</v>
      </c>
      <c r="D64003" s="2" t="s">
        <v>451</v>
      </c>
      <c r="E64003" s="2"/>
      <c r="F64003" s="2"/>
      <c r="G64003" s="2"/>
      <c r="H64003" s="2"/>
    </row>
    <row r="64004" spans="2:8">
      <c r="B64004" s="2" t="s">
        <v>64453</v>
      </c>
      <c r="C64004" s="2">
        <v>27</v>
      </c>
      <c r="D64004" s="2" t="s">
        <v>451</v>
      </c>
      <c r="E64004" s="2"/>
      <c r="F64004" s="2"/>
      <c r="G64004" s="2"/>
      <c r="H64004" s="2"/>
    </row>
    <row r="64005" spans="2:8">
      <c r="B64005" s="2" t="s">
        <v>64454</v>
      </c>
      <c r="C64005" s="2">
        <v>24</v>
      </c>
      <c r="D64005" s="2" t="s">
        <v>469</v>
      </c>
      <c r="E64005" s="2"/>
      <c r="F64005" s="2"/>
      <c r="G64005" s="2"/>
      <c r="H64005" s="2"/>
    </row>
    <row r="64006" spans="2:8">
      <c r="B64006" s="2" t="s">
        <v>64455</v>
      </c>
      <c r="C64006" s="2">
        <v>24</v>
      </c>
      <c r="D64006" s="2" t="s">
        <v>451</v>
      </c>
      <c r="E64006" s="2"/>
      <c r="F64006" s="2"/>
      <c r="G64006" s="2"/>
      <c r="H64006" s="2"/>
    </row>
    <row r="64007" spans="2:8">
      <c r="B64007" s="2" t="s">
        <v>64456</v>
      </c>
      <c r="C64007" s="2">
        <v>31</v>
      </c>
      <c r="D64007" s="2" t="s">
        <v>469</v>
      </c>
      <c r="E64007" s="2"/>
      <c r="F64007" s="2"/>
      <c r="G64007" s="2"/>
      <c r="H64007" s="2"/>
    </row>
    <row r="64008" spans="2:8">
      <c r="B64008" s="2" t="s">
        <v>64457</v>
      </c>
      <c r="C64008" s="2">
        <v>26</v>
      </c>
      <c r="D64008" s="2" t="s">
        <v>469</v>
      </c>
      <c r="E64008" s="2"/>
      <c r="F64008" s="2"/>
      <c r="G64008" s="2"/>
      <c r="H64008" s="2"/>
    </row>
    <row r="64009" spans="2:8">
      <c r="B64009" s="2" t="s">
        <v>64458</v>
      </c>
      <c r="C64009" s="2">
        <v>25</v>
      </c>
      <c r="D64009" s="2" t="s">
        <v>469</v>
      </c>
      <c r="E64009" s="2"/>
      <c r="F64009" s="2"/>
      <c r="G64009" s="2"/>
      <c r="H64009" s="2"/>
    </row>
    <row r="64010" spans="2:8">
      <c r="B64010" s="2" t="s">
        <v>64459</v>
      </c>
      <c r="C64010" s="2">
        <v>25</v>
      </c>
      <c r="D64010" s="2" t="s">
        <v>469</v>
      </c>
      <c r="E64010" s="2"/>
      <c r="F64010" s="2"/>
      <c r="G64010" s="2"/>
      <c r="H64010" s="2"/>
    </row>
    <row r="64011" spans="2:8">
      <c r="B64011" s="2" t="s">
        <v>64460</v>
      </c>
      <c r="C64011" s="2">
        <v>23</v>
      </c>
      <c r="D64011" s="2" t="s">
        <v>469</v>
      </c>
      <c r="E64011" s="2"/>
      <c r="F64011" s="2"/>
      <c r="G64011" s="2"/>
      <c r="H64011" s="2"/>
    </row>
    <row r="64012" spans="2:8">
      <c r="B64012" s="2" t="s">
        <v>64461</v>
      </c>
      <c r="C64012" s="2">
        <v>34</v>
      </c>
      <c r="D64012" s="2" t="s">
        <v>469</v>
      </c>
      <c r="E64012" s="2"/>
      <c r="F64012" s="2"/>
      <c r="G64012" s="2"/>
      <c r="H64012" s="2"/>
    </row>
    <row r="64013" spans="2:8">
      <c r="B64013" s="2" t="s">
        <v>64462</v>
      </c>
      <c r="C64013" s="2">
        <v>35</v>
      </c>
      <c r="D64013" s="2" t="s">
        <v>469</v>
      </c>
      <c r="E64013" s="2"/>
      <c r="F64013" s="2"/>
      <c r="G64013" s="2"/>
      <c r="H64013" s="2"/>
    </row>
    <row r="64014" spans="2:8">
      <c r="B64014" s="2" t="s">
        <v>64463</v>
      </c>
      <c r="C64014" s="2">
        <v>38</v>
      </c>
      <c r="D64014" s="2" t="s">
        <v>469</v>
      </c>
      <c r="E64014" s="2"/>
      <c r="F64014" s="2"/>
      <c r="G64014" s="2"/>
      <c r="H64014" s="2"/>
    </row>
    <row r="64015" spans="2:8">
      <c r="B64015" s="2" t="s">
        <v>64464</v>
      </c>
      <c r="C64015" s="2">
        <v>36</v>
      </c>
      <c r="D64015" s="2" t="s">
        <v>469</v>
      </c>
      <c r="E64015" s="2"/>
      <c r="F64015" s="2"/>
      <c r="G64015" s="2"/>
      <c r="H64015" s="2"/>
    </row>
    <row r="64016" spans="2:8">
      <c r="B64016" s="2" t="s">
        <v>64465</v>
      </c>
      <c r="C64016" s="2">
        <v>34</v>
      </c>
      <c r="D64016" s="2" t="s">
        <v>469</v>
      </c>
      <c r="E64016" s="2"/>
      <c r="F64016" s="2"/>
      <c r="G64016" s="2"/>
      <c r="H64016" s="2"/>
    </row>
    <row r="64017" spans="2:8">
      <c r="B64017" s="2" t="s">
        <v>64466</v>
      </c>
      <c r="C64017" s="2">
        <v>29</v>
      </c>
      <c r="D64017" s="2" t="s">
        <v>469</v>
      </c>
      <c r="E64017" s="2"/>
      <c r="F64017" s="2"/>
      <c r="G64017" s="2"/>
      <c r="H64017" s="2"/>
    </row>
    <row r="64018" spans="2:8">
      <c r="B64018" s="2" t="s">
        <v>64467</v>
      </c>
      <c r="C64018" s="2">
        <v>35</v>
      </c>
      <c r="D64018" s="2" t="s">
        <v>469</v>
      </c>
      <c r="E64018" s="2"/>
      <c r="F64018" s="2"/>
      <c r="G64018" s="2"/>
      <c r="H64018" s="2"/>
    </row>
    <row r="64019" spans="2:8">
      <c r="B64019" s="2" t="s">
        <v>64468</v>
      </c>
      <c r="C64019" s="2">
        <v>35</v>
      </c>
      <c r="D64019" s="2" t="s">
        <v>469</v>
      </c>
      <c r="E64019" s="2"/>
      <c r="F64019" s="2"/>
      <c r="G64019" s="2"/>
      <c r="H64019" s="2"/>
    </row>
    <row r="64020" spans="2:8">
      <c r="B64020" s="2" t="s">
        <v>64469</v>
      </c>
      <c r="C64020" s="2">
        <v>36</v>
      </c>
      <c r="D64020" s="2" t="s">
        <v>469</v>
      </c>
      <c r="E64020" s="2"/>
      <c r="F64020" s="2"/>
      <c r="G64020" s="2"/>
      <c r="H64020" s="2"/>
    </row>
    <row r="64021" spans="2:8">
      <c r="B64021" s="2" t="s">
        <v>64470</v>
      </c>
      <c r="C64021" s="2">
        <v>36</v>
      </c>
      <c r="D64021" s="2" t="s">
        <v>469</v>
      </c>
      <c r="E64021" s="2"/>
      <c r="F64021" s="2"/>
      <c r="G64021" s="2"/>
      <c r="H64021" s="2"/>
    </row>
    <row r="64022" spans="2:8">
      <c r="B64022" s="2" t="s">
        <v>64471</v>
      </c>
      <c r="C64022" s="2">
        <v>35</v>
      </c>
      <c r="D64022" s="2" t="s">
        <v>469</v>
      </c>
      <c r="E64022" s="2"/>
      <c r="F64022" s="2"/>
      <c r="G64022" s="2"/>
      <c r="H64022" s="2"/>
    </row>
    <row r="64023" spans="2:8">
      <c r="B64023" s="2" t="s">
        <v>64472</v>
      </c>
      <c r="C64023" s="2">
        <v>18</v>
      </c>
      <c r="D64023" s="2" t="s">
        <v>469</v>
      </c>
      <c r="E64023" s="2"/>
      <c r="F64023" s="2"/>
      <c r="G64023" s="2"/>
      <c r="H64023" s="2"/>
    </row>
    <row r="64024" spans="2:8">
      <c r="B64024" s="2" t="s">
        <v>64473</v>
      </c>
      <c r="C64024" s="2">
        <v>21</v>
      </c>
      <c r="D64024" s="2" t="s">
        <v>469</v>
      </c>
      <c r="E64024" s="2"/>
      <c r="F64024" s="2"/>
      <c r="G64024" s="2"/>
      <c r="H64024" s="2"/>
    </row>
    <row r="64025" spans="2:8">
      <c r="B64025" s="2" t="s">
        <v>64474</v>
      </c>
      <c r="C64025" s="2">
        <v>24</v>
      </c>
      <c r="D64025" s="2" t="s">
        <v>469</v>
      </c>
      <c r="E64025" s="2"/>
      <c r="F64025" s="2"/>
      <c r="G64025" s="2"/>
      <c r="H64025" s="2"/>
    </row>
    <row r="64026" spans="2:8">
      <c r="B64026" s="2" t="s">
        <v>64475</v>
      </c>
      <c r="C64026" s="2">
        <v>26</v>
      </c>
      <c r="D64026" s="2" t="s">
        <v>469</v>
      </c>
      <c r="E64026" s="2"/>
      <c r="F64026" s="2"/>
      <c r="G64026" s="2"/>
      <c r="H64026" s="2"/>
    </row>
    <row r="64027" spans="2:8">
      <c r="B64027" s="2" t="s">
        <v>64476</v>
      </c>
      <c r="C64027" s="2">
        <v>25</v>
      </c>
      <c r="D64027" s="2" t="s">
        <v>469</v>
      </c>
      <c r="E64027" s="2"/>
      <c r="F64027" s="2"/>
      <c r="G64027" s="2"/>
      <c r="H64027" s="2"/>
    </row>
    <row r="64028" spans="2:8">
      <c r="B64028" s="2" t="s">
        <v>64477</v>
      </c>
      <c r="C64028" s="2">
        <v>24</v>
      </c>
      <c r="D64028" s="2" t="s">
        <v>469</v>
      </c>
      <c r="E64028" s="2"/>
      <c r="F64028" s="2"/>
      <c r="G64028" s="2"/>
      <c r="H64028" s="2"/>
    </row>
    <row r="64029" spans="2:8">
      <c r="B64029" s="2" t="s">
        <v>64478</v>
      </c>
      <c r="C64029" s="2">
        <v>23</v>
      </c>
      <c r="D64029" s="2" t="s">
        <v>469</v>
      </c>
      <c r="E64029" s="2"/>
      <c r="F64029" s="2"/>
      <c r="G64029" s="2"/>
      <c r="H64029" s="2"/>
    </row>
    <row r="64030" spans="2:8">
      <c r="B64030" s="2" t="s">
        <v>64479</v>
      </c>
      <c r="C64030" s="2">
        <v>21</v>
      </c>
      <c r="D64030" s="2" t="s">
        <v>469</v>
      </c>
      <c r="E64030" s="2"/>
      <c r="F64030" s="2"/>
      <c r="G64030" s="2"/>
      <c r="H64030" s="2"/>
    </row>
    <row r="64031" spans="2:8">
      <c r="B64031" s="2" t="s">
        <v>64480</v>
      </c>
      <c r="C64031" s="2">
        <v>15</v>
      </c>
      <c r="D64031" s="2" t="s">
        <v>469</v>
      </c>
      <c r="E64031" s="2"/>
      <c r="F64031" s="2"/>
      <c r="G64031" s="2"/>
      <c r="H64031" s="2"/>
    </row>
    <row r="64032" spans="2:8">
      <c r="B64032" s="2" t="s">
        <v>64481</v>
      </c>
      <c r="C64032" s="2">
        <v>22</v>
      </c>
      <c r="D64032" s="2" t="s">
        <v>451</v>
      </c>
      <c r="E64032" s="2"/>
      <c r="F64032" s="2"/>
      <c r="G64032" s="2"/>
      <c r="H64032" s="2"/>
    </row>
    <row r="64033" spans="2:8">
      <c r="B64033" s="2" t="s">
        <v>64482</v>
      </c>
      <c r="C64033" s="2">
        <v>24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64483</v>
      </c>
      <c r="C64034" s="2">
        <v>25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64484</v>
      </c>
      <c r="C64035" s="2">
        <v>25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64485</v>
      </c>
      <c r="C64036" s="2">
        <v>24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64486</v>
      </c>
      <c r="C64037" s="2">
        <v>23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64487</v>
      </c>
      <c r="C64038" s="2">
        <v>21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64488</v>
      </c>
      <c r="C64039" s="2">
        <v>19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64489</v>
      </c>
      <c r="C64040" s="2">
        <v>26</v>
      </c>
      <c r="D64040" s="2" t="s">
        <v>451</v>
      </c>
      <c r="E64040" s="2"/>
      <c r="F64040" s="2"/>
      <c r="G64040" s="2"/>
      <c r="H64040" s="2"/>
    </row>
    <row r="64041" spans="2:8">
      <c r="B64041" s="2" t="s">
        <v>64490</v>
      </c>
      <c r="C64041" s="2">
        <v>30</v>
      </c>
      <c r="D64041" s="2" t="s">
        <v>451</v>
      </c>
      <c r="E64041" s="2"/>
      <c r="F64041" s="2"/>
      <c r="G64041" s="2"/>
      <c r="H64041" s="2"/>
    </row>
    <row r="64042" spans="2:8">
      <c r="B64042" s="2" t="s">
        <v>64491</v>
      </c>
      <c r="C64042" s="2">
        <v>30</v>
      </c>
      <c r="D64042" s="2" t="s">
        <v>451</v>
      </c>
      <c r="E64042" s="2"/>
      <c r="F64042" s="2"/>
      <c r="G64042" s="2"/>
      <c r="H64042" s="2"/>
    </row>
    <row r="64043" spans="2:8">
      <c r="B64043" s="2" t="s">
        <v>64492</v>
      </c>
      <c r="C64043" s="2">
        <v>23</v>
      </c>
      <c r="D64043" s="2" t="s">
        <v>451</v>
      </c>
      <c r="E64043" s="2"/>
      <c r="F64043" s="2"/>
      <c r="G64043" s="2"/>
      <c r="H64043" s="2"/>
    </row>
    <row r="64044" spans="2:8">
      <c r="B64044" s="2" t="s">
        <v>64493</v>
      </c>
      <c r="C64044" s="2">
        <v>17</v>
      </c>
      <c r="D64044" s="2" t="s">
        <v>451</v>
      </c>
      <c r="E64044" s="2"/>
      <c r="F64044" s="2"/>
      <c r="G64044" s="2"/>
      <c r="H64044" s="2"/>
    </row>
    <row r="64045" spans="2:8">
      <c r="B64045" s="2" t="s">
        <v>64494</v>
      </c>
      <c r="C64045" s="2">
        <v>19</v>
      </c>
      <c r="D64045" s="2" t="s">
        <v>451</v>
      </c>
      <c r="E64045" s="2"/>
      <c r="F64045" s="2"/>
      <c r="G64045" s="2"/>
      <c r="H64045" s="2"/>
    </row>
    <row r="64046" spans="2:8">
      <c r="B64046" s="2" t="s">
        <v>64495</v>
      </c>
      <c r="C64046" s="2">
        <v>21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64496</v>
      </c>
      <c r="C64047" s="2">
        <v>23</v>
      </c>
      <c r="D64047" s="2" t="s">
        <v>451</v>
      </c>
      <c r="E64047" s="2"/>
      <c r="F64047" s="2"/>
      <c r="G64047" s="2"/>
      <c r="H64047" s="2"/>
    </row>
    <row r="64048" spans="2:8">
      <c r="B64048" s="2" t="s">
        <v>64497</v>
      </c>
      <c r="C64048" s="2">
        <v>23</v>
      </c>
      <c r="D64048" s="2" t="s">
        <v>451</v>
      </c>
      <c r="E64048" s="2"/>
      <c r="F64048" s="2"/>
      <c r="G64048" s="2"/>
      <c r="H64048" s="2"/>
    </row>
    <row r="64049" spans="2:8">
      <c r="B64049" s="2" t="s">
        <v>64498</v>
      </c>
      <c r="C64049" s="2">
        <v>23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64499</v>
      </c>
      <c r="C64050" s="2">
        <v>24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64500</v>
      </c>
      <c r="C64051" s="2">
        <v>22</v>
      </c>
      <c r="D64051" s="2" t="s">
        <v>451</v>
      </c>
      <c r="E64051" s="2"/>
      <c r="F64051" s="2"/>
      <c r="G64051" s="2"/>
      <c r="H64051" s="2"/>
    </row>
    <row r="64052" spans="2:8">
      <c r="B64052" s="2" t="s">
        <v>64501</v>
      </c>
      <c r="C64052" s="2">
        <v>20</v>
      </c>
      <c r="D64052" s="2" t="s">
        <v>451</v>
      </c>
      <c r="E64052" s="2"/>
      <c r="F64052" s="2"/>
      <c r="G64052" s="2"/>
      <c r="H64052" s="2"/>
    </row>
    <row r="64053" spans="2:8">
      <c r="B64053" s="2" t="s">
        <v>64502</v>
      </c>
      <c r="C64053" s="2">
        <v>18</v>
      </c>
      <c r="D64053" s="2" t="s">
        <v>451</v>
      </c>
      <c r="E64053" s="2"/>
      <c r="F64053" s="2"/>
      <c r="G64053" s="2"/>
      <c r="H64053" s="2"/>
    </row>
    <row r="64054" spans="2:8">
      <c r="B64054" s="2" t="s">
        <v>64503</v>
      </c>
      <c r="C64054" s="2">
        <v>14</v>
      </c>
      <c r="D64054" s="2" t="s">
        <v>451</v>
      </c>
      <c r="E64054" s="2"/>
      <c r="F64054" s="2"/>
      <c r="G64054" s="2"/>
      <c r="H64054" s="2"/>
    </row>
    <row r="64055" spans="2:8">
      <c r="B64055" s="2" t="s">
        <v>64504</v>
      </c>
      <c r="C64055" s="2">
        <v>34</v>
      </c>
      <c r="D64055" s="2" t="s">
        <v>451</v>
      </c>
      <c r="E64055" s="2"/>
      <c r="F64055" s="2"/>
      <c r="G64055" s="2"/>
      <c r="H64055" s="2"/>
    </row>
    <row r="64056" spans="2:8">
      <c r="B64056" s="2" t="s">
        <v>64505</v>
      </c>
      <c r="C64056" s="2">
        <v>34</v>
      </c>
      <c r="D64056" s="2" t="s">
        <v>451</v>
      </c>
      <c r="E64056" s="2"/>
      <c r="F64056" s="2"/>
      <c r="G64056" s="2"/>
      <c r="H64056" s="2"/>
    </row>
    <row r="64057" spans="2:8">
      <c r="B64057" s="2" t="s">
        <v>64506</v>
      </c>
      <c r="C64057" s="2">
        <v>36</v>
      </c>
      <c r="D64057" s="2" t="s">
        <v>451</v>
      </c>
      <c r="E64057" s="2"/>
      <c r="F64057" s="2"/>
      <c r="G64057" s="2"/>
      <c r="H64057" s="2"/>
    </row>
    <row r="64058" spans="2:8">
      <c r="B64058" s="2" t="s">
        <v>64507</v>
      </c>
      <c r="C64058" s="2">
        <v>36</v>
      </c>
      <c r="D64058" s="2" t="s">
        <v>451</v>
      </c>
      <c r="E64058" s="2"/>
      <c r="F64058" s="2"/>
      <c r="G64058" s="2"/>
      <c r="H64058" s="2"/>
    </row>
    <row r="64059" spans="2:8">
      <c r="B64059" s="2" t="s">
        <v>64508</v>
      </c>
      <c r="C64059" s="2">
        <v>30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64509</v>
      </c>
      <c r="C64060" s="2">
        <v>21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64510</v>
      </c>
      <c r="C64061" s="2">
        <v>23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64511</v>
      </c>
      <c r="C64062" s="2">
        <v>24</v>
      </c>
      <c r="D64062" s="2" t="s">
        <v>451</v>
      </c>
      <c r="E64062" s="2"/>
      <c r="F64062" s="2"/>
      <c r="G64062" s="2"/>
      <c r="H64062" s="2"/>
    </row>
    <row r="64063" spans="2:8">
      <c r="B64063" s="2" t="s">
        <v>64512</v>
      </c>
      <c r="C64063" s="2">
        <v>25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64513</v>
      </c>
      <c r="C64064" s="2">
        <v>25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64514</v>
      </c>
      <c r="C64065" s="2">
        <v>24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64515</v>
      </c>
      <c r="C64066" s="2">
        <v>23</v>
      </c>
      <c r="D64066" s="2" t="s">
        <v>451</v>
      </c>
      <c r="E64066" s="2"/>
      <c r="F64066" s="2"/>
      <c r="G64066" s="2"/>
      <c r="H64066" s="2"/>
    </row>
    <row r="64067" spans="2:8">
      <c r="B64067" s="2" t="s">
        <v>64516</v>
      </c>
      <c r="C64067" s="2">
        <v>25</v>
      </c>
      <c r="D64067" s="2" t="s">
        <v>469</v>
      </c>
      <c r="E64067" s="2"/>
      <c r="F64067" s="2"/>
      <c r="G64067" s="2"/>
      <c r="H64067" s="2"/>
    </row>
    <row r="64068" spans="2:8">
      <c r="B64068" s="2" t="s">
        <v>64517</v>
      </c>
      <c r="C64068" s="2">
        <v>27</v>
      </c>
      <c r="D64068" s="2" t="s">
        <v>469</v>
      </c>
      <c r="E64068" s="2"/>
      <c r="F64068" s="2"/>
      <c r="G64068" s="2"/>
      <c r="H64068" s="2"/>
    </row>
    <row r="64069" spans="2:8">
      <c r="B64069" s="2" t="s">
        <v>64518</v>
      </c>
      <c r="C64069" s="2">
        <v>26</v>
      </c>
      <c r="D64069" s="2" t="s">
        <v>469</v>
      </c>
      <c r="E64069" s="2"/>
      <c r="F64069" s="2"/>
      <c r="G64069" s="2"/>
      <c r="H64069" s="2"/>
    </row>
    <row r="64070" spans="2:8">
      <c r="B64070" s="2" t="s">
        <v>64519</v>
      </c>
      <c r="C64070" s="2">
        <v>27</v>
      </c>
      <c r="D64070" s="2" t="s">
        <v>469</v>
      </c>
      <c r="E64070" s="2"/>
      <c r="F64070" s="2"/>
      <c r="G64070" s="2"/>
      <c r="H64070" s="2"/>
    </row>
    <row r="64071" spans="2:8">
      <c r="B64071" s="2" t="s">
        <v>64520</v>
      </c>
      <c r="C64071" s="2">
        <v>27</v>
      </c>
      <c r="D64071" s="2" t="s">
        <v>469</v>
      </c>
      <c r="E64071" s="2"/>
      <c r="F64071" s="2"/>
      <c r="G64071" s="2"/>
      <c r="H64071" s="2"/>
    </row>
    <row r="64072" spans="2:8">
      <c r="B64072" s="2" t="s">
        <v>64521</v>
      </c>
      <c r="C64072" s="2">
        <v>29</v>
      </c>
      <c r="D64072" s="2" t="s">
        <v>451</v>
      </c>
      <c r="E64072" s="2"/>
      <c r="F64072" s="2"/>
      <c r="G64072" s="2"/>
      <c r="H64072" s="2"/>
    </row>
    <row r="64073" spans="2:8">
      <c r="B64073" s="2" t="s">
        <v>64522</v>
      </c>
      <c r="C64073" s="2">
        <v>32</v>
      </c>
      <c r="D64073" s="2" t="s">
        <v>451</v>
      </c>
      <c r="E64073" s="2"/>
      <c r="F64073" s="2"/>
      <c r="G64073" s="2"/>
      <c r="H64073" s="2"/>
    </row>
    <row r="64074" spans="2:8">
      <c r="B64074" s="2" t="s">
        <v>64523</v>
      </c>
      <c r="C64074" s="2">
        <v>30</v>
      </c>
      <c r="D64074" s="2" t="s">
        <v>451</v>
      </c>
      <c r="E64074" s="2"/>
      <c r="F64074" s="2"/>
      <c r="G64074" s="2"/>
      <c r="H64074" s="2"/>
    </row>
    <row r="64075" spans="2:8">
      <c r="B64075" s="2" t="s">
        <v>64524</v>
      </c>
      <c r="C64075" s="2">
        <v>31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64525</v>
      </c>
      <c r="C64076" s="2">
        <v>30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64526</v>
      </c>
      <c r="C64077" s="2">
        <v>31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64527</v>
      </c>
      <c r="C64078" s="2">
        <v>31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64528</v>
      </c>
      <c r="C64079" s="2">
        <v>29</v>
      </c>
      <c r="D64079" s="2" t="s">
        <v>451</v>
      </c>
      <c r="E64079" s="2"/>
      <c r="F64079" s="2"/>
      <c r="G64079" s="2"/>
      <c r="H64079" s="2"/>
    </row>
    <row r="64080" spans="2:8">
      <c r="B64080" s="2" t="s">
        <v>64529</v>
      </c>
      <c r="C64080" s="2">
        <v>27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64530</v>
      </c>
      <c r="C64081" s="2">
        <v>27</v>
      </c>
      <c r="D64081" s="2" t="s">
        <v>469</v>
      </c>
      <c r="E64081" s="2"/>
      <c r="F64081" s="2"/>
      <c r="G64081" s="2"/>
      <c r="H64081" s="2"/>
    </row>
    <row r="64082" spans="2:8">
      <c r="B64082" s="2" t="s">
        <v>64531</v>
      </c>
      <c r="C64082" s="2">
        <v>29</v>
      </c>
      <c r="D64082" s="2" t="s">
        <v>469</v>
      </c>
      <c r="E64082" s="2"/>
      <c r="F64082" s="2"/>
      <c r="G64082" s="2"/>
      <c r="H64082" s="2"/>
    </row>
    <row r="64083" spans="2:8">
      <c r="B64083" s="2" t="s">
        <v>64532</v>
      </c>
      <c r="C64083" s="2">
        <v>31</v>
      </c>
      <c r="D64083" s="2" t="s">
        <v>469</v>
      </c>
      <c r="E64083" s="2"/>
      <c r="F64083" s="2"/>
      <c r="G64083" s="2"/>
      <c r="H64083" s="2"/>
    </row>
    <row r="64084" spans="2:8">
      <c r="B64084" s="2" t="s">
        <v>64533</v>
      </c>
      <c r="C64084" s="2">
        <v>31</v>
      </c>
      <c r="D64084" s="2" t="s">
        <v>469</v>
      </c>
      <c r="E64084" s="2"/>
      <c r="F64084" s="2"/>
      <c r="G64084" s="2"/>
      <c r="H64084" s="2"/>
    </row>
    <row r="64085" spans="2:8">
      <c r="B64085" s="2" t="s">
        <v>64534</v>
      </c>
      <c r="C64085" s="2">
        <v>31</v>
      </c>
      <c r="D64085" s="2" t="s">
        <v>469</v>
      </c>
      <c r="E64085" s="2"/>
      <c r="F64085" s="2"/>
      <c r="G64085" s="2"/>
      <c r="H64085" s="2"/>
    </row>
    <row r="64086" spans="2:8">
      <c r="B64086" s="2" t="s">
        <v>64535</v>
      </c>
      <c r="C64086" s="2">
        <v>30</v>
      </c>
      <c r="D64086" s="2" t="s">
        <v>469</v>
      </c>
      <c r="E64086" s="2"/>
      <c r="F64086" s="2"/>
      <c r="G64086" s="2"/>
      <c r="H64086" s="2"/>
    </row>
    <row r="64087" spans="2:8">
      <c r="B64087" s="2" t="s">
        <v>64536</v>
      </c>
      <c r="C64087" s="2">
        <v>31</v>
      </c>
      <c r="D64087" s="2" t="s">
        <v>469</v>
      </c>
      <c r="E64087" s="2"/>
      <c r="F64087" s="2"/>
      <c r="G64087" s="2"/>
      <c r="H64087" s="2"/>
    </row>
    <row r="64088" spans="2:8">
      <c r="B64088" s="2" t="s">
        <v>64537</v>
      </c>
      <c r="C64088" s="2">
        <v>22</v>
      </c>
      <c r="D64088" s="2" t="s">
        <v>469</v>
      </c>
      <c r="E64088" s="2"/>
      <c r="F64088" s="2"/>
      <c r="G64088" s="2"/>
      <c r="H64088" s="2"/>
    </row>
    <row r="64089" spans="2:8">
      <c r="B64089" s="2" t="s">
        <v>64538</v>
      </c>
      <c r="C64089" s="2">
        <v>26</v>
      </c>
      <c r="D64089" s="2" t="s">
        <v>469</v>
      </c>
      <c r="E64089" s="2"/>
      <c r="F64089" s="2"/>
      <c r="G64089" s="2"/>
      <c r="H64089" s="2"/>
    </row>
    <row r="64090" spans="2:8">
      <c r="B64090" s="2" t="s">
        <v>64539</v>
      </c>
      <c r="C64090" s="2">
        <v>28</v>
      </c>
      <c r="D64090" s="2" t="s">
        <v>469</v>
      </c>
      <c r="E64090" s="2"/>
      <c r="F64090" s="2"/>
      <c r="G64090" s="2"/>
      <c r="H64090" s="2"/>
    </row>
    <row r="64091" spans="2:8">
      <c r="B64091" s="2" t="s">
        <v>64540</v>
      </c>
      <c r="C64091" s="2">
        <v>29</v>
      </c>
      <c r="D64091" s="2" t="s">
        <v>469</v>
      </c>
      <c r="E64091" s="2"/>
      <c r="F64091" s="2"/>
      <c r="G64091" s="2"/>
      <c r="H64091" s="2"/>
    </row>
    <row r="64092" spans="2:8">
      <c r="B64092" s="2" t="s">
        <v>64541</v>
      </c>
      <c r="C64092" s="2">
        <v>29</v>
      </c>
      <c r="D64092" s="2" t="s">
        <v>469</v>
      </c>
      <c r="E64092" s="2"/>
      <c r="F64092" s="2"/>
      <c r="G64092" s="2"/>
      <c r="H64092" s="2"/>
    </row>
    <row r="64093" spans="2:8">
      <c r="B64093" s="2" t="s">
        <v>64542</v>
      </c>
      <c r="C64093" s="2">
        <v>27</v>
      </c>
      <c r="D64093" s="2" t="s">
        <v>469</v>
      </c>
      <c r="E64093" s="2"/>
      <c r="F64093" s="2"/>
      <c r="G64093" s="2"/>
      <c r="H64093" s="2"/>
    </row>
    <row r="64094" spans="2:8">
      <c r="B64094" s="2" t="s">
        <v>64543</v>
      </c>
      <c r="C64094" s="2">
        <v>27</v>
      </c>
      <c r="D64094" s="2" t="s">
        <v>469</v>
      </c>
      <c r="E64094" s="2"/>
      <c r="F64094" s="2"/>
      <c r="G64094" s="2"/>
      <c r="H64094" s="2"/>
    </row>
    <row r="64095" spans="2:8">
      <c r="B64095" s="2" t="s">
        <v>64544</v>
      </c>
      <c r="C64095" s="2">
        <v>25</v>
      </c>
      <c r="D64095" s="2" t="s">
        <v>469</v>
      </c>
      <c r="E64095" s="2"/>
      <c r="F64095" s="2"/>
      <c r="G64095" s="2"/>
      <c r="H64095" s="2"/>
    </row>
    <row r="64096" spans="2:8">
      <c r="B64096" s="2" t="s">
        <v>64545</v>
      </c>
      <c r="C64096" s="2">
        <v>26</v>
      </c>
      <c r="D64096" s="2" t="s">
        <v>469</v>
      </c>
      <c r="E64096" s="2"/>
      <c r="F64096" s="2"/>
      <c r="G64096" s="2"/>
      <c r="H64096" s="2"/>
    </row>
    <row r="64097" spans="2:8">
      <c r="B64097" s="2" t="s">
        <v>64546</v>
      </c>
      <c r="C64097" s="2">
        <v>28</v>
      </c>
      <c r="D64097" s="2" t="s">
        <v>469</v>
      </c>
      <c r="E64097" s="2"/>
      <c r="F64097" s="2"/>
      <c r="G64097" s="2"/>
      <c r="H64097" s="2"/>
    </row>
    <row r="64098" spans="2:8">
      <c r="B64098" s="2" t="s">
        <v>64547</v>
      </c>
      <c r="C64098" s="2">
        <v>31</v>
      </c>
      <c r="D64098" s="2" t="s">
        <v>469</v>
      </c>
      <c r="E64098" s="2"/>
      <c r="F64098" s="2"/>
      <c r="G64098" s="2"/>
      <c r="H64098" s="2"/>
    </row>
    <row r="64099" spans="2:8">
      <c r="B64099" s="2" t="s">
        <v>64548</v>
      </c>
      <c r="C64099" s="2">
        <v>29</v>
      </c>
      <c r="D64099" s="2" t="s">
        <v>469</v>
      </c>
      <c r="E64099" s="2"/>
      <c r="F64099" s="2"/>
      <c r="G64099" s="2"/>
      <c r="H64099" s="2"/>
    </row>
    <row r="64100" spans="2:8">
      <c r="B64100" s="2" t="s">
        <v>64549</v>
      </c>
      <c r="C64100" s="2">
        <v>29</v>
      </c>
      <c r="D64100" s="2" t="s">
        <v>469</v>
      </c>
      <c r="E64100" s="2"/>
      <c r="F64100" s="2"/>
      <c r="G64100" s="2"/>
      <c r="H64100" s="2"/>
    </row>
    <row r="64101" spans="2:8">
      <c r="B64101" s="2" t="s">
        <v>64550</v>
      </c>
      <c r="C64101" s="2">
        <v>30</v>
      </c>
      <c r="D64101" s="2" t="s">
        <v>469</v>
      </c>
      <c r="E64101" s="2"/>
      <c r="F64101" s="2"/>
      <c r="G64101" s="2"/>
      <c r="H64101" s="2"/>
    </row>
    <row r="64102" spans="2:8">
      <c r="B64102" s="2" t="s">
        <v>64551</v>
      </c>
      <c r="C64102" s="2">
        <v>27</v>
      </c>
      <c r="D64102" s="2" t="s">
        <v>469</v>
      </c>
      <c r="E64102" s="2"/>
      <c r="F64102" s="2"/>
      <c r="G64102" s="2"/>
      <c r="H64102" s="2"/>
    </row>
    <row r="64103" spans="2:8">
      <c r="B64103" s="2" t="s">
        <v>64552</v>
      </c>
      <c r="C64103" s="2">
        <v>29</v>
      </c>
      <c r="D64103" s="2" t="s">
        <v>469</v>
      </c>
      <c r="E64103" s="2"/>
      <c r="F64103" s="2"/>
      <c r="G64103" s="2"/>
      <c r="H64103" s="2"/>
    </row>
    <row r="64104" spans="2:8">
      <c r="B64104" s="2" t="s">
        <v>64553</v>
      </c>
      <c r="C64104" s="2">
        <v>30</v>
      </c>
      <c r="D64104" s="2" t="s">
        <v>469</v>
      </c>
      <c r="E64104" s="2"/>
      <c r="F64104" s="2"/>
      <c r="G64104" s="2"/>
      <c r="H64104" s="2"/>
    </row>
    <row r="64105" spans="2:8">
      <c r="B64105" s="2" t="s">
        <v>64554</v>
      </c>
      <c r="C64105" s="2">
        <v>31</v>
      </c>
      <c r="D64105" s="2" t="s">
        <v>469</v>
      </c>
      <c r="E64105" s="2"/>
      <c r="F64105" s="2"/>
      <c r="G64105" s="2"/>
      <c r="H64105" s="2"/>
    </row>
    <row r="64106" spans="2:8">
      <c r="B64106" s="2" t="s">
        <v>64555</v>
      </c>
      <c r="C64106" s="2">
        <v>29</v>
      </c>
      <c r="D64106" s="2" t="s">
        <v>469</v>
      </c>
      <c r="E64106" s="2"/>
      <c r="F64106" s="2"/>
      <c r="G64106" s="2"/>
      <c r="H64106" s="2"/>
    </row>
    <row r="64107" spans="2:8">
      <c r="B64107" s="2" t="s">
        <v>64556</v>
      </c>
      <c r="C64107" s="2">
        <v>28</v>
      </c>
      <c r="D64107" s="2" t="s">
        <v>469</v>
      </c>
      <c r="E64107" s="2"/>
      <c r="F64107" s="2"/>
      <c r="G64107" s="2"/>
      <c r="H64107" s="2"/>
    </row>
    <row r="64108" spans="2:8">
      <c r="B64108" s="2" t="s">
        <v>64557</v>
      </c>
      <c r="C64108" s="2">
        <v>26</v>
      </c>
      <c r="D64108" s="2" t="s">
        <v>469</v>
      </c>
      <c r="E64108" s="2"/>
      <c r="F64108" s="2"/>
      <c r="G64108" s="2"/>
      <c r="H64108" s="2"/>
    </row>
    <row r="64109" spans="2:8">
      <c r="B64109" s="2" t="s">
        <v>64558</v>
      </c>
      <c r="C64109" s="2">
        <v>26</v>
      </c>
      <c r="D64109" s="2" t="s">
        <v>469</v>
      </c>
      <c r="E64109" s="2"/>
      <c r="F64109" s="2"/>
      <c r="G64109" s="2"/>
      <c r="H64109" s="2"/>
    </row>
    <row r="64110" spans="2:8">
      <c r="B64110" s="2" t="s">
        <v>64559</v>
      </c>
      <c r="C64110" s="2">
        <v>26</v>
      </c>
      <c r="D64110" s="2" t="s">
        <v>469</v>
      </c>
      <c r="E64110" s="2"/>
      <c r="F64110" s="2"/>
      <c r="G64110" s="2"/>
      <c r="H64110" s="2"/>
    </row>
    <row r="64111" spans="2:8">
      <c r="B64111" s="2" t="s">
        <v>64560</v>
      </c>
      <c r="C64111" s="2">
        <v>26</v>
      </c>
      <c r="D64111" s="2" t="s">
        <v>469</v>
      </c>
      <c r="E64111" s="2"/>
      <c r="F64111" s="2"/>
      <c r="G64111" s="2"/>
      <c r="H64111" s="2"/>
    </row>
    <row r="64112" spans="2:8">
      <c r="B64112" s="2" t="s">
        <v>64561</v>
      </c>
      <c r="C64112" s="2">
        <v>25</v>
      </c>
      <c r="D64112" s="2" t="s">
        <v>469</v>
      </c>
      <c r="E64112" s="2"/>
      <c r="F64112" s="2"/>
      <c r="G64112" s="2"/>
      <c r="H64112" s="2"/>
    </row>
    <row r="64113" spans="2:8">
      <c r="B64113" s="2" t="s">
        <v>64562</v>
      </c>
      <c r="C64113" s="2">
        <v>26</v>
      </c>
      <c r="D64113" s="2" t="s">
        <v>469</v>
      </c>
      <c r="E64113" s="2"/>
      <c r="F64113" s="2"/>
      <c r="G64113" s="2"/>
      <c r="H64113" s="2"/>
    </row>
    <row r="64114" spans="2:8">
      <c r="B64114" s="2" t="s">
        <v>64563</v>
      </c>
      <c r="C64114" s="2">
        <v>32</v>
      </c>
      <c r="D64114" s="2" t="s">
        <v>469</v>
      </c>
      <c r="E64114" s="2"/>
      <c r="F64114" s="2"/>
      <c r="G64114" s="2"/>
      <c r="H64114" s="2"/>
    </row>
    <row r="64115" spans="2:8">
      <c r="B64115" s="2" t="s">
        <v>64564</v>
      </c>
      <c r="C64115" s="2">
        <v>34</v>
      </c>
      <c r="D64115" s="2" t="s">
        <v>469</v>
      </c>
      <c r="E64115" s="2"/>
      <c r="F64115" s="2"/>
      <c r="G64115" s="2"/>
      <c r="H64115" s="2"/>
    </row>
    <row r="64116" spans="2:8">
      <c r="B64116" s="2" t="s">
        <v>64565</v>
      </c>
      <c r="C64116" s="2">
        <v>31</v>
      </c>
      <c r="D64116" s="2" t="s">
        <v>469</v>
      </c>
      <c r="E64116" s="2"/>
      <c r="F64116" s="2"/>
      <c r="G64116" s="2"/>
      <c r="H64116" s="2"/>
    </row>
    <row r="64117" spans="2:8">
      <c r="B64117" s="2" t="s">
        <v>64566</v>
      </c>
      <c r="C64117" s="2">
        <v>33</v>
      </c>
      <c r="D64117" s="2" t="s">
        <v>469</v>
      </c>
      <c r="E64117" s="2"/>
      <c r="F64117" s="2"/>
      <c r="G64117" s="2"/>
      <c r="H64117" s="2"/>
    </row>
    <row r="64118" spans="2:8">
      <c r="B64118" s="2" t="s">
        <v>64567</v>
      </c>
      <c r="C64118" s="2">
        <v>31</v>
      </c>
      <c r="D64118" s="2" t="s">
        <v>469</v>
      </c>
      <c r="E64118" s="2"/>
      <c r="F64118" s="2"/>
      <c r="G64118" s="2"/>
      <c r="H64118" s="2"/>
    </row>
    <row r="64119" spans="2:8">
      <c r="B64119" s="2" t="s">
        <v>64568</v>
      </c>
      <c r="C64119" s="2">
        <v>26</v>
      </c>
      <c r="D64119" s="2" t="s">
        <v>469</v>
      </c>
      <c r="E64119" s="2"/>
      <c r="F64119" s="2"/>
      <c r="G64119" s="2"/>
      <c r="H64119" s="2"/>
    </row>
    <row r="64120" spans="2:8">
      <c r="B64120" s="2" t="s">
        <v>64569</v>
      </c>
      <c r="C64120" s="2">
        <v>32</v>
      </c>
      <c r="D64120" s="2" t="s">
        <v>451</v>
      </c>
      <c r="E64120" s="2"/>
      <c r="F64120" s="2"/>
      <c r="G64120" s="2"/>
      <c r="H64120" s="2"/>
    </row>
    <row r="64121" spans="2:8">
      <c r="B64121" s="2" t="s">
        <v>64570</v>
      </c>
      <c r="C64121" s="2">
        <v>33</v>
      </c>
      <c r="D64121" s="2" t="s">
        <v>451</v>
      </c>
      <c r="E64121" s="2"/>
      <c r="F64121" s="2"/>
      <c r="G64121" s="2"/>
      <c r="H64121" s="2"/>
    </row>
    <row r="64122" spans="2:8">
      <c r="B64122" s="2" t="s">
        <v>64571</v>
      </c>
      <c r="C64122" s="2">
        <v>33</v>
      </c>
      <c r="D64122" s="2" t="s">
        <v>451</v>
      </c>
      <c r="E64122" s="2"/>
      <c r="F64122" s="2"/>
      <c r="G64122" s="2"/>
      <c r="H64122" s="2"/>
    </row>
    <row r="64123" spans="2:8">
      <c r="B64123" s="2" t="s">
        <v>64572</v>
      </c>
      <c r="C64123" s="2">
        <v>36</v>
      </c>
      <c r="D64123" s="2" t="s">
        <v>451</v>
      </c>
      <c r="E64123" s="2"/>
      <c r="F64123" s="2"/>
      <c r="G64123" s="2"/>
      <c r="H64123" s="2"/>
    </row>
    <row r="64124" spans="2:8">
      <c r="B64124" s="2" t="s">
        <v>64573</v>
      </c>
      <c r="C64124" s="2">
        <v>37</v>
      </c>
      <c r="D64124" s="2" t="s">
        <v>451</v>
      </c>
      <c r="E64124" s="2"/>
      <c r="F64124" s="2"/>
      <c r="G64124" s="2"/>
      <c r="H64124" s="2"/>
    </row>
    <row r="64125" spans="2:8">
      <c r="B64125" s="2" t="s">
        <v>64574</v>
      </c>
      <c r="C64125" s="2">
        <v>37</v>
      </c>
      <c r="D64125" s="2" t="s">
        <v>451</v>
      </c>
      <c r="E64125" s="2"/>
      <c r="F64125" s="2"/>
      <c r="G64125" s="2"/>
      <c r="H64125" s="2"/>
    </row>
    <row r="64126" spans="2:8">
      <c r="B64126" s="2" t="s">
        <v>64575</v>
      </c>
      <c r="C64126" s="2">
        <v>35</v>
      </c>
      <c r="D64126" s="2" t="s">
        <v>451</v>
      </c>
      <c r="E64126" s="2"/>
      <c r="F64126" s="2"/>
      <c r="G64126" s="2"/>
      <c r="H64126" s="2"/>
    </row>
    <row r="64127" spans="2:8">
      <c r="B64127" s="2" t="s">
        <v>64576</v>
      </c>
      <c r="C64127" s="2">
        <v>24</v>
      </c>
      <c r="D64127" s="2" t="s">
        <v>469</v>
      </c>
      <c r="E64127" s="2"/>
      <c r="F64127" s="2"/>
      <c r="G64127" s="2"/>
      <c r="H64127" s="2"/>
    </row>
    <row r="64128" spans="2:8">
      <c r="B64128" s="2" t="s">
        <v>64577</v>
      </c>
      <c r="C64128" s="2">
        <v>30</v>
      </c>
      <c r="D64128" s="2" t="s">
        <v>469</v>
      </c>
      <c r="E64128" s="2"/>
      <c r="F64128" s="2"/>
      <c r="G64128" s="2"/>
      <c r="H64128" s="2"/>
    </row>
    <row r="64129" spans="2:8">
      <c r="B64129" s="2" t="s">
        <v>64578</v>
      </c>
      <c r="C64129" s="2">
        <v>32</v>
      </c>
      <c r="D64129" s="2" t="s">
        <v>469</v>
      </c>
      <c r="E64129" s="2"/>
      <c r="F64129" s="2"/>
      <c r="G64129" s="2"/>
      <c r="H64129" s="2"/>
    </row>
    <row r="64130" spans="2:8">
      <c r="B64130" s="2" t="s">
        <v>64579</v>
      </c>
      <c r="C64130" s="2">
        <v>33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64580</v>
      </c>
      <c r="C64131" s="2">
        <v>22</v>
      </c>
      <c r="D64131" s="2" t="s">
        <v>451</v>
      </c>
      <c r="E64131" s="2"/>
      <c r="F64131" s="2"/>
      <c r="G64131" s="2"/>
      <c r="H64131" s="2"/>
    </row>
    <row r="64132" spans="2:8">
      <c r="B64132" s="2" t="s">
        <v>64581</v>
      </c>
      <c r="C64132" s="2">
        <v>20</v>
      </c>
      <c r="D64132" s="2" t="s">
        <v>451</v>
      </c>
      <c r="E64132" s="2"/>
      <c r="F64132" s="2"/>
      <c r="G64132" s="2"/>
      <c r="H64132" s="2"/>
    </row>
    <row r="64133" spans="2:8">
      <c r="B64133" s="2" t="s">
        <v>64582</v>
      </c>
      <c r="C64133" s="2">
        <v>24</v>
      </c>
      <c r="D64133" s="2" t="s">
        <v>451</v>
      </c>
      <c r="E64133" s="2"/>
      <c r="F64133" s="2"/>
      <c r="G64133" s="2"/>
      <c r="H64133" s="2"/>
    </row>
    <row r="64134" spans="2:8">
      <c r="B64134" s="2" t="s">
        <v>64583</v>
      </c>
      <c r="C64134" s="2">
        <v>29</v>
      </c>
      <c r="D64134" s="2" t="s">
        <v>451</v>
      </c>
      <c r="E64134" s="2"/>
      <c r="F64134" s="2"/>
      <c r="G64134" s="2"/>
      <c r="H64134" s="2"/>
    </row>
    <row r="64135" spans="2:8">
      <c r="B64135" s="2" t="s">
        <v>64584</v>
      </c>
      <c r="C64135" s="2">
        <v>33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64585</v>
      </c>
      <c r="C64136" s="2">
        <v>31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64586</v>
      </c>
      <c r="C64137" s="2">
        <v>25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64587</v>
      </c>
      <c r="C64138" s="2">
        <v>23</v>
      </c>
      <c r="D64138" s="2" t="s">
        <v>451</v>
      </c>
      <c r="E64138" s="2"/>
      <c r="F64138" s="2"/>
      <c r="G64138" s="2"/>
      <c r="H64138" s="2"/>
    </row>
    <row r="64139" spans="2:8">
      <c r="B64139" s="2" t="s">
        <v>64588</v>
      </c>
      <c r="C64139" s="2">
        <v>45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64589</v>
      </c>
      <c r="C64140" s="2">
        <v>47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64590</v>
      </c>
      <c r="C64141" s="2">
        <v>46</v>
      </c>
      <c r="D64141" s="2" t="s">
        <v>451</v>
      </c>
      <c r="E64141" s="2"/>
      <c r="F64141" s="2"/>
      <c r="G64141" s="2"/>
      <c r="H64141" s="2"/>
    </row>
    <row r="64142" spans="2:8">
      <c r="B64142" s="2" t="s">
        <v>64591</v>
      </c>
      <c r="C64142" s="2">
        <v>43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64592</v>
      </c>
      <c r="C64143" s="2">
        <v>30</v>
      </c>
      <c r="D64143" s="2" t="s">
        <v>451</v>
      </c>
      <c r="E64143" s="2"/>
      <c r="F64143" s="2"/>
      <c r="G64143" s="2"/>
      <c r="H64143" s="2"/>
    </row>
    <row r="64144" spans="2:8">
      <c r="B64144" s="2" t="s">
        <v>64593</v>
      </c>
      <c r="C64144" s="2">
        <v>32</v>
      </c>
      <c r="D64144" s="2" t="s">
        <v>451</v>
      </c>
      <c r="E64144" s="2"/>
      <c r="F64144" s="2"/>
      <c r="G64144" s="2"/>
      <c r="H64144" s="2"/>
    </row>
    <row r="64145" spans="2:8">
      <c r="B64145" s="2" t="s">
        <v>64594</v>
      </c>
      <c r="C64145" s="2">
        <v>33</v>
      </c>
      <c r="D64145" s="2" t="s">
        <v>451</v>
      </c>
      <c r="E64145" s="2"/>
      <c r="F64145" s="2"/>
      <c r="G64145" s="2"/>
      <c r="H64145" s="2"/>
    </row>
    <row r="64146" spans="2:8">
      <c r="B64146" s="2" t="s">
        <v>64595</v>
      </c>
      <c r="C64146" s="2">
        <v>32</v>
      </c>
      <c r="D64146" s="2" t="s">
        <v>451</v>
      </c>
      <c r="E64146" s="2"/>
      <c r="F64146" s="2"/>
      <c r="G64146" s="2"/>
      <c r="H64146" s="2"/>
    </row>
    <row r="64147" spans="2:8">
      <c r="B64147" s="2" t="s">
        <v>64596</v>
      </c>
      <c r="C64147" s="2">
        <v>33</v>
      </c>
      <c r="D64147" s="2" t="s">
        <v>451</v>
      </c>
      <c r="E64147" s="2"/>
      <c r="F64147" s="2"/>
      <c r="G64147" s="2"/>
      <c r="H64147" s="2"/>
    </row>
    <row r="64148" spans="2:8">
      <c r="B64148" s="2" t="s">
        <v>64597</v>
      </c>
      <c r="C64148" s="2">
        <v>34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64598</v>
      </c>
      <c r="C64149" s="2">
        <v>30</v>
      </c>
      <c r="D64149" s="2" t="s">
        <v>451</v>
      </c>
      <c r="E64149" s="2"/>
      <c r="F64149" s="2"/>
      <c r="G64149" s="2"/>
      <c r="H64149" s="2"/>
    </row>
    <row r="64150" spans="2:8">
      <c r="B64150" s="2" t="s">
        <v>64599</v>
      </c>
      <c r="C64150" s="2">
        <v>28</v>
      </c>
      <c r="D64150" s="2" t="s">
        <v>451</v>
      </c>
      <c r="E64150" s="2"/>
      <c r="F64150" s="2"/>
      <c r="G64150" s="2"/>
      <c r="H64150" s="2"/>
    </row>
    <row r="64151" spans="2:8">
      <c r="B64151" s="2" t="s">
        <v>64600</v>
      </c>
      <c r="C64151" s="2">
        <v>33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64601</v>
      </c>
      <c r="C64152" s="2">
        <v>34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64602</v>
      </c>
      <c r="C64153" s="2">
        <v>34</v>
      </c>
      <c r="D64153" s="2" t="s">
        <v>451</v>
      </c>
      <c r="E64153" s="2"/>
      <c r="F64153" s="2"/>
      <c r="G64153" s="2"/>
      <c r="H64153" s="2"/>
    </row>
    <row r="64154" spans="2:8">
      <c r="B64154" s="2" t="s">
        <v>64603</v>
      </c>
      <c r="C64154" s="2">
        <v>32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64604</v>
      </c>
      <c r="C64155" s="2">
        <v>30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64605</v>
      </c>
      <c r="C64156" s="2">
        <v>21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64606</v>
      </c>
      <c r="C64157" s="2">
        <v>31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64607</v>
      </c>
      <c r="C64158" s="2">
        <v>32</v>
      </c>
      <c r="D64158" s="2" t="s">
        <v>451</v>
      </c>
      <c r="E64158" s="2"/>
      <c r="F64158" s="2"/>
      <c r="G64158" s="2"/>
      <c r="H64158" s="2"/>
    </row>
    <row r="64159" spans="2:8">
      <c r="B64159" s="2" t="s">
        <v>64608</v>
      </c>
      <c r="C64159" s="2">
        <v>33</v>
      </c>
      <c r="D64159" s="2" t="s">
        <v>451</v>
      </c>
      <c r="E64159" s="2"/>
      <c r="F64159" s="2"/>
      <c r="G64159" s="2"/>
      <c r="H64159" s="2"/>
    </row>
    <row r="64160" spans="2:8">
      <c r="B64160" s="2" t="s">
        <v>64609</v>
      </c>
      <c r="C64160" s="2">
        <v>31</v>
      </c>
      <c r="D64160" s="2" t="s">
        <v>451</v>
      </c>
      <c r="E64160" s="2"/>
      <c r="F64160" s="2"/>
      <c r="G64160" s="2"/>
      <c r="H64160" s="2"/>
    </row>
    <row r="64161" spans="2:8">
      <c r="B64161" s="2" t="s">
        <v>64610</v>
      </c>
      <c r="C64161" s="2">
        <v>30</v>
      </c>
      <c r="D64161" s="2" t="s">
        <v>451</v>
      </c>
      <c r="E64161" s="2"/>
      <c r="F64161" s="2"/>
      <c r="G64161" s="2"/>
      <c r="H64161" s="2"/>
    </row>
    <row r="64162" spans="2:8">
      <c r="B64162" s="2" t="s">
        <v>64611</v>
      </c>
      <c r="C64162" s="2">
        <v>26</v>
      </c>
      <c r="D64162" s="2" t="s">
        <v>451</v>
      </c>
      <c r="E64162" s="2"/>
      <c r="F64162" s="2"/>
      <c r="G64162" s="2"/>
      <c r="H64162" s="2"/>
    </row>
    <row r="64163" spans="2:8">
      <c r="B64163" s="2" t="s">
        <v>64612</v>
      </c>
      <c r="C64163" s="2">
        <v>28</v>
      </c>
      <c r="D64163" s="2" t="s">
        <v>451</v>
      </c>
      <c r="E64163" s="2"/>
      <c r="F64163" s="2"/>
      <c r="G64163" s="2"/>
      <c r="H64163" s="2"/>
    </row>
    <row r="64164" spans="2:8">
      <c r="B64164" s="2" t="s">
        <v>64613</v>
      </c>
      <c r="C64164" s="2">
        <v>28</v>
      </c>
      <c r="D64164" s="2" t="s">
        <v>451</v>
      </c>
      <c r="E64164" s="2"/>
      <c r="F64164" s="2"/>
      <c r="G64164" s="2"/>
      <c r="H64164" s="2"/>
    </row>
    <row r="64165" spans="2:8">
      <c r="B64165" s="2" t="s">
        <v>64614</v>
      </c>
      <c r="C64165" s="2">
        <v>27</v>
      </c>
      <c r="D64165" s="2" t="s">
        <v>451</v>
      </c>
      <c r="E64165" s="2"/>
      <c r="F64165" s="2"/>
      <c r="G64165" s="2"/>
      <c r="H64165" s="2"/>
    </row>
    <row r="64166" spans="2:8">
      <c r="B64166" s="2" t="s">
        <v>64615</v>
      </c>
      <c r="C64166" s="2">
        <v>26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64616</v>
      </c>
      <c r="C64167" s="2">
        <v>25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64617</v>
      </c>
      <c r="C64168" s="2">
        <v>25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64618</v>
      </c>
      <c r="C64169" s="2">
        <v>24</v>
      </c>
      <c r="D64169" s="2" t="s">
        <v>451</v>
      </c>
      <c r="E64169" s="2"/>
      <c r="F64169" s="2"/>
      <c r="G64169" s="2"/>
      <c r="H64169" s="2"/>
    </row>
    <row r="64170" spans="2:8">
      <c r="B64170" s="2" t="s">
        <v>64619</v>
      </c>
      <c r="C64170" s="2">
        <v>25</v>
      </c>
      <c r="D64170" s="2" t="s">
        <v>469</v>
      </c>
      <c r="E64170" s="2"/>
      <c r="F64170" s="2"/>
      <c r="G64170" s="2"/>
      <c r="H64170" s="2"/>
    </row>
    <row r="64171" spans="2:8">
      <c r="B64171" s="2" t="s">
        <v>64620</v>
      </c>
      <c r="C64171" s="2">
        <v>28</v>
      </c>
      <c r="D64171" s="2" t="s">
        <v>469</v>
      </c>
      <c r="E64171" s="2"/>
      <c r="F64171" s="2"/>
      <c r="G64171" s="2"/>
      <c r="H64171" s="2"/>
    </row>
    <row r="64172" spans="2:8">
      <c r="B64172" s="2" t="s">
        <v>64621</v>
      </c>
      <c r="C64172" s="2">
        <v>29</v>
      </c>
      <c r="D64172" s="2" t="s">
        <v>469</v>
      </c>
      <c r="E64172" s="2"/>
      <c r="F64172" s="2"/>
      <c r="G64172" s="2"/>
      <c r="H64172" s="2"/>
    </row>
    <row r="64173" spans="2:8">
      <c r="B64173" s="2" t="s">
        <v>64622</v>
      </c>
      <c r="C64173" s="2">
        <v>27</v>
      </c>
      <c r="D64173" s="2" t="s">
        <v>469</v>
      </c>
      <c r="E64173" s="2"/>
      <c r="F64173" s="2"/>
      <c r="G64173" s="2"/>
      <c r="H64173" s="2"/>
    </row>
    <row r="64174" spans="2:8">
      <c r="B64174" s="2" t="s">
        <v>64623</v>
      </c>
      <c r="C64174" s="2">
        <v>24</v>
      </c>
      <c r="D64174" s="2" t="s">
        <v>469</v>
      </c>
      <c r="E64174" s="2"/>
      <c r="F64174" s="2"/>
      <c r="G64174" s="2"/>
      <c r="H64174" s="2"/>
    </row>
    <row r="64175" spans="2:8">
      <c r="B64175" s="2" t="s">
        <v>64624</v>
      </c>
      <c r="C64175" s="2">
        <v>20</v>
      </c>
      <c r="D64175" s="2" t="s">
        <v>469</v>
      </c>
      <c r="E64175" s="2"/>
      <c r="F64175" s="2"/>
      <c r="G64175" s="2"/>
      <c r="H64175" s="2"/>
    </row>
    <row r="64176" spans="2:8">
      <c r="B64176" s="2" t="s">
        <v>64625</v>
      </c>
      <c r="C64176" s="2">
        <v>8</v>
      </c>
      <c r="D64176" s="2" t="s">
        <v>469</v>
      </c>
      <c r="E64176" s="2"/>
      <c r="F64176" s="2"/>
      <c r="G64176" s="2"/>
      <c r="H64176" s="2"/>
    </row>
    <row r="64177" spans="2:8">
      <c r="B64177" s="2" t="s">
        <v>64626</v>
      </c>
      <c r="C64177" s="2">
        <v>26</v>
      </c>
      <c r="D64177" s="2" t="s">
        <v>451</v>
      </c>
      <c r="E64177" s="2"/>
      <c r="F64177" s="2"/>
      <c r="G64177" s="2"/>
      <c r="H64177" s="2"/>
    </row>
    <row r="64178" spans="2:8">
      <c r="B64178" s="2" t="s">
        <v>64627</v>
      </c>
      <c r="C64178" s="2">
        <v>30</v>
      </c>
      <c r="D64178" s="2" t="s">
        <v>451</v>
      </c>
      <c r="E64178" s="2"/>
      <c r="F64178" s="2"/>
      <c r="G64178" s="2"/>
      <c r="H64178" s="2"/>
    </row>
    <row r="64179" spans="2:8">
      <c r="B64179" s="2" t="s">
        <v>64628</v>
      </c>
      <c r="C64179" s="2">
        <v>31</v>
      </c>
      <c r="D64179" s="2" t="s">
        <v>451</v>
      </c>
      <c r="E64179" s="2"/>
      <c r="F64179" s="2"/>
      <c r="G64179" s="2"/>
      <c r="H64179" s="2"/>
    </row>
    <row r="64180" spans="2:8">
      <c r="B64180" s="2" t="s">
        <v>64629</v>
      </c>
      <c r="C64180" s="2">
        <v>30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64630</v>
      </c>
      <c r="C64181" s="2">
        <v>28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64631</v>
      </c>
      <c r="C64182" s="2">
        <v>27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64632</v>
      </c>
      <c r="C64183" s="2">
        <v>25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64633</v>
      </c>
      <c r="C64184" s="2">
        <v>25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64634</v>
      </c>
      <c r="C64185" s="2">
        <v>20</v>
      </c>
      <c r="D64185" s="2" t="s">
        <v>469</v>
      </c>
      <c r="E64185" s="2"/>
      <c r="F64185" s="2"/>
      <c r="G64185" s="2"/>
      <c r="H64185" s="2"/>
    </row>
    <row r="64186" spans="2:8">
      <c r="B64186" s="2" t="s">
        <v>64635</v>
      </c>
      <c r="C64186" s="2">
        <v>26</v>
      </c>
      <c r="D64186" s="2" t="s">
        <v>469</v>
      </c>
      <c r="E64186" s="2"/>
      <c r="F64186" s="2"/>
      <c r="G64186" s="2"/>
      <c r="H64186" s="2"/>
    </row>
    <row r="64187" spans="2:8">
      <c r="B64187" s="2" t="s">
        <v>64636</v>
      </c>
      <c r="C64187" s="2">
        <v>32</v>
      </c>
      <c r="D64187" s="2" t="s">
        <v>469</v>
      </c>
      <c r="E64187" s="2"/>
      <c r="F64187" s="2"/>
      <c r="G64187" s="2"/>
      <c r="H64187" s="2"/>
    </row>
    <row r="64188" spans="2:8">
      <c r="B64188" s="2" t="s">
        <v>64637</v>
      </c>
      <c r="C64188" s="2">
        <v>34</v>
      </c>
      <c r="D64188" s="2" t="s">
        <v>469</v>
      </c>
      <c r="E64188" s="2"/>
      <c r="F64188" s="2"/>
      <c r="G64188" s="2"/>
      <c r="H64188" s="2"/>
    </row>
    <row r="64189" spans="2:8">
      <c r="B64189" s="2" t="s">
        <v>64638</v>
      </c>
      <c r="C64189" s="2">
        <v>27</v>
      </c>
      <c r="D64189" s="2" t="s">
        <v>469</v>
      </c>
      <c r="E64189" s="2"/>
      <c r="F64189" s="2"/>
      <c r="G64189" s="2"/>
      <c r="H64189" s="2"/>
    </row>
    <row r="64190" spans="2:8">
      <c r="B64190" s="2" t="s">
        <v>64639</v>
      </c>
      <c r="C64190" s="2">
        <v>30</v>
      </c>
      <c r="D64190" s="2" t="s">
        <v>469</v>
      </c>
      <c r="E64190" s="2"/>
      <c r="F64190" s="2"/>
      <c r="G64190" s="2"/>
      <c r="H64190" s="2"/>
    </row>
    <row r="64191" spans="2:8">
      <c r="B64191" s="2" t="s">
        <v>64640</v>
      </c>
      <c r="C64191" s="2">
        <v>31</v>
      </c>
      <c r="D64191" s="2" t="s">
        <v>469</v>
      </c>
      <c r="E64191" s="2"/>
      <c r="F64191" s="2"/>
      <c r="G64191" s="2"/>
      <c r="H64191" s="2"/>
    </row>
    <row r="64192" spans="2:8">
      <c r="B64192" s="2" t="s">
        <v>64641</v>
      </c>
      <c r="C64192" s="2">
        <v>31</v>
      </c>
      <c r="D64192" s="2" t="s">
        <v>469</v>
      </c>
      <c r="E64192" s="2"/>
      <c r="F64192" s="2"/>
      <c r="G64192" s="2"/>
      <c r="H64192" s="2"/>
    </row>
    <row r="64193" spans="2:8">
      <c r="B64193" s="2" t="s">
        <v>64642</v>
      </c>
      <c r="C64193" s="2">
        <v>32</v>
      </c>
      <c r="D64193" s="2" t="s">
        <v>469</v>
      </c>
      <c r="E64193" s="2"/>
      <c r="F64193" s="2"/>
      <c r="G64193" s="2"/>
      <c r="H64193" s="2"/>
    </row>
    <row r="64194" spans="2:8">
      <c r="B64194" s="2" t="s">
        <v>64643</v>
      </c>
      <c r="C64194" s="2">
        <v>29</v>
      </c>
      <c r="D64194" s="2" t="s">
        <v>469</v>
      </c>
      <c r="E64194" s="2"/>
      <c r="F64194" s="2"/>
      <c r="G64194" s="2"/>
      <c r="H64194" s="2"/>
    </row>
    <row r="64195" spans="2:8">
      <c r="B64195" s="2" t="s">
        <v>64644</v>
      </c>
      <c r="C64195" s="2">
        <v>24</v>
      </c>
      <c r="D64195" s="2" t="s">
        <v>469</v>
      </c>
      <c r="E64195" s="2"/>
      <c r="F64195" s="2"/>
      <c r="G64195" s="2"/>
      <c r="H64195" s="2"/>
    </row>
    <row r="64196" spans="2:8">
      <c r="B64196" s="2" t="s">
        <v>64645</v>
      </c>
      <c r="C64196" s="2">
        <v>16</v>
      </c>
      <c r="D64196" s="2" t="s">
        <v>469</v>
      </c>
      <c r="E64196" s="2"/>
      <c r="F64196" s="2"/>
      <c r="G64196" s="2"/>
      <c r="H64196" s="2"/>
    </row>
    <row r="64197" spans="2:8">
      <c r="B64197" s="2" t="s">
        <v>64646</v>
      </c>
      <c r="C64197" s="2">
        <v>28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64647</v>
      </c>
      <c r="C64198" s="2">
        <v>33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64648</v>
      </c>
      <c r="C64199" s="2">
        <v>33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64649</v>
      </c>
      <c r="C64200" s="2">
        <v>30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64650</v>
      </c>
      <c r="C64201" s="2">
        <v>28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64651</v>
      </c>
      <c r="C64202" s="2">
        <v>28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64652</v>
      </c>
      <c r="C64203" s="2">
        <v>33</v>
      </c>
      <c r="D64203" s="2" t="s">
        <v>469</v>
      </c>
      <c r="E64203" s="2"/>
      <c r="F64203" s="2"/>
      <c r="G64203" s="2"/>
      <c r="H64203" s="2"/>
    </row>
    <row r="64204" spans="2:8">
      <c r="B64204" s="2" t="s">
        <v>64653</v>
      </c>
      <c r="C64204" s="2">
        <v>32</v>
      </c>
      <c r="D64204" s="2" t="s">
        <v>469</v>
      </c>
      <c r="E64204" s="2"/>
      <c r="F64204" s="2"/>
      <c r="G64204" s="2"/>
      <c r="H64204" s="2"/>
    </row>
    <row r="64205" spans="2:8">
      <c r="B64205" s="2" t="s">
        <v>64654</v>
      </c>
      <c r="C64205" s="2">
        <v>26</v>
      </c>
      <c r="D64205" s="2" t="s">
        <v>469</v>
      </c>
      <c r="E64205" s="2"/>
      <c r="F64205" s="2"/>
      <c r="G64205" s="2"/>
      <c r="H64205" s="2"/>
    </row>
    <row r="64206" spans="2:8">
      <c r="B64206" s="2" t="s">
        <v>64655</v>
      </c>
      <c r="C64206" s="2">
        <v>17</v>
      </c>
      <c r="D64206" s="2" t="s">
        <v>469</v>
      </c>
      <c r="E64206" s="2"/>
      <c r="F64206" s="2"/>
      <c r="G64206" s="2"/>
      <c r="H64206" s="2"/>
    </row>
    <row r="64207" spans="2:8">
      <c r="B64207" s="2" t="s">
        <v>64656</v>
      </c>
      <c r="C64207" s="2">
        <v>32</v>
      </c>
      <c r="D64207" s="2" t="s">
        <v>469</v>
      </c>
      <c r="E64207" s="2"/>
      <c r="F64207" s="2"/>
      <c r="G64207" s="2"/>
      <c r="H64207" s="2"/>
    </row>
    <row r="64208" spans="2:8">
      <c r="B64208" s="2" t="s">
        <v>64657</v>
      </c>
      <c r="C64208" s="2">
        <v>35</v>
      </c>
      <c r="D64208" s="2" t="s">
        <v>469</v>
      </c>
      <c r="E64208" s="2"/>
      <c r="F64208" s="2"/>
      <c r="G64208" s="2"/>
      <c r="H64208" s="2"/>
    </row>
    <row r="64209" spans="2:8">
      <c r="B64209" s="2" t="s">
        <v>64658</v>
      </c>
      <c r="C64209" s="2">
        <v>30</v>
      </c>
      <c r="D64209" s="2" t="s">
        <v>469</v>
      </c>
      <c r="E64209" s="2"/>
      <c r="F64209" s="2"/>
      <c r="G64209" s="2"/>
      <c r="H64209" s="2"/>
    </row>
    <row r="64210" spans="2:8">
      <c r="B64210" s="2" t="s">
        <v>64659</v>
      </c>
      <c r="C64210" s="2">
        <v>27</v>
      </c>
      <c r="D64210" s="2" t="s">
        <v>469</v>
      </c>
      <c r="E64210" s="2"/>
      <c r="F64210" s="2"/>
      <c r="G64210" s="2"/>
      <c r="H64210" s="2"/>
    </row>
    <row r="64211" spans="2:8">
      <c r="B64211" s="2" t="s">
        <v>64660</v>
      </c>
      <c r="C64211" s="2">
        <v>26</v>
      </c>
      <c r="D64211" s="2" t="s">
        <v>469</v>
      </c>
      <c r="E64211" s="2"/>
      <c r="F64211" s="2"/>
      <c r="G64211" s="2"/>
      <c r="H64211" s="2"/>
    </row>
    <row r="64212" spans="2:8">
      <c r="B64212" s="2" t="s">
        <v>64661</v>
      </c>
      <c r="C64212" s="2">
        <v>26</v>
      </c>
      <c r="D64212" s="2" t="s">
        <v>469</v>
      </c>
      <c r="E64212" s="2"/>
      <c r="F64212" s="2"/>
      <c r="G64212" s="2"/>
      <c r="H64212" s="2"/>
    </row>
    <row r="64213" spans="2:8">
      <c r="B64213" s="2" t="s">
        <v>64662</v>
      </c>
      <c r="C64213" s="2">
        <v>27</v>
      </c>
      <c r="D64213" s="2" t="s">
        <v>469</v>
      </c>
      <c r="E64213" s="2"/>
      <c r="F64213" s="2"/>
      <c r="G64213" s="2"/>
      <c r="H64213" s="2"/>
    </row>
    <row r="64214" spans="2:8">
      <c r="B64214" s="2" t="s">
        <v>64663</v>
      </c>
      <c r="C64214" s="2">
        <v>20</v>
      </c>
      <c r="D64214" s="2" t="s">
        <v>469</v>
      </c>
      <c r="E64214" s="2"/>
      <c r="F64214" s="2"/>
      <c r="G64214" s="2"/>
      <c r="H64214" s="2"/>
    </row>
    <row r="64215" spans="2:8">
      <c r="B64215" s="2" t="s">
        <v>64664</v>
      </c>
      <c r="C64215" s="2">
        <v>26</v>
      </c>
      <c r="D64215" s="2" t="s">
        <v>469</v>
      </c>
      <c r="E64215" s="2"/>
      <c r="F64215" s="2"/>
      <c r="G64215" s="2"/>
      <c r="H64215" s="2"/>
    </row>
    <row r="64216" spans="2:8">
      <c r="B64216" s="2" t="s">
        <v>64665</v>
      </c>
      <c r="C64216" s="2">
        <v>31</v>
      </c>
      <c r="D64216" s="2" t="s">
        <v>469</v>
      </c>
      <c r="E64216" s="2"/>
      <c r="F64216" s="2"/>
      <c r="G64216" s="2"/>
      <c r="H64216" s="2"/>
    </row>
    <row r="64217" spans="2:8">
      <c r="B64217" s="2" t="s">
        <v>64666</v>
      </c>
      <c r="C64217" s="2">
        <v>32</v>
      </c>
      <c r="D64217" s="2" t="s">
        <v>469</v>
      </c>
      <c r="E64217" s="2"/>
      <c r="F64217" s="2"/>
      <c r="G64217" s="2"/>
      <c r="H64217" s="2"/>
    </row>
    <row r="64218" spans="2:8">
      <c r="B64218" s="2" t="s">
        <v>64667</v>
      </c>
      <c r="C64218" s="2">
        <v>29</v>
      </c>
      <c r="D64218" s="2" t="s">
        <v>469</v>
      </c>
      <c r="E64218" s="2"/>
      <c r="F64218" s="2"/>
      <c r="G64218" s="2"/>
      <c r="H64218" s="2"/>
    </row>
    <row r="64219" spans="2:8">
      <c r="B64219" s="2" t="s">
        <v>64668</v>
      </c>
      <c r="C64219" s="2">
        <v>26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64669</v>
      </c>
      <c r="C64220" s="2">
        <v>29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64670</v>
      </c>
      <c r="C64221" s="2">
        <v>30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64671</v>
      </c>
      <c r="C64222" s="2">
        <v>31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64672</v>
      </c>
      <c r="C64223" s="2">
        <v>30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64673</v>
      </c>
      <c r="C64224" s="2">
        <v>30</v>
      </c>
      <c r="D64224" s="2" t="s">
        <v>451</v>
      </c>
      <c r="E64224" s="2"/>
      <c r="F64224" s="2"/>
      <c r="G64224" s="2"/>
      <c r="H64224" s="2"/>
    </row>
    <row r="64225" spans="2:8">
      <c r="B64225" s="2" t="s">
        <v>64674</v>
      </c>
      <c r="C64225" s="2">
        <v>27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64675</v>
      </c>
      <c r="C64226" s="2">
        <v>26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64676</v>
      </c>
      <c r="C64227" s="2">
        <v>23</v>
      </c>
      <c r="D64227" s="2" t="s">
        <v>451</v>
      </c>
      <c r="E64227" s="2"/>
      <c r="F64227" s="2"/>
      <c r="G64227" s="2"/>
      <c r="H64227" s="2"/>
    </row>
    <row r="64228" spans="2:8">
      <c r="B64228" s="2" t="s">
        <v>64677</v>
      </c>
      <c r="C64228" s="2">
        <v>31</v>
      </c>
      <c r="D64228" s="2" t="s">
        <v>451</v>
      </c>
      <c r="E64228" s="2"/>
      <c r="F64228" s="2"/>
      <c r="G64228" s="2"/>
      <c r="H64228" s="2"/>
    </row>
    <row r="64229" spans="2:8">
      <c r="B64229" s="2" t="s">
        <v>64678</v>
      </c>
      <c r="C64229" s="2">
        <v>32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64679</v>
      </c>
      <c r="C64230" s="2">
        <v>27</v>
      </c>
      <c r="D64230" s="2" t="s">
        <v>451</v>
      </c>
      <c r="E64230" s="2"/>
      <c r="F64230" s="2"/>
      <c r="G64230" s="2"/>
      <c r="H64230" s="2"/>
    </row>
    <row r="64231" spans="2:8">
      <c r="B64231" s="2" t="s">
        <v>64680</v>
      </c>
      <c r="C64231" s="2">
        <v>29</v>
      </c>
      <c r="D64231" s="2" t="s">
        <v>451</v>
      </c>
      <c r="E64231" s="2"/>
      <c r="F64231" s="2"/>
      <c r="G64231" s="2"/>
      <c r="H64231" s="2"/>
    </row>
    <row r="64232" spans="2:8">
      <c r="B64232" s="2" t="s">
        <v>64681</v>
      </c>
      <c r="C64232" s="2">
        <v>29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64682</v>
      </c>
      <c r="C64233" s="2">
        <v>29</v>
      </c>
      <c r="D64233" s="2" t="s">
        <v>451</v>
      </c>
      <c r="E64233" s="2"/>
      <c r="F64233" s="2"/>
      <c r="G64233" s="2"/>
      <c r="H64233" s="2"/>
    </row>
    <row r="64234" spans="2:8">
      <c r="B64234" s="2" t="s">
        <v>64683</v>
      </c>
      <c r="C64234" s="2">
        <v>29</v>
      </c>
      <c r="D64234" s="2" t="s">
        <v>451</v>
      </c>
      <c r="E64234" s="2"/>
      <c r="F64234" s="2"/>
      <c r="G64234" s="2"/>
      <c r="H64234" s="2"/>
    </row>
    <row r="64235" spans="2:8">
      <c r="B64235" s="2" t="s">
        <v>64684</v>
      </c>
      <c r="C64235" s="2">
        <v>27</v>
      </c>
      <c r="D64235" s="2" t="s">
        <v>451</v>
      </c>
      <c r="E64235" s="2"/>
      <c r="F64235" s="2"/>
      <c r="G64235" s="2"/>
      <c r="H64235" s="2"/>
    </row>
    <row r="64236" spans="2:8">
      <c r="B64236" s="2" t="s">
        <v>64685</v>
      </c>
      <c r="C64236" s="2">
        <v>24</v>
      </c>
      <c r="D64236" s="2" t="s">
        <v>451</v>
      </c>
      <c r="E64236" s="2"/>
      <c r="F64236" s="2"/>
      <c r="G64236" s="2"/>
      <c r="H64236" s="2"/>
    </row>
    <row r="64237" spans="2:8">
      <c r="B64237" s="2" t="s">
        <v>64686</v>
      </c>
      <c r="C64237" s="2">
        <v>27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64687</v>
      </c>
      <c r="C64238" s="2">
        <v>25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64688</v>
      </c>
      <c r="C64239" s="2">
        <v>25</v>
      </c>
      <c r="D64239" s="2" t="s">
        <v>451</v>
      </c>
      <c r="E64239" s="2"/>
      <c r="F64239" s="2"/>
      <c r="G64239" s="2"/>
      <c r="H64239" s="2"/>
    </row>
    <row r="64240" spans="2:8">
      <c r="B64240" s="2" t="s">
        <v>64689</v>
      </c>
      <c r="C64240" s="2">
        <v>25</v>
      </c>
      <c r="D64240" s="2" t="s">
        <v>451</v>
      </c>
      <c r="E64240" s="2"/>
      <c r="F64240" s="2"/>
      <c r="G64240" s="2"/>
      <c r="H64240" s="2"/>
    </row>
    <row r="64241" spans="2:8">
      <c r="B64241" s="2" t="s">
        <v>64690</v>
      </c>
      <c r="C64241" s="2">
        <v>24</v>
      </c>
      <c r="D64241" s="2" t="s">
        <v>451</v>
      </c>
      <c r="E64241" s="2"/>
      <c r="F64241" s="2"/>
      <c r="G64241" s="2"/>
      <c r="H64241" s="2"/>
    </row>
    <row r="64242" spans="2:8">
      <c r="B64242" s="2" t="s">
        <v>64691</v>
      </c>
      <c r="C64242" s="2">
        <v>24</v>
      </c>
      <c r="D64242" s="2" t="s">
        <v>451</v>
      </c>
      <c r="E64242" s="2"/>
      <c r="F64242" s="2"/>
      <c r="G64242" s="2"/>
      <c r="H64242" s="2"/>
    </row>
    <row r="64243" spans="2:8">
      <c r="B64243" s="2" t="s">
        <v>64692</v>
      </c>
      <c r="C64243" s="2">
        <v>24</v>
      </c>
      <c r="D64243" s="2" t="s">
        <v>451</v>
      </c>
      <c r="E64243" s="2"/>
      <c r="F64243" s="2"/>
      <c r="G64243" s="2"/>
      <c r="H64243" s="2"/>
    </row>
    <row r="64244" spans="2:8">
      <c r="B64244" s="2" t="s">
        <v>64693</v>
      </c>
      <c r="C64244" s="2">
        <v>22</v>
      </c>
      <c r="D64244" s="2" t="s">
        <v>451</v>
      </c>
      <c r="E64244" s="2"/>
      <c r="F64244" s="2"/>
      <c r="G64244" s="2"/>
      <c r="H64244" s="2"/>
    </row>
    <row r="64245" spans="2:8">
      <c r="B64245" s="2" t="s">
        <v>64694</v>
      </c>
      <c r="C64245" s="2">
        <v>36</v>
      </c>
      <c r="D64245" s="2" t="s">
        <v>469</v>
      </c>
      <c r="E64245" s="2"/>
      <c r="F64245" s="2"/>
      <c r="G64245" s="2"/>
      <c r="H64245" s="2"/>
    </row>
    <row r="64246" spans="2:8">
      <c r="B64246" s="2" t="s">
        <v>64695</v>
      </c>
      <c r="C64246" s="2">
        <v>35</v>
      </c>
      <c r="D64246" s="2" t="s">
        <v>469</v>
      </c>
      <c r="E64246" s="2"/>
      <c r="F64246" s="2"/>
      <c r="G64246" s="2"/>
      <c r="H64246" s="2"/>
    </row>
    <row r="64247" spans="2:8">
      <c r="B64247" s="2" t="s">
        <v>64696</v>
      </c>
      <c r="C64247" s="2">
        <v>39</v>
      </c>
      <c r="D64247" s="2" t="s">
        <v>469</v>
      </c>
      <c r="E64247" s="2"/>
      <c r="F64247" s="2"/>
      <c r="G64247" s="2"/>
      <c r="H64247" s="2"/>
    </row>
    <row r="64248" spans="2:8">
      <c r="B64248" s="2" t="s">
        <v>64697</v>
      </c>
      <c r="C64248" s="2">
        <v>36</v>
      </c>
      <c r="D64248" s="2" t="s">
        <v>469</v>
      </c>
      <c r="E64248" s="2"/>
      <c r="F64248" s="2"/>
      <c r="G64248" s="2"/>
      <c r="H64248" s="2"/>
    </row>
    <row r="64249" spans="2:8">
      <c r="B64249" s="2" t="s">
        <v>64698</v>
      </c>
      <c r="C64249" s="2">
        <v>37</v>
      </c>
      <c r="D64249" s="2" t="s">
        <v>469</v>
      </c>
      <c r="E64249" s="2"/>
      <c r="F64249" s="2"/>
      <c r="G64249" s="2"/>
      <c r="H64249" s="2"/>
    </row>
    <row r="64250" spans="2:8">
      <c r="B64250" s="2" t="s">
        <v>64699</v>
      </c>
      <c r="C64250" s="2">
        <v>31</v>
      </c>
      <c r="D64250" s="2" t="s">
        <v>469</v>
      </c>
      <c r="E64250" s="2"/>
      <c r="F64250" s="2"/>
      <c r="G64250" s="2"/>
      <c r="H64250" s="2"/>
    </row>
    <row r="64251" spans="2:8">
      <c r="B64251" s="2" t="s">
        <v>64700</v>
      </c>
      <c r="C64251" s="2">
        <v>35</v>
      </c>
      <c r="D64251" s="2" t="s">
        <v>451</v>
      </c>
      <c r="E64251" s="2"/>
      <c r="F64251" s="2"/>
      <c r="G64251" s="2"/>
      <c r="H64251" s="2"/>
    </row>
    <row r="64252" spans="2:8">
      <c r="B64252" s="2" t="s">
        <v>64701</v>
      </c>
      <c r="C64252" s="2">
        <v>35</v>
      </c>
      <c r="D64252" s="2" t="s">
        <v>451</v>
      </c>
      <c r="E64252" s="2"/>
      <c r="F64252" s="2"/>
      <c r="G64252" s="2"/>
      <c r="H64252" s="2"/>
    </row>
    <row r="64253" spans="2:8">
      <c r="B64253" s="2" t="s">
        <v>64702</v>
      </c>
      <c r="C64253" s="2">
        <v>36</v>
      </c>
      <c r="D64253" s="2" t="s">
        <v>451</v>
      </c>
      <c r="E64253" s="2"/>
      <c r="F64253" s="2"/>
      <c r="G64253" s="2"/>
      <c r="H64253" s="2"/>
    </row>
    <row r="64254" spans="2:8">
      <c r="B64254" s="2" t="s">
        <v>64703</v>
      </c>
      <c r="C64254" s="2">
        <v>36</v>
      </c>
      <c r="D64254" s="2" t="s">
        <v>451</v>
      </c>
      <c r="E64254" s="2"/>
      <c r="F64254" s="2"/>
      <c r="G64254" s="2"/>
      <c r="H64254" s="2"/>
    </row>
    <row r="64255" spans="2:8">
      <c r="B64255" s="2" t="s">
        <v>64704</v>
      </c>
      <c r="C64255" s="2">
        <v>31</v>
      </c>
      <c r="D64255" s="2" t="s">
        <v>451</v>
      </c>
      <c r="E64255" s="2"/>
      <c r="F64255" s="2"/>
      <c r="G64255" s="2"/>
      <c r="H64255" s="2"/>
    </row>
    <row r="64256" spans="2:8">
      <c r="B64256" s="2" t="s">
        <v>64705</v>
      </c>
      <c r="C64256" s="2">
        <v>28</v>
      </c>
      <c r="D64256" s="2" t="s">
        <v>451</v>
      </c>
      <c r="E64256" s="2"/>
      <c r="F64256" s="2"/>
      <c r="G64256" s="2"/>
      <c r="H64256" s="2"/>
    </row>
    <row r="64257" spans="2:8">
      <c r="B64257" s="2" t="s">
        <v>64706</v>
      </c>
      <c r="C64257" s="2">
        <v>27</v>
      </c>
      <c r="D64257" s="2" t="s">
        <v>451</v>
      </c>
      <c r="E64257" s="2"/>
      <c r="F64257" s="2"/>
      <c r="G64257" s="2"/>
      <c r="H64257" s="2"/>
    </row>
    <row r="64258" spans="2:8">
      <c r="B64258" s="2" t="s">
        <v>64707</v>
      </c>
      <c r="C64258" s="2">
        <v>21</v>
      </c>
      <c r="D64258" s="2" t="s">
        <v>451</v>
      </c>
      <c r="E64258" s="2"/>
      <c r="F64258" s="2"/>
      <c r="G64258" s="2"/>
      <c r="H64258" s="2"/>
    </row>
    <row r="64259" spans="2:8">
      <c r="B64259" s="2" t="s">
        <v>64708</v>
      </c>
      <c r="C64259" s="2">
        <v>21</v>
      </c>
      <c r="D64259" s="2" t="s">
        <v>451</v>
      </c>
      <c r="E64259" s="2"/>
      <c r="F64259" s="2"/>
      <c r="G64259" s="2"/>
      <c r="H64259" s="2"/>
    </row>
    <row r="64260" spans="2:8">
      <c r="B64260" s="2" t="s">
        <v>64709</v>
      </c>
      <c r="C64260" s="2">
        <v>29</v>
      </c>
      <c r="D64260" s="2" t="s">
        <v>451</v>
      </c>
      <c r="E64260" s="2"/>
      <c r="F64260" s="2"/>
      <c r="G64260" s="2"/>
      <c r="H64260" s="2"/>
    </row>
    <row r="64261" spans="2:8">
      <c r="B64261" s="2" t="s">
        <v>64710</v>
      </c>
      <c r="C64261" s="2">
        <v>30</v>
      </c>
      <c r="D64261" s="2" t="s">
        <v>451</v>
      </c>
      <c r="E64261" s="2"/>
      <c r="F64261" s="2"/>
      <c r="G64261" s="2"/>
      <c r="H64261" s="2"/>
    </row>
    <row r="64262" spans="2:8">
      <c r="B64262" s="2" t="s">
        <v>64711</v>
      </c>
      <c r="C64262" s="2">
        <v>32</v>
      </c>
      <c r="D64262" s="2" t="s">
        <v>451</v>
      </c>
      <c r="E64262" s="2"/>
      <c r="F64262" s="2"/>
      <c r="G64262" s="2"/>
      <c r="H64262" s="2"/>
    </row>
    <row r="64263" spans="2:8">
      <c r="B64263" s="2" t="s">
        <v>64712</v>
      </c>
      <c r="C64263" s="2">
        <v>32</v>
      </c>
      <c r="D64263" s="2" t="s">
        <v>451</v>
      </c>
      <c r="E64263" s="2"/>
      <c r="F64263" s="2"/>
      <c r="G64263" s="2"/>
      <c r="H64263" s="2"/>
    </row>
    <row r="64264" spans="2:8">
      <c r="B64264" s="2" t="s">
        <v>64713</v>
      </c>
      <c r="C64264" s="2">
        <v>32</v>
      </c>
      <c r="D64264" s="2" t="s">
        <v>451</v>
      </c>
      <c r="E64264" s="2"/>
      <c r="F64264" s="2"/>
      <c r="G64264" s="2"/>
      <c r="H64264" s="2"/>
    </row>
    <row r="64265" spans="2:8">
      <c r="B64265" s="2" t="s">
        <v>64714</v>
      </c>
      <c r="C64265" s="2">
        <v>31</v>
      </c>
      <c r="D64265" s="2" t="s">
        <v>451</v>
      </c>
      <c r="E64265" s="2"/>
      <c r="F64265" s="2"/>
      <c r="G64265" s="2"/>
      <c r="H64265" s="2"/>
    </row>
    <row r="64266" spans="2:8">
      <c r="B64266" s="2" t="s">
        <v>64715</v>
      </c>
      <c r="C64266" s="2">
        <v>27</v>
      </c>
      <c r="D64266" s="2" t="s">
        <v>451</v>
      </c>
      <c r="E64266" s="2"/>
      <c r="F64266" s="2"/>
      <c r="G64266" s="2"/>
      <c r="H64266" s="2"/>
    </row>
    <row r="64267" spans="2:8">
      <c r="B64267" s="2" t="s">
        <v>64716</v>
      </c>
      <c r="C64267" s="2">
        <v>25</v>
      </c>
      <c r="D64267" s="2" t="s">
        <v>451</v>
      </c>
      <c r="E64267" s="2"/>
      <c r="F64267" s="2"/>
      <c r="G64267" s="2"/>
      <c r="H64267" s="2"/>
    </row>
    <row r="64268" spans="2:8">
      <c r="B64268" s="2" t="s">
        <v>64717</v>
      </c>
      <c r="C64268" s="2">
        <v>28</v>
      </c>
      <c r="D64268" s="2" t="s">
        <v>451</v>
      </c>
      <c r="E64268" s="2"/>
      <c r="F64268" s="2"/>
      <c r="G64268" s="2"/>
      <c r="H64268" s="2"/>
    </row>
    <row r="64269" spans="2:8">
      <c r="B64269" s="2" t="s">
        <v>64718</v>
      </c>
      <c r="C64269" s="2">
        <v>29</v>
      </c>
      <c r="D64269" s="2" t="s">
        <v>451</v>
      </c>
      <c r="E64269" s="2"/>
      <c r="F64269" s="2"/>
      <c r="G64269" s="2"/>
      <c r="H64269" s="2"/>
    </row>
    <row r="64270" spans="2:8">
      <c r="B64270" s="2" t="s">
        <v>64719</v>
      </c>
      <c r="C64270" s="2">
        <v>31</v>
      </c>
      <c r="D64270" s="2" t="s">
        <v>451</v>
      </c>
      <c r="E64270" s="2"/>
      <c r="F64270" s="2"/>
      <c r="G64270" s="2"/>
      <c r="H64270" s="2"/>
    </row>
    <row r="64271" spans="2:8">
      <c r="B64271" s="2" t="s">
        <v>64720</v>
      </c>
      <c r="C64271" s="2">
        <v>32</v>
      </c>
      <c r="D64271" s="2" t="s">
        <v>451</v>
      </c>
      <c r="E64271" s="2"/>
      <c r="F64271" s="2"/>
      <c r="G64271" s="2"/>
      <c r="H64271" s="2"/>
    </row>
    <row r="64272" spans="2:8">
      <c r="B64272" s="2" t="s">
        <v>64721</v>
      </c>
      <c r="C64272" s="2">
        <v>30</v>
      </c>
      <c r="D64272" s="2" t="s">
        <v>451</v>
      </c>
      <c r="E64272" s="2"/>
      <c r="F64272" s="2"/>
      <c r="G64272" s="2"/>
      <c r="H64272" s="2"/>
    </row>
    <row r="64273" spans="2:8">
      <c r="B64273" s="2" t="s">
        <v>64722</v>
      </c>
      <c r="C64273" s="2">
        <v>25</v>
      </c>
      <c r="D64273" s="2" t="s">
        <v>451</v>
      </c>
      <c r="E64273" s="2"/>
      <c r="F64273" s="2"/>
      <c r="G64273" s="2"/>
      <c r="H64273" s="2"/>
    </row>
    <row r="64274" spans="2:8">
      <c r="B64274" s="2" t="s">
        <v>64723</v>
      </c>
      <c r="C64274" s="2">
        <v>26</v>
      </c>
      <c r="D64274" s="2" t="s">
        <v>451</v>
      </c>
      <c r="E64274" s="2"/>
      <c r="F64274" s="2"/>
      <c r="G64274" s="2"/>
      <c r="H64274" s="2"/>
    </row>
    <row r="64275" spans="2:8">
      <c r="B64275" s="2" t="s">
        <v>64724</v>
      </c>
      <c r="C64275" s="2">
        <v>26</v>
      </c>
      <c r="D64275" s="2" t="s">
        <v>451</v>
      </c>
      <c r="E64275" s="2"/>
      <c r="F64275" s="2"/>
      <c r="G64275" s="2"/>
      <c r="H64275" s="2"/>
    </row>
    <row r="64276" spans="2:8">
      <c r="B64276" s="2" t="s">
        <v>64725</v>
      </c>
      <c r="C64276" s="2">
        <v>29</v>
      </c>
      <c r="D64276" s="2" t="s">
        <v>451</v>
      </c>
      <c r="E64276" s="2"/>
      <c r="F64276" s="2"/>
      <c r="G64276" s="2"/>
      <c r="H64276" s="2"/>
    </row>
    <row r="64277" spans="2:8">
      <c r="B64277" s="2" t="s">
        <v>64726</v>
      </c>
      <c r="C64277" s="2">
        <v>25</v>
      </c>
      <c r="D64277" s="2" t="s">
        <v>469</v>
      </c>
      <c r="E64277" s="2"/>
      <c r="F64277" s="2"/>
      <c r="G64277" s="2"/>
      <c r="H64277" s="2"/>
    </row>
    <row r="64278" spans="2:8">
      <c r="B64278" s="2" t="s">
        <v>64727</v>
      </c>
      <c r="C64278" s="2">
        <v>30</v>
      </c>
      <c r="D64278" s="2" t="s">
        <v>469</v>
      </c>
      <c r="E64278" s="2"/>
      <c r="F64278" s="2"/>
      <c r="G64278" s="2"/>
      <c r="H64278" s="2"/>
    </row>
    <row r="64279" spans="2:8">
      <c r="B64279" s="2" t="s">
        <v>64728</v>
      </c>
      <c r="C64279" s="2">
        <v>30</v>
      </c>
      <c r="D64279" s="2" t="s">
        <v>469</v>
      </c>
      <c r="E64279" s="2"/>
      <c r="F64279" s="2"/>
      <c r="G64279" s="2"/>
      <c r="H64279" s="2"/>
    </row>
    <row r="64280" spans="2:8">
      <c r="B64280" s="2" t="s">
        <v>64729</v>
      </c>
      <c r="C64280" s="2">
        <v>31</v>
      </c>
      <c r="D64280" s="2" t="s">
        <v>469</v>
      </c>
      <c r="E64280" s="2"/>
      <c r="F64280" s="2"/>
      <c r="G64280" s="2"/>
      <c r="H64280" s="2"/>
    </row>
    <row r="64281" spans="2:8">
      <c r="B64281" s="2" t="s">
        <v>64730</v>
      </c>
      <c r="C64281" s="2">
        <v>31</v>
      </c>
      <c r="D64281" s="2" t="s">
        <v>469</v>
      </c>
      <c r="E64281" s="2"/>
      <c r="F64281" s="2"/>
      <c r="G64281" s="2"/>
      <c r="H64281" s="2"/>
    </row>
    <row r="64282" spans="2:8">
      <c r="B64282" s="2" t="s">
        <v>64731</v>
      </c>
      <c r="C64282" s="2">
        <v>31</v>
      </c>
      <c r="D64282" s="2" t="s">
        <v>469</v>
      </c>
      <c r="E64282" s="2"/>
      <c r="F64282" s="2"/>
      <c r="G64282" s="2"/>
      <c r="H64282" s="2"/>
    </row>
    <row r="64283" spans="2:8">
      <c r="B64283" s="2" t="s">
        <v>64732</v>
      </c>
      <c r="C64283" s="2">
        <v>29</v>
      </c>
      <c r="D64283" s="2" t="s">
        <v>469</v>
      </c>
      <c r="E64283" s="2"/>
      <c r="F64283" s="2"/>
      <c r="G64283" s="2"/>
      <c r="H64283" s="2"/>
    </row>
    <row r="64284" spans="2:8">
      <c r="B64284" s="2" t="s">
        <v>64733</v>
      </c>
      <c r="C64284" s="2">
        <v>27</v>
      </c>
      <c r="D64284" s="2" t="s">
        <v>469</v>
      </c>
      <c r="E64284" s="2"/>
      <c r="F64284" s="2"/>
      <c r="G64284" s="2"/>
      <c r="H64284" s="2"/>
    </row>
    <row r="64285" spans="2:8">
      <c r="B64285" s="2" t="s">
        <v>64734</v>
      </c>
      <c r="C64285" s="2">
        <v>23</v>
      </c>
      <c r="D64285" s="2" t="s">
        <v>469</v>
      </c>
      <c r="E64285" s="2"/>
      <c r="F64285" s="2"/>
      <c r="G64285" s="2"/>
      <c r="H64285" s="2"/>
    </row>
    <row r="64286" spans="2:8">
      <c r="B64286" s="2" t="s">
        <v>64735</v>
      </c>
      <c r="C64286" s="2">
        <v>23</v>
      </c>
      <c r="D64286" s="2" t="s">
        <v>469</v>
      </c>
      <c r="E64286" s="2"/>
      <c r="F64286" s="2"/>
      <c r="G64286" s="2"/>
      <c r="H64286" s="2"/>
    </row>
    <row r="64287" spans="2:8">
      <c r="B64287" s="2" t="s">
        <v>64736</v>
      </c>
      <c r="C64287" s="2">
        <v>23</v>
      </c>
      <c r="D64287" s="2" t="s">
        <v>469</v>
      </c>
      <c r="E64287" s="2"/>
      <c r="F64287" s="2"/>
      <c r="G64287" s="2"/>
      <c r="H64287" s="2"/>
    </row>
    <row r="64288" spans="2:8">
      <c r="B64288" s="2" t="s">
        <v>64737</v>
      </c>
      <c r="C64288" s="2">
        <v>21</v>
      </c>
      <c r="D64288" s="2" t="s">
        <v>469</v>
      </c>
      <c r="E64288" s="2"/>
      <c r="F64288" s="2"/>
      <c r="G64288" s="2"/>
      <c r="H64288" s="2"/>
    </row>
    <row r="64289" spans="2:8">
      <c r="B64289" s="2" t="s">
        <v>64738</v>
      </c>
      <c r="C64289" s="2">
        <v>21</v>
      </c>
      <c r="D64289" s="2" t="s">
        <v>469</v>
      </c>
      <c r="E64289" s="2"/>
      <c r="F64289" s="2"/>
      <c r="G64289" s="2"/>
      <c r="H64289" s="2"/>
    </row>
    <row r="64290" spans="2:8">
      <c r="B64290" s="2" t="s">
        <v>64739</v>
      </c>
      <c r="C64290" s="2">
        <v>21</v>
      </c>
      <c r="D64290" s="2" t="s">
        <v>469</v>
      </c>
      <c r="E64290" s="2"/>
      <c r="F64290" s="2"/>
      <c r="G64290" s="2"/>
      <c r="H64290" s="2"/>
    </row>
    <row r="64291" spans="2:8">
      <c r="B64291" s="2" t="s">
        <v>64740</v>
      </c>
      <c r="C64291" s="2">
        <v>21</v>
      </c>
      <c r="D64291" s="2" t="s">
        <v>469</v>
      </c>
      <c r="E64291" s="2"/>
      <c r="F64291" s="2"/>
      <c r="G64291" s="2"/>
      <c r="H64291" s="2"/>
    </row>
    <row r="64292" spans="2:8">
      <c r="B64292" s="2" t="s">
        <v>64741</v>
      </c>
      <c r="C64292" s="2">
        <v>27</v>
      </c>
      <c r="D64292" s="2" t="s">
        <v>451</v>
      </c>
      <c r="E64292" s="2"/>
      <c r="F64292" s="2"/>
      <c r="G64292" s="2"/>
      <c r="H64292" s="2"/>
    </row>
    <row r="64293" spans="2:8">
      <c r="B64293" s="2" t="s">
        <v>64742</v>
      </c>
      <c r="C64293" s="2">
        <v>29</v>
      </c>
      <c r="D64293" s="2" t="s">
        <v>451</v>
      </c>
      <c r="E64293" s="2"/>
      <c r="F64293" s="2"/>
      <c r="G64293" s="2"/>
      <c r="H64293" s="2"/>
    </row>
    <row r="64294" spans="2:8">
      <c r="B64294" s="2" t="s">
        <v>64743</v>
      </c>
      <c r="C64294" s="2">
        <v>30</v>
      </c>
      <c r="D64294" s="2" t="s">
        <v>451</v>
      </c>
      <c r="E64294" s="2"/>
      <c r="F64294" s="2"/>
      <c r="G64294" s="2"/>
      <c r="H64294" s="2"/>
    </row>
    <row r="64295" spans="2:8">
      <c r="B64295" s="2" t="s">
        <v>64744</v>
      </c>
      <c r="C64295" s="2">
        <v>32</v>
      </c>
      <c r="D64295" s="2" t="s">
        <v>451</v>
      </c>
      <c r="E64295" s="2"/>
      <c r="F64295" s="2"/>
      <c r="G64295" s="2"/>
      <c r="H64295" s="2"/>
    </row>
    <row r="64296" spans="2:8">
      <c r="B64296" s="2" t="s">
        <v>64745</v>
      </c>
      <c r="C64296" s="2">
        <v>30</v>
      </c>
      <c r="D64296" s="2" t="s">
        <v>451</v>
      </c>
      <c r="E64296" s="2"/>
      <c r="F64296" s="2"/>
      <c r="G64296" s="2"/>
      <c r="H64296" s="2"/>
    </row>
    <row r="64297" spans="2:8">
      <c r="B64297" s="2" t="s">
        <v>64746</v>
      </c>
      <c r="C64297" s="2">
        <v>29</v>
      </c>
      <c r="D64297" s="2" t="s">
        <v>451</v>
      </c>
      <c r="E64297" s="2"/>
      <c r="F64297" s="2"/>
      <c r="G64297" s="2"/>
      <c r="H64297" s="2"/>
    </row>
    <row r="64298" spans="2:8">
      <c r="B64298" s="2" t="s">
        <v>64747</v>
      </c>
      <c r="C64298" s="2">
        <v>34</v>
      </c>
      <c r="D64298" s="2" t="s">
        <v>451</v>
      </c>
      <c r="E64298" s="2"/>
      <c r="F64298" s="2"/>
      <c r="G64298" s="2"/>
      <c r="H64298" s="2"/>
    </row>
    <row r="64299" spans="2:8">
      <c r="B64299" s="2" t="s">
        <v>64748</v>
      </c>
      <c r="C64299" s="2">
        <v>35</v>
      </c>
      <c r="D64299" s="2" t="s">
        <v>451</v>
      </c>
      <c r="E64299" s="2"/>
      <c r="F64299" s="2"/>
      <c r="G64299" s="2"/>
      <c r="H64299" s="2"/>
    </row>
    <row r="64300" spans="2:8">
      <c r="B64300" s="2" t="s">
        <v>64749</v>
      </c>
      <c r="C64300" s="2">
        <v>38</v>
      </c>
      <c r="D64300" s="2" t="s">
        <v>451</v>
      </c>
      <c r="E64300" s="2"/>
      <c r="F64300" s="2"/>
      <c r="G64300" s="2"/>
      <c r="H64300" s="2"/>
    </row>
    <row r="64301" spans="2:8">
      <c r="B64301" s="2" t="s">
        <v>64750</v>
      </c>
      <c r="C64301" s="2">
        <v>39</v>
      </c>
      <c r="D64301" s="2" t="s">
        <v>451</v>
      </c>
      <c r="E64301" s="2"/>
      <c r="F64301" s="2"/>
      <c r="G64301" s="2"/>
      <c r="H64301" s="2"/>
    </row>
    <row r="64302" spans="2:8">
      <c r="B64302" s="2" t="s">
        <v>64751</v>
      </c>
      <c r="C64302" s="2">
        <v>23</v>
      </c>
      <c r="D64302" s="2" t="s">
        <v>451</v>
      </c>
      <c r="E64302" s="2"/>
      <c r="F64302" s="2"/>
      <c r="G64302" s="2"/>
      <c r="H64302" s="2"/>
    </row>
    <row r="64303" spans="2:8">
      <c r="B64303" s="2" t="s">
        <v>64752</v>
      </c>
      <c r="C64303" s="2">
        <v>21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64753</v>
      </c>
      <c r="C64304" s="2">
        <v>13</v>
      </c>
      <c r="D64304" s="2" t="s">
        <v>451</v>
      </c>
      <c r="E64304" s="2"/>
      <c r="F64304" s="2"/>
      <c r="G64304" s="2"/>
      <c r="H64304" s="2"/>
    </row>
    <row r="64305" spans="2:8">
      <c r="B64305" s="2" t="s">
        <v>64754</v>
      </c>
      <c r="C64305" s="2">
        <v>26</v>
      </c>
      <c r="D64305" s="2" t="s">
        <v>469</v>
      </c>
      <c r="E64305" s="2"/>
      <c r="F64305" s="2"/>
      <c r="G64305" s="2"/>
      <c r="H64305" s="2"/>
    </row>
    <row r="64306" spans="2:8">
      <c r="B64306" s="2" t="s">
        <v>64755</v>
      </c>
      <c r="C64306" s="2">
        <v>29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64756</v>
      </c>
      <c r="C64307" s="2">
        <v>30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64757</v>
      </c>
      <c r="C64308" s="2">
        <v>29</v>
      </c>
      <c r="D64308" s="2" t="s">
        <v>451</v>
      </c>
      <c r="E64308" s="2"/>
      <c r="F64308" s="2"/>
      <c r="G64308" s="2"/>
      <c r="H64308" s="2"/>
    </row>
    <row r="64309" spans="2:8">
      <c r="B64309" s="2" t="s">
        <v>64758</v>
      </c>
      <c r="C64309" s="2">
        <v>28</v>
      </c>
      <c r="D64309" s="2" t="s">
        <v>469</v>
      </c>
      <c r="E64309" s="2"/>
      <c r="F64309" s="2"/>
      <c r="G64309" s="2"/>
      <c r="H64309" s="2"/>
    </row>
    <row r="64310" spans="2:8">
      <c r="B64310" s="2" t="s">
        <v>64759</v>
      </c>
      <c r="C64310" s="2">
        <v>27</v>
      </c>
      <c r="D64310" s="2" t="s">
        <v>469</v>
      </c>
      <c r="E64310" s="2"/>
      <c r="F64310" s="2"/>
      <c r="G64310" s="2"/>
      <c r="H64310" s="2"/>
    </row>
    <row r="64311" spans="2:8">
      <c r="B64311" s="2" t="s">
        <v>64760</v>
      </c>
      <c r="C64311" s="2">
        <v>29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64761</v>
      </c>
      <c r="C64312" s="2">
        <v>28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64762</v>
      </c>
      <c r="C64313" s="2">
        <v>19</v>
      </c>
      <c r="D64313" s="2" t="s">
        <v>469</v>
      </c>
      <c r="E64313" s="2"/>
      <c r="F64313" s="2"/>
      <c r="G64313" s="2"/>
      <c r="H64313" s="2"/>
    </row>
    <row r="64314" spans="2:8">
      <c r="B64314" s="2" t="s">
        <v>64763</v>
      </c>
      <c r="C64314" s="2">
        <v>23</v>
      </c>
      <c r="D64314" s="2" t="s">
        <v>469</v>
      </c>
      <c r="E64314" s="2"/>
      <c r="F64314" s="2"/>
      <c r="G64314" s="2"/>
      <c r="H64314" s="2"/>
    </row>
    <row r="64315" spans="2:8">
      <c r="B64315" s="2" t="s">
        <v>64764</v>
      </c>
      <c r="C64315" s="2">
        <v>25</v>
      </c>
      <c r="D64315" s="2" t="s">
        <v>469</v>
      </c>
      <c r="E64315" s="2"/>
      <c r="F64315" s="2"/>
      <c r="G64315" s="2"/>
      <c r="H64315" s="2"/>
    </row>
    <row r="64316" spans="2:8">
      <c r="B64316" s="2" t="s">
        <v>64765</v>
      </c>
      <c r="C64316" s="2">
        <v>25</v>
      </c>
      <c r="D64316" s="2" t="s">
        <v>469</v>
      </c>
      <c r="E64316" s="2"/>
      <c r="F64316" s="2"/>
      <c r="G64316" s="2"/>
      <c r="H64316" s="2"/>
    </row>
    <row r="64317" spans="2:8">
      <c r="B64317" s="2" t="s">
        <v>64766</v>
      </c>
      <c r="C64317" s="2">
        <v>24</v>
      </c>
      <c r="D64317" s="2" t="s">
        <v>469</v>
      </c>
      <c r="E64317" s="2"/>
      <c r="F64317" s="2"/>
      <c r="G64317" s="2"/>
      <c r="H64317" s="2"/>
    </row>
    <row r="64318" spans="2:8">
      <c r="B64318" s="2" t="s">
        <v>64767</v>
      </c>
      <c r="C64318" s="2">
        <v>24</v>
      </c>
      <c r="D64318" s="2" t="s">
        <v>469</v>
      </c>
      <c r="E64318" s="2"/>
      <c r="F64318" s="2"/>
      <c r="G64318" s="2"/>
      <c r="H64318" s="2"/>
    </row>
    <row r="64319" spans="2:8">
      <c r="B64319" s="2" t="s">
        <v>64768</v>
      </c>
      <c r="C64319" s="2">
        <v>24</v>
      </c>
      <c r="D64319" s="2" t="s">
        <v>469</v>
      </c>
      <c r="E64319" s="2"/>
      <c r="F64319" s="2"/>
      <c r="G64319" s="2"/>
      <c r="H64319" s="2"/>
    </row>
    <row r="64320" spans="2:8">
      <c r="B64320" s="2" t="s">
        <v>64769</v>
      </c>
      <c r="C64320" s="2">
        <v>23</v>
      </c>
      <c r="D64320" s="2" t="s">
        <v>469</v>
      </c>
      <c r="E64320" s="2"/>
      <c r="F64320" s="2"/>
      <c r="G64320" s="2"/>
      <c r="H64320" s="2"/>
    </row>
    <row r="64321" spans="2:8">
      <c r="B64321" s="2" t="s">
        <v>64770</v>
      </c>
      <c r="C64321" s="2">
        <v>25</v>
      </c>
      <c r="D64321" s="2" t="s">
        <v>469</v>
      </c>
      <c r="E64321" s="2"/>
      <c r="F64321" s="2"/>
      <c r="G64321" s="2"/>
      <c r="H64321" s="2"/>
    </row>
    <row r="64322" spans="2:8">
      <c r="B64322" s="2" t="s">
        <v>64771</v>
      </c>
      <c r="C64322" s="2">
        <v>22</v>
      </c>
      <c r="D64322" s="2" t="s">
        <v>451</v>
      </c>
      <c r="E64322" s="2"/>
      <c r="F64322" s="2"/>
      <c r="G64322" s="2"/>
      <c r="H64322" s="2"/>
    </row>
    <row r="64323" spans="2:8">
      <c r="B64323" s="2" t="s">
        <v>64772</v>
      </c>
      <c r="C64323" s="2">
        <v>23</v>
      </c>
      <c r="D64323" s="2" t="s">
        <v>451</v>
      </c>
      <c r="E64323" s="2"/>
      <c r="F64323" s="2"/>
      <c r="G64323" s="2"/>
      <c r="H64323" s="2"/>
    </row>
    <row r="64324" spans="2:8">
      <c r="B64324" s="2" t="s">
        <v>64773</v>
      </c>
      <c r="C64324" s="2">
        <v>24</v>
      </c>
      <c r="D64324" s="2" t="s">
        <v>451</v>
      </c>
      <c r="E64324" s="2"/>
      <c r="F64324" s="2"/>
      <c r="G64324" s="2"/>
      <c r="H64324" s="2"/>
    </row>
    <row r="64325" spans="2:8">
      <c r="B64325" s="2" t="s">
        <v>64774</v>
      </c>
      <c r="C64325" s="2">
        <v>24</v>
      </c>
      <c r="D64325" s="2" t="s">
        <v>451</v>
      </c>
      <c r="E64325" s="2"/>
      <c r="F64325" s="2"/>
      <c r="G64325" s="2"/>
      <c r="H64325" s="2"/>
    </row>
    <row r="64326" spans="2:8">
      <c r="B64326" s="2" t="s">
        <v>64775</v>
      </c>
      <c r="C64326" s="2">
        <v>31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64776</v>
      </c>
      <c r="C64327" s="2">
        <v>32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64777</v>
      </c>
      <c r="C64328" s="2">
        <v>32</v>
      </c>
      <c r="D64328" s="2" t="s">
        <v>451</v>
      </c>
      <c r="E64328" s="2"/>
      <c r="F64328" s="2"/>
      <c r="G64328" s="2"/>
      <c r="H64328" s="2"/>
    </row>
    <row r="64329" spans="2:8">
      <c r="B64329" s="2" t="s">
        <v>64778</v>
      </c>
      <c r="C64329" s="2">
        <v>30</v>
      </c>
      <c r="D64329" s="2" t="s">
        <v>451</v>
      </c>
      <c r="E64329" s="2"/>
      <c r="F64329" s="2"/>
      <c r="G64329" s="2"/>
      <c r="H64329" s="2"/>
    </row>
    <row r="64330" spans="2:8">
      <c r="B64330" s="2" t="s">
        <v>64779</v>
      </c>
      <c r="C64330" s="2">
        <v>26</v>
      </c>
      <c r="D64330" s="2" t="s">
        <v>451</v>
      </c>
      <c r="E64330" s="2"/>
      <c r="F64330" s="2"/>
      <c r="G64330" s="2"/>
      <c r="H64330" s="2"/>
    </row>
    <row r="64331" spans="2:8">
      <c r="B64331" s="2" t="s">
        <v>64780</v>
      </c>
      <c r="C64331" s="2">
        <v>18</v>
      </c>
      <c r="D64331" s="2" t="s">
        <v>451</v>
      </c>
      <c r="E64331" s="2"/>
      <c r="F64331" s="2"/>
      <c r="G64331" s="2"/>
      <c r="H64331" s="2"/>
    </row>
    <row r="64332" spans="2:8">
      <c r="B64332" s="2" t="s">
        <v>64781</v>
      </c>
      <c r="C64332" s="2">
        <v>26</v>
      </c>
      <c r="D64332" s="2" t="s">
        <v>451</v>
      </c>
      <c r="E64332" s="2"/>
      <c r="F64332" s="2"/>
      <c r="G64332" s="2"/>
      <c r="H64332" s="2"/>
    </row>
    <row r="64333" spans="2:8">
      <c r="B64333" s="2" t="s">
        <v>64782</v>
      </c>
      <c r="C64333" s="2">
        <v>26</v>
      </c>
      <c r="D64333" s="2" t="s">
        <v>451</v>
      </c>
      <c r="E64333" s="2"/>
      <c r="F64333" s="2"/>
      <c r="G64333" s="2"/>
      <c r="H64333" s="2"/>
    </row>
    <row r="64334" spans="2:8">
      <c r="B64334" s="2" t="s">
        <v>64783</v>
      </c>
      <c r="C64334" s="2">
        <v>23</v>
      </c>
      <c r="D64334" s="2" t="s">
        <v>451</v>
      </c>
      <c r="E64334" s="2"/>
      <c r="F64334" s="2"/>
      <c r="G64334" s="2"/>
      <c r="H64334" s="2"/>
    </row>
    <row r="64335" spans="2:8">
      <c r="B64335" s="2" t="s">
        <v>64784</v>
      </c>
      <c r="C64335" s="2">
        <v>19</v>
      </c>
      <c r="D64335" s="2" t="s">
        <v>451</v>
      </c>
      <c r="E64335" s="2"/>
      <c r="F64335" s="2"/>
      <c r="G64335" s="2"/>
      <c r="H64335" s="2"/>
    </row>
    <row r="64336" spans="2:8">
      <c r="B64336" s="2" t="s">
        <v>64785</v>
      </c>
      <c r="C64336" s="2">
        <v>18</v>
      </c>
      <c r="D64336" s="2" t="s">
        <v>451</v>
      </c>
      <c r="E64336" s="2"/>
      <c r="F64336" s="2"/>
      <c r="G64336" s="2"/>
      <c r="H64336" s="2"/>
    </row>
    <row r="64337" spans="2:8">
      <c r="B64337" s="2" t="s">
        <v>64786</v>
      </c>
      <c r="C64337" s="2">
        <v>17</v>
      </c>
      <c r="D64337" s="2" t="s">
        <v>451</v>
      </c>
      <c r="E64337" s="2"/>
      <c r="F64337" s="2"/>
      <c r="G64337" s="2"/>
      <c r="H64337" s="2"/>
    </row>
    <row r="64338" spans="2:8">
      <c r="B64338" s="2" t="s">
        <v>64787</v>
      </c>
      <c r="C64338" s="2">
        <v>25</v>
      </c>
      <c r="D64338" s="2" t="s">
        <v>451</v>
      </c>
      <c r="E64338" s="2"/>
      <c r="F64338" s="2"/>
      <c r="G64338" s="2"/>
      <c r="H64338" s="2"/>
    </row>
    <row r="64339" spans="2:8">
      <c r="B64339" s="2" t="s">
        <v>64788</v>
      </c>
      <c r="C64339" s="2">
        <v>38</v>
      </c>
      <c r="D64339" s="2" t="s">
        <v>451</v>
      </c>
      <c r="E64339" s="2"/>
      <c r="F64339" s="2"/>
      <c r="G64339" s="2"/>
      <c r="H64339" s="2"/>
    </row>
    <row r="64340" spans="2:8">
      <c r="B64340" s="2" t="s">
        <v>64789</v>
      </c>
      <c r="C64340" s="2">
        <v>15</v>
      </c>
      <c r="D64340" s="2" t="s">
        <v>469</v>
      </c>
      <c r="E64340" s="2"/>
      <c r="F64340" s="2"/>
      <c r="G64340" s="2"/>
      <c r="H64340" s="2"/>
    </row>
    <row r="64341" spans="2:8">
      <c r="B64341" s="2" t="s">
        <v>64790</v>
      </c>
      <c r="C64341" s="2">
        <v>19</v>
      </c>
      <c r="D64341" s="2" t="s">
        <v>469</v>
      </c>
      <c r="E64341" s="2"/>
      <c r="F64341" s="2"/>
      <c r="G64341" s="2"/>
      <c r="H64341" s="2"/>
    </row>
    <row r="64342" spans="2:8">
      <c r="B64342" s="2" t="s">
        <v>64791</v>
      </c>
      <c r="C64342" s="2">
        <v>22</v>
      </c>
      <c r="D64342" s="2" t="s">
        <v>469</v>
      </c>
      <c r="E64342" s="2"/>
      <c r="F64342" s="2"/>
      <c r="G64342" s="2"/>
      <c r="H64342" s="2"/>
    </row>
    <row r="64343" spans="2:8">
      <c r="B64343" s="2" t="s">
        <v>64792</v>
      </c>
      <c r="C64343" s="2">
        <v>23</v>
      </c>
      <c r="D64343" s="2" t="s">
        <v>469</v>
      </c>
      <c r="E64343" s="2"/>
      <c r="F64343" s="2"/>
      <c r="G64343" s="2"/>
      <c r="H64343" s="2"/>
    </row>
    <row r="64344" spans="2:8">
      <c r="B64344" s="2" t="s">
        <v>64793</v>
      </c>
      <c r="C64344" s="2">
        <v>24</v>
      </c>
      <c r="D64344" s="2" t="s">
        <v>469</v>
      </c>
      <c r="E64344" s="2"/>
      <c r="F64344" s="2"/>
      <c r="G64344" s="2"/>
      <c r="H64344" s="2"/>
    </row>
    <row r="64345" spans="2:8">
      <c r="B64345" s="2" t="s">
        <v>64794</v>
      </c>
      <c r="C64345" s="2">
        <v>20</v>
      </c>
      <c r="D64345" s="2" t="s">
        <v>451</v>
      </c>
      <c r="E64345" s="2"/>
      <c r="F64345" s="2"/>
      <c r="G64345" s="2"/>
      <c r="H64345" s="2"/>
    </row>
    <row r="64346" spans="2:8">
      <c r="B64346" s="2" t="s">
        <v>64795</v>
      </c>
      <c r="C64346" s="2">
        <v>21</v>
      </c>
      <c r="D64346" s="2" t="s">
        <v>451</v>
      </c>
      <c r="E64346" s="2"/>
      <c r="F64346" s="2"/>
      <c r="G64346" s="2"/>
      <c r="H64346" s="2"/>
    </row>
    <row r="64347" spans="2:8">
      <c r="B64347" s="2" t="s">
        <v>64796</v>
      </c>
      <c r="C64347" s="2">
        <v>22</v>
      </c>
      <c r="D64347" s="2" t="s">
        <v>451</v>
      </c>
      <c r="E64347" s="2"/>
      <c r="F64347" s="2"/>
      <c r="G64347" s="2"/>
      <c r="H64347" s="2"/>
    </row>
    <row r="64348" spans="2:8">
      <c r="B64348" s="2" t="s">
        <v>64797</v>
      </c>
      <c r="C64348" s="2">
        <v>22</v>
      </c>
      <c r="D64348" s="2" t="s">
        <v>451</v>
      </c>
      <c r="E64348" s="2"/>
      <c r="F64348" s="2"/>
      <c r="G64348" s="2"/>
      <c r="H64348" s="2"/>
    </row>
    <row r="64349" spans="2:8">
      <c r="B64349" s="2" t="s">
        <v>64798</v>
      </c>
      <c r="C64349" s="2">
        <v>23</v>
      </c>
      <c r="D64349" s="2" t="s">
        <v>451</v>
      </c>
      <c r="E64349" s="2"/>
      <c r="F64349" s="2"/>
      <c r="G64349" s="2"/>
      <c r="H64349" s="2"/>
    </row>
    <row r="64350" spans="2:8">
      <c r="B64350" s="2" t="s">
        <v>64799</v>
      </c>
      <c r="C64350" s="2">
        <v>25</v>
      </c>
      <c r="D64350" s="2" t="s">
        <v>451</v>
      </c>
      <c r="E64350" s="2"/>
      <c r="F64350" s="2"/>
      <c r="G64350" s="2"/>
      <c r="H64350" s="2"/>
    </row>
    <row r="64351" spans="2:8">
      <c r="B64351" s="2" t="s">
        <v>64800</v>
      </c>
      <c r="C64351" s="2">
        <v>25</v>
      </c>
      <c r="D64351" s="2" t="s">
        <v>451</v>
      </c>
      <c r="E64351" s="2"/>
      <c r="F64351" s="2"/>
      <c r="G64351" s="2"/>
      <c r="H64351" s="2"/>
    </row>
    <row r="64352" spans="2:8">
      <c r="B64352" s="2" t="s">
        <v>64801</v>
      </c>
      <c r="C64352" s="2">
        <v>26</v>
      </c>
      <c r="D64352" s="2" t="s">
        <v>451</v>
      </c>
      <c r="E64352" s="2"/>
      <c r="F64352" s="2"/>
      <c r="G64352" s="2"/>
      <c r="H64352" s="2"/>
    </row>
    <row r="64353" spans="2:8">
      <c r="B64353" s="2" t="s">
        <v>64802</v>
      </c>
      <c r="C64353" s="2">
        <v>23</v>
      </c>
      <c r="D64353" s="2" t="s">
        <v>451</v>
      </c>
      <c r="E64353" s="2"/>
      <c r="F64353" s="2"/>
      <c r="G64353" s="2"/>
      <c r="H64353" s="2"/>
    </row>
    <row r="64354" spans="2:8">
      <c r="B64354" s="2" t="s">
        <v>64803</v>
      </c>
      <c r="C64354" s="2">
        <v>21</v>
      </c>
      <c r="D64354" s="2" t="s">
        <v>451</v>
      </c>
      <c r="E64354" s="2"/>
      <c r="F64354" s="2"/>
      <c r="G64354" s="2"/>
      <c r="H64354" s="2"/>
    </row>
    <row r="64355" spans="2:8">
      <c r="B64355" s="2" t="s">
        <v>64804</v>
      </c>
      <c r="C64355" s="2">
        <v>22</v>
      </c>
      <c r="D64355" s="2" t="s">
        <v>451</v>
      </c>
      <c r="E64355" s="2"/>
      <c r="F64355" s="2"/>
      <c r="G64355" s="2"/>
      <c r="H64355" s="2"/>
    </row>
    <row r="64356" spans="2:8">
      <c r="B64356" s="2" t="s">
        <v>64805</v>
      </c>
      <c r="C64356" s="2">
        <v>37</v>
      </c>
      <c r="D64356" s="2" t="s">
        <v>451</v>
      </c>
      <c r="E64356" s="2"/>
      <c r="F64356" s="2"/>
      <c r="G64356" s="2"/>
      <c r="H64356" s="2"/>
    </row>
    <row r="64357" spans="2:8">
      <c r="B64357" s="2" t="s">
        <v>64806</v>
      </c>
      <c r="C64357" s="2">
        <v>39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64807</v>
      </c>
      <c r="C64358" s="2">
        <v>39</v>
      </c>
      <c r="D64358" s="2" t="s">
        <v>451</v>
      </c>
      <c r="E64358" s="2"/>
      <c r="F64358" s="2"/>
      <c r="G64358" s="2"/>
      <c r="H64358" s="2"/>
    </row>
    <row r="64359" spans="2:8">
      <c r="B64359" s="2" t="s">
        <v>64808</v>
      </c>
      <c r="C64359" s="2">
        <v>39</v>
      </c>
      <c r="D64359" s="2" t="s">
        <v>451</v>
      </c>
      <c r="E64359" s="2"/>
      <c r="F64359" s="2"/>
      <c r="G64359" s="2"/>
      <c r="H64359" s="2"/>
    </row>
    <row r="64360" spans="2:8">
      <c r="B64360" s="2" t="s">
        <v>64809</v>
      </c>
      <c r="C64360" s="2">
        <v>35</v>
      </c>
      <c r="D64360" s="2" t="s">
        <v>451</v>
      </c>
      <c r="E64360" s="2"/>
      <c r="F64360" s="2"/>
      <c r="G64360" s="2"/>
      <c r="H64360" s="2"/>
    </row>
    <row r="64361" spans="2:8">
      <c r="B64361" s="2" t="s">
        <v>64810</v>
      </c>
      <c r="C64361" s="2">
        <v>28</v>
      </c>
      <c r="D64361" s="2" t="s">
        <v>451</v>
      </c>
      <c r="E64361" s="2"/>
      <c r="F64361" s="2"/>
      <c r="G64361" s="2"/>
      <c r="H64361" s="2"/>
    </row>
    <row r="64362" spans="2:8">
      <c r="B64362" s="2" t="s">
        <v>64811</v>
      </c>
      <c r="C64362" s="2">
        <v>25</v>
      </c>
      <c r="D64362" s="2" t="s">
        <v>469</v>
      </c>
      <c r="E64362" s="2"/>
      <c r="F64362" s="2"/>
      <c r="G64362" s="2"/>
      <c r="H64362" s="2"/>
    </row>
    <row r="64363" spans="2:8">
      <c r="B64363" s="2" t="s">
        <v>64812</v>
      </c>
      <c r="C64363" s="2">
        <v>24</v>
      </c>
      <c r="D64363" s="2" t="s">
        <v>469</v>
      </c>
      <c r="E64363" s="2"/>
      <c r="F64363" s="2"/>
      <c r="G64363" s="2"/>
      <c r="H64363" s="2"/>
    </row>
    <row r="64364" spans="2:8">
      <c r="B64364" s="2" t="s">
        <v>64813</v>
      </c>
      <c r="C64364" s="2">
        <v>16</v>
      </c>
      <c r="D64364" s="2" t="s">
        <v>469</v>
      </c>
      <c r="E64364" s="2"/>
      <c r="F64364" s="2"/>
      <c r="G64364" s="2"/>
      <c r="H64364" s="2"/>
    </row>
    <row r="64365" spans="2:8">
      <c r="B64365" s="2" t="s">
        <v>64814</v>
      </c>
      <c r="C64365" s="2">
        <v>27</v>
      </c>
      <c r="D64365" s="2" t="s">
        <v>469</v>
      </c>
      <c r="E64365" s="2"/>
      <c r="F64365" s="2"/>
      <c r="G64365" s="2"/>
      <c r="H64365" s="2"/>
    </row>
    <row r="64366" spans="2:8">
      <c r="B64366" s="2" t="s">
        <v>64815</v>
      </c>
      <c r="C64366" s="2">
        <v>28</v>
      </c>
      <c r="D64366" s="2" t="s">
        <v>469</v>
      </c>
      <c r="E64366" s="2"/>
      <c r="F64366" s="2"/>
      <c r="G64366" s="2"/>
      <c r="H64366" s="2"/>
    </row>
    <row r="64367" spans="2:8">
      <c r="B64367" s="2" t="s">
        <v>64816</v>
      </c>
      <c r="C64367" s="2">
        <v>27</v>
      </c>
      <c r="D64367" s="2" t="s">
        <v>469</v>
      </c>
      <c r="E64367" s="2"/>
      <c r="F64367" s="2"/>
      <c r="G64367" s="2"/>
      <c r="H64367" s="2"/>
    </row>
    <row r="64368" spans="2:8">
      <c r="B64368" s="2" t="s">
        <v>64817</v>
      </c>
      <c r="C64368" s="2">
        <v>25</v>
      </c>
      <c r="D64368" s="2" t="s">
        <v>469</v>
      </c>
      <c r="E64368" s="2"/>
      <c r="F64368" s="2"/>
      <c r="G64368" s="2"/>
      <c r="H64368" s="2"/>
    </row>
    <row r="64369" spans="2:8">
      <c r="B64369" s="2" t="s">
        <v>64818</v>
      </c>
      <c r="C64369" s="2">
        <v>27</v>
      </c>
      <c r="D64369" s="2" t="s">
        <v>469</v>
      </c>
      <c r="E64369" s="2"/>
      <c r="F64369" s="2"/>
      <c r="G64369" s="2"/>
      <c r="H64369" s="2"/>
    </row>
    <row r="64370" spans="2:8">
      <c r="B64370" s="2" t="s">
        <v>64819</v>
      </c>
      <c r="C64370" s="2">
        <v>30</v>
      </c>
      <c r="D64370" s="2" t="s">
        <v>469</v>
      </c>
      <c r="E64370" s="2"/>
      <c r="F64370" s="2"/>
      <c r="G64370" s="2"/>
      <c r="H64370" s="2"/>
    </row>
    <row r="64371" spans="2:8">
      <c r="B64371" s="2" t="s">
        <v>64820</v>
      </c>
      <c r="C64371" s="2">
        <v>28</v>
      </c>
      <c r="D64371" s="2" t="s">
        <v>469</v>
      </c>
      <c r="E64371" s="2"/>
      <c r="F64371" s="2"/>
      <c r="G64371" s="2"/>
      <c r="H64371" s="2"/>
    </row>
    <row r="64372" spans="2:8">
      <c r="B64372" s="2" t="s">
        <v>64821</v>
      </c>
      <c r="C64372" s="2">
        <v>29</v>
      </c>
      <c r="D64372" s="2" t="s">
        <v>469</v>
      </c>
      <c r="E64372" s="2"/>
      <c r="F64372" s="2"/>
      <c r="G64372" s="2"/>
      <c r="H64372" s="2"/>
    </row>
    <row r="64373" spans="2:8">
      <c r="B64373" s="2" t="s">
        <v>64822</v>
      </c>
      <c r="C64373" s="2">
        <v>31</v>
      </c>
      <c r="D64373" s="2" t="s">
        <v>469</v>
      </c>
      <c r="E64373" s="2"/>
      <c r="F64373" s="2"/>
      <c r="G64373" s="2"/>
      <c r="H64373" s="2"/>
    </row>
    <row r="64374" spans="2:8">
      <c r="B64374" s="2" t="s">
        <v>64823</v>
      </c>
      <c r="C64374" s="2">
        <v>28</v>
      </c>
      <c r="D64374" s="2" t="s">
        <v>469</v>
      </c>
      <c r="E64374" s="2"/>
      <c r="F64374" s="2"/>
      <c r="G64374" s="2"/>
      <c r="H64374" s="2"/>
    </row>
    <row r="64375" spans="2:8">
      <c r="B64375" s="2" t="s">
        <v>64824</v>
      </c>
      <c r="C64375" s="2">
        <v>29</v>
      </c>
      <c r="D64375" s="2" t="s">
        <v>469</v>
      </c>
      <c r="E64375" s="2"/>
      <c r="F64375" s="2"/>
      <c r="G64375" s="2"/>
      <c r="H64375" s="2"/>
    </row>
    <row r="64376" spans="2:8">
      <c r="B64376" s="2" t="s">
        <v>64825</v>
      </c>
      <c r="C64376" s="2">
        <v>31</v>
      </c>
      <c r="D64376" s="2" t="s">
        <v>469</v>
      </c>
      <c r="E64376" s="2"/>
      <c r="F64376" s="2"/>
      <c r="G64376" s="2"/>
      <c r="H64376" s="2"/>
    </row>
    <row r="64377" spans="2:8">
      <c r="B64377" s="2" t="s">
        <v>64826</v>
      </c>
      <c r="C64377" s="2">
        <v>31</v>
      </c>
      <c r="D64377" s="2" t="s">
        <v>469</v>
      </c>
      <c r="E64377" s="2"/>
      <c r="F64377" s="2"/>
      <c r="G64377" s="2"/>
      <c r="H64377" s="2"/>
    </row>
    <row r="64378" spans="2:8">
      <c r="B64378" s="2" t="s">
        <v>64827</v>
      </c>
      <c r="C64378" s="2">
        <v>12</v>
      </c>
      <c r="D64378" s="2" t="s">
        <v>469</v>
      </c>
      <c r="E64378" s="2"/>
      <c r="F64378" s="2"/>
      <c r="G64378" s="2"/>
      <c r="H64378" s="2"/>
    </row>
    <row r="64379" spans="2:8">
      <c r="B64379" s="2" t="s">
        <v>64828</v>
      </c>
      <c r="C64379" s="2">
        <v>18</v>
      </c>
      <c r="D64379" s="2" t="s">
        <v>469</v>
      </c>
      <c r="E64379" s="2"/>
      <c r="F64379" s="2"/>
      <c r="G64379" s="2"/>
      <c r="H64379" s="2"/>
    </row>
    <row r="64380" spans="2:8">
      <c r="B64380" s="2" t="s">
        <v>64829</v>
      </c>
      <c r="C64380" s="2">
        <v>16</v>
      </c>
      <c r="D64380" s="2" t="s">
        <v>469</v>
      </c>
      <c r="E64380" s="2"/>
      <c r="F64380" s="2"/>
      <c r="G64380" s="2"/>
      <c r="H64380" s="2"/>
    </row>
    <row r="64381" spans="2:8">
      <c r="B64381" s="2" t="s">
        <v>64830</v>
      </c>
      <c r="C64381" s="2">
        <v>32</v>
      </c>
      <c r="D64381" s="2" t="s">
        <v>451</v>
      </c>
      <c r="E64381" s="2"/>
      <c r="F64381" s="2"/>
      <c r="G64381" s="2"/>
      <c r="H64381" s="2"/>
    </row>
    <row r="64382" spans="2:8">
      <c r="B64382" s="2" t="s">
        <v>64831</v>
      </c>
      <c r="C64382" s="2">
        <v>33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64832</v>
      </c>
      <c r="C64383" s="2">
        <v>34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64833</v>
      </c>
      <c r="C64384" s="2">
        <v>35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64834</v>
      </c>
      <c r="C64385" s="2">
        <v>34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64835</v>
      </c>
      <c r="C64386" s="2">
        <v>32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64836</v>
      </c>
      <c r="C64387" s="2">
        <v>28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64837</v>
      </c>
      <c r="C64388" s="2">
        <v>32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64838</v>
      </c>
      <c r="C64389" s="2">
        <v>32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64839</v>
      </c>
      <c r="C64390" s="2">
        <v>31</v>
      </c>
      <c r="D64390" s="2" t="s">
        <v>451</v>
      </c>
      <c r="E64390" s="2"/>
      <c r="F64390" s="2"/>
      <c r="G64390" s="2"/>
      <c r="H64390" s="2"/>
    </row>
    <row r="64391" spans="2:8">
      <c r="B64391" s="2" t="s">
        <v>64840</v>
      </c>
      <c r="C64391" s="2">
        <v>31</v>
      </c>
      <c r="D64391" s="2" t="s">
        <v>451</v>
      </c>
      <c r="E64391" s="2"/>
      <c r="F64391" s="2"/>
      <c r="G64391" s="2"/>
      <c r="H64391" s="2"/>
    </row>
    <row r="64392" spans="2:8">
      <c r="B64392" s="2" t="s">
        <v>64841</v>
      </c>
      <c r="C64392" s="2">
        <v>31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64842</v>
      </c>
      <c r="C64393" s="2">
        <v>27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64843</v>
      </c>
      <c r="C64394" s="2">
        <v>23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64844</v>
      </c>
      <c r="C64395" s="2">
        <v>20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64845</v>
      </c>
      <c r="C64396" s="2">
        <v>33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64846</v>
      </c>
      <c r="C64397" s="2">
        <v>34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64847</v>
      </c>
      <c r="C64398" s="2">
        <v>34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64848</v>
      </c>
      <c r="C64399" s="2">
        <v>34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64849</v>
      </c>
      <c r="C64400" s="2">
        <v>31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64850</v>
      </c>
      <c r="C64401" s="2">
        <v>30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64851</v>
      </c>
      <c r="C64402" s="2">
        <v>30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64852</v>
      </c>
      <c r="C64403" s="2">
        <v>30</v>
      </c>
      <c r="D64403" s="2" t="s">
        <v>451</v>
      </c>
      <c r="E64403" s="2"/>
      <c r="F64403" s="2"/>
      <c r="G64403" s="2"/>
      <c r="H64403" s="2"/>
    </row>
    <row r="64404" spans="2:8">
      <c r="B64404" s="2" t="s">
        <v>64853</v>
      </c>
      <c r="C64404" s="2">
        <v>29</v>
      </c>
      <c r="D64404" s="2" t="s">
        <v>451</v>
      </c>
      <c r="E64404" s="2"/>
      <c r="F64404" s="2"/>
      <c r="G64404" s="2"/>
      <c r="H64404" s="2"/>
    </row>
    <row r="64405" spans="2:8">
      <c r="B64405" s="2" t="s">
        <v>64854</v>
      </c>
      <c r="C64405" s="2">
        <v>29</v>
      </c>
      <c r="D64405" s="2" t="s">
        <v>451</v>
      </c>
      <c r="E64405" s="2"/>
      <c r="F64405" s="2"/>
      <c r="G64405" s="2"/>
      <c r="H64405" s="2"/>
    </row>
    <row r="64406" spans="2:8">
      <c r="B64406" s="2" t="s">
        <v>64855</v>
      </c>
      <c r="C64406" s="2">
        <v>29</v>
      </c>
      <c r="D64406" s="2" t="s">
        <v>451</v>
      </c>
      <c r="E64406" s="2"/>
      <c r="F64406" s="2"/>
      <c r="G64406" s="2"/>
      <c r="H64406" s="2"/>
    </row>
    <row r="64407" spans="2:8">
      <c r="B64407" s="2" t="s">
        <v>64856</v>
      </c>
      <c r="C64407" s="2">
        <v>26</v>
      </c>
      <c r="D64407" s="2" t="s">
        <v>451</v>
      </c>
      <c r="E64407" s="2"/>
      <c r="F64407" s="2"/>
      <c r="G64407" s="2"/>
      <c r="H64407" s="2"/>
    </row>
    <row r="64408" spans="2:8">
      <c r="B64408" s="2" t="s">
        <v>64857</v>
      </c>
      <c r="C64408" s="2">
        <v>25</v>
      </c>
      <c r="D64408" s="2" t="s">
        <v>451</v>
      </c>
      <c r="E64408" s="2"/>
      <c r="F64408" s="2"/>
      <c r="G64408" s="2"/>
      <c r="H64408" s="2"/>
    </row>
    <row r="64409" spans="2:8">
      <c r="B64409" s="2" t="s">
        <v>64858</v>
      </c>
      <c r="C64409" s="2">
        <v>24</v>
      </c>
      <c r="D64409" s="2" t="s">
        <v>469</v>
      </c>
      <c r="E64409" s="2"/>
      <c r="F64409" s="2"/>
      <c r="G64409" s="2"/>
      <c r="H64409" s="2"/>
    </row>
    <row r="64410" spans="2:8">
      <c r="B64410" s="2" t="s">
        <v>64859</v>
      </c>
      <c r="C64410" s="2">
        <v>24</v>
      </c>
      <c r="D64410" s="2" t="s">
        <v>469</v>
      </c>
      <c r="E64410" s="2"/>
      <c r="F64410" s="2"/>
      <c r="G64410" s="2"/>
      <c r="H64410" s="2"/>
    </row>
    <row r="64411" spans="2:8">
      <c r="B64411" s="2" t="s">
        <v>64860</v>
      </c>
      <c r="C64411" s="2">
        <v>25</v>
      </c>
      <c r="D64411" s="2" t="s">
        <v>469</v>
      </c>
      <c r="E64411" s="2"/>
      <c r="F64411" s="2"/>
      <c r="G64411" s="2"/>
      <c r="H64411" s="2"/>
    </row>
    <row r="64412" spans="2:8">
      <c r="B64412" s="2" t="s">
        <v>64861</v>
      </c>
      <c r="C64412" s="2">
        <v>27</v>
      </c>
      <c r="D64412" s="2" t="s">
        <v>469</v>
      </c>
      <c r="E64412" s="2"/>
      <c r="F64412" s="2"/>
      <c r="G64412" s="2"/>
      <c r="H64412" s="2"/>
    </row>
    <row r="64413" spans="2:8">
      <c r="B64413" s="2" t="s">
        <v>64862</v>
      </c>
      <c r="C64413" s="2">
        <v>26</v>
      </c>
      <c r="D64413" s="2" t="s">
        <v>469</v>
      </c>
      <c r="E64413" s="2"/>
      <c r="F64413" s="2"/>
      <c r="G64413" s="2"/>
      <c r="H64413" s="2"/>
    </row>
    <row r="64414" spans="2:8">
      <c r="B64414" s="2" t="s">
        <v>64863</v>
      </c>
      <c r="C64414" s="2">
        <v>25</v>
      </c>
      <c r="D64414" s="2" t="s">
        <v>469</v>
      </c>
      <c r="E64414" s="2"/>
      <c r="F64414" s="2"/>
      <c r="G64414" s="2"/>
      <c r="H64414" s="2"/>
    </row>
    <row r="64415" spans="2:8">
      <c r="B64415" s="2" t="s">
        <v>64864</v>
      </c>
      <c r="C64415" s="2">
        <v>22</v>
      </c>
      <c r="D64415" s="2" t="s">
        <v>469</v>
      </c>
      <c r="E64415" s="2"/>
      <c r="F64415" s="2"/>
      <c r="G64415" s="2"/>
      <c r="H64415" s="2"/>
    </row>
    <row r="64416" spans="2:8">
      <c r="B64416" s="2" t="s">
        <v>64865</v>
      </c>
      <c r="C64416" s="2">
        <v>27</v>
      </c>
      <c r="D64416" s="2" t="s">
        <v>469</v>
      </c>
      <c r="E64416" s="2"/>
      <c r="F64416" s="2"/>
      <c r="G64416" s="2"/>
      <c r="H64416" s="2"/>
    </row>
    <row r="64417" spans="2:8">
      <c r="B64417" s="2" t="s">
        <v>64866</v>
      </c>
      <c r="C64417" s="2">
        <v>31</v>
      </c>
      <c r="D64417" s="2" t="s">
        <v>469</v>
      </c>
      <c r="E64417" s="2"/>
      <c r="F64417" s="2"/>
      <c r="G64417" s="2"/>
      <c r="H64417" s="2"/>
    </row>
    <row r="64418" spans="2:8">
      <c r="B64418" s="2" t="s">
        <v>64867</v>
      </c>
      <c r="C64418" s="2">
        <v>34</v>
      </c>
      <c r="D64418" s="2" t="s">
        <v>469</v>
      </c>
      <c r="E64418" s="2"/>
      <c r="F64418" s="2"/>
      <c r="G64418" s="2"/>
      <c r="H64418" s="2"/>
    </row>
    <row r="64419" spans="2:8">
      <c r="B64419" s="2" t="s">
        <v>64868</v>
      </c>
      <c r="C64419" s="2">
        <v>35</v>
      </c>
      <c r="D64419" s="2" t="s">
        <v>469</v>
      </c>
      <c r="E64419" s="2"/>
      <c r="F64419" s="2"/>
      <c r="G64419" s="2"/>
      <c r="H64419" s="2"/>
    </row>
    <row r="64420" spans="2:8">
      <c r="B64420" s="2" t="s">
        <v>64869</v>
      </c>
      <c r="C64420" s="2">
        <v>33</v>
      </c>
      <c r="D64420" s="2" t="s">
        <v>469</v>
      </c>
      <c r="E64420" s="2"/>
      <c r="F64420" s="2"/>
      <c r="G64420" s="2"/>
      <c r="H64420" s="2"/>
    </row>
    <row r="64421" spans="2:8">
      <c r="B64421" s="2" t="s">
        <v>64870</v>
      </c>
      <c r="C64421" s="2">
        <v>30</v>
      </c>
      <c r="D64421" s="2" t="s">
        <v>469</v>
      </c>
      <c r="E64421" s="2"/>
      <c r="F64421" s="2"/>
      <c r="G64421" s="2"/>
      <c r="H64421" s="2"/>
    </row>
    <row r="64422" spans="2:8">
      <c r="B64422" s="2" t="s">
        <v>64871</v>
      </c>
      <c r="C64422" s="2">
        <v>24</v>
      </c>
      <c r="D64422" s="2" t="s">
        <v>469</v>
      </c>
      <c r="E64422" s="2"/>
      <c r="F64422" s="2"/>
      <c r="G64422" s="2"/>
      <c r="H64422" s="2"/>
    </row>
    <row r="64423" spans="2:8">
      <c r="B64423" s="2" t="s">
        <v>64872</v>
      </c>
      <c r="C64423" s="2">
        <v>33</v>
      </c>
      <c r="D64423" s="2" t="s">
        <v>451</v>
      </c>
      <c r="E64423" s="2"/>
      <c r="F64423" s="2"/>
      <c r="G64423" s="2"/>
      <c r="H64423" s="2"/>
    </row>
    <row r="64424" spans="2:8">
      <c r="B64424" s="2" t="s">
        <v>64873</v>
      </c>
      <c r="C64424" s="2">
        <v>35</v>
      </c>
      <c r="D64424" s="2" t="s">
        <v>451</v>
      </c>
      <c r="E64424" s="2"/>
      <c r="F64424" s="2"/>
      <c r="G64424" s="2"/>
      <c r="H64424" s="2"/>
    </row>
    <row r="64425" spans="2:8">
      <c r="B64425" s="2" t="s">
        <v>64874</v>
      </c>
      <c r="C64425" s="2">
        <v>36</v>
      </c>
      <c r="D64425" s="2" t="s">
        <v>451</v>
      </c>
      <c r="E64425" s="2"/>
      <c r="F64425" s="2"/>
      <c r="G64425" s="2"/>
      <c r="H64425" s="2"/>
    </row>
    <row r="64426" spans="2:8">
      <c r="B64426" s="2" t="s">
        <v>64875</v>
      </c>
      <c r="C64426" s="2">
        <v>36</v>
      </c>
      <c r="D64426" s="2" t="s">
        <v>451</v>
      </c>
      <c r="E64426" s="2"/>
      <c r="F64426" s="2"/>
      <c r="G64426" s="2"/>
      <c r="H64426" s="2"/>
    </row>
    <row r="64427" spans="2:8">
      <c r="B64427" s="2" t="s">
        <v>64876</v>
      </c>
      <c r="C64427" s="2">
        <v>33</v>
      </c>
      <c r="D64427" s="2" t="s">
        <v>451</v>
      </c>
      <c r="E64427" s="2"/>
      <c r="F64427" s="2"/>
      <c r="G64427" s="2"/>
      <c r="H64427" s="2"/>
    </row>
    <row r="64428" spans="2:8">
      <c r="B64428" s="2" t="s">
        <v>64877</v>
      </c>
      <c r="C64428" s="2">
        <v>24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64878</v>
      </c>
      <c r="C64429" s="2">
        <v>20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64879</v>
      </c>
      <c r="C64430" s="2">
        <v>21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64880</v>
      </c>
      <c r="C64431" s="2">
        <v>27</v>
      </c>
      <c r="D64431" s="2" t="s">
        <v>469</v>
      </c>
      <c r="E64431" s="2"/>
      <c r="F64431" s="2"/>
      <c r="G64431" s="2"/>
      <c r="H64431" s="2"/>
    </row>
    <row r="64432" spans="2:8">
      <c r="B64432" s="2" t="s">
        <v>64881</v>
      </c>
      <c r="C64432" s="2">
        <v>32</v>
      </c>
      <c r="D64432" s="2" t="s">
        <v>469</v>
      </c>
      <c r="E64432" s="2"/>
      <c r="F64432" s="2"/>
      <c r="G64432" s="2"/>
      <c r="H64432" s="2"/>
    </row>
    <row r="64433" spans="2:8">
      <c r="B64433" s="2" t="s">
        <v>64882</v>
      </c>
      <c r="C64433" s="2">
        <v>29</v>
      </c>
      <c r="D64433" s="2" t="s">
        <v>469</v>
      </c>
      <c r="E64433" s="2"/>
      <c r="F64433" s="2"/>
      <c r="G64433" s="2"/>
      <c r="H64433" s="2"/>
    </row>
    <row r="64434" spans="2:8">
      <c r="B64434" s="2" t="s">
        <v>64883</v>
      </c>
      <c r="C64434" s="2">
        <v>19</v>
      </c>
      <c r="D64434" s="2" t="s">
        <v>469</v>
      </c>
      <c r="E64434" s="2"/>
      <c r="F64434" s="2"/>
      <c r="G64434" s="2"/>
      <c r="H64434" s="2"/>
    </row>
    <row r="64435" spans="2:8">
      <c r="B64435" s="2" t="s">
        <v>64884</v>
      </c>
      <c r="C64435" s="2">
        <v>15</v>
      </c>
      <c r="D64435" s="2" t="s">
        <v>451</v>
      </c>
      <c r="E64435" s="2"/>
      <c r="F64435" s="2"/>
      <c r="G64435" s="2"/>
      <c r="H64435" s="2"/>
    </row>
    <row r="64436" spans="2:8">
      <c r="B64436" s="2" t="s">
        <v>64885</v>
      </c>
      <c r="C64436" s="2">
        <v>25</v>
      </c>
      <c r="D64436" s="2" t="s">
        <v>451</v>
      </c>
      <c r="E64436" s="2"/>
      <c r="F64436" s="2"/>
      <c r="G64436" s="2"/>
      <c r="H64436" s="2"/>
    </row>
    <row r="64437" spans="2:8">
      <c r="B64437" s="2" t="s">
        <v>64886</v>
      </c>
      <c r="C64437" s="2">
        <v>32</v>
      </c>
      <c r="D64437" s="2" t="s">
        <v>451</v>
      </c>
      <c r="E64437" s="2"/>
      <c r="F64437" s="2"/>
      <c r="G64437" s="2"/>
      <c r="H64437" s="2"/>
    </row>
    <row r="64438" spans="2:8">
      <c r="B64438" s="2" t="s">
        <v>64887</v>
      </c>
      <c r="C64438" s="2">
        <v>33</v>
      </c>
      <c r="D64438" s="2" t="s">
        <v>451</v>
      </c>
      <c r="E64438" s="2"/>
      <c r="F64438" s="2"/>
      <c r="G64438" s="2"/>
      <c r="H64438" s="2"/>
    </row>
    <row r="64439" spans="2:8">
      <c r="B64439" s="2" t="s">
        <v>64888</v>
      </c>
      <c r="C64439" s="2">
        <v>34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64889</v>
      </c>
      <c r="C64440" s="2">
        <v>35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64890</v>
      </c>
      <c r="C64441" s="2">
        <v>29</v>
      </c>
      <c r="D64441" s="2" t="s">
        <v>451</v>
      </c>
      <c r="E64441" s="2"/>
      <c r="F64441" s="2"/>
      <c r="G64441" s="2"/>
      <c r="H64441" s="2"/>
    </row>
    <row r="64442" spans="2:8">
      <c r="B64442" s="2" t="s">
        <v>64891</v>
      </c>
      <c r="C64442" s="2">
        <v>27</v>
      </c>
      <c r="D64442" s="2" t="s">
        <v>451</v>
      </c>
      <c r="E64442" s="2"/>
      <c r="F64442" s="2"/>
      <c r="G64442" s="2"/>
      <c r="H64442" s="2"/>
    </row>
    <row r="64443" spans="2:8">
      <c r="B64443" s="2" t="s">
        <v>64892</v>
      </c>
      <c r="C64443" s="2">
        <v>27</v>
      </c>
      <c r="D64443" s="2" t="s">
        <v>451</v>
      </c>
      <c r="E64443" s="2"/>
      <c r="F64443" s="2"/>
      <c r="G64443" s="2"/>
      <c r="H64443" s="2"/>
    </row>
    <row r="64444" spans="2:8">
      <c r="B64444" s="2" t="s">
        <v>64893</v>
      </c>
      <c r="C64444" s="2">
        <v>29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64894</v>
      </c>
      <c r="C64445" s="2">
        <v>28</v>
      </c>
      <c r="D64445" s="2" t="s">
        <v>451</v>
      </c>
      <c r="E64445" s="2"/>
      <c r="F64445" s="2"/>
      <c r="G64445" s="2"/>
      <c r="H64445" s="2"/>
    </row>
    <row r="64446" spans="2:8">
      <c r="B64446" s="2" t="s">
        <v>64895</v>
      </c>
      <c r="C64446" s="2">
        <v>27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64896</v>
      </c>
      <c r="C64447" s="2">
        <v>26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64897</v>
      </c>
      <c r="C64448" s="2">
        <v>26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64898</v>
      </c>
      <c r="C64449" s="2">
        <v>25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64899</v>
      </c>
      <c r="C64450" s="2">
        <v>23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64900</v>
      </c>
      <c r="C64451" s="2">
        <v>34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64901</v>
      </c>
      <c r="C64452" s="2">
        <v>36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64902</v>
      </c>
      <c r="C64453" s="2">
        <v>36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64903</v>
      </c>
      <c r="C64454" s="2">
        <v>33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64904</v>
      </c>
      <c r="C64455" s="2">
        <v>27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64905</v>
      </c>
      <c r="C64456" s="2">
        <v>30</v>
      </c>
      <c r="D64456" s="2" t="s">
        <v>469</v>
      </c>
      <c r="E64456" s="2"/>
      <c r="F64456" s="2"/>
      <c r="G64456" s="2"/>
      <c r="H64456" s="2"/>
    </row>
    <row r="64457" spans="2:8">
      <c r="B64457" s="2" t="s">
        <v>64906</v>
      </c>
      <c r="C64457" s="2">
        <v>36</v>
      </c>
      <c r="D64457" s="2" t="s">
        <v>469</v>
      </c>
      <c r="E64457" s="2"/>
      <c r="F64457" s="2"/>
      <c r="G64457" s="2"/>
      <c r="H64457" s="2"/>
    </row>
    <row r="64458" spans="2:8">
      <c r="B64458" s="2" t="s">
        <v>64907</v>
      </c>
      <c r="C64458" s="2">
        <v>40</v>
      </c>
      <c r="D64458" s="2" t="s">
        <v>469</v>
      </c>
      <c r="E64458" s="2"/>
      <c r="F64458" s="2"/>
      <c r="G64458" s="2"/>
      <c r="H64458" s="2"/>
    </row>
    <row r="64459" spans="2:8">
      <c r="B64459" s="2" t="s">
        <v>64908</v>
      </c>
      <c r="C64459" s="2">
        <v>39</v>
      </c>
      <c r="D64459" s="2" t="s">
        <v>469</v>
      </c>
      <c r="E64459" s="2"/>
      <c r="F64459" s="2"/>
      <c r="G64459" s="2"/>
      <c r="H64459" s="2"/>
    </row>
    <row r="64460" spans="2:8">
      <c r="B64460" s="2" t="s">
        <v>64909</v>
      </c>
      <c r="C64460" s="2">
        <v>37</v>
      </c>
      <c r="D64460" s="2" t="s">
        <v>469</v>
      </c>
      <c r="E64460" s="2"/>
      <c r="F64460" s="2"/>
      <c r="G64460" s="2"/>
      <c r="H64460" s="2"/>
    </row>
    <row r="64461" spans="2:8">
      <c r="B64461" s="2" t="s">
        <v>64910</v>
      </c>
      <c r="C64461" s="2">
        <v>36</v>
      </c>
      <c r="D64461" s="2" t="s">
        <v>469</v>
      </c>
      <c r="E64461" s="2"/>
      <c r="F64461" s="2"/>
      <c r="G64461" s="2"/>
      <c r="H64461" s="2"/>
    </row>
    <row r="64462" spans="2:8">
      <c r="B64462" s="2" t="s">
        <v>64911</v>
      </c>
      <c r="C64462" s="2">
        <v>29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64912</v>
      </c>
      <c r="C64463" s="2">
        <v>30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64913</v>
      </c>
      <c r="C64464" s="2">
        <v>40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64914</v>
      </c>
      <c r="C64465" s="2">
        <v>38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64915</v>
      </c>
      <c r="C64466" s="2">
        <v>38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64916</v>
      </c>
      <c r="C64467" s="2">
        <v>33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64917</v>
      </c>
      <c r="C64468" s="2">
        <v>29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64918</v>
      </c>
      <c r="C64469" s="2">
        <v>25</v>
      </c>
      <c r="D64469" s="2" t="s">
        <v>451</v>
      </c>
      <c r="E64469" s="2"/>
      <c r="F64469" s="2"/>
      <c r="G64469" s="2"/>
      <c r="H64469" s="2"/>
    </row>
    <row r="64470" spans="2:8">
      <c r="B64470" s="2" t="s">
        <v>64919</v>
      </c>
      <c r="C64470" s="2">
        <v>21</v>
      </c>
      <c r="D64470" s="2" t="s">
        <v>451</v>
      </c>
      <c r="E64470" s="2"/>
      <c r="F64470" s="2"/>
      <c r="G64470" s="2"/>
      <c r="H64470" s="2"/>
    </row>
    <row r="64471" spans="2:8">
      <c r="B64471" s="2" t="s">
        <v>64920</v>
      </c>
      <c r="C64471" s="2">
        <v>33</v>
      </c>
      <c r="D64471" s="2" t="s">
        <v>451</v>
      </c>
      <c r="E64471" s="2"/>
      <c r="F64471" s="2"/>
      <c r="G64471" s="2"/>
      <c r="H64471" s="2"/>
    </row>
    <row r="64472" spans="2:8">
      <c r="B64472" s="2" t="s">
        <v>64921</v>
      </c>
      <c r="C64472" s="2">
        <v>33</v>
      </c>
      <c r="D64472" s="2" t="s">
        <v>451</v>
      </c>
      <c r="E64472" s="2"/>
      <c r="F64472" s="2"/>
      <c r="G64472" s="2"/>
      <c r="H64472" s="2"/>
    </row>
    <row r="64473" spans="2:8">
      <c r="B64473" s="2" t="s">
        <v>64922</v>
      </c>
      <c r="C64473" s="2">
        <v>34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64923</v>
      </c>
      <c r="C64474" s="2">
        <v>34</v>
      </c>
      <c r="D64474" s="2" t="s">
        <v>451</v>
      </c>
      <c r="E64474" s="2"/>
      <c r="F64474" s="2"/>
      <c r="G64474" s="2"/>
      <c r="H64474" s="2"/>
    </row>
    <row r="64475" spans="2:8">
      <c r="B64475" s="2" t="s">
        <v>64924</v>
      </c>
      <c r="C64475" s="2">
        <v>32</v>
      </c>
      <c r="D64475" s="2" t="s">
        <v>451</v>
      </c>
      <c r="E64475" s="2"/>
      <c r="F64475" s="2"/>
      <c r="G64475" s="2"/>
      <c r="H64475" s="2"/>
    </row>
    <row r="64476" spans="2:8">
      <c r="B64476" s="2" t="s">
        <v>64925</v>
      </c>
      <c r="C64476" s="2">
        <v>29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64926</v>
      </c>
      <c r="C64477" s="2">
        <v>30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64927</v>
      </c>
      <c r="C64478" s="2">
        <v>31</v>
      </c>
      <c r="D64478" s="2" t="s">
        <v>451</v>
      </c>
      <c r="E64478" s="2"/>
      <c r="F64478" s="2"/>
      <c r="G64478" s="2"/>
      <c r="H64478" s="2"/>
    </row>
    <row r="64479" spans="2:8">
      <c r="B64479" s="2" t="s">
        <v>64928</v>
      </c>
      <c r="C64479" s="2">
        <v>32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64929</v>
      </c>
      <c r="C64480" s="2">
        <v>32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64930</v>
      </c>
      <c r="C64481" s="2">
        <v>33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64931</v>
      </c>
      <c r="C64482" s="2">
        <v>32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64932</v>
      </c>
      <c r="C64483" s="2">
        <v>28</v>
      </c>
      <c r="D64483" s="2" t="s">
        <v>451</v>
      </c>
      <c r="E64483" s="2"/>
      <c r="F64483" s="2"/>
      <c r="G64483" s="2"/>
      <c r="H64483" s="2"/>
    </row>
    <row r="64484" spans="2:8">
      <c r="B64484" s="2" t="s">
        <v>64933</v>
      </c>
      <c r="C64484" s="2">
        <v>31</v>
      </c>
      <c r="D64484" s="2" t="s">
        <v>451</v>
      </c>
      <c r="E64484" s="2"/>
      <c r="F64484" s="2"/>
      <c r="G64484" s="2"/>
      <c r="H64484" s="2"/>
    </row>
    <row r="64485" spans="2:8">
      <c r="B64485" s="2" t="s">
        <v>64934</v>
      </c>
      <c r="C64485" s="2">
        <v>33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64935</v>
      </c>
      <c r="C64486" s="2">
        <v>34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64936</v>
      </c>
      <c r="C64487" s="2">
        <v>32</v>
      </c>
      <c r="D64487" s="2" t="s">
        <v>451</v>
      </c>
      <c r="E64487" s="2"/>
      <c r="F64487" s="2"/>
      <c r="G64487" s="2"/>
      <c r="H64487" s="2"/>
    </row>
    <row r="64488" spans="2:8">
      <c r="B64488" s="2" t="s">
        <v>64937</v>
      </c>
      <c r="C64488" s="2">
        <v>31</v>
      </c>
      <c r="D64488" s="2" t="s">
        <v>451</v>
      </c>
      <c r="E64488" s="2"/>
      <c r="F64488" s="2"/>
      <c r="G64488" s="2"/>
      <c r="H64488" s="2"/>
    </row>
    <row r="64489" spans="2:8">
      <c r="B64489" s="2" t="s">
        <v>64938</v>
      </c>
      <c r="C64489" s="2">
        <v>33</v>
      </c>
      <c r="D64489" s="2" t="s">
        <v>451</v>
      </c>
      <c r="E64489" s="2"/>
      <c r="F64489" s="2"/>
      <c r="G64489" s="2"/>
      <c r="H64489" s="2"/>
    </row>
    <row r="64490" spans="2:8">
      <c r="B64490" s="2" t="s">
        <v>64939</v>
      </c>
      <c r="C64490" s="2">
        <v>31</v>
      </c>
      <c r="D64490" s="2" t="s">
        <v>451</v>
      </c>
      <c r="E64490" s="2"/>
      <c r="F64490" s="2"/>
      <c r="G64490" s="2"/>
      <c r="H64490" s="2"/>
    </row>
    <row r="64491" spans="2:8">
      <c r="B64491" s="2" t="s">
        <v>64940</v>
      </c>
      <c r="C64491" s="2">
        <v>32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64941</v>
      </c>
      <c r="C64492" s="2">
        <v>31</v>
      </c>
      <c r="D64492" s="2" t="s">
        <v>451</v>
      </c>
      <c r="E64492" s="2"/>
      <c r="F64492" s="2"/>
      <c r="G64492" s="2"/>
      <c r="H64492" s="2"/>
    </row>
    <row r="64493" spans="2:8">
      <c r="B64493" s="2" t="s">
        <v>64942</v>
      </c>
      <c r="C64493" s="2">
        <v>28</v>
      </c>
      <c r="D64493" s="2" t="s">
        <v>451</v>
      </c>
      <c r="E64493" s="2"/>
      <c r="F64493" s="2"/>
      <c r="G64493" s="2"/>
      <c r="H64493" s="2"/>
    </row>
    <row r="64494" spans="2:8">
      <c r="B64494" s="2" t="s">
        <v>64943</v>
      </c>
      <c r="C64494" s="2">
        <v>21</v>
      </c>
      <c r="D64494" s="2" t="s">
        <v>451</v>
      </c>
      <c r="E64494" s="2"/>
      <c r="F64494" s="2"/>
      <c r="G64494" s="2"/>
      <c r="H64494" s="2"/>
    </row>
    <row r="64495" spans="2:8">
      <c r="B64495" s="2" t="s">
        <v>64944</v>
      </c>
      <c r="C64495" s="2">
        <v>29</v>
      </c>
      <c r="D64495" s="2" t="s">
        <v>469</v>
      </c>
      <c r="E64495" s="2"/>
      <c r="F64495" s="2"/>
      <c r="G64495" s="2"/>
      <c r="H64495" s="2"/>
    </row>
    <row r="64496" spans="2:8">
      <c r="B64496" s="2" t="s">
        <v>64945</v>
      </c>
      <c r="C64496" s="2">
        <v>21</v>
      </c>
      <c r="D64496" s="2" t="s">
        <v>469</v>
      </c>
      <c r="E64496" s="2"/>
      <c r="F64496" s="2"/>
      <c r="G64496" s="2"/>
      <c r="H64496" s="2"/>
    </row>
    <row r="64497" spans="2:8">
      <c r="B64497" s="2" t="s">
        <v>64946</v>
      </c>
      <c r="C64497" s="2">
        <v>22</v>
      </c>
      <c r="D64497" s="2" t="s">
        <v>469</v>
      </c>
      <c r="E64497" s="2"/>
      <c r="F64497" s="2"/>
      <c r="G64497" s="2"/>
      <c r="H64497" s="2"/>
    </row>
    <row r="64498" spans="2:8">
      <c r="B64498" s="2" t="s">
        <v>64947</v>
      </c>
      <c r="C64498" s="2">
        <v>22</v>
      </c>
      <c r="D64498" s="2" t="s">
        <v>469</v>
      </c>
      <c r="E64498" s="2"/>
      <c r="F64498" s="2"/>
      <c r="G64498" s="2"/>
      <c r="H64498" s="2"/>
    </row>
    <row r="64499" spans="2:8">
      <c r="B64499" s="2" t="s">
        <v>64948</v>
      </c>
      <c r="C64499" s="2">
        <v>19</v>
      </c>
      <c r="D64499" s="2" t="s">
        <v>469</v>
      </c>
      <c r="E64499" s="2"/>
      <c r="F64499" s="2"/>
      <c r="G64499" s="2"/>
      <c r="H64499" s="2"/>
    </row>
    <row r="64500" spans="2:8">
      <c r="B64500" s="2" t="s">
        <v>64949</v>
      </c>
      <c r="C64500" s="2">
        <v>16</v>
      </c>
      <c r="D64500" s="2" t="s">
        <v>469</v>
      </c>
      <c r="E64500" s="2"/>
      <c r="F64500" s="2"/>
      <c r="G64500" s="2"/>
      <c r="H64500" s="2"/>
    </row>
    <row r="64501" spans="2:8">
      <c r="B64501" s="2" t="s">
        <v>64950</v>
      </c>
      <c r="C64501" s="2">
        <v>17</v>
      </c>
      <c r="D64501" s="2" t="s">
        <v>469</v>
      </c>
      <c r="E64501" s="2"/>
      <c r="F64501" s="2"/>
      <c r="G64501" s="2"/>
      <c r="H64501" s="2"/>
    </row>
    <row r="64502" spans="2:8">
      <c r="B64502" s="2" t="s">
        <v>64951</v>
      </c>
      <c r="C64502" s="2">
        <v>18</v>
      </c>
      <c r="D64502" s="2" t="s">
        <v>469</v>
      </c>
      <c r="E64502" s="2"/>
      <c r="F64502" s="2"/>
      <c r="G64502" s="2"/>
      <c r="H64502" s="2"/>
    </row>
    <row r="64503" spans="2:8">
      <c r="B64503" s="2" t="s">
        <v>64952</v>
      </c>
      <c r="C64503" s="2">
        <v>20</v>
      </c>
      <c r="D64503" s="2" t="s">
        <v>469</v>
      </c>
      <c r="E64503" s="2"/>
      <c r="F64503" s="2"/>
      <c r="G64503" s="2"/>
      <c r="H64503" s="2"/>
    </row>
    <row r="64504" spans="2:8">
      <c r="B64504" s="2" t="s">
        <v>64953</v>
      </c>
      <c r="C64504" s="2">
        <v>21</v>
      </c>
      <c r="D64504" s="2" t="s">
        <v>469</v>
      </c>
      <c r="E64504" s="2"/>
      <c r="F64504" s="2"/>
      <c r="G64504" s="2"/>
      <c r="H64504" s="2"/>
    </row>
    <row r="64505" spans="2:8">
      <c r="B64505" s="2" t="s">
        <v>64954</v>
      </c>
      <c r="C64505" s="2">
        <v>23</v>
      </c>
      <c r="D64505" s="2" t="s">
        <v>469</v>
      </c>
      <c r="E64505" s="2"/>
      <c r="F64505" s="2"/>
      <c r="G64505" s="2"/>
      <c r="H64505" s="2"/>
    </row>
    <row r="64506" spans="2:8">
      <c r="B64506" s="2" t="s">
        <v>64955</v>
      </c>
      <c r="C64506" s="2">
        <v>24</v>
      </c>
      <c r="D64506" s="2" t="s">
        <v>469</v>
      </c>
      <c r="E64506" s="2"/>
      <c r="F64506" s="2"/>
      <c r="G64506" s="2"/>
      <c r="H64506" s="2"/>
    </row>
    <row r="64507" spans="2:8">
      <c r="B64507" s="2" t="s">
        <v>64956</v>
      </c>
      <c r="C64507" s="2">
        <v>22</v>
      </c>
      <c r="D64507" s="2" t="s">
        <v>469</v>
      </c>
      <c r="E64507" s="2"/>
      <c r="F64507" s="2"/>
      <c r="G64507" s="2"/>
      <c r="H64507" s="2"/>
    </row>
    <row r="64508" spans="2:8">
      <c r="B64508" s="2" t="s">
        <v>64957</v>
      </c>
      <c r="C64508" s="2">
        <v>18</v>
      </c>
      <c r="D64508" s="2" t="s">
        <v>469</v>
      </c>
      <c r="E64508" s="2"/>
      <c r="F64508" s="2"/>
      <c r="G64508" s="2"/>
      <c r="H64508" s="2"/>
    </row>
    <row r="64509" spans="2:8">
      <c r="B64509" s="2" t="s">
        <v>64958</v>
      </c>
      <c r="C64509" s="2">
        <v>21</v>
      </c>
      <c r="D64509" s="2" t="s">
        <v>469</v>
      </c>
      <c r="E64509" s="2"/>
      <c r="F64509" s="2"/>
      <c r="G64509" s="2"/>
      <c r="H64509" s="2"/>
    </row>
    <row r="64510" spans="2:8">
      <c r="B64510" s="2" t="s">
        <v>64959</v>
      </c>
      <c r="C64510" s="2">
        <v>22</v>
      </c>
      <c r="D64510" s="2" t="s">
        <v>469</v>
      </c>
      <c r="E64510" s="2"/>
      <c r="F64510" s="2"/>
      <c r="G64510" s="2"/>
      <c r="H64510" s="2"/>
    </row>
    <row r="64511" spans="2:8">
      <c r="B64511" s="2" t="s">
        <v>64960</v>
      </c>
      <c r="C64511" s="2">
        <v>25</v>
      </c>
      <c r="D64511" s="2" t="s">
        <v>469</v>
      </c>
      <c r="E64511" s="2"/>
      <c r="F64511" s="2"/>
      <c r="G64511" s="2"/>
      <c r="H64511" s="2"/>
    </row>
    <row r="64512" spans="2:8">
      <c r="B64512" s="2" t="s">
        <v>64961</v>
      </c>
      <c r="C64512" s="2">
        <v>25</v>
      </c>
      <c r="D64512" s="2" t="s">
        <v>469</v>
      </c>
      <c r="E64512" s="2"/>
      <c r="F64512" s="2"/>
      <c r="G64512" s="2"/>
      <c r="H64512" s="2"/>
    </row>
    <row r="64513" spans="2:8">
      <c r="B64513" s="2" t="s">
        <v>64962</v>
      </c>
      <c r="C64513" s="2">
        <v>24</v>
      </c>
      <c r="D64513" s="2" t="s">
        <v>469</v>
      </c>
      <c r="E64513" s="2"/>
      <c r="F64513" s="2"/>
      <c r="G64513" s="2"/>
      <c r="H64513" s="2"/>
    </row>
    <row r="64514" spans="2:8">
      <c r="B64514" s="2" t="s">
        <v>64963</v>
      </c>
      <c r="C64514" s="2">
        <v>23</v>
      </c>
      <c r="D64514" s="2" t="s">
        <v>469</v>
      </c>
      <c r="E64514" s="2"/>
      <c r="F64514" s="2"/>
      <c r="G64514" s="2"/>
      <c r="H64514" s="2"/>
    </row>
    <row r="64515" spans="2:8">
      <c r="B64515" s="2" t="s">
        <v>64964</v>
      </c>
      <c r="C64515" s="2">
        <v>20</v>
      </c>
      <c r="D64515" s="2" t="s">
        <v>469</v>
      </c>
      <c r="E64515" s="2"/>
      <c r="F64515" s="2"/>
      <c r="G64515" s="2"/>
      <c r="H64515" s="2"/>
    </row>
    <row r="64516" spans="2:8">
      <c r="B64516" s="2" t="s">
        <v>64965</v>
      </c>
      <c r="C64516" s="2">
        <v>17</v>
      </c>
      <c r="D64516" s="2" t="s">
        <v>469</v>
      </c>
      <c r="E64516" s="2"/>
      <c r="F64516" s="2"/>
      <c r="G64516" s="2"/>
      <c r="H64516" s="2"/>
    </row>
    <row r="64517" spans="2:8">
      <c r="B64517" s="2" t="s">
        <v>64966</v>
      </c>
      <c r="C64517" s="2">
        <v>10</v>
      </c>
      <c r="D64517" s="2" t="s">
        <v>469</v>
      </c>
      <c r="E64517" s="2"/>
      <c r="F64517" s="2"/>
      <c r="G64517" s="2"/>
      <c r="H64517" s="2"/>
    </row>
    <row r="64518" spans="2:8">
      <c r="B64518" s="2" t="s">
        <v>64967</v>
      </c>
      <c r="C64518" s="2">
        <v>19</v>
      </c>
      <c r="D64518" s="2" t="s">
        <v>451</v>
      </c>
      <c r="E64518" s="2"/>
      <c r="F64518" s="2"/>
      <c r="G64518" s="2"/>
      <c r="H64518" s="2"/>
    </row>
    <row r="64519" spans="2:8">
      <c r="B64519" s="2" t="s">
        <v>64968</v>
      </c>
      <c r="C64519" s="2">
        <v>6</v>
      </c>
      <c r="D64519" s="2" t="s">
        <v>469</v>
      </c>
      <c r="E64519" s="2"/>
      <c r="F64519" s="2"/>
      <c r="G64519" s="2"/>
      <c r="H64519" s="2"/>
    </row>
    <row r="64520" spans="2:8">
      <c r="B64520" s="2" t="s">
        <v>64969</v>
      </c>
      <c r="C64520" s="2">
        <v>38</v>
      </c>
      <c r="D64520" s="2" t="s">
        <v>451</v>
      </c>
      <c r="E64520" s="2"/>
      <c r="F64520" s="2"/>
      <c r="G64520" s="2"/>
      <c r="H64520" s="2"/>
    </row>
    <row r="64521" spans="2:8">
      <c r="B64521" s="2" t="s">
        <v>64970</v>
      </c>
      <c r="C64521" s="2">
        <v>28</v>
      </c>
      <c r="D64521" s="2" t="s">
        <v>451</v>
      </c>
      <c r="E64521" s="2"/>
      <c r="F64521" s="2"/>
      <c r="G64521" s="2"/>
      <c r="H64521" s="2"/>
    </row>
    <row r="64522" spans="2:8">
      <c r="B64522" s="2" t="s">
        <v>64971</v>
      </c>
      <c r="C64522" s="2">
        <v>29</v>
      </c>
      <c r="D64522" s="2" t="s">
        <v>469</v>
      </c>
      <c r="E64522" s="2"/>
      <c r="F64522" s="2"/>
      <c r="G64522" s="2"/>
      <c r="H64522" s="2"/>
    </row>
    <row r="64523" spans="2:8">
      <c r="B64523" s="2" t="s">
        <v>64972</v>
      </c>
      <c r="C64523" s="2">
        <v>37</v>
      </c>
      <c r="D64523" s="2" t="s">
        <v>469</v>
      </c>
      <c r="E64523" s="2"/>
      <c r="F64523" s="2"/>
      <c r="G64523" s="2"/>
      <c r="H64523" s="2"/>
    </row>
    <row r="64524" spans="2:8">
      <c r="B64524" s="2" t="s">
        <v>64973</v>
      </c>
      <c r="C64524" s="2">
        <v>37</v>
      </c>
      <c r="D64524" s="2" t="s">
        <v>469</v>
      </c>
      <c r="E64524" s="2"/>
      <c r="F64524" s="2"/>
      <c r="G64524" s="2"/>
      <c r="H64524" s="2"/>
    </row>
    <row r="64525" spans="2:8">
      <c r="B64525" s="2" t="s">
        <v>64974</v>
      </c>
      <c r="C64525" s="2">
        <v>28</v>
      </c>
      <c r="D64525" s="2" t="s">
        <v>469</v>
      </c>
      <c r="E64525" s="2"/>
      <c r="F64525" s="2"/>
      <c r="G64525" s="2"/>
      <c r="H64525" s="2"/>
    </row>
    <row r="64526" spans="2:8">
      <c r="B64526" s="2" t="s">
        <v>64975</v>
      </c>
      <c r="C64526" s="2">
        <v>24</v>
      </c>
      <c r="D64526" s="2" t="s">
        <v>469</v>
      </c>
      <c r="E64526" s="2"/>
      <c r="F64526" s="2"/>
      <c r="G64526" s="2"/>
      <c r="H64526" s="2"/>
    </row>
    <row r="64527" spans="2:8">
      <c r="B64527" s="2" t="s">
        <v>64976</v>
      </c>
      <c r="C64527" s="2">
        <v>23</v>
      </c>
      <c r="D64527" s="2" t="s">
        <v>469</v>
      </c>
      <c r="E64527" s="2"/>
      <c r="F64527" s="2"/>
      <c r="G64527" s="2"/>
      <c r="H64527" s="2"/>
    </row>
    <row r="64528" spans="2:8">
      <c r="B64528" s="2" t="s">
        <v>64977</v>
      </c>
      <c r="C64528" s="2">
        <v>28</v>
      </c>
      <c r="D64528" s="2" t="s">
        <v>451</v>
      </c>
      <c r="E64528" s="2"/>
      <c r="F64528" s="2"/>
      <c r="G64528" s="2"/>
      <c r="H64528" s="2"/>
    </row>
    <row r="64529" spans="2:8">
      <c r="B64529" s="2" t="s">
        <v>64978</v>
      </c>
      <c r="C64529" s="2">
        <v>29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64979</v>
      </c>
      <c r="C64530" s="2">
        <v>27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64980</v>
      </c>
      <c r="C64531" s="2">
        <v>23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64981</v>
      </c>
      <c r="C64532" s="2">
        <v>22</v>
      </c>
      <c r="D64532" s="2" t="s">
        <v>451</v>
      </c>
      <c r="E64532" s="2"/>
      <c r="F64532" s="2"/>
      <c r="G64532" s="2"/>
      <c r="H64532" s="2"/>
    </row>
    <row r="64533" spans="2:8">
      <c r="B64533" s="2" t="s">
        <v>64982</v>
      </c>
      <c r="C64533" s="2">
        <v>21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64983</v>
      </c>
      <c r="C64534" s="2">
        <v>20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64984</v>
      </c>
      <c r="C64535" s="2">
        <v>23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64985</v>
      </c>
      <c r="C64536" s="2">
        <v>28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64986</v>
      </c>
      <c r="C64537" s="2">
        <v>29</v>
      </c>
      <c r="D64537" s="2" t="s">
        <v>451</v>
      </c>
      <c r="E64537" s="2"/>
      <c r="F64537" s="2"/>
      <c r="G64537" s="2"/>
      <c r="H64537" s="2"/>
    </row>
    <row r="64538" spans="2:8">
      <c r="B64538" s="2" t="s">
        <v>64987</v>
      </c>
      <c r="C64538" s="2">
        <v>28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64988</v>
      </c>
      <c r="C64539" s="2">
        <v>30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64989</v>
      </c>
      <c r="C64540" s="2">
        <v>29</v>
      </c>
      <c r="D64540" s="2" t="s">
        <v>451</v>
      </c>
      <c r="E64540" s="2"/>
      <c r="F64540" s="2"/>
      <c r="G64540" s="2"/>
      <c r="H64540" s="2"/>
    </row>
    <row r="64541" spans="2:8">
      <c r="B64541" s="2" t="s">
        <v>64990</v>
      </c>
      <c r="C64541" s="2">
        <v>27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64991</v>
      </c>
      <c r="C64542" s="2">
        <v>27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64992</v>
      </c>
      <c r="C64543" s="2">
        <v>25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64993</v>
      </c>
      <c r="C64544" s="2">
        <v>23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64994</v>
      </c>
      <c r="C64545" s="2">
        <v>21</v>
      </c>
      <c r="D64545" s="2" t="s">
        <v>451</v>
      </c>
      <c r="E64545" s="2"/>
      <c r="F64545" s="2"/>
      <c r="G64545" s="2"/>
      <c r="H64545" s="2"/>
    </row>
    <row r="64546" spans="2:8">
      <c r="B64546" s="2" t="s">
        <v>64995</v>
      </c>
      <c r="C64546" s="2">
        <v>20</v>
      </c>
      <c r="D64546" s="2" t="s">
        <v>451</v>
      </c>
      <c r="E64546" s="2"/>
      <c r="F64546" s="2"/>
      <c r="G64546" s="2"/>
      <c r="H64546" s="2"/>
    </row>
    <row r="64547" spans="2:8">
      <c r="B64547" s="2" t="s">
        <v>64996</v>
      </c>
      <c r="C64547" s="2">
        <v>22</v>
      </c>
      <c r="D64547" s="2" t="s">
        <v>451</v>
      </c>
      <c r="E64547" s="2"/>
      <c r="F64547" s="2"/>
      <c r="G64547" s="2"/>
      <c r="H64547" s="2"/>
    </row>
    <row r="64548" spans="2:8">
      <c r="B64548" s="2" t="s">
        <v>64997</v>
      </c>
      <c r="C64548" s="2">
        <v>22</v>
      </c>
      <c r="D64548" s="2" t="s">
        <v>451</v>
      </c>
      <c r="E64548" s="2"/>
      <c r="F64548" s="2"/>
      <c r="G64548" s="2"/>
      <c r="H64548" s="2"/>
    </row>
    <row r="64549" spans="2:8">
      <c r="B64549" s="2" t="s">
        <v>64998</v>
      </c>
      <c r="C64549" s="2">
        <v>22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64999</v>
      </c>
      <c r="C64550" s="2">
        <v>23</v>
      </c>
      <c r="D64550" s="2" t="s">
        <v>451</v>
      </c>
      <c r="E64550" s="2"/>
      <c r="F64550" s="2"/>
      <c r="G64550" s="2"/>
      <c r="H64550" s="2"/>
    </row>
    <row r="64551" spans="2:8">
      <c r="B64551" s="2" t="s">
        <v>65000</v>
      </c>
      <c r="C64551" s="2">
        <v>35</v>
      </c>
      <c r="D64551" s="2" t="s">
        <v>451</v>
      </c>
      <c r="E64551" s="2"/>
      <c r="F64551" s="2"/>
      <c r="G64551" s="2"/>
      <c r="H64551" s="2"/>
    </row>
    <row r="64552" spans="2:8">
      <c r="B64552" s="2" t="s">
        <v>65001</v>
      </c>
      <c r="C64552" s="2">
        <v>36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65002</v>
      </c>
      <c r="C64553" s="2">
        <v>37</v>
      </c>
      <c r="D64553" s="2" t="s">
        <v>451</v>
      </c>
      <c r="E64553" s="2"/>
      <c r="F64553" s="2"/>
      <c r="G64553" s="2"/>
      <c r="H64553" s="2"/>
    </row>
    <row r="64554" spans="2:8">
      <c r="B64554" s="2" t="s">
        <v>65003</v>
      </c>
      <c r="C64554" s="2">
        <v>38</v>
      </c>
      <c r="D64554" s="2" t="s">
        <v>451</v>
      </c>
      <c r="E64554" s="2"/>
      <c r="F64554" s="2"/>
      <c r="G64554" s="2"/>
      <c r="H64554" s="2"/>
    </row>
    <row r="64555" spans="2:8">
      <c r="B64555" s="2" t="s">
        <v>65004</v>
      </c>
      <c r="C64555" s="2">
        <v>35</v>
      </c>
      <c r="D64555" s="2" t="s">
        <v>451</v>
      </c>
      <c r="E64555" s="2"/>
      <c r="F64555" s="2"/>
      <c r="G64555" s="2"/>
      <c r="H64555" s="2"/>
    </row>
    <row r="64556" spans="2:8">
      <c r="B64556" s="2" t="s">
        <v>65005</v>
      </c>
      <c r="C64556" s="2">
        <v>33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65006</v>
      </c>
      <c r="C64557" s="2">
        <v>29</v>
      </c>
      <c r="D64557" s="2" t="s">
        <v>451</v>
      </c>
      <c r="E64557" s="2"/>
      <c r="F64557" s="2"/>
      <c r="G64557" s="2"/>
      <c r="H64557" s="2"/>
    </row>
    <row r="64558" spans="2:8">
      <c r="B64558" s="2" t="s">
        <v>65007</v>
      </c>
      <c r="C64558" s="2">
        <v>34</v>
      </c>
      <c r="D64558" s="2" t="s">
        <v>451</v>
      </c>
      <c r="E64558" s="2"/>
      <c r="F64558" s="2"/>
      <c r="G64558" s="2"/>
      <c r="H64558" s="2"/>
    </row>
    <row r="64559" spans="2:8">
      <c r="B64559" s="2" t="s">
        <v>65008</v>
      </c>
      <c r="C64559" s="2">
        <v>35</v>
      </c>
      <c r="D64559" s="2" t="s">
        <v>451</v>
      </c>
      <c r="E64559" s="2"/>
      <c r="F64559" s="2"/>
      <c r="G64559" s="2"/>
      <c r="H64559" s="2"/>
    </row>
    <row r="64560" spans="2:8">
      <c r="B64560" s="2" t="s">
        <v>65009</v>
      </c>
      <c r="C64560" s="2">
        <v>36</v>
      </c>
      <c r="D64560" s="2" t="s">
        <v>451</v>
      </c>
      <c r="E64560" s="2"/>
      <c r="F64560" s="2"/>
      <c r="G64560" s="2"/>
      <c r="H64560" s="2"/>
    </row>
    <row r="64561" spans="2:8">
      <c r="B64561" s="2" t="s">
        <v>65010</v>
      </c>
      <c r="C64561" s="2">
        <v>36</v>
      </c>
      <c r="D64561" s="2" t="s">
        <v>451</v>
      </c>
      <c r="E64561" s="2"/>
      <c r="F64561" s="2"/>
      <c r="G64561" s="2"/>
      <c r="H64561" s="2"/>
    </row>
    <row r="64562" spans="2:8">
      <c r="B64562" s="2" t="s">
        <v>65011</v>
      </c>
      <c r="C64562" s="2">
        <v>33</v>
      </c>
      <c r="D64562" s="2" t="s">
        <v>451</v>
      </c>
      <c r="E64562" s="2"/>
      <c r="F64562" s="2"/>
      <c r="G64562" s="2"/>
      <c r="H64562" s="2"/>
    </row>
    <row r="64563" spans="2:8">
      <c r="B64563" s="2" t="s">
        <v>65012</v>
      </c>
      <c r="C64563" s="2">
        <v>30</v>
      </c>
      <c r="D64563" s="2" t="s">
        <v>451</v>
      </c>
      <c r="E64563" s="2"/>
      <c r="F64563" s="2"/>
      <c r="G64563" s="2"/>
      <c r="H64563" s="2"/>
    </row>
    <row r="64564" spans="2:8">
      <c r="B64564" s="2" t="s">
        <v>65013</v>
      </c>
      <c r="C64564" s="2">
        <v>31</v>
      </c>
      <c r="D64564" s="2" t="s">
        <v>451</v>
      </c>
      <c r="E64564" s="2"/>
      <c r="F64564" s="2"/>
      <c r="G64564" s="2"/>
      <c r="H64564" s="2"/>
    </row>
    <row r="64565" spans="2:8">
      <c r="B64565" s="2" t="s">
        <v>65014</v>
      </c>
      <c r="C64565" s="2">
        <v>32</v>
      </c>
      <c r="D64565" s="2" t="s">
        <v>451</v>
      </c>
      <c r="E64565" s="2"/>
      <c r="F64565" s="2"/>
      <c r="G64565" s="2"/>
      <c r="H64565" s="2"/>
    </row>
    <row r="64566" spans="2:8">
      <c r="B64566" s="2" t="s">
        <v>65015</v>
      </c>
      <c r="C64566" s="2">
        <v>33</v>
      </c>
      <c r="D64566" s="2" t="s">
        <v>451</v>
      </c>
      <c r="E64566" s="2"/>
      <c r="F64566" s="2"/>
      <c r="G64566" s="2"/>
      <c r="H64566" s="2"/>
    </row>
    <row r="64567" spans="2:8">
      <c r="B64567" s="2" t="s">
        <v>65016</v>
      </c>
      <c r="C64567" s="2">
        <v>33</v>
      </c>
      <c r="D64567" s="2" t="s">
        <v>451</v>
      </c>
      <c r="E64567" s="2"/>
      <c r="F64567" s="2"/>
      <c r="G64567" s="2"/>
      <c r="H64567" s="2"/>
    </row>
    <row r="64568" spans="2:8">
      <c r="B64568" s="2" t="s">
        <v>65017</v>
      </c>
      <c r="C64568" s="2">
        <v>29</v>
      </c>
      <c r="D64568" s="2" t="s">
        <v>451</v>
      </c>
      <c r="E64568" s="2"/>
      <c r="F64568" s="2"/>
      <c r="G64568" s="2"/>
      <c r="H64568" s="2"/>
    </row>
    <row r="64569" spans="2:8">
      <c r="B64569" s="2" t="s">
        <v>65018</v>
      </c>
      <c r="C64569" s="2">
        <v>22</v>
      </c>
      <c r="D64569" s="2" t="s">
        <v>451</v>
      </c>
      <c r="E64569" s="2"/>
      <c r="F64569" s="2"/>
      <c r="G64569" s="2"/>
      <c r="H64569" s="2"/>
    </row>
    <row r="64570" spans="2:8">
      <c r="B64570" s="2" t="s">
        <v>65019</v>
      </c>
      <c r="C64570" s="2">
        <v>18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65020</v>
      </c>
      <c r="C64571" s="2">
        <v>32</v>
      </c>
      <c r="D64571" s="2" t="s">
        <v>451</v>
      </c>
      <c r="E64571" s="2"/>
      <c r="F64571" s="2"/>
      <c r="G64571" s="2"/>
      <c r="H64571" s="2"/>
    </row>
    <row r="64572" spans="2:8">
      <c r="B64572" s="2" t="s">
        <v>65021</v>
      </c>
      <c r="C64572" s="2">
        <v>34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65022</v>
      </c>
      <c r="C64573" s="2">
        <v>34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65023</v>
      </c>
      <c r="C64574" s="2">
        <v>34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65024</v>
      </c>
      <c r="C64575" s="2">
        <v>33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65025</v>
      </c>
      <c r="C64576" s="2">
        <v>29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65026</v>
      </c>
      <c r="C64577" s="2">
        <v>33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65027</v>
      </c>
      <c r="C64578" s="2">
        <v>34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65028</v>
      </c>
      <c r="C64579" s="2">
        <v>35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65029</v>
      </c>
      <c r="C64580" s="2">
        <v>36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65030</v>
      </c>
      <c r="C64581" s="2">
        <v>30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65031</v>
      </c>
      <c r="C64582" s="2">
        <v>28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65032</v>
      </c>
      <c r="C64583" s="2">
        <v>21</v>
      </c>
      <c r="D64583" s="2" t="s">
        <v>451</v>
      </c>
      <c r="E64583" s="2"/>
      <c r="F64583" s="2"/>
      <c r="G64583" s="2"/>
      <c r="H64583" s="2"/>
    </row>
    <row r="64584" spans="2:8">
      <c r="B64584" s="2" t="s">
        <v>65033</v>
      </c>
      <c r="C64584" s="2">
        <v>30</v>
      </c>
      <c r="D64584" s="2" t="s">
        <v>451</v>
      </c>
      <c r="E64584" s="2"/>
      <c r="F64584" s="2"/>
      <c r="G64584" s="2"/>
      <c r="H64584" s="2"/>
    </row>
    <row r="64585" spans="2:8">
      <c r="B64585" s="2" t="s">
        <v>65034</v>
      </c>
      <c r="C64585" s="2">
        <v>31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65035</v>
      </c>
      <c r="C64586" s="2">
        <v>31</v>
      </c>
      <c r="D64586" s="2" t="s">
        <v>451</v>
      </c>
      <c r="E64586" s="2"/>
      <c r="F64586" s="2"/>
      <c r="G64586" s="2"/>
      <c r="H64586" s="2"/>
    </row>
    <row r="64587" spans="2:8">
      <c r="B64587" s="2" t="s">
        <v>65036</v>
      </c>
      <c r="C64587" s="2">
        <v>31</v>
      </c>
      <c r="D64587" s="2" t="s">
        <v>451</v>
      </c>
      <c r="E64587" s="2"/>
      <c r="F64587" s="2"/>
      <c r="G64587" s="2"/>
      <c r="H64587" s="2"/>
    </row>
    <row r="64588" spans="2:8">
      <c r="B64588" s="2" t="s">
        <v>65037</v>
      </c>
      <c r="C64588" s="2">
        <v>31</v>
      </c>
      <c r="D64588" s="2" t="s">
        <v>451</v>
      </c>
      <c r="E64588" s="2"/>
      <c r="F64588" s="2"/>
      <c r="G64588" s="2"/>
      <c r="H64588" s="2"/>
    </row>
    <row r="64589" spans="2:8">
      <c r="B64589" s="2" t="s">
        <v>65038</v>
      </c>
      <c r="C64589" s="2">
        <v>30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65039</v>
      </c>
      <c r="C64590" s="2">
        <v>30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65040</v>
      </c>
      <c r="C64591" s="2">
        <v>32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65041</v>
      </c>
      <c r="C64592" s="2">
        <v>33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65042</v>
      </c>
      <c r="C64593" s="2">
        <v>33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65043</v>
      </c>
      <c r="C64594" s="2">
        <v>31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65044</v>
      </c>
      <c r="C64595" s="2">
        <v>26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65045</v>
      </c>
      <c r="C64596" s="2">
        <v>21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65046</v>
      </c>
      <c r="C64597" s="2">
        <v>30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65047</v>
      </c>
      <c r="C64598" s="2">
        <v>31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65048</v>
      </c>
      <c r="C64599" s="2">
        <v>30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65049</v>
      </c>
      <c r="C64600" s="2">
        <v>29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65050</v>
      </c>
      <c r="C64601" s="2">
        <v>28</v>
      </c>
      <c r="D64601" s="2" t="s">
        <v>451</v>
      </c>
      <c r="E64601" s="2"/>
      <c r="F64601" s="2"/>
      <c r="G64601" s="2"/>
      <c r="H64601" s="2"/>
    </row>
    <row r="64602" spans="2:8">
      <c r="B64602" s="2" t="s">
        <v>65051</v>
      </c>
      <c r="C64602" s="2">
        <v>28</v>
      </c>
      <c r="D64602" s="2" t="s">
        <v>451</v>
      </c>
      <c r="E64602" s="2"/>
      <c r="F64602" s="2"/>
      <c r="G64602" s="2"/>
      <c r="H64602" s="2"/>
    </row>
    <row r="64603" spans="2:8">
      <c r="B64603" s="2" t="s">
        <v>65052</v>
      </c>
      <c r="C64603" s="2">
        <v>27</v>
      </c>
      <c r="D64603" s="2" t="s">
        <v>451</v>
      </c>
      <c r="E64603" s="2"/>
      <c r="F64603" s="2"/>
      <c r="G64603" s="2"/>
      <c r="H64603" s="2"/>
    </row>
    <row r="64604" spans="2:8">
      <c r="B64604" s="2" t="s">
        <v>65053</v>
      </c>
      <c r="C64604" s="2">
        <v>27</v>
      </c>
      <c r="D64604" s="2" t="s">
        <v>451</v>
      </c>
      <c r="E64604" s="2"/>
      <c r="F64604" s="2"/>
      <c r="G64604" s="2"/>
      <c r="H64604" s="2"/>
    </row>
    <row r="64605" spans="2:8">
      <c r="B64605" s="2" t="s">
        <v>65054</v>
      </c>
      <c r="C64605" s="2">
        <v>31</v>
      </c>
      <c r="D64605" s="2" t="s">
        <v>451</v>
      </c>
      <c r="E64605" s="2"/>
      <c r="F64605" s="2"/>
      <c r="G64605" s="2"/>
      <c r="H64605" s="2"/>
    </row>
    <row r="64606" spans="2:8">
      <c r="B64606" s="2" t="s">
        <v>65055</v>
      </c>
      <c r="C64606" s="2">
        <v>31</v>
      </c>
      <c r="D64606" s="2" t="s">
        <v>451</v>
      </c>
      <c r="E64606" s="2"/>
      <c r="F64606" s="2"/>
      <c r="G64606" s="2"/>
      <c r="H64606" s="2"/>
    </row>
    <row r="64607" spans="2:8">
      <c r="B64607" s="2" t="s">
        <v>65056</v>
      </c>
      <c r="C64607" s="2">
        <v>30</v>
      </c>
      <c r="D64607" s="2" t="s">
        <v>451</v>
      </c>
      <c r="E64607" s="2"/>
      <c r="F64607" s="2"/>
      <c r="G64607" s="2"/>
      <c r="H64607" s="2"/>
    </row>
    <row r="64608" spans="2:8">
      <c r="B64608" s="2" t="s">
        <v>65057</v>
      </c>
      <c r="C64608" s="2">
        <v>30</v>
      </c>
      <c r="D64608" s="2" t="s">
        <v>451</v>
      </c>
      <c r="E64608" s="2"/>
      <c r="F64608" s="2"/>
      <c r="G64608" s="2"/>
      <c r="H64608" s="2"/>
    </row>
    <row r="64609" spans="2:8">
      <c r="B64609" s="2" t="s">
        <v>65058</v>
      </c>
      <c r="C64609" s="2">
        <v>29</v>
      </c>
      <c r="D64609" s="2" t="s">
        <v>451</v>
      </c>
      <c r="E64609" s="2"/>
      <c r="F64609" s="2"/>
      <c r="G64609" s="2"/>
      <c r="H64609" s="2"/>
    </row>
    <row r="64610" spans="2:8">
      <c r="B64610" s="2" t="s">
        <v>65059</v>
      </c>
      <c r="C64610" s="2">
        <v>27</v>
      </c>
      <c r="D64610" s="2" t="s">
        <v>451</v>
      </c>
      <c r="E64610" s="2"/>
      <c r="F64610" s="2"/>
      <c r="G64610" s="2"/>
      <c r="H64610" s="2"/>
    </row>
    <row r="64611" spans="2:8">
      <c r="B64611" s="2" t="s">
        <v>65060</v>
      </c>
      <c r="C64611" s="2">
        <v>25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65061</v>
      </c>
      <c r="C64612" s="2">
        <v>28</v>
      </c>
      <c r="D64612" s="2" t="s">
        <v>469</v>
      </c>
      <c r="E64612" s="2"/>
      <c r="F64612" s="2"/>
      <c r="G64612" s="2"/>
      <c r="H64612" s="2"/>
    </row>
    <row r="64613" spans="2:8">
      <c r="B64613" s="2" t="s">
        <v>65062</v>
      </c>
      <c r="C64613" s="2">
        <v>31</v>
      </c>
      <c r="D64613" s="2" t="s">
        <v>469</v>
      </c>
      <c r="E64613" s="2"/>
      <c r="F64613" s="2"/>
      <c r="G64613" s="2"/>
      <c r="H64613" s="2"/>
    </row>
    <row r="64614" spans="2:8">
      <c r="B64614" s="2" t="s">
        <v>65063</v>
      </c>
      <c r="C64614" s="2">
        <v>33</v>
      </c>
      <c r="D64614" s="2" t="s">
        <v>469</v>
      </c>
      <c r="E64614" s="2"/>
      <c r="F64614" s="2"/>
      <c r="G64614" s="2"/>
      <c r="H64614" s="2"/>
    </row>
    <row r="64615" spans="2:8">
      <c r="B64615" s="2" t="s">
        <v>65064</v>
      </c>
      <c r="C64615" s="2">
        <v>34</v>
      </c>
      <c r="D64615" s="2" t="s">
        <v>469</v>
      </c>
      <c r="E64615" s="2"/>
      <c r="F64615" s="2"/>
      <c r="G64615" s="2"/>
      <c r="H64615" s="2"/>
    </row>
    <row r="64616" spans="2:8">
      <c r="B64616" s="2" t="s">
        <v>65065</v>
      </c>
      <c r="C64616" s="2">
        <v>32</v>
      </c>
      <c r="D64616" s="2" t="s">
        <v>469</v>
      </c>
      <c r="E64616" s="2"/>
      <c r="F64616" s="2"/>
      <c r="G64616" s="2"/>
      <c r="H64616" s="2"/>
    </row>
    <row r="64617" spans="2:8">
      <c r="B64617" s="2" t="s">
        <v>65066</v>
      </c>
      <c r="C64617" s="2">
        <v>32</v>
      </c>
      <c r="D64617" s="2" t="s">
        <v>469</v>
      </c>
      <c r="E64617" s="2"/>
      <c r="F64617" s="2"/>
      <c r="G64617" s="2"/>
      <c r="H64617" s="2"/>
    </row>
    <row r="64618" spans="2:8">
      <c r="B64618" s="2" t="s">
        <v>65067</v>
      </c>
      <c r="C64618" s="2">
        <v>29</v>
      </c>
      <c r="D64618" s="2" t="s">
        <v>469</v>
      </c>
      <c r="E64618" s="2"/>
      <c r="F64618" s="2"/>
      <c r="G64618" s="2"/>
      <c r="H64618" s="2"/>
    </row>
    <row r="64619" spans="2:8">
      <c r="B64619" s="2" t="s">
        <v>65068</v>
      </c>
      <c r="C64619" s="2">
        <v>29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65069</v>
      </c>
      <c r="C64620" s="2">
        <v>33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65070</v>
      </c>
      <c r="C64621" s="2">
        <v>33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65071</v>
      </c>
      <c r="C64622" s="2">
        <v>34</v>
      </c>
      <c r="D64622" s="2" t="s">
        <v>451</v>
      </c>
      <c r="E64622" s="2"/>
      <c r="F64622" s="2"/>
      <c r="G64622" s="2"/>
      <c r="H64622" s="2"/>
    </row>
    <row r="64623" spans="2:8">
      <c r="B64623" s="2" t="s">
        <v>65072</v>
      </c>
      <c r="C64623" s="2">
        <v>32</v>
      </c>
      <c r="D64623" s="2" t="s">
        <v>451</v>
      </c>
      <c r="E64623" s="2"/>
      <c r="F64623" s="2"/>
      <c r="G64623" s="2"/>
      <c r="H64623" s="2"/>
    </row>
    <row r="64624" spans="2:8">
      <c r="B64624" s="2" t="s">
        <v>65073</v>
      </c>
      <c r="C64624" s="2">
        <v>32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65074</v>
      </c>
      <c r="C64625" s="2">
        <v>30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65075</v>
      </c>
      <c r="C64626" s="2">
        <v>25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65076</v>
      </c>
      <c r="C64627" s="2">
        <v>23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65077</v>
      </c>
      <c r="C64628" s="2">
        <v>28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65078</v>
      </c>
      <c r="C64629" s="2">
        <v>29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65079</v>
      </c>
      <c r="C64630" s="2">
        <v>30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65080</v>
      </c>
      <c r="C64631" s="2">
        <v>29</v>
      </c>
      <c r="D64631" s="2" t="s">
        <v>451</v>
      </c>
      <c r="E64631" s="2"/>
      <c r="F64631" s="2"/>
      <c r="G64631" s="2"/>
      <c r="H64631" s="2"/>
    </row>
    <row r="64632" spans="2:8">
      <c r="B64632" s="2" t="s">
        <v>65081</v>
      </c>
      <c r="C64632" s="2">
        <v>29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65082</v>
      </c>
      <c r="C64633" s="2">
        <v>26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65083</v>
      </c>
      <c r="C64634" s="2">
        <v>15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65084</v>
      </c>
      <c r="C64635" s="2">
        <v>21</v>
      </c>
      <c r="D64635" s="2" t="s">
        <v>469</v>
      </c>
      <c r="E64635" s="2"/>
      <c r="F64635" s="2"/>
      <c r="G64635" s="2"/>
      <c r="H64635" s="2"/>
    </row>
    <row r="64636" spans="2:8">
      <c r="B64636" s="2" t="s">
        <v>65085</v>
      </c>
      <c r="C64636" s="2">
        <v>31</v>
      </c>
      <c r="D64636" s="2" t="s">
        <v>469</v>
      </c>
      <c r="E64636" s="2"/>
      <c r="F64636" s="2"/>
      <c r="G64636" s="2"/>
      <c r="H64636" s="2"/>
    </row>
    <row r="64637" spans="2:8">
      <c r="B64637" s="2" t="s">
        <v>65086</v>
      </c>
      <c r="C64637" s="2">
        <v>30</v>
      </c>
      <c r="D64637" s="2" t="s">
        <v>469</v>
      </c>
      <c r="E64637" s="2"/>
      <c r="F64637" s="2"/>
      <c r="G64637" s="2"/>
      <c r="H64637" s="2"/>
    </row>
    <row r="64638" spans="2:8">
      <c r="B64638" s="2" t="s">
        <v>65087</v>
      </c>
      <c r="C64638" s="2">
        <v>29</v>
      </c>
      <c r="D64638" s="2" t="s">
        <v>469</v>
      </c>
      <c r="E64638" s="2"/>
      <c r="F64638" s="2"/>
      <c r="G64638" s="2"/>
      <c r="H64638" s="2"/>
    </row>
    <row r="64639" spans="2:8">
      <c r="B64639" s="2" t="s">
        <v>65088</v>
      </c>
      <c r="C64639" s="2">
        <v>29</v>
      </c>
      <c r="D64639" s="2" t="s">
        <v>469</v>
      </c>
      <c r="E64639" s="2"/>
      <c r="F64639" s="2"/>
      <c r="G64639" s="2"/>
      <c r="H64639" s="2"/>
    </row>
    <row r="64640" spans="2:8">
      <c r="B64640" s="2" t="s">
        <v>65089</v>
      </c>
      <c r="C64640" s="2">
        <v>27</v>
      </c>
      <c r="D64640" s="2" t="s">
        <v>469</v>
      </c>
      <c r="E64640" s="2"/>
      <c r="F64640" s="2"/>
      <c r="G64640" s="2"/>
      <c r="H64640" s="2"/>
    </row>
    <row r="64641" spans="2:8">
      <c r="B64641" s="2" t="s">
        <v>65090</v>
      </c>
      <c r="C64641" s="2">
        <v>18</v>
      </c>
      <c r="D64641" s="2" t="s">
        <v>469</v>
      </c>
      <c r="E64641" s="2"/>
      <c r="F64641" s="2"/>
      <c r="G64641" s="2"/>
      <c r="H64641" s="2"/>
    </row>
    <row r="64642" spans="2:8">
      <c r="B64642" s="2" t="s">
        <v>65091</v>
      </c>
      <c r="C64642" s="2">
        <v>17</v>
      </c>
      <c r="D64642" s="2" t="s">
        <v>469</v>
      </c>
      <c r="E64642" s="2"/>
      <c r="F64642" s="2"/>
      <c r="G64642" s="2"/>
      <c r="H64642" s="2"/>
    </row>
    <row r="64643" spans="2:8">
      <c r="B64643" s="2" t="s">
        <v>65092</v>
      </c>
      <c r="C64643" s="2">
        <v>27</v>
      </c>
      <c r="D64643" s="2" t="s">
        <v>469</v>
      </c>
      <c r="E64643" s="2"/>
      <c r="F64643" s="2"/>
      <c r="G64643" s="2"/>
      <c r="H64643" s="2"/>
    </row>
    <row r="64644" spans="2:8">
      <c r="B64644" s="2" t="s">
        <v>65093</v>
      </c>
      <c r="C64644" s="2">
        <v>30</v>
      </c>
      <c r="D64644" s="2" t="s">
        <v>469</v>
      </c>
      <c r="E64644" s="2"/>
      <c r="F64644" s="2"/>
      <c r="G64644" s="2"/>
      <c r="H64644" s="2"/>
    </row>
    <row r="64645" spans="2:8">
      <c r="B64645" s="2" t="s">
        <v>65094</v>
      </c>
      <c r="C64645" s="2">
        <v>29</v>
      </c>
      <c r="D64645" s="2" t="s">
        <v>469</v>
      </c>
      <c r="E64645" s="2"/>
      <c r="F64645" s="2"/>
      <c r="G64645" s="2"/>
      <c r="H64645" s="2"/>
    </row>
    <row r="64646" spans="2:8">
      <c r="B64646" s="2" t="s">
        <v>65095</v>
      </c>
      <c r="C64646" s="2">
        <v>29</v>
      </c>
      <c r="D64646" s="2" t="s">
        <v>469</v>
      </c>
      <c r="E64646" s="2"/>
      <c r="F64646" s="2"/>
      <c r="G64646" s="2"/>
      <c r="H64646" s="2"/>
    </row>
    <row r="64647" spans="2:8">
      <c r="B64647" s="2" t="s">
        <v>65096</v>
      </c>
      <c r="C64647" s="2">
        <v>31</v>
      </c>
      <c r="D64647" s="2" t="s">
        <v>469</v>
      </c>
      <c r="E64647" s="2"/>
      <c r="F64647" s="2"/>
      <c r="G64647" s="2"/>
      <c r="H64647" s="2"/>
    </row>
    <row r="64648" spans="2:8">
      <c r="B64648" s="2" t="s">
        <v>65097</v>
      </c>
      <c r="C64648" s="2">
        <v>30</v>
      </c>
      <c r="D64648" s="2" t="s">
        <v>469</v>
      </c>
      <c r="E64648" s="2"/>
      <c r="F64648" s="2"/>
      <c r="G64648" s="2"/>
      <c r="H64648" s="2"/>
    </row>
    <row r="64649" spans="2:8">
      <c r="B64649" s="2" t="s">
        <v>65098</v>
      </c>
      <c r="C64649" s="2">
        <v>29</v>
      </c>
      <c r="D64649" s="2" t="s">
        <v>469</v>
      </c>
      <c r="E64649" s="2"/>
      <c r="F64649" s="2"/>
      <c r="G64649" s="2"/>
      <c r="H64649" s="2"/>
    </row>
    <row r="64650" spans="2:8">
      <c r="B64650" s="2" t="s">
        <v>65099</v>
      </c>
      <c r="C64650" s="2">
        <v>35</v>
      </c>
      <c r="D64650" s="2" t="s">
        <v>469</v>
      </c>
      <c r="E64650" s="2"/>
      <c r="F64650" s="2"/>
      <c r="G64650" s="2"/>
      <c r="H64650" s="2"/>
    </row>
    <row r="64651" spans="2:8">
      <c r="B64651" s="2" t="s">
        <v>65100</v>
      </c>
      <c r="C64651" s="2">
        <v>38</v>
      </c>
      <c r="D64651" s="2" t="s">
        <v>469</v>
      </c>
      <c r="E64651" s="2"/>
      <c r="F64651" s="2"/>
      <c r="G64651" s="2"/>
      <c r="H64651" s="2"/>
    </row>
    <row r="64652" spans="2:8">
      <c r="B64652" s="2" t="s">
        <v>65101</v>
      </c>
      <c r="C64652" s="2">
        <v>40</v>
      </c>
      <c r="D64652" s="2" t="s">
        <v>469</v>
      </c>
      <c r="E64652" s="2"/>
      <c r="F64652" s="2"/>
      <c r="G64652" s="2"/>
      <c r="H64652" s="2"/>
    </row>
    <row r="64653" spans="2:8">
      <c r="B64653" s="2" t="s">
        <v>65102</v>
      </c>
      <c r="C64653" s="2">
        <v>40</v>
      </c>
      <c r="D64653" s="2" t="s">
        <v>469</v>
      </c>
      <c r="E64653" s="2"/>
      <c r="F64653" s="2"/>
      <c r="G64653" s="2"/>
      <c r="H64653" s="2"/>
    </row>
    <row r="64654" spans="2:8">
      <c r="B64654" s="2" t="s">
        <v>65103</v>
      </c>
      <c r="C64654" s="2">
        <v>40</v>
      </c>
      <c r="D64654" s="2" t="s">
        <v>469</v>
      </c>
      <c r="E64654" s="2"/>
      <c r="F64654" s="2"/>
      <c r="G64654" s="2"/>
      <c r="H64654" s="2"/>
    </row>
    <row r="64655" spans="2:8">
      <c r="B64655" s="2" t="s">
        <v>65104</v>
      </c>
      <c r="C64655" s="2">
        <v>37</v>
      </c>
      <c r="D64655" s="2" t="s">
        <v>469</v>
      </c>
      <c r="E64655" s="2"/>
      <c r="F64655" s="2"/>
      <c r="G64655" s="2"/>
      <c r="H64655" s="2"/>
    </row>
    <row r="64656" spans="2:8">
      <c r="B64656" s="2" t="s">
        <v>65105</v>
      </c>
      <c r="C64656" s="2">
        <v>32</v>
      </c>
      <c r="D64656" s="2" t="s">
        <v>451</v>
      </c>
      <c r="E64656" s="2"/>
      <c r="F64656" s="2"/>
      <c r="G64656" s="2"/>
      <c r="H64656" s="2"/>
    </row>
    <row r="64657" spans="2:8">
      <c r="B64657" s="2" t="s">
        <v>65106</v>
      </c>
      <c r="C64657" s="2">
        <v>32</v>
      </c>
      <c r="D64657" s="2" t="s">
        <v>451</v>
      </c>
      <c r="E64657" s="2"/>
      <c r="F64657" s="2"/>
      <c r="G64657" s="2"/>
      <c r="H64657" s="2"/>
    </row>
    <row r="64658" spans="2:8">
      <c r="B64658" s="2" t="s">
        <v>65107</v>
      </c>
      <c r="C64658" s="2">
        <v>32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65108</v>
      </c>
      <c r="C64659" s="2">
        <v>32</v>
      </c>
      <c r="D64659" s="2" t="s">
        <v>451</v>
      </c>
      <c r="E64659" s="2"/>
      <c r="F64659" s="2"/>
      <c r="G64659" s="2"/>
      <c r="H64659" s="2"/>
    </row>
    <row r="64660" spans="2:8">
      <c r="B64660" s="2" t="s">
        <v>65109</v>
      </c>
      <c r="C64660" s="2">
        <v>31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65110</v>
      </c>
      <c r="C64661" s="2">
        <v>22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65111</v>
      </c>
      <c r="C64662" s="2">
        <v>18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65112</v>
      </c>
      <c r="C64663" s="2">
        <v>28</v>
      </c>
      <c r="D64663" s="2" t="s">
        <v>469</v>
      </c>
      <c r="E64663" s="2"/>
      <c r="F64663" s="2"/>
      <c r="G64663" s="2"/>
      <c r="H64663" s="2"/>
    </row>
    <row r="64664" spans="2:8">
      <c r="B64664" s="2" t="s">
        <v>65113</v>
      </c>
      <c r="C64664" s="2">
        <v>34</v>
      </c>
      <c r="D64664" s="2" t="s">
        <v>469</v>
      </c>
      <c r="E64664" s="2"/>
      <c r="F64664" s="2"/>
      <c r="G64664" s="2"/>
      <c r="H64664" s="2"/>
    </row>
    <row r="64665" spans="2:8">
      <c r="B64665" s="2" t="s">
        <v>65114</v>
      </c>
      <c r="C64665" s="2">
        <v>36</v>
      </c>
      <c r="D64665" s="2" t="s">
        <v>469</v>
      </c>
      <c r="E64665" s="2"/>
      <c r="F64665" s="2"/>
      <c r="G64665" s="2"/>
      <c r="H64665" s="2"/>
    </row>
    <row r="64666" spans="2:8">
      <c r="B64666" s="2" t="s">
        <v>65115</v>
      </c>
      <c r="C64666" s="2">
        <v>37</v>
      </c>
      <c r="D64666" s="2" t="s">
        <v>469</v>
      </c>
      <c r="E64666" s="2"/>
      <c r="F64666" s="2"/>
      <c r="G64666" s="2"/>
      <c r="H64666" s="2"/>
    </row>
    <row r="64667" spans="2:8">
      <c r="B64667" s="2" t="s">
        <v>65116</v>
      </c>
      <c r="C64667" s="2">
        <v>37</v>
      </c>
      <c r="D64667" s="2" t="s">
        <v>469</v>
      </c>
      <c r="E64667" s="2"/>
      <c r="F64667" s="2"/>
      <c r="G64667" s="2"/>
      <c r="H64667" s="2"/>
    </row>
    <row r="64668" spans="2:8">
      <c r="B64668" s="2" t="s">
        <v>65117</v>
      </c>
      <c r="C64668" s="2">
        <v>26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65118</v>
      </c>
      <c r="C64669" s="2">
        <v>27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65119</v>
      </c>
      <c r="C64670" s="2">
        <v>28</v>
      </c>
      <c r="D64670" s="2" t="s">
        <v>451</v>
      </c>
      <c r="E64670" s="2"/>
      <c r="F64670" s="2"/>
      <c r="G64670" s="2"/>
      <c r="H64670" s="2"/>
    </row>
    <row r="64671" spans="2:8">
      <c r="B64671" s="2" t="s">
        <v>65120</v>
      </c>
      <c r="C64671" s="2">
        <v>27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65121</v>
      </c>
      <c r="C64672" s="2">
        <v>27</v>
      </c>
      <c r="D64672" s="2" t="s">
        <v>451</v>
      </c>
      <c r="E64672" s="2"/>
      <c r="F64672" s="2"/>
      <c r="G64672" s="2"/>
      <c r="H64672" s="2"/>
    </row>
    <row r="64673" spans="2:8">
      <c r="B64673" s="2" t="s">
        <v>65122</v>
      </c>
      <c r="C64673" s="2">
        <v>31</v>
      </c>
      <c r="D64673" s="2" t="s">
        <v>469</v>
      </c>
      <c r="E64673" s="2"/>
      <c r="F64673" s="2"/>
      <c r="G64673" s="2"/>
      <c r="H64673" s="2"/>
    </row>
    <row r="64674" spans="2:8">
      <c r="B64674" s="2" t="s">
        <v>65123</v>
      </c>
      <c r="C64674" s="2">
        <v>29</v>
      </c>
      <c r="D64674" s="2" t="s">
        <v>469</v>
      </c>
      <c r="E64674" s="2"/>
      <c r="F64674" s="2"/>
      <c r="G64674" s="2"/>
      <c r="H64674" s="2"/>
    </row>
    <row r="64675" spans="2:8">
      <c r="B64675" s="2" t="s">
        <v>65124</v>
      </c>
      <c r="C64675" s="2">
        <v>28</v>
      </c>
      <c r="D64675" s="2" t="s">
        <v>469</v>
      </c>
      <c r="E64675" s="2"/>
      <c r="F64675" s="2"/>
      <c r="G64675" s="2"/>
      <c r="H64675" s="2"/>
    </row>
    <row r="64676" spans="2:8">
      <c r="B64676" s="2" t="s">
        <v>65125</v>
      </c>
      <c r="C64676" s="2">
        <v>30</v>
      </c>
      <c r="D64676" s="2" t="s">
        <v>469</v>
      </c>
      <c r="E64676" s="2"/>
      <c r="F64676" s="2"/>
      <c r="G64676" s="2"/>
      <c r="H64676" s="2"/>
    </row>
    <row r="64677" spans="2:8">
      <c r="B64677" s="2" t="s">
        <v>65126</v>
      </c>
      <c r="C64677" s="2">
        <v>33</v>
      </c>
      <c r="D64677" s="2" t="s">
        <v>469</v>
      </c>
      <c r="E64677" s="2"/>
      <c r="F64677" s="2"/>
      <c r="G64677" s="2"/>
      <c r="H64677" s="2"/>
    </row>
    <row r="64678" spans="2:8">
      <c r="B64678" s="2" t="s">
        <v>65127</v>
      </c>
      <c r="C64678" s="2">
        <v>36</v>
      </c>
      <c r="D64678" s="2" t="s">
        <v>469</v>
      </c>
      <c r="E64678" s="2"/>
      <c r="F64678" s="2"/>
      <c r="G64678" s="2"/>
      <c r="H64678" s="2"/>
    </row>
    <row r="64679" spans="2:8">
      <c r="B64679" s="2" t="s">
        <v>65128</v>
      </c>
      <c r="C64679" s="2">
        <v>37</v>
      </c>
      <c r="D64679" s="2" t="s">
        <v>469</v>
      </c>
      <c r="E64679" s="2"/>
      <c r="F64679" s="2"/>
      <c r="G64679" s="2"/>
      <c r="H64679" s="2"/>
    </row>
    <row r="64680" spans="2:8">
      <c r="B64680" s="2" t="s">
        <v>65129</v>
      </c>
      <c r="C64680" s="2">
        <v>37</v>
      </c>
      <c r="D64680" s="2" t="s">
        <v>469</v>
      </c>
      <c r="E64680" s="2"/>
      <c r="F64680" s="2"/>
      <c r="G64680" s="2"/>
      <c r="H64680" s="2"/>
    </row>
    <row r="64681" spans="2:8">
      <c r="B64681" s="2" t="s">
        <v>65130</v>
      </c>
      <c r="C64681" s="2">
        <v>36</v>
      </c>
      <c r="D64681" s="2" t="s">
        <v>469</v>
      </c>
      <c r="E64681" s="2"/>
      <c r="F64681" s="2"/>
      <c r="G64681" s="2"/>
      <c r="H64681" s="2"/>
    </row>
    <row r="64682" spans="2:8">
      <c r="B64682" s="2" t="s">
        <v>65131</v>
      </c>
      <c r="C64682" s="2">
        <v>27</v>
      </c>
      <c r="D64682" s="2" t="s">
        <v>469</v>
      </c>
      <c r="E64682" s="2"/>
      <c r="F64682" s="2"/>
      <c r="G64682" s="2"/>
      <c r="H64682" s="2"/>
    </row>
    <row r="64683" spans="2:8">
      <c r="B64683" s="2" t="s">
        <v>65132</v>
      </c>
      <c r="C64683" s="2">
        <v>28</v>
      </c>
      <c r="D64683" s="2" t="s">
        <v>469</v>
      </c>
      <c r="E64683" s="2"/>
      <c r="F64683" s="2"/>
      <c r="G64683" s="2"/>
      <c r="H64683" s="2"/>
    </row>
    <row r="64684" spans="2:8">
      <c r="B64684" s="2" t="s">
        <v>65133</v>
      </c>
      <c r="C64684" s="2">
        <v>30</v>
      </c>
      <c r="D64684" s="2" t="s">
        <v>469</v>
      </c>
      <c r="E64684" s="2"/>
      <c r="F64684" s="2"/>
      <c r="G64684" s="2"/>
      <c r="H64684" s="2"/>
    </row>
    <row r="64685" spans="2:8">
      <c r="B64685" s="2" t="s">
        <v>65134</v>
      </c>
      <c r="C64685" s="2">
        <v>31</v>
      </c>
      <c r="D64685" s="2" t="s">
        <v>469</v>
      </c>
      <c r="E64685" s="2"/>
      <c r="F64685" s="2"/>
      <c r="G64685" s="2"/>
      <c r="H64685" s="2"/>
    </row>
    <row r="64686" spans="2:8">
      <c r="B64686" s="2" t="s">
        <v>65135</v>
      </c>
      <c r="C64686" s="2">
        <v>31</v>
      </c>
      <c r="D64686" s="2" t="s">
        <v>469</v>
      </c>
      <c r="E64686" s="2"/>
      <c r="F64686" s="2"/>
      <c r="G64686" s="2"/>
      <c r="H64686" s="2"/>
    </row>
    <row r="64687" spans="2:8">
      <c r="B64687" s="2" t="s">
        <v>65136</v>
      </c>
      <c r="C64687" s="2">
        <v>29</v>
      </c>
      <c r="D64687" s="2" t="s">
        <v>469</v>
      </c>
      <c r="E64687" s="2"/>
      <c r="F64687" s="2"/>
      <c r="G64687" s="2"/>
      <c r="H64687" s="2"/>
    </row>
    <row r="64688" spans="2:8">
      <c r="B64688" s="2" t="s">
        <v>65137</v>
      </c>
      <c r="C64688" s="2">
        <v>26</v>
      </c>
      <c r="D64688" s="2" t="s">
        <v>469</v>
      </c>
      <c r="E64688" s="2"/>
      <c r="F64688" s="2"/>
      <c r="G64688" s="2"/>
      <c r="H64688" s="2"/>
    </row>
    <row r="64689" spans="2:8">
      <c r="B64689" s="2" t="s">
        <v>65138</v>
      </c>
      <c r="C64689" s="2">
        <v>27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65139</v>
      </c>
      <c r="C64690" s="2">
        <v>31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65140</v>
      </c>
      <c r="C64691" s="2">
        <v>30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65141</v>
      </c>
      <c r="C64692" s="2">
        <v>30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65142</v>
      </c>
      <c r="C64693" s="2">
        <v>30</v>
      </c>
      <c r="D64693" s="2" t="s">
        <v>451</v>
      </c>
      <c r="E64693" s="2"/>
      <c r="F64693" s="2"/>
      <c r="G64693" s="2"/>
      <c r="H64693" s="2"/>
    </row>
    <row r="64694" spans="2:8">
      <c r="B64694" s="2" t="s">
        <v>65143</v>
      </c>
      <c r="C64694" s="2">
        <v>31</v>
      </c>
      <c r="D64694" s="2" t="s">
        <v>451</v>
      </c>
      <c r="E64694" s="2"/>
      <c r="F64694" s="2"/>
      <c r="G64694" s="2"/>
      <c r="H64694" s="2"/>
    </row>
    <row r="64695" spans="2:8">
      <c r="B64695" s="2" t="s">
        <v>65144</v>
      </c>
      <c r="C64695" s="2">
        <v>29</v>
      </c>
      <c r="D64695" s="2" t="s">
        <v>451</v>
      </c>
      <c r="E64695" s="2"/>
      <c r="F64695" s="2"/>
      <c r="G64695" s="2"/>
      <c r="H64695" s="2"/>
    </row>
    <row r="64696" spans="2:8">
      <c r="B64696" s="2" t="s">
        <v>65145</v>
      </c>
      <c r="C64696" s="2">
        <v>27</v>
      </c>
      <c r="D64696" s="2" t="s">
        <v>451</v>
      </c>
      <c r="E64696" s="2"/>
      <c r="F64696" s="2"/>
      <c r="G64696" s="2"/>
      <c r="H64696" s="2"/>
    </row>
    <row r="64697" spans="2:8">
      <c r="B64697" s="2" t="s">
        <v>65146</v>
      </c>
      <c r="C64697" s="2">
        <v>21</v>
      </c>
      <c r="D64697" s="2" t="s">
        <v>451</v>
      </c>
      <c r="E64697" s="2"/>
      <c r="F64697" s="2"/>
      <c r="G64697" s="2"/>
      <c r="H64697" s="2"/>
    </row>
    <row r="64698" spans="2:8">
      <c r="B64698" s="2" t="s">
        <v>65147</v>
      </c>
      <c r="C64698" s="2">
        <v>32</v>
      </c>
      <c r="D64698" s="2" t="s">
        <v>451</v>
      </c>
      <c r="E64698" s="2"/>
      <c r="F64698" s="2"/>
      <c r="G64698" s="2"/>
      <c r="H64698" s="2"/>
    </row>
    <row r="64699" spans="2:8">
      <c r="B64699" s="2" t="s">
        <v>65148</v>
      </c>
      <c r="C64699" s="2">
        <v>33</v>
      </c>
      <c r="D64699" s="2" t="s">
        <v>451</v>
      </c>
      <c r="E64699" s="2"/>
      <c r="F64699" s="2"/>
      <c r="G64699" s="2"/>
      <c r="H64699" s="2"/>
    </row>
    <row r="64700" spans="2:8">
      <c r="B64700" s="2" t="s">
        <v>65149</v>
      </c>
      <c r="C64700" s="2">
        <v>32</v>
      </c>
      <c r="D64700" s="2" t="s">
        <v>451</v>
      </c>
      <c r="E64700" s="2"/>
      <c r="F64700" s="2"/>
      <c r="G64700" s="2"/>
      <c r="H64700" s="2"/>
    </row>
    <row r="64701" spans="2:8">
      <c r="B64701" s="2" t="s">
        <v>65150</v>
      </c>
      <c r="C64701" s="2">
        <v>32</v>
      </c>
      <c r="D64701" s="2" t="s">
        <v>451</v>
      </c>
      <c r="E64701" s="2"/>
      <c r="F64701" s="2"/>
      <c r="G64701" s="2"/>
      <c r="H64701" s="2"/>
    </row>
    <row r="64702" spans="2:8">
      <c r="B64702" s="2" t="s">
        <v>65151</v>
      </c>
      <c r="C64702" s="2">
        <v>30</v>
      </c>
      <c r="D64702" s="2" t="s">
        <v>451</v>
      </c>
      <c r="E64702" s="2"/>
      <c r="F64702" s="2"/>
      <c r="G64702" s="2"/>
      <c r="H64702" s="2"/>
    </row>
    <row r="64703" spans="2:8">
      <c r="B64703" s="2" t="s">
        <v>65152</v>
      </c>
      <c r="C64703" s="2">
        <v>30</v>
      </c>
      <c r="D64703" s="2" t="s">
        <v>451</v>
      </c>
      <c r="E64703" s="2"/>
      <c r="F64703" s="2"/>
      <c r="G64703" s="2"/>
      <c r="H64703" s="2"/>
    </row>
    <row r="64704" spans="2:8">
      <c r="B64704" s="2" t="s">
        <v>65153</v>
      </c>
      <c r="C64704" s="2">
        <v>30</v>
      </c>
      <c r="D64704" s="2" t="s">
        <v>451</v>
      </c>
      <c r="E64704" s="2"/>
      <c r="F64704" s="2"/>
      <c r="G64704" s="2"/>
      <c r="H64704" s="2"/>
    </row>
    <row r="64705" spans="2:8">
      <c r="B64705" s="2" t="s">
        <v>65154</v>
      </c>
      <c r="C64705" s="2">
        <v>22</v>
      </c>
      <c r="D64705" s="2" t="s">
        <v>451</v>
      </c>
      <c r="E64705" s="2"/>
      <c r="F64705" s="2"/>
      <c r="G64705" s="2"/>
      <c r="H64705" s="2"/>
    </row>
    <row r="64706" spans="2:8">
      <c r="B64706" s="2" t="s">
        <v>65155</v>
      </c>
      <c r="C64706" s="2">
        <v>25</v>
      </c>
      <c r="D64706" s="2" t="s">
        <v>451</v>
      </c>
      <c r="E64706" s="2"/>
      <c r="F64706" s="2"/>
      <c r="G64706" s="2"/>
      <c r="H64706" s="2"/>
    </row>
    <row r="64707" spans="2:8">
      <c r="B64707" s="2" t="s">
        <v>65156</v>
      </c>
      <c r="C64707" s="2">
        <v>26</v>
      </c>
      <c r="D64707" s="2" t="s">
        <v>451</v>
      </c>
      <c r="E64707" s="2"/>
      <c r="F64707" s="2"/>
      <c r="G64707" s="2"/>
      <c r="H64707" s="2"/>
    </row>
    <row r="64708" spans="2:8">
      <c r="B64708" s="2" t="s">
        <v>65157</v>
      </c>
      <c r="C64708" s="2">
        <v>26</v>
      </c>
      <c r="D64708" s="2" t="s">
        <v>451</v>
      </c>
      <c r="E64708" s="2"/>
      <c r="F64708" s="2"/>
      <c r="G64708" s="2"/>
      <c r="H64708" s="2"/>
    </row>
    <row r="64709" spans="2:8">
      <c r="B64709" s="2" t="s">
        <v>65158</v>
      </c>
      <c r="C64709" s="2">
        <v>25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65159</v>
      </c>
      <c r="C64710" s="2">
        <v>24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65160</v>
      </c>
      <c r="C64711" s="2">
        <v>18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65161</v>
      </c>
      <c r="C64712" s="2">
        <v>26</v>
      </c>
      <c r="D64712" s="2" t="s">
        <v>469</v>
      </c>
      <c r="E64712" s="2"/>
      <c r="F64712" s="2"/>
      <c r="G64712" s="2"/>
      <c r="H64712" s="2"/>
    </row>
    <row r="64713" spans="2:8">
      <c r="B64713" s="2" t="s">
        <v>65162</v>
      </c>
      <c r="C64713" s="2">
        <v>29</v>
      </c>
      <c r="D64713" s="2" t="s">
        <v>469</v>
      </c>
      <c r="E64713" s="2"/>
      <c r="F64713" s="2"/>
      <c r="G64713" s="2"/>
      <c r="H64713" s="2"/>
    </row>
    <row r="64714" spans="2:8">
      <c r="B64714" s="2" t="s">
        <v>65163</v>
      </c>
      <c r="C64714" s="2">
        <v>28</v>
      </c>
      <c r="D64714" s="2" t="s">
        <v>469</v>
      </c>
      <c r="E64714" s="2"/>
      <c r="F64714" s="2"/>
      <c r="G64714" s="2"/>
      <c r="H64714" s="2"/>
    </row>
    <row r="64715" spans="2:8">
      <c r="B64715" s="2" t="s">
        <v>65164</v>
      </c>
      <c r="C64715" s="2">
        <v>24</v>
      </c>
      <c r="D64715" s="2" t="s">
        <v>469</v>
      </c>
      <c r="E64715" s="2"/>
      <c r="F64715" s="2"/>
      <c r="G64715" s="2"/>
      <c r="H64715" s="2"/>
    </row>
    <row r="64716" spans="2:8">
      <c r="B64716" s="2" t="s">
        <v>65165</v>
      </c>
      <c r="C64716" s="2">
        <v>16</v>
      </c>
      <c r="D64716" s="2" t="s">
        <v>469</v>
      </c>
      <c r="E64716" s="2"/>
      <c r="F64716" s="2"/>
      <c r="G64716" s="2"/>
      <c r="H64716" s="2"/>
    </row>
    <row r="64717" spans="2:8">
      <c r="B64717" s="2" t="s">
        <v>65166</v>
      </c>
      <c r="C64717" s="2">
        <v>20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65167</v>
      </c>
      <c r="C64718" s="2">
        <v>24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65168</v>
      </c>
      <c r="C64719" s="2">
        <v>27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65169</v>
      </c>
      <c r="C64720" s="2">
        <v>27</v>
      </c>
      <c r="D64720" s="2" t="s">
        <v>451</v>
      </c>
      <c r="E64720" s="2"/>
      <c r="F64720" s="2"/>
      <c r="G64720" s="2"/>
      <c r="H64720" s="2"/>
    </row>
    <row r="64721" spans="2:8">
      <c r="B64721" s="2" t="s">
        <v>65170</v>
      </c>
      <c r="C64721" s="2">
        <v>27</v>
      </c>
      <c r="D64721" s="2" t="s">
        <v>451</v>
      </c>
      <c r="E64721" s="2"/>
      <c r="F64721" s="2"/>
      <c r="G64721" s="2"/>
      <c r="H64721" s="2"/>
    </row>
    <row r="64722" spans="2:8">
      <c r="B64722" s="2" t="s">
        <v>65171</v>
      </c>
      <c r="C64722" s="2">
        <v>26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65172</v>
      </c>
      <c r="C64723" s="2">
        <v>26</v>
      </c>
      <c r="D64723" s="2" t="s">
        <v>451</v>
      </c>
      <c r="E64723" s="2"/>
      <c r="F64723" s="2"/>
      <c r="G64723" s="2"/>
      <c r="H64723" s="2"/>
    </row>
    <row r="64724" spans="2:8">
      <c r="B64724" s="2" t="s">
        <v>65173</v>
      </c>
      <c r="C64724" s="2">
        <v>26</v>
      </c>
      <c r="D64724" s="2" t="s">
        <v>469</v>
      </c>
      <c r="E64724" s="2"/>
      <c r="F64724" s="2"/>
      <c r="G64724" s="2"/>
      <c r="H64724" s="2"/>
    </row>
    <row r="64725" spans="2:8">
      <c r="B64725" s="2" t="s">
        <v>65174</v>
      </c>
      <c r="C64725" s="2">
        <v>28</v>
      </c>
      <c r="D64725" s="2" t="s">
        <v>469</v>
      </c>
      <c r="E64725" s="2"/>
      <c r="F64725" s="2"/>
      <c r="G64725" s="2"/>
      <c r="H64725" s="2"/>
    </row>
    <row r="64726" spans="2:8">
      <c r="B64726" s="2" t="s">
        <v>65175</v>
      </c>
      <c r="C64726" s="2">
        <v>27</v>
      </c>
      <c r="D64726" s="2" t="s">
        <v>469</v>
      </c>
      <c r="E64726" s="2"/>
      <c r="F64726" s="2"/>
      <c r="G64726" s="2"/>
      <c r="H64726" s="2"/>
    </row>
    <row r="64727" spans="2:8">
      <c r="B64727" s="2" t="s">
        <v>65176</v>
      </c>
      <c r="C64727" s="2">
        <v>26</v>
      </c>
      <c r="D64727" s="2" t="s">
        <v>469</v>
      </c>
      <c r="E64727" s="2"/>
      <c r="F64727" s="2"/>
      <c r="G64727" s="2"/>
      <c r="H64727" s="2"/>
    </row>
    <row r="64728" spans="2:8">
      <c r="B64728" s="2" t="s">
        <v>65177</v>
      </c>
      <c r="C64728" s="2">
        <v>26</v>
      </c>
      <c r="D64728" s="2" t="s">
        <v>469</v>
      </c>
      <c r="E64728" s="2"/>
      <c r="F64728" s="2"/>
      <c r="G64728" s="2"/>
      <c r="H64728" s="2"/>
    </row>
    <row r="64729" spans="2:8">
      <c r="B64729" s="2" t="s">
        <v>65178</v>
      </c>
      <c r="C64729" s="2">
        <v>24</v>
      </c>
      <c r="D64729" s="2" t="s">
        <v>469</v>
      </c>
      <c r="E64729" s="2"/>
      <c r="F64729" s="2"/>
      <c r="G64729" s="2"/>
      <c r="H64729" s="2"/>
    </row>
    <row r="64730" spans="2:8">
      <c r="B64730" s="2" t="s">
        <v>65179</v>
      </c>
      <c r="C64730" s="2">
        <v>23</v>
      </c>
      <c r="D64730" s="2" t="s">
        <v>469</v>
      </c>
      <c r="E64730" s="2"/>
      <c r="F64730" s="2"/>
      <c r="G64730" s="2"/>
      <c r="H64730" s="2"/>
    </row>
    <row r="64731" spans="2:8">
      <c r="B64731" s="2" t="s">
        <v>65180</v>
      </c>
      <c r="C64731" s="2">
        <v>35</v>
      </c>
      <c r="D64731" s="2" t="s">
        <v>451</v>
      </c>
      <c r="E64731" s="2"/>
      <c r="F64731" s="2"/>
      <c r="G64731" s="2"/>
      <c r="H64731" s="2"/>
    </row>
    <row r="64732" spans="2:8">
      <c r="B64732" s="2" t="s">
        <v>65181</v>
      </c>
      <c r="C64732" s="2">
        <v>38</v>
      </c>
      <c r="D64732" s="2" t="s">
        <v>451</v>
      </c>
      <c r="E64732" s="2"/>
      <c r="F64732" s="2"/>
      <c r="G64732" s="2"/>
      <c r="H64732" s="2"/>
    </row>
    <row r="64733" spans="2:8">
      <c r="B64733" s="2" t="s">
        <v>65182</v>
      </c>
      <c r="C64733" s="2">
        <v>37</v>
      </c>
      <c r="D64733" s="2" t="s">
        <v>451</v>
      </c>
      <c r="E64733" s="2"/>
      <c r="F64733" s="2"/>
      <c r="G64733" s="2"/>
      <c r="H64733" s="2"/>
    </row>
    <row r="64734" spans="2:8">
      <c r="B64734" s="2" t="s">
        <v>65183</v>
      </c>
      <c r="C64734" s="2">
        <v>37</v>
      </c>
      <c r="D64734" s="2" t="s">
        <v>451</v>
      </c>
      <c r="E64734" s="2"/>
      <c r="F64734" s="2"/>
      <c r="G64734" s="2"/>
      <c r="H64734" s="2"/>
    </row>
    <row r="64735" spans="2:8">
      <c r="B64735" s="2" t="s">
        <v>65184</v>
      </c>
      <c r="C64735" s="2">
        <v>31</v>
      </c>
      <c r="D64735" s="2" t="s">
        <v>451</v>
      </c>
      <c r="E64735" s="2"/>
      <c r="F64735" s="2"/>
      <c r="G64735" s="2"/>
      <c r="H64735" s="2"/>
    </row>
    <row r="64736" spans="2:8">
      <c r="B64736" s="2" t="s">
        <v>65185</v>
      </c>
      <c r="C64736" s="2">
        <v>25</v>
      </c>
      <c r="D64736" s="2" t="s">
        <v>451</v>
      </c>
      <c r="E64736" s="2"/>
      <c r="F64736" s="2"/>
      <c r="G64736" s="2"/>
      <c r="H64736" s="2"/>
    </row>
    <row r="64737" spans="2:8">
      <c r="B64737" s="2" t="s">
        <v>65186</v>
      </c>
      <c r="C64737" s="2">
        <v>23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65187</v>
      </c>
      <c r="C64738" s="2">
        <v>28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65188</v>
      </c>
      <c r="C64739" s="2">
        <v>28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65189</v>
      </c>
      <c r="C64740" s="2">
        <v>28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65190</v>
      </c>
      <c r="C64741" s="2">
        <v>28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65191</v>
      </c>
      <c r="C64742" s="2">
        <v>28</v>
      </c>
      <c r="D64742" s="2" t="s">
        <v>451</v>
      </c>
      <c r="E64742" s="2"/>
      <c r="F64742" s="2"/>
      <c r="G64742" s="2"/>
      <c r="H64742" s="2"/>
    </row>
    <row r="64743" spans="2:8">
      <c r="B64743" s="2" t="s">
        <v>65192</v>
      </c>
      <c r="C64743" s="2">
        <v>28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65193</v>
      </c>
      <c r="C64744" s="2">
        <v>26</v>
      </c>
      <c r="D64744" s="2" t="s">
        <v>451</v>
      </c>
      <c r="E64744" s="2"/>
      <c r="F64744" s="2"/>
      <c r="G64744" s="2"/>
      <c r="H64744" s="2"/>
    </row>
    <row r="64745" spans="2:8">
      <c r="B64745" s="2" t="s">
        <v>65194</v>
      </c>
      <c r="C64745" s="2">
        <v>24</v>
      </c>
      <c r="D64745" s="2" t="s">
        <v>451</v>
      </c>
      <c r="E64745" s="2"/>
      <c r="F64745" s="2"/>
      <c r="G64745" s="2"/>
      <c r="H64745" s="2"/>
    </row>
    <row r="64746" spans="2:8">
      <c r="B64746" s="2" t="s">
        <v>65195</v>
      </c>
      <c r="C64746" s="2">
        <v>25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65196</v>
      </c>
      <c r="C64747" s="2">
        <v>25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65197</v>
      </c>
      <c r="C64748" s="2">
        <v>25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65198</v>
      </c>
      <c r="C64749" s="2">
        <v>25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65199</v>
      </c>
      <c r="C64750" s="2">
        <v>25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65200</v>
      </c>
      <c r="C64751" s="2">
        <v>24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65201</v>
      </c>
      <c r="C64752" s="2">
        <v>23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65202</v>
      </c>
      <c r="C64753" s="2">
        <v>29</v>
      </c>
      <c r="D64753" s="2" t="s">
        <v>469</v>
      </c>
      <c r="E64753" s="2"/>
      <c r="F64753" s="2"/>
      <c r="G64753" s="2"/>
      <c r="H64753" s="2"/>
    </row>
    <row r="64754" spans="2:8">
      <c r="B64754" s="2" t="s">
        <v>65203</v>
      </c>
      <c r="C64754" s="2">
        <v>33</v>
      </c>
      <c r="D64754" s="2" t="s">
        <v>469</v>
      </c>
      <c r="E64754" s="2"/>
      <c r="F64754" s="2"/>
      <c r="G64754" s="2"/>
      <c r="H64754" s="2"/>
    </row>
    <row r="64755" spans="2:8">
      <c r="B64755" s="2" t="s">
        <v>65204</v>
      </c>
      <c r="C64755" s="2">
        <v>35</v>
      </c>
      <c r="D64755" s="2" t="s">
        <v>469</v>
      </c>
      <c r="E64755" s="2"/>
      <c r="F64755" s="2"/>
      <c r="G64755" s="2"/>
      <c r="H64755" s="2"/>
    </row>
    <row r="64756" spans="2:8">
      <c r="B64756" s="2" t="s">
        <v>65205</v>
      </c>
      <c r="C64756" s="2">
        <v>36</v>
      </c>
      <c r="D64756" s="2" t="s">
        <v>469</v>
      </c>
      <c r="E64756" s="2"/>
      <c r="F64756" s="2"/>
      <c r="G64756" s="2"/>
      <c r="H64756" s="2"/>
    </row>
    <row r="64757" spans="2:8">
      <c r="B64757" s="2" t="s">
        <v>65206</v>
      </c>
      <c r="C64757" s="2">
        <v>35</v>
      </c>
      <c r="D64757" s="2" t="s">
        <v>469</v>
      </c>
      <c r="E64757" s="2"/>
      <c r="F64757" s="2"/>
      <c r="G64757" s="2"/>
      <c r="H64757" s="2"/>
    </row>
    <row r="64758" spans="2:8">
      <c r="B64758" s="2" t="s">
        <v>65207</v>
      </c>
      <c r="C64758" s="2">
        <v>31</v>
      </c>
      <c r="D64758" s="2" t="s">
        <v>469</v>
      </c>
      <c r="E64758" s="2"/>
      <c r="F64758" s="2"/>
      <c r="G64758" s="2"/>
      <c r="H64758" s="2"/>
    </row>
    <row r="64759" spans="2:8">
      <c r="B64759" s="2" t="s">
        <v>65208</v>
      </c>
      <c r="C64759" s="2">
        <v>28</v>
      </c>
      <c r="D64759" s="2" t="s">
        <v>451</v>
      </c>
      <c r="E64759" s="2"/>
      <c r="F64759" s="2"/>
      <c r="G64759" s="2"/>
      <c r="H64759" s="2"/>
    </row>
    <row r="64760" spans="2:8">
      <c r="B64760" s="2" t="s">
        <v>65209</v>
      </c>
      <c r="C64760" s="2">
        <v>30</v>
      </c>
      <c r="D64760" s="2" t="s">
        <v>451</v>
      </c>
      <c r="E64760" s="2"/>
      <c r="F64760" s="2"/>
      <c r="G64760" s="2"/>
      <c r="H64760" s="2"/>
    </row>
    <row r="64761" spans="2:8">
      <c r="B64761" s="2" t="s">
        <v>65210</v>
      </c>
      <c r="C64761" s="2">
        <v>31</v>
      </c>
      <c r="D64761" s="2" t="s">
        <v>451</v>
      </c>
      <c r="E64761" s="2"/>
      <c r="F64761" s="2"/>
      <c r="G64761" s="2"/>
      <c r="H64761" s="2"/>
    </row>
    <row r="64762" spans="2:8">
      <c r="B64762" s="2" t="s">
        <v>65211</v>
      </c>
      <c r="C64762" s="2">
        <v>31</v>
      </c>
      <c r="D64762" s="2" t="s">
        <v>451</v>
      </c>
      <c r="E64762" s="2"/>
      <c r="F64762" s="2"/>
      <c r="G64762" s="2"/>
      <c r="H64762" s="2"/>
    </row>
    <row r="64763" spans="2:8">
      <c r="B64763" s="2" t="s">
        <v>65212</v>
      </c>
      <c r="C64763" s="2">
        <v>31</v>
      </c>
      <c r="D64763" s="2" t="s">
        <v>451</v>
      </c>
      <c r="E64763" s="2"/>
      <c r="F64763" s="2"/>
      <c r="G64763" s="2"/>
      <c r="H64763" s="2"/>
    </row>
    <row r="64764" spans="2:8">
      <c r="B64764" s="2" t="s">
        <v>65213</v>
      </c>
      <c r="C64764" s="2">
        <v>19</v>
      </c>
      <c r="D64764" s="2" t="s">
        <v>469</v>
      </c>
      <c r="E64764" s="2"/>
      <c r="F64764" s="2"/>
      <c r="G64764" s="2"/>
      <c r="H64764" s="2"/>
    </row>
    <row r="64765" spans="2:8">
      <c r="B64765" s="2" t="s">
        <v>65214</v>
      </c>
      <c r="C64765" s="2">
        <v>24</v>
      </c>
      <c r="D64765" s="2" t="s">
        <v>469</v>
      </c>
      <c r="E64765" s="2"/>
      <c r="F64765" s="2"/>
      <c r="G64765" s="2"/>
      <c r="H64765" s="2"/>
    </row>
    <row r="64766" spans="2:8">
      <c r="B64766" s="2" t="s">
        <v>65215</v>
      </c>
      <c r="C64766" s="2">
        <v>29</v>
      </c>
      <c r="D64766" s="2" t="s">
        <v>469</v>
      </c>
      <c r="E64766" s="2"/>
      <c r="F64766" s="2"/>
      <c r="G64766" s="2"/>
      <c r="H64766" s="2"/>
    </row>
    <row r="64767" spans="2:8">
      <c r="B64767" s="2" t="s">
        <v>65216</v>
      </c>
      <c r="C64767" s="2">
        <v>30</v>
      </c>
      <c r="D64767" s="2" t="s">
        <v>469</v>
      </c>
      <c r="E64767" s="2"/>
      <c r="F64767" s="2"/>
      <c r="G64767" s="2"/>
      <c r="H64767" s="2"/>
    </row>
    <row r="64768" spans="2:8">
      <c r="B64768" s="2" t="s">
        <v>65217</v>
      </c>
      <c r="C64768" s="2">
        <v>29</v>
      </c>
      <c r="D64768" s="2" t="s">
        <v>469</v>
      </c>
      <c r="E64768" s="2"/>
      <c r="F64768" s="2"/>
      <c r="G64768" s="2"/>
      <c r="H64768" s="2"/>
    </row>
    <row r="64769" spans="2:8">
      <c r="B64769" s="2" t="s">
        <v>65218</v>
      </c>
      <c r="C64769" s="2">
        <v>29</v>
      </c>
      <c r="D64769" s="2" t="s">
        <v>469</v>
      </c>
      <c r="E64769" s="2"/>
      <c r="F64769" s="2"/>
      <c r="G64769" s="2"/>
      <c r="H64769" s="2"/>
    </row>
    <row r="64770" spans="2:8">
      <c r="B64770" s="2" t="s">
        <v>65219</v>
      </c>
      <c r="C64770" s="2">
        <v>28</v>
      </c>
      <c r="D64770" s="2" t="s">
        <v>469</v>
      </c>
      <c r="E64770" s="2"/>
      <c r="F64770" s="2"/>
      <c r="G64770" s="2"/>
      <c r="H64770" s="2"/>
    </row>
    <row r="64771" spans="2:8">
      <c r="B64771" s="2" t="s">
        <v>65220</v>
      </c>
      <c r="C64771" s="2">
        <v>28</v>
      </c>
      <c r="D64771" s="2" t="s">
        <v>469</v>
      </c>
      <c r="E64771" s="2"/>
      <c r="F64771" s="2"/>
      <c r="G64771" s="2"/>
      <c r="H64771" s="2"/>
    </row>
    <row r="64772" spans="2:8">
      <c r="B64772" s="2" t="s">
        <v>65221</v>
      </c>
      <c r="C64772" s="2">
        <v>25</v>
      </c>
      <c r="D64772" s="2" t="s">
        <v>469</v>
      </c>
      <c r="E64772" s="2"/>
      <c r="F64772" s="2"/>
      <c r="G64772" s="2"/>
      <c r="H64772" s="2"/>
    </row>
    <row r="64773" spans="2:8">
      <c r="B64773" s="2" t="s">
        <v>65222</v>
      </c>
      <c r="C64773" s="2">
        <v>33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65223</v>
      </c>
      <c r="C64774" s="2">
        <v>33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65224</v>
      </c>
      <c r="C64775" s="2">
        <v>33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65225</v>
      </c>
      <c r="C64776" s="2">
        <v>32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65226</v>
      </c>
      <c r="C64777" s="2">
        <v>33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65227</v>
      </c>
      <c r="C64778" s="2">
        <v>31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65228</v>
      </c>
      <c r="C64779" s="2">
        <v>25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65229</v>
      </c>
      <c r="C64780" s="2">
        <v>30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65230</v>
      </c>
      <c r="C64781" s="2">
        <v>31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65231</v>
      </c>
      <c r="C64782" s="2">
        <v>31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65232</v>
      </c>
      <c r="C64783" s="2">
        <v>31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65233</v>
      </c>
      <c r="C64784" s="2">
        <v>31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65234</v>
      </c>
      <c r="C64785" s="2">
        <v>30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65235</v>
      </c>
      <c r="C64786" s="2">
        <v>27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65236</v>
      </c>
      <c r="C64787" s="2">
        <v>30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65237</v>
      </c>
      <c r="C64788" s="2">
        <v>31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65238</v>
      </c>
      <c r="C64789" s="2">
        <v>32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65239</v>
      </c>
      <c r="C64790" s="2">
        <v>30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65240</v>
      </c>
      <c r="C64791" s="2">
        <v>28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65241</v>
      </c>
      <c r="C64792" s="2">
        <v>27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65242</v>
      </c>
      <c r="C64793" s="2">
        <v>26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65243</v>
      </c>
      <c r="C64794" s="2">
        <v>22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65244</v>
      </c>
      <c r="C64795" s="2">
        <v>30</v>
      </c>
      <c r="D64795" s="2" t="s">
        <v>469</v>
      </c>
      <c r="E64795" s="2"/>
      <c r="F64795" s="2"/>
      <c r="G64795" s="2"/>
      <c r="H64795" s="2"/>
    </row>
    <row r="64796" spans="2:8">
      <c r="B64796" s="2" t="s">
        <v>65245</v>
      </c>
      <c r="C64796" s="2">
        <v>37</v>
      </c>
      <c r="D64796" s="2" t="s">
        <v>469</v>
      </c>
      <c r="E64796" s="2"/>
      <c r="F64796" s="2"/>
      <c r="G64796" s="2"/>
      <c r="H64796" s="2"/>
    </row>
    <row r="64797" spans="2:8">
      <c r="B64797" s="2" t="s">
        <v>65246</v>
      </c>
      <c r="C64797" s="2">
        <v>38</v>
      </c>
      <c r="D64797" s="2" t="s">
        <v>469</v>
      </c>
      <c r="E64797" s="2"/>
      <c r="F64797" s="2"/>
      <c r="G64797" s="2"/>
      <c r="H64797" s="2"/>
    </row>
    <row r="64798" spans="2:8">
      <c r="B64798" s="2" t="s">
        <v>65247</v>
      </c>
      <c r="C64798" s="2">
        <v>37</v>
      </c>
      <c r="D64798" s="2" t="s">
        <v>469</v>
      </c>
      <c r="E64798" s="2"/>
      <c r="F64798" s="2"/>
      <c r="G64798" s="2"/>
      <c r="H64798" s="2"/>
    </row>
    <row r="64799" spans="2:8">
      <c r="B64799" s="2" t="s">
        <v>65248</v>
      </c>
      <c r="C64799" s="2">
        <v>36</v>
      </c>
      <c r="D64799" s="2" t="s">
        <v>469</v>
      </c>
      <c r="E64799" s="2"/>
      <c r="F64799" s="2"/>
      <c r="G64799" s="2"/>
      <c r="H64799" s="2"/>
    </row>
    <row r="64800" spans="2:8">
      <c r="B64800" s="2" t="s">
        <v>65249</v>
      </c>
      <c r="C64800" s="2">
        <v>33</v>
      </c>
      <c r="D64800" s="2" t="s">
        <v>469</v>
      </c>
      <c r="E64800" s="2"/>
      <c r="F64800" s="2"/>
      <c r="G64800" s="2"/>
      <c r="H64800" s="2"/>
    </row>
    <row r="64801" spans="2:8">
      <c r="B64801" s="2" t="s">
        <v>65250</v>
      </c>
      <c r="C64801" s="2">
        <v>5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65251</v>
      </c>
      <c r="C64802" s="2">
        <v>15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65252</v>
      </c>
      <c r="C64803" s="2">
        <v>19</v>
      </c>
      <c r="D64803" s="2" t="s">
        <v>451</v>
      </c>
      <c r="E64803" s="2"/>
      <c r="F64803" s="2"/>
      <c r="G64803" s="2"/>
      <c r="H64803" s="2"/>
    </row>
    <row r="64804" spans="2:8">
      <c r="B64804" s="2" t="s">
        <v>65253</v>
      </c>
      <c r="C64804" s="2">
        <v>19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65254</v>
      </c>
      <c r="C64805" s="2">
        <v>21</v>
      </c>
      <c r="D64805" s="2" t="s">
        <v>451</v>
      </c>
      <c r="E64805" s="2"/>
      <c r="F64805" s="2"/>
      <c r="G64805" s="2"/>
      <c r="H64805" s="2"/>
    </row>
    <row r="64806" spans="2:8">
      <c r="B64806" s="2" t="s">
        <v>65255</v>
      </c>
      <c r="C64806" s="2">
        <v>22</v>
      </c>
      <c r="D64806" s="2" t="s">
        <v>451</v>
      </c>
      <c r="E64806" s="2"/>
      <c r="F64806" s="2"/>
      <c r="G64806" s="2"/>
      <c r="H64806" s="2"/>
    </row>
    <row r="64807" spans="2:8">
      <c r="B64807" s="2" t="s">
        <v>65256</v>
      </c>
      <c r="C64807" s="2">
        <v>23</v>
      </c>
      <c r="D64807" s="2" t="s">
        <v>451</v>
      </c>
      <c r="E64807" s="2"/>
      <c r="F64807" s="2"/>
      <c r="G64807" s="2"/>
      <c r="H64807" s="2"/>
    </row>
    <row r="64808" spans="2:8">
      <c r="B64808" s="2" t="s">
        <v>65257</v>
      </c>
      <c r="C64808" s="2">
        <v>23</v>
      </c>
      <c r="D64808" s="2" t="s">
        <v>451</v>
      </c>
      <c r="E64808" s="2"/>
      <c r="F64808" s="2"/>
      <c r="G64808" s="2"/>
      <c r="H64808" s="2"/>
    </row>
    <row r="64809" spans="2:8">
      <c r="B64809" s="2" t="s">
        <v>65258</v>
      </c>
      <c r="C64809" s="2">
        <v>23</v>
      </c>
      <c r="D64809" s="2" t="s">
        <v>451</v>
      </c>
      <c r="E64809" s="2"/>
      <c r="F64809" s="2"/>
      <c r="G64809" s="2"/>
      <c r="H64809" s="2"/>
    </row>
    <row r="64810" spans="2:8">
      <c r="B64810" s="2" t="s">
        <v>65259</v>
      </c>
      <c r="C64810" s="2">
        <v>23</v>
      </c>
      <c r="D64810" s="2" t="s">
        <v>451</v>
      </c>
      <c r="E64810" s="2"/>
      <c r="F64810" s="2"/>
      <c r="G64810" s="2"/>
      <c r="H64810" s="2"/>
    </row>
    <row r="64811" spans="2:8">
      <c r="B64811" s="2" t="s">
        <v>65260</v>
      </c>
      <c r="C64811" s="2">
        <v>30</v>
      </c>
      <c r="D64811" s="2" t="s">
        <v>451</v>
      </c>
      <c r="E64811" s="2"/>
      <c r="F64811" s="2"/>
      <c r="G64811" s="2"/>
      <c r="H64811" s="2"/>
    </row>
    <row r="64812" spans="2:8">
      <c r="B64812" s="2" t="s">
        <v>65261</v>
      </c>
      <c r="C64812" s="2">
        <v>30</v>
      </c>
      <c r="D64812" s="2" t="s">
        <v>451</v>
      </c>
      <c r="E64812" s="2"/>
      <c r="F64812" s="2"/>
      <c r="G64812" s="2"/>
      <c r="H64812" s="2"/>
    </row>
    <row r="64813" spans="2:8">
      <c r="B64813" s="2" t="s">
        <v>65262</v>
      </c>
      <c r="C64813" s="2">
        <v>30</v>
      </c>
      <c r="D64813" s="2" t="s">
        <v>451</v>
      </c>
      <c r="E64813" s="2"/>
      <c r="F64813" s="2"/>
      <c r="G64813" s="2"/>
      <c r="H64813" s="2"/>
    </row>
    <row r="64814" spans="2:8">
      <c r="B64814" s="2" t="s">
        <v>65263</v>
      </c>
      <c r="C64814" s="2">
        <v>31</v>
      </c>
      <c r="D64814" s="2" t="s">
        <v>451</v>
      </c>
      <c r="E64814" s="2"/>
      <c r="F64814" s="2"/>
      <c r="G64814" s="2"/>
      <c r="H64814" s="2"/>
    </row>
    <row r="64815" spans="2:8">
      <c r="B64815" s="2" t="s">
        <v>65264</v>
      </c>
      <c r="C64815" s="2">
        <v>31</v>
      </c>
      <c r="D64815" s="2" t="s">
        <v>451</v>
      </c>
      <c r="E64815" s="2"/>
      <c r="F64815" s="2"/>
      <c r="G64815" s="2"/>
      <c r="H64815" s="2"/>
    </row>
    <row r="64816" spans="2:8">
      <c r="B64816" s="2" t="s">
        <v>65265</v>
      </c>
      <c r="C64816" s="2">
        <v>28</v>
      </c>
      <c r="D64816" s="2" t="s">
        <v>451</v>
      </c>
      <c r="E64816" s="2"/>
      <c r="F64816" s="2"/>
      <c r="G64816" s="2"/>
      <c r="H64816" s="2"/>
    </row>
    <row r="64817" spans="2:8">
      <c r="B64817" s="2" t="s">
        <v>65266</v>
      </c>
      <c r="C64817" s="2">
        <v>26</v>
      </c>
      <c r="D64817" s="2" t="s">
        <v>451</v>
      </c>
      <c r="E64817" s="2"/>
      <c r="F64817" s="2"/>
      <c r="G64817" s="2"/>
      <c r="H64817" s="2"/>
    </row>
    <row r="64818" spans="2:8">
      <c r="B64818" s="2" t="s">
        <v>65267</v>
      </c>
      <c r="C64818" s="2">
        <v>24</v>
      </c>
      <c r="D64818" s="2" t="s">
        <v>451</v>
      </c>
      <c r="E64818" s="2"/>
      <c r="F64818" s="2"/>
      <c r="G64818" s="2"/>
      <c r="H64818" s="2"/>
    </row>
    <row r="64819" spans="2:8">
      <c r="B64819" s="2" t="s">
        <v>65268</v>
      </c>
      <c r="C64819" s="2">
        <v>32</v>
      </c>
      <c r="D64819" s="2" t="s">
        <v>451</v>
      </c>
      <c r="E64819" s="2"/>
      <c r="F64819" s="2"/>
      <c r="G64819" s="2"/>
      <c r="H64819" s="2"/>
    </row>
    <row r="64820" spans="2:8">
      <c r="B64820" s="2" t="s">
        <v>65269</v>
      </c>
      <c r="C64820" s="2">
        <v>34</v>
      </c>
      <c r="D64820" s="2" t="s">
        <v>451</v>
      </c>
      <c r="E64820" s="2"/>
      <c r="F64820" s="2"/>
      <c r="G64820" s="2"/>
      <c r="H64820" s="2"/>
    </row>
    <row r="64821" spans="2:8">
      <c r="B64821" s="2" t="s">
        <v>65270</v>
      </c>
      <c r="C64821" s="2">
        <v>34</v>
      </c>
      <c r="D64821" s="2" t="s">
        <v>451</v>
      </c>
      <c r="E64821" s="2"/>
      <c r="F64821" s="2"/>
      <c r="G64821" s="2"/>
      <c r="H64821" s="2"/>
    </row>
    <row r="64822" spans="2:8">
      <c r="B64822" s="2" t="s">
        <v>65271</v>
      </c>
      <c r="C64822" s="2">
        <v>36</v>
      </c>
      <c r="D64822" s="2" t="s">
        <v>451</v>
      </c>
      <c r="E64822" s="2"/>
      <c r="F64822" s="2"/>
      <c r="G64822" s="2"/>
      <c r="H64822" s="2"/>
    </row>
    <row r="64823" spans="2:8">
      <c r="B64823" s="2" t="s">
        <v>65272</v>
      </c>
      <c r="C64823" s="2">
        <v>38</v>
      </c>
      <c r="D64823" s="2" t="s">
        <v>451</v>
      </c>
      <c r="E64823" s="2"/>
      <c r="F64823" s="2"/>
      <c r="G64823" s="2"/>
      <c r="H64823" s="2"/>
    </row>
    <row r="64824" spans="2:8">
      <c r="B64824" s="2" t="s">
        <v>65273</v>
      </c>
      <c r="C64824" s="2">
        <v>32</v>
      </c>
      <c r="D64824" s="2" t="s">
        <v>451</v>
      </c>
      <c r="E64824" s="2"/>
      <c r="F64824" s="2"/>
      <c r="G64824" s="2"/>
      <c r="H64824" s="2"/>
    </row>
    <row r="64825" spans="2:8">
      <c r="B64825" s="2" t="s">
        <v>65274</v>
      </c>
      <c r="C64825" s="2">
        <v>34</v>
      </c>
      <c r="D64825" s="2" t="s">
        <v>451</v>
      </c>
      <c r="E64825" s="2"/>
      <c r="F64825" s="2"/>
      <c r="G64825" s="2"/>
      <c r="H64825" s="2"/>
    </row>
    <row r="64826" spans="2:8">
      <c r="B64826" s="2" t="s">
        <v>65275</v>
      </c>
      <c r="C64826" s="2">
        <v>37</v>
      </c>
      <c r="D64826" s="2" t="s">
        <v>451</v>
      </c>
      <c r="E64826" s="2"/>
      <c r="F64826" s="2"/>
      <c r="G64826" s="2"/>
      <c r="H64826" s="2"/>
    </row>
    <row r="64827" spans="2:8">
      <c r="B64827" s="2" t="s">
        <v>65276</v>
      </c>
      <c r="C64827" s="2">
        <v>37</v>
      </c>
      <c r="D64827" s="2" t="s">
        <v>451</v>
      </c>
      <c r="E64827" s="2"/>
      <c r="F64827" s="2"/>
      <c r="G64827" s="2"/>
      <c r="H64827" s="2"/>
    </row>
    <row r="64828" spans="2:8">
      <c r="B64828" s="2" t="s">
        <v>65277</v>
      </c>
      <c r="C64828" s="2">
        <v>38</v>
      </c>
      <c r="D64828" s="2" t="s">
        <v>451</v>
      </c>
      <c r="E64828" s="2"/>
      <c r="F64828" s="2"/>
      <c r="G64828" s="2"/>
      <c r="H64828" s="2"/>
    </row>
    <row r="64829" spans="2:8">
      <c r="B64829" s="2" t="s">
        <v>65278</v>
      </c>
      <c r="C64829" s="2">
        <v>38</v>
      </c>
      <c r="D64829" s="2" t="s">
        <v>451</v>
      </c>
      <c r="E64829" s="2"/>
      <c r="F64829" s="2"/>
      <c r="G64829" s="2"/>
      <c r="H64829" s="2"/>
    </row>
    <row r="64830" spans="2:8">
      <c r="B64830" s="2" t="s">
        <v>65279</v>
      </c>
      <c r="C64830" s="2">
        <v>35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65280</v>
      </c>
      <c r="C64831" s="2">
        <v>30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65281</v>
      </c>
      <c r="C64832" s="2">
        <v>39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65282</v>
      </c>
      <c r="C64833" s="2">
        <v>42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65283</v>
      </c>
      <c r="C64834" s="2">
        <v>43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65284</v>
      </c>
      <c r="C64835" s="2">
        <v>37</v>
      </c>
      <c r="D64835" s="2" t="s">
        <v>451</v>
      </c>
      <c r="E64835" s="2"/>
      <c r="F64835" s="2"/>
      <c r="G64835" s="2"/>
      <c r="H64835" s="2"/>
    </row>
    <row r="64836" spans="2:8">
      <c r="B64836" s="2" t="s">
        <v>65285</v>
      </c>
      <c r="C64836" s="2">
        <v>33</v>
      </c>
      <c r="D64836" s="2" t="s">
        <v>451</v>
      </c>
      <c r="E64836" s="2"/>
      <c r="F64836" s="2"/>
      <c r="G64836" s="2"/>
      <c r="H64836" s="2"/>
    </row>
    <row r="64837" spans="2:8">
      <c r="B64837" s="2" t="s">
        <v>65286</v>
      </c>
      <c r="C64837" s="2">
        <v>24</v>
      </c>
      <c r="D64837" s="2" t="s">
        <v>469</v>
      </c>
      <c r="E64837" s="2"/>
      <c r="F64837" s="2"/>
      <c r="G64837" s="2"/>
      <c r="H64837" s="2"/>
    </row>
    <row r="64838" spans="2:8">
      <c r="B64838" s="2" t="s">
        <v>65287</v>
      </c>
      <c r="C64838" s="2">
        <v>27</v>
      </c>
      <c r="D64838" s="2" t="s">
        <v>469</v>
      </c>
      <c r="E64838" s="2"/>
      <c r="F64838" s="2"/>
      <c r="G64838" s="2"/>
      <c r="H64838" s="2"/>
    </row>
    <row r="64839" spans="2:8">
      <c r="B64839" s="2" t="s">
        <v>65288</v>
      </c>
      <c r="C64839" s="2">
        <v>28</v>
      </c>
      <c r="D64839" s="2" t="s">
        <v>469</v>
      </c>
      <c r="E64839" s="2"/>
      <c r="F64839" s="2"/>
      <c r="G64839" s="2"/>
      <c r="H64839" s="2"/>
    </row>
    <row r="64840" spans="2:8">
      <c r="B64840" s="2" t="s">
        <v>65289</v>
      </c>
      <c r="C64840" s="2">
        <v>29</v>
      </c>
      <c r="D64840" s="2" t="s">
        <v>469</v>
      </c>
      <c r="E64840" s="2"/>
      <c r="F64840" s="2"/>
      <c r="G64840" s="2"/>
      <c r="H64840" s="2"/>
    </row>
    <row r="64841" spans="2:8">
      <c r="B64841" s="2" t="s">
        <v>65290</v>
      </c>
      <c r="C64841" s="2">
        <v>29</v>
      </c>
      <c r="D64841" s="2" t="s">
        <v>469</v>
      </c>
      <c r="E64841" s="2"/>
      <c r="F64841" s="2"/>
      <c r="G64841" s="2"/>
      <c r="H64841" s="2"/>
    </row>
    <row r="64842" spans="2:8">
      <c r="B64842" s="2" t="s">
        <v>65291</v>
      </c>
      <c r="C64842" s="2">
        <v>29</v>
      </c>
      <c r="D64842" s="2" t="s">
        <v>469</v>
      </c>
      <c r="E64842" s="2"/>
      <c r="F64842" s="2"/>
      <c r="G64842" s="2"/>
      <c r="H64842" s="2"/>
    </row>
    <row r="64843" spans="2:8">
      <c r="B64843" s="2" t="s">
        <v>65292</v>
      </c>
      <c r="C64843" s="2">
        <v>28</v>
      </c>
      <c r="D64843" s="2" t="s">
        <v>469</v>
      </c>
      <c r="E64843" s="2"/>
      <c r="F64843" s="2"/>
      <c r="G64843" s="2"/>
      <c r="H64843" s="2"/>
    </row>
    <row r="64844" spans="2:8">
      <c r="B64844" s="2" t="s">
        <v>65293</v>
      </c>
      <c r="C64844" s="2">
        <v>21</v>
      </c>
      <c r="D64844" s="2" t="s">
        <v>469</v>
      </c>
      <c r="E64844" s="2"/>
      <c r="F64844" s="2"/>
      <c r="G64844" s="2"/>
      <c r="H64844" s="2"/>
    </row>
    <row r="64845" spans="2:8">
      <c r="B64845" s="2" t="s">
        <v>65294</v>
      </c>
      <c r="C64845" s="2">
        <v>28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65295</v>
      </c>
      <c r="C64846" s="2">
        <v>35</v>
      </c>
      <c r="D64846" s="2" t="s">
        <v>451</v>
      </c>
      <c r="E64846" s="2"/>
      <c r="F64846" s="2"/>
      <c r="G64846" s="2"/>
      <c r="H64846" s="2"/>
    </row>
    <row r="64847" spans="2:8">
      <c r="B64847" s="2" t="s">
        <v>65296</v>
      </c>
      <c r="C64847" s="2">
        <v>36</v>
      </c>
      <c r="D64847" s="2" t="s">
        <v>451</v>
      </c>
      <c r="E64847" s="2"/>
      <c r="F64847" s="2"/>
      <c r="G64847" s="2"/>
      <c r="H64847" s="2"/>
    </row>
    <row r="64848" spans="2:8">
      <c r="B64848" s="2" t="s">
        <v>65297</v>
      </c>
      <c r="C64848" s="2">
        <v>37</v>
      </c>
      <c r="D64848" s="2" t="s">
        <v>451</v>
      </c>
      <c r="E64848" s="2"/>
      <c r="F64848" s="2"/>
      <c r="G64848" s="2"/>
      <c r="H64848" s="2"/>
    </row>
    <row r="64849" spans="2:8">
      <c r="B64849" s="2" t="s">
        <v>65298</v>
      </c>
      <c r="C64849" s="2">
        <v>38</v>
      </c>
      <c r="D64849" s="2" t="s">
        <v>451</v>
      </c>
      <c r="E64849" s="2"/>
      <c r="F64849" s="2"/>
      <c r="G64849" s="2"/>
      <c r="H64849" s="2"/>
    </row>
    <row r="64850" spans="2:8">
      <c r="B64850" s="2" t="s">
        <v>65299</v>
      </c>
      <c r="C64850" s="2">
        <v>35</v>
      </c>
      <c r="D64850" s="2" t="s">
        <v>451</v>
      </c>
      <c r="E64850" s="2"/>
      <c r="F64850" s="2"/>
      <c r="G64850" s="2"/>
      <c r="H64850" s="2"/>
    </row>
    <row r="64851" spans="2:8">
      <c r="B64851" s="2" t="s">
        <v>65300</v>
      </c>
      <c r="C64851" s="2">
        <v>30</v>
      </c>
      <c r="D64851" s="2" t="s">
        <v>451</v>
      </c>
      <c r="E64851" s="2"/>
      <c r="F64851" s="2"/>
      <c r="G64851" s="2"/>
      <c r="H64851" s="2"/>
    </row>
    <row r="64852" spans="2:8">
      <c r="B64852" s="2" t="s">
        <v>65301</v>
      </c>
      <c r="C64852" s="2">
        <v>27</v>
      </c>
      <c r="D64852" s="2" t="s">
        <v>469</v>
      </c>
      <c r="E64852" s="2"/>
      <c r="F64852" s="2"/>
      <c r="G64852" s="2"/>
      <c r="H64852" s="2"/>
    </row>
    <row r="64853" spans="2:8">
      <c r="B64853" s="2" t="s">
        <v>65302</v>
      </c>
      <c r="C64853" s="2">
        <v>27</v>
      </c>
      <c r="D64853" s="2" t="s">
        <v>469</v>
      </c>
      <c r="E64853" s="2"/>
      <c r="F64853" s="2"/>
      <c r="G64853" s="2"/>
      <c r="H64853" s="2"/>
    </row>
    <row r="64854" spans="2:8">
      <c r="B64854" s="2" t="s">
        <v>65303</v>
      </c>
      <c r="C64854" s="2">
        <v>28</v>
      </c>
      <c r="D64854" s="2" t="s">
        <v>469</v>
      </c>
      <c r="E64854" s="2"/>
      <c r="F64854" s="2"/>
      <c r="G64854" s="2"/>
      <c r="H64854" s="2"/>
    </row>
    <row r="64855" spans="2:8">
      <c r="B64855" s="2" t="s">
        <v>65304</v>
      </c>
      <c r="C64855" s="2">
        <v>28</v>
      </c>
      <c r="D64855" s="2" t="s">
        <v>469</v>
      </c>
      <c r="E64855" s="2"/>
      <c r="F64855" s="2"/>
      <c r="G64855" s="2"/>
      <c r="H64855" s="2"/>
    </row>
    <row r="64856" spans="2:8">
      <c r="B64856" s="2" t="s">
        <v>65305</v>
      </c>
      <c r="C64856" s="2">
        <v>28</v>
      </c>
      <c r="D64856" s="2" t="s">
        <v>469</v>
      </c>
      <c r="E64856" s="2"/>
      <c r="F64856" s="2"/>
      <c r="G64856" s="2"/>
      <c r="H64856" s="2"/>
    </row>
    <row r="64857" spans="2:8">
      <c r="B64857" s="2" t="s">
        <v>65306</v>
      </c>
      <c r="C64857" s="2">
        <v>26</v>
      </c>
      <c r="D64857" s="2" t="s">
        <v>469</v>
      </c>
      <c r="E64857" s="2"/>
      <c r="F64857" s="2"/>
      <c r="G64857" s="2"/>
      <c r="H64857" s="2"/>
    </row>
    <row r="64858" spans="2:8">
      <c r="B64858" s="2" t="s">
        <v>65307</v>
      </c>
      <c r="C64858" s="2">
        <v>30</v>
      </c>
      <c r="D64858" s="2" t="s">
        <v>469</v>
      </c>
      <c r="E64858" s="2"/>
      <c r="F64858" s="2"/>
      <c r="G64858" s="2"/>
      <c r="H64858" s="2"/>
    </row>
    <row r="64859" spans="2:8">
      <c r="B64859" s="2" t="s">
        <v>65308</v>
      </c>
      <c r="C64859" s="2">
        <v>29</v>
      </c>
      <c r="D64859" s="2" t="s">
        <v>469</v>
      </c>
      <c r="E64859" s="2"/>
      <c r="F64859" s="2"/>
      <c r="G64859" s="2"/>
      <c r="H64859" s="2"/>
    </row>
    <row r="64860" spans="2:8">
      <c r="B64860" s="2" t="s">
        <v>65309</v>
      </c>
      <c r="C64860" s="2">
        <v>26</v>
      </c>
      <c r="D64860" s="2" t="s">
        <v>451</v>
      </c>
      <c r="E64860" s="2"/>
      <c r="F64860" s="2"/>
      <c r="G64860" s="2"/>
      <c r="H64860" s="2"/>
    </row>
    <row r="64861" spans="2:8">
      <c r="B64861" s="2" t="s">
        <v>65310</v>
      </c>
      <c r="C64861" s="2">
        <v>22</v>
      </c>
      <c r="D64861" s="2" t="s">
        <v>451</v>
      </c>
      <c r="E64861" s="2"/>
      <c r="F64861" s="2"/>
      <c r="G64861" s="2"/>
      <c r="H64861" s="2"/>
    </row>
    <row r="64862" spans="2:8">
      <c r="B64862" s="2" t="s">
        <v>65311</v>
      </c>
      <c r="C64862" s="2">
        <v>22</v>
      </c>
      <c r="D64862" s="2" t="s">
        <v>451</v>
      </c>
      <c r="E64862" s="2"/>
      <c r="F64862" s="2"/>
      <c r="G64862" s="2"/>
      <c r="H64862" s="2"/>
    </row>
    <row r="64863" spans="2:8">
      <c r="B64863" s="2" t="s">
        <v>65312</v>
      </c>
      <c r="C64863" s="2">
        <v>37</v>
      </c>
      <c r="D64863" s="2" t="s">
        <v>469</v>
      </c>
      <c r="E64863" s="2"/>
      <c r="F64863" s="2"/>
      <c r="G64863" s="2"/>
      <c r="H64863" s="2"/>
    </row>
    <row r="64864" spans="2:8">
      <c r="B64864" s="2" t="s">
        <v>65313</v>
      </c>
      <c r="C64864" s="2">
        <v>27</v>
      </c>
      <c r="D64864" s="2" t="s">
        <v>451</v>
      </c>
      <c r="E64864" s="2"/>
      <c r="F64864" s="2"/>
      <c r="G64864" s="2"/>
      <c r="H64864" s="2"/>
    </row>
    <row r="64865" spans="2:8">
      <c r="B64865" s="2" t="s">
        <v>65314</v>
      </c>
      <c r="C64865" s="2">
        <v>27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65315</v>
      </c>
      <c r="C64866" s="2">
        <v>25</v>
      </c>
      <c r="D64866" s="2" t="s">
        <v>451</v>
      </c>
      <c r="E64866" s="2"/>
      <c r="F64866" s="2"/>
      <c r="G64866" s="2"/>
      <c r="H64866" s="2"/>
    </row>
    <row r="64867" spans="2:8">
      <c r="B64867" s="2" t="s">
        <v>65316</v>
      </c>
      <c r="C64867" s="2">
        <v>23</v>
      </c>
      <c r="D64867" s="2" t="s">
        <v>451</v>
      </c>
      <c r="E64867" s="2"/>
      <c r="F64867" s="2"/>
      <c r="G64867" s="2"/>
      <c r="H64867" s="2"/>
    </row>
    <row r="64868" spans="2:8">
      <c r="B64868" s="2" t="s">
        <v>65317</v>
      </c>
      <c r="C64868" s="2">
        <v>35</v>
      </c>
      <c r="D64868" s="2" t="s">
        <v>451</v>
      </c>
      <c r="E64868" s="2"/>
      <c r="F64868" s="2"/>
      <c r="G64868" s="2"/>
      <c r="H64868" s="2"/>
    </row>
    <row r="64869" spans="2:8">
      <c r="B64869" s="2" t="s">
        <v>65318</v>
      </c>
      <c r="C64869" s="2">
        <v>35</v>
      </c>
      <c r="D64869" s="2" t="s">
        <v>451</v>
      </c>
      <c r="E64869" s="2"/>
      <c r="F64869" s="2"/>
      <c r="G64869" s="2"/>
      <c r="H64869" s="2"/>
    </row>
    <row r="64870" spans="2:8">
      <c r="B64870" s="2" t="s">
        <v>65319</v>
      </c>
      <c r="C64870" s="2">
        <v>36</v>
      </c>
      <c r="D64870" s="2" t="s">
        <v>451</v>
      </c>
      <c r="E64870" s="2"/>
      <c r="F64870" s="2"/>
      <c r="G64870" s="2"/>
      <c r="H64870" s="2"/>
    </row>
    <row r="64871" spans="2:8">
      <c r="B64871" s="2" t="s">
        <v>65320</v>
      </c>
      <c r="C64871" s="2">
        <v>34</v>
      </c>
      <c r="D64871" s="2" t="s">
        <v>451</v>
      </c>
      <c r="E64871" s="2"/>
      <c r="F64871" s="2"/>
      <c r="G64871" s="2"/>
      <c r="H64871" s="2"/>
    </row>
    <row r="64872" spans="2:8">
      <c r="B64872" s="2" t="s">
        <v>65321</v>
      </c>
      <c r="C64872" s="2">
        <v>34</v>
      </c>
      <c r="D64872" s="2" t="s">
        <v>451</v>
      </c>
      <c r="E64872" s="2"/>
      <c r="F64872" s="2"/>
      <c r="G64872" s="2"/>
      <c r="H64872" s="2"/>
    </row>
    <row r="64873" spans="2:8">
      <c r="B64873" s="2" t="s">
        <v>65322</v>
      </c>
      <c r="C64873" s="2">
        <v>26</v>
      </c>
      <c r="D64873" s="2" t="s">
        <v>451</v>
      </c>
      <c r="E64873" s="2"/>
      <c r="F64873" s="2"/>
      <c r="G64873" s="2"/>
      <c r="H64873" s="2"/>
    </row>
    <row r="64874" spans="2:8">
      <c r="B64874" s="2" t="s">
        <v>65323</v>
      </c>
      <c r="C64874" s="2">
        <v>33</v>
      </c>
      <c r="D64874" s="2" t="s">
        <v>469</v>
      </c>
      <c r="E64874" s="2"/>
      <c r="F64874" s="2"/>
      <c r="G64874" s="2"/>
      <c r="H64874" s="2"/>
    </row>
    <row r="64875" spans="2:8">
      <c r="B64875" s="2" t="s">
        <v>65324</v>
      </c>
      <c r="C64875" s="2">
        <v>35</v>
      </c>
      <c r="D64875" s="2" t="s">
        <v>469</v>
      </c>
      <c r="E64875" s="2"/>
      <c r="F64875" s="2"/>
      <c r="G64875" s="2"/>
      <c r="H64875" s="2"/>
    </row>
    <row r="64876" spans="2:8">
      <c r="B64876" s="2" t="s">
        <v>65325</v>
      </c>
      <c r="C64876" s="2">
        <v>35</v>
      </c>
      <c r="D64876" s="2" t="s">
        <v>469</v>
      </c>
      <c r="E64876" s="2"/>
      <c r="F64876" s="2"/>
      <c r="G64876" s="2"/>
      <c r="H64876" s="2"/>
    </row>
    <row r="64877" spans="2:8">
      <c r="B64877" s="2" t="s">
        <v>65326</v>
      </c>
      <c r="C64877" s="2">
        <v>34</v>
      </c>
      <c r="D64877" s="2" t="s">
        <v>469</v>
      </c>
      <c r="E64877" s="2"/>
      <c r="F64877" s="2"/>
      <c r="G64877" s="2"/>
      <c r="H64877" s="2"/>
    </row>
    <row r="64878" spans="2:8">
      <c r="B64878" s="2" t="s">
        <v>65327</v>
      </c>
      <c r="C64878" s="2">
        <v>33</v>
      </c>
      <c r="D64878" s="2" t="s">
        <v>469</v>
      </c>
      <c r="E64878" s="2"/>
      <c r="F64878" s="2"/>
      <c r="G64878" s="2"/>
      <c r="H64878" s="2"/>
    </row>
    <row r="64879" spans="2:8">
      <c r="B64879" s="2" t="s">
        <v>65328</v>
      </c>
      <c r="C64879" s="2">
        <v>21</v>
      </c>
      <c r="D64879" s="2" t="s">
        <v>469</v>
      </c>
      <c r="E64879" s="2"/>
      <c r="F64879" s="2"/>
      <c r="G64879" s="2"/>
      <c r="H64879" s="2"/>
    </row>
    <row r="64880" spans="2:8">
      <c r="B64880" s="2" t="s">
        <v>65329</v>
      </c>
      <c r="C64880" s="2">
        <v>24</v>
      </c>
      <c r="D64880" s="2" t="s">
        <v>469</v>
      </c>
      <c r="E64880" s="2"/>
      <c r="F64880" s="2"/>
      <c r="G64880" s="2"/>
      <c r="H64880" s="2"/>
    </row>
    <row r="64881" spans="2:8">
      <c r="B64881" s="2" t="s">
        <v>65330</v>
      </c>
      <c r="C64881" s="2">
        <v>27</v>
      </c>
      <c r="D64881" s="2" t="s">
        <v>469</v>
      </c>
      <c r="E64881" s="2"/>
      <c r="F64881" s="2"/>
      <c r="G64881" s="2"/>
      <c r="H64881" s="2"/>
    </row>
    <row r="64882" spans="2:8">
      <c r="B64882" s="2" t="s">
        <v>65331</v>
      </c>
      <c r="C64882" s="2">
        <v>28</v>
      </c>
      <c r="D64882" s="2" t="s">
        <v>469</v>
      </c>
      <c r="E64882" s="2"/>
      <c r="F64882" s="2"/>
      <c r="G64882" s="2"/>
      <c r="H64882" s="2"/>
    </row>
    <row r="64883" spans="2:8">
      <c r="B64883" s="2" t="s">
        <v>65332</v>
      </c>
      <c r="C64883" s="2">
        <v>29</v>
      </c>
      <c r="D64883" s="2" t="s">
        <v>469</v>
      </c>
      <c r="E64883" s="2"/>
      <c r="F64883" s="2"/>
      <c r="G64883" s="2"/>
      <c r="H64883" s="2"/>
    </row>
    <row r="64884" spans="2:8">
      <c r="B64884" s="2" t="s">
        <v>65333</v>
      </c>
      <c r="C64884" s="2">
        <v>31</v>
      </c>
      <c r="D64884" s="2" t="s">
        <v>469</v>
      </c>
      <c r="E64884" s="2"/>
      <c r="F64884" s="2"/>
      <c r="G64884" s="2"/>
      <c r="H64884" s="2"/>
    </row>
    <row r="64885" spans="2:8">
      <c r="B64885" s="2" t="s">
        <v>65334</v>
      </c>
      <c r="C64885" s="2">
        <v>29</v>
      </c>
      <c r="D64885" s="2" t="s">
        <v>469</v>
      </c>
      <c r="E64885" s="2"/>
      <c r="F64885" s="2"/>
      <c r="G64885" s="2"/>
      <c r="H64885" s="2"/>
    </row>
    <row r="64886" spans="2:8">
      <c r="B64886" s="2" t="s">
        <v>65335</v>
      </c>
      <c r="C64886" s="2">
        <v>39</v>
      </c>
      <c r="D64886" s="2" t="s">
        <v>451</v>
      </c>
      <c r="E64886" s="2"/>
      <c r="F64886" s="2"/>
      <c r="G64886" s="2"/>
      <c r="H64886" s="2"/>
    </row>
    <row r="64887" spans="2:8">
      <c r="B64887" s="2" t="s">
        <v>65336</v>
      </c>
      <c r="C64887" s="2">
        <v>41</v>
      </c>
      <c r="D64887" s="2" t="s">
        <v>451</v>
      </c>
      <c r="E64887" s="2"/>
      <c r="F64887" s="2"/>
      <c r="G64887" s="2"/>
      <c r="H64887" s="2"/>
    </row>
    <row r="64888" spans="2:8">
      <c r="B64888" s="2" t="s">
        <v>65337</v>
      </c>
      <c r="C64888" s="2">
        <v>41</v>
      </c>
      <c r="D64888" s="2" t="s">
        <v>451</v>
      </c>
      <c r="E64888" s="2"/>
      <c r="F64888" s="2"/>
      <c r="G64888" s="2"/>
      <c r="H64888" s="2"/>
    </row>
    <row r="64889" spans="2:8">
      <c r="B64889" s="2" t="s">
        <v>65338</v>
      </c>
      <c r="C64889" s="2">
        <v>35</v>
      </c>
      <c r="D64889" s="2" t="s">
        <v>451</v>
      </c>
      <c r="E64889" s="2"/>
      <c r="F64889" s="2"/>
      <c r="G64889" s="2"/>
      <c r="H64889" s="2"/>
    </row>
    <row r="64890" spans="2:8">
      <c r="B64890" s="2" t="s">
        <v>65339</v>
      </c>
      <c r="C64890" s="2">
        <v>31</v>
      </c>
      <c r="D64890" s="2" t="s">
        <v>451</v>
      </c>
      <c r="E64890" s="2"/>
      <c r="F64890" s="2"/>
      <c r="G64890" s="2"/>
      <c r="H64890" s="2"/>
    </row>
    <row r="64891" spans="2:8">
      <c r="B64891" s="2" t="s">
        <v>65340</v>
      </c>
      <c r="C64891" s="2">
        <v>33</v>
      </c>
      <c r="D64891" s="2" t="s">
        <v>451</v>
      </c>
      <c r="E64891" s="2"/>
      <c r="F64891" s="2"/>
      <c r="G64891" s="2"/>
      <c r="H64891" s="2"/>
    </row>
    <row r="64892" spans="2:8">
      <c r="B64892" s="2" t="s">
        <v>65341</v>
      </c>
      <c r="C64892" s="2">
        <v>34</v>
      </c>
      <c r="D64892" s="2" t="s">
        <v>451</v>
      </c>
      <c r="E64892" s="2"/>
      <c r="F64892" s="2"/>
      <c r="G64892" s="2"/>
      <c r="H64892" s="2"/>
    </row>
    <row r="64893" spans="2:8">
      <c r="B64893" s="2" t="s">
        <v>65342</v>
      </c>
      <c r="C64893" s="2">
        <v>34</v>
      </c>
      <c r="D64893" s="2" t="s">
        <v>451</v>
      </c>
      <c r="E64893" s="2"/>
      <c r="F64893" s="2"/>
      <c r="G64893" s="2"/>
      <c r="H64893" s="2"/>
    </row>
    <row r="64894" spans="2:8">
      <c r="B64894" s="2" t="s">
        <v>65343</v>
      </c>
      <c r="C64894" s="2">
        <v>32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65344</v>
      </c>
      <c r="C64895" s="2">
        <v>31</v>
      </c>
      <c r="D64895" s="2" t="s">
        <v>451</v>
      </c>
      <c r="E64895" s="2"/>
      <c r="F64895" s="2"/>
      <c r="G64895" s="2"/>
      <c r="H64895" s="2"/>
    </row>
    <row r="64896" spans="2:8">
      <c r="B64896" s="2" t="s">
        <v>65345</v>
      </c>
      <c r="C64896" s="2">
        <v>25</v>
      </c>
      <c r="D64896" s="2" t="s">
        <v>451</v>
      </c>
      <c r="E64896" s="2"/>
      <c r="F64896" s="2"/>
      <c r="G64896" s="2"/>
      <c r="H64896" s="2"/>
    </row>
    <row r="64897" spans="2:8">
      <c r="B64897" s="2" t="s">
        <v>65346</v>
      </c>
      <c r="C64897" s="2">
        <v>23</v>
      </c>
      <c r="D64897" s="2" t="s">
        <v>451</v>
      </c>
      <c r="E64897" s="2"/>
      <c r="F64897" s="2"/>
      <c r="G64897" s="2"/>
      <c r="H64897" s="2"/>
    </row>
    <row r="64898" spans="2:8">
      <c r="B64898" s="2" t="s">
        <v>65347</v>
      </c>
      <c r="C64898" s="2">
        <v>30</v>
      </c>
      <c r="D64898" s="2" t="s">
        <v>469</v>
      </c>
      <c r="E64898" s="2"/>
      <c r="F64898" s="2"/>
      <c r="G64898" s="2"/>
      <c r="H64898" s="2"/>
    </row>
    <row r="64899" spans="2:8">
      <c r="B64899" s="2" t="s">
        <v>65348</v>
      </c>
      <c r="C64899" s="2">
        <v>34</v>
      </c>
      <c r="D64899" s="2" t="s">
        <v>469</v>
      </c>
      <c r="E64899" s="2"/>
      <c r="F64899" s="2"/>
      <c r="G64899" s="2"/>
      <c r="H64899" s="2"/>
    </row>
    <row r="64900" spans="2:8">
      <c r="B64900" s="2" t="s">
        <v>65349</v>
      </c>
      <c r="C64900" s="2">
        <v>38</v>
      </c>
      <c r="D64900" s="2" t="s">
        <v>469</v>
      </c>
      <c r="E64900" s="2"/>
      <c r="F64900" s="2"/>
      <c r="G64900" s="2"/>
      <c r="H64900" s="2"/>
    </row>
    <row r="64901" spans="2:8">
      <c r="B64901" s="2" t="s">
        <v>65350</v>
      </c>
      <c r="C64901" s="2">
        <v>40</v>
      </c>
      <c r="D64901" s="2" t="s">
        <v>469</v>
      </c>
      <c r="E64901" s="2"/>
      <c r="F64901" s="2"/>
      <c r="G64901" s="2"/>
      <c r="H64901" s="2"/>
    </row>
    <row r="64902" spans="2:8">
      <c r="B64902" s="2" t="s">
        <v>65351</v>
      </c>
      <c r="C64902" s="2">
        <v>39</v>
      </c>
      <c r="D64902" s="2" t="s">
        <v>469</v>
      </c>
      <c r="E64902" s="2"/>
      <c r="F64902" s="2"/>
      <c r="G64902" s="2"/>
      <c r="H64902" s="2"/>
    </row>
    <row r="64903" spans="2:8">
      <c r="B64903" s="2" t="s">
        <v>65352</v>
      </c>
      <c r="C64903" s="2">
        <v>37</v>
      </c>
      <c r="D64903" s="2" t="s">
        <v>469</v>
      </c>
      <c r="E64903" s="2"/>
      <c r="F64903" s="2"/>
      <c r="G64903" s="2"/>
      <c r="H64903" s="2"/>
    </row>
    <row r="64904" spans="2:8">
      <c r="B64904" s="2" t="s">
        <v>65353</v>
      </c>
      <c r="C64904" s="2">
        <v>23</v>
      </c>
      <c r="D64904" s="2" t="s">
        <v>469</v>
      </c>
      <c r="E64904" s="2"/>
      <c r="F64904" s="2"/>
      <c r="G64904" s="2"/>
      <c r="H64904" s="2"/>
    </row>
    <row r="64905" spans="2:8">
      <c r="B64905" s="2" t="s">
        <v>65354</v>
      </c>
      <c r="C64905" s="2">
        <v>26</v>
      </c>
      <c r="D64905" s="2" t="s">
        <v>469</v>
      </c>
      <c r="E64905" s="2"/>
      <c r="F64905" s="2"/>
      <c r="G64905" s="2"/>
      <c r="H64905" s="2"/>
    </row>
    <row r="64906" spans="2:8">
      <c r="B64906" s="2" t="s">
        <v>65355</v>
      </c>
      <c r="C64906" s="2">
        <v>25</v>
      </c>
      <c r="D64906" s="2" t="s">
        <v>469</v>
      </c>
      <c r="E64906" s="2"/>
      <c r="F64906" s="2"/>
      <c r="G64906" s="2"/>
      <c r="H64906" s="2"/>
    </row>
    <row r="64907" spans="2:8">
      <c r="B64907" s="2" t="s">
        <v>65356</v>
      </c>
      <c r="C64907" s="2">
        <v>21</v>
      </c>
      <c r="D64907" s="2" t="s">
        <v>469</v>
      </c>
      <c r="E64907" s="2"/>
      <c r="F64907" s="2"/>
      <c r="G64907" s="2"/>
      <c r="H64907" s="2"/>
    </row>
    <row r="64908" spans="2:8">
      <c r="B64908" s="2" t="s">
        <v>65357</v>
      </c>
      <c r="C64908" s="2">
        <v>21</v>
      </c>
      <c r="D64908" s="2" t="s">
        <v>469</v>
      </c>
      <c r="E64908" s="2"/>
      <c r="F64908" s="2"/>
      <c r="G64908" s="2"/>
      <c r="H64908" s="2"/>
    </row>
    <row r="64909" spans="2:8">
      <c r="B64909" s="2" t="s">
        <v>65358</v>
      </c>
      <c r="C64909" s="2">
        <v>23</v>
      </c>
      <c r="D64909" s="2" t="s">
        <v>469</v>
      </c>
      <c r="E64909" s="2"/>
      <c r="F64909" s="2"/>
      <c r="G64909" s="2"/>
      <c r="H64909" s="2"/>
    </row>
    <row r="64910" spans="2:8">
      <c r="B64910" s="2" t="s">
        <v>65359</v>
      </c>
      <c r="C64910" s="2">
        <v>25</v>
      </c>
      <c r="D64910" s="2" t="s">
        <v>469</v>
      </c>
      <c r="E64910" s="2"/>
      <c r="F64910" s="2"/>
      <c r="G64910" s="2"/>
      <c r="H64910" s="2"/>
    </row>
    <row r="64911" spans="2:8">
      <c r="B64911" s="2" t="s">
        <v>65360</v>
      </c>
      <c r="C64911" s="2">
        <v>23</v>
      </c>
      <c r="D64911" s="2" t="s">
        <v>469</v>
      </c>
      <c r="E64911" s="2"/>
      <c r="F64911" s="2"/>
      <c r="G64911" s="2"/>
      <c r="H64911" s="2"/>
    </row>
    <row r="64912" spans="2:8">
      <c r="B64912" s="2" t="s">
        <v>65361</v>
      </c>
      <c r="C64912" s="2">
        <v>28</v>
      </c>
      <c r="D64912" s="2" t="s">
        <v>469</v>
      </c>
      <c r="E64912" s="2"/>
      <c r="F64912" s="2"/>
      <c r="G64912" s="2"/>
      <c r="H64912" s="2"/>
    </row>
    <row r="64913" spans="2:8">
      <c r="B64913" s="2" t="s">
        <v>65362</v>
      </c>
      <c r="C64913" s="2">
        <v>31</v>
      </c>
      <c r="D64913" s="2" t="s">
        <v>469</v>
      </c>
      <c r="E64913" s="2"/>
      <c r="F64913" s="2"/>
      <c r="G64913" s="2"/>
      <c r="H64913" s="2"/>
    </row>
    <row r="64914" spans="2:8">
      <c r="B64914" s="2" t="s">
        <v>65363</v>
      </c>
      <c r="C64914" s="2">
        <v>31</v>
      </c>
      <c r="D64914" s="2" t="s">
        <v>469</v>
      </c>
      <c r="E64914" s="2"/>
      <c r="F64914" s="2"/>
      <c r="G64914" s="2"/>
      <c r="H64914" s="2"/>
    </row>
    <row r="64915" spans="2:8">
      <c r="B64915" s="2" t="s">
        <v>65364</v>
      </c>
      <c r="C64915" s="2">
        <v>29</v>
      </c>
      <c r="D64915" s="2" t="s">
        <v>469</v>
      </c>
      <c r="E64915" s="2"/>
      <c r="F64915" s="2"/>
      <c r="G64915" s="2"/>
      <c r="H64915" s="2"/>
    </row>
    <row r="64916" spans="2:8">
      <c r="B64916" s="2" t="s">
        <v>65365</v>
      </c>
      <c r="C64916" s="2">
        <v>26</v>
      </c>
      <c r="D64916" s="2" t="s">
        <v>469</v>
      </c>
      <c r="E64916" s="2"/>
      <c r="F64916" s="2"/>
      <c r="G64916" s="2"/>
      <c r="H64916" s="2"/>
    </row>
    <row r="64917" spans="2:8">
      <c r="B64917" s="2" t="s">
        <v>65366</v>
      </c>
      <c r="C64917" s="2">
        <v>27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65367</v>
      </c>
      <c r="C64918" s="2">
        <v>28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65368</v>
      </c>
      <c r="C64919" s="2">
        <v>29</v>
      </c>
      <c r="D64919" s="2" t="s">
        <v>451</v>
      </c>
      <c r="E64919" s="2"/>
      <c r="F64919" s="2"/>
      <c r="G64919" s="2"/>
      <c r="H64919" s="2"/>
    </row>
    <row r="64920" spans="2:8">
      <c r="B64920" s="2" t="s">
        <v>65369</v>
      </c>
      <c r="C64920" s="2">
        <v>30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65370</v>
      </c>
      <c r="C64921" s="2">
        <v>30</v>
      </c>
      <c r="D64921" s="2" t="s">
        <v>451</v>
      </c>
      <c r="E64921" s="2"/>
      <c r="F64921" s="2"/>
      <c r="G64921" s="2"/>
      <c r="H64921" s="2"/>
    </row>
    <row r="64922" spans="2:8">
      <c r="B64922" s="2" t="s">
        <v>65371</v>
      </c>
      <c r="C64922" s="2">
        <v>29</v>
      </c>
      <c r="D64922" s="2" t="s">
        <v>451</v>
      </c>
      <c r="E64922" s="2"/>
      <c r="F64922" s="2"/>
      <c r="G64922" s="2"/>
      <c r="H64922" s="2"/>
    </row>
    <row r="64923" spans="2:8">
      <c r="B64923" s="2" t="s">
        <v>65372</v>
      </c>
      <c r="C64923" s="2">
        <v>19</v>
      </c>
      <c r="D64923" s="2" t="s">
        <v>451</v>
      </c>
      <c r="E64923" s="2"/>
      <c r="F64923" s="2"/>
      <c r="G64923" s="2"/>
      <c r="H64923" s="2"/>
    </row>
    <row r="64924" spans="2:8">
      <c r="B64924" s="2" t="s">
        <v>65373</v>
      </c>
      <c r="C64924" s="2">
        <v>28</v>
      </c>
      <c r="D64924" s="2" t="s">
        <v>451</v>
      </c>
      <c r="E64924" s="2"/>
      <c r="F64924" s="2"/>
      <c r="G64924" s="2"/>
      <c r="H64924" s="2"/>
    </row>
    <row r="64925" spans="2:8">
      <c r="B64925" s="2" t="s">
        <v>65374</v>
      </c>
      <c r="C64925" s="2">
        <v>29</v>
      </c>
      <c r="D64925" s="2" t="s">
        <v>451</v>
      </c>
      <c r="E64925" s="2"/>
      <c r="F64925" s="2"/>
      <c r="G64925" s="2"/>
      <c r="H64925" s="2"/>
    </row>
    <row r="64926" spans="2:8">
      <c r="B64926" s="2" t="s">
        <v>65375</v>
      </c>
      <c r="C64926" s="2">
        <v>31</v>
      </c>
      <c r="D64926" s="2" t="s">
        <v>451</v>
      </c>
      <c r="E64926" s="2"/>
      <c r="F64926" s="2"/>
      <c r="G64926" s="2"/>
      <c r="H64926" s="2"/>
    </row>
    <row r="64927" spans="2:8">
      <c r="B64927" s="2" t="s">
        <v>65376</v>
      </c>
      <c r="C64927" s="2">
        <v>33</v>
      </c>
      <c r="D64927" s="2" t="s">
        <v>451</v>
      </c>
      <c r="E64927" s="2"/>
      <c r="F64927" s="2"/>
      <c r="G64927" s="2"/>
      <c r="H64927" s="2"/>
    </row>
    <row r="64928" spans="2:8">
      <c r="B64928" s="2" t="s">
        <v>65377</v>
      </c>
      <c r="C64928" s="2">
        <v>33</v>
      </c>
      <c r="D64928" s="2" t="s">
        <v>451</v>
      </c>
      <c r="E64928" s="2"/>
      <c r="F64928" s="2"/>
      <c r="G64928" s="2"/>
      <c r="H64928" s="2"/>
    </row>
    <row r="64929" spans="2:8">
      <c r="B64929" s="2" t="s">
        <v>65378</v>
      </c>
      <c r="C64929" s="2">
        <v>28</v>
      </c>
      <c r="D64929" s="2" t="s">
        <v>451</v>
      </c>
      <c r="E64929" s="2"/>
      <c r="F64929" s="2"/>
      <c r="G64929" s="2"/>
      <c r="H64929" s="2"/>
    </row>
    <row r="64930" spans="2:8">
      <c r="B64930" s="2" t="s">
        <v>65379</v>
      </c>
      <c r="C64930" s="2">
        <v>24</v>
      </c>
      <c r="D64930" s="2" t="s">
        <v>451</v>
      </c>
      <c r="E64930" s="2"/>
      <c r="F64930" s="2"/>
      <c r="G64930" s="2"/>
      <c r="H64930" s="2"/>
    </row>
    <row r="64931" spans="2:8">
      <c r="B64931" s="2" t="s">
        <v>65380</v>
      </c>
      <c r="C64931" s="2">
        <v>23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65381</v>
      </c>
      <c r="C64932" s="2">
        <v>31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65382</v>
      </c>
      <c r="C64933" s="2">
        <v>32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65383</v>
      </c>
      <c r="C64934" s="2">
        <v>33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65384</v>
      </c>
      <c r="C64935" s="2">
        <v>33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65385</v>
      </c>
      <c r="C64936" s="2">
        <v>34</v>
      </c>
      <c r="D64936" s="2" t="s">
        <v>451</v>
      </c>
      <c r="E64936" s="2"/>
      <c r="F64936" s="2"/>
      <c r="G64936" s="2"/>
      <c r="H64936" s="2"/>
    </row>
    <row r="64937" spans="2:8">
      <c r="B64937" s="2" t="s">
        <v>65386</v>
      </c>
      <c r="C64937" s="2">
        <v>29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65387</v>
      </c>
      <c r="C64938" s="2">
        <v>23</v>
      </c>
      <c r="D64938" s="2" t="s">
        <v>451</v>
      </c>
      <c r="E64938" s="2"/>
      <c r="F64938" s="2"/>
      <c r="G64938" s="2"/>
      <c r="H64938" s="2"/>
    </row>
    <row r="64939" spans="2:8">
      <c r="B64939" s="2" t="s">
        <v>65388</v>
      </c>
      <c r="C64939" s="2">
        <v>28</v>
      </c>
      <c r="D64939" s="2" t="s">
        <v>469</v>
      </c>
      <c r="E64939" s="2"/>
      <c r="F64939" s="2"/>
      <c r="G64939" s="2"/>
      <c r="H64939" s="2"/>
    </row>
    <row r="64940" spans="2:8">
      <c r="B64940" s="2" t="s">
        <v>65389</v>
      </c>
      <c r="C64940" s="2">
        <v>32</v>
      </c>
      <c r="D64940" s="2" t="s">
        <v>469</v>
      </c>
      <c r="E64940" s="2"/>
      <c r="F64940" s="2"/>
      <c r="G64940" s="2"/>
      <c r="H64940" s="2"/>
    </row>
    <row r="64941" spans="2:8">
      <c r="B64941" s="2" t="s">
        <v>65390</v>
      </c>
      <c r="C64941" s="2">
        <v>35</v>
      </c>
      <c r="D64941" s="2" t="s">
        <v>469</v>
      </c>
      <c r="E64941" s="2"/>
      <c r="F64941" s="2"/>
      <c r="G64941" s="2"/>
      <c r="H64941" s="2"/>
    </row>
    <row r="64942" spans="2:8">
      <c r="B64942" s="2" t="s">
        <v>65391</v>
      </c>
      <c r="C64942" s="2">
        <v>35</v>
      </c>
      <c r="D64942" s="2" t="s">
        <v>469</v>
      </c>
      <c r="E64942" s="2"/>
      <c r="F64942" s="2"/>
      <c r="G64942" s="2"/>
      <c r="H64942" s="2"/>
    </row>
    <row r="64943" spans="2:8">
      <c r="B64943" s="2" t="s">
        <v>65392</v>
      </c>
      <c r="C64943" s="2">
        <v>33</v>
      </c>
      <c r="D64943" s="2" t="s">
        <v>469</v>
      </c>
      <c r="E64943" s="2"/>
      <c r="F64943" s="2"/>
      <c r="G64943" s="2"/>
      <c r="H64943" s="2"/>
    </row>
    <row r="64944" spans="2:8">
      <c r="B64944" s="2" t="s">
        <v>65393</v>
      </c>
      <c r="C64944" s="2">
        <v>15</v>
      </c>
      <c r="D64944" s="2" t="s">
        <v>451</v>
      </c>
      <c r="E64944" s="2"/>
      <c r="F64944" s="2"/>
      <c r="G64944" s="2"/>
      <c r="H64944" s="2"/>
    </row>
    <row r="64945" spans="2:8">
      <c r="B64945" s="2" t="s">
        <v>65394</v>
      </c>
      <c r="C64945" s="2">
        <v>18</v>
      </c>
      <c r="D64945" s="2" t="s">
        <v>451</v>
      </c>
      <c r="E64945" s="2"/>
      <c r="F64945" s="2"/>
      <c r="G64945" s="2"/>
      <c r="H64945" s="2"/>
    </row>
    <row r="64946" spans="2:8">
      <c r="B64946" s="2" t="s">
        <v>65395</v>
      </c>
      <c r="C64946" s="2">
        <v>21</v>
      </c>
      <c r="D64946" s="2" t="s">
        <v>451</v>
      </c>
      <c r="E64946" s="2"/>
      <c r="F64946" s="2"/>
      <c r="G64946" s="2"/>
      <c r="H64946" s="2"/>
    </row>
    <row r="64947" spans="2:8">
      <c r="B64947" s="2" t="s">
        <v>65396</v>
      </c>
      <c r="C64947" s="2">
        <v>22</v>
      </c>
      <c r="D64947" s="2" t="s">
        <v>451</v>
      </c>
      <c r="E64947" s="2"/>
      <c r="F64947" s="2"/>
      <c r="G64947" s="2"/>
      <c r="H64947" s="2"/>
    </row>
    <row r="64948" spans="2:8">
      <c r="B64948" s="2" t="s">
        <v>65397</v>
      </c>
      <c r="C64948" s="2">
        <v>21</v>
      </c>
      <c r="D64948" s="2" t="s">
        <v>451</v>
      </c>
      <c r="E64948" s="2"/>
      <c r="F64948" s="2"/>
      <c r="G64948" s="2"/>
      <c r="H64948" s="2"/>
    </row>
    <row r="64949" spans="2:8">
      <c r="B64949" s="2" t="s">
        <v>65398</v>
      </c>
      <c r="C64949" s="2">
        <v>20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65399</v>
      </c>
      <c r="C64950" s="2">
        <v>21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65400</v>
      </c>
      <c r="C64951" s="2">
        <v>20</v>
      </c>
      <c r="D64951" s="2" t="s">
        <v>451</v>
      </c>
      <c r="E64951" s="2"/>
      <c r="F64951" s="2"/>
      <c r="G64951" s="2"/>
      <c r="H64951" s="2"/>
    </row>
    <row r="64952" spans="2:8">
      <c r="B64952" s="2" t="s">
        <v>65401</v>
      </c>
      <c r="C64952" s="2">
        <v>19</v>
      </c>
      <c r="D64952" s="2" t="s">
        <v>451</v>
      </c>
      <c r="E64952" s="2"/>
      <c r="F64952" s="2"/>
      <c r="G64952" s="2"/>
      <c r="H64952" s="2"/>
    </row>
    <row r="64953" spans="2:8">
      <c r="B64953" s="2" t="s">
        <v>65402</v>
      </c>
      <c r="C64953" s="2">
        <v>22</v>
      </c>
      <c r="D64953" s="2" t="s">
        <v>469</v>
      </c>
      <c r="E64953" s="2"/>
      <c r="F64953" s="2"/>
      <c r="G64953" s="2"/>
      <c r="H64953" s="2"/>
    </row>
    <row r="64954" spans="2:8">
      <c r="B64954" s="2" t="s">
        <v>65403</v>
      </c>
      <c r="C64954" s="2">
        <v>28</v>
      </c>
      <c r="D64954" s="2" t="s">
        <v>469</v>
      </c>
      <c r="E64954" s="2"/>
      <c r="F64954" s="2"/>
      <c r="G64954" s="2"/>
      <c r="H64954" s="2"/>
    </row>
    <row r="64955" spans="2:8">
      <c r="B64955" s="2" t="s">
        <v>65404</v>
      </c>
      <c r="C64955" s="2">
        <v>33</v>
      </c>
      <c r="D64955" s="2" t="s">
        <v>469</v>
      </c>
      <c r="E64955" s="2"/>
      <c r="F64955" s="2"/>
      <c r="G64955" s="2"/>
      <c r="H64955" s="2"/>
    </row>
    <row r="64956" spans="2:8">
      <c r="B64956" s="2" t="s">
        <v>65405</v>
      </c>
      <c r="C64956" s="2">
        <v>34</v>
      </c>
      <c r="D64956" s="2" t="s">
        <v>469</v>
      </c>
      <c r="E64956" s="2"/>
      <c r="F64956" s="2"/>
      <c r="G64956" s="2"/>
      <c r="H64956" s="2"/>
    </row>
    <row r="64957" spans="2:8">
      <c r="B64957" s="2" t="s">
        <v>65406</v>
      </c>
      <c r="C64957" s="2">
        <v>36</v>
      </c>
      <c r="D64957" s="2" t="s">
        <v>469</v>
      </c>
      <c r="E64957" s="2"/>
      <c r="F64957" s="2"/>
      <c r="G64957" s="2"/>
      <c r="H64957" s="2"/>
    </row>
    <row r="64958" spans="2:8">
      <c r="B64958" s="2" t="s">
        <v>65407</v>
      </c>
      <c r="C64958" s="2">
        <v>37</v>
      </c>
      <c r="D64958" s="2" t="s">
        <v>469</v>
      </c>
      <c r="E64958" s="2"/>
      <c r="F64958" s="2"/>
      <c r="G64958" s="2"/>
      <c r="H64958" s="2"/>
    </row>
    <row r="64959" spans="2:8">
      <c r="B64959" s="2" t="s">
        <v>65408</v>
      </c>
      <c r="C64959" s="2">
        <v>35</v>
      </c>
      <c r="D64959" s="2" t="s">
        <v>469</v>
      </c>
      <c r="E64959" s="2"/>
      <c r="F64959" s="2"/>
      <c r="G64959" s="2"/>
      <c r="H64959" s="2"/>
    </row>
    <row r="64960" spans="2:8">
      <c r="B64960" s="2" t="s">
        <v>65409</v>
      </c>
      <c r="C64960" s="2">
        <v>24</v>
      </c>
      <c r="D64960" s="2" t="s">
        <v>469</v>
      </c>
      <c r="E64960" s="2"/>
      <c r="F64960" s="2"/>
      <c r="G64960" s="2"/>
      <c r="H64960" s="2"/>
    </row>
    <row r="64961" spans="2:8">
      <c r="B64961" s="2" t="s">
        <v>65410</v>
      </c>
      <c r="C64961" s="2">
        <v>29</v>
      </c>
      <c r="D64961" s="2" t="s">
        <v>469</v>
      </c>
      <c r="E64961" s="2"/>
      <c r="F64961" s="2"/>
      <c r="G64961" s="2"/>
      <c r="H64961" s="2"/>
    </row>
    <row r="64962" spans="2:8">
      <c r="B64962" s="2" t="s">
        <v>65411</v>
      </c>
      <c r="C64962" s="2">
        <v>33</v>
      </c>
      <c r="D64962" s="2" t="s">
        <v>469</v>
      </c>
      <c r="E64962" s="2"/>
      <c r="F64962" s="2"/>
      <c r="G64962" s="2"/>
      <c r="H64962" s="2"/>
    </row>
    <row r="64963" spans="2:8">
      <c r="B64963" s="2" t="s">
        <v>65412</v>
      </c>
      <c r="C64963" s="2">
        <v>33</v>
      </c>
      <c r="D64963" s="2" t="s">
        <v>469</v>
      </c>
      <c r="E64963" s="2"/>
      <c r="F64963" s="2"/>
      <c r="G64963" s="2"/>
      <c r="H64963" s="2"/>
    </row>
    <row r="64964" spans="2:8">
      <c r="B64964" s="2" t="s">
        <v>65413</v>
      </c>
      <c r="C64964" s="2">
        <v>32</v>
      </c>
      <c r="D64964" s="2" t="s">
        <v>469</v>
      </c>
      <c r="E64964" s="2"/>
      <c r="F64964" s="2"/>
      <c r="G64964" s="2"/>
      <c r="H64964" s="2"/>
    </row>
    <row r="64965" spans="2:8">
      <c r="B64965" s="2" t="s">
        <v>65414</v>
      </c>
      <c r="C64965" s="2">
        <v>29</v>
      </c>
      <c r="D64965" s="2" t="s">
        <v>469</v>
      </c>
      <c r="E64965" s="2"/>
      <c r="F64965" s="2"/>
      <c r="G64965" s="2"/>
      <c r="H64965" s="2"/>
    </row>
    <row r="64966" spans="2:8">
      <c r="B64966" s="2" t="s">
        <v>65415</v>
      </c>
      <c r="C64966" s="2">
        <v>30</v>
      </c>
      <c r="D64966" s="2" t="s">
        <v>469</v>
      </c>
      <c r="E64966" s="2"/>
      <c r="F64966" s="2"/>
      <c r="G64966" s="2"/>
      <c r="H64966" s="2"/>
    </row>
    <row r="64967" spans="2:8">
      <c r="B64967" s="2" t="s">
        <v>65416</v>
      </c>
      <c r="C64967" s="2">
        <v>27</v>
      </c>
      <c r="D64967" s="2" t="s">
        <v>469</v>
      </c>
      <c r="E64967" s="2"/>
      <c r="F64967" s="2"/>
      <c r="G64967" s="2"/>
      <c r="H64967" s="2"/>
    </row>
    <row r="64968" spans="2:8">
      <c r="B64968" s="2" t="s">
        <v>65417</v>
      </c>
      <c r="C64968" s="2">
        <v>28</v>
      </c>
      <c r="D64968" s="2" t="s">
        <v>469</v>
      </c>
      <c r="E64968" s="2"/>
      <c r="F64968" s="2"/>
      <c r="G64968" s="2"/>
      <c r="H64968" s="2"/>
    </row>
    <row r="64969" spans="2:8">
      <c r="B64969" s="2" t="s">
        <v>65418</v>
      </c>
      <c r="C64969" s="2">
        <v>26</v>
      </c>
      <c r="D64969" s="2" t="s">
        <v>469</v>
      </c>
      <c r="E64969" s="2"/>
      <c r="F64969" s="2"/>
      <c r="G64969" s="2"/>
      <c r="H64969" s="2"/>
    </row>
    <row r="64970" spans="2:8">
      <c r="B64970" s="2" t="s">
        <v>65419</v>
      </c>
      <c r="C64970" s="2">
        <v>22</v>
      </c>
      <c r="D64970" s="2" t="s">
        <v>469</v>
      </c>
      <c r="E64970" s="2"/>
      <c r="F64970" s="2"/>
      <c r="G64970" s="2"/>
      <c r="H64970" s="2"/>
    </row>
    <row r="64971" spans="2:8">
      <c r="B64971" s="2" t="s">
        <v>65420</v>
      </c>
      <c r="C64971" s="2">
        <v>30</v>
      </c>
      <c r="D64971" s="2" t="s">
        <v>451</v>
      </c>
      <c r="E64971" s="2"/>
      <c r="F64971" s="2"/>
      <c r="G64971" s="2"/>
      <c r="H64971" s="2"/>
    </row>
    <row r="64972" spans="2:8">
      <c r="B64972" s="2" t="s">
        <v>65421</v>
      </c>
      <c r="C64972" s="2">
        <v>32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65422</v>
      </c>
      <c r="C64973" s="2">
        <v>33</v>
      </c>
      <c r="D64973" s="2" t="s">
        <v>451</v>
      </c>
      <c r="E64973" s="2"/>
      <c r="F64973" s="2"/>
      <c r="G64973" s="2"/>
      <c r="H64973" s="2"/>
    </row>
    <row r="64974" spans="2:8">
      <c r="B64974" s="2" t="s">
        <v>65423</v>
      </c>
      <c r="C64974" s="2">
        <v>32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65424</v>
      </c>
      <c r="C64975" s="2">
        <v>33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65425</v>
      </c>
      <c r="C64976" s="2">
        <v>29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65426</v>
      </c>
      <c r="C64977" s="2">
        <v>26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65427</v>
      </c>
      <c r="C64978" s="2">
        <v>30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65428</v>
      </c>
      <c r="C64979" s="2">
        <v>31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65429</v>
      </c>
      <c r="C64980" s="2">
        <v>30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65430</v>
      </c>
      <c r="C64981" s="2">
        <v>29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65431</v>
      </c>
      <c r="C64982" s="2">
        <v>27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65432</v>
      </c>
      <c r="C64983" s="2">
        <v>19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65433</v>
      </c>
      <c r="C64984" s="2">
        <v>20</v>
      </c>
      <c r="D64984" s="2" t="s">
        <v>469</v>
      </c>
      <c r="E64984" s="2"/>
      <c r="F64984" s="2"/>
      <c r="G64984" s="2"/>
      <c r="H64984" s="2"/>
    </row>
    <row r="64985" spans="2:8">
      <c r="B64985" s="2" t="s">
        <v>65434</v>
      </c>
      <c r="C64985" s="2">
        <v>20</v>
      </c>
      <c r="D64985" s="2" t="s">
        <v>469</v>
      </c>
      <c r="E64985" s="2"/>
      <c r="F64985" s="2"/>
      <c r="G64985" s="2"/>
      <c r="H64985" s="2"/>
    </row>
    <row r="64986" spans="2:8">
      <c r="B64986" s="2" t="s">
        <v>65435</v>
      </c>
      <c r="C64986" s="2">
        <v>21</v>
      </c>
      <c r="D64986" s="2" t="s">
        <v>469</v>
      </c>
      <c r="E64986" s="2"/>
      <c r="F64986" s="2"/>
      <c r="G64986" s="2"/>
      <c r="H64986" s="2"/>
    </row>
    <row r="64987" spans="2:8">
      <c r="B64987" s="2" t="s">
        <v>65436</v>
      </c>
      <c r="C64987" s="2">
        <v>21</v>
      </c>
      <c r="D64987" s="2" t="s">
        <v>469</v>
      </c>
      <c r="E64987" s="2"/>
      <c r="F64987" s="2"/>
      <c r="G64987" s="2"/>
      <c r="H64987" s="2"/>
    </row>
    <row r="64988" spans="2:8">
      <c r="B64988" s="2" t="s">
        <v>65437</v>
      </c>
      <c r="C64988" s="2">
        <v>20</v>
      </c>
      <c r="D64988" s="2" t="s">
        <v>469</v>
      </c>
      <c r="E64988" s="2"/>
      <c r="F64988" s="2"/>
      <c r="G64988" s="2"/>
      <c r="H64988" s="2"/>
    </row>
    <row r="64989" spans="2:8">
      <c r="B64989" s="2" t="s">
        <v>65438</v>
      </c>
      <c r="C64989" s="2">
        <v>21</v>
      </c>
      <c r="D64989" s="2" t="s">
        <v>469</v>
      </c>
      <c r="E64989" s="2"/>
      <c r="F64989" s="2"/>
      <c r="G64989" s="2"/>
      <c r="H64989" s="2"/>
    </row>
    <row r="64990" spans="2:8">
      <c r="B64990" s="2" t="s">
        <v>65439</v>
      </c>
      <c r="C64990" s="2">
        <v>25</v>
      </c>
      <c r="D64990" s="2" t="s">
        <v>469</v>
      </c>
      <c r="E64990" s="2"/>
      <c r="F64990" s="2"/>
      <c r="G64990" s="2"/>
      <c r="H64990" s="2"/>
    </row>
    <row r="64991" spans="2:8">
      <c r="B64991" s="2" t="s">
        <v>65440</v>
      </c>
      <c r="C64991" s="2">
        <v>25</v>
      </c>
      <c r="D64991" s="2" t="s">
        <v>469</v>
      </c>
      <c r="E64991" s="2"/>
      <c r="F64991" s="2"/>
      <c r="G64991" s="2"/>
      <c r="H64991" s="2"/>
    </row>
    <row r="64992" spans="2:8">
      <c r="B64992" s="2" t="s">
        <v>65441</v>
      </c>
      <c r="C64992" s="2">
        <v>26</v>
      </c>
      <c r="D64992" s="2" t="s">
        <v>469</v>
      </c>
      <c r="E64992" s="2"/>
      <c r="F64992" s="2"/>
      <c r="G64992" s="2"/>
      <c r="H64992" s="2"/>
    </row>
    <row r="64993" spans="2:8">
      <c r="B64993" s="2" t="s">
        <v>65442</v>
      </c>
      <c r="C64993" s="2">
        <v>26</v>
      </c>
      <c r="D64993" s="2" t="s">
        <v>469</v>
      </c>
      <c r="E64993" s="2"/>
      <c r="F64993" s="2"/>
      <c r="G64993" s="2"/>
      <c r="H64993" s="2"/>
    </row>
    <row r="64994" spans="2:8">
      <c r="B64994" s="2" t="s">
        <v>65443</v>
      </c>
      <c r="C64994" s="2">
        <v>26</v>
      </c>
      <c r="D64994" s="2" t="s">
        <v>469</v>
      </c>
      <c r="E64994" s="2"/>
      <c r="F64994" s="2"/>
      <c r="G64994" s="2"/>
      <c r="H64994" s="2"/>
    </row>
    <row r="64995" spans="2:8">
      <c r="B64995" s="2" t="s">
        <v>65444</v>
      </c>
      <c r="C64995" s="2">
        <v>26</v>
      </c>
      <c r="D64995" s="2" t="s">
        <v>469</v>
      </c>
      <c r="E64995" s="2"/>
      <c r="F64995" s="2"/>
      <c r="G64995" s="2"/>
      <c r="H64995" s="2"/>
    </row>
    <row r="64996" spans="2:8">
      <c r="B64996" s="2" t="s">
        <v>65445</v>
      </c>
      <c r="C64996" s="2">
        <v>24</v>
      </c>
      <c r="D64996" s="2" t="s">
        <v>469</v>
      </c>
      <c r="E64996" s="2"/>
      <c r="F64996" s="2"/>
      <c r="G64996" s="2"/>
      <c r="H64996" s="2"/>
    </row>
    <row r="64997" spans="2:8">
      <c r="B64997" s="2" t="s">
        <v>65446</v>
      </c>
      <c r="C64997" s="2">
        <v>27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65447</v>
      </c>
      <c r="C64998" s="2">
        <v>28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65448</v>
      </c>
      <c r="C64999" s="2">
        <v>28</v>
      </c>
      <c r="D64999" s="2" t="s">
        <v>451</v>
      </c>
      <c r="E64999" s="2"/>
      <c r="F64999" s="2"/>
      <c r="G64999" s="2"/>
      <c r="H64999" s="2"/>
    </row>
    <row r="65000" spans="2:8">
      <c r="B65000" s="2" t="s">
        <v>65449</v>
      </c>
      <c r="C65000" s="2">
        <v>29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65450</v>
      </c>
      <c r="C65001" s="2">
        <v>28</v>
      </c>
      <c r="D65001" s="2" t="s">
        <v>451</v>
      </c>
      <c r="E65001" s="2"/>
      <c r="F65001" s="2"/>
      <c r="G65001" s="2"/>
      <c r="H65001" s="2"/>
    </row>
    <row r="65002" spans="2:8">
      <c r="B65002" s="2" t="s">
        <v>65451</v>
      </c>
      <c r="C65002" s="2">
        <v>26</v>
      </c>
      <c r="D65002" s="2" t="s">
        <v>451</v>
      </c>
      <c r="E65002" s="2"/>
      <c r="F65002" s="2"/>
      <c r="G65002" s="2"/>
      <c r="H65002" s="2"/>
    </row>
    <row r="65003" spans="2:8">
      <c r="B65003" s="2" t="s">
        <v>65452</v>
      </c>
      <c r="C65003" s="2">
        <v>24</v>
      </c>
      <c r="D65003" s="2" t="s">
        <v>451</v>
      </c>
      <c r="E65003" s="2"/>
      <c r="F65003" s="2"/>
      <c r="G65003" s="2"/>
      <c r="H65003" s="2"/>
    </row>
    <row r="65004" spans="2:8">
      <c r="B65004" s="2" t="s">
        <v>65453</v>
      </c>
      <c r="C65004" s="2">
        <v>22</v>
      </c>
      <c r="D65004" s="2" t="s">
        <v>469</v>
      </c>
      <c r="E65004" s="2"/>
      <c r="F65004" s="2"/>
      <c r="G65004" s="2"/>
      <c r="H65004" s="2"/>
    </row>
    <row r="65005" spans="2:8">
      <c r="B65005" s="2" t="s">
        <v>65454</v>
      </c>
      <c r="C65005" s="2">
        <v>22</v>
      </c>
      <c r="D65005" s="2" t="s">
        <v>469</v>
      </c>
      <c r="E65005" s="2"/>
      <c r="F65005" s="2"/>
      <c r="G65005" s="2"/>
      <c r="H65005" s="2"/>
    </row>
    <row r="65006" spans="2:8">
      <c r="B65006" s="2" t="s">
        <v>65455</v>
      </c>
      <c r="C65006" s="2">
        <v>18</v>
      </c>
      <c r="D65006" s="2" t="s">
        <v>469</v>
      </c>
      <c r="E65006" s="2"/>
      <c r="F65006" s="2"/>
      <c r="G65006" s="2"/>
      <c r="H65006" s="2"/>
    </row>
    <row r="65007" spans="2:8">
      <c r="B65007" s="2" t="s">
        <v>65456</v>
      </c>
      <c r="C65007" s="2">
        <v>34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65457</v>
      </c>
      <c r="C65008" s="2">
        <v>36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65458</v>
      </c>
      <c r="C65009" s="2">
        <v>37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65459</v>
      </c>
      <c r="C65010" s="2">
        <v>37</v>
      </c>
      <c r="D65010" s="2" t="s">
        <v>451</v>
      </c>
      <c r="E65010" s="2"/>
      <c r="F65010" s="2"/>
      <c r="G65010" s="2"/>
      <c r="H65010" s="2"/>
    </row>
    <row r="65011" spans="2:8">
      <c r="B65011" s="2" t="s">
        <v>65460</v>
      </c>
      <c r="C65011" s="2">
        <v>35</v>
      </c>
      <c r="D65011" s="2" t="s">
        <v>451</v>
      </c>
      <c r="E65011" s="2"/>
      <c r="F65011" s="2"/>
      <c r="G65011" s="2"/>
      <c r="H65011" s="2"/>
    </row>
    <row r="65012" spans="2:8">
      <c r="B65012" s="2" t="s">
        <v>65461</v>
      </c>
      <c r="C65012" s="2">
        <v>30</v>
      </c>
      <c r="D65012" s="2" t="s">
        <v>451</v>
      </c>
      <c r="E65012" s="2"/>
      <c r="F65012" s="2"/>
      <c r="G65012" s="2"/>
      <c r="H65012" s="2"/>
    </row>
    <row r="65013" spans="2:8">
      <c r="B65013" s="2" t="s">
        <v>65462</v>
      </c>
      <c r="C65013" s="2">
        <v>26</v>
      </c>
      <c r="D65013" s="2" t="s">
        <v>451</v>
      </c>
      <c r="E65013" s="2"/>
      <c r="F65013" s="2"/>
      <c r="G65013" s="2"/>
      <c r="H65013" s="2"/>
    </row>
    <row r="65014" spans="2:8">
      <c r="B65014" s="2" t="s">
        <v>65463</v>
      </c>
      <c r="C65014" s="2">
        <v>26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65464</v>
      </c>
      <c r="C65015" s="2">
        <v>27</v>
      </c>
      <c r="D65015" s="2" t="s">
        <v>451</v>
      </c>
      <c r="E65015" s="2"/>
      <c r="F65015" s="2"/>
      <c r="G65015" s="2"/>
      <c r="H65015" s="2"/>
    </row>
    <row r="65016" spans="2:8">
      <c r="B65016" s="2" t="s">
        <v>65465</v>
      </c>
      <c r="C65016" s="2">
        <v>27</v>
      </c>
      <c r="D65016" s="2" t="s">
        <v>451</v>
      </c>
      <c r="E65016" s="2"/>
      <c r="F65016" s="2"/>
      <c r="G65016" s="2"/>
      <c r="H65016" s="2"/>
    </row>
    <row r="65017" spans="2:8">
      <c r="B65017" s="2" t="s">
        <v>65466</v>
      </c>
      <c r="C65017" s="2">
        <v>27</v>
      </c>
      <c r="D65017" s="2" t="s">
        <v>451</v>
      </c>
      <c r="E65017" s="2"/>
      <c r="F65017" s="2"/>
      <c r="G65017" s="2"/>
      <c r="H65017" s="2"/>
    </row>
    <row r="65018" spans="2:8">
      <c r="B65018" s="2" t="s">
        <v>65467</v>
      </c>
      <c r="C65018" s="2">
        <v>27</v>
      </c>
      <c r="D65018" s="2" t="s">
        <v>451</v>
      </c>
      <c r="E65018" s="2"/>
      <c r="F65018" s="2"/>
      <c r="G65018" s="2"/>
      <c r="H65018" s="2"/>
    </row>
    <row r="65019" spans="2:8">
      <c r="B65019" s="2" t="s">
        <v>65468</v>
      </c>
      <c r="C65019" s="2">
        <v>26</v>
      </c>
      <c r="D65019" s="2" t="s">
        <v>451</v>
      </c>
      <c r="E65019" s="2"/>
      <c r="F65019" s="2"/>
      <c r="G65019" s="2"/>
      <c r="H65019" s="2"/>
    </row>
    <row r="65020" spans="2:8">
      <c r="B65020" s="2" t="s">
        <v>65469</v>
      </c>
      <c r="C65020" s="2">
        <v>27</v>
      </c>
      <c r="D65020" s="2" t="s">
        <v>451</v>
      </c>
      <c r="E65020" s="2"/>
      <c r="F65020" s="2"/>
      <c r="G65020" s="2"/>
      <c r="H65020" s="2"/>
    </row>
    <row r="65021" spans="2:8">
      <c r="B65021" s="2" t="s">
        <v>65470</v>
      </c>
      <c r="C65021" s="2">
        <v>24</v>
      </c>
      <c r="D65021" s="2" t="s">
        <v>451</v>
      </c>
      <c r="E65021" s="2"/>
      <c r="F65021" s="2"/>
      <c r="G65021" s="2"/>
      <c r="H65021" s="2"/>
    </row>
    <row r="65022" spans="2:8">
      <c r="B65022" s="2" t="s">
        <v>65471</v>
      </c>
      <c r="C65022" s="2">
        <v>20</v>
      </c>
      <c r="D65022" s="2" t="s">
        <v>451</v>
      </c>
      <c r="E65022" s="2"/>
      <c r="F65022" s="2"/>
      <c r="G65022" s="2"/>
      <c r="H65022" s="2"/>
    </row>
    <row r="65023" spans="2:8">
      <c r="B65023" s="2" t="s">
        <v>65472</v>
      </c>
      <c r="C65023" s="2">
        <v>26</v>
      </c>
      <c r="D65023" s="2" t="s">
        <v>451</v>
      </c>
      <c r="E65023" s="2"/>
      <c r="F65023" s="2"/>
      <c r="G65023" s="2"/>
      <c r="H65023" s="2"/>
    </row>
    <row r="65024" spans="2:8">
      <c r="B65024" s="2" t="s">
        <v>65473</v>
      </c>
      <c r="C65024" s="2">
        <v>27</v>
      </c>
      <c r="D65024" s="2" t="s">
        <v>451</v>
      </c>
      <c r="E65024" s="2"/>
      <c r="F65024" s="2"/>
      <c r="G65024" s="2"/>
      <c r="H65024" s="2"/>
    </row>
    <row r="65025" spans="2:8">
      <c r="B65025" s="2" t="s">
        <v>65474</v>
      </c>
      <c r="C65025" s="2">
        <v>28</v>
      </c>
      <c r="D65025" s="2" t="s">
        <v>451</v>
      </c>
      <c r="E65025" s="2"/>
      <c r="F65025" s="2"/>
      <c r="G65025" s="2"/>
      <c r="H65025" s="2"/>
    </row>
    <row r="65026" spans="2:8">
      <c r="B65026" s="2" t="s">
        <v>65475</v>
      </c>
      <c r="C65026" s="2">
        <v>29</v>
      </c>
      <c r="D65026" s="2" t="s">
        <v>451</v>
      </c>
      <c r="E65026" s="2"/>
      <c r="F65026" s="2"/>
      <c r="G65026" s="2"/>
      <c r="H65026" s="2"/>
    </row>
    <row r="65027" spans="2:8">
      <c r="B65027" s="2" t="s">
        <v>65476</v>
      </c>
      <c r="C65027" s="2">
        <v>29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65477</v>
      </c>
      <c r="C65028" s="2">
        <v>29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65478</v>
      </c>
      <c r="C65029" s="2">
        <v>33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65479</v>
      </c>
      <c r="C65030" s="2">
        <v>34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65480</v>
      </c>
      <c r="C65031" s="2">
        <v>34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65481</v>
      </c>
      <c r="C65032" s="2">
        <v>34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65482</v>
      </c>
      <c r="C65033" s="2">
        <v>30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65483</v>
      </c>
      <c r="C65034" s="2">
        <v>23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65484</v>
      </c>
      <c r="C65035" s="2">
        <v>25</v>
      </c>
      <c r="D65035" s="2" t="s">
        <v>469</v>
      </c>
      <c r="E65035" s="2"/>
      <c r="F65035" s="2"/>
      <c r="G65035" s="2"/>
      <c r="H65035" s="2"/>
    </row>
    <row r="65036" spans="2:8">
      <c r="B65036" s="2" t="s">
        <v>65485</v>
      </c>
      <c r="C65036" s="2">
        <v>27</v>
      </c>
      <c r="D65036" s="2" t="s">
        <v>469</v>
      </c>
      <c r="E65036" s="2"/>
      <c r="F65036" s="2"/>
      <c r="G65036" s="2"/>
      <c r="H65036" s="2"/>
    </row>
    <row r="65037" spans="2:8">
      <c r="B65037" s="2" t="s">
        <v>65486</v>
      </c>
      <c r="C65037" s="2">
        <v>28</v>
      </c>
      <c r="D65037" s="2" t="s">
        <v>469</v>
      </c>
      <c r="E65037" s="2"/>
      <c r="F65037" s="2"/>
      <c r="G65037" s="2"/>
      <c r="H65037" s="2"/>
    </row>
    <row r="65038" spans="2:8">
      <c r="B65038" s="2" t="s">
        <v>65487</v>
      </c>
      <c r="C65038" s="2">
        <v>28</v>
      </c>
      <c r="D65038" s="2" t="s">
        <v>469</v>
      </c>
      <c r="E65038" s="2"/>
      <c r="F65038" s="2"/>
      <c r="G65038" s="2"/>
      <c r="H65038" s="2"/>
    </row>
    <row r="65039" spans="2:8">
      <c r="B65039" s="2" t="s">
        <v>65488</v>
      </c>
      <c r="C65039" s="2">
        <v>27</v>
      </c>
      <c r="D65039" s="2" t="s">
        <v>469</v>
      </c>
      <c r="E65039" s="2"/>
      <c r="F65039" s="2"/>
      <c r="G65039" s="2"/>
      <c r="H65039" s="2"/>
    </row>
    <row r="65040" spans="2:8">
      <c r="B65040" s="2" t="s">
        <v>65489</v>
      </c>
      <c r="C65040" s="2">
        <v>24</v>
      </c>
      <c r="D65040" s="2" t="s">
        <v>469</v>
      </c>
      <c r="E65040" s="2"/>
      <c r="F65040" s="2"/>
      <c r="G65040" s="2"/>
      <c r="H65040" s="2"/>
    </row>
    <row r="65041" spans="2:8">
      <c r="B65041" s="2" t="s">
        <v>65490</v>
      </c>
      <c r="C65041" s="2">
        <v>21</v>
      </c>
      <c r="D65041" s="2" t="s">
        <v>469</v>
      </c>
      <c r="E65041" s="2"/>
      <c r="F65041" s="2"/>
      <c r="G65041" s="2"/>
      <c r="H65041" s="2"/>
    </row>
    <row r="65042" spans="2:8">
      <c r="B65042" s="2" t="s">
        <v>65491</v>
      </c>
      <c r="C65042" s="2">
        <v>19</v>
      </c>
      <c r="D65042" s="2" t="s">
        <v>451</v>
      </c>
      <c r="E65042" s="2"/>
      <c r="F65042" s="2"/>
      <c r="G65042" s="2"/>
      <c r="H65042" s="2"/>
    </row>
    <row r="65043" spans="2:8">
      <c r="B65043" s="2" t="s">
        <v>65492</v>
      </c>
      <c r="C65043" s="2">
        <v>27</v>
      </c>
      <c r="D65043" s="2" t="s">
        <v>451</v>
      </c>
      <c r="E65043" s="2"/>
      <c r="F65043" s="2"/>
      <c r="G65043" s="2"/>
      <c r="H65043" s="2"/>
    </row>
    <row r="65044" spans="2:8">
      <c r="B65044" s="2" t="s">
        <v>65493</v>
      </c>
      <c r="C65044" s="2">
        <v>30</v>
      </c>
      <c r="D65044" s="2" t="s">
        <v>451</v>
      </c>
      <c r="E65044" s="2"/>
      <c r="F65044" s="2"/>
      <c r="G65044" s="2"/>
      <c r="H65044" s="2"/>
    </row>
    <row r="65045" spans="2:8">
      <c r="B65045" s="2" t="s">
        <v>65494</v>
      </c>
      <c r="C65045" s="2">
        <v>34</v>
      </c>
      <c r="D65045" s="2" t="s">
        <v>451</v>
      </c>
      <c r="E65045" s="2"/>
      <c r="F65045" s="2"/>
      <c r="G65045" s="2"/>
      <c r="H65045" s="2"/>
    </row>
    <row r="65046" spans="2:8">
      <c r="B65046" s="2" t="s">
        <v>65495</v>
      </c>
      <c r="C65046" s="2">
        <v>33</v>
      </c>
      <c r="D65046" s="2" t="s">
        <v>451</v>
      </c>
      <c r="E65046" s="2"/>
      <c r="F65046" s="2"/>
      <c r="G65046" s="2"/>
      <c r="H65046" s="2"/>
    </row>
    <row r="65047" spans="2:8">
      <c r="B65047" s="2" t="s">
        <v>65496</v>
      </c>
      <c r="C65047" s="2">
        <v>29</v>
      </c>
      <c r="D65047" s="2" t="s">
        <v>451</v>
      </c>
      <c r="E65047" s="2"/>
      <c r="F65047" s="2"/>
      <c r="G65047" s="2"/>
      <c r="H65047" s="2"/>
    </row>
    <row r="65048" spans="2:8">
      <c r="B65048" s="2" t="s">
        <v>65497</v>
      </c>
      <c r="C65048" s="2">
        <v>23</v>
      </c>
      <c r="D65048" s="2" t="s">
        <v>451</v>
      </c>
      <c r="E65048" s="2"/>
      <c r="F65048" s="2"/>
      <c r="G65048" s="2"/>
      <c r="H65048" s="2"/>
    </row>
    <row r="65049" spans="2:8">
      <c r="B65049" s="2" t="s">
        <v>65498</v>
      </c>
      <c r="C65049" s="2">
        <v>26</v>
      </c>
      <c r="D65049" s="2" t="s">
        <v>469</v>
      </c>
      <c r="E65049" s="2"/>
      <c r="F65049" s="2"/>
      <c r="G65049" s="2"/>
      <c r="H65049" s="2"/>
    </row>
    <row r="65050" spans="2:8">
      <c r="B65050" s="2" t="s">
        <v>65499</v>
      </c>
      <c r="C65050" s="2">
        <v>28</v>
      </c>
      <c r="D65050" s="2" t="s">
        <v>469</v>
      </c>
      <c r="E65050" s="2"/>
      <c r="F65050" s="2"/>
      <c r="G65050" s="2"/>
      <c r="H65050" s="2"/>
    </row>
    <row r="65051" spans="2:8">
      <c r="B65051" s="2" t="s">
        <v>65500</v>
      </c>
      <c r="C65051" s="2">
        <v>28</v>
      </c>
      <c r="D65051" s="2" t="s">
        <v>469</v>
      </c>
      <c r="E65051" s="2"/>
      <c r="F65051" s="2"/>
      <c r="G65051" s="2"/>
      <c r="H65051" s="2"/>
    </row>
    <row r="65052" spans="2:8">
      <c r="B65052" s="2" t="s">
        <v>65501</v>
      </c>
      <c r="C65052" s="2">
        <v>27</v>
      </c>
      <c r="D65052" s="2" t="s">
        <v>469</v>
      </c>
      <c r="E65052" s="2"/>
      <c r="F65052" s="2"/>
      <c r="G65052" s="2"/>
      <c r="H65052" s="2"/>
    </row>
    <row r="65053" spans="2:8">
      <c r="B65053" s="2" t="s">
        <v>65502</v>
      </c>
      <c r="C65053" s="2">
        <v>27</v>
      </c>
      <c r="D65053" s="2" t="s">
        <v>469</v>
      </c>
      <c r="E65053" s="2"/>
      <c r="F65053" s="2"/>
      <c r="G65053" s="2"/>
      <c r="H65053" s="2"/>
    </row>
    <row r="65054" spans="2:8">
      <c r="B65054" s="2" t="s">
        <v>65503</v>
      </c>
      <c r="C65054" s="2">
        <v>28</v>
      </c>
      <c r="D65054" s="2" t="s">
        <v>469</v>
      </c>
      <c r="E65054" s="2"/>
      <c r="F65054" s="2"/>
      <c r="G65054" s="2"/>
      <c r="H65054" s="2"/>
    </row>
    <row r="65055" spans="2:8">
      <c r="B65055" s="2" t="s">
        <v>65504</v>
      </c>
      <c r="C65055" s="2">
        <v>28</v>
      </c>
      <c r="D65055" s="2" t="s">
        <v>469</v>
      </c>
      <c r="E65055" s="2"/>
      <c r="F65055" s="2"/>
      <c r="G65055" s="2"/>
      <c r="H65055" s="2"/>
    </row>
    <row r="65056" spans="2:8">
      <c r="B65056" s="2" t="s">
        <v>65505</v>
      </c>
      <c r="C65056" s="2">
        <v>27</v>
      </c>
      <c r="D65056" s="2" t="s">
        <v>469</v>
      </c>
      <c r="E65056" s="2"/>
      <c r="F65056" s="2"/>
      <c r="G65056" s="2"/>
      <c r="H65056" s="2"/>
    </row>
    <row r="65057" spans="2:8">
      <c r="B65057" s="2" t="s">
        <v>65506</v>
      </c>
      <c r="C65057" s="2">
        <v>24</v>
      </c>
      <c r="D65057" s="2" t="s">
        <v>469</v>
      </c>
      <c r="E65057" s="2"/>
      <c r="F65057" s="2"/>
      <c r="G65057" s="2"/>
      <c r="H65057" s="2"/>
    </row>
    <row r="65058" spans="2:8">
      <c r="B65058" s="2" t="s">
        <v>65507</v>
      </c>
      <c r="C65058" s="2">
        <v>27</v>
      </c>
      <c r="D65058" s="2" t="s">
        <v>469</v>
      </c>
      <c r="E65058" s="2"/>
      <c r="F65058" s="2"/>
      <c r="G65058" s="2"/>
      <c r="H65058" s="2"/>
    </row>
    <row r="65059" spans="2:8">
      <c r="B65059" s="2" t="s">
        <v>65508</v>
      </c>
      <c r="C65059" s="2">
        <v>27</v>
      </c>
      <c r="D65059" s="2" t="s">
        <v>469</v>
      </c>
      <c r="E65059" s="2"/>
      <c r="F65059" s="2"/>
      <c r="G65059" s="2"/>
      <c r="H65059" s="2"/>
    </row>
    <row r="65060" spans="2:8">
      <c r="B65060" s="2" t="s">
        <v>65509</v>
      </c>
      <c r="C65060" s="2">
        <v>25</v>
      </c>
      <c r="D65060" s="2" t="s">
        <v>469</v>
      </c>
      <c r="E65060" s="2"/>
      <c r="F65060" s="2"/>
      <c r="G65060" s="2"/>
      <c r="H65060" s="2"/>
    </row>
    <row r="65061" spans="2:8">
      <c r="B65061" s="2" t="s">
        <v>65510</v>
      </c>
      <c r="C65061" s="2">
        <v>24</v>
      </c>
      <c r="D65061" s="2" t="s">
        <v>469</v>
      </c>
      <c r="E65061" s="2"/>
      <c r="F65061" s="2"/>
      <c r="G65061" s="2"/>
      <c r="H65061" s="2"/>
    </row>
    <row r="65062" spans="2:8">
      <c r="B65062" s="2" t="s">
        <v>65511</v>
      </c>
      <c r="C65062" s="2">
        <v>24</v>
      </c>
      <c r="D65062" s="2" t="s">
        <v>469</v>
      </c>
      <c r="E65062" s="2"/>
      <c r="F65062" s="2"/>
      <c r="G65062" s="2"/>
      <c r="H65062" s="2"/>
    </row>
    <row r="65063" spans="2:8">
      <c r="B65063" s="2" t="s">
        <v>65512</v>
      </c>
      <c r="C65063" s="2">
        <v>26</v>
      </c>
      <c r="D65063" s="2" t="s">
        <v>469</v>
      </c>
      <c r="E65063" s="2"/>
      <c r="F65063" s="2"/>
      <c r="G65063" s="2"/>
      <c r="H65063" s="2"/>
    </row>
    <row r="65064" spans="2:8">
      <c r="B65064" s="2" t="s">
        <v>65513</v>
      </c>
      <c r="C65064" s="2">
        <v>27</v>
      </c>
      <c r="D65064" s="2" t="s">
        <v>469</v>
      </c>
      <c r="E65064" s="2"/>
      <c r="F65064" s="2"/>
      <c r="G65064" s="2"/>
      <c r="H65064" s="2"/>
    </row>
    <row r="65065" spans="2:8">
      <c r="B65065" s="2" t="s">
        <v>65514</v>
      </c>
      <c r="C65065" s="2">
        <v>37</v>
      </c>
      <c r="D65065" s="2" t="s">
        <v>451</v>
      </c>
      <c r="E65065" s="2"/>
      <c r="F65065" s="2"/>
      <c r="G65065" s="2"/>
      <c r="H65065" s="2"/>
    </row>
    <row r="65066" spans="2:8">
      <c r="B65066" s="2" t="s">
        <v>65515</v>
      </c>
      <c r="C65066" s="2">
        <v>38</v>
      </c>
      <c r="D65066" s="2" t="s">
        <v>451</v>
      </c>
      <c r="E65066" s="2"/>
      <c r="F65066" s="2"/>
      <c r="G65066" s="2"/>
      <c r="H65066" s="2"/>
    </row>
    <row r="65067" spans="2:8">
      <c r="B65067" s="2" t="s">
        <v>65516</v>
      </c>
      <c r="C65067" s="2">
        <v>37</v>
      </c>
      <c r="D65067" s="2" t="s">
        <v>451</v>
      </c>
      <c r="E65067" s="2"/>
      <c r="F65067" s="2"/>
      <c r="G65067" s="2"/>
      <c r="H65067" s="2"/>
    </row>
    <row r="65068" spans="2:8">
      <c r="B65068" s="2" t="s">
        <v>65517</v>
      </c>
      <c r="C65068" s="2">
        <v>32</v>
      </c>
      <c r="D65068" s="2" t="s">
        <v>451</v>
      </c>
      <c r="E65068" s="2"/>
      <c r="F65068" s="2"/>
      <c r="G65068" s="2"/>
      <c r="H65068" s="2"/>
    </row>
    <row r="65069" spans="2:8">
      <c r="B65069" s="2" t="s">
        <v>65518</v>
      </c>
      <c r="C65069" s="2">
        <v>29</v>
      </c>
      <c r="D65069" s="2" t="s">
        <v>451</v>
      </c>
      <c r="E65069" s="2"/>
      <c r="F65069" s="2"/>
      <c r="G65069" s="2"/>
      <c r="H65069" s="2"/>
    </row>
    <row r="65070" spans="2:8">
      <c r="B65070" s="2" t="s">
        <v>65519</v>
      </c>
      <c r="C65070" s="2">
        <v>28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65520</v>
      </c>
      <c r="C65071" s="2">
        <v>34</v>
      </c>
      <c r="D65071" s="2" t="s">
        <v>469</v>
      </c>
      <c r="E65071" s="2"/>
      <c r="F65071" s="2"/>
      <c r="G65071" s="2"/>
      <c r="H65071" s="2"/>
    </row>
    <row r="65072" spans="2:8">
      <c r="B65072" s="2" t="s">
        <v>65521</v>
      </c>
      <c r="C65072" s="2">
        <v>35</v>
      </c>
      <c r="D65072" s="2" t="s">
        <v>469</v>
      </c>
      <c r="E65072" s="2"/>
      <c r="F65072" s="2"/>
      <c r="G65072" s="2"/>
      <c r="H65072" s="2"/>
    </row>
    <row r="65073" spans="2:8">
      <c r="B65073" s="2" t="s">
        <v>65522</v>
      </c>
      <c r="C65073" s="2">
        <v>28</v>
      </c>
      <c r="D65073" s="2" t="s">
        <v>469</v>
      </c>
      <c r="E65073" s="2"/>
      <c r="F65073" s="2"/>
      <c r="G65073" s="2"/>
      <c r="H65073" s="2"/>
    </row>
    <row r="65074" spans="2:8">
      <c r="B65074" s="2" t="s">
        <v>65523</v>
      </c>
      <c r="C65074" s="2">
        <v>40</v>
      </c>
      <c r="D65074" s="2" t="s">
        <v>451</v>
      </c>
      <c r="E65074" s="2"/>
      <c r="F65074" s="2"/>
      <c r="G65074" s="2"/>
      <c r="H65074" s="2"/>
    </row>
    <row r="65075" spans="2:8">
      <c r="B65075" s="2" t="s">
        <v>65524</v>
      </c>
      <c r="C65075" s="2">
        <v>41</v>
      </c>
      <c r="D65075" s="2" t="s">
        <v>451</v>
      </c>
      <c r="E65075" s="2"/>
      <c r="F65075" s="2"/>
      <c r="G65075" s="2"/>
      <c r="H65075" s="2"/>
    </row>
    <row r="65076" spans="2:8">
      <c r="B65076" s="2" t="s">
        <v>65525</v>
      </c>
      <c r="C65076" s="2">
        <v>38</v>
      </c>
      <c r="D65076" s="2" t="s">
        <v>451</v>
      </c>
      <c r="E65076" s="2"/>
      <c r="F65076" s="2"/>
      <c r="G65076" s="2"/>
      <c r="H65076" s="2"/>
    </row>
    <row r="65077" spans="2:8">
      <c r="B65077" s="2" t="s">
        <v>65526</v>
      </c>
      <c r="C65077" s="2">
        <v>34</v>
      </c>
      <c r="D65077" s="2" t="s">
        <v>451</v>
      </c>
      <c r="E65077" s="2"/>
      <c r="F65077" s="2"/>
      <c r="G65077" s="2"/>
      <c r="H65077" s="2"/>
    </row>
    <row r="65078" spans="2:8">
      <c r="B65078" s="2" t="s">
        <v>65527</v>
      </c>
      <c r="C65078" s="2">
        <v>30</v>
      </c>
      <c r="D65078" s="2" t="s">
        <v>451</v>
      </c>
      <c r="E65078" s="2"/>
      <c r="F65078" s="2"/>
      <c r="G65078" s="2"/>
      <c r="H65078" s="2"/>
    </row>
    <row r="65079" spans="2:8">
      <c r="B65079" s="2" t="s">
        <v>65528</v>
      </c>
      <c r="C65079" s="2">
        <v>24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65529</v>
      </c>
      <c r="C65080" s="2">
        <v>26</v>
      </c>
      <c r="D65080" s="2" t="s">
        <v>469</v>
      </c>
      <c r="E65080" s="2"/>
      <c r="F65080" s="2"/>
      <c r="G65080" s="2"/>
      <c r="H65080" s="2"/>
    </row>
    <row r="65081" spans="2:8">
      <c r="B65081" s="2" t="s">
        <v>65530</v>
      </c>
      <c r="C65081" s="2">
        <v>27</v>
      </c>
      <c r="D65081" s="2" t="s">
        <v>469</v>
      </c>
      <c r="E65081" s="2"/>
      <c r="F65081" s="2"/>
      <c r="G65081" s="2"/>
      <c r="H65081" s="2"/>
    </row>
    <row r="65082" spans="2:8">
      <c r="B65082" s="2" t="s">
        <v>65531</v>
      </c>
      <c r="C65082" s="2">
        <v>30</v>
      </c>
      <c r="D65082" s="2" t="s">
        <v>469</v>
      </c>
      <c r="E65082" s="2"/>
      <c r="F65082" s="2"/>
      <c r="G65082" s="2"/>
      <c r="H65082" s="2"/>
    </row>
    <row r="65083" spans="2:8">
      <c r="B65083" s="2" t="s">
        <v>65532</v>
      </c>
      <c r="C65083" s="2">
        <v>31</v>
      </c>
      <c r="D65083" s="2" t="s">
        <v>469</v>
      </c>
      <c r="E65083" s="2"/>
      <c r="F65083" s="2"/>
      <c r="G65083" s="2"/>
      <c r="H65083" s="2"/>
    </row>
    <row r="65084" spans="2:8">
      <c r="B65084" s="2" t="s">
        <v>65533</v>
      </c>
      <c r="C65084" s="2">
        <v>29</v>
      </c>
      <c r="D65084" s="2" t="s">
        <v>469</v>
      </c>
      <c r="E65084" s="2"/>
      <c r="F65084" s="2"/>
      <c r="G65084" s="2"/>
      <c r="H65084" s="2"/>
    </row>
    <row r="65085" spans="2:8">
      <c r="B65085" s="2" t="s">
        <v>65534</v>
      </c>
      <c r="C65085" s="2">
        <v>26</v>
      </c>
      <c r="D65085" s="2" t="s">
        <v>469</v>
      </c>
      <c r="E65085" s="2"/>
      <c r="F65085" s="2"/>
      <c r="G65085" s="2"/>
      <c r="H65085" s="2"/>
    </row>
    <row r="65086" spans="2:8">
      <c r="B65086" s="2" t="s">
        <v>65535</v>
      </c>
      <c r="C65086" s="2">
        <v>26</v>
      </c>
      <c r="D65086" s="2" t="s">
        <v>469</v>
      </c>
      <c r="E65086" s="2"/>
      <c r="F65086" s="2"/>
      <c r="G65086" s="2"/>
      <c r="H65086" s="2"/>
    </row>
    <row r="65087" spans="2:8">
      <c r="B65087" s="2" t="s">
        <v>65536</v>
      </c>
      <c r="C65087" s="2">
        <v>29</v>
      </c>
      <c r="D65087" s="2" t="s">
        <v>469</v>
      </c>
      <c r="E65087" s="2"/>
      <c r="F65087" s="2"/>
      <c r="G65087" s="2"/>
      <c r="H65087" s="2"/>
    </row>
    <row r="65088" spans="2:8">
      <c r="B65088" s="2" t="s">
        <v>65537</v>
      </c>
      <c r="C65088" s="2">
        <v>34</v>
      </c>
      <c r="D65088" s="2" t="s">
        <v>469</v>
      </c>
      <c r="E65088" s="2"/>
      <c r="F65088" s="2"/>
      <c r="G65088" s="2"/>
      <c r="H65088" s="2"/>
    </row>
    <row r="65089" spans="2:8">
      <c r="B65089" s="2" t="s">
        <v>65538</v>
      </c>
      <c r="C65089" s="2">
        <v>36</v>
      </c>
      <c r="D65089" s="2" t="s">
        <v>469</v>
      </c>
      <c r="E65089" s="2"/>
      <c r="F65089" s="2"/>
      <c r="G65089" s="2"/>
      <c r="H65089" s="2"/>
    </row>
    <row r="65090" spans="2:8">
      <c r="B65090" s="2" t="s">
        <v>65539</v>
      </c>
      <c r="C65090" s="2">
        <v>36</v>
      </c>
      <c r="D65090" s="2" t="s">
        <v>469</v>
      </c>
      <c r="E65090" s="2"/>
      <c r="F65090" s="2"/>
      <c r="G65090" s="2"/>
      <c r="H65090" s="2"/>
    </row>
    <row r="65091" spans="2:8">
      <c r="B65091" s="2" t="s">
        <v>65540</v>
      </c>
      <c r="C65091" s="2">
        <v>34</v>
      </c>
      <c r="D65091" s="2" t="s">
        <v>469</v>
      </c>
      <c r="E65091" s="2"/>
      <c r="F65091" s="2"/>
      <c r="G65091" s="2"/>
      <c r="H65091" s="2"/>
    </row>
    <row r="65092" spans="2:8">
      <c r="B65092" s="2" t="s">
        <v>65541</v>
      </c>
      <c r="C65092" s="2">
        <v>32</v>
      </c>
      <c r="D65092" s="2" t="s">
        <v>469</v>
      </c>
      <c r="E65092" s="2"/>
      <c r="F65092" s="2"/>
      <c r="G65092" s="2"/>
      <c r="H65092" s="2"/>
    </row>
    <row r="65093" spans="2:8">
      <c r="B65093" s="2" t="s">
        <v>65542</v>
      </c>
      <c r="C65093" s="2">
        <v>58</v>
      </c>
      <c r="D65093" s="2" t="s">
        <v>469</v>
      </c>
      <c r="E65093" s="2"/>
      <c r="F65093" s="2"/>
      <c r="G65093" s="2"/>
      <c r="H65093" s="2"/>
    </row>
    <row r="65094" spans="2:8">
      <c r="B65094" s="2" t="s">
        <v>65543</v>
      </c>
      <c r="C65094" s="2">
        <v>58</v>
      </c>
      <c r="D65094" s="2" t="s">
        <v>469</v>
      </c>
      <c r="E65094" s="2"/>
      <c r="F65094" s="2"/>
      <c r="G65094" s="2"/>
      <c r="H65094" s="2"/>
    </row>
    <row r="65095" spans="2:8">
      <c r="B65095" s="2" t="s">
        <v>65544</v>
      </c>
      <c r="C65095" s="2">
        <v>48</v>
      </c>
      <c r="D65095" s="2" t="s">
        <v>469</v>
      </c>
      <c r="E65095" s="2"/>
      <c r="F65095" s="2"/>
      <c r="G65095" s="2"/>
      <c r="H65095" s="2"/>
    </row>
    <row r="65096" spans="2:8">
      <c r="B65096" s="2" t="s">
        <v>65545</v>
      </c>
      <c r="C65096" s="2">
        <v>39</v>
      </c>
      <c r="D65096" s="2" t="s">
        <v>469</v>
      </c>
      <c r="E65096" s="2"/>
      <c r="F65096" s="2"/>
      <c r="G65096" s="2"/>
      <c r="H65096" s="2"/>
    </row>
    <row r="65097" spans="2:8">
      <c r="B65097" s="2" t="s">
        <v>65546</v>
      </c>
      <c r="C65097" s="2">
        <v>26</v>
      </c>
      <c r="D65097" s="2" t="s">
        <v>469</v>
      </c>
      <c r="E65097" s="2"/>
      <c r="F65097" s="2"/>
      <c r="G65097" s="2"/>
      <c r="H65097" s="2"/>
    </row>
    <row r="65098" spans="2:8">
      <c r="B65098" s="2" t="s">
        <v>65547</v>
      </c>
      <c r="C65098" s="2">
        <v>27</v>
      </c>
      <c r="D65098" s="2" t="s">
        <v>469</v>
      </c>
      <c r="E65098" s="2"/>
      <c r="F65098" s="2"/>
      <c r="G65098" s="2"/>
      <c r="H65098" s="2"/>
    </row>
    <row r="65099" spans="2:8">
      <c r="B65099" s="2" t="s">
        <v>65548</v>
      </c>
      <c r="C65099" s="2">
        <v>28</v>
      </c>
      <c r="D65099" s="2" t="s">
        <v>469</v>
      </c>
      <c r="E65099" s="2"/>
      <c r="F65099" s="2"/>
      <c r="G65099" s="2"/>
      <c r="H65099" s="2"/>
    </row>
    <row r="65100" spans="2:8">
      <c r="B65100" s="2" t="s">
        <v>65549</v>
      </c>
      <c r="C65100" s="2">
        <v>28</v>
      </c>
      <c r="D65100" s="2" t="s">
        <v>469</v>
      </c>
      <c r="E65100" s="2"/>
      <c r="F65100" s="2"/>
      <c r="G65100" s="2"/>
      <c r="H65100" s="2"/>
    </row>
    <row r="65101" spans="2:8">
      <c r="B65101" s="2" t="s">
        <v>65550</v>
      </c>
      <c r="C65101" s="2">
        <v>28</v>
      </c>
      <c r="D65101" s="2" t="s">
        <v>469</v>
      </c>
      <c r="E65101" s="2"/>
      <c r="F65101" s="2"/>
      <c r="G65101" s="2"/>
      <c r="H65101" s="2"/>
    </row>
    <row r="65102" spans="2:8">
      <c r="B65102" s="2" t="s">
        <v>65551</v>
      </c>
      <c r="C65102" s="2">
        <v>26</v>
      </c>
      <c r="D65102" s="2" t="s">
        <v>469</v>
      </c>
      <c r="E65102" s="2"/>
      <c r="F65102" s="2"/>
      <c r="G65102" s="2"/>
      <c r="H65102" s="2"/>
    </row>
    <row r="65103" spans="2:8">
      <c r="B65103" s="2" t="s">
        <v>65552</v>
      </c>
      <c r="C65103" s="2">
        <v>25</v>
      </c>
      <c r="D65103" s="2" t="s">
        <v>469</v>
      </c>
      <c r="E65103" s="2"/>
      <c r="F65103" s="2"/>
      <c r="G65103" s="2"/>
      <c r="H65103" s="2"/>
    </row>
    <row r="65104" spans="2:8">
      <c r="B65104" s="2" t="s">
        <v>65553</v>
      </c>
      <c r="C65104" s="2">
        <v>28</v>
      </c>
      <c r="D65104" s="2" t="s">
        <v>451</v>
      </c>
      <c r="E65104" s="2"/>
      <c r="F65104" s="2"/>
      <c r="G65104" s="2"/>
      <c r="H65104" s="2"/>
    </row>
    <row r="65105" spans="2:8">
      <c r="B65105" s="2" t="s">
        <v>65554</v>
      </c>
      <c r="C65105" s="2">
        <v>29</v>
      </c>
      <c r="D65105" s="2" t="s">
        <v>451</v>
      </c>
      <c r="E65105" s="2"/>
      <c r="F65105" s="2"/>
      <c r="G65105" s="2"/>
      <c r="H65105" s="2"/>
    </row>
    <row r="65106" spans="2:8">
      <c r="B65106" s="2" t="s">
        <v>65555</v>
      </c>
      <c r="C65106" s="2">
        <v>31</v>
      </c>
      <c r="D65106" s="2" t="s">
        <v>451</v>
      </c>
      <c r="E65106" s="2"/>
      <c r="F65106" s="2"/>
      <c r="G65106" s="2"/>
      <c r="H65106" s="2"/>
    </row>
    <row r="65107" spans="2:8">
      <c r="B65107" s="2" t="s">
        <v>65556</v>
      </c>
      <c r="C65107" s="2">
        <v>32</v>
      </c>
      <c r="D65107" s="2" t="s">
        <v>451</v>
      </c>
      <c r="E65107" s="2"/>
      <c r="F65107" s="2"/>
      <c r="G65107" s="2"/>
      <c r="H65107" s="2"/>
    </row>
    <row r="65108" spans="2:8">
      <c r="B65108" s="2" t="s">
        <v>65557</v>
      </c>
      <c r="C65108" s="2">
        <v>33</v>
      </c>
      <c r="D65108" s="2" t="s">
        <v>451</v>
      </c>
      <c r="E65108" s="2"/>
      <c r="F65108" s="2"/>
      <c r="G65108" s="2"/>
      <c r="H65108" s="2"/>
    </row>
    <row r="65109" spans="2:8">
      <c r="B65109" s="2" t="s">
        <v>65558</v>
      </c>
      <c r="C65109" s="2">
        <v>33</v>
      </c>
      <c r="D65109" s="2" t="s">
        <v>451</v>
      </c>
      <c r="E65109" s="2"/>
      <c r="F65109" s="2"/>
      <c r="G65109" s="2"/>
      <c r="H65109" s="2"/>
    </row>
    <row r="65110" spans="2:8">
      <c r="B65110" s="2" t="s">
        <v>65559</v>
      </c>
      <c r="C65110" s="2">
        <v>26</v>
      </c>
      <c r="D65110" s="2" t="s">
        <v>451</v>
      </c>
      <c r="E65110" s="2"/>
      <c r="F65110" s="2"/>
      <c r="G65110" s="2"/>
      <c r="H65110" s="2"/>
    </row>
    <row r="65111" spans="2:8">
      <c r="B65111" s="2" t="s">
        <v>65560</v>
      </c>
      <c r="C65111" s="2">
        <v>25</v>
      </c>
      <c r="D65111" s="2" t="s">
        <v>451</v>
      </c>
      <c r="E65111" s="2"/>
      <c r="F65111" s="2"/>
      <c r="G65111" s="2"/>
      <c r="H65111" s="2"/>
    </row>
    <row r="65112" spans="2:8">
      <c r="B65112" s="2" t="s">
        <v>65561</v>
      </c>
      <c r="C65112" s="2">
        <v>25</v>
      </c>
      <c r="D65112" s="2" t="s">
        <v>451</v>
      </c>
      <c r="E65112" s="2"/>
      <c r="F65112" s="2"/>
      <c r="G65112" s="2"/>
      <c r="H65112" s="2"/>
    </row>
    <row r="65113" spans="2:8">
      <c r="B65113" s="2" t="s">
        <v>65562</v>
      </c>
      <c r="C65113" s="2">
        <v>28</v>
      </c>
      <c r="D65113" s="2" t="s">
        <v>451</v>
      </c>
      <c r="E65113" s="2"/>
      <c r="F65113" s="2"/>
      <c r="G65113" s="2"/>
      <c r="H65113" s="2"/>
    </row>
    <row r="65114" spans="2:8">
      <c r="B65114" s="2" t="s">
        <v>65563</v>
      </c>
      <c r="C65114" s="2">
        <v>28</v>
      </c>
      <c r="D65114" s="2" t="s">
        <v>451</v>
      </c>
      <c r="E65114" s="2"/>
      <c r="F65114" s="2"/>
      <c r="G65114" s="2"/>
      <c r="H65114" s="2"/>
    </row>
    <row r="65115" spans="2:8">
      <c r="B65115" s="2" t="s">
        <v>65564</v>
      </c>
      <c r="C65115" s="2">
        <v>29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65565</v>
      </c>
      <c r="C65116" s="2">
        <v>30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65566</v>
      </c>
      <c r="C65117" s="2">
        <v>28</v>
      </c>
      <c r="D65117" s="2" t="s">
        <v>451</v>
      </c>
      <c r="E65117" s="2"/>
      <c r="F65117" s="2"/>
      <c r="G65117" s="2"/>
      <c r="H65117" s="2"/>
    </row>
    <row r="65118" spans="2:8">
      <c r="B65118" s="2" t="s">
        <v>65567</v>
      </c>
      <c r="C65118" s="2">
        <v>26</v>
      </c>
      <c r="D65118" s="2" t="s">
        <v>451</v>
      </c>
      <c r="E65118" s="2"/>
      <c r="F65118" s="2"/>
      <c r="G65118" s="2"/>
      <c r="H65118" s="2"/>
    </row>
    <row r="65119" spans="2:8">
      <c r="B65119" s="2" t="s">
        <v>65568</v>
      </c>
      <c r="C65119" s="2">
        <v>17</v>
      </c>
      <c r="D65119" s="2" t="s">
        <v>451</v>
      </c>
      <c r="E65119" s="2"/>
      <c r="F65119" s="2"/>
      <c r="G65119" s="2"/>
      <c r="H65119" s="2"/>
    </row>
    <row r="65120" spans="2:8">
      <c r="B65120" s="2" t="s">
        <v>65569</v>
      </c>
      <c r="C65120" s="2">
        <v>18</v>
      </c>
      <c r="D65120" s="2" t="s">
        <v>451</v>
      </c>
      <c r="E65120" s="2"/>
      <c r="F65120" s="2"/>
      <c r="G65120" s="2"/>
      <c r="H65120" s="2"/>
    </row>
    <row r="65121" spans="2:8">
      <c r="B65121" s="2" t="s">
        <v>65570</v>
      </c>
      <c r="C65121" s="2">
        <v>25</v>
      </c>
      <c r="D65121" s="2" t="s">
        <v>469</v>
      </c>
      <c r="E65121" s="2"/>
      <c r="F65121" s="2"/>
      <c r="G65121" s="2"/>
      <c r="H65121" s="2"/>
    </row>
    <row r="65122" spans="2:8">
      <c r="B65122" s="2" t="s">
        <v>65571</v>
      </c>
      <c r="C65122" s="2">
        <v>26</v>
      </c>
      <c r="D65122" s="2" t="s">
        <v>469</v>
      </c>
      <c r="E65122" s="2"/>
      <c r="F65122" s="2"/>
      <c r="G65122" s="2"/>
      <c r="H65122" s="2"/>
    </row>
    <row r="65123" spans="2:8">
      <c r="B65123" s="2" t="s">
        <v>65572</v>
      </c>
      <c r="C65123" s="2">
        <v>29</v>
      </c>
      <c r="D65123" s="2" t="s">
        <v>469</v>
      </c>
      <c r="E65123" s="2"/>
      <c r="F65123" s="2"/>
      <c r="G65123" s="2"/>
      <c r="H65123" s="2"/>
    </row>
    <row r="65124" spans="2:8">
      <c r="B65124" s="2" t="s">
        <v>65573</v>
      </c>
      <c r="C65124" s="2">
        <v>28</v>
      </c>
      <c r="D65124" s="2" t="s">
        <v>469</v>
      </c>
      <c r="E65124" s="2"/>
      <c r="F65124" s="2"/>
      <c r="G65124" s="2"/>
      <c r="H65124" s="2"/>
    </row>
    <row r="65125" spans="2:8">
      <c r="B65125" s="2" t="s">
        <v>65574</v>
      </c>
      <c r="C65125" s="2">
        <v>29</v>
      </c>
      <c r="D65125" s="2" t="s">
        <v>469</v>
      </c>
      <c r="E65125" s="2"/>
      <c r="F65125" s="2"/>
      <c r="G65125" s="2"/>
      <c r="H65125" s="2"/>
    </row>
    <row r="65126" spans="2:8">
      <c r="B65126" s="2" t="s">
        <v>65575</v>
      </c>
      <c r="C65126" s="2">
        <v>27</v>
      </c>
      <c r="D65126" s="2" t="s">
        <v>469</v>
      </c>
      <c r="E65126" s="2"/>
      <c r="F65126" s="2"/>
      <c r="G65126" s="2"/>
      <c r="H65126" s="2"/>
    </row>
    <row r="65127" spans="2:8">
      <c r="B65127" s="2" t="s">
        <v>65576</v>
      </c>
      <c r="C65127" s="2">
        <v>29</v>
      </c>
      <c r="D65127" s="2" t="s">
        <v>469</v>
      </c>
      <c r="E65127" s="2"/>
      <c r="F65127" s="2"/>
      <c r="G65127" s="2"/>
      <c r="H65127" s="2"/>
    </row>
    <row r="65128" spans="2:8">
      <c r="B65128" s="2" t="s">
        <v>65577</v>
      </c>
      <c r="C65128" s="2">
        <v>31</v>
      </c>
      <c r="D65128" s="2" t="s">
        <v>469</v>
      </c>
      <c r="E65128" s="2"/>
      <c r="F65128" s="2"/>
      <c r="G65128" s="2"/>
      <c r="H65128" s="2"/>
    </row>
    <row r="65129" spans="2:8">
      <c r="B65129" s="2" t="s">
        <v>65578</v>
      </c>
      <c r="C65129" s="2">
        <v>32</v>
      </c>
      <c r="D65129" s="2" t="s">
        <v>469</v>
      </c>
      <c r="E65129" s="2"/>
      <c r="F65129" s="2"/>
      <c r="G65129" s="2"/>
      <c r="H65129" s="2"/>
    </row>
    <row r="65130" spans="2:8">
      <c r="B65130" s="2" t="s">
        <v>65579</v>
      </c>
      <c r="C65130" s="2">
        <v>25</v>
      </c>
      <c r="D65130" s="2" t="s">
        <v>469</v>
      </c>
      <c r="E65130" s="2"/>
      <c r="F65130" s="2"/>
      <c r="G65130" s="2"/>
      <c r="H65130" s="2"/>
    </row>
    <row r="65131" spans="2:8">
      <c r="B65131" s="2" t="s">
        <v>65580</v>
      </c>
      <c r="C65131" s="2">
        <v>19</v>
      </c>
      <c r="D65131" s="2" t="s">
        <v>451</v>
      </c>
      <c r="E65131" s="2"/>
      <c r="F65131" s="2"/>
      <c r="G65131" s="2"/>
      <c r="H65131" s="2"/>
    </row>
    <row r="65132" spans="2:8">
      <c r="B65132" s="2" t="s">
        <v>65581</v>
      </c>
      <c r="C65132" s="2">
        <v>22</v>
      </c>
      <c r="D65132" s="2" t="s">
        <v>451</v>
      </c>
      <c r="E65132" s="2"/>
      <c r="F65132" s="2"/>
      <c r="G65132" s="2"/>
      <c r="H65132" s="2"/>
    </row>
    <row r="65133" spans="2:8">
      <c r="B65133" s="2" t="s">
        <v>65582</v>
      </c>
      <c r="C65133" s="2">
        <v>24</v>
      </c>
      <c r="D65133" s="2" t="s">
        <v>451</v>
      </c>
      <c r="E65133" s="2"/>
      <c r="F65133" s="2"/>
      <c r="G65133" s="2"/>
      <c r="H65133" s="2"/>
    </row>
    <row r="65134" spans="2:8">
      <c r="B65134" s="2" t="s">
        <v>65583</v>
      </c>
      <c r="C65134" s="2">
        <v>26</v>
      </c>
      <c r="D65134" s="2" t="s">
        <v>451</v>
      </c>
      <c r="E65134" s="2"/>
      <c r="F65134" s="2"/>
      <c r="G65134" s="2"/>
      <c r="H65134" s="2"/>
    </row>
    <row r="65135" spans="2:8">
      <c r="B65135" s="2" t="s">
        <v>65584</v>
      </c>
      <c r="C65135" s="2">
        <v>28</v>
      </c>
      <c r="D65135" s="2" t="s">
        <v>451</v>
      </c>
      <c r="E65135" s="2"/>
      <c r="F65135" s="2"/>
      <c r="G65135" s="2"/>
      <c r="H65135" s="2"/>
    </row>
    <row r="65136" spans="2:8">
      <c r="B65136" s="2" t="s">
        <v>65585</v>
      </c>
      <c r="C65136" s="2">
        <v>29</v>
      </c>
      <c r="D65136" s="2" t="s">
        <v>451</v>
      </c>
      <c r="E65136" s="2"/>
      <c r="F65136" s="2"/>
      <c r="G65136" s="2"/>
      <c r="H65136" s="2"/>
    </row>
    <row r="65137" spans="2:8">
      <c r="B65137" s="2" t="s">
        <v>65586</v>
      </c>
      <c r="C65137" s="2">
        <v>26</v>
      </c>
      <c r="D65137" s="2" t="s">
        <v>451</v>
      </c>
      <c r="E65137" s="2"/>
      <c r="F65137" s="2"/>
      <c r="G65137" s="2"/>
      <c r="H65137" s="2"/>
    </row>
    <row r="65138" spans="2:8">
      <c r="B65138" s="2" t="s">
        <v>65587</v>
      </c>
      <c r="C65138" s="2">
        <v>22</v>
      </c>
      <c r="D65138" s="2" t="s">
        <v>451</v>
      </c>
      <c r="E65138" s="2"/>
      <c r="F65138" s="2"/>
      <c r="G65138" s="2"/>
      <c r="H65138" s="2"/>
    </row>
    <row r="65139" spans="2:8">
      <c r="B65139" s="2" t="s">
        <v>65588</v>
      </c>
      <c r="C65139" s="2">
        <v>33</v>
      </c>
      <c r="D65139" s="2" t="s">
        <v>451</v>
      </c>
      <c r="E65139" s="2"/>
      <c r="F65139" s="2"/>
      <c r="G65139" s="2"/>
      <c r="H65139" s="2"/>
    </row>
    <row r="65140" spans="2:8">
      <c r="B65140" s="2" t="s">
        <v>65589</v>
      </c>
      <c r="C65140" s="2">
        <v>41</v>
      </c>
      <c r="D65140" s="2" t="s">
        <v>451</v>
      </c>
      <c r="E65140" s="2"/>
      <c r="F65140" s="2"/>
      <c r="G65140" s="2"/>
      <c r="H65140" s="2"/>
    </row>
    <row r="65141" spans="2:8">
      <c r="B65141" s="2" t="s">
        <v>65590</v>
      </c>
      <c r="C65141" s="2">
        <v>41</v>
      </c>
      <c r="D65141" s="2" t="s">
        <v>451</v>
      </c>
      <c r="E65141" s="2"/>
      <c r="F65141" s="2"/>
      <c r="G65141" s="2"/>
      <c r="H65141" s="2"/>
    </row>
    <row r="65142" spans="2:8">
      <c r="B65142" s="2" t="s">
        <v>65591</v>
      </c>
      <c r="C65142" s="2">
        <v>39</v>
      </c>
      <c r="D65142" s="2" t="s">
        <v>451</v>
      </c>
      <c r="E65142" s="2"/>
      <c r="F65142" s="2"/>
      <c r="G65142" s="2"/>
      <c r="H65142" s="2"/>
    </row>
    <row r="65143" spans="2:8">
      <c r="B65143" s="2" t="s">
        <v>65592</v>
      </c>
      <c r="C65143" s="2">
        <v>34</v>
      </c>
      <c r="D65143" s="2" t="s">
        <v>451</v>
      </c>
      <c r="E65143" s="2"/>
      <c r="F65143" s="2"/>
      <c r="G65143" s="2"/>
      <c r="H65143" s="2"/>
    </row>
    <row r="65144" spans="2:8">
      <c r="B65144" s="2" t="s">
        <v>65593</v>
      </c>
      <c r="C65144" s="2">
        <v>28</v>
      </c>
      <c r="D65144" s="2" t="s">
        <v>451</v>
      </c>
      <c r="E65144" s="2"/>
      <c r="F65144" s="2"/>
      <c r="G65144" s="2"/>
      <c r="H65144" s="2"/>
    </row>
    <row r="65145" spans="2:8">
      <c r="B65145" s="2" t="s">
        <v>65594</v>
      </c>
      <c r="C65145" s="2">
        <v>28</v>
      </c>
      <c r="D65145" s="2" t="s">
        <v>451</v>
      </c>
      <c r="E65145" s="2"/>
      <c r="F65145" s="2"/>
      <c r="G65145" s="2"/>
      <c r="H65145" s="2"/>
    </row>
    <row r="65146" spans="2:8">
      <c r="B65146" s="2" t="s">
        <v>65595</v>
      </c>
      <c r="C65146" s="2">
        <v>20</v>
      </c>
      <c r="D65146" s="2" t="s">
        <v>451</v>
      </c>
      <c r="E65146" s="2"/>
      <c r="F65146" s="2"/>
      <c r="G65146" s="2"/>
      <c r="H65146" s="2"/>
    </row>
    <row r="65147" spans="2:8">
      <c r="B65147" s="2" t="s">
        <v>65596</v>
      </c>
      <c r="C65147" s="2">
        <v>20</v>
      </c>
      <c r="D65147" s="2" t="s">
        <v>451</v>
      </c>
      <c r="E65147" s="2"/>
      <c r="F65147" s="2"/>
      <c r="G65147" s="2"/>
      <c r="H65147" s="2"/>
    </row>
    <row r="65148" spans="2:8">
      <c r="B65148" s="2" t="s">
        <v>65597</v>
      </c>
      <c r="C65148" s="2">
        <v>22</v>
      </c>
      <c r="D65148" s="2" t="s">
        <v>451</v>
      </c>
      <c r="E65148" s="2"/>
      <c r="F65148" s="2"/>
      <c r="G65148" s="2"/>
      <c r="H65148" s="2"/>
    </row>
    <row r="65149" spans="2:8">
      <c r="B65149" s="2" t="s">
        <v>65598</v>
      </c>
      <c r="C65149" s="2">
        <v>30</v>
      </c>
      <c r="D65149" s="2" t="s">
        <v>451</v>
      </c>
      <c r="E65149" s="2"/>
      <c r="F65149" s="2"/>
      <c r="G65149" s="2"/>
      <c r="H65149" s="2"/>
    </row>
    <row r="65150" spans="2:8">
      <c r="B65150" s="2" t="s">
        <v>65599</v>
      </c>
      <c r="C65150" s="2">
        <v>34</v>
      </c>
      <c r="D65150" s="2" t="s">
        <v>451</v>
      </c>
      <c r="E65150" s="2"/>
      <c r="F65150" s="2"/>
      <c r="G65150" s="2"/>
      <c r="H65150" s="2"/>
    </row>
    <row r="65151" spans="2:8">
      <c r="B65151" s="2" t="s">
        <v>65600</v>
      </c>
      <c r="C65151" s="2">
        <v>34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65601</v>
      </c>
      <c r="C65152" s="2">
        <v>34</v>
      </c>
      <c r="D65152" s="2" t="s">
        <v>451</v>
      </c>
      <c r="E65152" s="2"/>
      <c r="F65152" s="2"/>
      <c r="G65152" s="2"/>
      <c r="H65152" s="2"/>
    </row>
    <row r="65153" spans="2:8">
      <c r="B65153" s="2" t="s">
        <v>65602</v>
      </c>
      <c r="C65153" s="2">
        <v>32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65603</v>
      </c>
      <c r="C65154" s="2">
        <v>28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65604</v>
      </c>
      <c r="C65155" s="2">
        <v>27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65605</v>
      </c>
      <c r="C65156" s="2">
        <v>24</v>
      </c>
      <c r="D65156" s="2" t="s">
        <v>469</v>
      </c>
      <c r="E65156" s="2"/>
      <c r="F65156" s="2"/>
      <c r="G65156" s="2"/>
      <c r="H65156" s="2"/>
    </row>
    <row r="65157" spans="2:8">
      <c r="B65157" s="2" t="s">
        <v>65606</v>
      </c>
      <c r="C65157" s="2">
        <v>29</v>
      </c>
      <c r="D65157" s="2" t="s">
        <v>469</v>
      </c>
      <c r="E65157" s="2"/>
      <c r="F65157" s="2"/>
      <c r="G65157" s="2"/>
      <c r="H65157" s="2"/>
    </row>
    <row r="65158" spans="2:8">
      <c r="B65158" s="2" t="s">
        <v>65607</v>
      </c>
      <c r="C65158" s="2">
        <v>31</v>
      </c>
      <c r="D65158" s="2" t="s">
        <v>469</v>
      </c>
      <c r="E65158" s="2"/>
      <c r="F65158" s="2"/>
      <c r="G65158" s="2"/>
      <c r="H65158" s="2"/>
    </row>
    <row r="65159" spans="2:8">
      <c r="B65159" s="2" t="s">
        <v>65608</v>
      </c>
      <c r="C65159" s="2">
        <v>31</v>
      </c>
      <c r="D65159" s="2" t="s">
        <v>469</v>
      </c>
      <c r="E65159" s="2"/>
      <c r="F65159" s="2"/>
      <c r="G65159" s="2"/>
      <c r="H65159" s="2"/>
    </row>
    <row r="65160" spans="2:8">
      <c r="B65160" s="2" t="s">
        <v>65609</v>
      </c>
      <c r="C65160" s="2">
        <v>29</v>
      </c>
      <c r="D65160" s="2" t="s">
        <v>469</v>
      </c>
      <c r="E65160" s="2"/>
      <c r="F65160" s="2"/>
      <c r="G65160" s="2"/>
      <c r="H65160" s="2"/>
    </row>
    <row r="65161" spans="2:8">
      <c r="B65161" s="2" t="s">
        <v>65610</v>
      </c>
      <c r="C65161" s="2">
        <v>29</v>
      </c>
      <c r="D65161" s="2" t="s">
        <v>469</v>
      </c>
      <c r="E65161" s="2"/>
      <c r="F65161" s="2"/>
      <c r="G65161" s="2"/>
      <c r="H65161" s="2"/>
    </row>
    <row r="65162" spans="2:8">
      <c r="B65162" s="2" t="s">
        <v>65611</v>
      </c>
      <c r="C65162" s="2">
        <v>28</v>
      </c>
      <c r="D65162" s="2" t="s">
        <v>469</v>
      </c>
      <c r="E65162" s="2"/>
      <c r="F65162" s="2"/>
      <c r="G65162" s="2"/>
      <c r="H65162" s="2"/>
    </row>
    <row r="65163" spans="2:8">
      <c r="B65163" s="2" t="s">
        <v>65612</v>
      </c>
      <c r="C65163" s="2">
        <v>26</v>
      </c>
      <c r="D65163" s="2" t="s">
        <v>469</v>
      </c>
      <c r="E65163" s="2"/>
      <c r="F65163" s="2"/>
      <c r="G65163" s="2"/>
      <c r="H65163" s="2"/>
    </row>
    <row r="65164" spans="2:8">
      <c r="B65164" s="2" t="s">
        <v>65613</v>
      </c>
      <c r="C65164" s="2">
        <v>34</v>
      </c>
      <c r="D65164" s="2" t="s">
        <v>469</v>
      </c>
      <c r="E65164" s="2"/>
      <c r="F65164" s="2"/>
      <c r="G65164" s="2"/>
      <c r="H65164" s="2"/>
    </row>
    <row r="65165" spans="2:8">
      <c r="B65165" s="2" t="s">
        <v>65614</v>
      </c>
      <c r="C65165" s="2">
        <v>39</v>
      </c>
      <c r="D65165" s="2" t="s">
        <v>469</v>
      </c>
      <c r="E65165" s="2"/>
      <c r="F65165" s="2"/>
      <c r="G65165" s="2"/>
      <c r="H65165" s="2"/>
    </row>
    <row r="65166" spans="2:8">
      <c r="B65166" s="2" t="s">
        <v>65615</v>
      </c>
      <c r="C65166" s="2">
        <v>40</v>
      </c>
      <c r="D65166" s="2" t="s">
        <v>469</v>
      </c>
      <c r="E65166" s="2"/>
      <c r="F65166" s="2"/>
      <c r="G65166" s="2"/>
      <c r="H65166" s="2"/>
    </row>
    <row r="65167" spans="2:8">
      <c r="B65167" s="2" t="s">
        <v>65616</v>
      </c>
      <c r="C65167" s="2">
        <v>40</v>
      </c>
      <c r="D65167" s="2" t="s">
        <v>469</v>
      </c>
      <c r="E65167" s="2"/>
      <c r="F65167" s="2"/>
      <c r="G65167" s="2"/>
      <c r="H65167" s="2"/>
    </row>
    <row r="65168" spans="2:8">
      <c r="B65168" s="2" t="s">
        <v>65617</v>
      </c>
      <c r="C65168" s="2">
        <v>42</v>
      </c>
      <c r="D65168" s="2" t="s">
        <v>469</v>
      </c>
      <c r="E65168" s="2"/>
      <c r="F65168" s="2"/>
      <c r="G65168" s="2"/>
      <c r="H65168" s="2"/>
    </row>
    <row r="65169" spans="2:8">
      <c r="B65169" s="2" t="s">
        <v>65618</v>
      </c>
      <c r="C65169" s="2">
        <v>32</v>
      </c>
      <c r="D65169" s="2" t="s">
        <v>451</v>
      </c>
      <c r="E65169" s="2"/>
      <c r="F65169" s="2"/>
      <c r="G65169" s="2"/>
      <c r="H65169" s="2"/>
    </row>
    <row r="65170" spans="2:8">
      <c r="B65170" s="2" t="s">
        <v>65619</v>
      </c>
      <c r="C65170" s="2">
        <v>33</v>
      </c>
      <c r="D65170" s="2" t="s">
        <v>451</v>
      </c>
      <c r="E65170" s="2"/>
      <c r="F65170" s="2"/>
      <c r="G65170" s="2"/>
      <c r="H65170" s="2"/>
    </row>
    <row r="65171" spans="2:8">
      <c r="B65171" s="2" t="s">
        <v>65620</v>
      </c>
      <c r="C65171" s="2">
        <v>33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65621</v>
      </c>
      <c r="C65172" s="2">
        <v>31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65622</v>
      </c>
      <c r="C65173" s="2">
        <v>31</v>
      </c>
      <c r="D65173" s="2" t="s">
        <v>451</v>
      </c>
      <c r="E65173" s="2"/>
      <c r="F65173" s="2"/>
      <c r="G65173" s="2"/>
      <c r="H65173" s="2"/>
    </row>
    <row r="65174" spans="2:8">
      <c r="B65174" s="2" t="s">
        <v>65623</v>
      </c>
      <c r="C65174" s="2">
        <v>29</v>
      </c>
      <c r="D65174" s="2" t="s">
        <v>451</v>
      </c>
      <c r="E65174" s="2"/>
      <c r="F65174" s="2"/>
      <c r="G65174" s="2"/>
      <c r="H65174" s="2"/>
    </row>
    <row r="65175" spans="2:8">
      <c r="B65175" s="2" t="s">
        <v>65624</v>
      </c>
      <c r="C65175" s="2">
        <v>26</v>
      </c>
      <c r="D65175" s="2" t="s">
        <v>451</v>
      </c>
      <c r="E65175" s="2"/>
      <c r="F65175" s="2"/>
      <c r="G65175" s="2"/>
      <c r="H65175" s="2"/>
    </row>
    <row r="65176" spans="2:8">
      <c r="B65176" s="2" t="s">
        <v>65625</v>
      </c>
      <c r="C65176" s="2">
        <v>30</v>
      </c>
      <c r="D65176" s="2" t="s">
        <v>451</v>
      </c>
      <c r="E65176" s="2"/>
      <c r="F65176" s="2"/>
      <c r="G65176" s="2"/>
      <c r="H65176" s="2"/>
    </row>
    <row r="65177" spans="2:8">
      <c r="B65177" s="2" t="s">
        <v>65626</v>
      </c>
      <c r="C65177" s="2">
        <v>30</v>
      </c>
      <c r="D65177" s="2" t="s">
        <v>451</v>
      </c>
      <c r="E65177" s="2"/>
      <c r="F65177" s="2"/>
      <c r="G65177" s="2"/>
      <c r="H65177" s="2"/>
    </row>
    <row r="65178" spans="2:8">
      <c r="B65178" s="2" t="s">
        <v>65627</v>
      </c>
      <c r="C65178" s="2">
        <v>32</v>
      </c>
      <c r="D65178" s="2" t="s">
        <v>451</v>
      </c>
      <c r="E65178" s="2"/>
      <c r="F65178" s="2"/>
      <c r="G65178" s="2"/>
      <c r="H65178" s="2"/>
    </row>
    <row r="65179" spans="2:8">
      <c r="B65179" s="2" t="s">
        <v>65628</v>
      </c>
      <c r="C65179" s="2">
        <v>32</v>
      </c>
      <c r="D65179" s="2" t="s">
        <v>451</v>
      </c>
      <c r="E65179" s="2"/>
      <c r="F65179" s="2"/>
      <c r="G65179" s="2"/>
      <c r="H65179" s="2"/>
    </row>
    <row r="65180" spans="2:8">
      <c r="B65180" s="2" t="s">
        <v>65629</v>
      </c>
      <c r="C65180" s="2">
        <v>32</v>
      </c>
      <c r="D65180" s="2" t="s">
        <v>451</v>
      </c>
      <c r="E65180" s="2"/>
      <c r="F65180" s="2"/>
      <c r="G65180" s="2"/>
      <c r="H65180" s="2"/>
    </row>
    <row r="65181" spans="2:8">
      <c r="B65181" s="2" t="s">
        <v>65630</v>
      </c>
      <c r="C65181" s="2">
        <v>31</v>
      </c>
      <c r="D65181" s="2" t="s">
        <v>451</v>
      </c>
      <c r="E65181" s="2"/>
      <c r="F65181" s="2"/>
      <c r="G65181" s="2"/>
      <c r="H65181" s="2"/>
    </row>
    <row r="65182" spans="2:8">
      <c r="B65182" s="2" t="s">
        <v>65631</v>
      </c>
      <c r="C65182" s="2">
        <v>26</v>
      </c>
      <c r="D65182" s="2" t="s">
        <v>451</v>
      </c>
      <c r="E65182" s="2"/>
      <c r="F65182" s="2"/>
      <c r="G65182" s="2"/>
      <c r="H65182" s="2"/>
    </row>
    <row r="65183" spans="2:8">
      <c r="B65183" s="2" t="s">
        <v>65632</v>
      </c>
      <c r="C65183" s="2">
        <v>27</v>
      </c>
      <c r="D65183" s="2" t="s">
        <v>469</v>
      </c>
      <c r="E65183" s="2"/>
      <c r="F65183" s="2"/>
      <c r="G65183" s="2"/>
      <c r="H65183" s="2"/>
    </row>
    <row r="65184" spans="2:8">
      <c r="B65184" s="2" t="s">
        <v>65633</v>
      </c>
      <c r="C65184" s="2">
        <v>30</v>
      </c>
      <c r="D65184" s="2" t="s">
        <v>469</v>
      </c>
      <c r="E65184" s="2"/>
      <c r="F65184" s="2"/>
      <c r="G65184" s="2"/>
      <c r="H65184" s="2"/>
    </row>
    <row r="65185" spans="2:8">
      <c r="B65185" s="2" t="s">
        <v>65634</v>
      </c>
      <c r="C65185" s="2">
        <v>32</v>
      </c>
      <c r="D65185" s="2" t="s">
        <v>469</v>
      </c>
      <c r="E65185" s="2"/>
      <c r="F65185" s="2"/>
      <c r="G65185" s="2"/>
      <c r="H65185" s="2"/>
    </row>
    <row r="65186" spans="2:8">
      <c r="B65186" s="2" t="s">
        <v>65635</v>
      </c>
      <c r="C65186" s="2">
        <v>31</v>
      </c>
      <c r="D65186" s="2" t="s">
        <v>469</v>
      </c>
      <c r="E65186" s="2"/>
      <c r="F65186" s="2"/>
      <c r="G65186" s="2"/>
      <c r="H65186" s="2"/>
    </row>
    <row r="65187" spans="2:8">
      <c r="B65187" s="2" t="s">
        <v>65636</v>
      </c>
      <c r="C65187" s="2">
        <v>29</v>
      </c>
      <c r="D65187" s="2" t="s">
        <v>469</v>
      </c>
      <c r="E65187" s="2"/>
      <c r="F65187" s="2"/>
      <c r="G65187" s="2"/>
      <c r="H65187" s="2"/>
    </row>
    <row r="65188" spans="2:8">
      <c r="B65188" s="2" t="s">
        <v>65637</v>
      </c>
      <c r="C65188" s="2">
        <v>26</v>
      </c>
      <c r="D65188" s="2" t="s">
        <v>469</v>
      </c>
      <c r="E65188" s="2"/>
      <c r="F65188" s="2"/>
      <c r="G65188" s="2"/>
      <c r="H65188" s="2"/>
    </row>
    <row r="65189" spans="2:8">
      <c r="B65189" s="2" t="s">
        <v>65638</v>
      </c>
      <c r="C65189" s="2">
        <v>22</v>
      </c>
      <c r="D65189" s="2" t="s">
        <v>469</v>
      </c>
      <c r="E65189" s="2"/>
      <c r="F65189" s="2"/>
      <c r="G65189" s="2"/>
      <c r="H65189" s="2"/>
    </row>
    <row r="65190" spans="2:8">
      <c r="B65190" s="2" t="s">
        <v>65639</v>
      </c>
      <c r="C65190" s="2">
        <v>25</v>
      </c>
      <c r="D65190" s="2" t="s">
        <v>451</v>
      </c>
      <c r="E65190" s="2"/>
      <c r="F65190" s="2"/>
      <c r="G65190" s="2"/>
      <c r="H65190" s="2"/>
    </row>
    <row r="65191" spans="2:8">
      <c r="B65191" s="2" t="s">
        <v>65640</v>
      </c>
      <c r="C65191" s="2">
        <v>26</v>
      </c>
      <c r="D65191" s="2" t="s">
        <v>451</v>
      </c>
      <c r="E65191" s="2"/>
      <c r="F65191" s="2"/>
      <c r="G65191" s="2"/>
      <c r="H65191" s="2"/>
    </row>
    <row r="65192" spans="2:8">
      <c r="B65192" s="2" t="s">
        <v>65641</v>
      </c>
      <c r="C65192" s="2">
        <v>27</v>
      </c>
      <c r="D65192" s="2" t="s">
        <v>451</v>
      </c>
      <c r="E65192" s="2"/>
      <c r="F65192" s="2"/>
      <c r="G65192" s="2"/>
      <c r="H65192" s="2"/>
    </row>
    <row r="65193" spans="2:8">
      <c r="B65193" s="2" t="s">
        <v>65642</v>
      </c>
      <c r="C65193" s="2">
        <v>27</v>
      </c>
      <c r="D65193" s="2" t="s">
        <v>451</v>
      </c>
      <c r="E65193" s="2"/>
      <c r="F65193" s="2"/>
      <c r="G65193" s="2"/>
      <c r="H65193" s="2"/>
    </row>
    <row r="65194" spans="2:8">
      <c r="B65194" s="2" t="s">
        <v>65643</v>
      </c>
      <c r="C65194" s="2">
        <v>26</v>
      </c>
      <c r="D65194" s="2" t="s">
        <v>451</v>
      </c>
      <c r="E65194" s="2"/>
      <c r="F65194" s="2"/>
      <c r="G65194" s="2"/>
      <c r="H65194" s="2"/>
    </row>
    <row r="65195" spans="2:8">
      <c r="B65195" s="2" t="s">
        <v>65644</v>
      </c>
      <c r="C65195" s="2">
        <v>25</v>
      </c>
      <c r="D65195" s="2" t="s">
        <v>451</v>
      </c>
      <c r="E65195" s="2"/>
      <c r="F65195" s="2"/>
      <c r="G65195" s="2"/>
      <c r="H65195" s="2"/>
    </row>
    <row r="65196" spans="2:8">
      <c r="B65196" s="2" t="s">
        <v>65645</v>
      </c>
      <c r="C65196" s="2">
        <v>19</v>
      </c>
      <c r="D65196" s="2" t="s">
        <v>451</v>
      </c>
      <c r="E65196" s="2"/>
      <c r="F65196" s="2"/>
      <c r="G65196" s="2"/>
      <c r="H65196" s="2"/>
    </row>
    <row r="65197" spans="2:8">
      <c r="B65197" s="2" t="s">
        <v>65646</v>
      </c>
      <c r="C65197" s="2">
        <v>17</v>
      </c>
      <c r="D65197" s="2" t="s">
        <v>469</v>
      </c>
      <c r="E65197" s="2"/>
      <c r="F65197" s="2"/>
      <c r="G65197" s="2"/>
      <c r="H65197" s="2"/>
    </row>
    <row r="65198" spans="2:8">
      <c r="B65198" s="2" t="s">
        <v>65647</v>
      </c>
      <c r="C65198" s="2">
        <v>24</v>
      </c>
      <c r="D65198" s="2" t="s">
        <v>451</v>
      </c>
      <c r="E65198" s="2"/>
      <c r="F65198" s="2"/>
      <c r="G65198" s="2"/>
      <c r="H65198" s="2"/>
    </row>
    <row r="65199" spans="2:8">
      <c r="B65199" s="2" t="s">
        <v>65648</v>
      </c>
      <c r="C65199" s="2">
        <v>26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65649</v>
      </c>
      <c r="C65200" s="2">
        <v>26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65650</v>
      </c>
      <c r="C65201" s="2">
        <v>26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65651</v>
      </c>
      <c r="C65202" s="2">
        <v>30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65652</v>
      </c>
      <c r="C65203" s="2">
        <v>31</v>
      </c>
      <c r="D65203" s="2" t="s">
        <v>451</v>
      </c>
      <c r="E65203" s="2"/>
      <c r="F65203" s="2"/>
      <c r="G65203" s="2"/>
      <c r="H65203" s="2"/>
    </row>
    <row r="65204" spans="2:8">
      <c r="B65204" s="2" t="s">
        <v>65653</v>
      </c>
      <c r="C65204" s="2">
        <v>30</v>
      </c>
      <c r="D65204" s="2" t="s">
        <v>451</v>
      </c>
      <c r="E65204" s="2"/>
      <c r="F65204" s="2"/>
      <c r="G65204" s="2"/>
      <c r="H65204" s="2"/>
    </row>
    <row r="65205" spans="2:8">
      <c r="B65205" s="2" t="s">
        <v>65654</v>
      </c>
      <c r="C65205" s="2">
        <v>30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65655</v>
      </c>
      <c r="C65206" s="2">
        <v>29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65656</v>
      </c>
      <c r="C65207" s="2">
        <v>29</v>
      </c>
      <c r="D65207" s="2" t="s">
        <v>451</v>
      </c>
      <c r="E65207" s="2"/>
      <c r="F65207" s="2"/>
      <c r="G65207" s="2"/>
      <c r="H65207" s="2"/>
    </row>
    <row r="65208" spans="2:8">
      <c r="B65208" s="2" t="s">
        <v>65657</v>
      </c>
      <c r="C65208" s="2">
        <v>18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65658</v>
      </c>
      <c r="C65209" s="2">
        <v>26</v>
      </c>
      <c r="D65209" s="2" t="s">
        <v>469</v>
      </c>
      <c r="E65209" s="2"/>
      <c r="F65209" s="2"/>
      <c r="G65209" s="2"/>
      <c r="H65209" s="2"/>
    </row>
    <row r="65210" spans="2:8">
      <c r="B65210" s="2" t="s">
        <v>65659</v>
      </c>
      <c r="C65210" s="2">
        <v>28</v>
      </c>
      <c r="D65210" s="2" t="s">
        <v>451</v>
      </c>
      <c r="E65210" s="2"/>
      <c r="F65210" s="2"/>
      <c r="G65210" s="2"/>
      <c r="H65210" s="2"/>
    </row>
    <row r="65211" spans="2:8">
      <c r="B65211" s="2" t="s">
        <v>65660</v>
      </c>
      <c r="C65211" s="2">
        <v>26</v>
      </c>
      <c r="D65211" s="2" t="s">
        <v>451</v>
      </c>
      <c r="E65211" s="2"/>
      <c r="F65211" s="2"/>
      <c r="G65211" s="2"/>
      <c r="H65211" s="2"/>
    </row>
    <row r="65212" spans="2:8">
      <c r="B65212" s="2" t="s">
        <v>65661</v>
      </c>
      <c r="C65212" s="2">
        <v>17</v>
      </c>
      <c r="D65212" s="2" t="s">
        <v>451</v>
      </c>
      <c r="E65212" s="2"/>
      <c r="F65212" s="2"/>
      <c r="G65212" s="2"/>
      <c r="H65212" s="2"/>
    </row>
    <row r="65213" spans="2:8">
      <c r="B65213" s="2" t="s">
        <v>65662</v>
      </c>
      <c r="C65213" s="2">
        <v>13</v>
      </c>
      <c r="D65213" s="2" t="s">
        <v>451</v>
      </c>
      <c r="E65213" s="2"/>
      <c r="F65213" s="2"/>
      <c r="G65213" s="2"/>
      <c r="H65213" s="2"/>
    </row>
    <row r="65214" spans="2:8">
      <c r="B65214" s="2" t="s">
        <v>65663</v>
      </c>
      <c r="C65214" s="2">
        <v>24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65664</v>
      </c>
      <c r="C65215" s="2">
        <v>22</v>
      </c>
      <c r="D65215" s="2" t="s">
        <v>469</v>
      </c>
      <c r="E65215" s="2"/>
      <c r="F65215" s="2"/>
      <c r="G65215" s="2"/>
      <c r="H65215" s="2"/>
    </row>
    <row r="65216" spans="2:8">
      <c r="B65216" s="2" t="s">
        <v>65665</v>
      </c>
      <c r="C65216" s="2">
        <v>32</v>
      </c>
      <c r="D65216" s="2" t="s">
        <v>451</v>
      </c>
      <c r="E65216" s="2"/>
      <c r="F65216" s="2"/>
      <c r="G65216" s="2"/>
      <c r="H65216" s="2"/>
    </row>
    <row r="65217" spans="2:8">
      <c r="B65217" s="2" t="s">
        <v>65666</v>
      </c>
      <c r="C65217" s="2">
        <v>27</v>
      </c>
      <c r="D65217" s="2" t="s">
        <v>451</v>
      </c>
      <c r="E65217" s="2"/>
      <c r="F65217" s="2"/>
      <c r="G65217" s="2"/>
      <c r="H65217" s="2"/>
    </row>
    <row r="65218" spans="2:8">
      <c r="B65218" s="2" t="s">
        <v>65667</v>
      </c>
      <c r="C65218" s="2">
        <v>16</v>
      </c>
      <c r="D65218" s="2" t="s">
        <v>451</v>
      </c>
      <c r="E65218" s="2"/>
      <c r="F65218" s="2"/>
      <c r="G65218" s="2"/>
      <c r="H65218" s="2"/>
    </row>
    <row r="65219" spans="2:8">
      <c r="B65219" s="2" t="s">
        <v>65668</v>
      </c>
      <c r="C65219" s="2">
        <v>37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65669</v>
      </c>
      <c r="C65220" s="2">
        <v>37</v>
      </c>
      <c r="D65220" s="2" t="s">
        <v>451</v>
      </c>
      <c r="E65220" s="2"/>
      <c r="F65220" s="2"/>
      <c r="G65220" s="2"/>
      <c r="H65220" s="2"/>
    </row>
    <row r="65221" spans="2:8">
      <c r="B65221" s="2" t="s">
        <v>65670</v>
      </c>
      <c r="C65221" s="2">
        <v>36</v>
      </c>
      <c r="D65221" s="2" t="s">
        <v>451</v>
      </c>
      <c r="E65221" s="2"/>
      <c r="F65221" s="2"/>
      <c r="G65221" s="2"/>
      <c r="H65221" s="2"/>
    </row>
    <row r="65222" spans="2:8">
      <c r="B65222" s="2" t="s">
        <v>65671</v>
      </c>
      <c r="C65222" s="2">
        <v>33</v>
      </c>
      <c r="D65222" s="2" t="s">
        <v>451</v>
      </c>
      <c r="E65222" s="2"/>
      <c r="F65222" s="2"/>
      <c r="G65222" s="2"/>
      <c r="H65222" s="2"/>
    </row>
    <row r="65223" spans="2:8">
      <c r="B65223" s="2" t="s">
        <v>65672</v>
      </c>
      <c r="C65223" s="2">
        <v>28</v>
      </c>
      <c r="D65223" s="2" t="s">
        <v>451</v>
      </c>
      <c r="E65223" s="2"/>
      <c r="F65223" s="2"/>
      <c r="G65223" s="2"/>
      <c r="H65223" s="2"/>
    </row>
    <row r="65224" spans="2:8">
      <c r="B65224" s="2" t="s">
        <v>65673</v>
      </c>
      <c r="C65224" s="2">
        <v>21</v>
      </c>
      <c r="D65224" s="2" t="s">
        <v>451</v>
      </c>
      <c r="E65224" s="2"/>
      <c r="F65224" s="2"/>
      <c r="G65224" s="2"/>
      <c r="H65224" s="2"/>
    </row>
    <row r="65225" spans="2:8">
      <c r="B65225" s="2" t="s">
        <v>65674</v>
      </c>
      <c r="C65225" s="2">
        <v>29</v>
      </c>
      <c r="D65225" s="2" t="s">
        <v>451</v>
      </c>
      <c r="E65225" s="2"/>
      <c r="F65225" s="2"/>
      <c r="G65225" s="2"/>
      <c r="H65225" s="2"/>
    </row>
    <row r="65226" spans="2:8">
      <c r="B65226" s="2" t="s">
        <v>65675</v>
      </c>
      <c r="C65226" s="2">
        <v>29</v>
      </c>
      <c r="D65226" s="2" t="s">
        <v>451</v>
      </c>
      <c r="E65226" s="2"/>
      <c r="F65226" s="2"/>
      <c r="G65226" s="2"/>
      <c r="H65226" s="2"/>
    </row>
    <row r="65227" spans="2:8">
      <c r="B65227" s="2" t="s">
        <v>65676</v>
      </c>
      <c r="C65227" s="2">
        <v>29</v>
      </c>
      <c r="D65227" s="2" t="s">
        <v>451</v>
      </c>
      <c r="E65227" s="2"/>
      <c r="F65227" s="2"/>
      <c r="G65227" s="2"/>
      <c r="H65227" s="2"/>
    </row>
    <row r="65228" spans="2:8">
      <c r="B65228" s="2" t="s">
        <v>65677</v>
      </c>
      <c r="C65228" s="2">
        <v>29</v>
      </c>
      <c r="D65228" s="2" t="s">
        <v>451</v>
      </c>
      <c r="E65228" s="2"/>
      <c r="F65228" s="2"/>
      <c r="G65228" s="2"/>
      <c r="H65228" s="2"/>
    </row>
    <row r="65229" spans="2:8">
      <c r="B65229" s="2" t="s">
        <v>65678</v>
      </c>
      <c r="C65229" s="2">
        <v>29</v>
      </c>
      <c r="D65229" s="2" t="s">
        <v>451</v>
      </c>
      <c r="E65229" s="2"/>
      <c r="F65229" s="2"/>
      <c r="G65229" s="2"/>
      <c r="H65229" s="2"/>
    </row>
    <row r="65230" spans="2:8">
      <c r="B65230" s="2" t="s">
        <v>65679</v>
      </c>
      <c r="C65230" s="2">
        <v>26</v>
      </c>
      <c r="D65230" s="2" t="s">
        <v>451</v>
      </c>
      <c r="E65230" s="2"/>
      <c r="F65230" s="2"/>
      <c r="G65230" s="2"/>
      <c r="H65230" s="2"/>
    </row>
    <row r="65231" spans="2:8">
      <c r="B65231" s="2" t="s">
        <v>65680</v>
      </c>
      <c r="C65231" s="2">
        <v>22</v>
      </c>
      <c r="D65231" s="2" t="s">
        <v>451</v>
      </c>
      <c r="E65231" s="2"/>
      <c r="F65231" s="2"/>
      <c r="G65231" s="2"/>
      <c r="H65231" s="2"/>
    </row>
    <row r="65232" spans="2:8">
      <c r="B65232" s="2" t="s">
        <v>65681</v>
      </c>
      <c r="C65232" s="2">
        <v>27</v>
      </c>
      <c r="D65232" s="2" t="s">
        <v>469</v>
      </c>
      <c r="E65232" s="2"/>
      <c r="F65232" s="2"/>
      <c r="G65232" s="2"/>
      <c r="H65232" s="2"/>
    </row>
    <row r="65233" spans="2:8">
      <c r="B65233" s="2" t="s">
        <v>65682</v>
      </c>
      <c r="C65233" s="2">
        <v>35</v>
      </c>
      <c r="D65233" s="2" t="s">
        <v>469</v>
      </c>
      <c r="E65233" s="2"/>
      <c r="F65233" s="2"/>
      <c r="G65233" s="2"/>
      <c r="H65233" s="2"/>
    </row>
    <row r="65234" spans="2:8">
      <c r="B65234" s="2" t="s">
        <v>65683</v>
      </c>
      <c r="C65234" s="2">
        <v>42</v>
      </c>
      <c r="D65234" s="2" t="s">
        <v>469</v>
      </c>
      <c r="E65234" s="2"/>
      <c r="F65234" s="2"/>
      <c r="G65234" s="2"/>
      <c r="H65234" s="2"/>
    </row>
    <row r="65235" spans="2:8">
      <c r="B65235" s="2" t="s">
        <v>65684</v>
      </c>
      <c r="C65235" s="2">
        <v>40</v>
      </c>
      <c r="D65235" s="2" t="s">
        <v>469</v>
      </c>
      <c r="E65235" s="2"/>
      <c r="F65235" s="2"/>
      <c r="G65235" s="2"/>
      <c r="H65235" s="2"/>
    </row>
    <row r="65236" spans="2:8">
      <c r="B65236" s="2" t="s">
        <v>65685</v>
      </c>
      <c r="C65236" s="2">
        <v>36</v>
      </c>
      <c r="D65236" s="2" t="s">
        <v>469</v>
      </c>
      <c r="E65236" s="2"/>
      <c r="F65236" s="2"/>
      <c r="G65236" s="2"/>
      <c r="H65236" s="2"/>
    </row>
    <row r="65237" spans="2:8">
      <c r="B65237" s="2" t="s">
        <v>65686</v>
      </c>
      <c r="C65237" s="2">
        <v>32</v>
      </c>
      <c r="D65237" s="2" t="s">
        <v>469</v>
      </c>
      <c r="E65237" s="2"/>
      <c r="F65237" s="2"/>
      <c r="G65237" s="2"/>
      <c r="H65237" s="2"/>
    </row>
    <row r="65238" spans="2:8">
      <c r="B65238" s="2" t="s">
        <v>65687</v>
      </c>
      <c r="C65238" s="2">
        <v>33</v>
      </c>
      <c r="D65238" s="2" t="s">
        <v>469</v>
      </c>
      <c r="E65238" s="2"/>
      <c r="F65238" s="2"/>
      <c r="G65238" s="2"/>
      <c r="H65238" s="2"/>
    </row>
    <row r="65239" spans="2:8">
      <c r="B65239" s="2" t="s">
        <v>65688</v>
      </c>
      <c r="C65239" s="2">
        <v>39</v>
      </c>
      <c r="D65239" s="2" t="s">
        <v>469</v>
      </c>
      <c r="E65239" s="2"/>
      <c r="F65239" s="2"/>
      <c r="G65239" s="2"/>
      <c r="H65239" s="2"/>
    </row>
    <row r="65240" spans="2:8">
      <c r="B65240" s="2" t="s">
        <v>65689</v>
      </c>
      <c r="C65240" s="2">
        <v>43</v>
      </c>
      <c r="D65240" s="2" t="s">
        <v>469</v>
      </c>
      <c r="E65240" s="2"/>
      <c r="F65240" s="2"/>
      <c r="G65240" s="2"/>
      <c r="H65240" s="2"/>
    </row>
    <row r="65241" spans="2:8">
      <c r="B65241" s="2" t="s">
        <v>65690</v>
      </c>
      <c r="C65241" s="2">
        <v>43</v>
      </c>
      <c r="D65241" s="2" t="s">
        <v>469</v>
      </c>
      <c r="E65241" s="2"/>
      <c r="F65241" s="2"/>
      <c r="G65241" s="2"/>
      <c r="H65241" s="2"/>
    </row>
    <row r="65242" spans="2:8">
      <c r="B65242" s="2" t="s">
        <v>65691</v>
      </c>
      <c r="C65242" s="2">
        <v>38</v>
      </c>
      <c r="D65242" s="2" t="s">
        <v>469</v>
      </c>
      <c r="E65242" s="2"/>
      <c r="F65242" s="2"/>
      <c r="G65242" s="2"/>
      <c r="H65242" s="2"/>
    </row>
    <row r="65243" spans="2:8">
      <c r="B65243" s="2" t="s">
        <v>65692</v>
      </c>
      <c r="C65243" s="2">
        <v>18</v>
      </c>
      <c r="D65243" s="2" t="s">
        <v>469</v>
      </c>
      <c r="E65243" s="2"/>
      <c r="F65243" s="2"/>
      <c r="G65243" s="2"/>
      <c r="H65243" s="2"/>
    </row>
    <row r="65244" spans="2:8">
      <c r="B65244" s="2" t="s">
        <v>65693</v>
      </c>
      <c r="C65244" s="2">
        <v>22</v>
      </c>
      <c r="D65244" s="2" t="s">
        <v>469</v>
      </c>
      <c r="E65244" s="2"/>
      <c r="F65244" s="2"/>
      <c r="G65244" s="2"/>
      <c r="H65244" s="2"/>
    </row>
    <row r="65245" spans="2:8">
      <c r="B65245" s="2" t="s">
        <v>65694</v>
      </c>
      <c r="C65245" s="2">
        <v>24</v>
      </c>
      <c r="D65245" s="2" t="s">
        <v>469</v>
      </c>
      <c r="E65245" s="2"/>
      <c r="F65245" s="2"/>
      <c r="G65245" s="2"/>
      <c r="H65245" s="2"/>
    </row>
    <row r="65246" spans="2:8">
      <c r="B65246" s="2" t="s">
        <v>65695</v>
      </c>
      <c r="C65246" s="2">
        <v>26</v>
      </c>
      <c r="D65246" s="2" t="s">
        <v>469</v>
      </c>
      <c r="E65246" s="2"/>
      <c r="F65246" s="2"/>
      <c r="G65246" s="2"/>
      <c r="H65246" s="2"/>
    </row>
    <row r="65247" spans="2:8">
      <c r="B65247" s="2" t="s">
        <v>65696</v>
      </c>
      <c r="C65247" s="2">
        <v>27</v>
      </c>
      <c r="D65247" s="2" t="s">
        <v>469</v>
      </c>
      <c r="E65247" s="2"/>
      <c r="F65247" s="2"/>
      <c r="G65247" s="2"/>
      <c r="H65247" s="2"/>
    </row>
    <row r="65248" spans="2:8">
      <c r="B65248" s="2" t="s">
        <v>65697</v>
      </c>
      <c r="C65248" s="2">
        <v>27</v>
      </c>
      <c r="D65248" s="2" t="s">
        <v>469</v>
      </c>
      <c r="E65248" s="2"/>
      <c r="F65248" s="2"/>
      <c r="G65248" s="2"/>
      <c r="H65248" s="2"/>
    </row>
    <row r="65249" spans="2:8">
      <c r="B65249" s="2" t="s">
        <v>65698</v>
      </c>
      <c r="C65249" s="2">
        <v>28</v>
      </c>
      <c r="D65249" s="2" t="s">
        <v>469</v>
      </c>
      <c r="E65249" s="2"/>
      <c r="F65249" s="2"/>
      <c r="G65249" s="2"/>
      <c r="H65249" s="2"/>
    </row>
    <row r="65250" spans="2:8">
      <c r="B65250" s="2" t="s">
        <v>65699</v>
      </c>
      <c r="C65250" s="2">
        <v>32</v>
      </c>
      <c r="D65250" s="2" t="s">
        <v>469</v>
      </c>
      <c r="E65250" s="2"/>
      <c r="F65250" s="2"/>
      <c r="G65250" s="2"/>
      <c r="H65250" s="2"/>
    </row>
    <row r="65251" spans="2:8">
      <c r="B65251" s="2" t="s">
        <v>65700</v>
      </c>
      <c r="C65251" s="2">
        <v>34</v>
      </c>
      <c r="D65251" s="2" t="s">
        <v>469</v>
      </c>
      <c r="E65251" s="2"/>
      <c r="F65251" s="2"/>
      <c r="G65251" s="2"/>
      <c r="H65251" s="2"/>
    </row>
    <row r="65252" spans="2:8">
      <c r="B65252" s="2" t="s">
        <v>65701</v>
      </c>
      <c r="C65252" s="2">
        <v>32</v>
      </c>
      <c r="D65252" s="2" t="s">
        <v>469</v>
      </c>
      <c r="E65252" s="2"/>
      <c r="F65252" s="2"/>
      <c r="G65252" s="2"/>
      <c r="H65252" s="2"/>
    </row>
    <row r="65253" spans="2:8">
      <c r="B65253" s="2" t="s">
        <v>65702</v>
      </c>
      <c r="C65253" s="2">
        <v>30</v>
      </c>
      <c r="D65253" s="2" t="s">
        <v>469</v>
      </c>
      <c r="E65253" s="2"/>
      <c r="F65253" s="2"/>
      <c r="G65253" s="2"/>
      <c r="H65253" s="2"/>
    </row>
    <row r="65254" spans="2:8">
      <c r="B65254" s="2" t="s">
        <v>65703</v>
      </c>
      <c r="C65254" s="2">
        <v>31</v>
      </c>
      <c r="D65254" s="2" t="s">
        <v>469</v>
      </c>
      <c r="E65254" s="2"/>
      <c r="F65254" s="2"/>
      <c r="G65254" s="2"/>
      <c r="H65254" s="2"/>
    </row>
    <row r="65255" spans="2:8">
      <c r="B65255" s="2" t="s">
        <v>65704</v>
      </c>
      <c r="C65255" s="2">
        <v>30</v>
      </c>
      <c r="D65255" s="2" t="s">
        <v>469</v>
      </c>
      <c r="E65255" s="2"/>
      <c r="F65255" s="2"/>
      <c r="G65255" s="2"/>
      <c r="H65255" s="2"/>
    </row>
    <row r="65256" spans="2:8">
      <c r="B65256" s="2" t="s">
        <v>65705</v>
      </c>
      <c r="C65256" s="2">
        <v>26</v>
      </c>
      <c r="D65256" s="2" t="s">
        <v>469</v>
      </c>
      <c r="E65256" s="2"/>
      <c r="F65256" s="2"/>
      <c r="G65256" s="2"/>
      <c r="H65256" s="2"/>
    </row>
    <row r="65257" spans="2:8">
      <c r="B65257" s="2" t="s">
        <v>65706</v>
      </c>
      <c r="C65257" s="2">
        <v>30</v>
      </c>
      <c r="D65257" s="2" t="s">
        <v>451</v>
      </c>
      <c r="E65257" s="2"/>
      <c r="F65257" s="2"/>
      <c r="G65257" s="2"/>
      <c r="H65257" s="2"/>
    </row>
    <row r="65258" spans="2:8">
      <c r="B65258" s="2" t="s">
        <v>65707</v>
      </c>
      <c r="C65258" s="2">
        <v>32</v>
      </c>
      <c r="D65258" s="2" t="s">
        <v>451</v>
      </c>
      <c r="E65258" s="2"/>
      <c r="F65258" s="2"/>
      <c r="G65258" s="2"/>
      <c r="H65258" s="2"/>
    </row>
    <row r="65259" spans="2:8">
      <c r="B65259" s="2" t="s">
        <v>65708</v>
      </c>
      <c r="C65259" s="2">
        <v>31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65709</v>
      </c>
      <c r="C65260" s="2">
        <v>31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65710</v>
      </c>
      <c r="C65261" s="2">
        <v>31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65711</v>
      </c>
      <c r="C65262" s="2">
        <v>29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65712</v>
      </c>
      <c r="C65263" s="2">
        <v>25</v>
      </c>
      <c r="D65263" s="2" t="s">
        <v>451</v>
      </c>
      <c r="E65263" s="2"/>
      <c r="F65263" s="2"/>
      <c r="G65263" s="2"/>
      <c r="H65263" s="2"/>
    </row>
    <row r="65264" spans="2:8">
      <c r="B65264" s="2" t="s">
        <v>65713</v>
      </c>
      <c r="C65264" s="2">
        <v>24</v>
      </c>
      <c r="D65264" s="2" t="s">
        <v>451</v>
      </c>
      <c r="E65264" s="2"/>
      <c r="F65264" s="2"/>
      <c r="G65264" s="2"/>
      <c r="H65264" s="2"/>
    </row>
    <row r="65265" spans="2:8">
      <c r="B65265" s="2" t="s">
        <v>65714</v>
      </c>
      <c r="C65265" s="2">
        <v>27</v>
      </c>
      <c r="D65265" s="2" t="s">
        <v>451</v>
      </c>
      <c r="E65265" s="2"/>
      <c r="F65265" s="2"/>
      <c r="G65265" s="2"/>
      <c r="H65265" s="2"/>
    </row>
    <row r="65266" spans="2:8">
      <c r="B65266" s="2" t="s">
        <v>65715</v>
      </c>
      <c r="C65266" s="2">
        <v>28</v>
      </c>
      <c r="D65266" s="2" t="s">
        <v>451</v>
      </c>
      <c r="E65266" s="2"/>
      <c r="F65266" s="2"/>
      <c r="G65266" s="2"/>
      <c r="H65266" s="2"/>
    </row>
    <row r="65267" spans="2:8">
      <c r="B65267" s="2" t="s">
        <v>65716</v>
      </c>
      <c r="C65267" s="2">
        <v>28</v>
      </c>
      <c r="D65267" s="2" t="s">
        <v>451</v>
      </c>
      <c r="E65267" s="2"/>
      <c r="F65267" s="2"/>
      <c r="G65267" s="2"/>
      <c r="H65267" s="2"/>
    </row>
    <row r="65268" spans="2:8">
      <c r="B65268" s="2" t="s">
        <v>65717</v>
      </c>
      <c r="C65268" s="2">
        <v>28</v>
      </c>
      <c r="D65268" s="2" t="s">
        <v>451</v>
      </c>
      <c r="E65268" s="2"/>
      <c r="F65268" s="2"/>
      <c r="G65268" s="2"/>
      <c r="H65268" s="2"/>
    </row>
    <row r="65269" spans="2:8">
      <c r="B65269" s="2" t="s">
        <v>65718</v>
      </c>
      <c r="C65269" s="2">
        <v>27</v>
      </c>
      <c r="D65269" s="2" t="s">
        <v>451</v>
      </c>
      <c r="E65269" s="2"/>
      <c r="F65269" s="2"/>
      <c r="G65269" s="2"/>
      <c r="H65269" s="2"/>
    </row>
    <row r="65270" spans="2:8">
      <c r="B65270" s="2" t="s">
        <v>65719</v>
      </c>
      <c r="C65270" s="2">
        <v>26</v>
      </c>
      <c r="D65270" s="2" t="s">
        <v>451</v>
      </c>
      <c r="E65270" s="2"/>
      <c r="F65270" s="2"/>
      <c r="G65270" s="2"/>
      <c r="H65270" s="2"/>
    </row>
    <row r="65271" spans="2:8">
      <c r="B65271" s="2" t="s">
        <v>65720</v>
      </c>
      <c r="C65271" s="2">
        <v>24</v>
      </c>
      <c r="D65271" s="2" t="s">
        <v>451</v>
      </c>
      <c r="E65271" s="2"/>
      <c r="F65271" s="2"/>
      <c r="G65271" s="2"/>
      <c r="H65271" s="2"/>
    </row>
    <row r="65272" spans="2:8">
      <c r="B65272" s="2" t="s">
        <v>65721</v>
      </c>
      <c r="C65272" s="2">
        <v>21</v>
      </c>
      <c r="D65272" s="2" t="s">
        <v>451</v>
      </c>
      <c r="E65272" s="2"/>
      <c r="F65272" s="2"/>
      <c r="G65272" s="2"/>
      <c r="H65272" s="2"/>
    </row>
    <row r="65273" spans="2:8">
      <c r="B65273" s="2" t="s">
        <v>65722</v>
      </c>
      <c r="C65273" s="2">
        <v>23</v>
      </c>
      <c r="D65273" s="2" t="s">
        <v>451</v>
      </c>
      <c r="E65273" s="2"/>
      <c r="F65273" s="2"/>
      <c r="G65273" s="2"/>
      <c r="H65273" s="2"/>
    </row>
    <row r="65274" spans="2:8">
      <c r="B65274" s="2" t="s">
        <v>65723</v>
      </c>
      <c r="C65274" s="2">
        <v>25</v>
      </c>
      <c r="D65274" s="2" t="s">
        <v>451</v>
      </c>
      <c r="E65274" s="2"/>
      <c r="F65274" s="2"/>
      <c r="G65274" s="2"/>
      <c r="H65274" s="2"/>
    </row>
    <row r="65275" spans="2:8">
      <c r="B65275" s="2" t="s">
        <v>65724</v>
      </c>
      <c r="C65275" s="2">
        <v>26</v>
      </c>
      <c r="D65275" s="2" t="s">
        <v>451</v>
      </c>
      <c r="E65275" s="2"/>
      <c r="F65275" s="2"/>
      <c r="G65275" s="2"/>
      <c r="H65275" s="2"/>
    </row>
    <row r="65276" spans="2:8">
      <c r="B65276" s="2" t="s">
        <v>65725</v>
      </c>
      <c r="C65276" s="2">
        <v>26</v>
      </c>
      <c r="D65276" s="2" t="s">
        <v>451</v>
      </c>
      <c r="E65276" s="2"/>
      <c r="F65276" s="2"/>
      <c r="G65276" s="2"/>
      <c r="H65276" s="2"/>
    </row>
    <row r="65277" spans="2:8">
      <c r="B65277" s="2" t="s">
        <v>65726</v>
      </c>
      <c r="C65277" s="2">
        <v>25</v>
      </c>
      <c r="D65277" s="2" t="s">
        <v>451</v>
      </c>
      <c r="E65277" s="2"/>
      <c r="F65277" s="2"/>
      <c r="G65277" s="2"/>
      <c r="H65277" s="2"/>
    </row>
    <row r="65278" spans="2:8">
      <c r="B65278" s="2" t="s">
        <v>65727</v>
      </c>
      <c r="C65278" s="2">
        <v>25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65728</v>
      </c>
      <c r="C65279" s="2">
        <v>25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65729</v>
      </c>
      <c r="C65280" s="2">
        <v>21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65730</v>
      </c>
      <c r="C65281" s="2">
        <v>28</v>
      </c>
      <c r="D65281" s="2" t="s">
        <v>469</v>
      </c>
      <c r="E65281" s="2"/>
      <c r="F65281" s="2"/>
      <c r="G65281" s="2"/>
      <c r="H65281" s="2"/>
    </row>
    <row r="65282" spans="2:8">
      <c r="B65282" s="2" t="s">
        <v>65731</v>
      </c>
      <c r="C65282" s="2">
        <v>33</v>
      </c>
      <c r="D65282" s="2" t="s">
        <v>469</v>
      </c>
      <c r="E65282" s="2"/>
      <c r="F65282" s="2"/>
      <c r="G65282" s="2"/>
      <c r="H65282" s="2"/>
    </row>
    <row r="65283" spans="2:8">
      <c r="B65283" s="2" t="s">
        <v>65732</v>
      </c>
      <c r="C65283" s="2">
        <v>36</v>
      </c>
      <c r="D65283" s="2" t="s">
        <v>469</v>
      </c>
      <c r="E65283" s="2"/>
      <c r="F65283" s="2"/>
      <c r="G65283" s="2"/>
      <c r="H65283" s="2"/>
    </row>
    <row r="65284" spans="2:8">
      <c r="B65284" s="2" t="s">
        <v>65733</v>
      </c>
      <c r="C65284" s="2">
        <v>36</v>
      </c>
      <c r="D65284" s="2" t="s">
        <v>469</v>
      </c>
      <c r="E65284" s="2"/>
      <c r="F65284" s="2"/>
      <c r="G65284" s="2"/>
      <c r="H65284" s="2"/>
    </row>
    <row r="65285" spans="2:8">
      <c r="B65285" s="2" t="s">
        <v>65734</v>
      </c>
      <c r="C65285" s="2">
        <v>36</v>
      </c>
      <c r="D65285" s="2" t="s">
        <v>469</v>
      </c>
      <c r="E65285" s="2"/>
      <c r="F65285" s="2"/>
      <c r="G65285" s="2"/>
      <c r="H65285" s="2"/>
    </row>
    <row r="65286" spans="2:8">
      <c r="B65286" s="2" t="s">
        <v>65735</v>
      </c>
      <c r="C65286" s="2">
        <v>34</v>
      </c>
      <c r="D65286" s="2" t="s">
        <v>469</v>
      </c>
      <c r="E65286" s="2"/>
      <c r="F65286" s="2"/>
      <c r="G65286" s="2"/>
      <c r="H65286" s="2"/>
    </row>
    <row r="65287" spans="2:8">
      <c r="B65287" s="2" t="s">
        <v>65736</v>
      </c>
      <c r="C65287" s="2">
        <v>27</v>
      </c>
      <c r="D65287" s="2" t="s">
        <v>469</v>
      </c>
      <c r="E65287" s="2"/>
      <c r="F65287" s="2"/>
      <c r="G65287" s="2"/>
      <c r="H65287" s="2"/>
    </row>
    <row r="65288" spans="2:8">
      <c r="B65288" s="2" t="s">
        <v>65737</v>
      </c>
      <c r="C65288" s="2">
        <v>34</v>
      </c>
      <c r="D65288" s="2" t="s">
        <v>469</v>
      </c>
      <c r="E65288" s="2"/>
      <c r="F65288" s="2"/>
      <c r="G65288" s="2"/>
      <c r="H65288" s="2"/>
    </row>
    <row r="65289" spans="2:8">
      <c r="B65289" s="2" t="s">
        <v>65738</v>
      </c>
      <c r="C65289" s="2">
        <v>38</v>
      </c>
      <c r="D65289" s="2" t="s">
        <v>469</v>
      </c>
      <c r="E65289" s="2"/>
      <c r="F65289" s="2"/>
      <c r="G65289" s="2"/>
      <c r="H65289" s="2"/>
    </row>
    <row r="65290" spans="2:8">
      <c r="B65290" s="2" t="s">
        <v>65739</v>
      </c>
      <c r="C65290" s="2">
        <v>36</v>
      </c>
      <c r="D65290" s="2" t="s">
        <v>469</v>
      </c>
      <c r="E65290" s="2"/>
      <c r="F65290" s="2"/>
      <c r="G65290" s="2"/>
      <c r="H65290" s="2"/>
    </row>
    <row r="65291" spans="2:8">
      <c r="B65291" s="2" t="s">
        <v>65740</v>
      </c>
      <c r="C65291" s="2">
        <v>32</v>
      </c>
      <c r="D65291" s="2" t="s">
        <v>469</v>
      </c>
      <c r="E65291" s="2"/>
      <c r="F65291" s="2"/>
      <c r="G65291" s="2"/>
      <c r="H65291" s="2"/>
    </row>
    <row r="65292" spans="2:8">
      <c r="B65292" s="2" t="s">
        <v>65741</v>
      </c>
      <c r="C65292" s="2">
        <v>29</v>
      </c>
      <c r="D65292" s="2" t="s">
        <v>469</v>
      </c>
      <c r="E65292" s="2"/>
      <c r="F65292" s="2"/>
      <c r="G65292" s="2"/>
      <c r="H65292" s="2"/>
    </row>
    <row r="65293" spans="2:8">
      <c r="B65293" s="2" t="s">
        <v>65742</v>
      </c>
      <c r="C65293" s="2">
        <v>25</v>
      </c>
      <c r="D65293" s="2" t="s">
        <v>469</v>
      </c>
      <c r="E65293" s="2"/>
      <c r="F65293" s="2"/>
      <c r="G65293" s="2"/>
      <c r="H65293" s="2"/>
    </row>
    <row r="65294" spans="2:8">
      <c r="B65294" s="2" t="s">
        <v>65743</v>
      </c>
      <c r="C65294" s="2">
        <v>21</v>
      </c>
      <c r="D65294" s="2" t="s">
        <v>469</v>
      </c>
      <c r="E65294" s="2"/>
      <c r="F65294" s="2"/>
      <c r="G65294" s="2"/>
      <c r="H65294" s="2"/>
    </row>
    <row r="65295" spans="2:8">
      <c r="B65295" s="2" t="s">
        <v>65744</v>
      </c>
      <c r="C65295" s="2">
        <v>23</v>
      </c>
      <c r="D65295" s="2" t="s">
        <v>469</v>
      </c>
      <c r="E65295" s="2"/>
      <c r="F65295" s="2"/>
      <c r="G65295" s="2"/>
      <c r="H65295" s="2"/>
    </row>
    <row r="65296" spans="2:8">
      <c r="B65296" s="2" t="s">
        <v>65745</v>
      </c>
      <c r="C65296" s="2">
        <v>24</v>
      </c>
      <c r="D65296" s="2" t="s">
        <v>469</v>
      </c>
      <c r="E65296" s="2"/>
      <c r="F65296" s="2"/>
      <c r="G65296" s="2"/>
      <c r="H65296" s="2"/>
    </row>
    <row r="65297" spans="2:8">
      <c r="B65297" s="2" t="s">
        <v>65746</v>
      </c>
      <c r="C65297" s="2">
        <v>25</v>
      </c>
      <c r="D65297" s="2" t="s">
        <v>469</v>
      </c>
      <c r="E65297" s="2"/>
      <c r="F65297" s="2"/>
      <c r="G65297" s="2"/>
      <c r="H65297" s="2"/>
    </row>
    <row r="65298" spans="2:8">
      <c r="B65298" s="2" t="s">
        <v>65747</v>
      </c>
      <c r="C65298" s="2">
        <v>26</v>
      </c>
      <c r="D65298" s="2" t="s">
        <v>469</v>
      </c>
      <c r="E65298" s="2"/>
      <c r="F65298" s="2"/>
      <c r="G65298" s="2"/>
      <c r="H65298" s="2"/>
    </row>
    <row r="65299" spans="2:8">
      <c r="B65299" s="2" t="s">
        <v>65748</v>
      </c>
      <c r="C65299" s="2">
        <v>24</v>
      </c>
      <c r="D65299" s="2" t="s">
        <v>469</v>
      </c>
      <c r="E65299" s="2"/>
      <c r="F65299" s="2"/>
      <c r="G65299" s="2"/>
      <c r="H65299" s="2"/>
    </row>
    <row r="65300" spans="2:8">
      <c r="B65300" s="2" t="s">
        <v>65749</v>
      </c>
      <c r="C65300" s="2">
        <v>24</v>
      </c>
      <c r="D65300" s="2" t="s">
        <v>469</v>
      </c>
      <c r="E65300" s="2"/>
      <c r="F65300" s="2"/>
      <c r="G65300" s="2"/>
      <c r="H65300" s="2"/>
    </row>
    <row r="65301" spans="2:8">
      <c r="B65301" s="2" t="s">
        <v>65750</v>
      </c>
      <c r="C65301" s="2">
        <v>25</v>
      </c>
      <c r="D65301" s="2" t="s">
        <v>469</v>
      </c>
      <c r="E65301" s="2"/>
      <c r="F65301" s="2"/>
      <c r="G65301" s="2"/>
      <c r="H65301" s="2"/>
    </row>
    <row r="65302" spans="2:8">
      <c r="B65302" s="2" t="s">
        <v>65751</v>
      </c>
      <c r="C65302" s="2">
        <v>25</v>
      </c>
      <c r="D65302" s="2" t="s">
        <v>469</v>
      </c>
      <c r="E65302" s="2"/>
      <c r="F65302" s="2"/>
      <c r="G65302" s="2"/>
      <c r="H65302" s="2"/>
    </row>
    <row r="65303" spans="2:8">
      <c r="B65303" s="2" t="s">
        <v>65752</v>
      </c>
      <c r="C65303" s="2">
        <v>22</v>
      </c>
      <c r="D65303" s="2" t="s">
        <v>451</v>
      </c>
      <c r="E65303" s="2"/>
      <c r="F65303" s="2"/>
      <c r="G65303" s="2"/>
      <c r="H65303" s="2"/>
    </row>
    <row r="65304" spans="2:8">
      <c r="B65304" s="2" t="s">
        <v>65753</v>
      </c>
      <c r="C65304" s="2">
        <v>24</v>
      </c>
      <c r="D65304" s="2" t="s">
        <v>451</v>
      </c>
      <c r="E65304" s="2"/>
      <c r="F65304" s="2"/>
      <c r="G65304" s="2"/>
      <c r="H65304" s="2"/>
    </row>
    <row r="65305" spans="2:8">
      <c r="B65305" s="2" t="s">
        <v>65754</v>
      </c>
      <c r="C65305" s="2">
        <v>26</v>
      </c>
      <c r="D65305" s="2" t="s">
        <v>451</v>
      </c>
      <c r="E65305" s="2"/>
      <c r="F65305" s="2"/>
      <c r="G65305" s="2"/>
      <c r="H65305" s="2"/>
    </row>
    <row r="65306" spans="2:8">
      <c r="B65306" s="2" t="s">
        <v>65755</v>
      </c>
      <c r="C65306" s="2">
        <v>27</v>
      </c>
      <c r="D65306" s="2" t="s">
        <v>451</v>
      </c>
      <c r="E65306" s="2"/>
      <c r="F65306" s="2"/>
      <c r="G65306" s="2"/>
      <c r="H65306" s="2"/>
    </row>
    <row r="65307" spans="2:8">
      <c r="B65307" s="2" t="s">
        <v>65756</v>
      </c>
      <c r="C65307" s="2">
        <v>27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65757</v>
      </c>
      <c r="C65308" s="2">
        <v>26</v>
      </c>
      <c r="D65308" s="2" t="s">
        <v>451</v>
      </c>
      <c r="E65308" s="2"/>
      <c r="F65308" s="2"/>
      <c r="G65308" s="2"/>
      <c r="H65308" s="2"/>
    </row>
    <row r="65309" spans="2:8">
      <c r="B65309" s="2" t="s">
        <v>65758</v>
      </c>
      <c r="C65309" s="2">
        <v>24</v>
      </c>
      <c r="D65309" s="2" t="s">
        <v>451</v>
      </c>
      <c r="E65309" s="2"/>
      <c r="F65309" s="2"/>
      <c r="G65309" s="2"/>
      <c r="H65309" s="2"/>
    </row>
    <row r="65310" spans="2:8">
      <c r="B65310" s="2" t="s">
        <v>65759</v>
      </c>
      <c r="C65310" s="2">
        <v>22</v>
      </c>
      <c r="D65310" s="2" t="s">
        <v>451</v>
      </c>
      <c r="E65310" s="2"/>
      <c r="F65310" s="2"/>
      <c r="G65310" s="2"/>
      <c r="H65310" s="2"/>
    </row>
    <row r="65311" spans="2:8">
      <c r="B65311" s="2" t="s">
        <v>65760</v>
      </c>
      <c r="C65311" s="2">
        <v>17</v>
      </c>
      <c r="D65311" s="2" t="s">
        <v>451</v>
      </c>
      <c r="E65311" s="2"/>
      <c r="F65311" s="2"/>
      <c r="G65311" s="2"/>
      <c r="H65311" s="2"/>
    </row>
    <row r="65312" spans="2:8">
      <c r="B65312" s="2" t="s">
        <v>65761</v>
      </c>
      <c r="C65312" s="2">
        <v>26</v>
      </c>
      <c r="D65312" s="2" t="s">
        <v>469</v>
      </c>
      <c r="E65312" s="2"/>
      <c r="F65312" s="2"/>
      <c r="G65312" s="2"/>
      <c r="H65312" s="2"/>
    </row>
    <row r="65313" spans="2:8">
      <c r="B65313" s="2" t="s">
        <v>65762</v>
      </c>
      <c r="C65313" s="2">
        <v>28</v>
      </c>
      <c r="D65313" s="2" t="s">
        <v>469</v>
      </c>
      <c r="E65313" s="2"/>
      <c r="F65313" s="2"/>
      <c r="G65313" s="2"/>
      <c r="H65313" s="2"/>
    </row>
    <row r="65314" spans="2:8">
      <c r="B65314" s="2" t="s">
        <v>65763</v>
      </c>
      <c r="C65314" s="2">
        <v>30</v>
      </c>
      <c r="D65314" s="2" t="s">
        <v>469</v>
      </c>
      <c r="E65314" s="2"/>
      <c r="F65314" s="2"/>
      <c r="G65314" s="2"/>
      <c r="H65314" s="2"/>
    </row>
    <row r="65315" spans="2:8">
      <c r="B65315" s="2" t="s">
        <v>65764</v>
      </c>
      <c r="C65315" s="2">
        <v>29</v>
      </c>
      <c r="D65315" s="2" t="s">
        <v>469</v>
      </c>
      <c r="E65315" s="2"/>
      <c r="F65315" s="2"/>
      <c r="G65315" s="2"/>
      <c r="H65315" s="2"/>
    </row>
    <row r="65316" spans="2:8">
      <c r="B65316" s="2" t="s">
        <v>65765</v>
      </c>
      <c r="C65316" s="2">
        <v>30</v>
      </c>
      <c r="D65316" s="2" t="s">
        <v>469</v>
      </c>
      <c r="E65316" s="2"/>
      <c r="F65316" s="2"/>
      <c r="G65316" s="2"/>
      <c r="H65316" s="2"/>
    </row>
    <row r="65317" spans="2:8">
      <c r="B65317" s="2" t="s">
        <v>65766</v>
      </c>
      <c r="C65317" s="2">
        <v>29</v>
      </c>
      <c r="D65317" s="2" t="s">
        <v>469</v>
      </c>
      <c r="E65317" s="2"/>
      <c r="F65317" s="2"/>
      <c r="G65317" s="2"/>
      <c r="H65317" s="2"/>
    </row>
    <row r="65318" spans="2:8">
      <c r="B65318" s="2" t="s">
        <v>65767</v>
      </c>
      <c r="C65318" s="2">
        <v>27</v>
      </c>
      <c r="D65318" s="2" t="s">
        <v>469</v>
      </c>
      <c r="E65318" s="2"/>
      <c r="F65318" s="2"/>
      <c r="G65318" s="2"/>
      <c r="H65318" s="2"/>
    </row>
    <row r="65319" spans="2:8">
      <c r="B65319" s="2" t="s">
        <v>65768</v>
      </c>
      <c r="C65319" s="2">
        <v>25</v>
      </c>
      <c r="D65319" s="2" t="s">
        <v>469</v>
      </c>
      <c r="E65319" s="2"/>
      <c r="F65319" s="2"/>
      <c r="G65319" s="2"/>
      <c r="H65319" s="2"/>
    </row>
    <row r="65320" spans="2:8">
      <c r="B65320" s="2" t="s">
        <v>65769</v>
      </c>
      <c r="C65320" s="2">
        <v>20</v>
      </c>
      <c r="D65320" s="2" t="s">
        <v>469</v>
      </c>
      <c r="E65320" s="2"/>
      <c r="F65320" s="2"/>
      <c r="G65320" s="2"/>
      <c r="H65320" s="2"/>
    </row>
    <row r="65321" spans="2:8">
      <c r="B65321" s="2" t="s">
        <v>65770</v>
      </c>
      <c r="C65321" s="2">
        <v>26</v>
      </c>
      <c r="D65321" s="2" t="s">
        <v>469</v>
      </c>
      <c r="E65321" s="2"/>
      <c r="F65321" s="2"/>
      <c r="G65321" s="2"/>
      <c r="H65321" s="2"/>
    </row>
    <row r="65322" spans="2:8">
      <c r="B65322" s="2" t="s">
        <v>65771</v>
      </c>
      <c r="C65322" s="2">
        <v>29</v>
      </c>
      <c r="D65322" s="2" t="s">
        <v>469</v>
      </c>
      <c r="E65322" s="2"/>
      <c r="F65322" s="2"/>
      <c r="G65322" s="2"/>
      <c r="H65322" s="2"/>
    </row>
    <row r="65323" spans="2:8">
      <c r="B65323" s="2" t="s">
        <v>65772</v>
      </c>
      <c r="C65323" s="2">
        <v>28</v>
      </c>
      <c r="D65323" s="2" t="s">
        <v>469</v>
      </c>
      <c r="E65323" s="2"/>
      <c r="F65323" s="2"/>
      <c r="G65323" s="2"/>
      <c r="H65323" s="2"/>
    </row>
    <row r="65324" spans="2:8">
      <c r="B65324" s="2" t="s">
        <v>65773</v>
      </c>
      <c r="C65324" s="2">
        <v>25</v>
      </c>
      <c r="D65324" s="2" t="s">
        <v>469</v>
      </c>
      <c r="E65324" s="2"/>
      <c r="F65324" s="2"/>
      <c r="G65324" s="2"/>
      <c r="H65324" s="2"/>
    </row>
    <row r="65325" spans="2:8">
      <c r="B65325" s="2" t="s">
        <v>65774</v>
      </c>
      <c r="C65325" s="2">
        <v>28</v>
      </c>
      <c r="D65325" s="2" t="s">
        <v>469</v>
      </c>
      <c r="E65325" s="2"/>
      <c r="F65325" s="2"/>
      <c r="G65325" s="2"/>
      <c r="H65325" s="2"/>
    </row>
    <row r="65326" spans="2:8">
      <c r="B65326" s="2" t="s">
        <v>65775</v>
      </c>
      <c r="C65326" s="2">
        <v>29</v>
      </c>
      <c r="D65326" s="2" t="s">
        <v>469</v>
      </c>
      <c r="E65326" s="2"/>
      <c r="F65326" s="2"/>
      <c r="G65326" s="2"/>
      <c r="H65326" s="2"/>
    </row>
    <row r="65327" spans="2:8">
      <c r="B65327" s="2" t="s">
        <v>65776</v>
      </c>
      <c r="C65327" s="2">
        <v>29</v>
      </c>
      <c r="D65327" s="2" t="s">
        <v>469</v>
      </c>
      <c r="E65327" s="2"/>
      <c r="F65327" s="2"/>
      <c r="G65327" s="2"/>
      <c r="H65327" s="2"/>
    </row>
    <row r="65328" spans="2:8">
      <c r="B65328" s="2" t="s">
        <v>65777</v>
      </c>
      <c r="C65328" s="2">
        <v>27</v>
      </c>
      <c r="D65328" s="2" t="s">
        <v>469</v>
      </c>
      <c r="E65328" s="2"/>
      <c r="F65328" s="2"/>
      <c r="G65328" s="2"/>
      <c r="H65328" s="2"/>
    </row>
    <row r="65329" spans="2:8">
      <c r="B65329" s="2" t="s">
        <v>65778</v>
      </c>
      <c r="C65329" s="2">
        <v>12</v>
      </c>
      <c r="D65329" s="2" t="s">
        <v>469</v>
      </c>
      <c r="E65329" s="2"/>
      <c r="F65329" s="2"/>
      <c r="G65329" s="2"/>
      <c r="H65329" s="2"/>
    </row>
    <row r="65330" spans="2:8">
      <c r="B65330" s="2" t="s">
        <v>65779</v>
      </c>
      <c r="C65330" s="2">
        <v>11</v>
      </c>
      <c r="D65330" s="2" t="s">
        <v>469</v>
      </c>
      <c r="E65330" s="2"/>
      <c r="F65330" s="2"/>
      <c r="G65330" s="2"/>
      <c r="H65330" s="2"/>
    </row>
    <row r="65331" spans="2:8">
      <c r="B65331" s="2" t="s">
        <v>65780</v>
      </c>
      <c r="C65331" s="2">
        <v>30</v>
      </c>
      <c r="D65331" s="2" t="s">
        <v>451</v>
      </c>
      <c r="E65331" s="2"/>
      <c r="F65331" s="2"/>
      <c r="G65331" s="2"/>
      <c r="H65331" s="2"/>
    </row>
    <row r="65332" spans="2:8">
      <c r="B65332" s="2" t="s">
        <v>65781</v>
      </c>
      <c r="C65332" s="2">
        <v>31</v>
      </c>
      <c r="D65332" s="2" t="s">
        <v>451</v>
      </c>
      <c r="E65332" s="2"/>
      <c r="F65332" s="2"/>
      <c r="G65332" s="2"/>
      <c r="H65332" s="2"/>
    </row>
    <row r="65333" spans="2:8">
      <c r="B65333" s="2" t="s">
        <v>65782</v>
      </c>
      <c r="C65333" s="2">
        <v>32</v>
      </c>
      <c r="D65333" s="2" t="s">
        <v>451</v>
      </c>
      <c r="E65333" s="2"/>
      <c r="F65333" s="2"/>
      <c r="G65333" s="2"/>
      <c r="H65333" s="2"/>
    </row>
    <row r="65334" spans="2:8">
      <c r="B65334" s="2" t="s">
        <v>65783</v>
      </c>
      <c r="C65334" s="2">
        <v>32</v>
      </c>
      <c r="D65334" s="2" t="s">
        <v>451</v>
      </c>
      <c r="E65334" s="2"/>
      <c r="F65334" s="2"/>
      <c r="G65334" s="2"/>
      <c r="H65334" s="2"/>
    </row>
    <row r="65335" spans="2:8">
      <c r="B65335" s="2" t="s">
        <v>65784</v>
      </c>
      <c r="C65335" s="2">
        <v>33</v>
      </c>
      <c r="D65335" s="2" t="s">
        <v>451</v>
      </c>
      <c r="E65335" s="2"/>
      <c r="F65335" s="2"/>
      <c r="G65335" s="2"/>
      <c r="H65335" s="2"/>
    </row>
    <row r="65336" spans="2:8">
      <c r="B65336" s="2" t="s">
        <v>65785</v>
      </c>
      <c r="C65336" s="2">
        <v>33</v>
      </c>
      <c r="D65336" s="2" t="s">
        <v>451</v>
      </c>
      <c r="E65336" s="2"/>
      <c r="F65336" s="2"/>
      <c r="G65336" s="2"/>
      <c r="H65336" s="2"/>
    </row>
    <row r="65337" spans="2:8">
      <c r="B65337" s="2" t="s">
        <v>65786</v>
      </c>
      <c r="C65337" s="2">
        <v>27</v>
      </c>
      <c r="D65337" s="2" t="s">
        <v>451</v>
      </c>
      <c r="E65337" s="2"/>
      <c r="F65337" s="2"/>
      <c r="G65337" s="2"/>
      <c r="H65337" s="2"/>
    </row>
    <row r="65338" spans="2:8">
      <c r="B65338" s="2" t="s">
        <v>65787</v>
      </c>
      <c r="C65338" s="2">
        <v>24</v>
      </c>
      <c r="D65338" s="2" t="s">
        <v>451</v>
      </c>
      <c r="E65338" s="2"/>
      <c r="F65338" s="2"/>
      <c r="G65338" s="2"/>
      <c r="H65338" s="2"/>
    </row>
    <row r="65339" spans="2:8">
      <c r="B65339" s="2" t="s">
        <v>65788</v>
      </c>
      <c r="C65339" s="2">
        <v>47</v>
      </c>
      <c r="D65339" s="2" t="s">
        <v>451</v>
      </c>
      <c r="E65339" s="2"/>
      <c r="F65339" s="2"/>
      <c r="G65339" s="2"/>
      <c r="H65339" s="2"/>
    </row>
    <row r="65340" spans="2:8">
      <c r="B65340" s="2" t="s">
        <v>65789</v>
      </c>
      <c r="C65340" s="2">
        <v>50</v>
      </c>
      <c r="D65340" s="2" t="s">
        <v>451</v>
      </c>
      <c r="E65340" s="2"/>
      <c r="F65340" s="2"/>
      <c r="G65340" s="2"/>
      <c r="H65340" s="2"/>
    </row>
    <row r="65341" spans="2:8">
      <c r="B65341" s="2" t="s">
        <v>65790</v>
      </c>
      <c r="C65341" s="2">
        <v>49</v>
      </c>
      <c r="D65341" s="2" t="s">
        <v>451</v>
      </c>
      <c r="E65341" s="2"/>
      <c r="F65341" s="2"/>
      <c r="G65341" s="2"/>
      <c r="H65341" s="2"/>
    </row>
    <row r="65342" spans="2:8">
      <c r="B65342" s="2" t="s">
        <v>65791</v>
      </c>
      <c r="C65342" s="2">
        <v>42</v>
      </c>
      <c r="D65342" s="2" t="s">
        <v>451</v>
      </c>
      <c r="E65342" s="2"/>
      <c r="F65342" s="2"/>
      <c r="G65342" s="2"/>
      <c r="H65342" s="2"/>
    </row>
    <row r="65343" spans="2:8">
      <c r="B65343" s="2" t="s">
        <v>65792</v>
      </c>
      <c r="C65343" s="2">
        <v>34</v>
      </c>
      <c r="D65343" s="2" t="s">
        <v>451</v>
      </c>
      <c r="E65343" s="2"/>
      <c r="F65343" s="2"/>
      <c r="G65343" s="2"/>
      <c r="H65343" s="2"/>
    </row>
    <row r="65344" spans="2:8">
      <c r="B65344" s="2" t="s">
        <v>65793</v>
      </c>
      <c r="C65344" s="2">
        <v>30</v>
      </c>
      <c r="D65344" s="2" t="s">
        <v>469</v>
      </c>
      <c r="E65344" s="2"/>
      <c r="F65344" s="2"/>
      <c r="G65344" s="2"/>
      <c r="H65344" s="2"/>
    </row>
    <row r="65345" spans="2:8">
      <c r="B65345" s="2" t="s">
        <v>65794</v>
      </c>
      <c r="C65345" s="2">
        <v>33</v>
      </c>
      <c r="D65345" s="2" t="s">
        <v>469</v>
      </c>
      <c r="E65345" s="2"/>
      <c r="F65345" s="2"/>
      <c r="G65345" s="2"/>
      <c r="H65345" s="2"/>
    </row>
    <row r="65346" spans="2:8">
      <c r="B65346" s="2" t="s">
        <v>65795</v>
      </c>
      <c r="C65346" s="2">
        <v>33</v>
      </c>
      <c r="D65346" s="2" t="s">
        <v>469</v>
      </c>
      <c r="E65346" s="2"/>
      <c r="F65346" s="2"/>
      <c r="G65346" s="2"/>
      <c r="H65346" s="2"/>
    </row>
    <row r="65347" spans="2:8">
      <c r="B65347" s="2" t="s">
        <v>65796</v>
      </c>
      <c r="C65347" s="2">
        <v>29</v>
      </c>
      <c r="D65347" s="2" t="s">
        <v>469</v>
      </c>
      <c r="E65347" s="2"/>
      <c r="F65347" s="2"/>
      <c r="G65347" s="2"/>
      <c r="H65347" s="2"/>
    </row>
    <row r="65348" spans="2:8">
      <c r="B65348" s="2" t="s">
        <v>65797</v>
      </c>
      <c r="C65348" s="2">
        <v>30</v>
      </c>
      <c r="D65348" s="2" t="s">
        <v>469</v>
      </c>
      <c r="E65348" s="2"/>
      <c r="F65348" s="2"/>
      <c r="G65348" s="2"/>
      <c r="H65348" s="2"/>
    </row>
    <row r="65349" spans="2:8">
      <c r="B65349" s="2" t="s">
        <v>65798</v>
      </c>
      <c r="C65349" s="2">
        <v>31</v>
      </c>
      <c r="D65349" s="2" t="s">
        <v>469</v>
      </c>
      <c r="E65349" s="2"/>
      <c r="F65349" s="2"/>
      <c r="G65349" s="2"/>
      <c r="H65349" s="2"/>
    </row>
    <row r="65350" spans="2:8">
      <c r="B65350" s="2" t="s">
        <v>65799</v>
      </c>
      <c r="C65350" s="2">
        <v>30</v>
      </c>
      <c r="D65350" s="2" t="s">
        <v>469</v>
      </c>
      <c r="E65350" s="2"/>
      <c r="F65350" s="2"/>
      <c r="G65350" s="2"/>
      <c r="H65350" s="2"/>
    </row>
    <row r="65351" spans="2:8">
      <c r="B65351" s="2" t="s">
        <v>65800</v>
      </c>
      <c r="C65351" s="2">
        <v>36</v>
      </c>
      <c r="D65351" s="2" t="s">
        <v>469</v>
      </c>
      <c r="E65351" s="2"/>
      <c r="F65351" s="2"/>
      <c r="G65351" s="2"/>
      <c r="H65351" s="2"/>
    </row>
    <row r="65352" spans="2:8">
      <c r="B65352" s="2" t="s">
        <v>65801</v>
      </c>
      <c r="C65352" s="2">
        <v>39</v>
      </c>
      <c r="D65352" s="2" t="s">
        <v>469</v>
      </c>
      <c r="E65352" s="2"/>
      <c r="F65352" s="2"/>
      <c r="G65352" s="2"/>
      <c r="H65352" s="2"/>
    </row>
    <row r="65353" spans="2:8">
      <c r="B65353" s="2" t="s">
        <v>65802</v>
      </c>
      <c r="C65353" s="2">
        <v>40</v>
      </c>
      <c r="D65353" s="2" t="s">
        <v>469</v>
      </c>
      <c r="E65353" s="2"/>
      <c r="F65353" s="2"/>
      <c r="G65353" s="2"/>
      <c r="H65353" s="2"/>
    </row>
    <row r="65354" spans="2:8">
      <c r="B65354" s="2" t="s">
        <v>65803</v>
      </c>
      <c r="C65354" s="2">
        <v>27</v>
      </c>
      <c r="D65354" s="2" t="s">
        <v>469</v>
      </c>
      <c r="E65354" s="2"/>
      <c r="F65354" s="2"/>
      <c r="G65354" s="2"/>
      <c r="H65354" s="2"/>
    </row>
    <row r="65355" spans="2:8">
      <c r="B65355" s="2" t="s">
        <v>65804</v>
      </c>
      <c r="C65355" s="2">
        <v>30</v>
      </c>
      <c r="D65355" s="2" t="s">
        <v>469</v>
      </c>
      <c r="E65355" s="2"/>
      <c r="F65355" s="2"/>
      <c r="G65355" s="2"/>
      <c r="H65355" s="2"/>
    </row>
    <row r="65356" spans="2:8">
      <c r="B65356" s="2" t="s">
        <v>65805</v>
      </c>
      <c r="C65356" s="2">
        <v>32</v>
      </c>
      <c r="D65356" s="2" t="s">
        <v>469</v>
      </c>
      <c r="E65356" s="2"/>
      <c r="F65356" s="2"/>
      <c r="G65356" s="2"/>
      <c r="H65356" s="2"/>
    </row>
    <row r="65357" spans="2:8">
      <c r="B65357" s="2" t="s">
        <v>65806</v>
      </c>
      <c r="C65357" s="2">
        <v>34</v>
      </c>
      <c r="D65357" s="2" t="s">
        <v>469</v>
      </c>
      <c r="E65357" s="2"/>
      <c r="F65357" s="2"/>
      <c r="G65357" s="2"/>
      <c r="H65357" s="2"/>
    </row>
    <row r="65358" spans="2:8">
      <c r="B65358" s="2" t="s">
        <v>65807</v>
      </c>
      <c r="C65358" s="2">
        <v>34</v>
      </c>
      <c r="D65358" s="2" t="s">
        <v>469</v>
      </c>
      <c r="E65358" s="2"/>
      <c r="F65358" s="2"/>
      <c r="G65358" s="2"/>
      <c r="H65358" s="2"/>
    </row>
    <row r="65359" spans="2:8">
      <c r="B65359" s="2" t="s">
        <v>65808</v>
      </c>
      <c r="C65359" s="2">
        <v>33</v>
      </c>
      <c r="D65359" s="2" t="s">
        <v>469</v>
      </c>
      <c r="E65359" s="2"/>
      <c r="F65359" s="2"/>
      <c r="G65359" s="2"/>
      <c r="H65359" s="2"/>
    </row>
    <row r="65360" spans="2:8">
      <c r="B65360" s="2" t="s">
        <v>65809</v>
      </c>
      <c r="C65360" s="2">
        <v>33</v>
      </c>
      <c r="D65360" s="2" t="s">
        <v>469</v>
      </c>
      <c r="E65360" s="2"/>
      <c r="F65360" s="2"/>
      <c r="G65360" s="2"/>
      <c r="H65360" s="2"/>
    </row>
    <row r="65361" spans="2:8">
      <c r="B65361" s="2" t="s">
        <v>65810</v>
      </c>
      <c r="C65361" s="2">
        <v>30</v>
      </c>
      <c r="D65361" s="2" t="s">
        <v>469</v>
      </c>
      <c r="E65361" s="2"/>
      <c r="F65361" s="2"/>
      <c r="G65361" s="2"/>
      <c r="H65361" s="2"/>
    </row>
    <row r="65362" spans="2:8">
      <c r="B65362" s="2" t="s">
        <v>65811</v>
      </c>
      <c r="C65362" s="2">
        <v>33</v>
      </c>
      <c r="D65362" s="2" t="s">
        <v>469</v>
      </c>
      <c r="E65362" s="2"/>
      <c r="F65362" s="2"/>
      <c r="G65362" s="2"/>
      <c r="H65362" s="2"/>
    </row>
    <row r="65363" spans="2:8">
      <c r="B65363" s="2" t="s">
        <v>65812</v>
      </c>
      <c r="C65363" s="2">
        <v>34</v>
      </c>
      <c r="D65363" s="2" t="s">
        <v>469</v>
      </c>
      <c r="E65363" s="2"/>
      <c r="F65363" s="2"/>
      <c r="G65363" s="2"/>
      <c r="H65363" s="2"/>
    </row>
    <row r="65364" spans="2:8">
      <c r="B65364" s="2" t="s">
        <v>65813</v>
      </c>
      <c r="C65364" s="2">
        <v>34</v>
      </c>
      <c r="D65364" s="2" t="s">
        <v>469</v>
      </c>
      <c r="E65364" s="2"/>
      <c r="F65364" s="2"/>
      <c r="G65364" s="2"/>
      <c r="H65364" s="2"/>
    </row>
    <row r="65365" spans="2:8">
      <c r="B65365" s="2" t="s">
        <v>65814</v>
      </c>
      <c r="C65365" s="2">
        <v>33</v>
      </c>
      <c r="D65365" s="2" t="s">
        <v>469</v>
      </c>
      <c r="E65365" s="2"/>
      <c r="F65365" s="2"/>
      <c r="G65365" s="2"/>
      <c r="H65365" s="2"/>
    </row>
    <row r="65366" spans="2:8">
      <c r="B65366" s="2" t="s">
        <v>65815</v>
      </c>
      <c r="C65366" s="2">
        <v>33</v>
      </c>
      <c r="D65366" s="2" t="s">
        <v>469</v>
      </c>
      <c r="E65366" s="2"/>
      <c r="F65366" s="2"/>
      <c r="G65366" s="2"/>
      <c r="H65366" s="2"/>
    </row>
    <row r="65367" spans="2:8">
      <c r="B65367" s="2" t="s">
        <v>65816</v>
      </c>
      <c r="C65367" s="2">
        <v>32</v>
      </c>
      <c r="D65367" s="2" t="s">
        <v>469</v>
      </c>
      <c r="E65367" s="2"/>
      <c r="F65367" s="2"/>
      <c r="G65367" s="2"/>
      <c r="H65367" s="2"/>
    </row>
    <row r="65368" spans="2:8">
      <c r="B65368" s="2" t="s">
        <v>65817</v>
      </c>
      <c r="C65368" s="2">
        <v>27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65818</v>
      </c>
      <c r="C65369" s="2">
        <v>30</v>
      </c>
      <c r="D65369" s="2" t="s">
        <v>451</v>
      </c>
      <c r="E65369" s="2"/>
      <c r="F65369" s="2"/>
      <c r="G65369" s="2"/>
      <c r="H65369" s="2"/>
    </row>
    <row r="65370" spans="2:8">
      <c r="B65370" s="2" t="s">
        <v>65819</v>
      </c>
      <c r="C65370" s="2">
        <v>31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65820</v>
      </c>
      <c r="C65371" s="2">
        <v>31</v>
      </c>
      <c r="D65371" s="2" t="s">
        <v>451</v>
      </c>
      <c r="E65371" s="2"/>
      <c r="F65371" s="2"/>
      <c r="G65371" s="2"/>
      <c r="H65371" s="2"/>
    </row>
    <row r="65372" spans="2:8">
      <c r="B65372" s="2" t="s">
        <v>65821</v>
      </c>
      <c r="C65372" s="2">
        <v>30</v>
      </c>
      <c r="D65372" s="2" t="s">
        <v>451</v>
      </c>
      <c r="E65372" s="2"/>
      <c r="F65372" s="2"/>
      <c r="G65372" s="2"/>
      <c r="H65372" s="2"/>
    </row>
    <row r="65373" spans="2:8">
      <c r="B65373" s="2" t="s">
        <v>65822</v>
      </c>
      <c r="C65373" s="2">
        <v>31</v>
      </c>
      <c r="D65373" s="2" t="s">
        <v>451</v>
      </c>
      <c r="E65373" s="2"/>
      <c r="F65373" s="2"/>
      <c r="G65373" s="2"/>
      <c r="H65373" s="2"/>
    </row>
    <row r="65374" spans="2:8">
      <c r="B65374" s="2" t="s">
        <v>65823</v>
      </c>
      <c r="C65374" s="2">
        <v>28</v>
      </c>
      <c r="D65374" s="2" t="s">
        <v>451</v>
      </c>
      <c r="E65374" s="2"/>
      <c r="F65374" s="2"/>
      <c r="G65374" s="2"/>
      <c r="H65374" s="2"/>
    </row>
    <row r="65375" spans="2:8">
      <c r="B65375" s="2" t="s">
        <v>65824</v>
      </c>
      <c r="C65375" s="2">
        <v>29</v>
      </c>
      <c r="D65375" s="2" t="s">
        <v>451</v>
      </c>
      <c r="E65375" s="2"/>
      <c r="F65375" s="2"/>
      <c r="G65375" s="2"/>
      <c r="H65375" s="2"/>
    </row>
    <row r="65376" spans="2:8">
      <c r="B65376" s="2" t="s">
        <v>65825</v>
      </c>
      <c r="C65376" s="2">
        <v>29</v>
      </c>
      <c r="D65376" s="2" t="s">
        <v>451</v>
      </c>
      <c r="E65376" s="2"/>
      <c r="F65376" s="2"/>
      <c r="G65376" s="2"/>
      <c r="H65376" s="2"/>
    </row>
    <row r="65377" spans="2:8">
      <c r="B65377" s="2" t="s">
        <v>65826</v>
      </c>
      <c r="C65377" s="2">
        <v>29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65827</v>
      </c>
      <c r="C65378" s="2">
        <v>29</v>
      </c>
      <c r="D65378" s="2" t="s">
        <v>451</v>
      </c>
      <c r="E65378" s="2"/>
      <c r="F65378" s="2"/>
      <c r="G65378" s="2"/>
      <c r="H65378" s="2"/>
    </row>
    <row r="65379" spans="2:8">
      <c r="B65379" s="2" t="s">
        <v>65828</v>
      </c>
      <c r="C65379" s="2">
        <v>29</v>
      </c>
      <c r="D65379" s="2" t="s">
        <v>451</v>
      </c>
      <c r="E65379" s="2"/>
      <c r="F65379" s="2"/>
      <c r="G65379" s="2"/>
      <c r="H65379" s="2"/>
    </row>
    <row r="65380" spans="2:8">
      <c r="B65380" s="2" t="s">
        <v>65829</v>
      </c>
      <c r="C65380" s="2">
        <v>27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65830</v>
      </c>
      <c r="C65381" s="2">
        <v>22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65831</v>
      </c>
      <c r="C65382" s="2">
        <v>26</v>
      </c>
      <c r="D65382" s="2" t="s">
        <v>451</v>
      </c>
      <c r="E65382" s="2"/>
      <c r="F65382" s="2"/>
      <c r="G65382" s="2"/>
      <c r="H65382" s="2"/>
    </row>
    <row r="65383" spans="2:8">
      <c r="B65383" s="2" t="s">
        <v>65832</v>
      </c>
      <c r="C65383" s="2">
        <v>26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65833</v>
      </c>
      <c r="C65384" s="2">
        <v>26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65834</v>
      </c>
      <c r="C65385" s="2">
        <v>26</v>
      </c>
      <c r="D65385" s="2" t="s">
        <v>451</v>
      </c>
      <c r="E65385" s="2"/>
      <c r="F65385" s="2"/>
      <c r="G65385" s="2"/>
      <c r="H65385" s="2"/>
    </row>
    <row r="65386" spans="2:8">
      <c r="B65386" s="2" t="s">
        <v>65835</v>
      </c>
      <c r="C65386" s="2">
        <v>25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65836</v>
      </c>
      <c r="C65387" s="2">
        <v>25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65837</v>
      </c>
      <c r="C65388" s="2">
        <v>25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65838</v>
      </c>
      <c r="C65389" s="2">
        <v>23</v>
      </c>
      <c r="D65389" s="2" t="s">
        <v>451</v>
      </c>
      <c r="E65389" s="2"/>
      <c r="F65389" s="2"/>
      <c r="G65389" s="2"/>
      <c r="H65389" s="2"/>
    </row>
    <row r="65390" spans="2:8">
      <c r="B65390" s="2" t="s">
        <v>65839</v>
      </c>
      <c r="C65390" s="2">
        <v>19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65840</v>
      </c>
      <c r="C65391" s="2">
        <v>26</v>
      </c>
      <c r="D65391" s="2" t="s">
        <v>451</v>
      </c>
      <c r="E65391" s="2"/>
      <c r="F65391" s="2"/>
      <c r="G65391" s="2"/>
      <c r="H65391" s="2"/>
    </row>
    <row r="65392" spans="2:8">
      <c r="B65392" s="2" t="s">
        <v>65841</v>
      </c>
      <c r="C65392" s="2">
        <v>28</v>
      </c>
      <c r="D65392" s="2" t="s">
        <v>451</v>
      </c>
      <c r="E65392" s="2"/>
      <c r="F65392" s="2"/>
      <c r="G65392" s="2"/>
      <c r="H65392" s="2"/>
    </row>
    <row r="65393" spans="2:8">
      <c r="B65393" s="2" t="s">
        <v>65842</v>
      </c>
      <c r="C65393" s="2">
        <v>28</v>
      </c>
      <c r="D65393" s="2" t="s">
        <v>451</v>
      </c>
      <c r="E65393" s="2"/>
      <c r="F65393" s="2"/>
      <c r="G65393" s="2"/>
      <c r="H65393" s="2"/>
    </row>
    <row r="65394" spans="2:8">
      <c r="B65394" s="2" t="s">
        <v>65843</v>
      </c>
      <c r="C65394" s="2">
        <v>28</v>
      </c>
      <c r="D65394" s="2" t="s">
        <v>451</v>
      </c>
      <c r="E65394" s="2"/>
      <c r="F65394" s="2"/>
      <c r="G65394" s="2"/>
      <c r="H65394" s="2"/>
    </row>
    <row r="65395" spans="2:8">
      <c r="B65395" s="2" t="s">
        <v>65844</v>
      </c>
      <c r="C65395" s="2">
        <v>28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65845</v>
      </c>
      <c r="C65396" s="2">
        <v>27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65846</v>
      </c>
      <c r="C65397" s="2">
        <v>24</v>
      </c>
      <c r="D65397" s="2" t="s">
        <v>451</v>
      </c>
      <c r="E65397" s="2"/>
      <c r="F65397" s="2"/>
      <c r="G65397" s="2"/>
      <c r="H65397" s="2"/>
    </row>
    <row r="65398" spans="2:8">
      <c r="B65398" s="2" t="s">
        <v>65847</v>
      </c>
      <c r="C65398" s="2">
        <v>28</v>
      </c>
      <c r="D65398" s="2" t="s">
        <v>451</v>
      </c>
      <c r="E65398" s="2"/>
      <c r="F65398" s="2"/>
      <c r="G65398" s="2"/>
      <c r="H65398" s="2"/>
    </row>
    <row r="65399" spans="2:8">
      <c r="B65399" s="2" t="s">
        <v>65848</v>
      </c>
      <c r="C65399" s="2">
        <v>30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65849</v>
      </c>
      <c r="C65400" s="2">
        <v>30</v>
      </c>
      <c r="D65400" s="2" t="s">
        <v>451</v>
      </c>
      <c r="E65400" s="2"/>
      <c r="F65400" s="2"/>
      <c r="G65400" s="2"/>
      <c r="H65400" s="2"/>
    </row>
    <row r="65401" spans="2:8">
      <c r="B65401" s="2" t="s">
        <v>65850</v>
      </c>
      <c r="C65401" s="2">
        <v>30</v>
      </c>
      <c r="D65401" s="2" t="s">
        <v>451</v>
      </c>
      <c r="E65401" s="2"/>
      <c r="F65401" s="2"/>
      <c r="G65401" s="2"/>
      <c r="H65401" s="2"/>
    </row>
    <row r="65402" spans="2:8">
      <c r="B65402" s="2" t="s">
        <v>65851</v>
      </c>
      <c r="C65402" s="2">
        <v>30</v>
      </c>
      <c r="D65402" s="2" t="s">
        <v>451</v>
      </c>
      <c r="E65402" s="2"/>
      <c r="F65402" s="2"/>
      <c r="G65402" s="2"/>
      <c r="H65402" s="2"/>
    </row>
    <row r="65403" spans="2:8">
      <c r="B65403" s="2" t="s">
        <v>65852</v>
      </c>
      <c r="C65403" s="2">
        <v>27</v>
      </c>
      <c r="D65403" s="2" t="s">
        <v>451</v>
      </c>
      <c r="E65403" s="2"/>
      <c r="F65403" s="2"/>
      <c r="G65403" s="2"/>
      <c r="H65403" s="2"/>
    </row>
    <row r="65404" spans="2:8">
      <c r="B65404" s="2" t="s">
        <v>65853</v>
      </c>
      <c r="C65404" s="2">
        <v>25</v>
      </c>
      <c r="D65404" s="2" t="s">
        <v>451</v>
      </c>
      <c r="E65404" s="2"/>
      <c r="F65404" s="2"/>
      <c r="G65404" s="2"/>
      <c r="H65404" s="2"/>
    </row>
    <row r="65405" spans="2:8">
      <c r="B65405" s="2" t="s">
        <v>65854</v>
      </c>
      <c r="C65405" s="2">
        <v>25</v>
      </c>
      <c r="D65405" s="2" t="s">
        <v>451</v>
      </c>
      <c r="E65405" s="2"/>
      <c r="F65405" s="2"/>
      <c r="G65405" s="2"/>
      <c r="H65405" s="2"/>
    </row>
    <row r="65406" spans="2:8">
      <c r="B65406" s="2" t="s">
        <v>65855</v>
      </c>
      <c r="C65406" s="2">
        <v>27</v>
      </c>
      <c r="D65406" s="2" t="s">
        <v>451</v>
      </c>
      <c r="E65406" s="2"/>
      <c r="F65406" s="2"/>
      <c r="G65406" s="2"/>
      <c r="H65406" s="2"/>
    </row>
    <row r="65407" spans="2:8">
      <c r="B65407" s="2" t="s">
        <v>65856</v>
      </c>
      <c r="C65407" s="2">
        <v>27</v>
      </c>
      <c r="D65407" s="2" t="s">
        <v>451</v>
      </c>
      <c r="E65407" s="2"/>
      <c r="F65407" s="2"/>
      <c r="G65407" s="2"/>
      <c r="H65407" s="2"/>
    </row>
    <row r="65408" spans="2:8">
      <c r="B65408" s="2" t="s">
        <v>65857</v>
      </c>
      <c r="C65408" s="2">
        <v>27</v>
      </c>
      <c r="D65408" s="2" t="s">
        <v>451</v>
      </c>
      <c r="E65408" s="2"/>
      <c r="F65408" s="2"/>
      <c r="G65408" s="2"/>
      <c r="H65408" s="2"/>
    </row>
    <row r="65409" spans="2:8">
      <c r="B65409" s="2" t="s">
        <v>65858</v>
      </c>
      <c r="C65409" s="2">
        <v>28</v>
      </c>
      <c r="D65409" s="2" t="s">
        <v>451</v>
      </c>
      <c r="E65409" s="2"/>
      <c r="F65409" s="2"/>
      <c r="G65409" s="2"/>
      <c r="H65409" s="2"/>
    </row>
    <row r="65410" spans="2:8">
      <c r="B65410" s="2" t="s">
        <v>65859</v>
      </c>
      <c r="C65410" s="2">
        <v>28</v>
      </c>
      <c r="D65410" s="2" t="s">
        <v>451</v>
      </c>
      <c r="E65410" s="2"/>
      <c r="F65410" s="2"/>
      <c r="G65410" s="2"/>
      <c r="H65410" s="2"/>
    </row>
    <row r="65411" spans="2:8">
      <c r="B65411" s="2" t="s">
        <v>65860</v>
      </c>
      <c r="C65411" s="2">
        <v>26</v>
      </c>
      <c r="D65411" s="2" t="s">
        <v>451</v>
      </c>
      <c r="E65411" s="2"/>
      <c r="F65411" s="2"/>
      <c r="G65411" s="2"/>
      <c r="H65411" s="2"/>
    </row>
    <row r="65412" spans="2:8">
      <c r="B65412" s="2" t="s">
        <v>65861</v>
      </c>
      <c r="C65412" s="2">
        <v>27</v>
      </c>
      <c r="D65412" s="2" t="s">
        <v>451</v>
      </c>
      <c r="E65412" s="2"/>
      <c r="F65412" s="2"/>
      <c r="G65412" s="2"/>
      <c r="H65412" s="2"/>
    </row>
    <row r="65413" spans="2:8">
      <c r="B65413" s="2" t="s">
        <v>65862</v>
      </c>
      <c r="C65413" s="2">
        <v>29</v>
      </c>
      <c r="D65413" s="2" t="s">
        <v>451</v>
      </c>
      <c r="E65413" s="2"/>
      <c r="F65413" s="2"/>
      <c r="G65413" s="2"/>
      <c r="H65413" s="2"/>
    </row>
    <row r="65414" spans="2:8">
      <c r="B65414" s="2" t="s">
        <v>65863</v>
      </c>
      <c r="C65414" s="2">
        <v>27</v>
      </c>
      <c r="D65414" s="2" t="s">
        <v>451</v>
      </c>
      <c r="E65414" s="2"/>
      <c r="F65414" s="2"/>
      <c r="G65414" s="2"/>
      <c r="H65414" s="2"/>
    </row>
    <row r="65415" spans="2:8">
      <c r="B65415" s="2" t="s">
        <v>65864</v>
      </c>
      <c r="C65415" s="2">
        <v>25</v>
      </c>
      <c r="D65415" s="2" t="s">
        <v>451</v>
      </c>
      <c r="E65415" s="2"/>
      <c r="F65415" s="2"/>
      <c r="G65415" s="2"/>
      <c r="H65415" s="2"/>
    </row>
    <row r="65416" spans="2:8">
      <c r="B65416" s="2" t="s">
        <v>65865</v>
      </c>
      <c r="C65416" s="2">
        <v>25</v>
      </c>
      <c r="D65416" s="2" t="s">
        <v>451</v>
      </c>
      <c r="E65416" s="2"/>
      <c r="F65416" s="2"/>
      <c r="G65416" s="2"/>
      <c r="H65416" s="2"/>
    </row>
    <row r="65417" spans="2:8">
      <c r="B65417" s="2" t="s">
        <v>65866</v>
      </c>
      <c r="C65417" s="2">
        <v>25</v>
      </c>
      <c r="D65417" s="2" t="s">
        <v>451</v>
      </c>
      <c r="E65417" s="2"/>
      <c r="F65417" s="2"/>
      <c r="G65417" s="2"/>
      <c r="H65417" s="2"/>
    </row>
    <row r="65418" spans="2:8">
      <c r="B65418" s="2" t="s">
        <v>65867</v>
      </c>
      <c r="C65418" s="2">
        <v>26</v>
      </c>
      <c r="D65418" s="2" t="s">
        <v>451</v>
      </c>
      <c r="E65418" s="2"/>
      <c r="F65418" s="2"/>
      <c r="G65418" s="2"/>
      <c r="H65418" s="2"/>
    </row>
    <row r="65419" spans="2:8">
      <c r="B65419" s="2" t="s">
        <v>65868</v>
      </c>
      <c r="C65419" s="2">
        <v>25</v>
      </c>
      <c r="D65419" s="2" t="s">
        <v>451</v>
      </c>
      <c r="E65419" s="2"/>
      <c r="F65419" s="2"/>
      <c r="G65419" s="2"/>
      <c r="H65419" s="2"/>
    </row>
    <row r="65420" spans="2:8">
      <c r="B65420" s="2" t="s">
        <v>65869</v>
      </c>
      <c r="C65420" s="2">
        <v>34</v>
      </c>
      <c r="D65420" s="2" t="s">
        <v>451</v>
      </c>
      <c r="E65420" s="2"/>
      <c r="F65420" s="2"/>
      <c r="G65420" s="2"/>
      <c r="H65420" s="2"/>
    </row>
    <row r="65421" spans="2:8">
      <c r="B65421" s="2" t="s">
        <v>65870</v>
      </c>
      <c r="C65421" s="2">
        <v>36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65871</v>
      </c>
      <c r="C65422" s="2">
        <v>36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65872</v>
      </c>
      <c r="C65423" s="2">
        <v>34</v>
      </c>
      <c r="D65423" s="2" t="s">
        <v>451</v>
      </c>
      <c r="E65423" s="2"/>
      <c r="F65423" s="2"/>
      <c r="G65423" s="2"/>
      <c r="H65423" s="2"/>
    </row>
    <row r="65424" spans="2:8">
      <c r="B65424" s="2" t="s">
        <v>65873</v>
      </c>
      <c r="C65424" s="2">
        <v>31</v>
      </c>
      <c r="D65424" s="2" t="s">
        <v>451</v>
      </c>
      <c r="E65424" s="2"/>
      <c r="F65424" s="2"/>
      <c r="G65424" s="2"/>
      <c r="H65424" s="2"/>
    </row>
    <row r="65425" spans="2:8">
      <c r="B65425" s="2" t="s">
        <v>65874</v>
      </c>
      <c r="C65425" s="2">
        <v>24</v>
      </c>
      <c r="D65425" s="2" t="s">
        <v>451</v>
      </c>
      <c r="E65425" s="2"/>
      <c r="F65425" s="2"/>
      <c r="G65425" s="2"/>
      <c r="H65425" s="2"/>
    </row>
    <row r="65426" spans="2:8">
      <c r="B65426" s="2" t="s">
        <v>65875</v>
      </c>
      <c r="C65426" s="2">
        <v>32</v>
      </c>
      <c r="D65426" s="2" t="s">
        <v>451</v>
      </c>
      <c r="E65426" s="2"/>
      <c r="F65426" s="2"/>
      <c r="G65426" s="2"/>
      <c r="H65426" s="2"/>
    </row>
    <row r="65427" spans="2:8">
      <c r="B65427" s="2" t="s">
        <v>65876</v>
      </c>
      <c r="C65427" s="2">
        <v>34</v>
      </c>
      <c r="D65427" s="2" t="s">
        <v>451</v>
      </c>
      <c r="E65427" s="2"/>
      <c r="F65427" s="2"/>
      <c r="G65427" s="2"/>
      <c r="H65427" s="2"/>
    </row>
    <row r="65428" spans="2:8">
      <c r="B65428" s="2" t="s">
        <v>65877</v>
      </c>
      <c r="C65428" s="2">
        <v>34</v>
      </c>
      <c r="D65428" s="2" t="s">
        <v>451</v>
      </c>
      <c r="E65428" s="2"/>
      <c r="F65428" s="2"/>
      <c r="G65428" s="2"/>
      <c r="H65428" s="2"/>
    </row>
    <row r="65429" spans="2:8">
      <c r="B65429" s="2" t="s">
        <v>65878</v>
      </c>
      <c r="C65429" s="2">
        <v>35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65879</v>
      </c>
      <c r="C65430" s="2">
        <v>33</v>
      </c>
      <c r="D65430" s="2" t="s">
        <v>451</v>
      </c>
      <c r="E65430" s="2"/>
      <c r="F65430" s="2"/>
      <c r="G65430" s="2"/>
      <c r="H65430" s="2"/>
    </row>
    <row r="65431" spans="2:8">
      <c r="B65431" s="2" t="s">
        <v>65880</v>
      </c>
      <c r="C65431" s="2">
        <v>27</v>
      </c>
      <c r="D65431" s="2" t="s">
        <v>451</v>
      </c>
      <c r="E65431" s="2"/>
      <c r="F65431" s="2"/>
      <c r="G65431" s="2"/>
      <c r="H65431" s="2"/>
    </row>
    <row r="65432" spans="2:8">
      <c r="B65432" s="2" t="s">
        <v>65881</v>
      </c>
      <c r="C65432" s="2">
        <v>22</v>
      </c>
      <c r="D65432" s="2" t="s">
        <v>469</v>
      </c>
      <c r="E65432" s="2"/>
      <c r="F65432" s="2"/>
      <c r="G65432" s="2"/>
      <c r="H65432" s="2"/>
    </row>
    <row r="65433" spans="2:8">
      <c r="B65433" s="2" t="s">
        <v>65882</v>
      </c>
      <c r="C65433" s="2">
        <v>24</v>
      </c>
      <c r="D65433" s="2" t="s">
        <v>469</v>
      </c>
      <c r="E65433" s="2"/>
      <c r="F65433" s="2"/>
      <c r="G65433" s="2"/>
      <c r="H65433" s="2"/>
    </row>
    <row r="65434" spans="2:8">
      <c r="B65434" s="2" t="s">
        <v>65883</v>
      </c>
      <c r="C65434" s="2">
        <v>23</v>
      </c>
      <c r="D65434" s="2" t="s">
        <v>469</v>
      </c>
      <c r="E65434" s="2"/>
      <c r="F65434" s="2"/>
      <c r="G65434" s="2"/>
      <c r="H65434" s="2"/>
    </row>
    <row r="65435" spans="2:8">
      <c r="B65435" s="2" t="s">
        <v>65884</v>
      </c>
      <c r="C65435" s="2">
        <v>24</v>
      </c>
      <c r="D65435" s="2" t="s">
        <v>469</v>
      </c>
      <c r="E65435" s="2"/>
      <c r="F65435" s="2"/>
      <c r="G65435" s="2"/>
      <c r="H65435" s="2"/>
    </row>
    <row r="65436" spans="2:8">
      <c r="B65436" s="2" t="s">
        <v>65885</v>
      </c>
      <c r="C65436" s="2">
        <v>23</v>
      </c>
      <c r="D65436" s="2" t="s">
        <v>469</v>
      </c>
      <c r="E65436" s="2"/>
      <c r="F65436" s="2"/>
      <c r="G65436" s="2"/>
      <c r="H65436" s="2"/>
    </row>
    <row r="65437" spans="2:8">
      <c r="B65437" s="2" t="s">
        <v>65886</v>
      </c>
      <c r="C65437" s="2">
        <v>22</v>
      </c>
      <c r="D65437" s="2" t="s">
        <v>469</v>
      </c>
      <c r="E65437" s="2"/>
      <c r="F65437" s="2"/>
      <c r="G65437" s="2"/>
      <c r="H65437" s="2"/>
    </row>
    <row r="65438" spans="2:8">
      <c r="B65438" s="2" t="s">
        <v>65887</v>
      </c>
      <c r="C65438" s="2">
        <v>24</v>
      </c>
      <c r="D65438" s="2" t="s">
        <v>469</v>
      </c>
      <c r="E65438" s="2"/>
      <c r="F65438" s="2"/>
      <c r="G65438" s="2"/>
      <c r="H65438" s="2"/>
    </row>
    <row r="65439" spans="2:8">
      <c r="B65439" s="2" t="s">
        <v>65888</v>
      </c>
      <c r="C65439" s="2">
        <v>24</v>
      </c>
      <c r="D65439" s="2" t="s">
        <v>469</v>
      </c>
      <c r="E65439" s="2"/>
      <c r="F65439" s="2"/>
      <c r="G65439" s="2"/>
      <c r="H65439" s="2"/>
    </row>
    <row r="65440" spans="2:8">
      <c r="B65440" s="2" t="s">
        <v>65889</v>
      </c>
      <c r="C65440" s="2">
        <v>22</v>
      </c>
      <c r="D65440" s="2" t="s">
        <v>469</v>
      </c>
      <c r="E65440" s="2"/>
      <c r="F65440" s="2"/>
      <c r="G65440" s="2"/>
      <c r="H65440" s="2"/>
    </row>
    <row r="65441" spans="2:8">
      <c r="B65441" s="2" t="s">
        <v>65890</v>
      </c>
      <c r="C65441" s="2">
        <v>21</v>
      </c>
      <c r="D65441" s="2" t="s">
        <v>469</v>
      </c>
      <c r="E65441" s="2"/>
      <c r="F65441" s="2"/>
      <c r="G65441" s="2"/>
      <c r="H65441" s="2"/>
    </row>
    <row r="65442" spans="2:8">
      <c r="B65442" s="2" t="s">
        <v>65891</v>
      </c>
      <c r="C65442" s="2">
        <v>42</v>
      </c>
      <c r="D65442" s="2" t="s">
        <v>451</v>
      </c>
      <c r="E65442" s="2"/>
      <c r="F65442" s="2"/>
      <c r="G65442" s="2"/>
      <c r="H65442" s="2"/>
    </row>
    <row r="65443" spans="2:8">
      <c r="B65443" s="2" t="s">
        <v>65892</v>
      </c>
      <c r="C65443" s="2">
        <v>45</v>
      </c>
      <c r="D65443" s="2" t="s">
        <v>451</v>
      </c>
      <c r="E65443" s="2"/>
      <c r="F65443" s="2"/>
      <c r="G65443" s="2"/>
      <c r="H65443" s="2"/>
    </row>
    <row r="65444" spans="2:8">
      <c r="B65444" s="2" t="s">
        <v>65893</v>
      </c>
      <c r="C65444" s="2">
        <v>44</v>
      </c>
      <c r="D65444" s="2" t="s">
        <v>451</v>
      </c>
      <c r="E65444" s="2"/>
      <c r="F65444" s="2"/>
      <c r="G65444" s="2"/>
      <c r="H65444" s="2"/>
    </row>
    <row r="65445" spans="2:8">
      <c r="B65445" s="2" t="s">
        <v>65894</v>
      </c>
      <c r="C65445" s="2">
        <v>41</v>
      </c>
      <c r="D65445" s="2" t="s">
        <v>451</v>
      </c>
      <c r="E65445" s="2"/>
      <c r="F65445" s="2"/>
      <c r="G65445" s="2"/>
      <c r="H65445" s="2"/>
    </row>
    <row r="65446" spans="2:8">
      <c r="B65446" s="2" t="s">
        <v>65895</v>
      </c>
      <c r="C65446" s="2">
        <v>36</v>
      </c>
      <c r="D65446" s="2" t="s">
        <v>451</v>
      </c>
      <c r="E65446" s="2"/>
      <c r="F65446" s="2"/>
      <c r="G65446" s="2"/>
      <c r="H65446" s="2"/>
    </row>
    <row r="65447" spans="2:8">
      <c r="B65447" s="2" t="s">
        <v>65896</v>
      </c>
      <c r="C65447" s="2">
        <v>22</v>
      </c>
      <c r="D65447" s="2" t="s">
        <v>469</v>
      </c>
      <c r="E65447" s="2"/>
      <c r="F65447" s="2"/>
      <c r="G65447" s="2"/>
      <c r="H65447" s="2"/>
    </row>
    <row r="65448" spans="2:8">
      <c r="B65448" s="2" t="s">
        <v>65897</v>
      </c>
      <c r="C65448" s="2">
        <v>26</v>
      </c>
      <c r="D65448" s="2" t="s">
        <v>469</v>
      </c>
      <c r="E65448" s="2"/>
      <c r="F65448" s="2"/>
      <c r="G65448" s="2"/>
      <c r="H65448" s="2"/>
    </row>
    <row r="65449" spans="2:8">
      <c r="B65449" s="2" t="s">
        <v>65898</v>
      </c>
      <c r="C65449" s="2">
        <v>26</v>
      </c>
      <c r="D65449" s="2" t="s">
        <v>469</v>
      </c>
      <c r="E65449" s="2"/>
      <c r="F65449" s="2"/>
      <c r="G65449" s="2"/>
      <c r="H65449" s="2"/>
    </row>
    <row r="65450" spans="2:8">
      <c r="B65450" s="2" t="s">
        <v>65899</v>
      </c>
      <c r="C65450" s="2">
        <v>27</v>
      </c>
      <c r="D65450" s="2" t="s">
        <v>469</v>
      </c>
      <c r="E65450" s="2"/>
      <c r="F65450" s="2"/>
      <c r="G65450" s="2"/>
      <c r="H65450" s="2"/>
    </row>
    <row r="65451" spans="2:8">
      <c r="B65451" s="2" t="s">
        <v>65900</v>
      </c>
      <c r="C65451" s="2">
        <v>26</v>
      </c>
      <c r="D65451" s="2" t="s">
        <v>469</v>
      </c>
      <c r="E65451" s="2"/>
      <c r="F65451" s="2"/>
      <c r="G65451" s="2"/>
      <c r="H65451" s="2"/>
    </row>
    <row r="65452" spans="2:8">
      <c r="B65452" s="2" t="s">
        <v>65901</v>
      </c>
      <c r="C65452" s="2">
        <v>25</v>
      </c>
      <c r="D65452" s="2" t="s">
        <v>469</v>
      </c>
      <c r="E65452" s="2"/>
      <c r="F65452" s="2"/>
      <c r="G65452" s="2"/>
      <c r="H65452" s="2"/>
    </row>
    <row r="65453" spans="2:8">
      <c r="B65453" s="2" t="s">
        <v>65902</v>
      </c>
      <c r="C65453" s="2">
        <v>27</v>
      </c>
      <c r="D65453" s="2" t="s">
        <v>469</v>
      </c>
      <c r="E65453" s="2"/>
      <c r="F65453" s="2"/>
      <c r="G65453" s="2"/>
      <c r="H65453" s="2"/>
    </row>
    <row r="65454" spans="2:8">
      <c r="B65454" s="2" t="s">
        <v>65903</v>
      </c>
      <c r="C65454" s="2">
        <v>26</v>
      </c>
      <c r="D65454" s="2" t="s">
        <v>469</v>
      </c>
      <c r="E65454" s="2"/>
      <c r="F65454" s="2"/>
      <c r="G65454" s="2"/>
      <c r="H65454" s="2"/>
    </row>
    <row r="65455" spans="2:8">
      <c r="B65455" s="2" t="s">
        <v>65904</v>
      </c>
      <c r="C65455" s="2">
        <v>36</v>
      </c>
      <c r="D65455" s="2" t="s">
        <v>451</v>
      </c>
      <c r="E65455" s="2"/>
      <c r="F65455" s="2"/>
      <c r="G65455" s="2"/>
      <c r="H65455" s="2"/>
    </row>
    <row r="65456" spans="2:8">
      <c r="B65456" s="2" t="s">
        <v>65905</v>
      </c>
      <c r="C65456" s="2">
        <v>40</v>
      </c>
      <c r="D65456" s="2" t="s">
        <v>451</v>
      </c>
      <c r="E65456" s="2"/>
      <c r="F65456" s="2"/>
      <c r="G65456" s="2"/>
      <c r="H65456" s="2"/>
    </row>
    <row r="65457" spans="2:8">
      <c r="B65457" s="2" t="s">
        <v>65906</v>
      </c>
      <c r="C65457" s="2">
        <v>41</v>
      </c>
      <c r="D65457" s="2" t="s">
        <v>451</v>
      </c>
      <c r="E65457" s="2"/>
      <c r="F65457" s="2"/>
      <c r="G65457" s="2"/>
      <c r="H65457" s="2"/>
    </row>
    <row r="65458" spans="2:8">
      <c r="B65458" s="2" t="s">
        <v>65907</v>
      </c>
      <c r="C65458" s="2">
        <v>31</v>
      </c>
      <c r="D65458" s="2" t="s">
        <v>451</v>
      </c>
      <c r="E65458" s="2"/>
      <c r="F65458" s="2"/>
      <c r="G65458" s="2"/>
      <c r="H65458" s="2"/>
    </row>
    <row r="65459" spans="2:8">
      <c r="B65459" s="2" t="s">
        <v>65908</v>
      </c>
      <c r="C65459" s="2">
        <v>32</v>
      </c>
      <c r="D65459" s="2" t="s">
        <v>451</v>
      </c>
      <c r="E65459" s="2"/>
      <c r="F65459" s="2"/>
      <c r="G65459" s="2"/>
      <c r="H65459" s="2"/>
    </row>
    <row r="65460" spans="2:8">
      <c r="B65460" s="2" t="s">
        <v>65909</v>
      </c>
      <c r="C65460" s="2">
        <v>33</v>
      </c>
      <c r="D65460" s="2" t="s">
        <v>451</v>
      </c>
      <c r="E65460" s="2"/>
      <c r="F65460" s="2"/>
      <c r="G65460" s="2"/>
      <c r="H65460" s="2"/>
    </row>
    <row r="65461" spans="2:8">
      <c r="B65461" s="2" t="s">
        <v>65910</v>
      </c>
      <c r="C65461" s="2">
        <v>33</v>
      </c>
      <c r="D65461" s="2" t="s">
        <v>451</v>
      </c>
      <c r="E65461" s="2"/>
      <c r="F65461" s="2"/>
      <c r="G65461" s="2"/>
      <c r="H65461" s="2"/>
    </row>
    <row r="65462" spans="2:8">
      <c r="B65462" s="2" t="s">
        <v>65911</v>
      </c>
      <c r="C65462" s="2">
        <v>28</v>
      </c>
      <c r="D65462" s="2" t="s">
        <v>451</v>
      </c>
      <c r="E65462" s="2"/>
      <c r="F65462" s="2"/>
      <c r="G65462" s="2"/>
      <c r="H65462" s="2"/>
    </row>
    <row r="65463" spans="2:8">
      <c r="B65463" s="2" t="s">
        <v>65912</v>
      </c>
      <c r="C65463" s="2">
        <v>23</v>
      </c>
      <c r="D65463" s="2" t="s">
        <v>451</v>
      </c>
      <c r="E65463" s="2"/>
      <c r="F65463" s="2"/>
      <c r="G65463" s="2"/>
      <c r="H65463" s="2"/>
    </row>
    <row r="65464" spans="2:8">
      <c r="B65464" s="2" t="s">
        <v>65913</v>
      </c>
      <c r="C65464" s="2">
        <v>20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65914</v>
      </c>
      <c r="C65465" s="2">
        <v>25</v>
      </c>
      <c r="D65465" s="2" t="s">
        <v>451</v>
      </c>
      <c r="E65465" s="2"/>
      <c r="F65465" s="2"/>
      <c r="G65465" s="2"/>
      <c r="H65465" s="2"/>
    </row>
    <row r="65466" spans="2:8">
      <c r="B65466" s="2" t="s">
        <v>65915</v>
      </c>
      <c r="C65466" s="2">
        <v>30</v>
      </c>
      <c r="D65466" s="2" t="s">
        <v>451</v>
      </c>
      <c r="E65466" s="2"/>
      <c r="F65466" s="2"/>
      <c r="G65466" s="2"/>
      <c r="H65466" s="2"/>
    </row>
    <row r="65467" spans="2:8">
      <c r="B65467" s="2" t="s">
        <v>65916</v>
      </c>
      <c r="C65467" s="2">
        <v>31</v>
      </c>
      <c r="D65467" s="2" t="s">
        <v>451</v>
      </c>
      <c r="E65467" s="2"/>
      <c r="F65467" s="2"/>
      <c r="G65467" s="2"/>
      <c r="H65467" s="2"/>
    </row>
    <row r="65468" spans="2:8">
      <c r="B65468" s="2" t="s">
        <v>65917</v>
      </c>
      <c r="C65468" s="2">
        <v>32</v>
      </c>
      <c r="D65468" s="2" t="s">
        <v>451</v>
      </c>
      <c r="E65468" s="2"/>
      <c r="F65468" s="2"/>
      <c r="G65468" s="2"/>
      <c r="H65468" s="2"/>
    </row>
    <row r="65469" spans="2:8">
      <c r="B65469" s="2" t="s">
        <v>65918</v>
      </c>
      <c r="C65469" s="2">
        <v>32</v>
      </c>
      <c r="D65469" s="2" t="s">
        <v>451</v>
      </c>
      <c r="E65469" s="2"/>
      <c r="F65469" s="2"/>
      <c r="G65469" s="2"/>
      <c r="H65469" s="2"/>
    </row>
    <row r="65470" spans="2:8">
      <c r="B65470" s="2" t="s">
        <v>65919</v>
      </c>
      <c r="C65470" s="2">
        <v>26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65920</v>
      </c>
      <c r="C65471" s="2">
        <v>22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65921</v>
      </c>
      <c r="C65472" s="2">
        <v>34</v>
      </c>
      <c r="D65472" s="2" t="s">
        <v>451</v>
      </c>
      <c r="E65472" s="2"/>
      <c r="F65472" s="2"/>
      <c r="G65472" s="2"/>
      <c r="H65472" s="2"/>
    </row>
    <row r="65473" spans="2:8">
      <c r="B65473" s="2" t="s">
        <v>65922</v>
      </c>
      <c r="C65473" s="2">
        <v>35</v>
      </c>
      <c r="D65473" s="2" t="s">
        <v>451</v>
      </c>
      <c r="E65473" s="2"/>
      <c r="F65473" s="2"/>
      <c r="G65473" s="2"/>
      <c r="H65473" s="2"/>
    </row>
    <row r="65474" spans="2:8">
      <c r="B65474" s="2" t="s">
        <v>65923</v>
      </c>
      <c r="C65474" s="2">
        <v>33</v>
      </c>
      <c r="D65474" s="2" t="s">
        <v>451</v>
      </c>
      <c r="E65474" s="2"/>
      <c r="F65474" s="2"/>
      <c r="G65474" s="2"/>
      <c r="H65474" s="2"/>
    </row>
    <row r="65475" spans="2:8">
      <c r="B65475" s="2" t="s">
        <v>65924</v>
      </c>
      <c r="C65475" s="2">
        <v>31</v>
      </c>
      <c r="D65475" s="2" t="s">
        <v>451</v>
      </c>
      <c r="E65475" s="2"/>
      <c r="F65475" s="2"/>
      <c r="G65475" s="2"/>
      <c r="H65475" s="2"/>
    </row>
    <row r="65476" spans="2:8">
      <c r="B65476" s="2" t="s">
        <v>65925</v>
      </c>
      <c r="C65476" s="2">
        <v>23</v>
      </c>
      <c r="D65476" s="2" t="s">
        <v>451</v>
      </c>
      <c r="E65476" s="2"/>
      <c r="F65476" s="2"/>
      <c r="G65476" s="2"/>
      <c r="H65476" s="2"/>
    </row>
    <row r="65477" spans="2:8">
      <c r="B65477" s="2" t="s">
        <v>65926</v>
      </c>
      <c r="C65477" s="2">
        <v>20</v>
      </c>
      <c r="D65477" s="2" t="s">
        <v>451</v>
      </c>
      <c r="E65477" s="2"/>
      <c r="F65477" s="2"/>
      <c r="G65477" s="2"/>
      <c r="H65477" s="2"/>
    </row>
    <row r="65478" spans="2:8">
      <c r="B65478" s="2" t="s">
        <v>65927</v>
      </c>
      <c r="C65478" s="2">
        <v>20</v>
      </c>
      <c r="D65478" s="2" t="s">
        <v>451</v>
      </c>
      <c r="E65478" s="2"/>
      <c r="F65478" s="2"/>
      <c r="G65478" s="2"/>
      <c r="H65478" s="2"/>
    </row>
    <row r="65479" spans="2:8">
      <c r="B65479" s="2" t="s">
        <v>65928</v>
      </c>
      <c r="C65479" s="2">
        <v>21</v>
      </c>
      <c r="D65479" s="2" t="s">
        <v>469</v>
      </c>
      <c r="E65479" s="2"/>
      <c r="F65479" s="2"/>
      <c r="G65479" s="2"/>
      <c r="H65479" s="2"/>
    </row>
    <row r="65480" spans="2:8">
      <c r="B65480" s="2" t="s">
        <v>65929</v>
      </c>
      <c r="C65480" s="2">
        <v>26</v>
      </c>
      <c r="D65480" s="2" t="s">
        <v>469</v>
      </c>
      <c r="E65480" s="2"/>
      <c r="F65480" s="2"/>
      <c r="G65480" s="2"/>
      <c r="H65480" s="2"/>
    </row>
    <row r="65481" spans="2:8">
      <c r="B65481" s="2" t="s">
        <v>65930</v>
      </c>
      <c r="C65481" s="2">
        <v>28</v>
      </c>
      <c r="D65481" s="2" t="s">
        <v>469</v>
      </c>
      <c r="E65481" s="2"/>
      <c r="F65481" s="2"/>
      <c r="G65481" s="2"/>
      <c r="H65481" s="2"/>
    </row>
    <row r="65482" spans="2:8">
      <c r="B65482" s="2" t="s">
        <v>65931</v>
      </c>
      <c r="C65482" s="2">
        <v>27</v>
      </c>
      <c r="D65482" s="2" t="s">
        <v>469</v>
      </c>
      <c r="E65482" s="2"/>
      <c r="F65482" s="2"/>
      <c r="G65482" s="2"/>
      <c r="H65482" s="2"/>
    </row>
    <row r="65483" spans="2:8">
      <c r="B65483" s="2" t="s">
        <v>65932</v>
      </c>
      <c r="C65483" s="2">
        <v>24</v>
      </c>
      <c r="D65483" s="2" t="s">
        <v>469</v>
      </c>
      <c r="E65483" s="2"/>
      <c r="F65483" s="2"/>
      <c r="G65483" s="2"/>
      <c r="H65483" s="2"/>
    </row>
    <row r="65484" spans="2:8">
      <c r="B65484" s="2" t="s">
        <v>65933</v>
      </c>
      <c r="C65484" s="2">
        <v>22</v>
      </c>
      <c r="D65484" s="2" t="s">
        <v>469</v>
      </c>
      <c r="E65484" s="2"/>
      <c r="F65484" s="2"/>
      <c r="G65484" s="2"/>
      <c r="H65484" s="2"/>
    </row>
    <row r="65485" spans="2:8">
      <c r="B65485" s="2" t="s">
        <v>65934</v>
      </c>
      <c r="C65485" s="2">
        <v>21</v>
      </c>
      <c r="D65485" s="2" t="s">
        <v>469</v>
      </c>
      <c r="E65485" s="2"/>
      <c r="F65485" s="2"/>
      <c r="G65485" s="2"/>
      <c r="H65485" s="2"/>
    </row>
    <row r="65486" spans="2:8">
      <c r="B65486" s="2" t="s">
        <v>65935</v>
      </c>
      <c r="C65486" s="2">
        <v>14</v>
      </c>
      <c r="D65486" s="2" t="s">
        <v>469</v>
      </c>
      <c r="E65486" s="2"/>
      <c r="F65486" s="2"/>
      <c r="G65486" s="2"/>
      <c r="H65486" s="2"/>
    </row>
    <row r="65487" spans="2:8">
      <c r="B65487" s="2" t="s">
        <v>65936</v>
      </c>
      <c r="C65487" s="2">
        <v>13</v>
      </c>
      <c r="D65487" s="2" t="s">
        <v>451</v>
      </c>
      <c r="E65487" s="2"/>
      <c r="F65487" s="2"/>
      <c r="G65487" s="2"/>
      <c r="H65487" s="2"/>
    </row>
    <row r="65488" spans="2:8">
      <c r="B65488" s="2" t="s">
        <v>65937</v>
      </c>
      <c r="C65488" s="2">
        <v>22</v>
      </c>
      <c r="D65488" s="2" t="s">
        <v>451</v>
      </c>
      <c r="E65488" s="2"/>
      <c r="F65488" s="2"/>
      <c r="G65488" s="2"/>
      <c r="H65488" s="2"/>
    </row>
    <row r="65489" spans="2:8">
      <c r="B65489" s="2" t="s">
        <v>65938</v>
      </c>
      <c r="C65489" s="2">
        <v>25</v>
      </c>
      <c r="D65489" s="2" t="s">
        <v>451</v>
      </c>
      <c r="E65489" s="2"/>
      <c r="F65489" s="2"/>
      <c r="G65489" s="2"/>
      <c r="H65489" s="2"/>
    </row>
    <row r="65490" spans="2:8">
      <c r="B65490" s="2" t="s">
        <v>65939</v>
      </c>
      <c r="C65490" s="2">
        <v>26</v>
      </c>
      <c r="D65490" s="2" t="s">
        <v>451</v>
      </c>
      <c r="E65490" s="2"/>
      <c r="F65490" s="2"/>
      <c r="G65490" s="2"/>
      <c r="H65490" s="2"/>
    </row>
    <row r="65491" spans="2:8">
      <c r="B65491" s="2" t="s">
        <v>65940</v>
      </c>
      <c r="C65491" s="2">
        <v>27</v>
      </c>
      <c r="D65491" s="2" t="s">
        <v>451</v>
      </c>
      <c r="E65491" s="2"/>
      <c r="F65491" s="2"/>
      <c r="G65491" s="2"/>
      <c r="H65491" s="2"/>
    </row>
    <row r="65492" spans="2:8">
      <c r="B65492" s="2" t="s">
        <v>65941</v>
      </c>
      <c r="C65492" s="2">
        <v>28</v>
      </c>
      <c r="D65492" s="2" t="s">
        <v>451</v>
      </c>
      <c r="E65492" s="2"/>
      <c r="F65492" s="2"/>
      <c r="G65492" s="2"/>
      <c r="H65492" s="2"/>
    </row>
    <row r="65493" spans="2:8">
      <c r="B65493" s="2" t="s">
        <v>65942</v>
      </c>
      <c r="C65493" s="2">
        <v>25</v>
      </c>
      <c r="D65493" s="2" t="s">
        <v>451</v>
      </c>
      <c r="E65493" s="2"/>
      <c r="F65493" s="2"/>
      <c r="G65493" s="2"/>
      <c r="H65493" s="2"/>
    </row>
    <row r="65494" spans="2:8">
      <c r="B65494" s="2" t="s">
        <v>65943</v>
      </c>
      <c r="C65494" s="2">
        <v>22</v>
      </c>
      <c r="D65494" s="2" t="s">
        <v>451</v>
      </c>
      <c r="E65494" s="2"/>
      <c r="F65494" s="2"/>
      <c r="G65494" s="2"/>
      <c r="H65494" s="2"/>
    </row>
    <row r="65495" spans="2:8">
      <c r="B65495" s="2" t="s">
        <v>65944</v>
      </c>
      <c r="C65495" s="2">
        <v>22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65945</v>
      </c>
      <c r="C65496" s="2">
        <v>27</v>
      </c>
      <c r="D65496" s="2" t="s">
        <v>451</v>
      </c>
      <c r="E65496" s="2"/>
      <c r="F65496" s="2"/>
      <c r="G65496" s="2"/>
      <c r="H65496" s="2"/>
    </row>
    <row r="65497" spans="2:8">
      <c r="B65497" s="2" t="s">
        <v>65946</v>
      </c>
      <c r="C65497" s="2">
        <v>30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65947</v>
      </c>
      <c r="C65498" s="2">
        <v>30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65948</v>
      </c>
      <c r="C65499" s="2">
        <v>29</v>
      </c>
      <c r="D65499" s="2" t="s">
        <v>451</v>
      </c>
      <c r="E65499" s="2"/>
      <c r="F65499" s="2"/>
      <c r="G65499" s="2"/>
      <c r="H65499" s="2"/>
    </row>
    <row r="65500" spans="2:8">
      <c r="B65500" s="2" t="s">
        <v>65949</v>
      </c>
      <c r="C65500" s="2">
        <v>29</v>
      </c>
      <c r="D65500" s="2" t="s">
        <v>451</v>
      </c>
      <c r="E65500" s="2"/>
      <c r="F65500" s="2"/>
      <c r="G65500" s="2"/>
      <c r="H65500" s="2"/>
    </row>
    <row r="65501" spans="2:8">
      <c r="B65501" s="2" t="s">
        <v>65950</v>
      </c>
      <c r="C65501" s="2">
        <v>28</v>
      </c>
      <c r="D65501" s="2" t="s">
        <v>451</v>
      </c>
      <c r="E65501" s="2"/>
      <c r="F65501" s="2"/>
      <c r="G65501" s="2"/>
      <c r="H65501" s="2"/>
    </row>
    <row r="65502" spans="2:8">
      <c r="B65502" s="2" t="s">
        <v>65951</v>
      </c>
      <c r="C65502" s="2">
        <v>26</v>
      </c>
      <c r="D65502" s="2" t="s">
        <v>451</v>
      </c>
      <c r="E65502" s="2"/>
      <c r="F65502" s="2"/>
      <c r="G65502" s="2"/>
      <c r="H65502" s="2"/>
    </row>
    <row r="65503" spans="2:8">
      <c r="B65503" s="2" t="s">
        <v>65952</v>
      </c>
      <c r="C65503" s="2">
        <v>24</v>
      </c>
      <c r="D65503" s="2" t="s">
        <v>451</v>
      </c>
      <c r="E65503" s="2"/>
      <c r="F65503" s="2"/>
      <c r="G65503" s="2"/>
      <c r="H65503" s="2"/>
    </row>
    <row r="65504" spans="2:8">
      <c r="B65504" s="2" t="s">
        <v>65953</v>
      </c>
      <c r="C65504" s="2">
        <v>26</v>
      </c>
      <c r="D65504" s="2" t="s">
        <v>451</v>
      </c>
      <c r="E65504" s="2"/>
      <c r="F65504" s="2"/>
      <c r="G65504" s="2"/>
      <c r="H65504" s="2"/>
    </row>
    <row r="65505" spans="2:8">
      <c r="B65505" s="2" t="s">
        <v>65954</v>
      </c>
      <c r="C65505" s="2">
        <v>27</v>
      </c>
      <c r="D65505" s="2" t="s">
        <v>451</v>
      </c>
      <c r="E65505" s="2"/>
      <c r="F65505" s="2"/>
      <c r="G65505" s="2"/>
      <c r="H65505" s="2"/>
    </row>
    <row r="65506" spans="2:8">
      <c r="B65506" s="2" t="s">
        <v>65955</v>
      </c>
      <c r="C65506" s="2">
        <v>28</v>
      </c>
      <c r="D65506" s="2" t="s">
        <v>451</v>
      </c>
      <c r="E65506" s="2"/>
      <c r="F65506" s="2"/>
      <c r="G65506" s="2"/>
      <c r="H65506" s="2"/>
    </row>
    <row r="65507" spans="2:8">
      <c r="B65507" s="2" t="s">
        <v>65956</v>
      </c>
      <c r="C65507" s="2">
        <v>27</v>
      </c>
      <c r="D65507" s="2" t="s">
        <v>451</v>
      </c>
      <c r="E65507" s="2"/>
      <c r="F65507" s="2"/>
      <c r="G65507" s="2"/>
      <c r="H65507" s="2"/>
    </row>
    <row r="65508" spans="2:8">
      <c r="B65508" s="2" t="s">
        <v>65957</v>
      </c>
      <c r="C65508" s="2">
        <v>27</v>
      </c>
      <c r="D65508" s="2" t="s">
        <v>451</v>
      </c>
      <c r="E65508" s="2"/>
      <c r="F65508" s="2"/>
      <c r="G65508" s="2"/>
      <c r="H65508" s="2"/>
    </row>
    <row r="65509" spans="2:8">
      <c r="B65509" s="2" t="s">
        <v>65958</v>
      </c>
      <c r="C65509" s="2">
        <v>23</v>
      </c>
      <c r="D65509" s="2" t="s">
        <v>451</v>
      </c>
      <c r="E65509" s="2"/>
      <c r="F65509" s="2"/>
      <c r="G65509" s="2"/>
      <c r="H65509" s="2"/>
    </row>
    <row r="65510" spans="2:8">
      <c r="B65510" s="2" t="s">
        <v>65959</v>
      </c>
      <c r="C65510" s="2">
        <v>17</v>
      </c>
      <c r="D65510" s="2" t="s">
        <v>451</v>
      </c>
      <c r="E65510" s="2"/>
      <c r="F65510" s="2"/>
      <c r="G65510" s="2"/>
      <c r="H65510" s="2"/>
    </row>
    <row r="65511" spans="2:8">
      <c r="B65511" s="2" t="s">
        <v>65960</v>
      </c>
      <c r="C65511" s="2">
        <v>26</v>
      </c>
      <c r="D65511" s="2" t="s">
        <v>451</v>
      </c>
      <c r="E65511" s="2"/>
      <c r="F65511" s="2"/>
      <c r="G65511" s="2"/>
      <c r="H65511" s="2"/>
    </row>
    <row r="65512" spans="2:8">
      <c r="B65512" s="2" t="s">
        <v>65961</v>
      </c>
      <c r="C65512" s="2">
        <v>27</v>
      </c>
      <c r="D65512" s="2" t="s">
        <v>451</v>
      </c>
      <c r="E65512" s="2"/>
      <c r="F65512" s="2"/>
      <c r="G65512" s="2"/>
      <c r="H65512" s="2"/>
    </row>
    <row r="65513" spans="2:8">
      <c r="B65513" s="2" t="s">
        <v>65962</v>
      </c>
      <c r="C65513" s="2">
        <v>27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65963</v>
      </c>
      <c r="C65514" s="2">
        <v>27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65964</v>
      </c>
      <c r="C65515" s="2">
        <v>26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65965</v>
      </c>
      <c r="C65516" s="2">
        <v>27</v>
      </c>
      <c r="D65516" s="2" t="s">
        <v>451</v>
      </c>
      <c r="E65516" s="2"/>
      <c r="F65516" s="2"/>
      <c r="G65516" s="2"/>
      <c r="H65516" s="2"/>
    </row>
    <row r="65517" spans="2:8">
      <c r="B65517" s="2" t="s">
        <v>65966</v>
      </c>
      <c r="C65517" s="2">
        <v>25</v>
      </c>
      <c r="D65517" s="2" t="s">
        <v>469</v>
      </c>
      <c r="E65517" s="2"/>
      <c r="F65517" s="2"/>
      <c r="G65517" s="2"/>
      <c r="H65517" s="2"/>
    </row>
    <row r="65518" spans="2:8">
      <c r="B65518" s="2" t="s">
        <v>65967</v>
      </c>
      <c r="C65518" s="2">
        <v>25</v>
      </c>
      <c r="D65518" s="2" t="s">
        <v>469</v>
      </c>
      <c r="E65518" s="2"/>
      <c r="F65518" s="2"/>
      <c r="G65518" s="2"/>
      <c r="H65518" s="2"/>
    </row>
    <row r="65519" spans="2:8">
      <c r="B65519" s="2" t="s">
        <v>65968</v>
      </c>
      <c r="C65519" s="2">
        <v>24</v>
      </c>
      <c r="D65519" s="2" t="s">
        <v>469</v>
      </c>
      <c r="E65519" s="2"/>
      <c r="F65519" s="2"/>
      <c r="G65519" s="2"/>
      <c r="H65519" s="2"/>
    </row>
    <row r="65520" spans="2:8">
      <c r="B65520" s="2" t="s">
        <v>65969</v>
      </c>
      <c r="C65520" s="2">
        <v>23</v>
      </c>
      <c r="D65520" s="2" t="s">
        <v>469</v>
      </c>
      <c r="E65520" s="2"/>
      <c r="F65520" s="2"/>
      <c r="G65520" s="2"/>
      <c r="H65520" s="2"/>
    </row>
    <row r="65521" spans="2:8">
      <c r="B65521" s="2" t="s">
        <v>65970</v>
      </c>
      <c r="C65521" s="2">
        <v>19</v>
      </c>
      <c r="D65521" s="2" t="s">
        <v>451</v>
      </c>
      <c r="E65521" s="2"/>
      <c r="F65521" s="2"/>
      <c r="G65521" s="2"/>
      <c r="H65521" s="2"/>
    </row>
    <row r="65522" spans="2:8">
      <c r="B65522" s="2" t="s">
        <v>65971</v>
      </c>
      <c r="C65522" s="2">
        <v>21</v>
      </c>
      <c r="D65522" s="2" t="s">
        <v>451</v>
      </c>
      <c r="E65522" s="2"/>
      <c r="F65522" s="2"/>
      <c r="G65522" s="2"/>
      <c r="H65522" s="2"/>
    </row>
    <row r="65523" spans="2:8">
      <c r="B65523" s="2" t="s">
        <v>65972</v>
      </c>
      <c r="C65523" s="2">
        <v>21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65973</v>
      </c>
      <c r="C65524" s="2">
        <v>21</v>
      </c>
      <c r="D65524" s="2" t="s">
        <v>451</v>
      </c>
      <c r="E65524" s="2"/>
      <c r="F65524" s="2"/>
      <c r="G65524" s="2"/>
      <c r="H65524" s="2"/>
    </row>
    <row r="65525" spans="2:8">
      <c r="B65525" s="2" t="s">
        <v>65974</v>
      </c>
      <c r="C65525" s="2">
        <v>20</v>
      </c>
      <c r="D65525" s="2" t="s">
        <v>451</v>
      </c>
      <c r="E65525" s="2"/>
      <c r="F65525" s="2"/>
      <c r="G65525" s="2"/>
      <c r="H65525" s="2"/>
    </row>
    <row r="65526" spans="2:8">
      <c r="B65526" s="2" t="s">
        <v>65975</v>
      </c>
      <c r="C65526" s="2">
        <v>21</v>
      </c>
      <c r="D65526" s="2" t="s">
        <v>451</v>
      </c>
      <c r="E65526" s="2"/>
      <c r="F65526" s="2"/>
      <c r="G65526" s="2"/>
      <c r="H65526" s="2"/>
    </row>
    <row r="65527" spans="2:8">
      <c r="B65527" s="2" t="s">
        <v>65976</v>
      </c>
      <c r="C65527" s="2">
        <v>20</v>
      </c>
      <c r="D65527" s="2" t="s">
        <v>451</v>
      </c>
      <c r="E65527" s="2"/>
      <c r="F65527" s="2"/>
      <c r="G65527" s="2"/>
      <c r="H65527" s="2"/>
    </row>
    <row r="65528" spans="2:8">
      <c r="B65528" s="2" t="s">
        <v>65977</v>
      </c>
      <c r="C65528" s="2">
        <v>20</v>
      </c>
      <c r="D65528" s="2" t="s">
        <v>451</v>
      </c>
      <c r="E65528" s="2"/>
      <c r="F65528" s="2"/>
      <c r="G65528" s="2"/>
      <c r="H65528" s="2"/>
    </row>
    <row r="65529" spans="2:8">
      <c r="B65529" s="2" t="s">
        <v>65978</v>
      </c>
      <c r="C65529" s="2">
        <v>21</v>
      </c>
      <c r="D65529" s="2" t="s">
        <v>451</v>
      </c>
      <c r="E65529" s="2"/>
      <c r="F65529" s="2"/>
      <c r="G65529" s="2"/>
      <c r="H65529" s="2"/>
    </row>
    <row r="65530" spans="2:8">
      <c r="B65530" s="2" t="s">
        <v>65979</v>
      </c>
      <c r="C65530" s="2">
        <v>20</v>
      </c>
      <c r="D65530" s="2" t="s">
        <v>451</v>
      </c>
      <c r="E65530" s="2"/>
      <c r="F65530" s="2"/>
      <c r="G65530" s="2"/>
      <c r="H65530" s="2"/>
    </row>
    <row r="65531" spans="2:8">
      <c r="B65531" s="2" t="s">
        <v>65980</v>
      </c>
      <c r="C65531" s="2">
        <v>26</v>
      </c>
      <c r="D65531" s="2" t="s">
        <v>451</v>
      </c>
      <c r="E65531" s="2"/>
      <c r="F65531" s="2"/>
      <c r="G65531" s="2"/>
      <c r="H65531" s="2"/>
    </row>
    <row r="65532" spans="2:8">
      <c r="B65532" s="2" t="s">
        <v>65981</v>
      </c>
      <c r="C65532" s="2">
        <v>29</v>
      </c>
      <c r="D65532" s="2" t="s">
        <v>451</v>
      </c>
      <c r="E65532" s="2"/>
      <c r="F65532" s="2"/>
      <c r="G65532" s="2"/>
      <c r="H65532" s="2"/>
    </row>
    <row r="65533" spans="2:8">
      <c r="B65533" s="2" t="s">
        <v>65982</v>
      </c>
      <c r="C65533" s="2">
        <v>30</v>
      </c>
      <c r="D65533" s="2" t="s">
        <v>451</v>
      </c>
      <c r="E65533" s="2"/>
      <c r="F65533" s="2"/>
      <c r="G65533" s="2"/>
      <c r="H65533" s="2"/>
    </row>
    <row r="65534" spans="2:8">
      <c r="B65534" s="2" t="s">
        <v>65983</v>
      </c>
      <c r="C65534" s="2">
        <v>30</v>
      </c>
      <c r="D65534" s="2" t="s">
        <v>451</v>
      </c>
      <c r="E65534" s="2"/>
      <c r="F65534" s="2"/>
      <c r="G65534" s="2"/>
      <c r="H65534" s="2"/>
    </row>
    <row r="65535" spans="2:8">
      <c r="B65535" s="2" t="s">
        <v>65984</v>
      </c>
      <c r="C65535" s="2">
        <v>28</v>
      </c>
      <c r="D65535" s="2" t="s">
        <v>451</v>
      </c>
      <c r="E65535" s="2"/>
      <c r="F65535" s="2"/>
      <c r="G65535" s="2"/>
      <c r="H65535" s="2"/>
    </row>
    <row r="65536" spans="2:8">
      <c r="B65536" s="2" t="s">
        <v>65985</v>
      </c>
      <c r="C65536" s="2">
        <v>27</v>
      </c>
      <c r="D65536" s="2" t="s">
        <v>451</v>
      </c>
      <c r="E65536" s="2"/>
      <c r="F65536" s="2"/>
      <c r="G65536" s="2"/>
      <c r="H65536" s="2"/>
    </row>
    <row r="65537" spans="2:8">
      <c r="B65537" s="2" t="s">
        <v>65986</v>
      </c>
      <c r="C65537" s="2">
        <v>26</v>
      </c>
      <c r="D65537" s="2" t="s">
        <v>451</v>
      </c>
      <c r="E65537" s="2"/>
      <c r="F65537" s="2"/>
      <c r="G65537" s="2"/>
      <c r="H65537" s="2"/>
    </row>
    <row r="65538" spans="2:8">
      <c r="B65538" s="2" t="s">
        <v>65987</v>
      </c>
      <c r="C65538" s="2">
        <v>26</v>
      </c>
      <c r="D65538" s="2" t="s">
        <v>451</v>
      </c>
      <c r="E65538" s="2"/>
      <c r="F65538" s="2"/>
      <c r="G65538" s="2"/>
      <c r="H65538" s="2"/>
    </row>
    <row r="65539" spans="2:8">
      <c r="B65539" s="2" t="s">
        <v>65988</v>
      </c>
      <c r="C65539" s="2">
        <v>29</v>
      </c>
      <c r="D65539" s="2" t="s">
        <v>451</v>
      </c>
      <c r="E65539" s="2"/>
      <c r="F65539" s="2"/>
      <c r="G65539" s="2"/>
      <c r="H65539" s="2"/>
    </row>
    <row r="65540" spans="2:8">
      <c r="B65540" s="2" t="s">
        <v>65989</v>
      </c>
      <c r="C65540" s="2">
        <v>29</v>
      </c>
      <c r="D65540" s="2" t="s">
        <v>451</v>
      </c>
      <c r="E65540" s="2"/>
      <c r="F65540" s="2"/>
      <c r="G65540" s="2"/>
      <c r="H65540" s="2"/>
    </row>
    <row r="65541" spans="2:8">
      <c r="B65541" s="2" t="s">
        <v>65990</v>
      </c>
      <c r="C65541" s="2">
        <v>30</v>
      </c>
      <c r="D65541" s="2" t="s">
        <v>451</v>
      </c>
      <c r="E65541" s="2"/>
      <c r="F65541" s="2"/>
      <c r="G65541" s="2"/>
      <c r="H65541" s="2"/>
    </row>
    <row r="65542" spans="2:8">
      <c r="B65542" s="2" t="s">
        <v>65991</v>
      </c>
      <c r="C65542" s="2">
        <v>30</v>
      </c>
      <c r="D65542" s="2" t="s">
        <v>451</v>
      </c>
      <c r="E65542" s="2"/>
      <c r="F65542" s="2"/>
      <c r="G65542" s="2"/>
      <c r="H65542" s="2"/>
    </row>
    <row r="65543" spans="2:8">
      <c r="B65543" s="2" t="s">
        <v>65992</v>
      </c>
      <c r="C65543" s="2">
        <v>28</v>
      </c>
      <c r="D65543" s="2" t="s">
        <v>451</v>
      </c>
      <c r="E65543" s="2"/>
      <c r="F65543" s="2"/>
      <c r="G65543" s="2"/>
      <c r="H65543" s="2"/>
    </row>
    <row r="65544" spans="2:8">
      <c r="B65544" s="2" t="s">
        <v>65993</v>
      </c>
      <c r="C65544" s="2">
        <v>27</v>
      </c>
      <c r="D65544" s="2" t="s">
        <v>451</v>
      </c>
      <c r="E65544" s="2"/>
      <c r="F65544" s="2"/>
      <c r="G65544" s="2"/>
      <c r="H65544" s="2"/>
    </row>
    <row r="65545" spans="2:8">
      <c r="B65545" s="2" t="s">
        <v>65994</v>
      </c>
      <c r="C65545" s="2">
        <v>27</v>
      </c>
      <c r="D65545" s="2" t="s">
        <v>451</v>
      </c>
      <c r="E65545" s="2"/>
      <c r="F65545" s="2"/>
      <c r="G65545" s="2"/>
      <c r="H65545" s="2"/>
    </row>
    <row r="65546" spans="2:8">
      <c r="B65546" s="2" t="s">
        <v>65995</v>
      </c>
      <c r="C65546" s="2">
        <v>13</v>
      </c>
      <c r="D65546" s="2" t="s">
        <v>451</v>
      </c>
      <c r="E65546" s="2"/>
      <c r="F65546" s="2"/>
      <c r="G65546" s="2"/>
      <c r="H65546" s="2"/>
    </row>
    <row r="65547" spans="2:8">
      <c r="B65547" s="2" t="s">
        <v>65996</v>
      </c>
      <c r="C65547" s="2">
        <v>14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65997</v>
      </c>
      <c r="C65548" s="2">
        <v>14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65998</v>
      </c>
      <c r="C65549" s="2">
        <v>14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65999</v>
      </c>
      <c r="C65550" s="2">
        <v>14</v>
      </c>
      <c r="D65550" s="2" t="s">
        <v>451</v>
      </c>
      <c r="E65550" s="2"/>
      <c r="F65550" s="2"/>
      <c r="G65550" s="2"/>
      <c r="H65550" s="2"/>
    </row>
    <row r="65551" spans="2:8">
      <c r="B65551" s="2" t="s">
        <v>66000</v>
      </c>
      <c r="C65551" s="2">
        <v>14</v>
      </c>
      <c r="D65551" s="2" t="s">
        <v>451</v>
      </c>
      <c r="E65551" s="2"/>
      <c r="F65551" s="2"/>
      <c r="G65551" s="2"/>
      <c r="H65551" s="2"/>
    </row>
    <row r="65552" spans="2:8">
      <c r="B65552" s="2" t="s">
        <v>66001</v>
      </c>
      <c r="C65552" s="2">
        <v>22</v>
      </c>
      <c r="D65552" s="2" t="s">
        <v>451</v>
      </c>
      <c r="E65552" s="2"/>
      <c r="F65552" s="2"/>
      <c r="G65552" s="2"/>
      <c r="H65552" s="2"/>
    </row>
    <row r="65553" spans="2:8">
      <c r="B65553" s="2" t="s">
        <v>66002</v>
      </c>
      <c r="C65553" s="2">
        <v>22</v>
      </c>
      <c r="D65553" s="2" t="s">
        <v>451</v>
      </c>
      <c r="E65553" s="2"/>
      <c r="F65553" s="2"/>
      <c r="G65553" s="2"/>
      <c r="H65553" s="2"/>
    </row>
    <row r="65554" spans="2:8">
      <c r="B65554" s="2" t="s">
        <v>66003</v>
      </c>
      <c r="C65554" s="2">
        <v>23</v>
      </c>
      <c r="D65554" s="2" t="s">
        <v>451</v>
      </c>
      <c r="E65554" s="2"/>
      <c r="F65554" s="2"/>
      <c r="G65554" s="2"/>
      <c r="H65554" s="2"/>
    </row>
    <row r="65555" spans="2:8">
      <c r="B65555" s="2" t="s">
        <v>66004</v>
      </c>
      <c r="C65555" s="2">
        <v>22</v>
      </c>
      <c r="D65555" s="2" t="s">
        <v>451</v>
      </c>
      <c r="E65555" s="2"/>
      <c r="F65555" s="2"/>
      <c r="G65555" s="2"/>
      <c r="H65555" s="2"/>
    </row>
    <row r="65556" spans="2:8">
      <c r="B65556" s="2" t="s">
        <v>66005</v>
      </c>
      <c r="C65556" s="2">
        <v>22</v>
      </c>
      <c r="D65556" s="2" t="s">
        <v>451</v>
      </c>
      <c r="E65556" s="2"/>
      <c r="F65556" s="2"/>
      <c r="G65556" s="2"/>
      <c r="H65556" s="2"/>
    </row>
    <row r="65557" spans="2:8">
      <c r="B65557" s="2" t="s">
        <v>66006</v>
      </c>
      <c r="C65557" s="2">
        <v>22</v>
      </c>
      <c r="D65557" s="2" t="s">
        <v>451</v>
      </c>
      <c r="E65557" s="2"/>
      <c r="F65557" s="2"/>
      <c r="G65557" s="2"/>
      <c r="H65557" s="2"/>
    </row>
    <row r="65558" spans="2:8">
      <c r="B65558" s="2" t="s">
        <v>66007</v>
      </c>
      <c r="C65558" s="2">
        <v>23</v>
      </c>
      <c r="D65558" s="2" t="s">
        <v>451</v>
      </c>
      <c r="E65558" s="2"/>
      <c r="F65558" s="2"/>
      <c r="G65558" s="2"/>
      <c r="H65558" s="2"/>
    </row>
    <row r="65559" spans="2:8">
      <c r="B65559" s="2" t="s">
        <v>66008</v>
      </c>
      <c r="C65559" s="2">
        <v>25</v>
      </c>
      <c r="D65559" s="2" t="s">
        <v>451</v>
      </c>
      <c r="E65559" s="2"/>
      <c r="F65559" s="2"/>
      <c r="G65559" s="2"/>
      <c r="H65559" s="2"/>
    </row>
    <row r="65560" spans="2:8">
      <c r="B65560" s="2" t="s">
        <v>66009</v>
      </c>
      <c r="C65560" s="2">
        <v>24</v>
      </c>
      <c r="D65560" s="2" t="s">
        <v>451</v>
      </c>
      <c r="E65560" s="2"/>
      <c r="F65560" s="2"/>
      <c r="G65560" s="2"/>
      <c r="H65560" s="2"/>
    </row>
    <row r="65561" spans="2:8">
      <c r="B65561" s="2" t="s">
        <v>66010</v>
      </c>
      <c r="C65561" s="2">
        <v>19</v>
      </c>
      <c r="D65561" s="2" t="s">
        <v>451</v>
      </c>
      <c r="E65561" s="2"/>
      <c r="F65561" s="2"/>
      <c r="G65561" s="2"/>
      <c r="H65561" s="2"/>
    </row>
    <row r="65562" spans="2:8">
      <c r="B65562" s="2" t="s">
        <v>66011</v>
      </c>
      <c r="C65562" s="2">
        <v>31</v>
      </c>
      <c r="D65562" s="2" t="s">
        <v>469</v>
      </c>
      <c r="E65562" s="2"/>
      <c r="F65562" s="2"/>
      <c r="G65562" s="2"/>
      <c r="H65562" s="2"/>
    </row>
    <row r="65563" spans="2:8">
      <c r="B65563" s="2" t="s">
        <v>66012</v>
      </c>
      <c r="C65563" s="2">
        <v>35</v>
      </c>
      <c r="D65563" s="2" t="s">
        <v>469</v>
      </c>
      <c r="E65563" s="2"/>
      <c r="F65563" s="2"/>
      <c r="G65563" s="2"/>
      <c r="H65563" s="2"/>
    </row>
    <row r="65564" spans="2:8">
      <c r="B65564" s="2" t="s">
        <v>66013</v>
      </c>
      <c r="C65564" s="2">
        <v>41</v>
      </c>
      <c r="D65564" s="2" t="s">
        <v>469</v>
      </c>
      <c r="E65564" s="2"/>
      <c r="F65564" s="2"/>
      <c r="G65564" s="2"/>
      <c r="H65564" s="2"/>
    </row>
    <row r="65565" spans="2:8">
      <c r="B65565" s="2" t="s">
        <v>66014</v>
      </c>
      <c r="C65565" s="2">
        <v>46</v>
      </c>
      <c r="D65565" s="2" t="s">
        <v>469</v>
      </c>
      <c r="E65565" s="2"/>
      <c r="F65565" s="2"/>
      <c r="G65565" s="2"/>
      <c r="H65565" s="2"/>
    </row>
    <row r="65566" spans="2:8">
      <c r="B65566" s="2" t="s">
        <v>66015</v>
      </c>
      <c r="C65566" s="2">
        <v>49</v>
      </c>
      <c r="D65566" s="2" t="s">
        <v>469</v>
      </c>
      <c r="E65566" s="2"/>
      <c r="F65566" s="2"/>
      <c r="G65566" s="2"/>
      <c r="H65566" s="2"/>
    </row>
    <row r="65567" spans="2:8">
      <c r="B65567" s="2" t="s">
        <v>66016</v>
      </c>
      <c r="C65567" s="2">
        <v>47</v>
      </c>
      <c r="D65567" s="2" t="s">
        <v>469</v>
      </c>
      <c r="E65567" s="2"/>
      <c r="F65567" s="2"/>
      <c r="G65567" s="2"/>
      <c r="H65567" s="2"/>
    </row>
    <row r="65568" spans="2:8">
      <c r="B65568" s="2" t="s">
        <v>66017</v>
      </c>
      <c r="C65568" s="2">
        <v>27</v>
      </c>
      <c r="D65568" s="2" t="s">
        <v>451</v>
      </c>
      <c r="E65568" s="2"/>
      <c r="F65568" s="2"/>
      <c r="G65568" s="2"/>
      <c r="H65568" s="2"/>
    </row>
    <row r="65569" spans="2:8">
      <c r="B65569" s="2" t="s">
        <v>66018</v>
      </c>
      <c r="C65569" s="2">
        <v>29</v>
      </c>
      <c r="D65569" s="2" t="s">
        <v>451</v>
      </c>
      <c r="E65569" s="2"/>
      <c r="F65569" s="2"/>
      <c r="G65569" s="2"/>
      <c r="H65569" s="2"/>
    </row>
    <row r="65570" spans="2:8">
      <c r="B65570" s="2" t="s">
        <v>66019</v>
      </c>
      <c r="C65570" s="2">
        <v>30</v>
      </c>
      <c r="D65570" s="2" t="s">
        <v>451</v>
      </c>
      <c r="E65570" s="2"/>
      <c r="F65570" s="2"/>
      <c r="G65570" s="2"/>
      <c r="H65570" s="2"/>
    </row>
    <row r="65571" spans="2:8">
      <c r="B65571" s="2" t="s">
        <v>66020</v>
      </c>
      <c r="C65571" s="2">
        <v>31</v>
      </c>
      <c r="D65571" s="2" t="s">
        <v>451</v>
      </c>
      <c r="E65571" s="2"/>
      <c r="F65571" s="2"/>
      <c r="G65571" s="2"/>
      <c r="H65571" s="2"/>
    </row>
    <row r="65572" spans="2:8">
      <c r="B65572" s="2" t="s">
        <v>66021</v>
      </c>
      <c r="C65572" s="2">
        <v>30</v>
      </c>
      <c r="D65572" s="2" t="s">
        <v>451</v>
      </c>
      <c r="E65572" s="2"/>
      <c r="F65572" s="2"/>
      <c r="G65572" s="2"/>
      <c r="H65572" s="2"/>
    </row>
    <row r="65573" spans="2:8">
      <c r="B65573" s="2" t="s">
        <v>66022</v>
      </c>
      <c r="C65573" s="2">
        <v>28</v>
      </c>
      <c r="D65573" s="2" t="s">
        <v>451</v>
      </c>
      <c r="E65573" s="2"/>
      <c r="F65573" s="2"/>
      <c r="G65573" s="2"/>
      <c r="H65573" s="2"/>
    </row>
    <row r="65574" spans="2:8">
      <c r="B65574" s="2" t="s">
        <v>66023</v>
      </c>
      <c r="C65574" s="2">
        <v>18</v>
      </c>
      <c r="D65574" s="2" t="s">
        <v>451</v>
      </c>
      <c r="E65574" s="2"/>
      <c r="F65574" s="2"/>
      <c r="G65574" s="2"/>
      <c r="H65574" s="2"/>
    </row>
    <row r="65575" spans="2:8">
      <c r="B65575" s="2" t="s">
        <v>66024</v>
      </c>
      <c r="C65575" s="2">
        <v>36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66025</v>
      </c>
      <c r="C65576" s="2">
        <v>39</v>
      </c>
      <c r="D65576" s="2" t="s">
        <v>451</v>
      </c>
      <c r="E65576" s="2"/>
      <c r="F65576" s="2"/>
      <c r="G65576" s="2"/>
      <c r="H65576" s="2"/>
    </row>
    <row r="65577" spans="2:8">
      <c r="B65577" s="2" t="s">
        <v>66026</v>
      </c>
      <c r="C65577" s="2">
        <v>38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66027</v>
      </c>
      <c r="C65578" s="2">
        <v>38</v>
      </c>
      <c r="D65578" s="2" t="s">
        <v>451</v>
      </c>
      <c r="E65578" s="2"/>
      <c r="F65578" s="2"/>
      <c r="G65578" s="2"/>
      <c r="H65578" s="2"/>
    </row>
    <row r="65579" spans="2:8">
      <c r="B65579" s="2" t="s">
        <v>66028</v>
      </c>
      <c r="C65579" s="2">
        <v>34</v>
      </c>
      <c r="D65579" s="2" t="s">
        <v>451</v>
      </c>
      <c r="E65579" s="2"/>
      <c r="F65579" s="2"/>
      <c r="G65579" s="2"/>
      <c r="H65579" s="2"/>
    </row>
    <row r="65580" spans="2:8">
      <c r="B65580" s="2" t="s">
        <v>66029</v>
      </c>
      <c r="C65580" s="2">
        <v>30</v>
      </c>
      <c r="D65580" s="2" t="s">
        <v>451</v>
      </c>
      <c r="E65580" s="2"/>
      <c r="F65580" s="2"/>
      <c r="G65580" s="2"/>
      <c r="H65580" s="2"/>
    </row>
    <row r="65581" spans="2:8">
      <c r="B65581" s="2" t="s">
        <v>66030</v>
      </c>
      <c r="C65581" s="2">
        <v>30</v>
      </c>
      <c r="D65581" s="2" t="s">
        <v>451</v>
      </c>
      <c r="E65581" s="2"/>
      <c r="F65581" s="2"/>
      <c r="G65581" s="2"/>
      <c r="H65581" s="2"/>
    </row>
    <row r="65582" spans="2:8">
      <c r="B65582" s="2" t="s">
        <v>66031</v>
      </c>
      <c r="C65582" s="2">
        <v>31</v>
      </c>
      <c r="D65582" s="2" t="s">
        <v>451</v>
      </c>
      <c r="E65582" s="2"/>
      <c r="F65582" s="2"/>
      <c r="G65582" s="2"/>
      <c r="H65582" s="2"/>
    </row>
    <row r="65583" spans="2:8">
      <c r="B65583" s="2" t="s">
        <v>66032</v>
      </c>
      <c r="C65583" s="2">
        <v>31</v>
      </c>
      <c r="D65583" s="2" t="s">
        <v>451</v>
      </c>
      <c r="E65583" s="2"/>
      <c r="F65583" s="2"/>
      <c r="G65583" s="2"/>
      <c r="H65583" s="2"/>
    </row>
    <row r="65584" spans="2:8">
      <c r="B65584" s="2" t="s">
        <v>66033</v>
      </c>
      <c r="C65584" s="2">
        <v>30</v>
      </c>
      <c r="D65584" s="2" t="s">
        <v>451</v>
      </c>
      <c r="E65584" s="2"/>
      <c r="F65584" s="2"/>
      <c r="G65584" s="2"/>
      <c r="H65584" s="2"/>
    </row>
    <row r="65585" spans="2:8">
      <c r="B65585" s="2" t="s">
        <v>66034</v>
      </c>
      <c r="C65585" s="2">
        <v>29</v>
      </c>
      <c r="D65585" s="2" t="s">
        <v>451</v>
      </c>
      <c r="E65585" s="2"/>
      <c r="F65585" s="2"/>
      <c r="G65585" s="2"/>
      <c r="H65585" s="2"/>
    </row>
    <row r="65586" spans="2:8">
      <c r="B65586" s="2" t="s">
        <v>66035</v>
      </c>
      <c r="C65586" s="2">
        <v>27</v>
      </c>
      <c r="D65586" s="2" t="s">
        <v>451</v>
      </c>
      <c r="E65586" s="2"/>
      <c r="F65586" s="2"/>
      <c r="G65586" s="2"/>
      <c r="H65586" s="2"/>
    </row>
    <row r="65587" spans="2:8">
      <c r="B65587" s="2" t="s">
        <v>66036</v>
      </c>
      <c r="C65587" s="2">
        <v>26</v>
      </c>
      <c r="D65587" s="2" t="s">
        <v>451</v>
      </c>
      <c r="E65587" s="2"/>
      <c r="F65587" s="2"/>
      <c r="G65587" s="2"/>
      <c r="H65587" s="2"/>
    </row>
    <row r="65588" spans="2:8">
      <c r="B65588" s="2" t="s">
        <v>66037</v>
      </c>
      <c r="C65588" s="2">
        <v>23</v>
      </c>
      <c r="D65588" s="2" t="s">
        <v>451</v>
      </c>
      <c r="E65588" s="2"/>
      <c r="F65588" s="2"/>
      <c r="G65588" s="2"/>
      <c r="H65588" s="2"/>
    </row>
    <row r="65589" spans="2:8">
      <c r="B65589" s="2" t="s">
        <v>66038</v>
      </c>
      <c r="C65589" s="2">
        <v>24</v>
      </c>
      <c r="D65589" s="2" t="s">
        <v>469</v>
      </c>
      <c r="E65589" s="2"/>
      <c r="F65589" s="2"/>
      <c r="G65589" s="2"/>
      <c r="H65589" s="2"/>
    </row>
    <row r="65590" spans="2:8">
      <c r="B65590" s="2" t="s">
        <v>66039</v>
      </c>
      <c r="C65590" s="2">
        <v>31</v>
      </c>
      <c r="D65590" s="2" t="s">
        <v>469</v>
      </c>
      <c r="E65590" s="2"/>
      <c r="F65590" s="2"/>
      <c r="G65590" s="2"/>
      <c r="H65590" s="2"/>
    </row>
    <row r="65591" spans="2:8">
      <c r="B65591" s="2" t="s">
        <v>66040</v>
      </c>
      <c r="C65591" s="2">
        <v>35</v>
      </c>
      <c r="D65591" s="2" t="s">
        <v>469</v>
      </c>
      <c r="E65591" s="2"/>
      <c r="F65591" s="2"/>
      <c r="G65591" s="2"/>
      <c r="H65591" s="2"/>
    </row>
    <row r="65592" spans="2:8">
      <c r="B65592" s="2" t="s">
        <v>66041</v>
      </c>
      <c r="C65592" s="2">
        <v>34</v>
      </c>
      <c r="D65592" s="2" t="s">
        <v>469</v>
      </c>
      <c r="E65592" s="2"/>
      <c r="F65592" s="2"/>
      <c r="G65592" s="2"/>
      <c r="H65592" s="2"/>
    </row>
    <row r="65593" spans="2:8">
      <c r="B65593" s="2" t="s">
        <v>66042</v>
      </c>
      <c r="C65593" s="2">
        <v>30</v>
      </c>
      <c r="D65593" s="2" t="s">
        <v>469</v>
      </c>
      <c r="E65593" s="2"/>
      <c r="F65593" s="2"/>
      <c r="G65593" s="2"/>
      <c r="H65593" s="2"/>
    </row>
    <row r="65594" spans="2:8">
      <c r="B65594" s="2" t="s">
        <v>66043</v>
      </c>
      <c r="C65594" s="2">
        <v>30</v>
      </c>
      <c r="D65594" s="2" t="s">
        <v>469</v>
      </c>
      <c r="E65594" s="2"/>
      <c r="F65594" s="2"/>
      <c r="G65594" s="2"/>
      <c r="H65594" s="2"/>
    </row>
    <row r="65595" spans="2:8">
      <c r="B65595" s="2" t="s">
        <v>66044</v>
      </c>
      <c r="C65595" s="2">
        <v>29</v>
      </c>
      <c r="D65595" s="2" t="s">
        <v>469</v>
      </c>
      <c r="E65595" s="2"/>
      <c r="F65595" s="2"/>
      <c r="G65595" s="2"/>
      <c r="H65595" s="2"/>
    </row>
    <row r="65596" spans="2:8">
      <c r="B65596" s="2" t="s">
        <v>66045</v>
      </c>
      <c r="C65596" s="2">
        <v>29</v>
      </c>
      <c r="D65596" s="2" t="s">
        <v>469</v>
      </c>
      <c r="E65596" s="2"/>
      <c r="F65596" s="2"/>
      <c r="G65596" s="2"/>
      <c r="H65596" s="2"/>
    </row>
    <row r="65597" spans="2:8">
      <c r="B65597" s="2" t="s">
        <v>66046</v>
      </c>
      <c r="C65597" s="2">
        <v>32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66047</v>
      </c>
      <c r="C65598" s="2">
        <v>31</v>
      </c>
      <c r="D65598" s="2" t="s">
        <v>451</v>
      </c>
      <c r="E65598" s="2"/>
      <c r="F65598" s="2"/>
      <c r="G65598" s="2"/>
      <c r="H65598" s="2"/>
    </row>
    <row r="65599" spans="2:8">
      <c r="B65599" s="2" t="s">
        <v>66048</v>
      </c>
      <c r="C65599" s="2">
        <v>33</v>
      </c>
      <c r="D65599" s="2" t="s">
        <v>451</v>
      </c>
      <c r="E65599" s="2"/>
      <c r="F65599" s="2"/>
      <c r="G65599" s="2"/>
      <c r="H65599" s="2"/>
    </row>
    <row r="65600" spans="2:8">
      <c r="B65600" s="2" t="s">
        <v>66049</v>
      </c>
      <c r="C65600" s="2">
        <v>33</v>
      </c>
      <c r="D65600" s="2" t="s">
        <v>451</v>
      </c>
      <c r="E65600" s="2"/>
      <c r="F65600" s="2"/>
      <c r="G65600" s="2"/>
      <c r="H65600" s="2"/>
    </row>
    <row r="65601" spans="2:8">
      <c r="B65601" s="2" t="s">
        <v>66050</v>
      </c>
      <c r="C65601" s="2">
        <v>33</v>
      </c>
      <c r="D65601" s="2" t="s">
        <v>451</v>
      </c>
      <c r="E65601" s="2"/>
      <c r="F65601" s="2"/>
      <c r="G65601" s="2"/>
      <c r="H65601" s="2"/>
    </row>
    <row r="65602" spans="2:8">
      <c r="B65602" s="2" t="s">
        <v>66051</v>
      </c>
      <c r="C65602" s="2">
        <v>22</v>
      </c>
      <c r="D65602" s="2" t="s">
        <v>451</v>
      </c>
      <c r="E65602" s="2"/>
      <c r="F65602" s="2"/>
      <c r="G65602" s="2"/>
      <c r="H65602" s="2"/>
    </row>
    <row r="65603" spans="2:8">
      <c r="B65603" s="2" t="s">
        <v>66052</v>
      </c>
      <c r="C65603" s="2">
        <v>17</v>
      </c>
      <c r="D65603" s="2" t="s">
        <v>451</v>
      </c>
      <c r="E65603" s="2"/>
      <c r="F65603" s="2"/>
      <c r="G65603" s="2"/>
      <c r="H65603" s="2"/>
    </row>
    <row r="65604" spans="2:8">
      <c r="B65604" s="2" t="s">
        <v>66053</v>
      </c>
      <c r="C65604" s="2">
        <v>13</v>
      </c>
      <c r="D65604" s="2" t="s">
        <v>451</v>
      </c>
      <c r="E65604" s="2"/>
      <c r="F65604" s="2"/>
      <c r="G65604" s="2"/>
      <c r="H65604" s="2"/>
    </row>
    <row r="65605" spans="2:8">
      <c r="B65605" s="2" t="s">
        <v>66054</v>
      </c>
      <c r="C65605" s="2">
        <v>43</v>
      </c>
      <c r="D65605" s="2" t="s">
        <v>451</v>
      </c>
      <c r="E65605" s="2"/>
      <c r="F65605" s="2"/>
      <c r="G65605" s="2"/>
      <c r="H65605" s="2"/>
    </row>
    <row r="65606" spans="2:8">
      <c r="B65606" s="2" t="s">
        <v>66055</v>
      </c>
      <c r="C65606" s="2">
        <v>45</v>
      </c>
      <c r="D65606" s="2" t="s">
        <v>451</v>
      </c>
      <c r="E65606" s="2"/>
      <c r="F65606" s="2"/>
      <c r="G65606" s="2"/>
      <c r="H65606" s="2"/>
    </row>
    <row r="65607" spans="2:8">
      <c r="B65607" s="2" t="s">
        <v>66056</v>
      </c>
      <c r="C65607" s="2">
        <v>42</v>
      </c>
      <c r="D65607" s="2" t="s">
        <v>451</v>
      </c>
      <c r="E65607" s="2"/>
      <c r="F65607" s="2"/>
      <c r="G65607" s="2"/>
      <c r="H65607" s="2"/>
    </row>
    <row r="65608" spans="2:8">
      <c r="B65608" s="2" t="s">
        <v>66057</v>
      </c>
      <c r="C65608" s="2">
        <v>39</v>
      </c>
      <c r="D65608" s="2" t="s">
        <v>451</v>
      </c>
      <c r="E65608" s="2"/>
      <c r="F65608" s="2"/>
      <c r="G65608" s="2"/>
      <c r="H65608" s="2"/>
    </row>
    <row r="65609" spans="2:8">
      <c r="B65609" s="2" t="s">
        <v>66058</v>
      </c>
      <c r="C65609" s="2">
        <v>31</v>
      </c>
      <c r="D65609" s="2" t="s">
        <v>451</v>
      </c>
      <c r="E65609" s="2"/>
      <c r="F65609" s="2"/>
      <c r="G65609" s="2"/>
      <c r="H65609" s="2"/>
    </row>
    <row r="65610" spans="2:8">
      <c r="B65610" s="2" t="s">
        <v>66059</v>
      </c>
      <c r="C65610" s="2">
        <v>27</v>
      </c>
      <c r="D65610" s="2" t="s">
        <v>451</v>
      </c>
      <c r="E65610" s="2"/>
      <c r="F65610" s="2"/>
      <c r="G65610" s="2"/>
      <c r="H65610" s="2"/>
    </row>
    <row r="65611" spans="2:8">
      <c r="B65611" s="2" t="s">
        <v>66060</v>
      </c>
      <c r="C65611" s="2">
        <v>23</v>
      </c>
      <c r="D65611" s="2" t="s">
        <v>469</v>
      </c>
      <c r="E65611" s="2"/>
      <c r="F65611" s="2"/>
      <c r="G65611" s="2"/>
      <c r="H65611" s="2"/>
    </row>
    <row r="65612" spans="2:8">
      <c r="B65612" s="2" t="s">
        <v>66061</v>
      </c>
      <c r="C65612" s="2">
        <v>25</v>
      </c>
      <c r="D65612" s="2" t="s">
        <v>469</v>
      </c>
      <c r="E65612" s="2"/>
      <c r="F65612" s="2"/>
      <c r="G65612" s="2"/>
      <c r="H65612" s="2"/>
    </row>
    <row r="65613" spans="2:8">
      <c r="B65613" s="2" t="s">
        <v>66062</v>
      </c>
      <c r="C65613" s="2">
        <v>26</v>
      </c>
      <c r="D65613" s="2" t="s">
        <v>469</v>
      </c>
      <c r="E65613" s="2"/>
      <c r="F65613" s="2"/>
      <c r="G65613" s="2"/>
      <c r="H65613" s="2"/>
    </row>
    <row r="65614" spans="2:8">
      <c r="B65614" s="2" t="s">
        <v>66063</v>
      </c>
      <c r="C65614" s="2">
        <v>27</v>
      </c>
      <c r="D65614" s="2" t="s">
        <v>469</v>
      </c>
      <c r="E65614" s="2"/>
      <c r="F65614" s="2"/>
      <c r="G65614" s="2"/>
      <c r="H65614" s="2"/>
    </row>
    <row r="65615" spans="2:8">
      <c r="B65615" s="2" t="s">
        <v>66064</v>
      </c>
      <c r="C65615" s="2">
        <v>26</v>
      </c>
      <c r="D65615" s="2" t="s">
        <v>469</v>
      </c>
      <c r="E65615" s="2"/>
      <c r="F65615" s="2"/>
      <c r="G65615" s="2"/>
      <c r="H65615" s="2"/>
    </row>
    <row r="65616" spans="2:8">
      <c r="B65616" s="2" t="s">
        <v>66065</v>
      </c>
      <c r="C65616" s="2">
        <v>26</v>
      </c>
      <c r="D65616" s="2" t="s">
        <v>469</v>
      </c>
      <c r="E65616" s="2"/>
      <c r="F65616" s="2"/>
      <c r="G65616" s="2"/>
      <c r="H65616" s="2"/>
    </row>
    <row r="65617" spans="2:8">
      <c r="B65617" s="2" t="s">
        <v>66066</v>
      </c>
      <c r="C65617" s="2">
        <v>25</v>
      </c>
      <c r="D65617" s="2" t="s">
        <v>469</v>
      </c>
      <c r="E65617" s="2"/>
      <c r="F65617" s="2"/>
      <c r="G65617" s="2"/>
      <c r="H65617" s="2"/>
    </row>
    <row r="65618" spans="2:8">
      <c r="B65618" s="2" t="s">
        <v>66067</v>
      </c>
      <c r="C65618" s="2">
        <v>31</v>
      </c>
      <c r="D65618" s="2" t="s">
        <v>451</v>
      </c>
      <c r="E65618" s="2"/>
      <c r="F65618" s="2"/>
      <c r="G65618" s="2"/>
      <c r="H65618" s="2"/>
    </row>
    <row r="65619" spans="2:8">
      <c r="B65619" s="2" t="s">
        <v>66068</v>
      </c>
      <c r="C65619" s="2">
        <v>33</v>
      </c>
      <c r="D65619" s="2" t="s">
        <v>451</v>
      </c>
      <c r="E65619" s="2"/>
      <c r="F65619" s="2"/>
      <c r="G65619" s="2"/>
      <c r="H65619" s="2"/>
    </row>
    <row r="65620" spans="2:8">
      <c r="B65620" s="2" t="s">
        <v>66069</v>
      </c>
      <c r="C65620" s="2">
        <v>34</v>
      </c>
      <c r="D65620" s="2" t="s">
        <v>451</v>
      </c>
      <c r="E65620" s="2"/>
      <c r="F65620" s="2"/>
      <c r="G65620" s="2"/>
      <c r="H65620" s="2"/>
    </row>
    <row r="65621" spans="2:8">
      <c r="B65621" s="2" t="s">
        <v>66070</v>
      </c>
      <c r="C65621" s="2">
        <v>35</v>
      </c>
      <c r="D65621" s="2" t="s">
        <v>451</v>
      </c>
      <c r="E65621" s="2"/>
      <c r="F65621" s="2"/>
      <c r="G65621" s="2"/>
      <c r="H65621" s="2"/>
    </row>
    <row r="65622" spans="2:8">
      <c r="B65622" s="2" t="s">
        <v>66071</v>
      </c>
      <c r="C65622" s="2">
        <v>35</v>
      </c>
      <c r="D65622" s="2" t="s">
        <v>451</v>
      </c>
      <c r="E65622" s="2"/>
      <c r="F65622" s="2"/>
      <c r="G65622" s="2"/>
      <c r="H65622" s="2"/>
    </row>
    <row r="65623" spans="2:8">
      <c r="B65623" s="2" t="s">
        <v>66072</v>
      </c>
      <c r="C65623" s="2">
        <v>30</v>
      </c>
      <c r="D65623" s="2" t="s">
        <v>451</v>
      </c>
      <c r="E65623" s="2"/>
      <c r="F65623" s="2"/>
      <c r="G65623" s="2"/>
      <c r="H65623" s="2"/>
    </row>
    <row r="65624" spans="2:8">
      <c r="B65624" s="2" t="s">
        <v>66073</v>
      </c>
      <c r="C65624" s="2">
        <v>25</v>
      </c>
      <c r="D65624" s="2" t="s">
        <v>451</v>
      </c>
      <c r="E65624" s="2"/>
      <c r="F65624" s="2"/>
      <c r="G65624" s="2"/>
      <c r="H65624" s="2"/>
    </row>
    <row r="65625" spans="2:8">
      <c r="B65625" s="2" t="s">
        <v>66074</v>
      </c>
      <c r="C65625" s="2">
        <v>19</v>
      </c>
      <c r="D65625" s="2" t="s">
        <v>451</v>
      </c>
      <c r="E65625" s="2"/>
      <c r="F65625" s="2"/>
      <c r="G65625" s="2"/>
      <c r="H65625" s="2"/>
    </row>
    <row r="65626" spans="2:8">
      <c r="B65626" s="2" t="s">
        <v>66075</v>
      </c>
      <c r="C65626" s="2">
        <v>27</v>
      </c>
      <c r="D65626" s="2" t="s">
        <v>469</v>
      </c>
      <c r="E65626" s="2"/>
      <c r="F65626" s="2"/>
      <c r="G65626" s="2"/>
      <c r="H65626" s="2"/>
    </row>
    <row r="65627" spans="2:8">
      <c r="B65627" s="2" t="s">
        <v>66076</v>
      </c>
      <c r="C65627" s="2">
        <v>31</v>
      </c>
      <c r="D65627" s="2" t="s">
        <v>469</v>
      </c>
      <c r="E65627" s="2"/>
      <c r="F65627" s="2"/>
      <c r="G65627" s="2"/>
      <c r="H65627" s="2"/>
    </row>
    <row r="65628" spans="2:8">
      <c r="B65628" s="2" t="s">
        <v>66077</v>
      </c>
      <c r="C65628" s="2">
        <v>35</v>
      </c>
      <c r="D65628" s="2" t="s">
        <v>469</v>
      </c>
      <c r="E65628" s="2"/>
      <c r="F65628" s="2"/>
      <c r="G65628" s="2"/>
      <c r="H65628" s="2"/>
    </row>
    <row r="65629" spans="2:8">
      <c r="B65629" s="2" t="s">
        <v>66078</v>
      </c>
      <c r="C65629" s="2">
        <v>42</v>
      </c>
      <c r="D65629" s="2" t="s">
        <v>469</v>
      </c>
      <c r="E65629" s="2"/>
      <c r="F65629" s="2"/>
      <c r="G65629" s="2"/>
      <c r="H65629" s="2"/>
    </row>
    <row r="65630" spans="2:8">
      <c r="B65630" s="2" t="s">
        <v>66079</v>
      </c>
      <c r="C65630" s="2">
        <v>40</v>
      </c>
      <c r="D65630" s="2" t="s">
        <v>469</v>
      </c>
      <c r="E65630" s="2"/>
      <c r="F65630" s="2"/>
      <c r="G65630" s="2"/>
      <c r="H65630" s="2"/>
    </row>
    <row r="65631" spans="2:8">
      <c r="B65631" s="2" t="s">
        <v>66080</v>
      </c>
      <c r="C65631" s="2">
        <v>37</v>
      </c>
      <c r="D65631" s="2" t="s">
        <v>469</v>
      </c>
      <c r="E65631" s="2"/>
      <c r="F65631" s="2"/>
      <c r="G65631" s="2"/>
      <c r="H65631" s="2"/>
    </row>
    <row r="65632" spans="2:8">
      <c r="B65632" s="2" t="s">
        <v>66081</v>
      </c>
      <c r="C65632" s="2">
        <v>32</v>
      </c>
      <c r="D65632" s="2" t="s">
        <v>451</v>
      </c>
      <c r="E65632" s="2"/>
      <c r="F65632" s="2"/>
      <c r="G65632" s="2"/>
      <c r="H65632" s="2"/>
    </row>
    <row r="65633" spans="2:8">
      <c r="B65633" s="2" t="s">
        <v>66082</v>
      </c>
      <c r="C65633" s="2">
        <v>33</v>
      </c>
      <c r="D65633" s="2" t="s">
        <v>451</v>
      </c>
      <c r="E65633" s="2"/>
      <c r="F65633" s="2"/>
      <c r="G65633" s="2"/>
      <c r="H65633" s="2"/>
    </row>
    <row r="65634" spans="2:8">
      <c r="B65634" s="2" t="s">
        <v>66083</v>
      </c>
      <c r="C65634" s="2">
        <v>31</v>
      </c>
      <c r="D65634" s="2" t="s">
        <v>451</v>
      </c>
      <c r="E65634" s="2"/>
      <c r="F65634" s="2"/>
      <c r="G65634" s="2"/>
      <c r="H65634" s="2"/>
    </row>
    <row r="65635" spans="2:8">
      <c r="B65635" s="2" t="s">
        <v>66084</v>
      </c>
      <c r="C65635" s="2">
        <v>32</v>
      </c>
      <c r="D65635" s="2" t="s">
        <v>451</v>
      </c>
      <c r="E65635" s="2"/>
      <c r="F65635" s="2"/>
      <c r="G65635" s="2"/>
      <c r="H65635" s="2"/>
    </row>
    <row r="65636" spans="2:8">
      <c r="B65636" s="2" t="s">
        <v>66085</v>
      </c>
      <c r="C65636" s="2">
        <v>31</v>
      </c>
      <c r="D65636" s="2" t="s">
        <v>451</v>
      </c>
      <c r="E65636" s="2"/>
      <c r="F65636" s="2"/>
      <c r="G65636" s="2"/>
      <c r="H65636" s="2"/>
    </row>
    <row r="65637" spans="2:8">
      <c r="B65637" s="2" t="s">
        <v>66086</v>
      </c>
      <c r="C65637" s="2">
        <v>30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66087</v>
      </c>
      <c r="C65638" s="2">
        <v>32</v>
      </c>
      <c r="D65638" s="2" t="s">
        <v>451</v>
      </c>
      <c r="E65638" s="2"/>
      <c r="F65638" s="2"/>
      <c r="G65638" s="2"/>
      <c r="H65638" s="2"/>
    </row>
    <row r="65639" spans="2:8">
      <c r="B65639" s="2" t="s">
        <v>66088</v>
      </c>
      <c r="C65639" s="2">
        <v>31</v>
      </c>
      <c r="D65639" s="2" t="s">
        <v>451</v>
      </c>
      <c r="E65639" s="2"/>
      <c r="F65639" s="2"/>
      <c r="G65639" s="2"/>
      <c r="H65639" s="2"/>
    </row>
    <row r="65640" spans="2:8">
      <c r="B65640" s="2" t="s">
        <v>66089</v>
      </c>
      <c r="C65640" s="2">
        <v>30</v>
      </c>
      <c r="D65640" s="2" t="s">
        <v>451</v>
      </c>
      <c r="E65640" s="2"/>
      <c r="F65640" s="2"/>
      <c r="G65640" s="2"/>
      <c r="H65640" s="2"/>
    </row>
    <row r="65641" spans="2:8">
      <c r="B65641" s="2" t="s">
        <v>66090</v>
      </c>
      <c r="C65641" s="2">
        <v>29</v>
      </c>
      <c r="D65641" s="2" t="s">
        <v>451</v>
      </c>
      <c r="E65641" s="2"/>
      <c r="F65641" s="2"/>
      <c r="G65641" s="2"/>
      <c r="H65641" s="2"/>
    </row>
    <row r="65642" spans="2:8">
      <c r="B65642" s="2" t="s">
        <v>66091</v>
      </c>
      <c r="C65642" s="2">
        <v>25</v>
      </c>
      <c r="D65642" s="2" t="s">
        <v>451</v>
      </c>
      <c r="E65642" s="2"/>
      <c r="F65642" s="2"/>
      <c r="G65642" s="2"/>
      <c r="H65642" s="2"/>
    </row>
    <row r="65643" spans="2:8">
      <c r="B65643" s="2" t="s">
        <v>66092</v>
      </c>
      <c r="C65643" s="2">
        <v>22</v>
      </c>
      <c r="D65643" s="2" t="s">
        <v>451</v>
      </c>
      <c r="E65643" s="2"/>
      <c r="F65643" s="2"/>
      <c r="G65643" s="2"/>
      <c r="H65643" s="2"/>
    </row>
    <row r="65644" spans="2:8">
      <c r="B65644" s="2" t="s">
        <v>66093</v>
      </c>
      <c r="C65644" s="2">
        <v>20</v>
      </c>
      <c r="D65644" s="2" t="s">
        <v>451</v>
      </c>
      <c r="E65644" s="2"/>
      <c r="F65644" s="2"/>
      <c r="G65644" s="2"/>
      <c r="H65644" s="2"/>
    </row>
    <row r="65645" spans="2:8">
      <c r="B65645" s="2" t="s">
        <v>66094</v>
      </c>
      <c r="C65645" s="2">
        <v>33</v>
      </c>
      <c r="D65645" s="2" t="s">
        <v>451</v>
      </c>
      <c r="E65645" s="2"/>
      <c r="F65645" s="2"/>
      <c r="G65645" s="2"/>
      <c r="H65645" s="2"/>
    </row>
    <row r="65646" spans="2:8">
      <c r="B65646" s="2" t="s">
        <v>66095</v>
      </c>
      <c r="C65646" s="2">
        <v>38</v>
      </c>
      <c r="D65646" s="2" t="s">
        <v>451</v>
      </c>
      <c r="E65646" s="2"/>
      <c r="F65646" s="2"/>
      <c r="G65646" s="2"/>
      <c r="H65646" s="2"/>
    </row>
    <row r="65647" spans="2:8">
      <c r="B65647" s="2" t="s">
        <v>66096</v>
      </c>
      <c r="C65647" s="2">
        <v>40</v>
      </c>
      <c r="D65647" s="2" t="s">
        <v>451</v>
      </c>
      <c r="E65647" s="2"/>
      <c r="F65647" s="2"/>
      <c r="G65647" s="2"/>
      <c r="H65647" s="2"/>
    </row>
    <row r="65648" spans="2:8">
      <c r="B65648" s="2" t="s">
        <v>66097</v>
      </c>
      <c r="C65648" s="2">
        <v>38</v>
      </c>
      <c r="D65648" s="2" t="s">
        <v>451</v>
      </c>
      <c r="E65648" s="2"/>
      <c r="F65648" s="2"/>
      <c r="G65648" s="2"/>
      <c r="H65648" s="2"/>
    </row>
    <row r="65649" spans="2:8">
      <c r="B65649" s="2" t="s">
        <v>66098</v>
      </c>
      <c r="C65649" s="2">
        <v>35</v>
      </c>
      <c r="D65649" s="2" t="s">
        <v>469</v>
      </c>
      <c r="E65649" s="2"/>
      <c r="F65649" s="2"/>
      <c r="G65649" s="2"/>
      <c r="H65649" s="2"/>
    </row>
    <row r="65650" spans="2:8">
      <c r="B65650" s="2" t="s">
        <v>66099</v>
      </c>
      <c r="C65650" s="2">
        <v>35</v>
      </c>
      <c r="D65650" s="2" t="s">
        <v>469</v>
      </c>
      <c r="E65650" s="2"/>
      <c r="F65650" s="2"/>
      <c r="G65650" s="2"/>
      <c r="H65650" s="2"/>
    </row>
    <row r="65651" spans="2:8">
      <c r="B65651" s="2" t="s">
        <v>66100</v>
      </c>
      <c r="C65651" s="2">
        <v>36</v>
      </c>
      <c r="D65651" s="2" t="s">
        <v>469</v>
      </c>
      <c r="E65651" s="2"/>
      <c r="F65651" s="2"/>
      <c r="G65651" s="2"/>
      <c r="H65651" s="2"/>
    </row>
    <row r="65652" spans="2:8">
      <c r="B65652" s="2" t="s">
        <v>66101</v>
      </c>
      <c r="C65652" s="2">
        <v>36</v>
      </c>
      <c r="D65652" s="2" t="s">
        <v>469</v>
      </c>
      <c r="E65652" s="2"/>
      <c r="F65652" s="2"/>
      <c r="G65652" s="2"/>
      <c r="H65652" s="2"/>
    </row>
    <row r="65653" spans="2:8">
      <c r="B65653" s="2" t="s">
        <v>66102</v>
      </c>
      <c r="C65653" s="2">
        <v>33</v>
      </c>
      <c r="D65653" s="2" t="s">
        <v>469</v>
      </c>
      <c r="E65653" s="2"/>
      <c r="F65653" s="2"/>
      <c r="G65653" s="2"/>
      <c r="H65653" s="2"/>
    </row>
    <row r="65654" spans="2:8">
      <c r="B65654" s="2" t="s">
        <v>66103</v>
      </c>
      <c r="C65654" s="2">
        <v>26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66104</v>
      </c>
      <c r="C65655" s="2">
        <v>26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66105</v>
      </c>
      <c r="C65656" s="2">
        <v>27</v>
      </c>
      <c r="D65656" s="2" t="s">
        <v>451</v>
      </c>
      <c r="E65656" s="2"/>
      <c r="F65656" s="2"/>
      <c r="G65656" s="2"/>
      <c r="H65656" s="2"/>
    </row>
    <row r="65657" spans="2:8">
      <c r="B65657" s="2" t="s">
        <v>66106</v>
      </c>
      <c r="C65657" s="2">
        <v>26</v>
      </c>
      <c r="D65657" s="2" t="s">
        <v>451</v>
      </c>
      <c r="E65657" s="2"/>
      <c r="F65657" s="2"/>
      <c r="G65657" s="2"/>
      <c r="H65657" s="2"/>
    </row>
    <row r="65658" spans="2:8">
      <c r="B65658" s="2" t="s">
        <v>66107</v>
      </c>
      <c r="C65658" s="2">
        <v>25</v>
      </c>
      <c r="D65658" s="2" t="s">
        <v>451</v>
      </c>
      <c r="E65658" s="2"/>
      <c r="F65658" s="2"/>
      <c r="G65658" s="2"/>
      <c r="H65658" s="2"/>
    </row>
    <row r="65659" spans="2:8">
      <c r="B65659" s="2" t="s">
        <v>66108</v>
      </c>
      <c r="C65659" s="2">
        <v>24</v>
      </c>
      <c r="D65659" s="2" t="s">
        <v>451</v>
      </c>
      <c r="E65659" s="2"/>
      <c r="F65659" s="2"/>
      <c r="G65659" s="2"/>
      <c r="H65659" s="2"/>
    </row>
    <row r="65660" spans="2:8">
      <c r="B65660" s="2" t="s">
        <v>66109</v>
      </c>
      <c r="C65660" s="2">
        <v>22</v>
      </c>
      <c r="D65660" s="2" t="s">
        <v>451</v>
      </c>
      <c r="E65660" s="2"/>
      <c r="F65660" s="2"/>
      <c r="G65660" s="2"/>
      <c r="H65660" s="2"/>
    </row>
    <row r="65661" spans="2:8">
      <c r="B65661" s="2" t="s">
        <v>66110</v>
      </c>
      <c r="C65661" s="2">
        <v>23</v>
      </c>
      <c r="D65661" s="2" t="s">
        <v>451</v>
      </c>
      <c r="E65661" s="2"/>
      <c r="F65661" s="2"/>
      <c r="G65661" s="2"/>
      <c r="H65661" s="2"/>
    </row>
    <row r="65662" spans="2:8">
      <c r="B65662" s="2" t="s">
        <v>66111</v>
      </c>
      <c r="C65662" s="2">
        <v>15</v>
      </c>
      <c r="D65662" s="2" t="s">
        <v>451</v>
      </c>
      <c r="E65662" s="2"/>
      <c r="F65662" s="2"/>
      <c r="G65662" s="2"/>
      <c r="H65662" s="2"/>
    </row>
    <row r="65663" spans="2:8">
      <c r="B65663" s="2" t="s">
        <v>66112</v>
      </c>
      <c r="C65663" s="2">
        <v>17</v>
      </c>
      <c r="D65663" s="2" t="s">
        <v>451</v>
      </c>
      <c r="E65663" s="2"/>
      <c r="F65663" s="2"/>
      <c r="G65663" s="2"/>
      <c r="H65663" s="2"/>
    </row>
    <row r="65664" spans="2:8">
      <c r="B65664" s="2" t="s">
        <v>66113</v>
      </c>
      <c r="C65664" s="2">
        <v>18</v>
      </c>
      <c r="D65664" s="2" t="s">
        <v>451</v>
      </c>
      <c r="E65664" s="2"/>
      <c r="F65664" s="2"/>
      <c r="G65664" s="2"/>
      <c r="H65664" s="2"/>
    </row>
    <row r="65665" spans="2:8">
      <c r="B65665" s="2" t="s">
        <v>66114</v>
      </c>
      <c r="C65665" s="2">
        <v>19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66115</v>
      </c>
      <c r="C65666" s="2">
        <v>21</v>
      </c>
      <c r="D65666" s="2" t="s">
        <v>451</v>
      </c>
      <c r="E65666" s="2"/>
      <c r="F65666" s="2"/>
      <c r="G65666" s="2"/>
      <c r="H65666" s="2"/>
    </row>
    <row r="65667" spans="2:8">
      <c r="B65667" s="2" t="s">
        <v>66116</v>
      </c>
      <c r="C65667" s="2">
        <v>21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66117</v>
      </c>
      <c r="C65668" s="2">
        <v>22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66118</v>
      </c>
      <c r="C65669" s="2">
        <v>21</v>
      </c>
      <c r="D65669" s="2" t="s">
        <v>451</v>
      </c>
      <c r="E65669" s="2"/>
      <c r="F65669" s="2"/>
      <c r="G65669" s="2"/>
      <c r="H65669" s="2"/>
    </row>
    <row r="65670" spans="2:8">
      <c r="B65670" s="2" t="s">
        <v>66119</v>
      </c>
      <c r="C65670" s="2">
        <v>21</v>
      </c>
      <c r="D65670" s="2" t="s">
        <v>451</v>
      </c>
      <c r="E65670" s="2"/>
      <c r="F65670" s="2"/>
      <c r="G65670" s="2"/>
      <c r="H65670" s="2"/>
    </row>
    <row r="65671" spans="2:8">
      <c r="B65671" s="2" t="s">
        <v>66120</v>
      </c>
      <c r="C65671" s="2">
        <v>16</v>
      </c>
      <c r="D65671" s="2" t="s">
        <v>451</v>
      </c>
      <c r="E65671" s="2"/>
      <c r="F65671" s="2"/>
      <c r="G65671" s="2"/>
      <c r="H65671" s="2"/>
    </row>
    <row r="65672" spans="2:8">
      <c r="B65672" s="2" t="s">
        <v>66121</v>
      </c>
      <c r="C65672" s="2">
        <v>28</v>
      </c>
      <c r="D65672" s="2" t="s">
        <v>469</v>
      </c>
      <c r="E65672" s="2"/>
      <c r="F65672" s="2"/>
      <c r="G65672" s="2"/>
      <c r="H65672" s="2"/>
    </row>
    <row r="65673" spans="2:8">
      <c r="B65673" s="2" t="s">
        <v>66122</v>
      </c>
      <c r="C65673" s="2">
        <v>35</v>
      </c>
      <c r="D65673" s="2" t="s">
        <v>469</v>
      </c>
      <c r="E65673" s="2"/>
      <c r="F65673" s="2"/>
      <c r="G65673" s="2"/>
      <c r="H65673" s="2"/>
    </row>
    <row r="65674" spans="2:8">
      <c r="B65674" s="2" t="s">
        <v>66123</v>
      </c>
      <c r="C65674" s="2">
        <v>39</v>
      </c>
      <c r="D65674" s="2" t="s">
        <v>469</v>
      </c>
      <c r="E65674" s="2"/>
      <c r="F65674" s="2"/>
      <c r="G65674" s="2"/>
      <c r="H65674" s="2"/>
    </row>
    <row r="65675" spans="2:8">
      <c r="B65675" s="2" t="s">
        <v>66124</v>
      </c>
      <c r="C65675" s="2">
        <v>40</v>
      </c>
      <c r="D65675" s="2" t="s">
        <v>469</v>
      </c>
      <c r="E65675" s="2"/>
      <c r="F65675" s="2"/>
      <c r="G65675" s="2"/>
      <c r="H65675" s="2"/>
    </row>
    <row r="65676" spans="2:8">
      <c r="B65676" s="2" t="s">
        <v>66125</v>
      </c>
      <c r="C65676" s="2">
        <v>35</v>
      </c>
      <c r="D65676" s="2" t="s">
        <v>469</v>
      </c>
      <c r="E65676" s="2"/>
      <c r="F65676" s="2"/>
      <c r="G65676" s="2"/>
      <c r="H65676" s="2"/>
    </row>
    <row r="65677" spans="2:8">
      <c r="B65677" s="2" t="s">
        <v>66126</v>
      </c>
      <c r="C65677" s="2">
        <v>24</v>
      </c>
      <c r="D65677" s="2" t="s">
        <v>451</v>
      </c>
      <c r="E65677" s="2"/>
      <c r="F65677" s="2"/>
      <c r="G65677" s="2"/>
      <c r="H65677" s="2"/>
    </row>
    <row r="65678" spans="2:8">
      <c r="B65678" s="2" t="s">
        <v>66127</v>
      </c>
      <c r="C65678" s="2">
        <v>26</v>
      </c>
      <c r="D65678" s="2" t="s">
        <v>451</v>
      </c>
      <c r="E65678" s="2"/>
      <c r="F65678" s="2"/>
      <c r="G65678" s="2"/>
      <c r="H65678" s="2"/>
    </row>
    <row r="65679" spans="2:8">
      <c r="B65679" s="2" t="s">
        <v>66128</v>
      </c>
      <c r="C65679" s="2">
        <v>28</v>
      </c>
      <c r="D65679" s="2" t="s">
        <v>451</v>
      </c>
      <c r="E65679" s="2"/>
      <c r="F65679" s="2"/>
      <c r="G65679" s="2"/>
      <c r="H65679" s="2"/>
    </row>
    <row r="65680" spans="2:8">
      <c r="B65680" s="2" t="s">
        <v>66129</v>
      </c>
      <c r="C65680" s="2">
        <v>29</v>
      </c>
      <c r="D65680" s="2" t="s">
        <v>451</v>
      </c>
      <c r="E65680" s="2"/>
      <c r="F65680" s="2"/>
      <c r="G65680" s="2"/>
      <c r="H65680" s="2"/>
    </row>
    <row r="65681" spans="2:8">
      <c r="B65681" s="2" t="s">
        <v>66130</v>
      </c>
      <c r="C65681" s="2">
        <v>30</v>
      </c>
      <c r="D65681" s="2" t="s">
        <v>451</v>
      </c>
      <c r="E65681" s="2"/>
      <c r="F65681" s="2"/>
      <c r="G65681" s="2"/>
      <c r="H65681" s="2"/>
    </row>
    <row r="65682" spans="2:8">
      <c r="B65682" s="2" t="s">
        <v>66131</v>
      </c>
      <c r="C65682" s="2">
        <v>29</v>
      </c>
      <c r="D65682" s="2" t="s">
        <v>451</v>
      </c>
      <c r="E65682" s="2"/>
      <c r="F65682" s="2"/>
      <c r="G65682" s="2"/>
      <c r="H65682" s="2"/>
    </row>
    <row r="65683" spans="2:8">
      <c r="B65683" s="2" t="s">
        <v>66132</v>
      </c>
      <c r="C65683" s="2">
        <v>25</v>
      </c>
      <c r="D65683" s="2" t="s">
        <v>451</v>
      </c>
      <c r="E65683" s="2"/>
      <c r="F65683" s="2"/>
      <c r="G65683" s="2"/>
      <c r="H65683" s="2"/>
    </row>
    <row r="65684" spans="2:8">
      <c r="B65684" s="2" t="s">
        <v>66133</v>
      </c>
      <c r="C65684" s="2">
        <v>23</v>
      </c>
      <c r="D65684" s="2" t="s">
        <v>469</v>
      </c>
      <c r="E65684" s="2"/>
      <c r="F65684" s="2"/>
      <c r="G65684" s="2"/>
      <c r="H65684" s="2"/>
    </row>
    <row r="65685" spans="2:8">
      <c r="B65685" s="2" t="s">
        <v>66134</v>
      </c>
      <c r="C65685" s="2">
        <v>25</v>
      </c>
      <c r="D65685" s="2" t="s">
        <v>469</v>
      </c>
      <c r="E65685" s="2"/>
      <c r="F65685" s="2"/>
      <c r="G65685" s="2"/>
      <c r="H65685" s="2"/>
    </row>
    <row r="65686" spans="2:8">
      <c r="B65686" s="2" t="s">
        <v>66135</v>
      </c>
      <c r="C65686" s="2">
        <v>25</v>
      </c>
      <c r="D65686" s="2" t="s">
        <v>469</v>
      </c>
      <c r="E65686" s="2"/>
      <c r="F65686" s="2"/>
      <c r="G65686" s="2"/>
      <c r="H65686" s="2"/>
    </row>
    <row r="65687" spans="2:8">
      <c r="B65687" s="2" t="s">
        <v>66136</v>
      </c>
      <c r="C65687" s="2">
        <v>25</v>
      </c>
      <c r="D65687" s="2" t="s">
        <v>469</v>
      </c>
      <c r="E65687" s="2"/>
      <c r="F65687" s="2"/>
      <c r="G65687" s="2"/>
      <c r="H65687" s="2"/>
    </row>
    <row r="65688" spans="2:8">
      <c r="B65688" s="2" t="s">
        <v>66137</v>
      </c>
      <c r="C65688" s="2">
        <v>25</v>
      </c>
      <c r="D65688" s="2" t="s">
        <v>469</v>
      </c>
      <c r="E65688" s="2"/>
      <c r="F65688" s="2"/>
      <c r="G65688" s="2"/>
      <c r="H65688" s="2"/>
    </row>
    <row r="65689" spans="2:8">
      <c r="B65689" s="2" t="s">
        <v>66138</v>
      </c>
      <c r="C65689" s="2">
        <v>22</v>
      </c>
      <c r="D65689" s="2" t="s">
        <v>469</v>
      </c>
      <c r="E65689" s="2"/>
      <c r="F65689" s="2"/>
      <c r="G65689" s="2"/>
      <c r="H65689" s="2"/>
    </row>
    <row r="65690" spans="2:8">
      <c r="B65690" s="2" t="s">
        <v>66139</v>
      </c>
      <c r="C65690" s="2">
        <v>21</v>
      </c>
      <c r="D65690" s="2" t="s">
        <v>469</v>
      </c>
      <c r="E65690" s="2"/>
      <c r="F65690" s="2"/>
      <c r="G65690" s="2"/>
      <c r="H65690" s="2"/>
    </row>
    <row r="65691" spans="2:8">
      <c r="B65691" s="2" t="s">
        <v>66140</v>
      </c>
      <c r="C65691" s="2">
        <v>20</v>
      </c>
      <c r="D65691" s="2" t="s">
        <v>469</v>
      </c>
      <c r="E65691" s="2"/>
      <c r="F65691" s="2"/>
      <c r="G65691" s="2"/>
      <c r="H65691" s="2"/>
    </row>
    <row r="65692" spans="2:8">
      <c r="B65692" s="2" t="s">
        <v>66141</v>
      </c>
      <c r="C65692" s="2">
        <v>19</v>
      </c>
      <c r="D65692" s="2" t="s">
        <v>469</v>
      </c>
      <c r="E65692" s="2"/>
      <c r="F65692" s="2"/>
      <c r="G65692" s="2"/>
      <c r="H65692" s="2"/>
    </row>
    <row r="65693" spans="2:8">
      <c r="B65693" s="2" t="s">
        <v>66142</v>
      </c>
      <c r="C65693" s="2">
        <v>16</v>
      </c>
      <c r="D65693" s="2" t="s">
        <v>469</v>
      </c>
      <c r="E65693" s="2"/>
      <c r="F65693" s="2"/>
      <c r="G65693" s="2"/>
      <c r="H65693" s="2"/>
    </row>
    <row r="65694" spans="2:8">
      <c r="B65694" s="2" t="s">
        <v>66143</v>
      </c>
      <c r="C65694" s="2">
        <v>19</v>
      </c>
      <c r="D65694" s="2" t="s">
        <v>469</v>
      </c>
      <c r="E65694" s="2"/>
      <c r="F65694" s="2"/>
      <c r="G65694" s="2"/>
      <c r="H65694" s="2"/>
    </row>
    <row r="65695" spans="2:8">
      <c r="B65695" s="2" t="s">
        <v>66144</v>
      </c>
      <c r="C65695" s="2">
        <v>41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66145</v>
      </c>
      <c r="C65696" s="2">
        <v>27</v>
      </c>
      <c r="D65696" s="2" t="s">
        <v>451</v>
      </c>
      <c r="E65696" s="2"/>
      <c r="F65696" s="2"/>
      <c r="G65696" s="2"/>
      <c r="H65696" s="2"/>
    </row>
    <row r="65697" spans="2:8">
      <c r="B65697" s="2" t="s">
        <v>66146</v>
      </c>
      <c r="C65697" s="2">
        <v>28</v>
      </c>
      <c r="D65697" s="2" t="s">
        <v>451</v>
      </c>
      <c r="E65697" s="2"/>
      <c r="F65697" s="2"/>
      <c r="G65697" s="2"/>
      <c r="H65697" s="2"/>
    </row>
    <row r="65698" spans="2:8">
      <c r="B65698" s="2" t="s">
        <v>66147</v>
      </c>
      <c r="C65698" s="2">
        <v>27</v>
      </c>
      <c r="D65698" s="2" t="s">
        <v>469</v>
      </c>
      <c r="E65698" s="2"/>
      <c r="F65698" s="2"/>
      <c r="G65698" s="2"/>
      <c r="H65698" s="2"/>
    </row>
    <row r="65699" spans="2:8">
      <c r="B65699" s="2" t="s">
        <v>66148</v>
      </c>
      <c r="C65699" s="2">
        <v>25</v>
      </c>
      <c r="D65699" s="2" t="s">
        <v>469</v>
      </c>
      <c r="E65699" s="2"/>
      <c r="F65699" s="2"/>
      <c r="G65699" s="2"/>
      <c r="H65699" s="2"/>
    </row>
    <row r="65700" spans="2:8">
      <c r="B65700" s="2" t="s">
        <v>66149</v>
      </c>
      <c r="C65700" s="2">
        <v>30</v>
      </c>
      <c r="D65700" s="2" t="s">
        <v>451</v>
      </c>
      <c r="E65700" s="2"/>
      <c r="F65700" s="2"/>
      <c r="G65700" s="2"/>
      <c r="H65700" s="2"/>
    </row>
    <row r="65701" spans="2:8">
      <c r="B65701" s="2" t="s">
        <v>66150</v>
      </c>
      <c r="C65701" s="2">
        <v>33</v>
      </c>
      <c r="D65701" s="2" t="s">
        <v>451</v>
      </c>
      <c r="E65701" s="2"/>
      <c r="F65701" s="2"/>
      <c r="G65701" s="2"/>
      <c r="H65701" s="2"/>
    </row>
    <row r="65702" spans="2:8">
      <c r="B65702" s="2" t="s">
        <v>66151</v>
      </c>
      <c r="C65702" s="2">
        <v>34</v>
      </c>
      <c r="D65702" s="2" t="s">
        <v>451</v>
      </c>
      <c r="E65702" s="2"/>
      <c r="F65702" s="2"/>
      <c r="G65702" s="2"/>
      <c r="H65702" s="2"/>
    </row>
    <row r="65703" spans="2:8">
      <c r="B65703" s="2" t="s">
        <v>66152</v>
      </c>
      <c r="C65703" s="2">
        <v>33</v>
      </c>
      <c r="D65703" s="2" t="s">
        <v>451</v>
      </c>
      <c r="E65703" s="2"/>
      <c r="F65703" s="2"/>
      <c r="G65703" s="2"/>
      <c r="H65703" s="2"/>
    </row>
    <row r="65704" spans="2:8">
      <c r="B65704" s="2" t="s">
        <v>66153</v>
      </c>
      <c r="C65704" s="2">
        <v>33</v>
      </c>
      <c r="D65704" s="2" t="s">
        <v>451</v>
      </c>
      <c r="E65704" s="2"/>
      <c r="F65704" s="2"/>
      <c r="G65704" s="2"/>
      <c r="H65704" s="2"/>
    </row>
    <row r="65705" spans="2:8">
      <c r="B65705" s="2" t="s">
        <v>66154</v>
      </c>
      <c r="C65705" s="2">
        <v>28</v>
      </c>
      <c r="D65705" s="2" t="s">
        <v>451</v>
      </c>
      <c r="E65705" s="2"/>
      <c r="F65705" s="2"/>
      <c r="G65705" s="2"/>
      <c r="H65705" s="2"/>
    </row>
    <row r="65706" spans="2:8">
      <c r="B65706" s="2" t="s">
        <v>66155</v>
      </c>
      <c r="C65706" s="2">
        <v>24</v>
      </c>
      <c r="D65706" s="2" t="s">
        <v>451</v>
      </c>
      <c r="E65706" s="2"/>
      <c r="F65706" s="2"/>
      <c r="G65706" s="2"/>
      <c r="H65706" s="2"/>
    </row>
    <row r="65707" spans="2:8">
      <c r="B65707" s="2" t="s">
        <v>66156</v>
      </c>
      <c r="C65707" s="2">
        <v>32</v>
      </c>
      <c r="D65707" s="2" t="s">
        <v>451</v>
      </c>
      <c r="E65707" s="2"/>
      <c r="F65707" s="2"/>
      <c r="G65707" s="2"/>
      <c r="H65707" s="2"/>
    </row>
    <row r="65708" spans="2:8">
      <c r="B65708" s="2" t="s">
        <v>66157</v>
      </c>
      <c r="C65708" s="2">
        <v>35</v>
      </c>
      <c r="D65708" s="2" t="s">
        <v>451</v>
      </c>
      <c r="E65708" s="2"/>
      <c r="F65708" s="2"/>
      <c r="G65708" s="2"/>
      <c r="H65708" s="2"/>
    </row>
    <row r="65709" spans="2:8">
      <c r="B65709" s="2" t="s">
        <v>66158</v>
      </c>
      <c r="C65709" s="2">
        <v>37</v>
      </c>
      <c r="D65709" s="2" t="s">
        <v>451</v>
      </c>
      <c r="E65709" s="2"/>
      <c r="F65709" s="2"/>
      <c r="G65709" s="2"/>
      <c r="H65709" s="2"/>
    </row>
    <row r="65710" spans="2:8">
      <c r="B65710" s="2" t="s">
        <v>66159</v>
      </c>
      <c r="C65710" s="2">
        <v>37</v>
      </c>
      <c r="D65710" s="2" t="s">
        <v>451</v>
      </c>
      <c r="E65710" s="2"/>
      <c r="F65710" s="2"/>
      <c r="G65710" s="2"/>
      <c r="H65710" s="2"/>
    </row>
    <row r="65711" spans="2:8">
      <c r="B65711" s="2" t="s">
        <v>66160</v>
      </c>
      <c r="C65711" s="2">
        <v>35</v>
      </c>
      <c r="D65711" s="2" t="s">
        <v>451</v>
      </c>
      <c r="E65711" s="2"/>
      <c r="F65711" s="2"/>
      <c r="G65711" s="2"/>
      <c r="H65711" s="2"/>
    </row>
    <row r="65712" spans="2:8">
      <c r="B65712" s="2" t="s">
        <v>66161</v>
      </c>
      <c r="C65712" s="2">
        <v>26</v>
      </c>
      <c r="D65712" s="2" t="s">
        <v>451</v>
      </c>
      <c r="E65712" s="2"/>
      <c r="F65712" s="2"/>
      <c r="G65712" s="2"/>
      <c r="H65712" s="2"/>
    </row>
    <row r="65713" spans="2:8">
      <c r="B65713" s="2" t="s">
        <v>66162</v>
      </c>
      <c r="C65713" s="2">
        <v>27</v>
      </c>
      <c r="D65713" s="2" t="s">
        <v>469</v>
      </c>
      <c r="E65713" s="2"/>
      <c r="F65713" s="2"/>
      <c r="G65713" s="2"/>
      <c r="H65713" s="2"/>
    </row>
    <row r="65714" spans="2:8">
      <c r="B65714" s="2" t="s">
        <v>66163</v>
      </c>
      <c r="C65714" s="2">
        <v>32</v>
      </c>
      <c r="D65714" s="2" t="s">
        <v>451</v>
      </c>
      <c r="E65714" s="2"/>
      <c r="F65714" s="2"/>
      <c r="G65714" s="2"/>
      <c r="H65714" s="2"/>
    </row>
    <row r="65715" spans="2:8">
      <c r="B65715" s="2" t="s">
        <v>66164</v>
      </c>
      <c r="C65715" s="2">
        <v>31</v>
      </c>
      <c r="D65715" s="2" t="s">
        <v>451</v>
      </c>
      <c r="E65715" s="2"/>
      <c r="F65715" s="2"/>
      <c r="G65715" s="2"/>
      <c r="H65715" s="2"/>
    </row>
    <row r="65716" spans="2:8">
      <c r="B65716" s="2" t="s">
        <v>66165</v>
      </c>
      <c r="C65716" s="2">
        <v>30</v>
      </c>
      <c r="D65716" s="2" t="s">
        <v>451</v>
      </c>
      <c r="E65716" s="2"/>
      <c r="F65716" s="2"/>
      <c r="G65716" s="2"/>
      <c r="H65716" s="2"/>
    </row>
    <row r="65717" spans="2:8">
      <c r="B65717" s="2" t="s">
        <v>66166</v>
      </c>
      <c r="C65717" s="2">
        <v>29</v>
      </c>
      <c r="D65717" s="2" t="s">
        <v>451</v>
      </c>
      <c r="E65717" s="2"/>
      <c r="F65717" s="2"/>
      <c r="G65717" s="2"/>
      <c r="H65717" s="2"/>
    </row>
    <row r="65718" spans="2:8">
      <c r="B65718" s="2" t="s">
        <v>66167</v>
      </c>
      <c r="C65718" s="2">
        <v>22</v>
      </c>
      <c r="D65718" s="2" t="s">
        <v>469</v>
      </c>
      <c r="E65718" s="2"/>
      <c r="F65718" s="2"/>
      <c r="G65718" s="2"/>
      <c r="H65718" s="2"/>
    </row>
    <row r="65719" spans="2:8">
      <c r="B65719" s="2" t="s">
        <v>66168</v>
      </c>
      <c r="C65719" s="2">
        <v>25</v>
      </c>
      <c r="D65719" s="2" t="s">
        <v>469</v>
      </c>
      <c r="E65719" s="2"/>
      <c r="F65719" s="2"/>
      <c r="G65719" s="2"/>
      <c r="H65719" s="2"/>
    </row>
    <row r="65720" spans="2:8">
      <c r="B65720" s="2" t="s">
        <v>66169</v>
      </c>
      <c r="C65720" s="2">
        <v>28</v>
      </c>
      <c r="D65720" s="2" t="s">
        <v>469</v>
      </c>
      <c r="E65720" s="2"/>
      <c r="F65720" s="2"/>
      <c r="G65720" s="2"/>
      <c r="H65720" s="2"/>
    </row>
    <row r="65721" spans="2:8">
      <c r="B65721" s="2" t="s">
        <v>66170</v>
      </c>
      <c r="C65721" s="2">
        <v>28</v>
      </c>
      <c r="D65721" s="2" t="s">
        <v>469</v>
      </c>
      <c r="E65721" s="2"/>
      <c r="F65721" s="2"/>
      <c r="G65721" s="2"/>
      <c r="H65721" s="2"/>
    </row>
    <row r="65722" spans="2:8">
      <c r="B65722" s="2" t="s">
        <v>66171</v>
      </c>
      <c r="C65722" s="2">
        <v>34</v>
      </c>
      <c r="D65722" s="2" t="s">
        <v>451</v>
      </c>
      <c r="E65722" s="2"/>
      <c r="F65722" s="2"/>
      <c r="G65722" s="2"/>
      <c r="H65722" s="2"/>
    </row>
    <row r="65723" spans="2:8">
      <c r="B65723" s="2" t="s">
        <v>66172</v>
      </c>
      <c r="C65723" s="2">
        <v>37</v>
      </c>
      <c r="D65723" s="2" t="s">
        <v>451</v>
      </c>
      <c r="E65723" s="2"/>
      <c r="F65723" s="2"/>
      <c r="G65723" s="2"/>
      <c r="H65723" s="2"/>
    </row>
    <row r="65724" spans="2:8">
      <c r="B65724" s="2" t="s">
        <v>66173</v>
      </c>
      <c r="C65724" s="2">
        <v>37</v>
      </c>
      <c r="D65724" s="2" t="s">
        <v>451</v>
      </c>
      <c r="E65724" s="2"/>
      <c r="F65724" s="2"/>
      <c r="G65724" s="2"/>
      <c r="H65724" s="2"/>
    </row>
    <row r="65725" spans="2:8">
      <c r="B65725" s="2" t="s">
        <v>66174</v>
      </c>
      <c r="C65725" s="2">
        <v>38</v>
      </c>
      <c r="D65725" s="2" t="s">
        <v>451</v>
      </c>
      <c r="E65725" s="2"/>
      <c r="F65725" s="2"/>
      <c r="G65725" s="2"/>
      <c r="H65725" s="2"/>
    </row>
    <row r="65726" spans="2:8">
      <c r="B65726" s="2" t="s">
        <v>66175</v>
      </c>
      <c r="C65726" s="2">
        <v>37</v>
      </c>
      <c r="D65726" s="2" t="s">
        <v>451</v>
      </c>
      <c r="E65726" s="2"/>
      <c r="F65726" s="2"/>
      <c r="G65726" s="2"/>
      <c r="H65726" s="2"/>
    </row>
    <row r="65727" spans="2:8">
      <c r="B65727" s="2" t="s">
        <v>66176</v>
      </c>
      <c r="C65727" s="2">
        <v>31</v>
      </c>
      <c r="D65727" s="2" t="s">
        <v>451</v>
      </c>
      <c r="E65727" s="2"/>
      <c r="F65727" s="2"/>
      <c r="G65727" s="2"/>
      <c r="H65727" s="2"/>
    </row>
    <row r="65728" spans="2:8">
      <c r="B65728" s="2" t="s">
        <v>66177</v>
      </c>
      <c r="C65728" s="2">
        <v>30</v>
      </c>
      <c r="D65728" s="2" t="s">
        <v>451</v>
      </c>
      <c r="E65728" s="2"/>
      <c r="F65728" s="2"/>
      <c r="G65728" s="2"/>
      <c r="H65728" s="2"/>
    </row>
    <row r="65729" spans="2:8">
      <c r="B65729" s="2" t="s">
        <v>66178</v>
      </c>
      <c r="C65729" s="2">
        <v>42</v>
      </c>
      <c r="D65729" s="2" t="s">
        <v>451</v>
      </c>
      <c r="E65729" s="2"/>
      <c r="F65729" s="2"/>
      <c r="G65729" s="2"/>
      <c r="H65729" s="2"/>
    </row>
    <row r="65730" spans="2:8">
      <c r="B65730" s="2" t="s">
        <v>66179</v>
      </c>
      <c r="C65730" s="2">
        <v>44</v>
      </c>
      <c r="D65730" s="2" t="s">
        <v>451</v>
      </c>
      <c r="E65730" s="2"/>
      <c r="F65730" s="2"/>
      <c r="G65730" s="2"/>
      <c r="H65730" s="2"/>
    </row>
    <row r="65731" spans="2:8">
      <c r="B65731" s="2" t="s">
        <v>66180</v>
      </c>
      <c r="C65731" s="2">
        <v>43</v>
      </c>
      <c r="D65731" s="2" t="s">
        <v>451</v>
      </c>
      <c r="E65731" s="2"/>
      <c r="F65731" s="2"/>
      <c r="G65731" s="2"/>
      <c r="H65731" s="2"/>
    </row>
    <row r="65732" spans="2:8">
      <c r="B65732" s="2" t="s">
        <v>66181</v>
      </c>
      <c r="C65732" s="2">
        <v>38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66182</v>
      </c>
      <c r="C65733" s="2">
        <v>31</v>
      </c>
      <c r="D65733" s="2" t="s">
        <v>451</v>
      </c>
      <c r="E65733" s="2"/>
      <c r="F65733" s="2"/>
      <c r="G65733" s="2"/>
      <c r="H65733" s="2"/>
    </row>
    <row r="65734" spans="2:8">
      <c r="B65734" s="2" t="s">
        <v>66183</v>
      </c>
      <c r="C65734" s="2">
        <v>26</v>
      </c>
      <c r="D65734" s="2" t="s">
        <v>451</v>
      </c>
      <c r="E65734" s="2"/>
      <c r="F65734" s="2"/>
      <c r="G65734" s="2"/>
      <c r="H65734" s="2"/>
    </row>
    <row r="65735" spans="2:8">
      <c r="B65735" s="2" t="s">
        <v>66184</v>
      </c>
      <c r="C65735" s="2">
        <v>28</v>
      </c>
      <c r="D65735" s="2" t="s">
        <v>451</v>
      </c>
      <c r="E65735" s="2"/>
      <c r="F65735" s="2"/>
      <c r="G65735" s="2"/>
      <c r="H65735" s="2"/>
    </row>
    <row r="65736" spans="2:8">
      <c r="B65736" s="2" t="s">
        <v>66185</v>
      </c>
      <c r="C65736" s="2">
        <v>25</v>
      </c>
      <c r="D65736" s="2" t="s">
        <v>451</v>
      </c>
      <c r="E65736" s="2"/>
      <c r="F65736" s="2"/>
      <c r="G65736" s="2"/>
      <c r="H65736" s="2"/>
    </row>
    <row r="65737" spans="2:8">
      <c r="B65737" s="2" t="s">
        <v>66186</v>
      </c>
      <c r="C65737" s="2">
        <v>26</v>
      </c>
      <c r="D65737" s="2" t="s">
        <v>451</v>
      </c>
      <c r="E65737" s="2"/>
      <c r="F65737" s="2"/>
      <c r="G65737" s="2"/>
      <c r="H65737" s="2"/>
    </row>
    <row r="65738" spans="2:8">
      <c r="B65738" s="2" t="s">
        <v>66187</v>
      </c>
      <c r="C65738" s="2">
        <v>27</v>
      </c>
      <c r="D65738" s="2" t="s">
        <v>451</v>
      </c>
      <c r="E65738" s="2"/>
      <c r="F65738" s="2"/>
      <c r="G65738" s="2"/>
      <c r="H65738" s="2"/>
    </row>
    <row r="65739" spans="2:8">
      <c r="B65739" s="2" t="s">
        <v>66188</v>
      </c>
      <c r="C65739" s="2">
        <v>28</v>
      </c>
      <c r="D65739" s="2" t="s">
        <v>451</v>
      </c>
      <c r="E65739" s="2"/>
      <c r="F65739" s="2"/>
      <c r="G65739" s="2"/>
      <c r="H65739" s="2"/>
    </row>
    <row r="65740" spans="2:8">
      <c r="B65740" s="2" t="s">
        <v>66189</v>
      </c>
      <c r="C65740" s="2">
        <v>28</v>
      </c>
      <c r="D65740" s="2" t="s">
        <v>451</v>
      </c>
      <c r="E65740" s="2"/>
      <c r="F65740" s="2"/>
      <c r="G65740" s="2"/>
      <c r="H65740" s="2"/>
    </row>
    <row r="65741" spans="2:8">
      <c r="B65741" s="2" t="s">
        <v>66190</v>
      </c>
      <c r="C65741" s="2">
        <v>29</v>
      </c>
      <c r="D65741" s="2" t="s">
        <v>451</v>
      </c>
      <c r="E65741" s="2"/>
      <c r="F65741" s="2"/>
      <c r="G65741" s="2"/>
      <c r="H65741" s="2"/>
    </row>
    <row r="65742" spans="2:8">
      <c r="B65742" s="2" t="s">
        <v>66191</v>
      </c>
      <c r="C65742" s="2">
        <v>27</v>
      </c>
      <c r="D65742" s="2" t="s">
        <v>451</v>
      </c>
      <c r="E65742" s="2"/>
      <c r="F65742" s="2"/>
      <c r="G65742" s="2"/>
      <c r="H65742" s="2"/>
    </row>
    <row r="65743" spans="2:8">
      <c r="B65743" s="2" t="s">
        <v>66192</v>
      </c>
      <c r="C65743" s="2">
        <v>30</v>
      </c>
      <c r="D65743" s="2" t="s">
        <v>451</v>
      </c>
      <c r="E65743" s="2"/>
      <c r="F65743" s="2"/>
      <c r="G65743" s="2"/>
      <c r="H65743" s="2"/>
    </row>
    <row r="65744" spans="2:8">
      <c r="B65744" s="2" t="s">
        <v>66193</v>
      </c>
      <c r="C65744" s="2">
        <v>31</v>
      </c>
      <c r="D65744" s="2" t="s">
        <v>451</v>
      </c>
      <c r="E65744" s="2"/>
      <c r="F65744" s="2"/>
      <c r="G65744" s="2"/>
      <c r="H65744" s="2"/>
    </row>
    <row r="65745" spans="2:8">
      <c r="B65745" s="2" t="s">
        <v>66194</v>
      </c>
      <c r="C65745" s="2">
        <v>32</v>
      </c>
      <c r="D65745" s="2" t="s">
        <v>451</v>
      </c>
      <c r="E65745" s="2"/>
      <c r="F65745" s="2"/>
      <c r="G65745" s="2"/>
      <c r="H65745" s="2"/>
    </row>
    <row r="65746" spans="2:8">
      <c r="B65746" s="2" t="s">
        <v>66195</v>
      </c>
      <c r="C65746" s="2">
        <v>33</v>
      </c>
      <c r="D65746" s="2" t="s">
        <v>451</v>
      </c>
      <c r="E65746" s="2"/>
      <c r="F65746" s="2"/>
      <c r="G65746" s="2"/>
      <c r="H65746" s="2"/>
    </row>
    <row r="65747" spans="2:8">
      <c r="B65747" s="2" t="s">
        <v>66196</v>
      </c>
      <c r="C65747" s="2">
        <v>33</v>
      </c>
      <c r="D65747" s="2" t="s">
        <v>451</v>
      </c>
      <c r="E65747" s="2"/>
      <c r="F65747" s="2"/>
      <c r="G65747" s="2"/>
      <c r="H65747" s="2"/>
    </row>
    <row r="65748" spans="2:8">
      <c r="B65748" s="2" t="s">
        <v>66197</v>
      </c>
      <c r="C65748" s="2">
        <v>28</v>
      </c>
      <c r="D65748" s="2" t="s">
        <v>451</v>
      </c>
      <c r="E65748" s="2"/>
      <c r="F65748" s="2"/>
      <c r="G65748" s="2"/>
      <c r="H65748" s="2"/>
    </row>
    <row r="65749" spans="2:8">
      <c r="B65749" s="2" t="s">
        <v>66198</v>
      </c>
      <c r="C65749" s="2">
        <v>22</v>
      </c>
      <c r="D65749" s="2" t="s">
        <v>451</v>
      </c>
      <c r="E65749" s="2"/>
      <c r="F65749" s="2"/>
      <c r="G65749" s="2"/>
      <c r="H65749" s="2"/>
    </row>
    <row r="65750" spans="2:8">
      <c r="B65750" s="2" t="s">
        <v>66199</v>
      </c>
      <c r="C65750" s="2">
        <v>27</v>
      </c>
      <c r="D65750" s="2" t="s">
        <v>451</v>
      </c>
      <c r="E65750" s="2"/>
      <c r="F65750" s="2"/>
      <c r="G65750" s="2"/>
      <c r="H65750" s="2"/>
    </row>
    <row r="65751" spans="2:8">
      <c r="B65751" s="2" t="s">
        <v>66200</v>
      </c>
      <c r="C65751" s="2">
        <v>30</v>
      </c>
      <c r="D65751" s="2" t="s">
        <v>451</v>
      </c>
      <c r="E65751" s="2"/>
      <c r="F65751" s="2"/>
      <c r="G65751" s="2"/>
      <c r="H65751" s="2"/>
    </row>
    <row r="65752" spans="2:8">
      <c r="B65752" s="2" t="s">
        <v>66201</v>
      </c>
      <c r="C65752" s="2">
        <v>31</v>
      </c>
      <c r="D65752" s="2" t="s">
        <v>451</v>
      </c>
      <c r="E65752" s="2"/>
      <c r="F65752" s="2"/>
      <c r="G65752" s="2"/>
      <c r="H65752" s="2"/>
    </row>
    <row r="65753" spans="2:8">
      <c r="B65753" s="2" t="s">
        <v>66202</v>
      </c>
      <c r="C65753" s="2">
        <v>31</v>
      </c>
      <c r="D65753" s="2" t="s">
        <v>451</v>
      </c>
      <c r="E65753" s="2"/>
      <c r="F65753" s="2"/>
      <c r="G65753" s="2"/>
      <c r="H65753" s="2"/>
    </row>
    <row r="65754" spans="2:8">
      <c r="B65754" s="2" t="s">
        <v>66203</v>
      </c>
      <c r="C65754" s="2">
        <v>31</v>
      </c>
      <c r="D65754" s="2" t="s">
        <v>451</v>
      </c>
      <c r="E65754" s="2"/>
      <c r="F65754" s="2"/>
      <c r="G65754" s="2"/>
      <c r="H65754" s="2"/>
    </row>
    <row r="65755" spans="2:8">
      <c r="B65755" s="2" t="s">
        <v>66204</v>
      </c>
      <c r="C65755" s="2">
        <v>32</v>
      </c>
      <c r="D65755" s="2" t="s">
        <v>451</v>
      </c>
      <c r="E65755" s="2"/>
      <c r="F65755" s="2"/>
      <c r="G65755" s="2"/>
      <c r="H65755" s="2"/>
    </row>
    <row r="65756" spans="2:8">
      <c r="B65756" s="2" t="s">
        <v>66205</v>
      </c>
      <c r="C65756" s="2">
        <v>30</v>
      </c>
      <c r="D65756" s="2" t="s">
        <v>451</v>
      </c>
      <c r="E65756" s="2"/>
      <c r="F65756" s="2"/>
      <c r="G65756" s="2"/>
      <c r="H65756" s="2"/>
    </row>
    <row r="65757" spans="2:8">
      <c r="B65757" s="2" t="s">
        <v>66206</v>
      </c>
      <c r="C65757" s="2">
        <v>25</v>
      </c>
      <c r="D65757" s="2" t="s">
        <v>469</v>
      </c>
      <c r="E65757" s="2"/>
      <c r="F65757" s="2"/>
      <c r="G65757" s="2"/>
      <c r="H65757" s="2"/>
    </row>
    <row r="65758" spans="2:8">
      <c r="B65758" s="2" t="s">
        <v>66207</v>
      </c>
      <c r="C65758" s="2">
        <v>28</v>
      </c>
      <c r="D65758" s="2" t="s">
        <v>469</v>
      </c>
      <c r="E65758" s="2"/>
      <c r="F65758" s="2"/>
      <c r="G65758" s="2"/>
      <c r="H65758" s="2"/>
    </row>
    <row r="65759" spans="2:8">
      <c r="B65759" s="2" t="s">
        <v>66208</v>
      </c>
      <c r="C65759" s="2">
        <v>29</v>
      </c>
      <c r="D65759" s="2" t="s">
        <v>469</v>
      </c>
      <c r="E65759" s="2"/>
      <c r="F65759" s="2"/>
      <c r="G65759" s="2"/>
      <c r="H65759" s="2"/>
    </row>
    <row r="65760" spans="2:8">
      <c r="B65760" s="2" t="s">
        <v>66209</v>
      </c>
      <c r="C65760" s="2">
        <v>29</v>
      </c>
      <c r="D65760" s="2" t="s">
        <v>469</v>
      </c>
      <c r="E65760" s="2"/>
      <c r="F65760" s="2"/>
      <c r="G65760" s="2"/>
      <c r="H65760" s="2"/>
    </row>
    <row r="65761" spans="2:8">
      <c r="B65761" s="2" t="s">
        <v>66210</v>
      </c>
      <c r="C65761" s="2">
        <v>29</v>
      </c>
      <c r="D65761" s="2" t="s">
        <v>469</v>
      </c>
      <c r="E65761" s="2"/>
      <c r="F65761" s="2"/>
      <c r="G65761" s="2"/>
      <c r="H65761" s="2"/>
    </row>
    <row r="65762" spans="2:8">
      <c r="B65762" s="2" t="s">
        <v>66211</v>
      </c>
      <c r="C65762" s="2">
        <v>28</v>
      </c>
      <c r="D65762" s="2" t="s">
        <v>469</v>
      </c>
      <c r="E65762" s="2"/>
      <c r="F65762" s="2"/>
      <c r="G65762" s="2"/>
      <c r="H65762" s="2"/>
    </row>
    <row r="65763" spans="2:8">
      <c r="B65763" s="2" t="s">
        <v>66212</v>
      </c>
      <c r="C65763" s="2">
        <v>27</v>
      </c>
      <c r="D65763" s="2" t="s">
        <v>469</v>
      </c>
      <c r="E65763" s="2"/>
      <c r="F65763" s="2"/>
      <c r="G65763" s="2"/>
      <c r="H65763" s="2"/>
    </row>
    <row r="65764" spans="2:8">
      <c r="B65764" s="2" t="s">
        <v>66213</v>
      </c>
      <c r="C65764" s="2">
        <v>26</v>
      </c>
      <c r="D65764" s="2" t="s">
        <v>469</v>
      </c>
      <c r="E65764" s="2"/>
      <c r="F65764" s="2"/>
      <c r="G65764" s="2"/>
      <c r="H65764" s="2"/>
    </row>
    <row r="65765" spans="2:8">
      <c r="B65765" s="2" t="s">
        <v>66214</v>
      </c>
      <c r="C65765" s="2">
        <v>25</v>
      </c>
      <c r="D65765" s="2" t="s">
        <v>469</v>
      </c>
      <c r="E65765" s="2"/>
      <c r="F65765" s="2"/>
      <c r="G65765" s="2"/>
      <c r="H65765" s="2"/>
    </row>
    <row r="65766" spans="2:8">
      <c r="B65766" s="2" t="s">
        <v>66215</v>
      </c>
      <c r="C65766" s="2">
        <v>31</v>
      </c>
      <c r="D65766" s="2" t="s">
        <v>469</v>
      </c>
      <c r="E65766" s="2"/>
      <c r="F65766" s="2"/>
      <c r="G65766" s="2"/>
      <c r="H65766" s="2"/>
    </row>
    <row r="65767" spans="2:8">
      <c r="B65767" s="2" t="s">
        <v>66216</v>
      </c>
      <c r="C65767" s="2">
        <v>36</v>
      </c>
      <c r="D65767" s="2" t="s">
        <v>469</v>
      </c>
      <c r="E65767" s="2"/>
      <c r="F65767" s="2"/>
      <c r="G65767" s="2"/>
      <c r="H65767" s="2"/>
    </row>
    <row r="65768" spans="2:8">
      <c r="B65768" s="2" t="s">
        <v>66217</v>
      </c>
      <c r="C65768" s="2">
        <v>35</v>
      </c>
      <c r="D65768" s="2" t="s">
        <v>469</v>
      </c>
      <c r="E65768" s="2"/>
      <c r="F65768" s="2"/>
      <c r="G65768" s="2"/>
      <c r="H65768" s="2"/>
    </row>
    <row r="65769" spans="2:8">
      <c r="B65769" s="2" t="s">
        <v>66218</v>
      </c>
      <c r="C65769" s="2">
        <v>36</v>
      </c>
      <c r="D65769" s="2" t="s">
        <v>469</v>
      </c>
      <c r="E65769" s="2"/>
      <c r="F65769" s="2"/>
      <c r="G65769" s="2"/>
      <c r="H65769" s="2"/>
    </row>
    <row r="65770" spans="2:8">
      <c r="B65770" s="2" t="s">
        <v>66219</v>
      </c>
      <c r="C65770" s="2">
        <v>33</v>
      </c>
      <c r="D65770" s="2" t="s">
        <v>469</v>
      </c>
      <c r="E65770" s="2"/>
      <c r="F65770" s="2"/>
      <c r="G65770" s="2"/>
      <c r="H65770" s="2"/>
    </row>
    <row r="65771" spans="2:8">
      <c r="B65771" s="2" t="s">
        <v>66220</v>
      </c>
      <c r="C65771" s="2">
        <v>30</v>
      </c>
      <c r="D65771" s="2" t="s">
        <v>469</v>
      </c>
      <c r="E65771" s="2"/>
      <c r="F65771" s="2"/>
      <c r="G65771" s="2"/>
      <c r="H65771" s="2"/>
    </row>
    <row r="65772" spans="2:8">
      <c r="B65772" s="2" t="s">
        <v>66221</v>
      </c>
      <c r="C65772" s="2">
        <v>19</v>
      </c>
      <c r="D65772" s="2" t="s">
        <v>469</v>
      </c>
      <c r="E65772" s="2"/>
      <c r="F65772" s="2"/>
      <c r="G65772" s="2"/>
      <c r="H65772" s="2"/>
    </row>
    <row r="65773" spans="2:8">
      <c r="B65773" s="2" t="s">
        <v>66222</v>
      </c>
      <c r="C65773" s="2">
        <v>19</v>
      </c>
      <c r="D65773" s="2" t="s">
        <v>469</v>
      </c>
      <c r="E65773" s="2"/>
      <c r="F65773" s="2"/>
      <c r="G65773" s="2"/>
      <c r="H65773" s="2"/>
    </row>
    <row r="65774" spans="2:8">
      <c r="B65774" s="2" t="s">
        <v>66223</v>
      </c>
      <c r="C65774" s="2">
        <v>19</v>
      </c>
      <c r="D65774" s="2" t="s">
        <v>451</v>
      </c>
      <c r="E65774" s="2"/>
      <c r="F65774" s="2"/>
      <c r="G65774" s="2"/>
      <c r="H65774" s="2"/>
    </row>
    <row r="65775" spans="2:8">
      <c r="B65775" s="2" t="s">
        <v>66224</v>
      </c>
      <c r="C65775" s="2">
        <v>22</v>
      </c>
      <c r="D65775" s="2" t="s">
        <v>451</v>
      </c>
      <c r="E65775" s="2"/>
      <c r="F65775" s="2"/>
      <c r="G65775" s="2"/>
      <c r="H65775" s="2"/>
    </row>
    <row r="65776" spans="2:8">
      <c r="B65776" s="2" t="s">
        <v>66225</v>
      </c>
      <c r="C65776" s="2">
        <v>24</v>
      </c>
      <c r="D65776" s="2" t="s">
        <v>451</v>
      </c>
      <c r="E65776" s="2"/>
      <c r="F65776" s="2"/>
      <c r="G65776" s="2"/>
      <c r="H65776" s="2"/>
    </row>
    <row r="65777" spans="2:8">
      <c r="B65777" s="2" t="s">
        <v>66226</v>
      </c>
      <c r="C65777" s="2">
        <v>26</v>
      </c>
      <c r="D65777" s="2" t="s">
        <v>451</v>
      </c>
      <c r="E65777" s="2"/>
      <c r="F65777" s="2"/>
      <c r="G65777" s="2"/>
      <c r="H65777" s="2"/>
    </row>
    <row r="65778" spans="2:8">
      <c r="B65778" s="2" t="s">
        <v>66227</v>
      </c>
      <c r="C65778" s="2">
        <v>21</v>
      </c>
      <c r="D65778" s="2" t="s">
        <v>469</v>
      </c>
      <c r="E65778" s="2"/>
      <c r="F65778" s="2"/>
      <c r="G65778" s="2"/>
      <c r="H65778" s="2"/>
    </row>
    <row r="65779" spans="2:8">
      <c r="B65779" s="2" t="s">
        <v>66228</v>
      </c>
      <c r="C65779" s="2">
        <v>20</v>
      </c>
      <c r="D65779" s="2" t="s">
        <v>469</v>
      </c>
      <c r="E65779" s="2"/>
      <c r="F65779" s="2"/>
      <c r="G65779" s="2"/>
      <c r="H65779" s="2"/>
    </row>
    <row r="65780" spans="2:8">
      <c r="B65780" s="2" t="s">
        <v>66229</v>
      </c>
      <c r="C65780" s="2">
        <v>30</v>
      </c>
      <c r="D65780" s="2" t="s">
        <v>451</v>
      </c>
      <c r="E65780" s="2"/>
      <c r="F65780" s="2"/>
      <c r="G65780" s="2"/>
      <c r="H65780" s="2"/>
    </row>
    <row r="65781" spans="2:8">
      <c r="B65781" s="2" t="s">
        <v>66230</v>
      </c>
      <c r="C65781" s="2">
        <v>32</v>
      </c>
      <c r="D65781" s="2" t="s">
        <v>451</v>
      </c>
      <c r="E65781" s="2"/>
      <c r="F65781" s="2"/>
      <c r="G65781" s="2"/>
      <c r="H65781" s="2"/>
    </row>
    <row r="65782" spans="2:8">
      <c r="B65782" s="2" t="s">
        <v>66231</v>
      </c>
      <c r="C65782" s="2">
        <v>34</v>
      </c>
      <c r="D65782" s="2" t="s">
        <v>451</v>
      </c>
      <c r="E65782" s="2"/>
      <c r="F65782" s="2"/>
      <c r="G65782" s="2"/>
      <c r="H65782" s="2"/>
    </row>
    <row r="65783" spans="2:8">
      <c r="B65783" s="2" t="s">
        <v>66232</v>
      </c>
      <c r="C65783" s="2">
        <v>34</v>
      </c>
      <c r="D65783" s="2" t="s">
        <v>451</v>
      </c>
      <c r="E65783" s="2"/>
      <c r="F65783" s="2"/>
      <c r="G65783" s="2"/>
      <c r="H65783" s="2"/>
    </row>
    <row r="65784" spans="2:8">
      <c r="B65784" s="2" t="s">
        <v>66233</v>
      </c>
      <c r="C65784" s="2">
        <v>33</v>
      </c>
      <c r="D65784" s="2" t="s">
        <v>451</v>
      </c>
      <c r="E65784" s="2"/>
      <c r="F65784" s="2"/>
      <c r="G65784" s="2"/>
      <c r="H65784" s="2"/>
    </row>
    <row r="65785" spans="2:8">
      <c r="B65785" s="2" t="s">
        <v>66234</v>
      </c>
      <c r="C65785" s="2">
        <v>31</v>
      </c>
      <c r="D65785" s="2" t="s">
        <v>451</v>
      </c>
      <c r="E65785" s="2"/>
      <c r="F65785" s="2"/>
      <c r="G65785" s="2"/>
      <c r="H65785" s="2"/>
    </row>
    <row r="65786" spans="2:8">
      <c r="B65786" s="2" t="s">
        <v>66235</v>
      </c>
      <c r="C65786" s="2">
        <v>26</v>
      </c>
      <c r="D65786" s="2" t="s">
        <v>451</v>
      </c>
      <c r="E65786" s="2"/>
      <c r="F65786" s="2"/>
      <c r="G65786" s="2"/>
      <c r="H65786" s="2"/>
    </row>
    <row r="65787" spans="2:8">
      <c r="B65787" s="2" t="s">
        <v>66236</v>
      </c>
      <c r="C65787" s="2">
        <v>30</v>
      </c>
      <c r="D65787" s="2" t="s">
        <v>451</v>
      </c>
      <c r="E65787" s="2"/>
      <c r="F65787" s="2"/>
      <c r="G65787" s="2"/>
      <c r="H65787" s="2"/>
    </row>
    <row r="65788" spans="2:8">
      <c r="B65788" s="2" t="s">
        <v>66237</v>
      </c>
      <c r="C65788" s="2">
        <v>32</v>
      </c>
      <c r="D65788" s="2" t="s">
        <v>451</v>
      </c>
      <c r="E65788" s="2"/>
      <c r="F65788" s="2"/>
      <c r="G65788" s="2"/>
      <c r="H65788" s="2"/>
    </row>
    <row r="65789" spans="2:8">
      <c r="B65789" s="2" t="s">
        <v>66238</v>
      </c>
      <c r="C65789" s="2">
        <v>33</v>
      </c>
      <c r="D65789" s="2" t="s">
        <v>451</v>
      </c>
      <c r="E65789" s="2"/>
      <c r="F65789" s="2"/>
      <c r="G65789" s="2"/>
      <c r="H65789" s="2"/>
    </row>
    <row r="65790" spans="2:8">
      <c r="B65790" s="2" t="s">
        <v>66239</v>
      </c>
      <c r="C65790" s="2">
        <v>32</v>
      </c>
      <c r="D65790" s="2" t="s">
        <v>451</v>
      </c>
      <c r="E65790" s="2"/>
      <c r="F65790" s="2"/>
      <c r="G65790" s="2"/>
      <c r="H65790" s="2"/>
    </row>
    <row r="65791" spans="2:8">
      <c r="B65791" s="2" t="s">
        <v>66240</v>
      </c>
      <c r="C65791" s="2">
        <v>33</v>
      </c>
      <c r="D65791" s="2" t="s">
        <v>451</v>
      </c>
      <c r="E65791" s="2"/>
      <c r="F65791" s="2"/>
      <c r="G65791" s="2"/>
      <c r="H65791" s="2"/>
    </row>
    <row r="65792" spans="2:8">
      <c r="B65792" s="2" t="s">
        <v>66241</v>
      </c>
      <c r="C65792" s="2">
        <v>32</v>
      </c>
      <c r="D65792" s="2" t="s">
        <v>451</v>
      </c>
      <c r="E65792" s="2"/>
      <c r="F65792" s="2"/>
      <c r="G65792" s="2"/>
      <c r="H65792" s="2"/>
    </row>
    <row r="65793" spans="2:8">
      <c r="B65793" s="2" t="s">
        <v>66242</v>
      </c>
      <c r="C65793" s="2">
        <v>25</v>
      </c>
      <c r="D65793" s="2" t="s">
        <v>451</v>
      </c>
      <c r="E65793" s="2"/>
      <c r="F65793" s="2"/>
      <c r="G65793" s="2"/>
      <c r="H65793" s="2"/>
    </row>
    <row r="65794" spans="2:8">
      <c r="B65794" s="2" t="s">
        <v>66243</v>
      </c>
      <c r="C65794" s="2">
        <v>22</v>
      </c>
      <c r="D65794" s="2" t="s">
        <v>469</v>
      </c>
      <c r="E65794" s="2"/>
      <c r="F65794" s="2"/>
      <c r="G65794" s="2"/>
      <c r="H65794" s="2"/>
    </row>
    <row r="65795" spans="2:8">
      <c r="B65795" s="2" t="s">
        <v>66244</v>
      </c>
      <c r="C65795" s="2">
        <v>32</v>
      </c>
      <c r="D65795" s="2" t="s">
        <v>469</v>
      </c>
      <c r="E65795" s="2"/>
      <c r="F65795" s="2"/>
      <c r="G65795" s="2"/>
      <c r="H65795" s="2"/>
    </row>
    <row r="65796" spans="2:8">
      <c r="B65796" s="2" t="s">
        <v>66245</v>
      </c>
      <c r="C65796" s="2">
        <v>37</v>
      </c>
      <c r="D65796" s="2" t="s">
        <v>469</v>
      </c>
      <c r="E65796" s="2"/>
      <c r="F65796" s="2"/>
      <c r="G65796" s="2"/>
      <c r="H65796" s="2"/>
    </row>
    <row r="65797" spans="2:8">
      <c r="B65797" s="2" t="s">
        <v>66246</v>
      </c>
      <c r="C65797" s="2">
        <v>37</v>
      </c>
      <c r="D65797" s="2" t="s">
        <v>469</v>
      </c>
      <c r="E65797" s="2"/>
      <c r="F65797" s="2"/>
      <c r="G65797" s="2"/>
      <c r="H65797" s="2"/>
    </row>
    <row r="65798" spans="2:8">
      <c r="B65798" s="2" t="s">
        <v>66247</v>
      </c>
      <c r="C65798" s="2">
        <v>37</v>
      </c>
      <c r="D65798" s="2" t="s">
        <v>469</v>
      </c>
      <c r="E65798" s="2"/>
      <c r="F65798" s="2"/>
      <c r="G65798" s="2"/>
      <c r="H65798" s="2"/>
    </row>
    <row r="65799" spans="2:8">
      <c r="B65799" s="2" t="s">
        <v>66248</v>
      </c>
      <c r="C65799" s="2">
        <v>36</v>
      </c>
      <c r="D65799" s="2" t="s">
        <v>469</v>
      </c>
      <c r="E65799" s="2"/>
      <c r="F65799" s="2"/>
      <c r="G65799" s="2"/>
      <c r="H65799" s="2"/>
    </row>
    <row r="65800" spans="2:8">
      <c r="B65800" s="2" t="s">
        <v>66249</v>
      </c>
      <c r="C65800" s="2">
        <v>26</v>
      </c>
      <c r="D65800" s="2" t="s">
        <v>469</v>
      </c>
      <c r="E65800" s="2"/>
      <c r="F65800" s="2"/>
      <c r="G65800" s="2"/>
      <c r="H65800" s="2"/>
    </row>
    <row r="65801" spans="2:8">
      <c r="B65801" s="2" t="s">
        <v>66250</v>
      </c>
      <c r="C65801" s="2">
        <v>31</v>
      </c>
      <c r="D65801" s="2" t="s">
        <v>469</v>
      </c>
      <c r="E65801" s="2"/>
      <c r="F65801" s="2"/>
      <c r="G65801" s="2"/>
      <c r="H65801" s="2"/>
    </row>
    <row r="65802" spans="2:8">
      <c r="B65802" s="2" t="s">
        <v>66251</v>
      </c>
      <c r="C65802" s="2">
        <v>32</v>
      </c>
      <c r="D65802" s="2" t="s">
        <v>469</v>
      </c>
      <c r="E65802" s="2"/>
      <c r="F65802" s="2"/>
      <c r="G65802" s="2"/>
      <c r="H65802" s="2"/>
    </row>
    <row r="65803" spans="2:8">
      <c r="B65803" s="2" t="s">
        <v>66252</v>
      </c>
      <c r="C65803" s="2">
        <v>33</v>
      </c>
      <c r="D65803" s="2" t="s">
        <v>469</v>
      </c>
      <c r="E65803" s="2"/>
      <c r="F65803" s="2"/>
      <c r="G65803" s="2"/>
      <c r="H65803" s="2"/>
    </row>
    <row r="65804" spans="2:8">
      <c r="B65804" s="2" t="s">
        <v>66253</v>
      </c>
      <c r="C65804" s="2">
        <v>35</v>
      </c>
      <c r="D65804" s="2" t="s">
        <v>469</v>
      </c>
      <c r="E65804" s="2"/>
      <c r="F65804" s="2"/>
      <c r="G65804" s="2"/>
      <c r="H65804" s="2"/>
    </row>
    <row r="65805" spans="2:8">
      <c r="B65805" s="2" t="s">
        <v>66254</v>
      </c>
      <c r="C65805" s="2">
        <v>33</v>
      </c>
      <c r="D65805" s="2" t="s">
        <v>469</v>
      </c>
      <c r="E65805" s="2"/>
      <c r="F65805" s="2"/>
      <c r="G65805" s="2"/>
      <c r="H65805" s="2"/>
    </row>
    <row r="65806" spans="2:8">
      <c r="B65806" s="2" t="s">
        <v>66255</v>
      </c>
      <c r="C65806" s="2">
        <v>32</v>
      </c>
      <c r="D65806" s="2" t="s">
        <v>469</v>
      </c>
      <c r="E65806" s="2"/>
      <c r="F65806" s="2"/>
      <c r="G65806" s="2"/>
      <c r="H65806" s="2"/>
    </row>
    <row r="65807" spans="2:8">
      <c r="B65807" s="2" t="s">
        <v>66256</v>
      </c>
      <c r="C65807" s="2">
        <v>26</v>
      </c>
      <c r="D65807" s="2" t="s">
        <v>469</v>
      </c>
      <c r="E65807" s="2"/>
      <c r="F65807" s="2"/>
      <c r="G65807" s="2"/>
      <c r="H65807" s="2"/>
    </row>
    <row r="65808" spans="2:8">
      <c r="B65808" s="2" t="s">
        <v>66257</v>
      </c>
      <c r="C65808" s="2">
        <v>28</v>
      </c>
      <c r="D65808" s="2" t="s">
        <v>469</v>
      </c>
      <c r="E65808" s="2"/>
      <c r="F65808" s="2"/>
      <c r="G65808" s="2"/>
      <c r="H65808" s="2"/>
    </row>
    <row r="65809" spans="2:8">
      <c r="B65809" s="2" t="s">
        <v>66258</v>
      </c>
      <c r="C65809" s="2">
        <v>28</v>
      </c>
      <c r="D65809" s="2" t="s">
        <v>469</v>
      </c>
      <c r="E65809" s="2"/>
      <c r="F65809" s="2"/>
      <c r="G65809" s="2"/>
      <c r="H65809" s="2"/>
    </row>
    <row r="65810" spans="2:8">
      <c r="B65810" s="2" t="s">
        <v>66259</v>
      </c>
      <c r="C65810" s="2">
        <v>28</v>
      </c>
      <c r="D65810" s="2" t="s">
        <v>469</v>
      </c>
      <c r="E65810" s="2"/>
      <c r="F65810" s="2"/>
      <c r="G65810" s="2"/>
      <c r="H65810" s="2"/>
    </row>
    <row r="65811" spans="2:8">
      <c r="B65811" s="2" t="s">
        <v>66260</v>
      </c>
      <c r="C65811" s="2">
        <v>27</v>
      </c>
      <c r="D65811" s="2" t="s">
        <v>469</v>
      </c>
      <c r="E65811" s="2"/>
      <c r="F65811" s="2"/>
      <c r="G65811" s="2"/>
      <c r="H65811" s="2"/>
    </row>
    <row r="65812" spans="2:8">
      <c r="B65812" s="2" t="s">
        <v>66261</v>
      </c>
      <c r="C65812" s="2">
        <v>26</v>
      </c>
      <c r="D65812" s="2" t="s">
        <v>469</v>
      </c>
      <c r="E65812" s="2"/>
      <c r="F65812" s="2"/>
      <c r="G65812" s="2"/>
      <c r="H65812" s="2"/>
    </row>
    <row r="65813" spans="2:8">
      <c r="B65813" s="2" t="s">
        <v>66262</v>
      </c>
      <c r="C65813" s="2">
        <v>26</v>
      </c>
      <c r="D65813" s="2" t="s">
        <v>469</v>
      </c>
      <c r="E65813" s="2"/>
      <c r="F65813" s="2"/>
      <c r="G65813" s="2"/>
      <c r="H65813" s="2"/>
    </row>
    <row r="65814" spans="2:8">
      <c r="B65814" s="2" t="s">
        <v>66263</v>
      </c>
      <c r="C65814" s="2">
        <v>30</v>
      </c>
      <c r="D65814" s="2" t="s">
        <v>469</v>
      </c>
      <c r="E65814" s="2"/>
      <c r="F65814" s="2"/>
      <c r="G65814" s="2"/>
      <c r="H65814" s="2"/>
    </row>
    <row r="65815" spans="2:8">
      <c r="B65815" s="2" t="s">
        <v>66264</v>
      </c>
      <c r="C65815" s="2">
        <v>31</v>
      </c>
      <c r="D65815" s="2" t="s">
        <v>469</v>
      </c>
      <c r="E65815" s="2"/>
      <c r="F65815" s="2"/>
      <c r="G65815" s="2"/>
      <c r="H65815" s="2"/>
    </row>
    <row r="65816" spans="2:8">
      <c r="B65816" s="2" t="s">
        <v>66265</v>
      </c>
      <c r="C65816" s="2">
        <v>30</v>
      </c>
      <c r="D65816" s="2" t="s">
        <v>469</v>
      </c>
      <c r="E65816" s="2"/>
      <c r="F65816" s="2"/>
      <c r="G65816" s="2"/>
      <c r="H65816" s="2"/>
    </row>
    <row r="65817" spans="2:8">
      <c r="B65817" s="2" t="s">
        <v>66266</v>
      </c>
      <c r="C65817" s="2">
        <v>31</v>
      </c>
      <c r="D65817" s="2" t="s">
        <v>469</v>
      </c>
      <c r="E65817" s="2"/>
      <c r="F65817" s="2"/>
      <c r="G65817" s="2"/>
      <c r="H65817" s="2"/>
    </row>
    <row r="65818" spans="2:8">
      <c r="B65818" s="2" t="s">
        <v>66267</v>
      </c>
      <c r="C65818" s="2">
        <v>30</v>
      </c>
      <c r="D65818" s="2" t="s">
        <v>469</v>
      </c>
      <c r="E65818" s="2"/>
      <c r="F65818" s="2"/>
      <c r="G65818" s="2"/>
      <c r="H65818" s="2"/>
    </row>
    <row r="65819" spans="2:8">
      <c r="B65819" s="2" t="s">
        <v>66268</v>
      </c>
      <c r="C65819" s="2">
        <v>28</v>
      </c>
      <c r="D65819" s="2" t="s">
        <v>469</v>
      </c>
      <c r="E65819" s="2"/>
      <c r="F65819" s="2"/>
      <c r="G65819" s="2"/>
      <c r="H65819" s="2"/>
    </row>
    <row r="65820" spans="2:8">
      <c r="B65820" s="2" t="s">
        <v>66269</v>
      </c>
      <c r="C65820" s="2">
        <v>23</v>
      </c>
      <c r="D65820" s="2" t="s">
        <v>469</v>
      </c>
      <c r="E65820" s="2"/>
      <c r="F65820" s="2"/>
      <c r="G65820" s="2"/>
      <c r="H65820" s="2"/>
    </row>
    <row r="65821" spans="2:8">
      <c r="B65821" s="2" t="s">
        <v>66270</v>
      </c>
      <c r="C65821" s="2">
        <v>31</v>
      </c>
      <c r="D65821" s="2" t="s">
        <v>451</v>
      </c>
      <c r="E65821" s="2"/>
      <c r="F65821" s="2"/>
      <c r="G65821" s="2"/>
      <c r="H65821" s="2"/>
    </row>
    <row r="65822" spans="2:8">
      <c r="B65822" s="2" t="s">
        <v>66271</v>
      </c>
      <c r="C65822" s="2">
        <v>32</v>
      </c>
      <c r="D65822" s="2" t="s">
        <v>451</v>
      </c>
      <c r="E65822" s="2"/>
      <c r="F65822" s="2"/>
      <c r="G65822" s="2"/>
      <c r="H65822" s="2"/>
    </row>
    <row r="65823" spans="2:8">
      <c r="B65823" s="2" t="s">
        <v>66272</v>
      </c>
      <c r="C65823" s="2">
        <v>30</v>
      </c>
      <c r="D65823" s="2" t="s">
        <v>451</v>
      </c>
      <c r="E65823" s="2"/>
      <c r="F65823" s="2"/>
      <c r="G65823" s="2"/>
      <c r="H65823" s="2"/>
    </row>
    <row r="65824" spans="2:8">
      <c r="B65824" s="2" t="s">
        <v>66273</v>
      </c>
      <c r="C65824" s="2">
        <v>29</v>
      </c>
      <c r="D65824" s="2" t="s">
        <v>451</v>
      </c>
      <c r="E65824" s="2"/>
      <c r="F65824" s="2"/>
      <c r="G65824" s="2"/>
      <c r="H65824" s="2"/>
    </row>
    <row r="65825" spans="2:8">
      <c r="B65825" s="2" t="s">
        <v>66274</v>
      </c>
      <c r="C65825" s="2">
        <v>23</v>
      </c>
      <c r="D65825" s="2" t="s">
        <v>451</v>
      </c>
      <c r="E65825" s="2"/>
      <c r="F65825" s="2"/>
      <c r="G65825" s="2"/>
      <c r="H65825" s="2"/>
    </row>
    <row r="65826" spans="2:8">
      <c r="B65826" s="2" t="s">
        <v>66275</v>
      </c>
      <c r="C65826" s="2">
        <v>24</v>
      </c>
      <c r="D65826" s="2" t="s">
        <v>451</v>
      </c>
      <c r="E65826" s="2"/>
      <c r="F65826" s="2"/>
      <c r="G65826" s="2"/>
      <c r="H65826" s="2"/>
    </row>
    <row r="65827" spans="2:8">
      <c r="B65827" s="2" t="s">
        <v>66276</v>
      </c>
      <c r="C65827" s="2">
        <v>25</v>
      </c>
      <c r="D65827" s="2" t="s">
        <v>451</v>
      </c>
      <c r="E65827" s="2"/>
      <c r="F65827" s="2"/>
      <c r="G65827" s="2"/>
      <c r="H65827" s="2"/>
    </row>
    <row r="65828" spans="2:8">
      <c r="B65828" s="2" t="s">
        <v>66277</v>
      </c>
      <c r="C65828" s="2">
        <v>21</v>
      </c>
      <c r="D65828" s="2" t="s">
        <v>469</v>
      </c>
      <c r="E65828" s="2"/>
      <c r="F65828" s="2"/>
      <c r="G65828" s="2"/>
      <c r="H65828" s="2"/>
    </row>
    <row r="65829" spans="2:8">
      <c r="B65829" s="2" t="s">
        <v>66278</v>
      </c>
      <c r="C65829" s="2">
        <v>21</v>
      </c>
      <c r="D65829" s="2" t="s">
        <v>469</v>
      </c>
      <c r="E65829" s="2"/>
      <c r="F65829" s="2"/>
      <c r="G65829" s="2"/>
      <c r="H65829" s="2"/>
    </row>
    <row r="65830" spans="2:8">
      <c r="B65830" s="2" t="s">
        <v>66279</v>
      </c>
      <c r="C65830" s="2">
        <v>18</v>
      </c>
      <c r="D65830" s="2" t="s">
        <v>469</v>
      </c>
      <c r="E65830" s="2"/>
      <c r="F65830" s="2"/>
      <c r="G65830" s="2"/>
      <c r="H65830" s="2"/>
    </row>
    <row r="65831" spans="2:8">
      <c r="B65831" s="2" t="s">
        <v>66280</v>
      </c>
      <c r="C65831" s="2">
        <v>15</v>
      </c>
      <c r="D65831" s="2" t="s">
        <v>469</v>
      </c>
      <c r="E65831" s="2"/>
      <c r="F65831" s="2"/>
      <c r="G65831" s="2"/>
      <c r="H65831" s="2"/>
    </row>
    <row r="65832" spans="2:8">
      <c r="B65832" s="2" t="s">
        <v>66281</v>
      </c>
      <c r="C65832" s="2">
        <v>17</v>
      </c>
      <c r="D65832" s="2" t="s">
        <v>469</v>
      </c>
      <c r="E65832" s="2"/>
      <c r="F65832" s="2"/>
      <c r="G65832" s="2"/>
      <c r="H65832" s="2"/>
    </row>
    <row r="65833" spans="2:8">
      <c r="B65833" s="2" t="s">
        <v>66282</v>
      </c>
      <c r="C65833" s="2">
        <v>18</v>
      </c>
      <c r="D65833" s="2" t="s">
        <v>469</v>
      </c>
      <c r="E65833" s="2"/>
      <c r="F65833" s="2"/>
      <c r="G65833" s="2"/>
      <c r="H65833" s="2"/>
    </row>
    <row r="65834" spans="2:8">
      <c r="B65834" s="2" t="s">
        <v>66283</v>
      </c>
      <c r="C65834" s="2">
        <v>16</v>
      </c>
      <c r="D65834" s="2" t="s">
        <v>469</v>
      </c>
      <c r="E65834" s="2"/>
      <c r="F65834" s="2"/>
      <c r="G65834" s="2"/>
      <c r="H65834" s="2"/>
    </row>
    <row r="65835" spans="2:8">
      <c r="B65835" s="2" t="s">
        <v>66284</v>
      </c>
      <c r="C65835" s="2">
        <v>15</v>
      </c>
      <c r="D65835" s="2" t="s">
        <v>469</v>
      </c>
      <c r="E65835" s="2"/>
      <c r="F65835" s="2"/>
      <c r="G65835" s="2"/>
      <c r="H65835" s="2"/>
    </row>
    <row r="65836" spans="2:8">
      <c r="B65836" s="2" t="s">
        <v>66285</v>
      </c>
      <c r="C65836" s="2">
        <v>14</v>
      </c>
      <c r="D65836" s="2" t="s">
        <v>469</v>
      </c>
      <c r="E65836" s="2"/>
      <c r="F65836" s="2"/>
      <c r="G65836" s="2"/>
      <c r="H65836" s="2"/>
    </row>
    <row r="65837" spans="2:8">
      <c r="B65837" s="2" t="s">
        <v>66286</v>
      </c>
      <c r="C65837" s="2">
        <v>34</v>
      </c>
      <c r="D65837" s="2" t="s">
        <v>469</v>
      </c>
      <c r="E65837" s="2"/>
      <c r="F65837" s="2"/>
      <c r="G65837" s="2"/>
      <c r="H65837" s="2"/>
    </row>
    <row r="65838" spans="2:8">
      <c r="B65838" s="2" t="s">
        <v>66287</v>
      </c>
      <c r="C65838" s="2">
        <v>37</v>
      </c>
      <c r="D65838" s="2" t="s">
        <v>469</v>
      </c>
      <c r="E65838" s="2"/>
      <c r="F65838" s="2"/>
      <c r="G65838" s="2"/>
      <c r="H65838" s="2"/>
    </row>
    <row r="65839" spans="2:8">
      <c r="B65839" s="2" t="s">
        <v>66288</v>
      </c>
      <c r="C65839" s="2">
        <v>38</v>
      </c>
      <c r="D65839" s="2" t="s">
        <v>469</v>
      </c>
      <c r="E65839" s="2"/>
      <c r="F65839" s="2"/>
      <c r="G65839" s="2"/>
      <c r="H65839" s="2"/>
    </row>
    <row r="65840" spans="2:8">
      <c r="B65840" s="2" t="s">
        <v>66289</v>
      </c>
      <c r="C65840" s="2">
        <v>35</v>
      </c>
      <c r="D65840" s="2" t="s">
        <v>469</v>
      </c>
      <c r="E65840" s="2"/>
      <c r="F65840" s="2"/>
      <c r="G65840" s="2"/>
      <c r="H65840" s="2"/>
    </row>
    <row r="65841" spans="2:8">
      <c r="B65841" s="2" t="s">
        <v>66290</v>
      </c>
      <c r="C65841" s="2">
        <v>35</v>
      </c>
      <c r="D65841" s="2" t="s">
        <v>469</v>
      </c>
      <c r="E65841" s="2"/>
      <c r="F65841" s="2"/>
      <c r="G65841" s="2"/>
      <c r="H65841" s="2"/>
    </row>
    <row r="65842" spans="2:8">
      <c r="B65842" s="2" t="s">
        <v>66291</v>
      </c>
      <c r="C65842" s="2">
        <v>30</v>
      </c>
      <c r="D65842" s="2" t="s">
        <v>469</v>
      </c>
      <c r="E65842" s="2"/>
      <c r="F65842" s="2"/>
      <c r="G65842" s="2"/>
      <c r="H65842" s="2"/>
    </row>
    <row r="65843" spans="2:8">
      <c r="B65843" s="2" t="s">
        <v>66292</v>
      </c>
      <c r="C65843" s="2">
        <v>28</v>
      </c>
      <c r="D65843" s="2" t="s">
        <v>469</v>
      </c>
      <c r="E65843" s="2"/>
      <c r="F65843" s="2"/>
      <c r="G65843" s="2"/>
      <c r="H65843" s="2"/>
    </row>
    <row r="65844" spans="2:8">
      <c r="B65844" s="2" t="s">
        <v>66293</v>
      </c>
      <c r="C65844" s="2">
        <v>29</v>
      </c>
      <c r="D65844" s="2" t="s">
        <v>469</v>
      </c>
      <c r="E65844" s="2"/>
      <c r="F65844" s="2"/>
      <c r="G65844" s="2"/>
      <c r="H65844" s="2"/>
    </row>
    <row r="65845" spans="2:8">
      <c r="B65845" s="2" t="s">
        <v>66294</v>
      </c>
      <c r="C65845" s="2">
        <v>30</v>
      </c>
      <c r="D65845" s="2" t="s">
        <v>469</v>
      </c>
      <c r="E65845" s="2"/>
      <c r="F65845" s="2"/>
      <c r="G65845" s="2"/>
      <c r="H65845" s="2"/>
    </row>
    <row r="65846" spans="2:8">
      <c r="B65846" s="2" t="s">
        <v>66295</v>
      </c>
      <c r="C65846" s="2">
        <v>30</v>
      </c>
      <c r="D65846" s="2" t="s">
        <v>469</v>
      </c>
      <c r="E65846" s="2"/>
      <c r="F65846" s="2"/>
      <c r="G65846" s="2"/>
      <c r="H65846" s="2"/>
    </row>
    <row r="65847" spans="2:8">
      <c r="B65847" s="2" t="s">
        <v>66296</v>
      </c>
      <c r="C65847" s="2">
        <v>31</v>
      </c>
      <c r="D65847" s="2" t="s">
        <v>469</v>
      </c>
      <c r="E65847" s="2"/>
      <c r="F65847" s="2"/>
      <c r="G65847" s="2"/>
      <c r="H65847" s="2"/>
    </row>
    <row r="65848" spans="2:8">
      <c r="B65848" s="2" t="s">
        <v>66297</v>
      </c>
      <c r="C65848" s="2">
        <v>30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66298</v>
      </c>
      <c r="C65849" s="2">
        <v>30</v>
      </c>
      <c r="D65849" s="2" t="s">
        <v>451</v>
      </c>
      <c r="E65849" s="2"/>
      <c r="F65849" s="2"/>
      <c r="G65849" s="2"/>
      <c r="H65849" s="2"/>
    </row>
    <row r="65850" spans="2:8">
      <c r="B65850" s="2" t="s">
        <v>66299</v>
      </c>
      <c r="C65850" s="2">
        <v>29</v>
      </c>
      <c r="D65850" s="2" t="s">
        <v>451</v>
      </c>
      <c r="E65850" s="2"/>
      <c r="F65850" s="2"/>
      <c r="G65850" s="2"/>
      <c r="H65850" s="2"/>
    </row>
    <row r="65851" spans="2:8">
      <c r="B65851" s="2" t="s">
        <v>66300</v>
      </c>
      <c r="C65851" s="2">
        <v>29</v>
      </c>
      <c r="D65851" s="2" t="s">
        <v>451</v>
      </c>
      <c r="E65851" s="2"/>
      <c r="F65851" s="2"/>
      <c r="G65851" s="2"/>
      <c r="H65851" s="2"/>
    </row>
    <row r="65852" spans="2:8">
      <c r="B65852" s="2" t="s">
        <v>66301</v>
      </c>
      <c r="C65852" s="2">
        <v>28</v>
      </c>
      <c r="D65852" s="2" t="s">
        <v>451</v>
      </c>
      <c r="E65852" s="2"/>
      <c r="F65852" s="2"/>
      <c r="G65852" s="2"/>
      <c r="H65852" s="2"/>
    </row>
    <row r="65853" spans="2:8">
      <c r="B65853" s="2" t="s">
        <v>66302</v>
      </c>
      <c r="C65853" s="2">
        <v>27</v>
      </c>
      <c r="D65853" s="2" t="s">
        <v>451</v>
      </c>
      <c r="E65853" s="2"/>
      <c r="F65853" s="2"/>
      <c r="G65853" s="2"/>
      <c r="H65853" s="2"/>
    </row>
    <row r="65854" spans="2:8">
      <c r="B65854" s="2" t="s">
        <v>66303</v>
      </c>
      <c r="C65854" s="2">
        <v>24</v>
      </c>
      <c r="D65854" s="2" t="s">
        <v>451</v>
      </c>
      <c r="E65854" s="2"/>
      <c r="F65854" s="2"/>
      <c r="G65854" s="2"/>
      <c r="H65854" s="2"/>
    </row>
    <row r="65855" spans="2:8">
      <c r="B65855" s="2" t="s">
        <v>66304</v>
      </c>
      <c r="C65855" s="2">
        <v>29</v>
      </c>
      <c r="D65855" s="2" t="s">
        <v>469</v>
      </c>
      <c r="E65855" s="2"/>
      <c r="F65855" s="2"/>
      <c r="G65855" s="2"/>
      <c r="H65855" s="2"/>
    </row>
    <row r="65856" spans="2:8">
      <c r="B65856" s="2" t="s">
        <v>66305</v>
      </c>
      <c r="C65856" s="2">
        <v>33</v>
      </c>
      <c r="D65856" s="2" t="s">
        <v>469</v>
      </c>
      <c r="E65856" s="2"/>
      <c r="F65856" s="2"/>
      <c r="G65856" s="2"/>
      <c r="H65856" s="2"/>
    </row>
    <row r="65857" spans="2:8">
      <c r="B65857" s="2" t="s">
        <v>66306</v>
      </c>
      <c r="C65857" s="2">
        <v>35</v>
      </c>
      <c r="D65857" s="2" t="s">
        <v>469</v>
      </c>
      <c r="E65857" s="2"/>
      <c r="F65857" s="2"/>
      <c r="G65857" s="2"/>
      <c r="H65857" s="2"/>
    </row>
    <row r="65858" spans="2:8">
      <c r="B65858" s="2" t="s">
        <v>66307</v>
      </c>
      <c r="C65858" s="2">
        <v>32</v>
      </c>
      <c r="D65858" s="2" t="s">
        <v>469</v>
      </c>
      <c r="E65858" s="2"/>
      <c r="F65858" s="2"/>
      <c r="G65858" s="2"/>
      <c r="H65858" s="2"/>
    </row>
    <row r="65859" spans="2:8">
      <c r="B65859" s="2" t="s">
        <v>66308</v>
      </c>
      <c r="C65859" s="2">
        <v>29</v>
      </c>
      <c r="D65859" s="2" t="s">
        <v>469</v>
      </c>
      <c r="E65859" s="2"/>
      <c r="F65859" s="2"/>
      <c r="G65859" s="2"/>
      <c r="H65859" s="2"/>
    </row>
    <row r="65860" spans="2:8">
      <c r="B65860" s="2" t="s">
        <v>66309</v>
      </c>
      <c r="C65860" s="2">
        <v>29</v>
      </c>
      <c r="D65860" s="2" t="s">
        <v>469</v>
      </c>
      <c r="E65860" s="2"/>
      <c r="F65860" s="2"/>
      <c r="G65860" s="2"/>
      <c r="H65860" s="2"/>
    </row>
    <row r="65861" spans="2:8">
      <c r="B65861" s="2" t="s">
        <v>66310</v>
      </c>
      <c r="C65861" s="2">
        <v>28</v>
      </c>
      <c r="D65861" s="2" t="s">
        <v>469</v>
      </c>
      <c r="E65861" s="2"/>
      <c r="F65861" s="2"/>
      <c r="G65861" s="2"/>
      <c r="H65861" s="2"/>
    </row>
    <row r="65862" spans="2:8">
      <c r="B65862" s="2" t="s">
        <v>66311</v>
      </c>
      <c r="C65862" s="2">
        <v>26</v>
      </c>
      <c r="D65862" s="2" t="s">
        <v>469</v>
      </c>
      <c r="E65862" s="2"/>
      <c r="F65862" s="2"/>
      <c r="G65862" s="2"/>
      <c r="H65862" s="2"/>
    </row>
    <row r="65863" spans="2:8">
      <c r="B65863" s="2" t="s">
        <v>66312</v>
      </c>
      <c r="C65863" s="2">
        <v>30</v>
      </c>
      <c r="D65863" s="2" t="s">
        <v>451</v>
      </c>
      <c r="E65863" s="2"/>
      <c r="F65863" s="2"/>
      <c r="G65863" s="2"/>
      <c r="H65863" s="2"/>
    </row>
    <row r="65864" spans="2:8">
      <c r="B65864" s="2" t="s">
        <v>66313</v>
      </c>
      <c r="C65864" s="2">
        <v>35</v>
      </c>
      <c r="D65864" s="2" t="s">
        <v>451</v>
      </c>
      <c r="E65864" s="2"/>
      <c r="F65864" s="2"/>
      <c r="G65864" s="2"/>
      <c r="H65864" s="2"/>
    </row>
    <row r="65865" spans="2:8">
      <c r="B65865" s="2" t="s">
        <v>66314</v>
      </c>
      <c r="C65865" s="2">
        <v>36</v>
      </c>
      <c r="D65865" s="2" t="s">
        <v>451</v>
      </c>
      <c r="E65865" s="2"/>
      <c r="F65865" s="2"/>
      <c r="G65865" s="2"/>
      <c r="H65865" s="2"/>
    </row>
    <row r="65866" spans="2:8">
      <c r="B65866" s="2" t="s">
        <v>66315</v>
      </c>
      <c r="C65866" s="2">
        <v>35</v>
      </c>
      <c r="D65866" s="2" t="s">
        <v>451</v>
      </c>
      <c r="E65866" s="2"/>
      <c r="F65866" s="2"/>
      <c r="G65866" s="2"/>
      <c r="H65866" s="2"/>
    </row>
    <row r="65867" spans="2:8">
      <c r="B65867" s="2" t="s">
        <v>66316</v>
      </c>
      <c r="C65867" s="2">
        <v>35</v>
      </c>
      <c r="D65867" s="2" t="s">
        <v>451</v>
      </c>
      <c r="E65867" s="2"/>
      <c r="F65867" s="2"/>
      <c r="G65867" s="2"/>
      <c r="H65867" s="2"/>
    </row>
    <row r="65868" spans="2:8">
      <c r="B65868" s="2" t="s">
        <v>66317</v>
      </c>
      <c r="C65868" s="2">
        <v>29</v>
      </c>
      <c r="D65868" s="2" t="s">
        <v>451</v>
      </c>
      <c r="E65868" s="2"/>
      <c r="F65868" s="2"/>
      <c r="G65868" s="2"/>
      <c r="H65868" s="2"/>
    </row>
    <row r="65869" spans="2:8">
      <c r="B65869" s="2" t="s">
        <v>66318</v>
      </c>
      <c r="C65869" s="2">
        <v>25</v>
      </c>
      <c r="D65869" s="2" t="s">
        <v>451</v>
      </c>
      <c r="E65869" s="2"/>
      <c r="F65869" s="2"/>
      <c r="G65869" s="2"/>
      <c r="H65869" s="2"/>
    </row>
    <row r="65870" spans="2:8">
      <c r="B65870" s="2" t="s">
        <v>66319</v>
      </c>
      <c r="C65870" s="2">
        <v>33</v>
      </c>
      <c r="D65870" s="2" t="s">
        <v>451</v>
      </c>
      <c r="E65870" s="2"/>
      <c r="F65870" s="2"/>
      <c r="G65870" s="2"/>
      <c r="H65870" s="2"/>
    </row>
    <row r="65871" spans="2:8">
      <c r="B65871" s="2" t="s">
        <v>66320</v>
      </c>
      <c r="C65871" s="2">
        <v>35</v>
      </c>
      <c r="D65871" s="2" t="s">
        <v>451</v>
      </c>
      <c r="E65871" s="2"/>
      <c r="F65871" s="2"/>
      <c r="G65871" s="2"/>
      <c r="H65871" s="2"/>
    </row>
    <row r="65872" spans="2:8">
      <c r="B65872" s="2" t="s">
        <v>66321</v>
      </c>
      <c r="C65872" s="2">
        <v>34</v>
      </c>
      <c r="D65872" s="2" t="s">
        <v>451</v>
      </c>
      <c r="E65872" s="2"/>
      <c r="F65872" s="2"/>
      <c r="G65872" s="2"/>
      <c r="H65872" s="2"/>
    </row>
    <row r="65873" spans="2:8">
      <c r="B65873" s="2" t="s">
        <v>66322</v>
      </c>
      <c r="C65873" s="2">
        <v>34</v>
      </c>
      <c r="D65873" s="2" t="s">
        <v>451</v>
      </c>
      <c r="E65873" s="2"/>
      <c r="F65873" s="2"/>
      <c r="G65873" s="2"/>
      <c r="H65873" s="2"/>
    </row>
    <row r="65874" spans="2:8">
      <c r="B65874" s="2" t="s">
        <v>66323</v>
      </c>
      <c r="C65874" s="2">
        <v>33</v>
      </c>
      <c r="D65874" s="2" t="s">
        <v>451</v>
      </c>
      <c r="E65874" s="2"/>
      <c r="F65874" s="2"/>
      <c r="G65874" s="2"/>
      <c r="H65874" s="2"/>
    </row>
    <row r="65875" spans="2:8">
      <c r="B65875" s="2" t="s">
        <v>66324</v>
      </c>
      <c r="C65875" s="2">
        <v>35</v>
      </c>
      <c r="D65875" s="2" t="s">
        <v>451</v>
      </c>
      <c r="E65875" s="2"/>
      <c r="F65875" s="2"/>
      <c r="G65875" s="2"/>
      <c r="H65875" s="2"/>
    </row>
    <row r="65876" spans="2:8">
      <c r="B65876" s="2" t="s">
        <v>66325</v>
      </c>
      <c r="C65876" s="2">
        <v>37</v>
      </c>
      <c r="D65876" s="2" t="s">
        <v>451</v>
      </c>
      <c r="E65876" s="2"/>
      <c r="F65876" s="2"/>
      <c r="G65876" s="2"/>
      <c r="H65876" s="2"/>
    </row>
    <row r="65877" spans="2:8">
      <c r="B65877" s="2" t="s">
        <v>66326</v>
      </c>
      <c r="C65877" s="2">
        <v>37</v>
      </c>
      <c r="D65877" s="2" t="s">
        <v>451</v>
      </c>
      <c r="E65877" s="2"/>
      <c r="F65877" s="2"/>
      <c r="G65877" s="2"/>
      <c r="H65877" s="2"/>
    </row>
    <row r="65878" spans="2:8">
      <c r="B65878" s="2" t="s">
        <v>66327</v>
      </c>
      <c r="C65878" s="2">
        <v>34</v>
      </c>
      <c r="D65878" s="2" t="s">
        <v>451</v>
      </c>
      <c r="E65878" s="2"/>
      <c r="F65878" s="2"/>
      <c r="G65878" s="2"/>
      <c r="H65878" s="2"/>
    </row>
    <row r="65879" spans="2:8">
      <c r="B65879" s="2" t="s">
        <v>66328</v>
      </c>
      <c r="C65879" s="2">
        <v>30</v>
      </c>
      <c r="D65879" s="2" t="s">
        <v>451</v>
      </c>
      <c r="E65879" s="2"/>
      <c r="F65879" s="2"/>
      <c r="G65879" s="2"/>
      <c r="H65879" s="2"/>
    </row>
    <row r="65880" spans="2:8">
      <c r="B65880" s="2" t="s">
        <v>66329</v>
      </c>
      <c r="C65880" s="2">
        <v>25</v>
      </c>
      <c r="D65880" s="2" t="s">
        <v>451</v>
      </c>
      <c r="E65880" s="2"/>
      <c r="F65880" s="2"/>
      <c r="G65880" s="2"/>
      <c r="H65880" s="2"/>
    </row>
    <row r="65881" spans="2:8">
      <c r="B65881" s="2" t="s">
        <v>66330</v>
      </c>
      <c r="C65881" s="2">
        <v>31</v>
      </c>
      <c r="D65881" s="2" t="s">
        <v>451</v>
      </c>
      <c r="E65881" s="2"/>
      <c r="F65881" s="2"/>
      <c r="G65881" s="2"/>
      <c r="H65881" s="2"/>
    </row>
    <row r="65882" spans="2:8">
      <c r="B65882" s="2" t="s">
        <v>66331</v>
      </c>
      <c r="C65882" s="2">
        <v>31</v>
      </c>
      <c r="D65882" s="2" t="s">
        <v>451</v>
      </c>
      <c r="E65882" s="2"/>
      <c r="F65882" s="2"/>
      <c r="G65882" s="2"/>
      <c r="H65882" s="2"/>
    </row>
    <row r="65883" spans="2:8">
      <c r="B65883" s="2" t="s">
        <v>66332</v>
      </c>
      <c r="C65883" s="2">
        <v>29</v>
      </c>
      <c r="D65883" s="2" t="s">
        <v>451</v>
      </c>
      <c r="E65883" s="2"/>
      <c r="F65883" s="2"/>
      <c r="G65883" s="2"/>
      <c r="H65883" s="2"/>
    </row>
    <row r="65884" spans="2:8">
      <c r="B65884" s="2" t="s">
        <v>66333</v>
      </c>
      <c r="C65884" s="2">
        <v>26</v>
      </c>
      <c r="D65884" s="2" t="s">
        <v>451</v>
      </c>
      <c r="E65884" s="2"/>
      <c r="F65884" s="2"/>
      <c r="G65884" s="2"/>
      <c r="H65884" s="2"/>
    </row>
    <row r="65885" spans="2:8">
      <c r="B65885" s="2" t="s">
        <v>66334</v>
      </c>
      <c r="C65885" s="2">
        <v>24</v>
      </c>
      <c r="D65885" s="2" t="s">
        <v>451</v>
      </c>
      <c r="E65885" s="2"/>
      <c r="F65885" s="2"/>
      <c r="G65885" s="2"/>
      <c r="H65885" s="2"/>
    </row>
    <row r="65886" spans="2:8">
      <c r="B65886" s="2" t="s">
        <v>66335</v>
      </c>
      <c r="C65886" s="2">
        <v>23</v>
      </c>
      <c r="D65886" s="2" t="s">
        <v>451</v>
      </c>
      <c r="E65886" s="2"/>
      <c r="F65886" s="2"/>
      <c r="G65886" s="2"/>
      <c r="H65886" s="2"/>
    </row>
    <row r="65887" spans="2:8">
      <c r="B65887" s="2" t="s">
        <v>66336</v>
      </c>
      <c r="C65887" s="2">
        <v>23</v>
      </c>
      <c r="D65887" s="2" t="s">
        <v>451</v>
      </c>
      <c r="E65887" s="2"/>
      <c r="F65887" s="2"/>
      <c r="G65887" s="2"/>
      <c r="H65887" s="2"/>
    </row>
    <row r="65888" spans="2:8">
      <c r="B65888" s="2" t="s">
        <v>66337</v>
      </c>
      <c r="C65888" s="2">
        <v>22</v>
      </c>
      <c r="D65888" s="2" t="s">
        <v>451</v>
      </c>
      <c r="E65888" s="2"/>
      <c r="F65888" s="2"/>
      <c r="G65888" s="2"/>
      <c r="H65888" s="2"/>
    </row>
    <row r="65889" spans="2:8">
      <c r="B65889" s="2" t="s">
        <v>66338</v>
      </c>
      <c r="C65889" s="2">
        <v>20</v>
      </c>
      <c r="D65889" s="2" t="s">
        <v>451</v>
      </c>
      <c r="E65889" s="2"/>
      <c r="F65889" s="2"/>
      <c r="G65889" s="2"/>
      <c r="H65889" s="2"/>
    </row>
    <row r="65890" spans="2:8">
      <c r="B65890" s="2" t="s">
        <v>66339</v>
      </c>
      <c r="C65890" s="2">
        <v>31</v>
      </c>
      <c r="D65890" s="2" t="s">
        <v>469</v>
      </c>
      <c r="E65890" s="2"/>
      <c r="F65890" s="2"/>
      <c r="G65890" s="2"/>
      <c r="H65890" s="2"/>
    </row>
    <row r="65891" spans="2:8">
      <c r="B65891" s="2" t="s">
        <v>66340</v>
      </c>
      <c r="C65891" s="2">
        <v>32</v>
      </c>
      <c r="D65891" s="2" t="s">
        <v>469</v>
      </c>
      <c r="E65891" s="2"/>
      <c r="F65891" s="2"/>
      <c r="G65891" s="2"/>
      <c r="H65891" s="2"/>
    </row>
    <row r="65892" spans="2:8">
      <c r="B65892" s="2" t="s">
        <v>66341</v>
      </c>
      <c r="C65892" s="2">
        <v>34</v>
      </c>
      <c r="D65892" s="2" t="s">
        <v>469</v>
      </c>
      <c r="E65892" s="2"/>
      <c r="F65892" s="2"/>
      <c r="G65892" s="2"/>
      <c r="H65892" s="2"/>
    </row>
    <row r="65893" spans="2:8">
      <c r="B65893" s="2" t="s">
        <v>66342</v>
      </c>
      <c r="C65893" s="2">
        <v>34</v>
      </c>
      <c r="D65893" s="2" t="s">
        <v>469</v>
      </c>
      <c r="E65893" s="2"/>
      <c r="F65893" s="2"/>
      <c r="G65893" s="2"/>
      <c r="H65893" s="2"/>
    </row>
    <row r="65894" spans="2:8">
      <c r="B65894" s="2" t="s">
        <v>66343</v>
      </c>
      <c r="C65894" s="2">
        <v>35</v>
      </c>
      <c r="D65894" s="2" t="s">
        <v>469</v>
      </c>
      <c r="E65894" s="2"/>
      <c r="F65894" s="2"/>
      <c r="G65894" s="2"/>
      <c r="H65894" s="2"/>
    </row>
    <row r="65895" spans="2:8">
      <c r="B65895" s="2" t="s">
        <v>66344</v>
      </c>
      <c r="C65895" s="2">
        <v>35</v>
      </c>
      <c r="D65895" s="2" t="s">
        <v>469</v>
      </c>
      <c r="E65895" s="2"/>
      <c r="F65895" s="2"/>
      <c r="G65895" s="2"/>
      <c r="H65895" s="2"/>
    </row>
    <row r="65896" spans="2:8">
      <c r="B65896" s="2" t="s">
        <v>66345</v>
      </c>
      <c r="C65896" s="2">
        <v>34</v>
      </c>
      <c r="D65896" s="2" t="s">
        <v>469</v>
      </c>
      <c r="E65896" s="2"/>
      <c r="F65896" s="2"/>
      <c r="G65896" s="2"/>
      <c r="H65896" s="2"/>
    </row>
    <row r="65897" spans="2:8">
      <c r="B65897" s="2" t="s">
        <v>66346</v>
      </c>
      <c r="C65897" s="2">
        <v>27</v>
      </c>
      <c r="D65897" s="2" t="s">
        <v>469</v>
      </c>
      <c r="E65897" s="2"/>
      <c r="F65897" s="2"/>
      <c r="G65897" s="2"/>
      <c r="H65897" s="2"/>
    </row>
    <row r="65898" spans="2:8">
      <c r="B65898" s="2" t="s">
        <v>66347</v>
      </c>
      <c r="C65898" s="2">
        <v>31</v>
      </c>
      <c r="D65898" s="2" t="s">
        <v>469</v>
      </c>
      <c r="E65898" s="2"/>
      <c r="F65898" s="2"/>
      <c r="G65898" s="2"/>
      <c r="H65898" s="2"/>
    </row>
    <row r="65899" spans="2:8">
      <c r="B65899" s="2" t="s">
        <v>66348</v>
      </c>
      <c r="C65899" s="2">
        <v>32</v>
      </c>
      <c r="D65899" s="2" t="s">
        <v>469</v>
      </c>
      <c r="E65899" s="2"/>
      <c r="F65899" s="2"/>
      <c r="G65899" s="2"/>
      <c r="H65899" s="2"/>
    </row>
    <row r="65900" spans="2:8">
      <c r="B65900" s="2" t="s">
        <v>66349</v>
      </c>
      <c r="C65900" s="2">
        <v>32</v>
      </c>
      <c r="D65900" s="2" t="s">
        <v>469</v>
      </c>
      <c r="E65900" s="2"/>
      <c r="F65900" s="2"/>
      <c r="G65900" s="2"/>
      <c r="H65900" s="2"/>
    </row>
    <row r="65901" spans="2:8">
      <c r="B65901" s="2" t="s">
        <v>66350</v>
      </c>
      <c r="C65901" s="2">
        <v>33</v>
      </c>
      <c r="D65901" s="2" t="s">
        <v>469</v>
      </c>
      <c r="E65901" s="2"/>
      <c r="F65901" s="2"/>
      <c r="G65901" s="2"/>
      <c r="H65901" s="2"/>
    </row>
    <row r="65902" spans="2:8">
      <c r="B65902" s="2" t="s">
        <v>66351</v>
      </c>
      <c r="C65902" s="2">
        <v>30</v>
      </c>
      <c r="D65902" s="2" t="s">
        <v>469</v>
      </c>
      <c r="E65902" s="2"/>
      <c r="F65902" s="2"/>
      <c r="G65902" s="2"/>
      <c r="H65902" s="2"/>
    </row>
    <row r="65903" spans="2:8">
      <c r="B65903" s="2" t="s">
        <v>66352</v>
      </c>
      <c r="C65903" s="2">
        <v>28</v>
      </c>
      <c r="D65903" s="2" t="s">
        <v>469</v>
      </c>
      <c r="E65903" s="2"/>
      <c r="F65903" s="2"/>
      <c r="G65903" s="2"/>
      <c r="H65903" s="2"/>
    </row>
    <row r="65904" spans="2:8">
      <c r="B65904" s="2" t="s">
        <v>66353</v>
      </c>
      <c r="C65904" s="2">
        <v>18</v>
      </c>
      <c r="D65904" s="2" t="s">
        <v>469</v>
      </c>
      <c r="E65904" s="2"/>
      <c r="F65904" s="2"/>
      <c r="G65904" s="2"/>
      <c r="H65904" s="2"/>
    </row>
    <row r="65905" spans="2:8">
      <c r="B65905" s="2" t="s">
        <v>66354</v>
      </c>
      <c r="C65905" s="2">
        <v>27</v>
      </c>
      <c r="D65905" s="2" t="s">
        <v>469</v>
      </c>
      <c r="E65905" s="2"/>
      <c r="F65905" s="2"/>
      <c r="G65905" s="2"/>
      <c r="H65905" s="2"/>
    </row>
    <row r="65906" spans="2:8">
      <c r="B65906" s="2" t="s">
        <v>66355</v>
      </c>
      <c r="C65906" s="2">
        <v>28</v>
      </c>
      <c r="D65906" s="2" t="s">
        <v>469</v>
      </c>
      <c r="E65906" s="2"/>
      <c r="F65906" s="2"/>
      <c r="G65906" s="2"/>
      <c r="H65906" s="2"/>
    </row>
    <row r="65907" spans="2:8">
      <c r="B65907" s="2" t="s">
        <v>66356</v>
      </c>
      <c r="C65907" s="2">
        <v>29</v>
      </c>
      <c r="D65907" s="2" t="s">
        <v>469</v>
      </c>
      <c r="E65907" s="2"/>
      <c r="F65907" s="2"/>
      <c r="G65907" s="2"/>
      <c r="H65907" s="2"/>
    </row>
    <row r="65908" spans="2:8">
      <c r="B65908" s="2" t="s">
        <v>66357</v>
      </c>
      <c r="C65908" s="2">
        <v>29</v>
      </c>
      <c r="D65908" s="2" t="s">
        <v>469</v>
      </c>
      <c r="E65908" s="2"/>
      <c r="F65908" s="2"/>
      <c r="G65908" s="2"/>
      <c r="H65908" s="2"/>
    </row>
    <row r="65909" spans="2:8">
      <c r="B65909" s="2" t="s">
        <v>66358</v>
      </c>
      <c r="C65909" s="2">
        <v>28</v>
      </c>
      <c r="D65909" s="2" t="s">
        <v>469</v>
      </c>
      <c r="E65909" s="2"/>
      <c r="F65909" s="2"/>
      <c r="G65909" s="2"/>
      <c r="H65909" s="2"/>
    </row>
    <row r="65910" spans="2:8">
      <c r="B65910" s="2" t="s">
        <v>66359</v>
      </c>
      <c r="C65910" s="2">
        <v>27</v>
      </c>
      <c r="D65910" s="2" t="s">
        <v>469</v>
      </c>
      <c r="E65910" s="2"/>
      <c r="F65910" s="2"/>
      <c r="G65910" s="2"/>
      <c r="H65910" s="2"/>
    </row>
    <row r="65911" spans="2:8">
      <c r="B65911" s="2" t="s">
        <v>66360</v>
      </c>
      <c r="C65911" s="2">
        <v>27</v>
      </c>
      <c r="D65911" s="2" t="s">
        <v>469</v>
      </c>
      <c r="E65911" s="2"/>
      <c r="F65911" s="2"/>
      <c r="G65911" s="2"/>
      <c r="H65911" s="2"/>
    </row>
    <row r="65912" spans="2:8">
      <c r="B65912" s="2" t="s">
        <v>66361</v>
      </c>
      <c r="C65912" s="2">
        <v>28</v>
      </c>
      <c r="D65912" s="2" t="s">
        <v>451</v>
      </c>
      <c r="E65912" s="2"/>
      <c r="F65912" s="2"/>
      <c r="G65912" s="2"/>
      <c r="H65912" s="2"/>
    </row>
    <row r="65913" spans="2:8">
      <c r="B65913" s="2" t="s">
        <v>66362</v>
      </c>
      <c r="C65913" s="2">
        <v>29</v>
      </c>
      <c r="D65913" s="2" t="s">
        <v>451</v>
      </c>
      <c r="E65913" s="2"/>
      <c r="F65913" s="2"/>
      <c r="G65913" s="2"/>
      <c r="H65913" s="2"/>
    </row>
    <row r="65914" spans="2:8">
      <c r="B65914" s="2" t="s">
        <v>66363</v>
      </c>
      <c r="C65914" s="2">
        <v>30</v>
      </c>
      <c r="D65914" s="2" t="s">
        <v>451</v>
      </c>
      <c r="E65914" s="2"/>
      <c r="F65914" s="2"/>
      <c r="G65914" s="2"/>
      <c r="H65914" s="2"/>
    </row>
    <row r="65915" spans="2:8">
      <c r="B65915" s="2" t="s">
        <v>66364</v>
      </c>
      <c r="C65915" s="2">
        <v>29</v>
      </c>
      <c r="D65915" s="2" t="s">
        <v>451</v>
      </c>
      <c r="E65915" s="2"/>
      <c r="F65915" s="2"/>
      <c r="G65915" s="2"/>
      <c r="H65915" s="2"/>
    </row>
    <row r="65916" spans="2:8">
      <c r="B65916" s="2" t="s">
        <v>66365</v>
      </c>
      <c r="C65916" s="2">
        <v>29</v>
      </c>
      <c r="D65916" s="2" t="s">
        <v>451</v>
      </c>
      <c r="E65916" s="2"/>
      <c r="F65916" s="2"/>
      <c r="G65916" s="2"/>
      <c r="H65916" s="2"/>
    </row>
    <row r="65917" spans="2:8">
      <c r="B65917" s="2" t="s">
        <v>66366</v>
      </c>
      <c r="C65917" s="2">
        <v>28</v>
      </c>
      <c r="D65917" s="2" t="s">
        <v>451</v>
      </c>
      <c r="E65917" s="2"/>
      <c r="F65917" s="2"/>
      <c r="G65917" s="2"/>
      <c r="H65917" s="2"/>
    </row>
    <row r="65918" spans="2:8">
      <c r="B65918" s="2" t="s">
        <v>66367</v>
      </c>
      <c r="C65918" s="2">
        <v>21</v>
      </c>
      <c r="D65918" s="2" t="s">
        <v>451</v>
      </c>
      <c r="E65918" s="2"/>
      <c r="F65918" s="2"/>
      <c r="G65918" s="2"/>
      <c r="H65918" s="2"/>
    </row>
    <row r="65919" spans="2:8">
      <c r="B65919" s="2" t="s">
        <v>66368</v>
      </c>
      <c r="C65919" s="2">
        <v>31</v>
      </c>
      <c r="D65919" s="2" t="s">
        <v>451</v>
      </c>
      <c r="E65919" s="2"/>
      <c r="F65919" s="2"/>
      <c r="G65919" s="2"/>
      <c r="H65919" s="2"/>
    </row>
    <row r="65920" spans="2:8">
      <c r="B65920" s="2" t="s">
        <v>66369</v>
      </c>
      <c r="C65920" s="2">
        <v>37</v>
      </c>
      <c r="D65920" s="2" t="s">
        <v>451</v>
      </c>
      <c r="E65920" s="2"/>
      <c r="F65920" s="2"/>
      <c r="G65920" s="2"/>
      <c r="H65920" s="2"/>
    </row>
    <row r="65921" spans="2:8">
      <c r="B65921" s="2" t="s">
        <v>66370</v>
      </c>
      <c r="C65921" s="2">
        <v>38</v>
      </c>
      <c r="D65921" s="2" t="s">
        <v>451</v>
      </c>
      <c r="E65921" s="2"/>
      <c r="F65921" s="2"/>
      <c r="G65921" s="2"/>
      <c r="H65921" s="2"/>
    </row>
    <row r="65922" spans="2:8">
      <c r="B65922" s="2" t="s">
        <v>66371</v>
      </c>
      <c r="C65922" s="2">
        <v>35</v>
      </c>
      <c r="D65922" s="2" t="s">
        <v>451</v>
      </c>
      <c r="E65922" s="2"/>
      <c r="F65922" s="2"/>
      <c r="G65922" s="2"/>
      <c r="H65922" s="2"/>
    </row>
    <row r="65923" spans="2:8">
      <c r="B65923" s="2" t="s">
        <v>66372</v>
      </c>
      <c r="C65923" s="2">
        <v>33</v>
      </c>
      <c r="D65923" s="2" t="s">
        <v>451</v>
      </c>
      <c r="E65923" s="2"/>
      <c r="F65923" s="2"/>
      <c r="G65923" s="2"/>
      <c r="H65923" s="2"/>
    </row>
    <row r="65924" spans="2:8">
      <c r="B65924" s="2" t="s">
        <v>66373</v>
      </c>
      <c r="C65924" s="2">
        <v>26</v>
      </c>
      <c r="D65924" s="2" t="s">
        <v>451</v>
      </c>
      <c r="E65924" s="2"/>
      <c r="F65924" s="2"/>
      <c r="G65924" s="2"/>
      <c r="H65924" s="2"/>
    </row>
    <row r="65925" spans="2:8">
      <c r="B65925" s="2" t="s">
        <v>66374</v>
      </c>
      <c r="C65925" s="2">
        <v>21</v>
      </c>
      <c r="D65925" s="2" t="s">
        <v>451</v>
      </c>
      <c r="E65925" s="2"/>
      <c r="F65925" s="2"/>
      <c r="G65925" s="2"/>
      <c r="H65925" s="2"/>
    </row>
    <row r="65926" spans="2:8">
      <c r="B65926" s="2" t="s">
        <v>66375</v>
      </c>
      <c r="C65926" s="2">
        <v>29</v>
      </c>
      <c r="D65926" s="2" t="s">
        <v>469</v>
      </c>
      <c r="E65926" s="2"/>
      <c r="F65926" s="2"/>
      <c r="G65926" s="2"/>
      <c r="H65926" s="2"/>
    </row>
    <row r="65927" spans="2:8">
      <c r="B65927" s="2" t="s">
        <v>66376</v>
      </c>
      <c r="C65927" s="2">
        <v>31</v>
      </c>
      <c r="D65927" s="2" t="s">
        <v>469</v>
      </c>
      <c r="E65927" s="2"/>
      <c r="F65927" s="2"/>
      <c r="G65927" s="2"/>
      <c r="H65927" s="2"/>
    </row>
    <row r="65928" spans="2:8">
      <c r="B65928" s="2" t="s">
        <v>66377</v>
      </c>
      <c r="C65928" s="2">
        <v>33</v>
      </c>
      <c r="D65928" s="2" t="s">
        <v>469</v>
      </c>
      <c r="E65928" s="2"/>
      <c r="F65928" s="2"/>
      <c r="G65928" s="2"/>
      <c r="H65928" s="2"/>
    </row>
    <row r="65929" spans="2:8">
      <c r="B65929" s="2" t="s">
        <v>66378</v>
      </c>
      <c r="C65929" s="2">
        <v>35</v>
      </c>
      <c r="D65929" s="2" t="s">
        <v>469</v>
      </c>
      <c r="E65929" s="2"/>
      <c r="F65929" s="2"/>
      <c r="G65929" s="2"/>
      <c r="H65929" s="2"/>
    </row>
    <row r="65930" spans="2:8">
      <c r="B65930" s="2" t="s">
        <v>66379</v>
      </c>
      <c r="C65930" s="2">
        <v>33</v>
      </c>
      <c r="D65930" s="2" t="s">
        <v>469</v>
      </c>
      <c r="E65930" s="2"/>
      <c r="F65930" s="2"/>
      <c r="G65930" s="2"/>
      <c r="H65930" s="2"/>
    </row>
    <row r="65931" spans="2:8">
      <c r="B65931" s="2" t="s">
        <v>66380</v>
      </c>
      <c r="C65931" s="2">
        <v>31</v>
      </c>
      <c r="D65931" s="2" t="s">
        <v>469</v>
      </c>
      <c r="E65931" s="2"/>
      <c r="F65931" s="2"/>
      <c r="G65931" s="2"/>
      <c r="H65931" s="2"/>
    </row>
    <row r="65932" spans="2:8">
      <c r="B65932" s="2" t="s">
        <v>66381</v>
      </c>
      <c r="C65932" s="2">
        <v>32</v>
      </c>
      <c r="D65932" s="2" t="s">
        <v>451</v>
      </c>
      <c r="E65932" s="2"/>
      <c r="F65932" s="2"/>
      <c r="G65932" s="2"/>
      <c r="H65932" s="2"/>
    </row>
    <row r="65933" spans="2:8">
      <c r="B65933" s="2" t="s">
        <v>66382</v>
      </c>
      <c r="C65933" s="2">
        <v>39</v>
      </c>
      <c r="D65933" s="2" t="s">
        <v>451</v>
      </c>
      <c r="E65933" s="2"/>
      <c r="F65933" s="2"/>
      <c r="G65933" s="2"/>
      <c r="H65933" s="2"/>
    </row>
    <row r="65934" spans="2:8">
      <c r="B65934" s="2" t="s">
        <v>66383</v>
      </c>
      <c r="C65934" s="2">
        <v>39</v>
      </c>
      <c r="D65934" s="2" t="s">
        <v>451</v>
      </c>
      <c r="E65934" s="2"/>
      <c r="F65934" s="2"/>
      <c r="G65934" s="2"/>
      <c r="H65934" s="2"/>
    </row>
    <row r="65935" spans="2:8">
      <c r="B65935" s="2" t="s">
        <v>66384</v>
      </c>
      <c r="C65935" s="2">
        <v>37</v>
      </c>
      <c r="D65935" s="2" t="s">
        <v>451</v>
      </c>
      <c r="E65935" s="2"/>
      <c r="F65935" s="2"/>
      <c r="G65935" s="2"/>
      <c r="H65935" s="2"/>
    </row>
    <row r="65936" spans="2:8">
      <c r="B65936" s="2" t="s">
        <v>66385</v>
      </c>
      <c r="C65936" s="2">
        <v>32</v>
      </c>
      <c r="D65936" s="2" t="s">
        <v>451</v>
      </c>
      <c r="E65936" s="2"/>
      <c r="F65936" s="2"/>
      <c r="G65936" s="2"/>
      <c r="H65936" s="2"/>
    </row>
    <row r="65937" spans="2:8">
      <c r="B65937" s="2" t="s">
        <v>66386</v>
      </c>
      <c r="C65937" s="2">
        <v>27</v>
      </c>
      <c r="D65937" s="2" t="s">
        <v>451</v>
      </c>
      <c r="E65937" s="2"/>
      <c r="F65937" s="2"/>
      <c r="G65937" s="2"/>
      <c r="H65937" s="2"/>
    </row>
    <row r="65938" spans="2:8">
      <c r="B65938" s="2" t="s">
        <v>66387</v>
      </c>
      <c r="C65938" s="2">
        <v>20</v>
      </c>
      <c r="D65938" s="2" t="s">
        <v>451</v>
      </c>
      <c r="E65938" s="2"/>
      <c r="F65938" s="2"/>
      <c r="G65938" s="2"/>
      <c r="H65938" s="2"/>
    </row>
    <row r="65939" spans="2:8">
      <c r="B65939" s="2" t="s">
        <v>66388</v>
      </c>
      <c r="C65939" s="2">
        <v>42</v>
      </c>
      <c r="D65939" s="2" t="s">
        <v>451</v>
      </c>
      <c r="E65939" s="2"/>
      <c r="F65939" s="2"/>
      <c r="G65939" s="2"/>
      <c r="H65939" s="2"/>
    </row>
    <row r="65940" spans="2:8">
      <c r="B65940" s="2" t="s">
        <v>66389</v>
      </c>
      <c r="C65940" s="2">
        <v>42</v>
      </c>
      <c r="D65940" s="2" t="s">
        <v>451</v>
      </c>
      <c r="E65940" s="2"/>
      <c r="F65940" s="2"/>
      <c r="G65940" s="2"/>
      <c r="H65940" s="2"/>
    </row>
    <row r="65941" spans="2:8">
      <c r="B65941" s="2" t="s">
        <v>66390</v>
      </c>
      <c r="C65941" s="2">
        <v>41</v>
      </c>
      <c r="D65941" s="2" t="s">
        <v>451</v>
      </c>
      <c r="E65941" s="2"/>
      <c r="F65941" s="2"/>
      <c r="G65941" s="2"/>
      <c r="H65941" s="2"/>
    </row>
    <row r="65942" spans="2:8">
      <c r="B65942" s="2" t="s">
        <v>66391</v>
      </c>
      <c r="C65942" s="2">
        <v>36</v>
      </c>
      <c r="D65942" s="2" t="s">
        <v>451</v>
      </c>
      <c r="E65942" s="2"/>
      <c r="F65942" s="2"/>
      <c r="G65942" s="2"/>
      <c r="H65942" s="2"/>
    </row>
    <row r="65943" spans="2:8">
      <c r="B65943" s="2" t="s">
        <v>66392</v>
      </c>
      <c r="C65943" s="2">
        <v>31</v>
      </c>
      <c r="D65943" s="2" t="s">
        <v>451</v>
      </c>
      <c r="E65943" s="2"/>
      <c r="F65943" s="2"/>
      <c r="G65943" s="2"/>
      <c r="H65943" s="2"/>
    </row>
    <row r="65944" spans="2:8">
      <c r="B65944" s="2" t="s">
        <v>66393</v>
      </c>
      <c r="C65944" s="2">
        <v>22</v>
      </c>
      <c r="D65944" s="2" t="s">
        <v>469</v>
      </c>
      <c r="E65944" s="2"/>
      <c r="F65944" s="2"/>
      <c r="G65944" s="2"/>
      <c r="H65944" s="2"/>
    </row>
    <row r="65945" spans="2:8">
      <c r="B65945" s="2" t="s">
        <v>66394</v>
      </c>
      <c r="C65945" s="2">
        <v>27</v>
      </c>
      <c r="D65945" s="2" t="s">
        <v>469</v>
      </c>
      <c r="E65945" s="2"/>
      <c r="F65945" s="2"/>
      <c r="G65945" s="2"/>
      <c r="H65945" s="2"/>
    </row>
    <row r="65946" spans="2:8">
      <c r="B65946" s="2" t="s">
        <v>66395</v>
      </c>
      <c r="C65946" s="2">
        <v>29</v>
      </c>
      <c r="D65946" s="2" t="s">
        <v>469</v>
      </c>
      <c r="E65946" s="2"/>
      <c r="F65946" s="2"/>
      <c r="G65946" s="2"/>
      <c r="H65946" s="2"/>
    </row>
    <row r="65947" spans="2:8">
      <c r="B65947" s="2" t="s">
        <v>66396</v>
      </c>
      <c r="C65947" s="2">
        <v>23</v>
      </c>
      <c r="D65947" s="2" t="s">
        <v>469</v>
      </c>
      <c r="E65947" s="2"/>
      <c r="F65947" s="2"/>
      <c r="G65947" s="2"/>
      <c r="H65947" s="2"/>
    </row>
    <row r="65948" spans="2:8">
      <c r="B65948" s="2" t="s">
        <v>66397</v>
      </c>
      <c r="C65948" s="2">
        <v>24</v>
      </c>
      <c r="D65948" s="2" t="s">
        <v>469</v>
      </c>
      <c r="E65948" s="2"/>
      <c r="F65948" s="2"/>
      <c r="G65948" s="2"/>
      <c r="H65948" s="2"/>
    </row>
    <row r="65949" spans="2:8">
      <c r="B65949" s="2" t="s">
        <v>66398</v>
      </c>
      <c r="C65949" s="2">
        <v>23</v>
      </c>
      <c r="D65949" s="2" t="s">
        <v>469</v>
      </c>
      <c r="E65949" s="2"/>
      <c r="F65949" s="2"/>
      <c r="G65949" s="2"/>
      <c r="H65949" s="2"/>
    </row>
    <row r="65950" spans="2:8">
      <c r="B65950" s="2" t="s">
        <v>66399</v>
      </c>
      <c r="C65950" s="2">
        <v>18</v>
      </c>
      <c r="D65950" s="2" t="s">
        <v>451</v>
      </c>
      <c r="E65950" s="2"/>
      <c r="F65950" s="2"/>
      <c r="G65950" s="2"/>
      <c r="H65950" s="2"/>
    </row>
    <row r="65951" spans="2:8">
      <c r="B65951" s="2" t="s">
        <v>66400</v>
      </c>
      <c r="C65951" s="2">
        <v>19</v>
      </c>
      <c r="D65951" s="2" t="s">
        <v>451</v>
      </c>
      <c r="E65951" s="2"/>
      <c r="F65951" s="2"/>
      <c r="G65951" s="2"/>
      <c r="H65951" s="2"/>
    </row>
    <row r="65952" spans="2:8">
      <c r="B65952" s="2" t="s">
        <v>66401</v>
      </c>
      <c r="C65952" s="2">
        <v>10</v>
      </c>
      <c r="D65952" s="2" t="s">
        <v>451</v>
      </c>
      <c r="E65952" s="2"/>
      <c r="F65952" s="2"/>
      <c r="G65952" s="2"/>
      <c r="H65952" s="2"/>
    </row>
    <row r="65953" spans="2:8">
      <c r="B65953" s="2" t="s">
        <v>66402</v>
      </c>
      <c r="C65953" s="2">
        <v>13</v>
      </c>
      <c r="D65953" s="2" t="s">
        <v>451</v>
      </c>
      <c r="E65953" s="2"/>
      <c r="F65953" s="2"/>
      <c r="G65953" s="2"/>
      <c r="H65953" s="2"/>
    </row>
    <row r="65954" spans="2:8">
      <c r="B65954" s="2" t="s">
        <v>66403</v>
      </c>
      <c r="C65954" s="2">
        <v>15</v>
      </c>
      <c r="D65954" s="2" t="s">
        <v>451</v>
      </c>
      <c r="E65954" s="2"/>
      <c r="F65954" s="2"/>
      <c r="G65954" s="2"/>
      <c r="H65954" s="2"/>
    </row>
    <row r="65955" spans="2:8">
      <c r="B65955" s="2" t="s">
        <v>66404</v>
      </c>
      <c r="C65955" s="2">
        <v>15</v>
      </c>
      <c r="D65955" s="2" t="s">
        <v>451</v>
      </c>
      <c r="E65955" s="2"/>
      <c r="F65955" s="2"/>
      <c r="G65955" s="2"/>
      <c r="H65955" s="2"/>
    </row>
    <row r="65956" spans="2:8">
      <c r="B65956" s="2" t="s">
        <v>66405</v>
      </c>
      <c r="C65956" s="2">
        <v>11</v>
      </c>
      <c r="D65956" s="2" t="s">
        <v>451</v>
      </c>
      <c r="E65956" s="2"/>
      <c r="F65956" s="2"/>
      <c r="G65956" s="2"/>
      <c r="H65956" s="2"/>
    </row>
    <row r="65957" spans="2:8">
      <c r="B65957" s="2" t="s">
        <v>66406</v>
      </c>
      <c r="C65957" s="2">
        <v>15</v>
      </c>
      <c r="D65957" s="2" t="s">
        <v>451</v>
      </c>
      <c r="E65957" s="2"/>
      <c r="F65957" s="2"/>
      <c r="G65957" s="2"/>
      <c r="H65957" s="2"/>
    </row>
    <row r="65958" spans="2:8">
      <c r="B65958" s="2" t="s">
        <v>66407</v>
      </c>
      <c r="C65958" s="2">
        <v>23</v>
      </c>
      <c r="D65958" s="2" t="s">
        <v>451</v>
      </c>
      <c r="E65958" s="2"/>
      <c r="F65958" s="2"/>
      <c r="G65958" s="2"/>
      <c r="H65958" s="2"/>
    </row>
    <row r="65959" spans="2:8">
      <c r="B65959" s="2" t="s">
        <v>66408</v>
      </c>
      <c r="C65959" s="2">
        <v>22</v>
      </c>
      <c r="D65959" s="2" t="s">
        <v>451</v>
      </c>
      <c r="E65959" s="2"/>
      <c r="F65959" s="2"/>
      <c r="G65959" s="2"/>
      <c r="H65959" s="2"/>
    </row>
    <row r="65960" spans="2:8">
      <c r="B65960" s="2" t="s">
        <v>66409</v>
      </c>
      <c r="C65960" s="2">
        <v>50</v>
      </c>
      <c r="D65960" s="2" t="s">
        <v>451</v>
      </c>
      <c r="E65960" s="2"/>
      <c r="F65960" s="2"/>
      <c r="G65960" s="2"/>
      <c r="H65960" s="2"/>
    </row>
    <row r="65961" spans="2:8">
      <c r="B65961" s="2" t="s">
        <v>66410</v>
      </c>
      <c r="C65961" s="2">
        <v>52</v>
      </c>
      <c r="D65961" s="2" t="s">
        <v>451</v>
      </c>
      <c r="E65961" s="2"/>
      <c r="F65961" s="2"/>
      <c r="G65961" s="2"/>
      <c r="H65961" s="2"/>
    </row>
    <row r="65962" spans="2:8">
      <c r="B65962" s="2" t="s">
        <v>66411</v>
      </c>
      <c r="C65962" s="2">
        <v>48</v>
      </c>
      <c r="D65962" s="2" t="s">
        <v>451</v>
      </c>
      <c r="E65962" s="2"/>
      <c r="F65962" s="2"/>
      <c r="G65962" s="2"/>
      <c r="H65962" s="2"/>
    </row>
    <row r="65963" spans="2:8">
      <c r="B65963" s="2" t="s">
        <v>66412</v>
      </c>
      <c r="C65963" s="2">
        <v>37</v>
      </c>
      <c r="D65963" s="2" t="s">
        <v>451</v>
      </c>
      <c r="E65963" s="2"/>
      <c r="F65963" s="2"/>
      <c r="G65963" s="2"/>
      <c r="H65963" s="2"/>
    </row>
    <row r="65964" spans="2:8">
      <c r="B65964" s="2" t="s">
        <v>66413</v>
      </c>
      <c r="C65964" s="2">
        <v>22</v>
      </c>
      <c r="D65964" s="2" t="s">
        <v>451</v>
      </c>
      <c r="E65964" s="2"/>
      <c r="F65964" s="2"/>
      <c r="G65964" s="2"/>
      <c r="H65964" s="2"/>
    </row>
    <row r="65965" spans="2:8">
      <c r="B65965" s="2" t="s">
        <v>66414</v>
      </c>
      <c r="C65965" s="2">
        <v>29</v>
      </c>
      <c r="D65965" s="2" t="s">
        <v>469</v>
      </c>
      <c r="E65965" s="2"/>
      <c r="F65965" s="2"/>
      <c r="G65965" s="2"/>
      <c r="H65965" s="2"/>
    </row>
    <row r="65966" spans="2:8">
      <c r="B65966" s="2" t="s">
        <v>66415</v>
      </c>
      <c r="C65966" s="2">
        <v>42</v>
      </c>
      <c r="D65966" s="2" t="s">
        <v>469</v>
      </c>
      <c r="E65966" s="2"/>
      <c r="F65966" s="2"/>
      <c r="G65966" s="2"/>
      <c r="H65966" s="2"/>
    </row>
    <row r="65967" spans="2:8">
      <c r="B65967" s="2" t="s">
        <v>66416</v>
      </c>
      <c r="C65967" s="2">
        <v>46</v>
      </c>
      <c r="D65967" s="2" t="s">
        <v>469</v>
      </c>
      <c r="E65967" s="2"/>
      <c r="F65967" s="2"/>
      <c r="G65967" s="2"/>
      <c r="H65967" s="2"/>
    </row>
    <row r="65968" spans="2:8">
      <c r="B65968" s="2" t="s">
        <v>66417</v>
      </c>
      <c r="C65968" s="2">
        <v>41</v>
      </c>
      <c r="D65968" s="2" t="s">
        <v>469</v>
      </c>
      <c r="E65968" s="2"/>
      <c r="F65968" s="2"/>
      <c r="G65968" s="2"/>
      <c r="H65968" s="2"/>
    </row>
    <row r="65969" spans="2:8">
      <c r="B65969" s="2" t="s">
        <v>66418</v>
      </c>
      <c r="C65969" s="2">
        <v>36</v>
      </c>
      <c r="D65969" s="2" t="s">
        <v>469</v>
      </c>
      <c r="E65969" s="2"/>
      <c r="F65969" s="2"/>
      <c r="G65969" s="2"/>
      <c r="H65969" s="2"/>
    </row>
    <row r="65970" spans="2:8">
      <c r="B65970" s="2" t="s">
        <v>66419</v>
      </c>
      <c r="C65970" s="2">
        <v>39</v>
      </c>
      <c r="D65970" s="2" t="s">
        <v>451</v>
      </c>
      <c r="E65970" s="2"/>
      <c r="F65970" s="2"/>
      <c r="G65970" s="2"/>
      <c r="H65970" s="2"/>
    </row>
    <row r="65971" spans="2:8">
      <c r="B65971" s="2" t="s">
        <v>66420</v>
      </c>
      <c r="C65971" s="2">
        <v>43</v>
      </c>
      <c r="D65971" s="2" t="s">
        <v>451</v>
      </c>
      <c r="E65971" s="2"/>
      <c r="F65971" s="2"/>
      <c r="G65971" s="2"/>
      <c r="H65971" s="2"/>
    </row>
    <row r="65972" spans="2:8">
      <c r="B65972" s="2" t="s">
        <v>66421</v>
      </c>
      <c r="C65972" s="2">
        <v>43</v>
      </c>
      <c r="D65972" s="2" t="s">
        <v>451</v>
      </c>
      <c r="E65972" s="2"/>
      <c r="F65972" s="2"/>
      <c r="G65972" s="2"/>
      <c r="H65972" s="2"/>
    </row>
    <row r="65973" spans="2:8">
      <c r="B65973" s="2" t="s">
        <v>66422</v>
      </c>
      <c r="C65973" s="2">
        <v>43</v>
      </c>
      <c r="D65973" s="2" t="s">
        <v>451</v>
      </c>
      <c r="E65973" s="2"/>
      <c r="F65973" s="2"/>
      <c r="G65973" s="2"/>
      <c r="H65973" s="2"/>
    </row>
    <row r="65974" spans="2:8">
      <c r="B65974" s="2" t="s">
        <v>66423</v>
      </c>
      <c r="C65974" s="2">
        <v>37</v>
      </c>
      <c r="D65974" s="2" t="s">
        <v>451</v>
      </c>
      <c r="E65974" s="2"/>
      <c r="F65974" s="2"/>
      <c r="G65974" s="2"/>
      <c r="H65974" s="2"/>
    </row>
    <row r="65975" spans="2:8">
      <c r="B65975" s="2" t="s">
        <v>66424</v>
      </c>
      <c r="C65975" s="2">
        <v>32</v>
      </c>
      <c r="D65975" s="2" t="s">
        <v>469</v>
      </c>
      <c r="E65975" s="2"/>
      <c r="F65975" s="2"/>
      <c r="G65975" s="2"/>
      <c r="H65975" s="2"/>
    </row>
    <row r="65976" spans="2:8">
      <c r="B65976" s="2" t="s">
        <v>66425</v>
      </c>
      <c r="C65976" s="2">
        <v>36</v>
      </c>
      <c r="D65976" s="2" t="s">
        <v>469</v>
      </c>
      <c r="E65976" s="2"/>
      <c r="F65976" s="2"/>
      <c r="G65976" s="2"/>
      <c r="H65976" s="2"/>
    </row>
    <row r="65977" spans="2:8">
      <c r="B65977" s="2" t="s">
        <v>66426</v>
      </c>
      <c r="C65977" s="2">
        <v>36</v>
      </c>
      <c r="D65977" s="2" t="s">
        <v>469</v>
      </c>
      <c r="E65977" s="2"/>
      <c r="F65977" s="2"/>
      <c r="G65977" s="2"/>
      <c r="H65977" s="2"/>
    </row>
    <row r="65978" spans="2:8">
      <c r="B65978" s="2" t="s">
        <v>66427</v>
      </c>
      <c r="C65978" s="2">
        <v>31</v>
      </c>
      <c r="D65978" s="2" t="s">
        <v>469</v>
      </c>
      <c r="E65978" s="2"/>
      <c r="F65978" s="2"/>
      <c r="G65978" s="2"/>
      <c r="H65978" s="2"/>
    </row>
    <row r="65979" spans="2:8">
      <c r="B65979" s="2" t="s">
        <v>66428</v>
      </c>
      <c r="C65979" s="2">
        <v>31</v>
      </c>
      <c r="D65979" s="2" t="s">
        <v>469</v>
      </c>
      <c r="E65979" s="2"/>
      <c r="F65979" s="2"/>
      <c r="G65979" s="2"/>
      <c r="H65979" s="2"/>
    </row>
    <row r="65980" spans="2:8">
      <c r="B65980" s="2" t="s">
        <v>66429</v>
      </c>
      <c r="C65980" s="2">
        <v>32</v>
      </c>
      <c r="D65980" s="2" t="s">
        <v>469</v>
      </c>
      <c r="E65980" s="2"/>
      <c r="F65980" s="2"/>
      <c r="G65980" s="2"/>
      <c r="H65980" s="2"/>
    </row>
    <row r="65981" spans="2:8">
      <c r="B65981" s="2" t="s">
        <v>66430</v>
      </c>
      <c r="C65981" s="2">
        <v>26</v>
      </c>
      <c r="D65981" s="2" t="s">
        <v>469</v>
      </c>
      <c r="E65981" s="2"/>
      <c r="F65981" s="2"/>
      <c r="G65981" s="2"/>
      <c r="H65981" s="2"/>
    </row>
    <row r="65982" spans="2:8">
      <c r="B65982" s="2" t="s">
        <v>66431</v>
      </c>
      <c r="C65982" s="2">
        <v>29</v>
      </c>
      <c r="D65982" s="2" t="s">
        <v>469</v>
      </c>
      <c r="E65982" s="2"/>
      <c r="F65982" s="2"/>
      <c r="G65982" s="2"/>
      <c r="H65982" s="2"/>
    </row>
    <row r="65983" spans="2:8">
      <c r="B65983" s="2" t="s">
        <v>66432</v>
      </c>
      <c r="C65983" s="2">
        <v>30</v>
      </c>
      <c r="D65983" s="2" t="s">
        <v>469</v>
      </c>
      <c r="E65983" s="2"/>
      <c r="F65983" s="2"/>
      <c r="G65983" s="2"/>
      <c r="H65983" s="2"/>
    </row>
    <row r="65984" spans="2:8">
      <c r="B65984" s="2" t="s">
        <v>66433</v>
      </c>
      <c r="C65984" s="2">
        <v>32</v>
      </c>
      <c r="D65984" s="2" t="s">
        <v>469</v>
      </c>
      <c r="E65984" s="2"/>
      <c r="F65984" s="2"/>
      <c r="G65984" s="2"/>
      <c r="H65984" s="2"/>
    </row>
    <row r="65985" spans="2:8">
      <c r="B65985" s="2" t="s">
        <v>66434</v>
      </c>
      <c r="C65985" s="2">
        <v>32</v>
      </c>
      <c r="D65985" s="2" t="s">
        <v>469</v>
      </c>
      <c r="E65985" s="2"/>
      <c r="F65985" s="2"/>
      <c r="G65985" s="2"/>
      <c r="H65985" s="2"/>
    </row>
    <row r="65986" spans="2:8">
      <c r="B65986" s="2" t="s">
        <v>66435</v>
      </c>
      <c r="C65986" s="2">
        <v>33</v>
      </c>
      <c r="D65986" s="2" t="s">
        <v>469</v>
      </c>
      <c r="E65986" s="2"/>
      <c r="F65986" s="2"/>
      <c r="G65986" s="2"/>
      <c r="H65986" s="2"/>
    </row>
    <row r="65987" spans="2:8">
      <c r="B65987" s="2" t="s">
        <v>66436</v>
      </c>
      <c r="C65987" s="2">
        <v>33</v>
      </c>
      <c r="D65987" s="2" t="s">
        <v>469</v>
      </c>
      <c r="E65987" s="2"/>
      <c r="F65987" s="2"/>
      <c r="G65987" s="2"/>
      <c r="H65987" s="2"/>
    </row>
    <row r="65988" spans="2:8">
      <c r="B65988" s="2" t="s">
        <v>66437</v>
      </c>
      <c r="C65988" s="2">
        <v>30</v>
      </c>
      <c r="D65988" s="2" t="s">
        <v>469</v>
      </c>
      <c r="E65988" s="2"/>
      <c r="F65988" s="2"/>
      <c r="G65988" s="2"/>
      <c r="H65988" s="2"/>
    </row>
    <row r="65989" spans="2:8">
      <c r="B65989" s="2" t="s">
        <v>66438</v>
      </c>
      <c r="C65989" s="2">
        <v>30</v>
      </c>
      <c r="D65989" s="2" t="s">
        <v>469</v>
      </c>
      <c r="E65989" s="2"/>
      <c r="F65989" s="2"/>
      <c r="G65989" s="2"/>
      <c r="H65989" s="2"/>
    </row>
    <row r="65990" spans="2:8">
      <c r="B65990" s="2" t="s">
        <v>66439</v>
      </c>
      <c r="C65990" s="2">
        <v>32</v>
      </c>
      <c r="D65990" s="2" t="s">
        <v>469</v>
      </c>
      <c r="E65990" s="2"/>
      <c r="F65990" s="2"/>
      <c r="G65990" s="2"/>
      <c r="H65990" s="2"/>
    </row>
    <row r="65991" spans="2:8">
      <c r="B65991" s="2" t="s">
        <v>66440</v>
      </c>
      <c r="C65991" s="2">
        <v>35</v>
      </c>
      <c r="D65991" s="2" t="s">
        <v>469</v>
      </c>
      <c r="E65991" s="2"/>
      <c r="F65991" s="2"/>
      <c r="G65991" s="2"/>
      <c r="H65991" s="2"/>
    </row>
    <row r="65992" spans="2:8">
      <c r="B65992" s="2" t="s">
        <v>66441</v>
      </c>
      <c r="C65992" s="2">
        <v>35</v>
      </c>
      <c r="D65992" s="2" t="s">
        <v>469</v>
      </c>
      <c r="E65992" s="2"/>
      <c r="F65992" s="2"/>
      <c r="G65992" s="2"/>
      <c r="H65992" s="2"/>
    </row>
    <row r="65993" spans="2:8">
      <c r="B65993" s="2" t="s">
        <v>66442</v>
      </c>
      <c r="C65993" s="2">
        <v>34</v>
      </c>
      <c r="D65993" s="2" t="s">
        <v>469</v>
      </c>
      <c r="E65993" s="2"/>
      <c r="F65993" s="2"/>
      <c r="G65993" s="2"/>
      <c r="H65993" s="2"/>
    </row>
    <row r="65994" spans="2:8">
      <c r="B65994" s="2" t="s">
        <v>66443</v>
      </c>
      <c r="C65994" s="2">
        <v>31</v>
      </c>
      <c r="D65994" s="2" t="s">
        <v>469</v>
      </c>
      <c r="E65994" s="2"/>
      <c r="F65994" s="2"/>
      <c r="G65994" s="2"/>
      <c r="H65994" s="2"/>
    </row>
    <row r="65995" spans="2:8">
      <c r="B65995" s="2" t="s">
        <v>66444</v>
      </c>
      <c r="C65995" s="2">
        <v>25</v>
      </c>
      <c r="D65995" s="2" t="s">
        <v>469</v>
      </c>
      <c r="E65995" s="2"/>
      <c r="F65995" s="2"/>
      <c r="G65995" s="2"/>
      <c r="H65995" s="2"/>
    </row>
    <row r="65996" spans="2:8">
      <c r="B65996" s="2" t="s">
        <v>66445</v>
      </c>
      <c r="C65996" s="2">
        <v>29</v>
      </c>
      <c r="D65996" s="2" t="s">
        <v>469</v>
      </c>
      <c r="E65996" s="2"/>
      <c r="F65996" s="2"/>
      <c r="G65996" s="2"/>
      <c r="H65996" s="2"/>
    </row>
    <row r="65997" spans="2:8">
      <c r="B65997" s="2" t="s">
        <v>66446</v>
      </c>
      <c r="C65997" s="2">
        <v>31</v>
      </c>
      <c r="D65997" s="2" t="s">
        <v>469</v>
      </c>
      <c r="E65997" s="2"/>
      <c r="F65997" s="2"/>
      <c r="G65997" s="2"/>
      <c r="H65997" s="2"/>
    </row>
    <row r="65998" spans="2:8">
      <c r="B65998" s="2" t="s">
        <v>66447</v>
      </c>
      <c r="C65998" s="2">
        <v>31</v>
      </c>
      <c r="D65998" s="2" t="s">
        <v>469</v>
      </c>
      <c r="E65998" s="2"/>
      <c r="F65998" s="2"/>
      <c r="G65998" s="2"/>
      <c r="H65998" s="2"/>
    </row>
    <row r="65999" spans="2:8">
      <c r="B65999" s="2" t="s">
        <v>66448</v>
      </c>
      <c r="C65999" s="2">
        <v>27</v>
      </c>
      <c r="D65999" s="2" t="s">
        <v>469</v>
      </c>
      <c r="E65999" s="2"/>
      <c r="F65999" s="2"/>
      <c r="G65999" s="2"/>
      <c r="H65999" s="2"/>
    </row>
    <row r="66000" spans="2:8">
      <c r="B66000" s="2" t="s">
        <v>66449</v>
      </c>
      <c r="C66000" s="2">
        <v>26</v>
      </c>
      <c r="D66000" s="2" t="s">
        <v>469</v>
      </c>
      <c r="E66000" s="2"/>
      <c r="F66000" s="2"/>
      <c r="G66000" s="2"/>
      <c r="H66000" s="2"/>
    </row>
    <row r="66001" spans="2:8">
      <c r="B66001" s="2" t="s">
        <v>66450</v>
      </c>
      <c r="C66001" s="2">
        <v>26</v>
      </c>
      <c r="D66001" s="2" t="s">
        <v>469</v>
      </c>
      <c r="E66001" s="2"/>
      <c r="F66001" s="2"/>
      <c r="G66001" s="2"/>
      <c r="H66001" s="2"/>
    </row>
    <row r="66002" spans="2:8">
      <c r="B66002" s="2" t="s">
        <v>66451</v>
      </c>
      <c r="C66002" s="2">
        <v>25</v>
      </c>
      <c r="D66002" s="2" t="s">
        <v>469</v>
      </c>
      <c r="E66002" s="2"/>
      <c r="F66002" s="2"/>
      <c r="G66002" s="2"/>
      <c r="H66002" s="2"/>
    </row>
    <row r="66003" spans="2:8">
      <c r="B66003" s="2" t="s">
        <v>66452</v>
      </c>
      <c r="C66003" s="2">
        <v>22</v>
      </c>
      <c r="D66003" s="2" t="s">
        <v>469</v>
      </c>
      <c r="E66003" s="2"/>
      <c r="F66003" s="2"/>
      <c r="G66003" s="2"/>
      <c r="H66003" s="2"/>
    </row>
    <row r="66004" spans="2:8">
      <c r="B66004" s="2" t="s">
        <v>66453</v>
      </c>
      <c r="C66004" s="2">
        <v>29</v>
      </c>
      <c r="D66004" s="2" t="s">
        <v>469</v>
      </c>
      <c r="E66004" s="2"/>
      <c r="F66004" s="2"/>
      <c r="G66004" s="2"/>
      <c r="H66004" s="2"/>
    </row>
    <row r="66005" spans="2:8">
      <c r="B66005" s="2" t="s">
        <v>66454</v>
      </c>
      <c r="C66005" s="2">
        <v>33</v>
      </c>
      <c r="D66005" s="2" t="s">
        <v>469</v>
      </c>
      <c r="E66005" s="2"/>
      <c r="F66005" s="2"/>
      <c r="G66005" s="2"/>
      <c r="H66005" s="2"/>
    </row>
    <row r="66006" spans="2:8">
      <c r="B66006" s="2" t="s">
        <v>66455</v>
      </c>
      <c r="C66006" s="2">
        <v>35</v>
      </c>
      <c r="D66006" s="2" t="s">
        <v>469</v>
      </c>
      <c r="E66006" s="2"/>
      <c r="F66006" s="2"/>
      <c r="G66006" s="2"/>
      <c r="H66006" s="2"/>
    </row>
    <row r="66007" spans="2:8">
      <c r="B66007" s="2" t="s">
        <v>66456</v>
      </c>
      <c r="C66007" s="2">
        <v>35</v>
      </c>
      <c r="D66007" s="2" t="s">
        <v>469</v>
      </c>
      <c r="E66007" s="2"/>
      <c r="F66007" s="2"/>
      <c r="G66007" s="2"/>
      <c r="H66007" s="2"/>
    </row>
    <row r="66008" spans="2:8">
      <c r="B66008" s="2" t="s">
        <v>66457</v>
      </c>
      <c r="C66008" s="2">
        <v>36</v>
      </c>
      <c r="D66008" s="2" t="s">
        <v>469</v>
      </c>
      <c r="E66008" s="2"/>
      <c r="F66008" s="2"/>
      <c r="G66008" s="2"/>
      <c r="H66008" s="2"/>
    </row>
    <row r="66009" spans="2:8">
      <c r="B66009" s="2" t="s">
        <v>66458</v>
      </c>
      <c r="C66009" s="2">
        <v>34</v>
      </c>
      <c r="D66009" s="2" t="s">
        <v>469</v>
      </c>
      <c r="E66009" s="2"/>
      <c r="F66009" s="2"/>
      <c r="G66009" s="2"/>
      <c r="H66009" s="2"/>
    </row>
    <row r="66010" spans="2:8">
      <c r="B66010" s="2" t="s">
        <v>66459</v>
      </c>
      <c r="C66010" s="2">
        <v>30</v>
      </c>
      <c r="D66010" s="2" t="s">
        <v>469</v>
      </c>
      <c r="E66010" s="2"/>
      <c r="F66010" s="2"/>
      <c r="G66010" s="2"/>
      <c r="H66010" s="2"/>
    </row>
    <row r="66011" spans="2:8">
      <c r="B66011" s="2" t="s">
        <v>66460</v>
      </c>
      <c r="C66011" s="2">
        <v>38</v>
      </c>
      <c r="D66011" s="2" t="s">
        <v>451</v>
      </c>
      <c r="E66011" s="2"/>
      <c r="F66011" s="2"/>
      <c r="G66011" s="2"/>
      <c r="H66011" s="2"/>
    </row>
    <row r="66012" spans="2:8">
      <c r="B66012" s="2" t="s">
        <v>66461</v>
      </c>
      <c r="C66012" s="2">
        <v>40</v>
      </c>
      <c r="D66012" s="2" t="s">
        <v>451</v>
      </c>
      <c r="E66012" s="2"/>
      <c r="F66012" s="2"/>
      <c r="G66012" s="2"/>
      <c r="H66012" s="2"/>
    </row>
    <row r="66013" spans="2:8">
      <c r="B66013" s="2" t="s">
        <v>66462</v>
      </c>
      <c r="C66013" s="2">
        <v>39</v>
      </c>
      <c r="D66013" s="2" t="s">
        <v>451</v>
      </c>
      <c r="E66013" s="2"/>
      <c r="F66013" s="2"/>
      <c r="G66013" s="2"/>
      <c r="H66013" s="2"/>
    </row>
    <row r="66014" spans="2:8">
      <c r="B66014" s="2" t="s">
        <v>66463</v>
      </c>
      <c r="C66014" s="2">
        <v>38</v>
      </c>
      <c r="D66014" s="2" t="s">
        <v>451</v>
      </c>
      <c r="E66014" s="2"/>
      <c r="F66014" s="2"/>
      <c r="G66014" s="2"/>
      <c r="H66014" s="2"/>
    </row>
    <row r="66015" spans="2:8">
      <c r="B66015" s="2" t="s">
        <v>66464</v>
      </c>
      <c r="C66015" s="2">
        <v>34</v>
      </c>
      <c r="D66015" s="2" t="s">
        <v>451</v>
      </c>
      <c r="E66015" s="2"/>
      <c r="F66015" s="2"/>
      <c r="G66015" s="2"/>
      <c r="H66015" s="2"/>
    </row>
    <row r="66016" spans="2:8">
      <c r="B66016" s="2" t="s">
        <v>66465</v>
      </c>
      <c r="C66016" s="2">
        <v>42</v>
      </c>
      <c r="D66016" s="2" t="s">
        <v>451</v>
      </c>
      <c r="E66016" s="2"/>
      <c r="F66016" s="2"/>
      <c r="G66016" s="2"/>
      <c r="H66016" s="2"/>
    </row>
    <row r="66017" spans="2:8">
      <c r="B66017" s="2" t="s">
        <v>66466</v>
      </c>
      <c r="C66017" s="2">
        <v>47</v>
      </c>
      <c r="D66017" s="2" t="s">
        <v>451</v>
      </c>
      <c r="E66017" s="2"/>
      <c r="F66017" s="2"/>
      <c r="G66017" s="2"/>
      <c r="H66017" s="2"/>
    </row>
    <row r="66018" spans="2:8">
      <c r="B66018" s="2" t="s">
        <v>66467</v>
      </c>
      <c r="C66018" s="2">
        <v>47</v>
      </c>
      <c r="D66018" s="2" t="s">
        <v>451</v>
      </c>
      <c r="E66018" s="2"/>
      <c r="F66018" s="2"/>
      <c r="G66018" s="2"/>
      <c r="H66018" s="2"/>
    </row>
    <row r="66019" spans="2:8">
      <c r="B66019" s="2" t="s">
        <v>66468</v>
      </c>
      <c r="C66019" s="2">
        <v>45</v>
      </c>
      <c r="D66019" s="2" t="s">
        <v>451</v>
      </c>
      <c r="E66019" s="2"/>
      <c r="F66019" s="2"/>
      <c r="G66019" s="2"/>
      <c r="H66019" s="2"/>
    </row>
    <row r="66020" spans="2:8">
      <c r="B66020" s="2" t="s">
        <v>66469</v>
      </c>
      <c r="C66020" s="2">
        <v>37</v>
      </c>
      <c r="D66020" s="2" t="s">
        <v>451</v>
      </c>
      <c r="E66020" s="2"/>
      <c r="F66020" s="2"/>
      <c r="G66020" s="2"/>
      <c r="H66020" s="2"/>
    </row>
    <row r="66021" spans="2:8">
      <c r="B66021" s="2" t="s">
        <v>66470</v>
      </c>
      <c r="C66021" s="2">
        <v>27</v>
      </c>
      <c r="D66021" s="2" t="s">
        <v>451</v>
      </c>
      <c r="E66021" s="2"/>
      <c r="F66021" s="2"/>
      <c r="G66021" s="2"/>
      <c r="H66021" s="2"/>
    </row>
    <row r="66022" spans="2:8">
      <c r="B66022" s="2" t="s">
        <v>66471</v>
      </c>
      <c r="C66022" s="2">
        <v>34</v>
      </c>
      <c r="D66022" s="2" t="s">
        <v>469</v>
      </c>
      <c r="E66022" s="2"/>
      <c r="F66022" s="2"/>
      <c r="G66022" s="2"/>
      <c r="H66022" s="2"/>
    </row>
    <row r="66023" spans="2:8">
      <c r="B66023" s="2" t="s">
        <v>66472</v>
      </c>
      <c r="C66023" s="2">
        <v>36</v>
      </c>
      <c r="D66023" s="2" t="s">
        <v>469</v>
      </c>
      <c r="E66023" s="2"/>
      <c r="F66023" s="2"/>
      <c r="G66023" s="2"/>
      <c r="H66023" s="2"/>
    </row>
    <row r="66024" spans="2:8">
      <c r="B66024" s="2" t="s">
        <v>66473</v>
      </c>
      <c r="C66024" s="2">
        <v>38</v>
      </c>
      <c r="D66024" s="2" t="s">
        <v>469</v>
      </c>
      <c r="E66024" s="2"/>
      <c r="F66024" s="2"/>
      <c r="G66024" s="2"/>
      <c r="H66024" s="2"/>
    </row>
    <row r="66025" spans="2:8">
      <c r="B66025" s="2" t="s">
        <v>66474</v>
      </c>
      <c r="C66025" s="2">
        <v>39</v>
      </c>
      <c r="D66025" s="2" t="s">
        <v>469</v>
      </c>
      <c r="E66025" s="2"/>
      <c r="F66025" s="2"/>
      <c r="G66025" s="2"/>
      <c r="H66025" s="2"/>
    </row>
    <row r="66026" spans="2:8">
      <c r="B66026" s="2" t="s">
        <v>66475</v>
      </c>
      <c r="C66026" s="2">
        <v>41</v>
      </c>
      <c r="D66026" s="2" t="s">
        <v>469</v>
      </c>
      <c r="E66026" s="2"/>
      <c r="F66026" s="2"/>
      <c r="G66026" s="2"/>
      <c r="H66026" s="2"/>
    </row>
    <row r="66027" spans="2:8">
      <c r="B66027" s="2" t="s">
        <v>66476</v>
      </c>
      <c r="C66027" s="2">
        <v>37</v>
      </c>
      <c r="D66027" s="2" t="s">
        <v>469</v>
      </c>
      <c r="E66027" s="2"/>
      <c r="F66027" s="2"/>
      <c r="G66027" s="2"/>
      <c r="H66027" s="2"/>
    </row>
    <row r="66028" spans="2:8">
      <c r="B66028" s="2" t="s">
        <v>66477</v>
      </c>
      <c r="C66028" s="2">
        <v>23</v>
      </c>
      <c r="D66028" s="2" t="s">
        <v>469</v>
      </c>
      <c r="E66028" s="2"/>
      <c r="F66028" s="2"/>
      <c r="G66028" s="2"/>
      <c r="H66028" s="2"/>
    </row>
    <row r="66029" spans="2:8">
      <c r="B66029" s="2" t="s">
        <v>66478</v>
      </c>
      <c r="C66029" s="2">
        <v>27</v>
      </c>
      <c r="D66029" s="2" t="s">
        <v>469</v>
      </c>
      <c r="E66029" s="2"/>
      <c r="F66029" s="2"/>
      <c r="G66029" s="2"/>
      <c r="H66029" s="2"/>
    </row>
    <row r="66030" spans="2:8">
      <c r="B66030" s="2" t="s">
        <v>66479</v>
      </c>
      <c r="C66030" s="2">
        <v>27</v>
      </c>
      <c r="D66030" s="2" t="s">
        <v>469</v>
      </c>
      <c r="E66030" s="2"/>
      <c r="F66030" s="2"/>
      <c r="G66030" s="2"/>
      <c r="H66030" s="2"/>
    </row>
    <row r="66031" spans="2:8">
      <c r="B66031" s="2" t="s">
        <v>66480</v>
      </c>
      <c r="C66031" s="2">
        <v>27</v>
      </c>
      <c r="D66031" s="2" t="s">
        <v>469</v>
      </c>
      <c r="E66031" s="2"/>
      <c r="F66031" s="2"/>
      <c r="G66031" s="2"/>
      <c r="H66031" s="2"/>
    </row>
    <row r="66032" spans="2:8">
      <c r="B66032" s="2" t="s">
        <v>66481</v>
      </c>
      <c r="C66032" s="2">
        <v>27</v>
      </c>
      <c r="D66032" s="2" t="s">
        <v>469</v>
      </c>
      <c r="E66032" s="2"/>
      <c r="F66032" s="2"/>
      <c r="G66032" s="2"/>
      <c r="H66032" s="2"/>
    </row>
    <row r="66033" spans="2:8">
      <c r="B66033" s="2" t="s">
        <v>66482</v>
      </c>
      <c r="C66033" s="2">
        <v>27</v>
      </c>
      <c r="D66033" s="2" t="s">
        <v>469</v>
      </c>
      <c r="E66033" s="2"/>
      <c r="F66033" s="2"/>
      <c r="G66033" s="2"/>
      <c r="H66033" s="2"/>
    </row>
    <row r="66034" spans="2:8">
      <c r="B66034" s="2" t="s">
        <v>66483</v>
      </c>
      <c r="C66034" s="2">
        <v>27</v>
      </c>
      <c r="D66034" s="2" t="s">
        <v>469</v>
      </c>
      <c r="E66034" s="2"/>
      <c r="F66034" s="2"/>
      <c r="G66034" s="2"/>
      <c r="H66034" s="2"/>
    </row>
    <row r="66035" spans="2:8">
      <c r="B66035" s="2" t="s">
        <v>66484</v>
      </c>
      <c r="C66035" s="2">
        <v>24</v>
      </c>
      <c r="D66035" s="2" t="s">
        <v>469</v>
      </c>
      <c r="E66035" s="2"/>
      <c r="F66035" s="2"/>
      <c r="G66035" s="2"/>
      <c r="H66035" s="2"/>
    </row>
    <row r="66036" spans="2:8">
      <c r="B66036" s="2" t="s">
        <v>66485</v>
      </c>
      <c r="C66036" s="2">
        <v>28</v>
      </c>
      <c r="D66036" s="2" t="s">
        <v>469</v>
      </c>
      <c r="E66036" s="2"/>
      <c r="F66036" s="2"/>
      <c r="G66036" s="2"/>
      <c r="H66036" s="2"/>
    </row>
    <row r="66037" spans="2:8">
      <c r="B66037" s="2" t="s">
        <v>66486</v>
      </c>
      <c r="C66037" s="2">
        <v>29</v>
      </c>
      <c r="D66037" s="2" t="s">
        <v>469</v>
      </c>
      <c r="E66037" s="2"/>
      <c r="F66037" s="2"/>
      <c r="G66037" s="2"/>
      <c r="H66037" s="2"/>
    </row>
    <row r="66038" spans="2:8">
      <c r="B66038" s="2" t="s">
        <v>66487</v>
      </c>
      <c r="C66038" s="2">
        <v>28</v>
      </c>
      <c r="D66038" s="2" t="s">
        <v>469</v>
      </c>
      <c r="E66038" s="2"/>
      <c r="F66038" s="2"/>
      <c r="G66038" s="2"/>
      <c r="H66038" s="2"/>
    </row>
    <row r="66039" spans="2:8">
      <c r="B66039" s="2" t="s">
        <v>66488</v>
      </c>
      <c r="C66039" s="2">
        <v>27</v>
      </c>
      <c r="D66039" s="2" t="s">
        <v>469</v>
      </c>
      <c r="E66039" s="2"/>
      <c r="F66039" s="2"/>
      <c r="G66039" s="2"/>
      <c r="H66039" s="2"/>
    </row>
    <row r="66040" spans="2:8">
      <c r="B66040" s="2" t="s">
        <v>66489</v>
      </c>
      <c r="C66040" s="2">
        <v>27</v>
      </c>
      <c r="D66040" s="2" t="s">
        <v>469</v>
      </c>
      <c r="E66040" s="2"/>
      <c r="F66040" s="2"/>
      <c r="G66040" s="2"/>
      <c r="H66040" s="2"/>
    </row>
    <row r="66041" spans="2:8">
      <c r="B66041" s="2" t="s">
        <v>66490</v>
      </c>
      <c r="C66041" s="2">
        <v>26</v>
      </c>
      <c r="D66041" s="2" t="s">
        <v>469</v>
      </c>
      <c r="E66041" s="2"/>
      <c r="F66041" s="2"/>
      <c r="G66041" s="2"/>
      <c r="H66041" s="2"/>
    </row>
    <row r="66042" spans="2:8">
      <c r="B66042" s="2" t="s">
        <v>66491</v>
      </c>
      <c r="C66042" s="2">
        <v>26</v>
      </c>
      <c r="D66042" s="2" t="s">
        <v>469</v>
      </c>
      <c r="E66042" s="2"/>
      <c r="F66042" s="2"/>
      <c r="G66042" s="2"/>
      <c r="H66042" s="2"/>
    </row>
    <row r="66043" spans="2:8">
      <c r="B66043" s="2" t="s">
        <v>66492</v>
      </c>
      <c r="C66043" s="2">
        <v>31</v>
      </c>
      <c r="D66043" s="2" t="s">
        <v>469</v>
      </c>
      <c r="E66043" s="2"/>
      <c r="F66043" s="2"/>
      <c r="G66043" s="2"/>
      <c r="H66043" s="2"/>
    </row>
    <row r="66044" spans="2:8">
      <c r="B66044" s="2" t="s">
        <v>66493</v>
      </c>
      <c r="C66044" s="2">
        <v>36</v>
      </c>
      <c r="D66044" s="2" t="s">
        <v>469</v>
      </c>
      <c r="E66044" s="2"/>
      <c r="F66044" s="2"/>
      <c r="G66044" s="2"/>
      <c r="H66044" s="2"/>
    </row>
    <row r="66045" spans="2:8">
      <c r="B66045" s="2" t="s">
        <v>66494</v>
      </c>
      <c r="C66045" s="2">
        <v>37</v>
      </c>
      <c r="D66045" s="2" t="s">
        <v>469</v>
      </c>
      <c r="E66045" s="2"/>
      <c r="F66045" s="2"/>
      <c r="G66045" s="2"/>
      <c r="H66045" s="2"/>
    </row>
    <row r="66046" spans="2:8">
      <c r="B66046" s="2" t="s">
        <v>66495</v>
      </c>
      <c r="C66046" s="2">
        <v>33</v>
      </c>
      <c r="D66046" s="2" t="s">
        <v>469</v>
      </c>
      <c r="E66046" s="2"/>
      <c r="F66046" s="2"/>
      <c r="G66046" s="2"/>
      <c r="H66046" s="2"/>
    </row>
    <row r="66047" spans="2:8">
      <c r="B66047" s="2" t="s">
        <v>66496</v>
      </c>
      <c r="C66047" s="2">
        <v>34</v>
      </c>
      <c r="D66047" s="2" t="s">
        <v>469</v>
      </c>
      <c r="E66047" s="2"/>
      <c r="F66047" s="2"/>
      <c r="G66047" s="2"/>
      <c r="H66047" s="2"/>
    </row>
    <row r="66048" spans="2:8">
      <c r="B66048" s="2" t="s">
        <v>66497</v>
      </c>
      <c r="C66048" s="2">
        <v>32</v>
      </c>
      <c r="D66048" s="2" t="s">
        <v>469</v>
      </c>
      <c r="E66048" s="2"/>
      <c r="F66048" s="2"/>
      <c r="G66048" s="2"/>
      <c r="H66048" s="2"/>
    </row>
    <row r="66049" spans="2:8">
      <c r="B66049" s="2" t="s">
        <v>66498</v>
      </c>
      <c r="C66049" s="2">
        <v>30</v>
      </c>
      <c r="D66049" s="2" t="s">
        <v>451</v>
      </c>
      <c r="E66049" s="2"/>
      <c r="F66049" s="2"/>
      <c r="G66049" s="2"/>
      <c r="H66049" s="2"/>
    </row>
    <row r="66050" spans="2:8">
      <c r="B66050" s="2" t="s">
        <v>66499</v>
      </c>
      <c r="C66050" s="2">
        <v>33</v>
      </c>
      <c r="D66050" s="2" t="s">
        <v>451</v>
      </c>
      <c r="E66050" s="2"/>
      <c r="F66050" s="2"/>
      <c r="G66050" s="2"/>
      <c r="H66050" s="2"/>
    </row>
    <row r="66051" spans="2:8">
      <c r="B66051" s="2" t="s">
        <v>66500</v>
      </c>
      <c r="C66051" s="2">
        <v>33</v>
      </c>
      <c r="D66051" s="2" t="s">
        <v>451</v>
      </c>
      <c r="E66051" s="2"/>
      <c r="F66051" s="2"/>
      <c r="G66051" s="2"/>
      <c r="H66051" s="2"/>
    </row>
    <row r="66052" spans="2:8">
      <c r="B66052" s="2" t="s">
        <v>66501</v>
      </c>
      <c r="C66052" s="2">
        <v>33</v>
      </c>
      <c r="D66052" s="2" t="s">
        <v>451</v>
      </c>
      <c r="E66052" s="2"/>
      <c r="F66052" s="2"/>
      <c r="G66052" s="2"/>
      <c r="H66052" s="2"/>
    </row>
    <row r="66053" spans="2:8">
      <c r="B66053" s="2" t="s">
        <v>66502</v>
      </c>
      <c r="C66053" s="2">
        <v>30</v>
      </c>
      <c r="D66053" s="2" t="s">
        <v>451</v>
      </c>
      <c r="E66053" s="2"/>
      <c r="F66053" s="2"/>
      <c r="G66053" s="2"/>
      <c r="H66053" s="2"/>
    </row>
    <row r="66054" spans="2:8">
      <c r="B66054" s="2" t="s">
        <v>66503</v>
      </c>
      <c r="C66054" s="2">
        <v>24</v>
      </c>
      <c r="D66054" s="2" t="s">
        <v>451</v>
      </c>
      <c r="E66054" s="2"/>
      <c r="F66054" s="2"/>
      <c r="G66054" s="2"/>
      <c r="H66054" s="2"/>
    </row>
    <row r="66055" spans="2:8">
      <c r="B66055" s="2" t="s">
        <v>66504</v>
      </c>
      <c r="C66055" s="2">
        <v>25</v>
      </c>
      <c r="D66055" s="2" t="s">
        <v>469</v>
      </c>
      <c r="E66055" s="2"/>
      <c r="F66055" s="2"/>
      <c r="G66055" s="2"/>
      <c r="H66055" s="2"/>
    </row>
    <row r="66056" spans="2:8">
      <c r="B66056" s="2" t="s">
        <v>66505</v>
      </c>
      <c r="C66056" s="2">
        <v>30</v>
      </c>
      <c r="D66056" s="2" t="s">
        <v>469</v>
      </c>
      <c r="E66056" s="2"/>
      <c r="F66056" s="2"/>
      <c r="G66056" s="2"/>
      <c r="H66056" s="2"/>
    </row>
    <row r="66057" spans="2:8">
      <c r="B66057" s="2" t="s">
        <v>66506</v>
      </c>
      <c r="C66057" s="2">
        <v>33</v>
      </c>
      <c r="D66057" s="2" t="s">
        <v>469</v>
      </c>
      <c r="E66057" s="2"/>
      <c r="F66057" s="2"/>
      <c r="G66057" s="2"/>
      <c r="H66057" s="2"/>
    </row>
    <row r="66058" spans="2:8">
      <c r="B66058" s="2" t="s">
        <v>66507</v>
      </c>
      <c r="C66058" s="2">
        <v>35</v>
      </c>
      <c r="D66058" s="2" t="s">
        <v>469</v>
      </c>
      <c r="E66058" s="2"/>
      <c r="F66058" s="2"/>
      <c r="G66058" s="2"/>
      <c r="H66058" s="2"/>
    </row>
    <row r="66059" spans="2:8">
      <c r="B66059" s="2" t="s">
        <v>66508</v>
      </c>
      <c r="C66059" s="2">
        <v>37</v>
      </c>
      <c r="D66059" s="2" t="s">
        <v>469</v>
      </c>
      <c r="E66059" s="2"/>
      <c r="F66059" s="2"/>
      <c r="G66059" s="2"/>
      <c r="H66059" s="2"/>
    </row>
    <row r="66060" spans="2:8">
      <c r="B66060" s="2" t="s">
        <v>66509</v>
      </c>
      <c r="C66060" s="2">
        <v>37</v>
      </c>
      <c r="D66060" s="2" t="s">
        <v>469</v>
      </c>
      <c r="E66060" s="2"/>
      <c r="F66060" s="2"/>
      <c r="G66060" s="2"/>
      <c r="H66060" s="2"/>
    </row>
    <row r="66061" spans="2:8">
      <c r="B66061" s="2" t="s">
        <v>66510</v>
      </c>
      <c r="C66061" s="2">
        <v>36</v>
      </c>
      <c r="D66061" s="2" t="s">
        <v>469</v>
      </c>
      <c r="E66061" s="2"/>
      <c r="F66061" s="2"/>
      <c r="G66061" s="2"/>
      <c r="H66061" s="2"/>
    </row>
    <row r="66062" spans="2:8">
      <c r="B66062" s="2" t="s">
        <v>66511</v>
      </c>
      <c r="C66062" s="2">
        <v>27</v>
      </c>
      <c r="D66062" s="2" t="s">
        <v>469</v>
      </c>
      <c r="E66062" s="2"/>
      <c r="F66062" s="2"/>
      <c r="G66062" s="2"/>
      <c r="H66062" s="2"/>
    </row>
    <row r="66063" spans="2:8">
      <c r="B66063" s="2" t="s">
        <v>66512</v>
      </c>
      <c r="C66063" s="2">
        <v>30</v>
      </c>
      <c r="D66063" s="2" t="s">
        <v>469</v>
      </c>
      <c r="E66063" s="2"/>
      <c r="F66063" s="2"/>
      <c r="G66063" s="2"/>
      <c r="H66063" s="2"/>
    </row>
    <row r="66064" spans="2:8">
      <c r="B66064" s="2" t="s">
        <v>66513</v>
      </c>
      <c r="C66064" s="2">
        <v>34</v>
      </c>
      <c r="D66064" s="2" t="s">
        <v>469</v>
      </c>
      <c r="E66064" s="2"/>
      <c r="F66064" s="2"/>
      <c r="G66064" s="2"/>
      <c r="H66064" s="2"/>
    </row>
    <row r="66065" spans="2:8">
      <c r="B66065" s="2" t="s">
        <v>66514</v>
      </c>
      <c r="C66065" s="2">
        <v>35</v>
      </c>
      <c r="D66065" s="2" t="s">
        <v>469</v>
      </c>
      <c r="E66065" s="2"/>
      <c r="F66065" s="2"/>
      <c r="G66065" s="2"/>
      <c r="H66065" s="2"/>
    </row>
    <row r="66066" spans="2:8">
      <c r="B66066" s="2" t="s">
        <v>66515</v>
      </c>
      <c r="C66066" s="2">
        <v>34</v>
      </c>
      <c r="D66066" s="2" t="s">
        <v>469</v>
      </c>
      <c r="E66066" s="2"/>
      <c r="F66066" s="2"/>
      <c r="G66066" s="2"/>
      <c r="H66066" s="2"/>
    </row>
    <row r="66067" spans="2:8">
      <c r="B66067" s="2" t="s">
        <v>66516</v>
      </c>
      <c r="C66067" s="2">
        <v>34</v>
      </c>
      <c r="D66067" s="2" t="s">
        <v>469</v>
      </c>
      <c r="E66067" s="2"/>
      <c r="F66067" s="2"/>
      <c r="G66067" s="2"/>
      <c r="H66067" s="2"/>
    </row>
    <row r="66068" spans="2:8">
      <c r="B66068" s="2" t="s">
        <v>66517</v>
      </c>
      <c r="C66068" s="2">
        <v>32</v>
      </c>
      <c r="D66068" s="2" t="s">
        <v>469</v>
      </c>
      <c r="E66068" s="2"/>
      <c r="F66068" s="2"/>
      <c r="G66068" s="2"/>
      <c r="H66068" s="2"/>
    </row>
    <row r="66069" spans="2:8">
      <c r="B66069" s="2" t="s">
        <v>66518</v>
      </c>
      <c r="C66069" s="2">
        <v>22</v>
      </c>
      <c r="D66069" s="2" t="s">
        <v>469</v>
      </c>
      <c r="E66069" s="2"/>
      <c r="F66069" s="2"/>
      <c r="G66069" s="2"/>
      <c r="H66069" s="2"/>
    </row>
    <row r="66070" spans="2:8">
      <c r="B66070" s="2" t="s">
        <v>66519</v>
      </c>
      <c r="C66070" s="2">
        <v>27</v>
      </c>
      <c r="D66070" s="2" t="s">
        <v>469</v>
      </c>
      <c r="E66070" s="2"/>
      <c r="F66070" s="2"/>
      <c r="G66070" s="2"/>
      <c r="H66070" s="2"/>
    </row>
    <row r="66071" spans="2:8">
      <c r="B66071" s="2" t="s">
        <v>66520</v>
      </c>
      <c r="C66071" s="2">
        <v>30</v>
      </c>
      <c r="D66071" s="2" t="s">
        <v>469</v>
      </c>
      <c r="E66071" s="2"/>
      <c r="F66071" s="2"/>
      <c r="G66071" s="2"/>
      <c r="H66071" s="2"/>
    </row>
    <row r="66072" spans="2:8">
      <c r="B66072" s="2" t="s">
        <v>66521</v>
      </c>
      <c r="C66072" s="2">
        <v>32</v>
      </c>
      <c r="D66072" s="2" t="s">
        <v>469</v>
      </c>
      <c r="E66072" s="2"/>
      <c r="F66072" s="2"/>
      <c r="G66072" s="2"/>
      <c r="H66072" s="2"/>
    </row>
    <row r="66073" spans="2:8">
      <c r="B66073" s="2" t="s">
        <v>66522</v>
      </c>
      <c r="C66073" s="2">
        <v>31</v>
      </c>
      <c r="D66073" s="2" t="s">
        <v>469</v>
      </c>
      <c r="E66073" s="2"/>
      <c r="F66073" s="2"/>
      <c r="G66073" s="2"/>
      <c r="H66073" s="2"/>
    </row>
    <row r="66074" spans="2:8">
      <c r="B66074" s="2" t="s">
        <v>66523</v>
      </c>
      <c r="C66074" s="2">
        <v>31</v>
      </c>
      <c r="D66074" s="2" t="s">
        <v>469</v>
      </c>
      <c r="E66074" s="2"/>
      <c r="F66074" s="2"/>
      <c r="G66074" s="2"/>
      <c r="H66074" s="2"/>
    </row>
    <row r="66075" spans="2:8">
      <c r="B66075" s="2" t="s">
        <v>66524</v>
      </c>
      <c r="C66075" s="2">
        <v>30</v>
      </c>
      <c r="D66075" s="2" t="s">
        <v>469</v>
      </c>
      <c r="E66075" s="2"/>
      <c r="F66075" s="2"/>
      <c r="G66075" s="2"/>
      <c r="H66075" s="2"/>
    </row>
    <row r="66076" spans="2:8">
      <c r="B66076" s="2" t="s">
        <v>66525</v>
      </c>
      <c r="C66076" s="2">
        <v>25</v>
      </c>
      <c r="D66076" s="2" t="s">
        <v>469</v>
      </c>
      <c r="E66076" s="2"/>
      <c r="F66076" s="2"/>
      <c r="G66076" s="2"/>
      <c r="H66076" s="2"/>
    </row>
    <row r="66077" spans="2:8">
      <c r="B66077" s="2" t="s">
        <v>66526</v>
      </c>
      <c r="C66077" s="2">
        <v>28</v>
      </c>
      <c r="D66077" s="2" t="s">
        <v>469</v>
      </c>
      <c r="E66077" s="2"/>
      <c r="F66077" s="2"/>
      <c r="G66077" s="2"/>
      <c r="H66077" s="2"/>
    </row>
    <row r="66078" spans="2:8">
      <c r="B66078" s="2" t="s">
        <v>66527</v>
      </c>
      <c r="C66078" s="2">
        <v>30</v>
      </c>
      <c r="D66078" s="2" t="s">
        <v>469</v>
      </c>
      <c r="E66078" s="2"/>
      <c r="F66078" s="2"/>
      <c r="G66078" s="2"/>
      <c r="H66078" s="2"/>
    </row>
    <row r="66079" spans="2:8">
      <c r="B66079" s="2" t="s">
        <v>66528</v>
      </c>
      <c r="C66079" s="2">
        <v>29</v>
      </c>
      <c r="D66079" s="2" t="s">
        <v>469</v>
      </c>
      <c r="E66079" s="2"/>
      <c r="F66079" s="2"/>
      <c r="G66079" s="2"/>
      <c r="H66079" s="2"/>
    </row>
    <row r="66080" spans="2:8">
      <c r="B66080" s="2" t="s">
        <v>66529</v>
      </c>
      <c r="C66080" s="2">
        <v>29</v>
      </c>
      <c r="D66080" s="2" t="s">
        <v>469</v>
      </c>
      <c r="E66080" s="2"/>
      <c r="F66080" s="2"/>
      <c r="G66080" s="2"/>
      <c r="H66080" s="2"/>
    </row>
    <row r="66081" spans="2:8">
      <c r="B66081" s="2" t="s">
        <v>66530</v>
      </c>
      <c r="C66081" s="2">
        <v>28</v>
      </c>
      <c r="D66081" s="2" t="s">
        <v>469</v>
      </c>
      <c r="E66081" s="2"/>
      <c r="F66081" s="2"/>
      <c r="G66081" s="2"/>
      <c r="H66081" s="2"/>
    </row>
    <row r="66082" spans="2:8">
      <c r="B66082" s="2" t="s">
        <v>66531</v>
      </c>
      <c r="C66082" s="2">
        <v>27</v>
      </c>
      <c r="D66082" s="2" t="s">
        <v>469</v>
      </c>
      <c r="E66082" s="2"/>
      <c r="F66082" s="2"/>
      <c r="G66082" s="2"/>
      <c r="H66082" s="2"/>
    </row>
    <row r="66083" spans="2:8">
      <c r="B66083" s="2" t="s">
        <v>66532</v>
      </c>
      <c r="C66083" s="2">
        <v>17</v>
      </c>
      <c r="D66083" s="2" t="s">
        <v>451</v>
      </c>
      <c r="E66083" s="2"/>
      <c r="F66083" s="2"/>
      <c r="G66083" s="2"/>
      <c r="H66083" s="2"/>
    </row>
    <row r="66084" spans="2:8">
      <c r="B66084" s="2" t="s">
        <v>66533</v>
      </c>
      <c r="C66084" s="2">
        <v>18</v>
      </c>
      <c r="D66084" s="2" t="s">
        <v>451</v>
      </c>
      <c r="E66084" s="2"/>
      <c r="F66084" s="2"/>
      <c r="G66084" s="2"/>
      <c r="H66084" s="2"/>
    </row>
    <row r="66085" spans="2:8">
      <c r="B66085" s="2" t="s">
        <v>66534</v>
      </c>
      <c r="C66085" s="2">
        <v>18</v>
      </c>
      <c r="D66085" s="2" t="s">
        <v>451</v>
      </c>
      <c r="E66085" s="2"/>
      <c r="F66085" s="2"/>
      <c r="G66085" s="2"/>
      <c r="H66085" s="2"/>
    </row>
    <row r="66086" spans="2:8">
      <c r="B66086" s="2" t="s">
        <v>66535</v>
      </c>
      <c r="C66086" s="2">
        <v>18</v>
      </c>
      <c r="D66086" s="2" t="s">
        <v>451</v>
      </c>
      <c r="E66086" s="2"/>
      <c r="F66086" s="2"/>
      <c r="G66086" s="2"/>
      <c r="H66086" s="2"/>
    </row>
    <row r="66087" spans="2:8">
      <c r="B66087" s="2" t="s">
        <v>66536</v>
      </c>
      <c r="C66087" s="2">
        <v>18</v>
      </c>
      <c r="D66087" s="2" t="s">
        <v>451</v>
      </c>
      <c r="E66087" s="2"/>
      <c r="F66087" s="2"/>
      <c r="G66087" s="2"/>
      <c r="H66087" s="2"/>
    </row>
    <row r="66088" spans="2:8">
      <c r="B66088" s="2" t="s">
        <v>66537</v>
      </c>
      <c r="C66088" s="2">
        <v>34</v>
      </c>
      <c r="D66088" s="2" t="s">
        <v>451</v>
      </c>
      <c r="E66088" s="2"/>
      <c r="F66088" s="2"/>
      <c r="G66088" s="2"/>
      <c r="H66088" s="2"/>
    </row>
    <row r="66089" spans="2:8">
      <c r="B66089" s="2" t="s">
        <v>66538</v>
      </c>
      <c r="C66089" s="2">
        <v>35</v>
      </c>
      <c r="D66089" s="2" t="s">
        <v>451</v>
      </c>
      <c r="E66089" s="2"/>
      <c r="F66089" s="2"/>
      <c r="G66089" s="2"/>
      <c r="H66089" s="2"/>
    </row>
    <row r="66090" spans="2:8">
      <c r="B66090" s="2" t="s">
        <v>66539</v>
      </c>
      <c r="C66090" s="2">
        <v>35</v>
      </c>
      <c r="D66090" s="2" t="s">
        <v>451</v>
      </c>
      <c r="E66090" s="2"/>
      <c r="F66090" s="2"/>
      <c r="G66090" s="2"/>
      <c r="H66090" s="2"/>
    </row>
    <row r="66091" spans="2:8">
      <c r="B66091" s="2" t="s">
        <v>66540</v>
      </c>
      <c r="C66091" s="2">
        <v>36</v>
      </c>
      <c r="D66091" s="2" t="s">
        <v>451</v>
      </c>
      <c r="E66091" s="2"/>
      <c r="F66091" s="2"/>
      <c r="G66091" s="2"/>
      <c r="H66091" s="2"/>
    </row>
    <row r="66092" spans="2:8">
      <c r="B66092" s="2" t="s">
        <v>66541</v>
      </c>
      <c r="C66092" s="2">
        <v>33</v>
      </c>
      <c r="D66092" s="2" t="s">
        <v>451</v>
      </c>
      <c r="E66092" s="2"/>
      <c r="F66092" s="2"/>
      <c r="G66092" s="2"/>
      <c r="H66092" s="2"/>
    </row>
    <row r="66093" spans="2:8">
      <c r="B66093" s="2" t="s">
        <v>66542</v>
      </c>
      <c r="C66093" s="2">
        <v>30</v>
      </c>
      <c r="D66093" s="2" t="s">
        <v>451</v>
      </c>
      <c r="E66093" s="2"/>
      <c r="F66093" s="2"/>
      <c r="G66093" s="2"/>
      <c r="H66093" s="2"/>
    </row>
    <row r="66094" spans="2:8">
      <c r="B66094" s="2" t="s">
        <v>66543</v>
      </c>
      <c r="C66094" s="2">
        <v>27</v>
      </c>
      <c r="D66094" s="2" t="s">
        <v>469</v>
      </c>
      <c r="E66094" s="2"/>
      <c r="F66094" s="2"/>
      <c r="G66094" s="2"/>
      <c r="H66094" s="2"/>
    </row>
    <row r="66095" spans="2:8">
      <c r="B66095" s="2" t="s">
        <v>66544</v>
      </c>
      <c r="C66095" s="2">
        <v>31</v>
      </c>
      <c r="D66095" s="2" t="s">
        <v>469</v>
      </c>
      <c r="E66095" s="2"/>
      <c r="F66095" s="2"/>
      <c r="G66095" s="2"/>
      <c r="H66095" s="2"/>
    </row>
    <row r="66096" spans="2:8">
      <c r="B66096" s="2" t="s">
        <v>66545</v>
      </c>
      <c r="C66096" s="2">
        <v>29</v>
      </c>
      <c r="D66096" s="2" t="s">
        <v>469</v>
      </c>
      <c r="E66096" s="2"/>
      <c r="F66096" s="2"/>
      <c r="G66096" s="2"/>
      <c r="H66096" s="2"/>
    </row>
    <row r="66097" spans="2:8">
      <c r="B66097" s="2" t="s">
        <v>66546</v>
      </c>
      <c r="C66097" s="2">
        <v>30</v>
      </c>
      <c r="D66097" s="2" t="s">
        <v>469</v>
      </c>
      <c r="E66097" s="2"/>
      <c r="F66097" s="2"/>
      <c r="G66097" s="2"/>
      <c r="H66097" s="2"/>
    </row>
    <row r="66098" spans="2:8">
      <c r="B66098" s="2" t="s">
        <v>66547</v>
      </c>
      <c r="C66098" s="2">
        <v>29</v>
      </c>
      <c r="D66098" s="2" t="s">
        <v>469</v>
      </c>
      <c r="E66098" s="2"/>
      <c r="F66098" s="2"/>
      <c r="G66098" s="2"/>
      <c r="H66098" s="2"/>
    </row>
    <row r="66099" spans="2:8">
      <c r="B66099" s="2" t="s">
        <v>66548</v>
      </c>
      <c r="C66099" s="2">
        <v>28</v>
      </c>
      <c r="D66099" s="2" t="s">
        <v>469</v>
      </c>
      <c r="E66099" s="2"/>
      <c r="F66099" s="2"/>
      <c r="G66099" s="2"/>
      <c r="H66099" s="2"/>
    </row>
    <row r="66100" spans="2:8">
      <c r="B66100" s="2" t="s">
        <v>66549</v>
      </c>
      <c r="C66100" s="2">
        <v>27</v>
      </c>
      <c r="D66100" s="2" t="s">
        <v>469</v>
      </c>
      <c r="E66100" s="2"/>
      <c r="F66100" s="2"/>
      <c r="G66100" s="2"/>
      <c r="H66100" s="2"/>
    </row>
    <row r="66101" spans="2:8">
      <c r="B66101" s="2" t="s">
        <v>66550</v>
      </c>
      <c r="C66101" s="2">
        <v>25</v>
      </c>
      <c r="D66101" s="2" t="s">
        <v>469</v>
      </c>
      <c r="E66101" s="2"/>
      <c r="F66101" s="2"/>
      <c r="G66101" s="2"/>
      <c r="H66101" s="2"/>
    </row>
    <row r="66102" spans="2:8">
      <c r="B66102" s="2" t="s">
        <v>66551</v>
      </c>
      <c r="C66102" s="2">
        <v>33</v>
      </c>
      <c r="D66102" s="2" t="s">
        <v>469</v>
      </c>
      <c r="E66102" s="2"/>
      <c r="F66102" s="2"/>
      <c r="G66102" s="2"/>
      <c r="H66102" s="2"/>
    </row>
    <row r="66103" spans="2:8">
      <c r="B66103" s="2" t="s">
        <v>66552</v>
      </c>
      <c r="C66103" s="2">
        <v>34</v>
      </c>
      <c r="D66103" s="2" t="s">
        <v>469</v>
      </c>
      <c r="E66103" s="2"/>
      <c r="F66103" s="2"/>
      <c r="G66103" s="2"/>
      <c r="H66103" s="2"/>
    </row>
    <row r="66104" spans="2:8">
      <c r="B66104" s="2" t="s">
        <v>66553</v>
      </c>
      <c r="C66104" s="2">
        <v>34</v>
      </c>
      <c r="D66104" s="2" t="s">
        <v>469</v>
      </c>
      <c r="E66104" s="2"/>
      <c r="F66104" s="2"/>
      <c r="G66104" s="2"/>
      <c r="H66104" s="2"/>
    </row>
    <row r="66105" spans="2:8">
      <c r="B66105" s="2" t="s">
        <v>66554</v>
      </c>
      <c r="C66105" s="2">
        <v>31</v>
      </c>
      <c r="D66105" s="2" t="s">
        <v>469</v>
      </c>
      <c r="E66105" s="2"/>
      <c r="F66105" s="2"/>
      <c r="G66105" s="2"/>
      <c r="H66105" s="2"/>
    </row>
    <row r="66106" spans="2:8">
      <c r="B66106" s="2" t="s">
        <v>66555</v>
      </c>
      <c r="C66106" s="2">
        <v>27</v>
      </c>
      <c r="D66106" s="2" t="s">
        <v>469</v>
      </c>
      <c r="E66106" s="2"/>
      <c r="F66106" s="2"/>
      <c r="G66106" s="2"/>
      <c r="H66106" s="2"/>
    </row>
    <row r="66107" spans="2:8">
      <c r="B66107" s="2" t="s">
        <v>66556</v>
      </c>
      <c r="C66107" s="2">
        <v>14</v>
      </c>
      <c r="D66107" s="2" t="s">
        <v>469</v>
      </c>
      <c r="E66107" s="2"/>
      <c r="F66107" s="2"/>
      <c r="G66107" s="2"/>
      <c r="H66107" s="2"/>
    </row>
    <row r="66108" spans="2:8">
      <c r="B66108" s="2" t="s">
        <v>66557</v>
      </c>
      <c r="C66108" s="2">
        <v>14</v>
      </c>
      <c r="D66108" s="2" t="s">
        <v>469</v>
      </c>
      <c r="E66108" s="2"/>
      <c r="F66108" s="2"/>
      <c r="G66108" s="2"/>
      <c r="H66108" s="2"/>
    </row>
    <row r="66109" spans="2:8">
      <c r="B66109" s="2" t="s">
        <v>66558</v>
      </c>
      <c r="C66109" s="2">
        <v>13</v>
      </c>
      <c r="D66109" s="2" t="s">
        <v>469</v>
      </c>
      <c r="E66109" s="2"/>
      <c r="F66109" s="2"/>
      <c r="G66109" s="2"/>
      <c r="H66109" s="2"/>
    </row>
    <row r="66110" spans="2:8">
      <c r="B66110" s="2" t="s">
        <v>66559</v>
      </c>
      <c r="C66110" s="2">
        <v>33</v>
      </c>
      <c r="D66110" s="2" t="s">
        <v>469</v>
      </c>
      <c r="E66110" s="2"/>
      <c r="F66110" s="2"/>
      <c r="G66110" s="2"/>
      <c r="H66110" s="2"/>
    </row>
    <row r="66111" spans="2:8">
      <c r="B66111" s="2" t="s">
        <v>66560</v>
      </c>
      <c r="C66111" s="2">
        <v>33</v>
      </c>
      <c r="D66111" s="2" t="s">
        <v>469</v>
      </c>
      <c r="E66111" s="2"/>
      <c r="F66111" s="2"/>
      <c r="G66111" s="2"/>
      <c r="H66111" s="2"/>
    </row>
    <row r="66112" spans="2:8">
      <c r="B66112" s="2" t="s">
        <v>66561</v>
      </c>
      <c r="C66112" s="2">
        <v>31</v>
      </c>
      <c r="D66112" s="2" t="s">
        <v>469</v>
      </c>
      <c r="E66112" s="2"/>
      <c r="F66112" s="2"/>
      <c r="G66112" s="2"/>
      <c r="H66112" s="2"/>
    </row>
    <row r="66113" spans="2:8">
      <c r="B66113" s="2" t="s">
        <v>66562</v>
      </c>
      <c r="C66113" s="2">
        <v>31</v>
      </c>
      <c r="D66113" s="2" t="s">
        <v>469</v>
      </c>
      <c r="E66113" s="2"/>
      <c r="F66113" s="2"/>
      <c r="G66113" s="2"/>
      <c r="H66113" s="2"/>
    </row>
    <row r="66114" spans="2:8">
      <c r="B66114" s="2" t="s">
        <v>66563</v>
      </c>
      <c r="C66114" s="2">
        <v>29</v>
      </c>
      <c r="D66114" s="2" t="s">
        <v>469</v>
      </c>
      <c r="E66114" s="2"/>
      <c r="F66114" s="2"/>
      <c r="G66114" s="2"/>
      <c r="H66114" s="2"/>
    </row>
    <row r="66115" spans="2:8">
      <c r="B66115" s="2" t="s">
        <v>66564</v>
      </c>
      <c r="C66115" s="2">
        <v>27</v>
      </c>
      <c r="D66115" s="2" t="s">
        <v>469</v>
      </c>
      <c r="E66115" s="2"/>
      <c r="F66115" s="2"/>
      <c r="G66115" s="2"/>
      <c r="H66115" s="2"/>
    </row>
    <row r="66116" spans="2:8">
      <c r="B66116" s="2" t="s">
        <v>66565</v>
      </c>
      <c r="C66116" s="2">
        <v>31</v>
      </c>
      <c r="D66116" s="2" t="s">
        <v>469</v>
      </c>
      <c r="E66116" s="2"/>
      <c r="F66116" s="2"/>
      <c r="G66116" s="2"/>
      <c r="H66116" s="2"/>
    </row>
    <row r="66117" spans="2:8">
      <c r="B66117" s="2" t="s">
        <v>66566</v>
      </c>
      <c r="C66117" s="2">
        <v>31</v>
      </c>
      <c r="D66117" s="2" t="s">
        <v>469</v>
      </c>
      <c r="E66117" s="2"/>
      <c r="F66117" s="2"/>
      <c r="G66117" s="2"/>
      <c r="H66117" s="2"/>
    </row>
    <row r="66118" spans="2:8">
      <c r="B66118" s="2" t="s">
        <v>66567</v>
      </c>
      <c r="C66118" s="2">
        <v>31</v>
      </c>
      <c r="D66118" s="2" t="s">
        <v>469</v>
      </c>
      <c r="E66118" s="2"/>
      <c r="F66118" s="2"/>
      <c r="G66118" s="2"/>
      <c r="H66118" s="2"/>
    </row>
    <row r="66119" spans="2:8">
      <c r="B66119" s="2" t="s">
        <v>66568</v>
      </c>
      <c r="C66119" s="2">
        <v>32</v>
      </c>
      <c r="D66119" s="2" t="s">
        <v>469</v>
      </c>
      <c r="E66119" s="2"/>
      <c r="F66119" s="2"/>
      <c r="G66119" s="2"/>
      <c r="H66119" s="2"/>
    </row>
    <row r="66120" spans="2:8">
      <c r="B66120" s="2" t="s">
        <v>66569</v>
      </c>
      <c r="C66120" s="2">
        <v>30</v>
      </c>
      <c r="D66120" s="2" t="s">
        <v>469</v>
      </c>
      <c r="E66120" s="2"/>
      <c r="F66120" s="2"/>
      <c r="G66120" s="2"/>
      <c r="H66120" s="2"/>
    </row>
    <row r="66121" spans="2:8">
      <c r="B66121" s="2" t="s">
        <v>66570</v>
      </c>
      <c r="C66121" s="2">
        <v>21</v>
      </c>
      <c r="D66121" s="2" t="s">
        <v>451</v>
      </c>
      <c r="E66121" s="2"/>
      <c r="F66121" s="2"/>
      <c r="G66121" s="2"/>
      <c r="H66121" s="2"/>
    </row>
    <row r="66122" spans="2:8">
      <c r="B66122" s="2" t="s">
        <v>66571</v>
      </c>
      <c r="C66122" s="2">
        <v>21</v>
      </c>
      <c r="D66122" s="2" t="s">
        <v>451</v>
      </c>
      <c r="E66122" s="2"/>
      <c r="F66122" s="2"/>
      <c r="G66122" s="2"/>
      <c r="H66122" s="2"/>
    </row>
    <row r="66123" spans="2:8">
      <c r="B66123" s="2" t="s">
        <v>66572</v>
      </c>
      <c r="C66123" s="2">
        <v>23</v>
      </c>
      <c r="D66123" s="2" t="s">
        <v>469</v>
      </c>
      <c r="E66123" s="2"/>
      <c r="F66123" s="2"/>
      <c r="G66123" s="2"/>
      <c r="H66123" s="2"/>
    </row>
    <row r="66124" spans="2:8">
      <c r="B66124" s="2" t="s">
        <v>66573</v>
      </c>
      <c r="C66124" s="2">
        <v>27</v>
      </c>
      <c r="D66124" s="2" t="s">
        <v>469</v>
      </c>
      <c r="E66124" s="2"/>
      <c r="F66124" s="2"/>
      <c r="G66124" s="2"/>
      <c r="H66124" s="2"/>
    </row>
    <row r="66125" spans="2:8">
      <c r="B66125" s="2" t="s">
        <v>66574</v>
      </c>
      <c r="C66125" s="2">
        <v>31</v>
      </c>
      <c r="D66125" s="2" t="s">
        <v>469</v>
      </c>
      <c r="E66125" s="2"/>
      <c r="F66125" s="2"/>
      <c r="G66125" s="2"/>
      <c r="H66125" s="2"/>
    </row>
    <row r="66126" spans="2:8">
      <c r="B66126" s="2" t="s">
        <v>66575</v>
      </c>
      <c r="C66126" s="2">
        <v>30</v>
      </c>
      <c r="D66126" s="2" t="s">
        <v>469</v>
      </c>
      <c r="E66126" s="2"/>
      <c r="F66126" s="2"/>
      <c r="G66126" s="2"/>
      <c r="H66126" s="2"/>
    </row>
    <row r="66127" spans="2:8">
      <c r="B66127" s="2" t="s">
        <v>66576</v>
      </c>
      <c r="C66127" s="2">
        <v>31</v>
      </c>
      <c r="D66127" s="2" t="s">
        <v>469</v>
      </c>
      <c r="E66127" s="2"/>
      <c r="F66127" s="2"/>
      <c r="G66127" s="2"/>
      <c r="H66127" s="2"/>
    </row>
    <row r="66128" spans="2:8">
      <c r="B66128" s="2" t="s">
        <v>66577</v>
      </c>
      <c r="C66128" s="2">
        <v>31</v>
      </c>
      <c r="D66128" s="2" t="s">
        <v>469</v>
      </c>
      <c r="E66128" s="2"/>
      <c r="F66128" s="2"/>
      <c r="G66128" s="2"/>
      <c r="H66128" s="2"/>
    </row>
    <row r="66129" spans="2:8">
      <c r="B66129" s="2" t="s">
        <v>66578</v>
      </c>
      <c r="C66129" s="2">
        <v>30</v>
      </c>
      <c r="D66129" s="2" t="s">
        <v>469</v>
      </c>
      <c r="E66129" s="2"/>
      <c r="F66129" s="2"/>
      <c r="G66129" s="2"/>
      <c r="H66129" s="2"/>
    </row>
    <row r="66130" spans="2:8">
      <c r="B66130" s="2" t="s">
        <v>66579</v>
      </c>
      <c r="C66130" s="2">
        <v>25</v>
      </c>
      <c r="D66130" s="2" t="s">
        <v>469</v>
      </c>
      <c r="E66130" s="2"/>
      <c r="F66130" s="2"/>
      <c r="G66130" s="2"/>
      <c r="H66130" s="2"/>
    </row>
    <row r="66131" spans="2:8">
      <c r="B66131" s="2" t="s">
        <v>66580</v>
      </c>
      <c r="C66131" s="2">
        <v>29</v>
      </c>
      <c r="D66131" s="2" t="s">
        <v>469</v>
      </c>
      <c r="E66131" s="2"/>
      <c r="F66131" s="2"/>
      <c r="G66131" s="2"/>
      <c r="H66131" s="2"/>
    </row>
    <row r="66132" spans="2:8">
      <c r="B66132" s="2" t="s">
        <v>66581</v>
      </c>
      <c r="C66132" s="2">
        <v>31</v>
      </c>
      <c r="D66132" s="2" t="s">
        <v>469</v>
      </c>
      <c r="E66132" s="2"/>
      <c r="F66132" s="2"/>
      <c r="G66132" s="2"/>
      <c r="H66132" s="2"/>
    </row>
    <row r="66133" spans="2:8">
      <c r="B66133" s="2" t="s">
        <v>66582</v>
      </c>
      <c r="C66133" s="2">
        <v>33</v>
      </c>
      <c r="D66133" s="2" t="s">
        <v>469</v>
      </c>
      <c r="E66133" s="2"/>
      <c r="F66133" s="2"/>
      <c r="G66133" s="2"/>
      <c r="H66133" s="2"/>
    </row>
    <row r="66134" spans="2:8">
      <c r="B66134" s="2" t="s">
        <v>66583</v>
      </c>
      <c r="C66134" s="2">
        <v>34</v>
      </c>
      <c r="D66134" s="2" t="s">
        <v>469</v>
      </c>
      <c r="E66134" s="2"/>
      <c r="F66134" s="2"/>
      <c r="G66134" s="2"/>
      <c r="H66134" s="2"/>
    </row>
    <row r="66135" spans="2:8">
      <c r="B66135" s="2" t="s">
        <v>66584</v>
      </c>
      <c r="C66135" s="2">
        <v>34</v>
      </c>
      <c r="D66135" s="2" t="s">
        <v>469</v>
      </c>
      <c r="E66135" s="2"/>
      <c r="F66135" s="2"/>
      <c r="G66135" s="2"/>
      <c r="H66135" s="2"/>
    </row>
    <row r="66136" spans="2:8">
      <c r="B66136" s="2" t="s">
        <v>66585</v>
      </c>
      <c r="C66136" s="2">
        <v>35</v>
      </c>
      <c r="D66136" s="2" t="s">
        <v>469</v>
      </c>
      <c r="E66136" s="2"/>
      <c r="F66136" s="2"/>
      <c r="G66136" s="2"/>
      <c r="H66136" s="2"/>
    </row>
    <row r="66137" spans="2:8">
      <c r="B66137" s="2" t="s">
        <v>66586</v>
      </c>
      <c r="C66137" s="2">
        <v>21</v>
      </c>
      <c r="D66137" s="2" t="s">
        <v>469</v>
      </c>
      <c r="E66137" s="2"/>
      <c r="F66137" s="2"/>
      <c r="G66137" s="2"/>
      <c r="H66137" s="2"/>
    </row>
    <row r="66138" spans="2:8">
      <c r="B66138" s="2" t="s">
        <v>66587</v>
      </c>
      <c r="C66138" s="2">
        <v>23</v>
      </c>
      <c r="D66138" s="2" t="s">
        <v>469</v>
      </c>
      <c r="E66138" s="2"/>
      <c r="F66138" s="2"/>
      <c r="G66138" s="2"/>
      <c r="H66138" s="2"/>
    </row>
    <row r="66139" spans="2:8">
      <c r="B66139" s="2" t="s">
        <v>66588</v>
      </c>
      <c r="C66139" s="2">
        <v>24</v>
      </c>
      <c r="D66139" s="2" t="s">
        <v>469</v>
      </c>
      <c r="E66139" s="2"/>
      <c r="F66139" s="2"/>
      <c r="G66139" s="2"/>
      <c r="H66139" s="2"/>
    </row>
    <row r="66140" spans="2:8">
      <c r="B66140" s="2" t="s">
        <v>66589</v>
      </c>
      <c r="C66140" s="2">
        <v>24</v>
      </c>
      <c r="D66140" s="2" t="s">
        <v>469</v>
      </c>
      <c r="E66140" s="2"/>
      <c r="F66140" s="2"/>
      <c r="G66140" s="2"/>
      <c r="H66140" s="2"/>
    </row>
    <row r="66141" spans="2:8">
      <c r="B66141" s="2" t="s">
        <v>66590</v>
      </c>
      <c r="C66141" s="2">
        <v>23</v>
      </c>
      <c r="D66141" s="2" t="s">
        <v>469</v>
      </c>
      <c r="E66141" s="2"/>
      <c r="F66141" s="2"/>
      <c r="G66141" s="2"/>
      <c r="H66141" s="2"/>
    </row>
    <row r="66142" spans="2:8">
      <c r="B66142" s="2" t="s">
        <v>66591</v>
      </c>
      <c r="C66142" s="2">
        <v>23</v>
      </c>
      <c r="D66142" s="2" t="s">
        <v>469</v>
      </c>
      <c r="E66142" s="2"/>
      <c r="F66142" s="2"/>
      <c r="G66142" s="2"/>
      <c r="H66142" s="2"/>
    </row>
    <row r="66143" spans="2:8">
      <c r="B66143" s="2" t="s">
        <v>66592</v>
      </c>
      <c r="C66143" s="2">
        <v>23</v>
      </c>
      <c r="D66143" s="2" t="s">
        <v>469</v>
      </c>
      <c r="E66143" s="2"/>
      <c r="F66143" s="2"/>
      <c r="G66143" s="2"/>
      <c r="H66143" s="2"/>
    </row>
    <row r="66144" spans="2:8">
      <c r="B66144" s="2" t="s">
        <v>66593</v>
      </c>
      <c r="C66144" s="2">
        <v>25</v>
      </c>
      <c r="D66144" s="2" t="s">
        <v>469</v>
      </c>
      <c r="E66144" s="2"/>
      <c r="F66144" s="2"/>
      <c r="G66144" s="2"/>
      <c r="H66144" s="2"/>
    </row>
    <row r="66145" spans="2:8">
      <c r="B66145" s="2" t="s">
        <v>66594</v>
      </c>
      <c r="C66145" s="2">
        <v>23</v>
      </c>
      <c r="D66145" s="2" t="s">
        <v>469</v>
      </c>
      <c r="E66145" s="2"/>
      <c r="F66145" s="2"/>
      <c r="G66145" s="2"/>
      <c r="H66145" s="2"/>
    </row>
    <row r="66146" spans="2:8">
      <c r="B66146" s="2" t="s">
        <v>66595</v>
      </c>
      <c r="C66146" s="2">
        <v>37</v>
      </c>
      <c r="D66146" s="2" t="s">
        <v>469</v>
      </c>
      <c r="E66146" s="2"/>
      <c r="F66146" s="2"/>
      <c r="G66146" s="2"/>
      <c r="H66146" s="2"/>
    </row>
    <row r="66147" spans="2:8">
      <c r="B66147" s="2" t="s">
        <v>66596</v>
      </c>
      <c r="C66147" s="2">
        <v>37</v>
      </c>
      <c r="D66147" s="2" t="s">
        <v>469</v>
      </c>
      <c r="E66147" s="2"/>
      <c r="F66147" s="2"/>
      <c r="G66147" s="2"/>
      <c r="H66147" s="2"/>
    </row>
    <row r="66148" spans="2:8">
      <c r="B66148" s="2" t="s">
        <v>66597</v>
      </c>
      <c r="C66148" s="2">
        <v>35</v>
      </c>
      <c r="D66148" s="2" t="s">
        <v>469</v>
      </c>
      <c r="E66148" s="2"/>
      <c r="F66148" s="2"/>
      <c r="G66148" s="2"/>
      <c r="H66148" s="2"/>
    </row>
    <row r="66149" spans="2:8">
      <c r="B66149" s="2" t="s">
        <v>66598</v>
      </c>
      <c r="C66149" s="2">
        <v>34</v>
      </c>
      <c r="D66149" s="2" t="s">
        <v>451</v>
      </c>
      <c r="E66149" s="2"/>
      <c r="F66149" s="2"/>
      <c r="G66149" s="2"/>
      <c r="H66149" s="2"/>
    </row>
    <row r="66150" spans="2:8">
      <c r="B66150" s="2" t="s">
        <v>66599</v>
      </c>
      <c r="C66150" s="2">
        <v>34</v>
      </c>
      <c r="D66150" s="2" t="s">
        <v>451</v>
      </c>
      <c r="E66150" s="2"/>
      <c r="F66150" s="2"/>
      <c r="G66150" s="2"/>
      <c r="H66150" s="2"/>
    </row>
    <row r="66151" spans="2:8">
      <c r="B66151" s="2" t="s">
        <v>66600</v>
      </c>
      <c r="C66151" s="2">
        <v>33</v>
      </c>
      <c r="D66151" s="2" t="s">
        <v>451</v>
      </c>
      <c r="E66151" s="2"/>
      <c r="F66151" s="2"/>
      <c r="G66151" s="2"/>
      <c r="H66151" s="2"/>
    </row>
    <row r="66152" spans="2:8">
      <c r="B66152" s="2" t="s">
        <v>66601</v>
      </c>
      <c r="C66152" s="2">
        <v>32</v>
      </c>
      <c r="D66152" s="2" t="s">
        <v>451</v>
      </c>
      <c r="E66152" s="2"/>
      <c r="F66152" s="2"/>
      <c r="G66152" s="2"/>
      <c r="H66152" s="2"/>
    </row>
    <row r="66153" spans="2:8">
      <c r="B66153" s="2" t="s">
        <v>66602</v>
      </c>
      <c r="C66153" s="2">
        <v>29</v>
      </c>
      <c r="D66153" s="2" t="s">
        <v>451</v>
      </c>
      <c r="E66153" s="2"/>
      <c r="F66153" s="2"/>
      <c r="G66153" s="2"/>
      <c r="H66153" s="2"/>
    </row>
    <row r="66154" spans="2:8">
      <c r="B66154" s="2" t="s">
        <v>66603</v>
      </c>
      <c r="C66154" s="2">
        <v>25</v>
      </c>
      <c r="D66154" s="2" t="s">
        <v>451</v>
      </c>
      <c r="E66154" s="2"/>
      <c r="F66154" s="2"/>
      <c r="G66154" s="2"/>
      <c r="H66154" s="2"/>
    </row>
    <row r="66155" spans="2:8">
      <c r="B66155" s="2" t="s">
        <v>66604</v>
      </c>
      <c r="C66155" s="2">
        <v>25</v>
      </c>
      <c r="D66155" s="2" t="s">
        <v>469</v>
      </c>
      <c r="E66155" s="2"/>
      <c r="F66155" s="2"/>
      <c r="G66155" s="2"/>
      <c r="H66155" s="2"/>
    </row>
    <row r="66156" spans="2:8">
      <c r="B66156" s="2" t="s">
        <v>66605</v>
      </c>
      <c r="C66156" s="2">
        <v>28</v>
      </c>
      <c r="D66156" s="2" t="s">
        <v>469</v>
      </c>
      <c r="E66156" s="2"/>
      <c r="F66156" s="2"/>
      <c r="G66156" s="2"/>
      <c r="H66156" s="2"/>
    </row>
    <row r="66157" spans="2:8">
      <c r="B66157" s="2" t="s">
        <v>66606</v>
      </c>
      <c r="C66157" s="2">
        <v>29</v>
      </c>
      <c r="D66157" s="2" t="s">
        <v>469</v>
      </c>
      <c r="E66157" s="2"/>
      <c r="F66157" s="2"/>
      <c r="G66157" s="2"/>
      <c r="H66157" s="2"/>
    </row>
    <row r="66158" spans="2:8">
      <c r="B66158" s="2" t="s">
        <v>66607</v>
      </c>
      <c r="C66158" s="2">
        <v>29</v>
      </c>
      <c r="D66158" s="2" t="s">
        <v>469</v>
      </c>
      <c r="E66158" s="2"/>
      <c r="F66158" s="2"/>
      <c r="G66158" s="2"/>
      <c r="H66158" s="2"/>
    </row>
    <row r="66159" spans="2:8">
      <c r="B66159" s="2" t="s">
        <v>66608</v>
      </c>
      <c r="C66159" s="2">
        <v>29</v>
      </c>
      <c r="D66159" s="2" t="s">
        <v>469</v>
      </c>
      <c r="E66159" s="2"/>
      <c r="F66159" s="2"/>
      <c r="G66159" s="2"/>
      <c r="H66159" s="2"/>
    </row>
    <row r="66160" spans="2:8">
      <c r="B66160" s="2" t="s">
        <v>66609</v>
      </c>
      <c r="C66160" s="2">
        <v>29</v>
      </c>
      <c r="D66160" s="2" t="s">
        <v>469</v>
      </c>
      <c r="E66160" s="2"/>
      <c r="F66160" s="2"/>
      <c r="G66160" s="2"/>
      <c r="H66160" s="2"/>
    </row>
    <row r="66161" spans="2:8">
      <c r="B66161" s="2" t="s">
        <v>66610</v>
      </c>
      <c r="C66161" s="2">
        <v>30</v>
      </c>
      <c r="D66161" s="2" t="s">
        <v>469</v>
      </c>
      <c r="E66161" s="2"/>
      <c r="F66161" s="2"/>
      <c r="G66161" s="2"/>
      <c r="H66161" s="2"/>
    </row>
    <row r="66162" spans="2:8">
      <c r="B66162" s="2" t="s">
        <v>66611</v>
      </c>
      <c r="C66162" s="2">
        <v>29</v>
      </c>
      <c r="D66162" s="2" t="s">
        <v>469</v>
      </c>
      <c r="E66162" s="2"/>
      <c r="F66162" s="2"/>
      <c r="G66162" s="2"/>
      <c r="H66162" s="2"/>
    </row>
    <row r="66163" spans="2:8">
      <c r="B66163" s="2" t="s">
        <v>66612</v>
      </c>
      <c r="C66163" s="2">
        <v>19</v>
      </c>
      <c r="D66163" s="2" t="s">
        <v>469</v>
      </c>
      <c r="E66163" s="2"/>
      <c r="F66163" s="2"/>
      <c r="G66163" s="2"/>
      <c r="H66163" s="2"/>
    </row>
    <row r="66164" spans="2:8">
      <c r="B66164" s="2" t="s">
        <v>66613</v>
      </c>
      <c r="C66164" s="2">
        <v>16</v>
      </c>
      <c r="D66164" s="2" t="s">
        <v>469</v>
      </c>
      <c r="E66164" s="2"/>
      <c r="F66164" s="2"/>
      <c r="G66164" s="2"/>
      <c r="H66164" s="2"/>
    </row>
    <row r="66165" spans="2:8">
      <c r="B66165" s="2" t="s">
        <v>66614</v>
      </c>
      <c r="C66165" s="2">
        <v>25</v>
      </c>
      <c r="D66165" s="2" t="s">
        <v>469</v>
      </c>
      <c r="E66165" s="2"/>
      <c r="F66165" s="2"/>
      <c r="G66165" s="2"/>
      <c r="H66165" s="2"/>
    </row>
    <row r="66166" spans="2:8">
      <c r="B66166" s="2" t="s">
        <v>66615</v>
      </c>
      <c r="C66166" s="2">
        <v>26</v>
      </c>
      <c r="D66166" s="2" t="s">
        <v>469</v>
      </c>
      <c r="E66166" s="2"/>
      <c r="F66166" s="2"/>
      <c r="G66166" s="2"/>
      <c r="H66166" s="2"/>
    </row>
    <row r="66167" spans="2:8">
      <c r="B66167" s="2" t="s">
        <v>66616</v>
      </c>
      <c r="C66167" s="2">
        <v>26</v>
      </c>
      <c r="D66167" s="2" t="s">
        <v>469</v>
      </c>
      <c r="E66167" s="2"/>
      <c r="F66167" s="2"/>
      <c r="G66167" s="2"/>
      <c r="H66167" s="2"/>
    </row>
    <row r="66168" spans="2:8">
      <c r="B66168" s="2" t="s">
        <v>66617</v>
      </c>
      <c r="C66168" s="2">
        <v>27</v>
      </c>
      <c r="D66168" s="2" t="s">
        <v>469</v>
      </c>
      <c r="E66168" s="2"/>
      <c r="F66168" s="2"/>
      <c r="G66168" s="2"/>
      <c r="H66168" s="2"/>
    </row>
    <row r="66169" spans="2:8">
      <c r="B66169" s="2" t="s">
        <v>66618</v>
      </c>
      <c r="C66169" s="2">
        <v>28</v>
      </c>
      <c r="D66169" s="2" t="s">
        <v>469</v>
      </c>
      <c r="E66169" s="2"/>
      <c r="F66169" s="2"/>
      <c r="G66169" s="2"/>
      <c r="H66169" s="2"/>
    </row>
    <row r="66170" spans="2:8">
      <c r="B66170" s="2" t="s">
        <v>66619</v>
      </c>
      <c r="C66170" s="2">
        <v>28</v>
      </c>
      <c r="D66170" s="2" t="s">
        <v>469</v>
      </c>
      <c r="E66170" s="2"/>
      <c r="F66170" s="2"/>
      <c r="G66170" s="2"/>
      <c r="H66170" s="2"/>
    </row>
    <row r="66171" spans="2:8">
      <c r="B66171" s="2" t="s">
        <v>66620</v>
      </c>
      <c r="C66171" s="2">
        <v>28</v>
      </c>
      <c r="D66171" s="2" t="s">
        <v>469</v>
      </c>
      <c r="E66171" s="2"/>
      <c r="F66171" s="2"/>
      <c r="G66171" s="2"/>
      <c r="H66171" s="2"/>
    </row>
    <row r="66172" spans="2:8">
      <c r="B66172" s="2" t="s">
        <v>66621</v>
      </c>
      <c r="C66172" s="2">
        <v>28</v>
      </c>
      <c r="D66172" s="2" t="s">
        <v>469</v>
      </c>
      <c r="E66172" s="2"/>
      <c r="F66172" s="2"/>
      <c r="G66172" s="2"/>
      <c r="H66172" s="2"/>
    </row>
    <row r="66173" spans="2:8">
      <c r="B66173" s="2" t="s">
        <v>66622</v>
      </c>
      <c r="C66173" s="2">
        <v>26</v>
      </c>
      <c r="D66173" s="2" t="s">
        <v>469</v>
      </c>
      <c r="E66173" s="2"/>
      <c r="F66173" s="2"/>
      <c r="G66173" s="2"/>
      <c r="H66173" s="2"/>
    </row>
    <row r="66174" spans="2:8">
      <c r="B66174" s="2" t="s">
        <v>66623</v>
      </c>
      <c r="C66174" s="2">
        <v>25</v>
      </c>
      <c r="D66174" s="2" t="s">
        <v>469</v>
      </c>
      <c r="E66174" s="2"/>
      <c r="F66174" s="2"/>
      <c r="G66174" s="2"/>
      <c r="H66174" s="2"/>
    </row>
    <row r="66175" spans="2:8">
      <c r="B66175" s="2" t="s">
        <v>66624</v>
      </c>
      <c r="C66175" s="2">
        <v>27</v>
      </c>
      <c r="D66175" s="2" t="s">
        <v>469</v>
      </c>
      <c r="E66175" s="2"/>
      <c r="F66175" s="2"/>
      <c r="G66175" s="2"/>
      <c r="H66175" s="2"/>
    </row>
    <row r="66176" spans="2:8">
      <c r="B66176" s="2" t="s">
        <v>66625</v>
      </c>
      <c r="C66176" s="2">
        <v>27</v>
      </c>
      <c r="D66176" s="2" t="s">
        <v>469</v>
      </c>
      <c r="E66176" s="2"/>
      <c r="F66176" s="2"/>
      <c r="G66176" s="2"/>
      <c r="H66176" s="2"/>
    </row>
    <row r="66177" spans="2:8">
      <c r="B66177" s="2" t="s">
        <v>66626</v>
      </c>
      <c r="C66177" s="2">
        <v>27</v>
      </c>
      <c r="D66177" s="2" t="s">
        <v>469</v>
      </c>
      <c r="E66177" s="2"/>
      <c r="F66177" s="2"/>
      <c r="G66177" s="2"/>
      <c r="H66177" s="2"/>
    </row>
    <row r="66178" spans="2:8">
      <c r="B66178" s="2" t="s">
        <v>66627</v>
      </c>
      <c r="C66178" s="2">
        <v>27</v>
      </c>
      <c r="D66178" s="2" t="s">
        <v>469</v>
      </c>
      <c r="E66178" s="2"/>
      <c r="F66178" s="2"/>
      <c r="G66178" s="2"/>
      <c r="H66178" s="2"/>
    </row>
    <row r="66179" spans="2:8">
      <c r="B66179" s="2" t="s">
        <v>66628</v>
      </c>
      <c r="C66179" s="2">
        <v>26</v>
      </c>
      <c r="D66179" s="2" t="s">
        <v>469</v>
      </c>
      <c r="E66179" s="2"/>
      <c r="F66179" s="2"/>
      <c r="G66179" s="2"/>
      <c r="H66179" s="2"/>
    </row>
    <row r="66180" spans="2:8">
      <c r="B66180" s="2" t="s">
        <v>66629</v>
      </c>
      <c r="C66180" s="2">
        <v>26</v>
      </c>
      <c r="D66180" s="2" t="s">
        <v>469</v>
      </c>
      <c r="E66180" s="2"/>
      <c r="F66180" s="2"/>
      <c r="G66180" s="2"/>
      <c r="H66180" s="2"/>
    </row>
    <row r="66181" spans="2:8">
      <c r="B66181" s="2" t="s">
        <v>66630</v>
      </c>
      <c r="C66181" s="2">
        <v>24</v>
      </c>
      <c r="D66181" s="2" t="s">
        <v>469</v>
      </c>
      <c r="E66181" s="2"/>
      <c r="F66181" s="2"/>
      <c r="G66181" s="2"/>
      <c r="H66181" s="2"/>
    </row>
    <row r="66182" spans="2:8">
      <c r="B66182" s="2" t="s">
        <v>66631</v>
      </c>
      <c r="C66182" s="2">
        <v>27</v>
      </c>
      <c r="D66182" s="2" t="s">
        <v>469</v>
      </c>
      <c r="E66182" s="2"/>
      <c r="F66182" s="2"/>
      <c r="G66182" s="2"/>
      <c r="H66182" s="2"/>
    </row>
    <row r="66183" spans="2:8">
      <c r="B66183" s="2" t="s">
        <v>66632</v>
      </c>
      <c r="C66183" s="2">
        <v>29</v>
      </c>
      <c r="D66183" s="2" t="s">
        <v>469</v>
      </c>
      <c r="E66183" s="2"/>
      <c r="F66183" s="2"/>
      <c r="G66183" s="2"/>
      <c r="H66183" s="2"/>
    </row>
    <row r="66184" spans="2:8">
      <c r="B66184" s="2" t="s">
        <v>66633</v>
      </c>
      <c r="C66184" s="2">
        <v>31</v>
      </c>
      <c r="D66184" s="2" t="s">
        <v>469</v>
      </c>
      <c r="E66184" s="2"/>
      <c r="F66184" s="2"/>
      <c r="G66184" s="2"/>
      <c r="H66184" s="2"/>
    </row>
    <row r="66185" spans="2:8">
      <c r="B66185" s="2" t="s">
        <v>66634</v>
      </c>
      <c r="C66185" s="2">
        <v>33</v>
      </c>
      <c r="D66185" s="2" t="s">
        <v>469</v>
      </c>
      <c r="E66185" s="2"/>
      <c r="F66185" s="2"/>
      <c r="G66185" s="2"/>
      <c r="H66185" s="2"/>
    </row>
    <row r="66186" spans="2:8">
      <c r="B66186" s="2" t="s">
        <v>66635</v>
      </c>
      <c r="C66186" s="2">
        <v>34</v>
      </c>
      <c r="D66186" s="2" t="s">
        <v>469</v>
      </c>
      <c r="E66186" s="2"/>
      <c r="F66186" s="2"/>
      <c r="G66186" s="2"/>
      <c r="H66186" s="2"/>
    </row>
    <row r="66187" spans="2:8">
      <c r="B66187" s="2" t="s">
        <v>66636</v>
      </c>
      <c r="C66187" s="2">
        <v>34</v>
      </c>
      <c r="D66187" s="2" t="s">
        <v>469</v>
      </c>
      <c r="E66187" s="2"/>
      <c r="F66187" s="2"/>
      <c r="G66187" s="2"/>
      <c r="H66187" s="2"/>
    </row>
    <row r="66188" spans="2:8">
      <c r="B66188" s="2" t="s">
        <v>66637</v>
      </c>
      <c r="C66188" s="2">
        <v>31</v>
      </c>
      <c r="D66188" s="2" t="s">
        <v>469</v>
      </c>
      <c r="E66188" s="2"/>
      <c r="F66188" s="2"/>
      <c r="G66188" s="2"/>
      <c r="H66188" s="2"/>
    </row>
    <row r="66189" spans="2:8">
      <c r="B66189" s="2" t="s">
        <v>66638</v>
      </c>
      <c r="C66189" s="2">
        <v>37</v>
      </c>
      <c r="D66189" s="2" t="s">
        <v>469</v>
      </c>
      <c r="E66189" s="2"/>
      <c r="F66189" s="2"/>
      <c r="G66189" s="2"/>
      <c r="H66189" s="2"/>
    </row>
    <row r="66190" spans="2:8">
      <c r="B66190" s="2" t="s">
        <v>66639</v>
      </c>
      <c r="C66190" s="2">
        <v>40</v>
      </c>
      <c r="D66190" s="2" t="s">
        <v>469</v>
      </c>
      <c r="E66190" s="2"/>
      <c r="F66190" s="2"/>
      <c r="G66190" s="2"/>
      <c r="H66190" s="2"/>
    </row>
    <row r="66191" spans="2:8">
      <c r="B66191" s="2" t="s">
        <v>66640</v>
      </c>
      <c r="C66191" s="2">
        <v>42</v>
      </c>
      <c r="D66191" s="2" t="s">
        <v>469</v>
      </c>
      <c r="E66191" s="2"/>
      <c r="F66191" s="2"/>
      <c r="G66191" s="2"/>
      <c r="H66191" s="2"/>
    </row>
    <row r="66192" spans="2:8">
      <c r="B66192" s="2" t="s">
        <v>66641</v>
      </c>
      <c r="C66192" s="2">
        <v>44</v>
      </c>
      <c r="D66192" s="2" t="s">
        <v>469</v>
      </c>
      <c r="E66192" s="2"/>
      <c r="F66192" s="2"/>
      <c r="G66192" s="2"/>
      <c r="H66192" s="2"/>
    </row>
    <row r="66193" spans="2:8">
      <c r="B66193" s="2" t="s">
        <v>66642</v>
      </c>
      <c r="C66193" s="2">
        <v>39</v>
      </c>
      <c r="D66193" s="2" t="s">
        <v>469</v>
      </c>
      <c r="E66193" s="2"/>
      <c r="F66193" s="2"/>
      <c r="G66193" s="2"/>
      <c r="H66193" s="2"/>
    </row>
    <row r="66194" spans="2:8">
      <c r="B66194" s="2" t="s">
        <v>66643</v>
      </c>
      <c r="C66194" s="2">
        <v>34</v>
      </c>
      <c r="D66194" s="2" t="s">
        <v>469</v>
      </c>
      <c r="E66194" s="2"/>
      <c r="F66194" s="2"/>
      <c r="G66194" s="2"/>
      <c r="H66194" s="2"/>
    </row>
    <row r="66195" spans="2:8">
      <c r="B66195" s="2" t="s">
        <v>66644</v>
      </c>
      <c r="C66195" s="2">
        <v>33</v>
      </c>
      <c r="D66195" s="2" t="s">
        <v>469</v>
      </c>
      <c r="E66195" s="2"/>
      <c r="F66195" s="2"/>
      <c r="G66195" s="2"/>
      <c r="H66195" s="2"/>
    </row>
    <row r="66196" spans="2:8">
      <c r="B66196" s="2" t="s">
        <v>66645</v>
      </c>
      <c r="C66196" s="2">
        <v>34</v>
      </c>
      <c r="D66196" s="2" t="s">
        <v>469</v>
      </c>
      <c r="E66196" s="2"/>
      <c r="F66196" s="2"/>
      <c r="G66196" s="2"/>
      <c r="H66196" s="2"/>
    </row>
    <row r="66197" spans="2:8">
      <c r="B66197" s="2" t="s">
        <v>66646</v>
      </c>
      <c r="C66197" s="2">
        <v>30</v>
      </c>
      <c r="D66197" s="2" t="s">
        <v>469</v>
      </c>
      <c r="E66197" s="2"/>
      <c r="F66197" s="2"/>
      <c r="G66197" s="2"/>
      <c r="H66197" s="2"/>
    </row>
    <row r="66198" spans="2:8">
      <c r="B66198" s="2" t="s">
        <v>66647</v>
      </c>
      <c r="C66198" s="2">
        <v>28</v>
      </c>
      <c r="D66198" s="2" t="s">
        <v>469</v>
      </c>
      <c r="E66198" s="2"/>
      <c r="F66198" s="2"/>
      <c r="G66198" s="2"/>
      <c r="H66198" s="2"/>
    </row>
    <row r="66199" spans="2:8">
      <c r="B66199" s="2" t="s">
        <v>66648</v>
      </c>
      <c r="C66199" s="2">
        <v>29</v>
      </c>
      <c r="D66199" s="2" t="s">
        <v>469</v>
      </c>
      <c r="E66199" s="2"/>
      <c r="F66199" s="2"/>
      <c r="G66199" s="2"/>
      <c r="H66199" s="2"/>
    </row>
    <row r="66200" spans="2:8">
      <c r="B66200" s="2" t="s">
        <v>66649</v>
      </c>
      <c r="C66200" s="2">
        <v>27</v>
      </c>
      <c r="D66200" s="2" t="s">
        <v>469</v>
      </c>
      <c r="E66200" s="2"/>
      <c r="F66200" s="2"/>
      <c r="G66200" s="2"/>
      <c r="H66200" s="2"/>
    </row>
    <row r="66201" spans="2:8">
      <c r="B66201" s="2" t="s">
        <v>66650</v>
      </c>
      <c r="C66201" s="2">
        <v>39</v>
      </c>
      <c r="D66201" s="2" t="s">
        <v>451</v>
      </c>
      <c r="E66201" s="2"/>
      <c r="F66201" s="2"/>
      <c r="G66201" s="2"/>
      <c r="H66201" s="2"/>
    </row>
    <row r="66202" spans="2:8">
      <c r="B66202" s="2" t="s">
        <v>66651</v>
      </c>
      <c r="C66202" s="2">
        <v>40</v>
      </c>
      <c r="D66202" s="2" t="s">
        <v>451</v>
      </c>
      <c r="E66202" s="2"/>
      <c r="F66202" s="2"/>
      <c r="G66202" s="2"/>
      <c r="H66202" s="2"/>
    </row>
    <row r="66203" spans="2:8">
      <c r="B66203" s="2" t="s">
        <v>66652</v>
      </c>
      <c r="C66203" s="2">
        <v>38</v>
      </c>
      <c r="D66203" s="2" t="s">
        <v>451</v>
      </c>
      <c r="E66203" s="2"/>
      <c r="F66203" s="2"/>
      <c r="G66203" s="2"/>
      <c r="H66203" s="2"/>
    </row>
    <row r="66204" spans="2:8">
      <c r="B66204" s="2" t="s">
        <v>66653</v>
      </c>
      <c r="C66204" s="2">
        <v>36</v>
      </c>
      <c r="D66204" s="2" t="s">
        <v>451</v>
      </c>
      <c r="E66204" s="2"/>
      <c r="F66204" s="2"/>
      <c r="G66204" s="2"/>
      <c r="H66204" s="2"/>
    </row>
    <row r="66205" spans="2:8">
      <c r="B66205" s="2" t="s">
        <v>66654</v>
      </c>
      <c r="C66205" s="2">
        <v>31</v>
      </c>
      <c r="D66205" s="2" t="s">
        <v>451</v>
      </c>
      <c r="E66205" s="2"/>
      <c r="F66205" s="2"/>
      <c r="G66205" s="2"/>
      <c r="H66205" s="2"/>
    </row>
    <row r="66206" spans="2:8">
      <c r="B66206" s="2" t="s">
        <v>66655</v>
      </c>
      <c r="C66206" s="2">
        <v>33</v>
      </c>
      <c r="D66206" s="2" t="s">
        <v>451</v>
      </c>
      <c r="E66206" s="2"/>
      <c r="F66206" s="2"/>
      <c r="G66206" s="2"/>
      <c r="H66206" s="2"/>
    </row>
    <row r="66207" spans="2:8">
      <c r="B66207" s="2" t="s">
        <v>66656</v>
      </c>
      <c r="C66207" s="2">
        <v>33</v>
      </c>
      <c r="D66207" s="2" t="s">
        <v>451</v>
      </c>
      <c r="E66207" s="2"/>
      <c r="F66207" s="2"/>
      <c r="G66207" s="2"/>
      <c r="H66207" s="2"/>
    </row>
    <row r="66208" spans="2:8">
      <c r="B66208" s="2" t="s">
        <v>66657</v>
      </c>
      <c r="C66208" s="2">
        <v>32</v>
      </c>
      <c r="D66208" s="2" t="s">
        <v>451</v>
      </c>
      <c r="E66208" s="2"/>
      <c r="F66208" s="2"/>
      <c r="G66208" s="2"/>
      <c r="H66208" s="2"/>
    </row>
    <row r="66209" spans="2:8">
      <c r="B66209" s="2" t="s">
        <v>66658</v>
      </c>
      <c r="C66209" s="2">
        <v>32</v>
      </c>
      <c r="D66209" s="2" t="s">
        <v>451</v>
      </c>
      <c r="E66209" s="2"/>
      <c r="F66209" s="2"/>
      <c r="G66209" s="2"/>
      <c r="H66209" s="2"/>
    </row>
    <row r="66210" spans="2:8">
      <c r="B66210" s="2" t="s">
        <v>66659</v>
      </c>
      <c r="C66210" s="2">
        <v>32</v>
      </c>
      <c r="D66210" s="2" t="s">
        <v>469</v>
      </c>
      <c r="E66210" s="2"/>
      <c r="F66210" s="2"/>
      <c r="G66210" s="2"/>
      <c r="H66210" s="2"/>
    </row>
    <row r="66211" spans="2:8">
      <c r="B66211" s="2" t="s">
        <v>66660</v>
      </c>
      <c r="C66211" s="2">
        <v>37</v>
      </c>
      <c r="D66211" s="2" t="s">
        <v>469</v>
      </c>
      <c r="E66211" s="2"/>
      <c r="F66211" s="2"/>
      <c r="G66211" s="2"/>
      <c r="H66211" s="2"/>
    </row>
    <row r="66212" spans="2:8">
      <c r="B66212" s="2" t="s">
        <v>66661</v>
      </c>
      <c r="C66212" s="2">
        <v>36</v>
      </c>
      <c r="D66212" s="2" t="s">
        <v>469</v>
      </c>
      <c r="E66212" s="2"/>
      <c r="F66212" s="2"/>
      <c r="G66212" s="2"/>
      <c r="H66212" s="2"/>
    </row>
    <row r="66213" spans="2:8">
      <c r="B66213" s="2" t="s">
        <v>66662</v>
      </c>
      <c r="C66213" s="2">
        <v>33</v>
      </c>
      <c r="D66213" s="2" t="s">
        <v>469</v>
      </c>
      <c r="E66213" s="2"/>
      <c r="F66213" s="2"/>
      <c r="G66213" s="2"/>
      <c r="H66213" s="2"/>
    </row>
    <row r="66214" spans="2:8">
      <c r="B66214" s="2" t="s">
        <v>66663</v>
      </c>
      <c r="C66214" s="2">
        <v>30</v>
      </c>
      <c r="D66214" s="2" t="s">
        <v>469</v>
      </c>
      <c r="E66214" s="2"/>
      <c r="F66214" s="2"/>
      <c r="G66214" s="2"/>
      <c r="H66214" s="2"/>
    </row>
    <row r="66215" spans="2:8">
      <c r="B66215" s="2" t="s">
        <v>66664</v>
      </c>
      <c r="C66215" s="2">
        <v>44</v>
      </c>
      <c r="D66215" s="2" t="s">
        <v>451</v>
      </c>
      <c r="E66215" s="2"/>
      <c r="F66215" s="2"/>
      <c r="G66215" s="2"/>
      <c r="H66215" s="2"/>
    </row>
    <row r="66216" spans="2:8">
      <c r="B66216" s="2" t="s">
        <v>66665</v>
      </c>
      <c r="C66216" s="2">
        <v>46</v>
      </c>
      <c r="D66216" s="2" t="s">
        <v>451</v>
      </c>
      <c r="E66216" s="2"/>
      <c r="F66216" s="2"/>
      <c r="G66216" s="2"/>
      <c r="H66216" s="2"/>
    </row>
    <row r="66217" spans="2:8">
      <c r="B66217" s="2" t="s">
        <v>66666</v>
      </c>
      <c r="C66217" s="2">
        <v>45</v>
      </c>
      <c r="D66217" s="2" t="s">
        <v>451</v>
      </c>
      <c r="E66217" s="2"/>
      <c r="F66217" s="2"/>
      <c r="G66217" s="2"/>
      <c r="H66217" s="2"/>
    </row>
    <row r="66218" spans="2:8">
      <c r="B66218" s="2" t="s">
        <v>66667</v>
      </c>
      <c r="C66218" s="2">
        <v>37</v>
      </c>
      <c r="D66218" s="2" t="s">
        <v>451</v>
      </c>
      <c r="E66218" s="2"/>
      <c r="F66218" s="2"/>
      <c r="G66218" s="2"/>
      <c r="H66218" s="2"/>
    </row>
    <row r="66219" spans="2:8">
      <c r="B66219" s="2" t="s">
        <v>66668</v>
      </c>
      <c r="C66219" s="2">
        <v>29</v>
      </c>
      <c r="D66219" s="2" t="s">
        <v>451</v>
      </c>
      <c r="E66219" s="2"/>
      <c r="F66219" s="2"/>
      <c r="G66219" s="2"/>
      <c r="H66219" s="2"/>
    </row>
    <row r="66220" spans="2:8">
      <c r="B66220" s="2" t="s">
        <v>66669</v>
      </c>
      <c r="C66220" s="2">
        <v>29</v>
      </c>
      <c r="D66220" s="2" t="s">
        <v>469</v>
      </c>
      <c r="E66220" s="2"/>
      <c r="F66220" s="2"/>
      <c r="G66220" s="2"/>
      <c r="H66220" s="2"/>
    </row>
    <row r="66221" spans="2:8">
      <c r="B66221" s="2" t="s">
        <v>66670</v>
      </c>
      <c r="C66221" s="2">
        <v>34</v>
      </c>
      <c r="D66221" s="2" t="s">
        <v>469</v>
      </c>
      <c r="E66221" s="2"/>
      <c r="F66221" s="2"/>
      <c r="G66221" s="2"/>
      <c r="H66221" s="2"/>
    </row>
    <row r="66222" spans="2:8">
      <c r="B66222" s="2" t="s">
        <v>66671</v>
      </c>
      <c r="C66222" s="2">
        <v>38</v>
      </c>
      <c r="D66222" s="2" t="s">
        <v>469</v>
      </c>
      <c r="E66222" s="2"/>
      <c r="F66222" s="2"/>
      <c r="G66222" s="2"/>
      <c r="H66222" s="2"/>
    </row>
    <row r="66223" spans="2:8">
      <c r="B66223" s="2" t="s">
        <v>66672</v>
      </c>
      <c r="C66223" s="2">
        <v>36</v>
      </c>
      <c r="D66223" s="2" t="s">
        <v>469</v>
      </c>
      <c r="E66223" s="2"/>
      <c r="F66223" s="2"/>
      <c r="G66223" s="2"/>
      <c r="H66223" s="2"/>
    </row>
    <row r="66224" spans="2:8">
      <c r="B66224" s="2" t="s">
        <v>66673</v>
      </c>
      <c r="C66224" s="2">
        <v>37</v>
      </c>
      <c r="D66224" s="2" t="s">
        <v>469</v>
      </c>
      <c r="E66224" s="2"/>
      <c r="F66224" s="2"/>
      <c r="G66224" s="2"/>
      <c r="H66224" s="2"/>
    </row>
    <row r="66225" spans="2:8">
      <c r="B66225" s="2" t="s">
        <v>66674</v>
      </c>
      <c r="C66225" s="2">
        <v>37</v>
      </c>
      <c r="D66225" s="2" t="s">
        <v>469</v>
      </c>
      <c r="E66225" s="2"/>
      <c r="F66225" s="2"/>
      <c r="G66225" s="2"/>
      <c r="H66225" s="2"/>
    </row>
    <row r="66226" spans="2:8">
      <c r="B66226" s="2" t="s">
        <v>66675</v>
      </c>
      <c r="C66226" s="2">
        <v>34</v>
      </c>
      <c r="D66226" s="2" t="s">
        <v>469</v>
      </c>
      <c r="E66226" s="2"/>
      <c r="F66226" s="2"/>
      <c r="G66226" s="2"/>
      <c r="H66226" s="2"/>
    </row>
    <row r="66227" spans="2:8">
      <c r="B66227" s="2" t="s">
        <v>66676</v>
      </c>
      <c r="C66227" s="2">
        <v>27</v>
      </c>
      <c r="D66227" s="2" t="s">
        <v>469</v>
      </c>
      <c r="E66227" s="2"/>
      <c r="F66227" s="2"/>
      <c r="G66227" s="2"/>
      <c r="H66227" s="2"/>
    </row>
    <row r="66228" spans="2:8">
      <c r="B66228" s="2" t="s">
        <v>66677</v>
      </c>
      <c r="C66228" s="2">
        <v>30</v>
      </c>
      <c r="D66228" s="2" t="s">
        <v>469</v>
      </c>
      <c r="E66228" s="2"/>
      <c r="F66228" s="2"/>
      <c r="G66228" s="2"/>
      <c r="H66228" s="2"/>
    </row>
    <row r="66229" spans="2:8">
      <c r="B66229" s="2" t="s">
        <v>66678</v>
      </c>
      <c r="C66229" s="2">
        <v>33</v>
      </c>
      <c r="D66229" s="2" t="s">
        <v>469</v>
      </c>
      <c r="E66229" s="2"/>
      <c r="F66229" s="2"/>
      <c r="G66229" s="2"/>
      <c r="H66229" s="2"/>
    </row>
    <row r="66230" spans="2:8">
      <c r="B66230" s="2" t="s">
        <v>66679</v>
      </c>
      <c r="C66230" s="2">
        <v>31</v>
      </c>
      <c r="D66230" s="2" t="s">
        <v>469</v>
      </c>
      <c r="E66230" s="2"/>
      <c r="F66230" s="2"/>
      <c r="G66230" s="2"/>
      <c r="H66230" s="2"/>
    </row>
    <row r="66231" spans="2:8">
      <c r="B66231" s="2" t="s">
        <v>66680</v>
      </c>
      <c r="C66231" s="2">
        <v>33</v>
      </c>
      <c r="D66231" s="2" t="s">
        <v>469</v>
      </c>
      <c r="E66231" s="2"/>
      <c r="F66231" s="2"/>
      <c r="G66231" s="2"/>
      <c r="H66231" s="2"/>
    </row>
    <row r="66232" spans="2:8">
      <c r="B66232" s="2" t="s">
        <v>66681</v>
      </c>
      <c r="C66232" s="2">
        <v>31</v>
      </c>
      <c r="D66232" s="2" t="s">
        <v>469</v>
      </c>
      <c r="E66232" s="2"/>
      <c r="F66232" s="2"/>
      <c r="G66232" s="2"/>
      <c r="H66232" s="2"/>
    </row>
    <row r="66233" spans="2:8">
      <c r="B66233" s="2" t="s">
        <v>66682</v>
      </c>
      <c r="C66233" s="2">
        <v>32</v>
      </c>
      <c r="D66233" s="2" t="s">
        <v>469</v>
      </c>
      <c r="E66233" s="2"/>
      <c r="F66233" s="2"/>
      <c r="G66233" s="2"/>
      <c r="H66233" s="2"/>
    </row>
    <row r="66234" spans="2:8">
      <c r="B66234" s="2" t="s">
        <v>66683</v>
      </c>
      <c r="C66234" s="2">
        <v>21</v>
      </c>
      <c r="D66234" s="2" t="s">
        <v>469</v>
      </c>
      <c r="E66234" s="2"/>
      <c r="F66234" s="2"/>
      <c r="G66234" s="2"/>
      <c r="H66234" s="2"/>
    </row>
    <row r="66235" spans="2:8">
      <c r="B66235" s="2" t="s">
        <v>66684</v>
      </c>
      <c r="C66235" s="2">
        <v>25</v>
      </c>
      <c r="D66235" s="2" t="s">
        <v>469</v>
      </c>
      <c r="E66235" s="2"/>
      <c r="F66235" s="2"/>
      <c r="G66235" s="2"/>
      <c r="H66235" s="2"/>
    </row>
    <row r="66236" spans="2:8">
      <c r="B66236" s="2" t="s">
        <v>66685</v>
      </c>
      <c r="C66236" s="2">
        <v>30</v>
      </c>
      <c r="D66236" s="2" t="s">
        <v>469</v>
      </c>
      <c r="E66236" s="2"/>
      <c r="F66236" s="2"/>
      <c r="G66236" s="2"/>
      <c r="H66236" s="2"/>
    </row>
    <row r="66237" spans="2:8">
      <c r="B66237" s="2" t="s">
        <v>66686</v>
      </c>
      <c r="C66237" s="2">
        <v>33</v>
      </c>
      <c r="D66237" s="2" t="s">
        <v>469</v>
      </c>
      <c r="E66237" s="2"/>
      <c r="F66237" s="2"/>
      <c r="G66237" s="2"/>
      <c r="H66237" s="2"/>
    </row>
    <row r="66238" spans="2:8">
      <c r="B66238" s="2" t="s">
        <v>66687</v>
      </c>
      <c r="C66238" s="2">
        <v>33</v>
      </c>
      <c r="D66238" s="2" t="s">
        <v>469</v>
      </c>
      <c r="E66238" s="2"/>
      <c r="F66238" s="2"/>
      <c r="G66238" s="2"/>
      <c r="H66238" s="2"/>
    </row>
    <row r="66239" spans="2:8">
      <c r="B66239" s="2" t="s">
        <v>66688</v>
      </c>
      <c r="C66239" s="2">
        <v>31</v>
      </c>
      <c r="D66239" s="2" t="s">
        <v>469</v>
      </c>
      <c r="E66239" s="2"/>
      <c r="F66239" s="2"/>
      <c r="G66239" s="2"/>
      <c r="H66239" s="2"/>
    </row>
    <row r="66240" spans="2:8">
      <c r="B66240" s="2" t="s">
        <v>66689</v>
      </c>
      <c r="C66240" s="2">
        <v>29</v>
      </c>
      <c r="D66240" s="2" t="s">
        <v>469</v>
      </c>
      <c r="E66240" s="2"/>
      <c r="F66240" s="2"/>
      <c r="G66240" s="2"/>
      <c r="H66240" s="2"/>
    </row>
    <row r="66241" spans="2:8">
      <c r="B66241" s="2" t="s">
        <v>66690</v>
      </c>
      <c r="C66241" s="2">
        <v>27</v>
      </c>
      <c r="D66241" s="2" t="s">
        <v>469</v>
      </c>
      <c r="E66241" s="2"/>
      <c r="F66241" s="2"/>
      <c r="G66241" s="2"/>
      <c r="H66241" s="2"/>
    </row>
    <row r="66242" spans="2:8">
      <c r="B66242" s="2" t="s">
        <v>66691</v>
      </c>
      <c r="C66242" s="2">
        <v>28</v>
      </c>
      <c r="D66242" s="2" t="s">
        <v>469</v>
      </c>
      <c r="E66242" s="2"/>
      <c r="F66242" s="2"/>
      <c r="G66242" s="2"/>
      <c r="H66242" s="2"/>
    </row>
    <row r="66243" spans="2:8">
      <c r="B66243" s="2" t="s">
        <v>66692</v>
      </c>
      <c r="C66243" s="2">
        <v>34</v>
      </c>
      <c r="D66243" s="2" t="s">
        <v>469</v>
      </c>
      <c r="E66243" s="2"/>
      <c r="F66243" s="2"/>
      <c r="G66243" s="2"/>
      <c r="H66243" s="2"/>
    </row>
    <row r="66244" spans="2:8">
      <c r="B66244" s="2" t="s">
        <v>66693</v>
      </c>
      <c r="C66244" s="2">
        <v>37</v>
      </c>
      <c r="D66244" s="2" t="s">
        <v>469</v>
      </c>
      <c r="E66244" s="2"/>
      <c r="F66244" s="2"/>
      <c r="G66244" s="2"/>
      <c r="H66244" s="2"/>
    </row>
    <row r="66245" spans="2:8">
      <c r="B66245" s="2" t="s">
        <v>66694</v>
      </c>
      <c r="C66245" s="2">
        <v>37</v>
      </c>
      <c r="D66245" s="2" t="s">
        <v>469</v>
      </c>
      <c r="E66245" s="2"/>
      <c r="F66245" s="2"/>
      <c r="G66245" s="2"/>
      <c r="H66245" s="2"/>
    </row>
    <row r="66246" spans="2:8">
      <c r="B66246" s="2" t="s">
        <v>66695</v>
      </c>
      <c r="C66246" s="2">
        <v>36</v>
      </c>
      <c r="D66246" s="2" t="s">
        <v>469</v>
      </c>
      <c r="E66246" s="2"/>
      <c r="F66246" s="2"/>
      <c r="G66246" s="2"/>
      <c r="H66246" s="2"/>
    </row>
    <row r="66247" spans="2:8">
      <c r="B66247" s="2" t="s">
        <v>66696</v>
      </c>
      <c r="C66247" s="2">
        <v>35</v>
      </c>
      <c r="D66247" s="2" t="s">
        <v>469</v>
      </c>
      <c r="E66247" s="2"/>
      <c r="F66247" s="2"/>
      <c r="G66247" s="2"/>
      <c r="H66247" s="2"/>
    </row>
    <row r="66248" spans="2:8">
      <c r="B66248" s="2" t="s">
        <v>66697</v>
      </c>
      <c r="C66248" s="2">
        <v>32</v>
      </c>
      <c r="D66248" s="2" t="s">
        <v>469</v>
      </c>
      <c r="E66248" s="2"/>
      <c r="F66248" s="2"/>
      <c r="G66248" s="2"/>
      <c r="H66248" s="2"/>
    </row>
    <row r="66249" spans="2:8">
      <c r="B66249" s="2" t="s">
        <v>66698</v>
      </c>
      <c r="C66249" s="2">
        <v>30</v>
      </c>
      <c r="D66249" s="2" t="s">
        <v>469</v>
      </c>
      <c r="E66249" s="2"/>
      <c r="F66249" s="2"/>
      <c r="G66249" s="2"/>
      <c r="H66249" s="2"/>
    </row>
    <row r="66250" spans="2:8">
      <c r="B66250" s="2" t="s">
        <v>66699</v>
      </c>
      <c r="C66250" s="2">
        <v>35</v>
      </c>
      <c r="D66250" s="2" t="s">
        <v>469</v>
      </c>
      <c r="E66250" s="2"/>
      <c r="F66250" s="2"/>
      <c r="G66250" s="2"/>
      <c r="H66250" s="2"/>
    </row>
    <row r="66251" spans="2:8">
      <c r="B66251" s="2" t="s">
        <v>66700</v>
      </c>
      <c r="C66251" s="2">
        <v>41</v>
      </c>
      <c r="D66251" s="2" t="s">
        <v>469</v>
      </c>
      <c r="E66251" s="2"/>
      <c r="F66251" s="2"/>
      <c r="G66251" s="2"/>
      <c r="H66251" s="2"/>
    </row>
    <row r="66252" spans="2:8">
      <c r="B66252" s="2" t="s">
        <v>66701</v>
      </c>
      <c r="C66252" s="2">
        <v>45</v>
      </c>
      <c r="D66252" s="2" t="s">
        <v>469</v>
      </c>
      <c r="E66252" s="2"/>
      <c r="F66252" s="2"/>
      <c r="G66252" s="2"/>
      <c r="H66252" s="2"/>
    </row>
    <row r="66253" spans="2:8">
      <c r="B66253" s="2" t="s">
        <v>66702</v>
      </c>
      <c r="C66253" s="2">
        <v>41</v>
      </c>
      <c r="D66253" s="2" t="s">
        <v>469</v>
      </c>
      <c r="E66253" s="2"/>
      <c r="F66253" s="2"/>
      <c r="G66253" s="2"/>
      <c r="H66253" s="2"/>
    </row>
    <row r="66254" spans="2:8">
      <c r="B66254" s="2" t="s">
        <v>66703</v>
      </c>
      <c r="C66254" s="2">
        <v>42</v>
      </c>
      <c r="D66254" s="2" t="s">
        <v>469</v>
      </c>
      <c r="E66254" s="2"/>
      <c r="F66254" s="2"/>
      <c r="G66254" s="2"/>
      <c r="H66254" s="2"/>
    </row>
    <row r="66255" spans="2:8">
      <c r="B66255" s="2" t="s">
        <v>66704</v>
      </c>
      <c r="C66255" s="2">
        <v>45</v>
      </c>
      <c r="D66255" s="2" t="s">
        <v>469</v>
      </c>
      <c r="E66255" s="2"/>
      <c r="F66255" s="2"/>
      <c r="G66255" s="2"/>
      <c r="H66255" s="2"/>
    </row>
    <row r="66256" spans="2:8">
      <c r="B66256" s="2" t="s">
        <v>66705</v>
      </c>
      <c r="C66256" s="2">
        <v>45</v>
      </c>
      <c r="D66256" s="2" t="s">
        <v>469</v>
      </c>
      <c r="E66256" s="2"/>
      <c r="F66256" s="2"/>
      <c r="G66256" s="2"/>
      <c r="H66256" s="2"/>
    </row>
    <row r="66257" spans="2:8">
      <c r="B66257" s="2" t="s">
        <v>66706</v>
      </c>
      <c r="C66257" s="2">
        <v>22</v>
      </c>
      <c r="D66257" s="2" t="s">
        <v>469</v>
      </c>
      <c r="E66257" s="2"/>
      <c r="F66257" s="2"/>
      <c r="G66257" s="2"/>
      <c r="H66257" s="2"/>
    </row>
    <row r="66258" spans="2:8">
      <c r="B66258" s="2" t="s">
        <v>66707</v>
      </c>
      <c r="C66258" s="2">
        <v>25</v>
      </c>
      <c r="D66258" s="2" t="s">
        <v>469</v>
      </c>
      <c r="E66258" s="2"/>
      <c r="F66258" s="2"/>
      <c r="G66258" s="2"/>
      <c r="H66258" s="2"/>
    </row>
    <row r="66259" spans="2:8">
      <c r="B66259" s="2" t="s">
        <v>66708</v>
      </c>
      <c r="C66259" s="2">
        <v>27</v>
      </c>
      <c r="D66259" s="2" t="s">
        <v>469</v>
      </c>
      <c r="E66259" s="2"/>
      <c r="F66259" s="2"/>
      <c r="G66259" s="2"/>
      <c r="H66259" s="2"/>
    </row>
    <row r="66260" spans="2:8">
      <c r="B66260" s="2" t="s">
        <v>66709</v>
      </c>
      <c r="C66260" s="2">
        <v>28</v>
      </c>
      <c r="D66260" s="2" t="s">
        <v>469</v>
      </c>
      <c r="E66260" s="2"/>
      <c r="F66260" s="2"/>
      <c r="G66260" s="2"/>
      <c r="H66260" s="2"/>
    </row>
    <row r="66261" spans="2:8">
      <c r="B66261" s="2" t="s">
        <v>66710</v>
      </c>
      <c r="C66261" s="2">
        <v>28</v>
      </c>
      <c r="D66261" s="2" t="s">
        <v>469</v>
      </c>
      <c r="E66261" s="2"/>
      <c r="F66261" s="2"/>
      <c r="G66261" s="2"/>
      <c r="H66261" s="2"/>
    </row>
    <row r="66262" spans="2:8">
      <c r="B66262" s="2" t="s">
        <v>66711</v>
      </c>
      <c r="C66262" s="2">
        <v>27</v>
      </c>
      <c r="D66262" s="2" t="s">
        <v>469</v>
      </c>
      <c r="E66262" s="2"/>
      <c r="F66262" s="2"/>
      <c r="G66262" s="2"/>
      <c r="H66262" s="2"/>
    </row>
    <row r="66263" spans="2:8">
      <c r="B66263" s="2" t="s">
        <v>66712</v>
      </c>
      <c r="C66263" s="2">
        <v>26</v>
      </c>
      <c r="D66263" s="2" t="s">
        <v>469</v>
      </c>
      <c r="E66263" s="2"/>
      <c r="F66263" s="2"/>
      <c r="G66263" s="2"/>
      <c r="H66263" s="2"/>
    </row>
    <row r="66264" spans="2:8">
      <c r="B66264" s="2" t="s">
        <v>66713</v>
      </c>
      <c r="C66264" s="2">
        <v>25</v>
      </c>
      <c r="D66264" s="2" t="s">
        <v>469</v>
      </c>
      <c r="E66264" s="2"/>
      <c r="F66264" s="2"/>
      <c r="G66264" s="2"/>
      <c r="H66264" s="2"/>
    </row>
    <row r="66265" spans="2:8">
      <c r="B66265" s="2" t="s">
        <v>66714</v>
      </c>
      <c r="C66265" s="2">
        <v>30</v>
      </c>
      <c r="D66265" s="2" t="s">
        <v>469</v>
      </c>
      <c r="E66265" s="2"/>
      <c r="F66265" s="2"/>
      <c r="G66265" s="2"/>
      <c r="H66265" s="2"/>
    </row>
    <row r="66266" spans="2:8">
      <c r="B66266" s="2" t="s">
        <v>66715</v>
      </c>
      <c r="C66266" s="2">
        <v>33</v>
      </c>
      <c r="D66266" s="2" t="s">
        <v>469</v>
      </c>
      <c r="E66266" s="2"/>
      <c r="F66266" s="2"/>
      <c r="G66266" s="2"/>
      <c r="H66266" s="2"/>
    </row>
    <row r="66267" spans="2:8">
      <c r="B66267" s="2" t="s">
        <v>66716</v>
      </c>
      <c r="C66267" s="2">
        <v>34</v>
      </c>
      <c r="D66267" s="2" t="s">
        <v>469</v>
      </c>
      <c r="E66267" s="2"/>
      <c r="F66267" s="2"/>
      <c r="G66267" s="2"/>
      <c r="H66267" s="2"/>
    </row>
    <row r="66268" spans="2:8">
      <c r="B66268" s="2" t="s">
        <v>66717</v>
      </c>
      <c r="C66268" s="2">
        <v>34</v>
      </c>
      <c r="D66268" s="2" t="s">
        <v>469</v>
      </c>
      <c r="E66268" s="2"/>
      <c r="F66268" s="2"/>
      <c r="G66268" s="2"/>
      <c r="H66268" s="2"/>
    </row>
    <row r="66269" spans="2:8">
      <c r="B66269" s="2" t="s">
        <v>66718</v>
      </c>
      <c r="C66269" s="2">
        <v>33</v>
      </c>
      <c r="D66269" s="2" t="s">
        <v>469</v>
      </c>
      <c r="E66269" s="2"/>
      <c r="F66269" s="2"/>
      <c r="G66269" s="2"/>
      <c r="H66269" s="2"/>
    </row>
    <row r="66270" spans="2:8">
      <c r="B66270" s="2" t="s">
        <v>66719</v>
      </c>
      <c r="C66270" s="2">
        <v>32</v>
      </c>
      <c r="D66270" s="2" t="s">
        <v>469</v>
      </c>
      <c r="E66270" s="2"/>
      <c r="F66270" s="2"/>
      <c r="G66270" s="2"/>
      <c r="H66270" s="2"/>
    </row>
    <row r="66271" spans="2:8">
      <c r="B66271" s="2" t="s">
        <v>66720</v>
      </c>
      <c r="C66271" s="2">
        <v>30</v>
      </c>
      <c r="D66271" s="2" t="s">
        <v>469</v>
      </c>
      <c r="E66271" s="2"/>
      <c r="F66271" s="2"/>
      <c r="G66271" s="2"/>
      <c r="H66271" s="2"/>
    </row>
    <row r="66272" spans="2:8">
      <c r="B66272" s="2" t="s">
        <v>66721</v>
      </c>
      <c r="C66272" s="2">
        <v>36</v>
      </c>
      <c r="D66272" s="2" t="s">
        <v>469</v>
      </c>
      <c r="E66272" s="2"/>
      <c r="F66272" s="2"/>
      <c r="G66272" s="2"/>
      <c r="H66272" s="2"/>
    </row>
    <row r="66273" spans="2:8">
      <c r="B66273" s="2" t="s">
        <v>66722</v>
      </c>
      <c r="C66273" s="2">
        <v>42</v>
      </c>
      <c r="D66273" s="2" t="s">
        <v>469</v>
      </c>
      <c r="E66273" s="2"/>
      <c r="F66273" s="2"/>
      <c r="G66273" s="2"/>
      <c r="H66273" s="2"/>
    </row>
    <row r="66274" spans="2:8">
      <c r="B66274" s="2" t="s">
        <v>66723</v>
      </c>
      <c r="C66274" s="2">
        <v>43</v>
      </c>
      <c r="D66274" s="2" t="s">
        <v>469</v>
      </c>
      <c r="E66274" s="2"/>
      <c r="F66274" s="2"/>
      <c r="G66274" s="2"/>
      <c r="H66274" s="2"/>
    </row>
    <row r="66275" spans="2:8">
      <c r="B66275" s="2" t="s">
        <v>66724</v>
      </c>
      <c r="C66275" s="2">
        <v>43</v>
      </c>
      <c r="D66275" s="2" t="s">
        <v>469</v>
      </c>
      <c r="E66275" s="2"/>
      <c r="F66275" s="2"/>
      <c r="G66275" s="2"/>
      <c r="H66275" s="2"/>
    </row>
    <row r="66276" spans="2:8">
      <c r="B66276" s="2" t="s">
        <v>66725</v>
      </c>
      <c r="C66276" s="2">
        <v>42</v>
      </c>
      <c r="D66276" s="2" t="s">
        <v>469</v>
      </c>
      <c r="E66276" s="2"/>
      <c r="F66276" s="2"/>
      <c r="G66276" s="2"/>
      <c r="H66276" s="2"/>
    </row>
    <row r="66277" spans="2:8">
      <c r="B66277" s="2" t="s">
        <v>66726</v>
      </c>
      <c r="C66277" s="2">
        <v>28</v>
      </c>
      <c r="D66277" s="2" t="s">
        <v>451</v>
      </c>
      <c r="E66277" s="2"/>
      <c r="F66277" s="2"/>
      <c r="G66277" s="2"/>
      <c r="H66277" s="2"/>
    </row>
    <row r="66278" spans="2:8">
      <c r="B66278" s="2" t="s">
        <v>66727</v>
      </c>
      <c r="C66278" s="2">
        <v>33</v>
      </c>
      <c r="D66278" s="2" t="s">
        <v>451</v>
      </c>
      <c r="E66278" s="2"/>
      <c r="F66278" s="2"/>
      <c r="G66278" s="2"/>
      <c r="H66278" s="2"/>
    </row>
    <row r="66279" spans="2:8">
      <c r="B66279" s="2" t="s">
        <v>66728</v>
      </c>
      <c r="C66279" s="2">
        <v>34</v>
      </c>
      <c r="D66279" s="2" t="s">
        <v>451</v>
      </c>
      <c r="E66279" s="2"/>
      <c r="F66279" s="2"/>
      <c r="G66279" s="2"/>
      <c r="H66279" s="2"/>
    </row>
    <row r="66280" spans="2:8">
      <c r="B66280" s="2" t="s">
        <v>66729</v>
      </c>
      <c r="C66280" s="2">
        <v>33</v>
      </c>
      <c r="D66280" s="2" t="s">
        <v>451</v>
      </c>
      <c r="E66280" s="2"/>
      <c r="F66280" s="2"/>
      <c r="G66280" s="2"/>
      <c r="H66280" s="2"/>
    </row>
    <row r="66281" spans="2:8">
      <c r="B66281" s="2" t="s">
        <v>66730</v>
      </c>
      <c r="C66281" s="2">
        <v>32</v>
      </c>
      <c r="D66281" s="2" t="s">
        <v>451</v>
      </c>
      <c r="E66281" s="2"/>
      <c r="F66281" s="2"/>
      <c r="G66281" s="2"/>
      <c r="H66281" s="2"/>
    </row>
    <row r="66282" spans="2:8">
      <c r="B66282" s="2" t="s">
        <v>66731</v>
      </c>
      <c r="C66282" s="2">
        <v>24</v>
      </c>
      <c r="D66282" s="2" t="s">
        <v>451</v>
      </c>
      <c r="E66282" s="2"/>
      <c r="F66282" s="2"/>
      <c r="G66282" s="2"/>
      <c r="H66282" s="2"/>
    </row>
    <row r="66283" spans="2:8">
      <c r="B66283" s="2" t="s">
        <v>66732</v>
      </c>
      <c r="C66283" s="2">
        <v>33</v>
      </c>
      <c r="D66283" s="2" t="s">
        <v>451</v>
      </c>
      <c r="E66283" s="2"/>
      <c r="F66283" s="2"/>
      <c r="G66283" s="2"/>
      <c r="H66283" s="2"/>
    </row>
    <row r="66284" spans="2:8">
      <c r="B66284" s="2" t="s">
        <v>66733</v>
      </c>
      <c r="C66284" s="2">
        <v>35</v>
      </c>
      <c r="D66284" s="2" t="s">
        <v>451</v>
      </c>
      <c r="E66284" s="2"/>
      <c r="F66284" s="2"/>
      <c r="G66284" s="2"/>
      <c r="H66284" s="2"/>
    </row>
    <row r="66285" spans="2:8">
      <c r="B66285" s="2" t="s">
        <v>66734</v>
      </c>
      <c r="C66285" s="2">
        <v>35</v>
      </c>
      <c r="D66285" s="2" t="s">
        <v>451</v>
      </c>
      <c r="E66285" s="2"/>
      <c r="F66285" s="2"/>
      <c r="G66285" s="2"/>
      <c r="H66285" s="2"/>
    </row>
    <row r="66286" spans="2:8">
      <c r="B66286" s="2" t="s">
        <v>66735</v>
      </c>
      <c r="C66286" s="2">
        <v>33</v>
      </c>
      <c r="D66286" s="2" t="s">
        <v>451</v>
      </c>
      <c r="E66286" s="2"/>
      <c r="F66286" s="2"/>
      <c r="G66286" s="2"/>
      <c r="H66286" s="2"/>
    </row>
    <row r="66287" spans="2:8">
      <c r="B66287" s="2" t="s">
        <v>66736</v>
      </c>
      <c r="C66287" s="2">
        <v>33</v>
      </c>
      <c r="D66287" s="2" t="s">
        <v>451</v>
      </c>
      <c r="E66287" s="2"/>
      <c r="F66287" s="2"/>
      <c r="G66287" s="2"/>
      <c r="H66287" s="2"/>
    </row>
    <row r="66288" spans="2:8">
      <c r="B66288" s="2" t="s">
        <v>66737</v>
      </c>
      <c r="C66288" s="2">
        <v>32</v>
      </c>
      <c r="D66288" s="2" t="s">
        <v>451</v>
      </c>
      <c r="E66288" s="2"/>
      <c r="F66288" s="2"/>
      <c r="G66288" s="2"/>
      <c r="H66288" s="2"/>
    </row>
    <row r="66289" spans="2:8">
      <c r="B66289" s="2" t="s">
        <v>66738</v>
      </c>
      <c r="C66289" s="2">
        <v>16</v>
      </c>
      <c r="D66289" s="2" t="s">
        <v>469</v>
      </c>
      <c r="E66289" s="2"/>
      <c r="F66289" s="2"/>
      <c r="G66289" s="2"/>
      <c r="H66289" s="2"/>
    </row>
    <row r="66290" spans="2:8">
      <c r="B66290" s="2" t="s">
        <v>66739</v>
      </c>
      <c r="C66290" s="2">
        <v>16</v>
      </c>
      <c r="D66290" s="2" t="s">
        <v>469</v>
      </c>
      <c r="E66290" s="2"/>
      <c r="F66290" s="2"/>
      <c r="G66290" s="2"/>
      <c r="H66290" s="2"/>
    </row>
    <row r="66291" spans="2:8">
      <c r="B66291" s="2" t="s">
        <v>66740</v>
      </c>
      <c r="C66291" s="2">
        <v>20</v>
      </c>
      <c r="D66291" s="2" t="s">
        <v>469</v>
      </c>
      <c r="E66291" s="2"/>
      <c r="F66291" s="2"/>
      <c r="G66291" s="2"/>
      <c r="H66291" s="2"/>
    </row>
    <row r="66292" spans="2:8">
      <c r="B66292" s="2" t="s">
        <v>66741</v>
      </c>
      <c r="C66292" s="2">
        <v>32</v>
      </c>
      <c r="D66292" s="2" t="s">
        <v>469</v>
      </c>
      <c r="E66292" s="2"/>
      <c r="F66292" s="2"/>
      <c r="G66292" s="2"/>
      <c r="H66292" s="2"/>
    </row>
    <row r="66293" spans="2:8">
      <c r="B66293" s="2" t="s">
        <v>66742</v>
      </c>
      <c r="C66293" s="2">
        <v>32</v>
      </c>
      <c r="D66293" s="2" t="s">
        <v>469</v>
      </c>
      <c r="E66293" s="2"/>
      <c r="F66293" s="2"/>
      <c r="G66293" s="2"/>
      <c r="H66293" s="2"/>
    </row>
    <row r="66294" spans="2:8">
      <c r="B66294" s="2" t="s">
        <v>66743</v>
      </c>
      <c r="C66294" s="2">
        <v>31</v>
      </c>
      <c r="D66294" s="2" t="s">
        <v>469</v>
      </c>
      <c r="E66294" s="2"/>
      <c r="F66294" s="2"/>
      <c r="G66294" s="2"/>
      <c r="H66294" s="2"/>
    </row>
    <row r="66295" spans="2:8">
      <c r="B66295" s="2" t="s">
        <v>66744</v>
      </c>
      <c r="C66295" s="2">
        <v>32</v>
      </c>
      <c r="D66295" s="2" t="s">
        <v>469</v>
      </c>
      <c r="E66295" s="2"/>
      <c r="F66295" s="2"/>
      <c r="G66295" s="2"/>
      <c r="H66295" s="2"/>
    </row>
    <row r="66296" spans="2:8">
      <c r="B66296" s="2" t="s">
        <v>66745</v>
      </c>
      <c r="C66296" s="2">
        <v>31</v>
      </c>
      <c r="D66296" s="2" t="s">
        <v>469</v>
      </c>
      <c r="E66296" s="2"/>
      <c r="F66296" s="2"/>
      <c r="G66296" s="2"/>
      <c r="H66296" s="2"/>
    </row>
    <row r="66297" spans="2:8">
      <c r="B66297" s="2" t="s">
        <v>66746</v>
      </c>
      <c r="C66297" s="2">
        <v>19</v>
      </c>
      <c r="D66297" s="2" t="s">
        <v>469</v>
      </c>
      <c r="E66297" s="2"/>
      <c r="F66297" s="2"/>
      <c r="G66297" s="2"/>
      <c r="H66297" s="2"/>
    </row>
    <row r="66298" spans="2:8">
      <c r="B66298" s="2" t="s">
        <v>66747</v>
      </c>
      <c r="C66298" s="2">
        <v>22</v>
      </c>
      <c r="D66298" s="2" t="s">
        <v>469</v>
      </c>
      <c r="E66298" s="2"/>
      <c r="F66298" s="2"/>
      <c r="G66298" s="2"/>
      <c r="H66298" s="2"/>
    </row>
    <row r="66299" spans="2:8">
      <c r="B66299" s="2" t="s">
        <v>66748</v>
      </c>
      <c r="C66299" s="2">
        <v>22</v>
      </c>
      <c r="D66299" s="2" t="s">
        <v>469</v>
      </c>
      <c r="E66299" s="2"/>
      <c r="F66299" s="2"/>
      <c r="G66299" s="2"/>
      <c r="H66299" s="2"/>
    </row>
    <row r="66300" spans="2:8">
      <c r="B66300" s="2" t="s">
        <v>66749</v>
      </c>
      <c r="C66300" s="2">
        <v>22</v>
      </c>
      <c r="D66300" s="2" t="s">
        <v>469</v>
      </c>
      <c r="E66300" s="2"/>
      <c r="F66300" s="2"/>
      <c r="G66300" s="2"/>
      <c r="H66300" s="2"/>
    </row>
    <row r="66301" spans="2:8">
      <c r="B66301" s="2" t="s">
        <v>66750</v>
      </c>
      <c r="C66301" s="2">
        <v>23</v>
      </c>
      <c r="D66301" s="2" t="s">
        <v>469</v>
      </c>
      <c r="E66301" s="2"/>
      <c r="F66301" s="2"/>
      <c r="G66301" s="2"/>
      <c r="H66301" s="2"/>
    </row>
    <row r="66302" spans="2:8">
      <c r="B66302" s="2" t="s">
        <v>66751</v>
      </c>
      <c r="C66302" s="2">
        <v>22</v>
      </c>
      <c r="D66302" s="2" t="s">
        <v>469</v>
      </c>
      <c r="E66302" s="2"/>
      <c r="F66302" s="2"/>
      <c r="G66302" s="2"/>
      <c r="H66302" s="2"/>
    </row>
    <row r="66303" spans="2:8">
      <c r="B66303" s="2" t="s">
        <v>66752</v>
      </c>
      <c r="C66303" s="2">
        <v>22</v>
      </c>
      <c r="D66303" s="2" t="s">
        <v>469</v>
      </c>
      <c r="E66303" s="2"/>
      <c r="F66303" s="2"/>
      <c r="G66303" s="2"/>
      <c r="H66303" s="2"/>
    </row>
    <row r="66304" spans="2:8">
      <c r="B66304" s="2" t="s">
        <v>66753</v>
      </c>
      <c r="C66304" s="2">
        <v>22</v>
      </c>
      <c r="D66304" s="2" t="s">
        <v>469</v>
      </c>
      <c r="E66304" s="2"/>
      <c r="F66304" s="2"/>
      <c r="G66304" s="2"/>
      <c r="H66304" s="2"/>
    </row>
    <row r="66305" spans="2:8">
      <c r="B66305" s="2" t="s">
        <v>66754</v>
      </c>
      <c r="C66305" s="2">
        <v>22</v>
      </c>
      <c r="D66305" s="2" t="s">
        <v>469</v>
      </c>
      <c r="E66305" s="2"/>
      <c r="F66305" s="2"/>
      <c r="G66305" s="2"/>
      <c r="H66305" s="2"/>
    </row>
    <row r="66306" spans="2:8">
      <c r="B66306" s="2" t="s">
        <v>66755</v>
      </c>
      <c r="C66306" s="2">
        <v>22</v>
      </c>
      <c r="D66306" s="2" t="s">
        <v>469</v>
      </c>
      <c r="E66306" s="2"/>
      <c r="F66306" s="2"/>
      <c r="G66306" s="2"/>
      <c r="H66306" s="2"/>
    </row>
    <row r="66307" spans="2:8">
      <c r="B66307" s="2" t="s">
        <v>66756</v>
      </c>
      <c r="C66307" s="2">
        <v>30</v>
      </c>
      <c r="D66307" s="2" t="s">
        <v>469</v>
      </c>
      <c r="E66307" s="2"/>
      <c r="F66307" s="2"/>
      <c r="G66307" s="2"/>
      <c r="H66307" s="2"/>
    </row>
    <row r="66308" spans="2:8">
      <c r="B66308" s="2" t="s">
        <v>66757</v>
      </c>
      <c r="C66308" s="2">
        <v>34</v>
      </c>
      <c r="D66308" s="2" t="s">
        <v>469</v>
      </c>
      <c r="E66308" s="2"/>
      <c r="F66308" s="2"/>
      <c r="G66308" s="2"/>
      <c r="H66308" s="2"/>
    </row>
    <row r="66309" spans="2:8">
      <c r="B66309" s="2" t="s">
        <v>66758</v>
      </c>
      <c r="C66309" s="2">
        <v>37</v>
      </c>
      <c r="D66309" s="2" t="s">
        <v>469</v>
      </c>
      <c r="E66309" s="2"/>
      <c r="F66309" s="2"/>
      <c r="G66309" s="2"/>
      <c r="H66309" s="2"/>
    </row>
    <row r="66310" spans="2:8">
      <c r="B66310" s="2" t="s">
        <v>66759</v>
      </c>
      <c r="C66310" s="2">
        <v>35</v>
      </c>
      <c r="D66310" s="2" t="s">
        <v>469</v>
      </c>
      <c r="E66310" s="2"/>
      <c r="F66310" s="2"/>
      <c r="G66310" s="2"/>
      <c r="H66310" s="2"/>
    </row>
    <row r="66311" spans="2:8">
      <c r="B66311" s="2" t="s">
        <v>66760</v>
      </c>
      <c r="C66311" s="2">
        <v>34</v>
      </c>
      <c r="D66311" s="2" t="s">
        <v>469</v>
      </c>
      <c r="E66311" s="2"/>
      <c r="F66311" s="2"/>
      <c r="G66311" s="2"/>
      <c r="H66311" s="2"/>
    </row>
    <row r="66312" spans="2:8">
      <c r="B66312" s="2" t="s">
        <v>66761</v>
      </c>
      <c r="C66312" s="2">
        <v>33</v>
      </c>
      <c r="D66312" s="2" t="s">
        <v>469</v>
      </c>
      <c r="E66312" s="2"/>
      <c r="F66312" s="2"/>
      <c r="G66312" s="2"/>
      <c r="H66312" s="2"/>
    </row>
    <row r="66313" spans="2:8">
      <c r="B66313" s="2" t="s">
        <v>66762</v>
      </c>
      <c r="C66313" s="2">
        <v>26</v>
      </c>
      <c r="D66313" s="2" t="s">
        <v>469</v>
      </c>
      <c r="E66313" s="2"/>
      <c r="F66313" s="2"/>
      <c r="G66313" s="2"/>
      <c r="H66313" s="2"/>
    </row>
    <row r="66314" spans="2:8">
      <c r="B66314" s="2" t="s">
        <v>66763</v>
      </c>
      <c r="C66314" s="2">
        <v>20</v>
      </c>
      <c r="D66314" s="2" t="s">
        <v>469</v>
      </c>
      <c r="E66314" s="2"/>
      <c r="F66314" s="2"/>
      <c r="G66314" s="2"/>
      <c r="H66314" s="2"/>
    </row>
    <row r="66315" spans="2:8">
      <c r="B66315" s="2" t="s">
        <v>66764</v>
      </c>
      <c r="C66315" s="2">
        <v>23</v>
      </c>
      <c r="D66315" s="2" t="s">
        <v>469</v>
      </c>
      <c r="E66315" s="2"/>
      <c r="F66315" s="2"/>
      <c r="G66315" s="2"/>
      <c r="H66315" s="2"/>
    </row>
    <row r="66316" spans="2:8">
      <c r="B66316" s="2" t="s">
        <v>66765</v>
      </c>
      <c r="C66316" s="2">
        <v>25</v>
      </c>
      <c r="D66316" s="2" t="s">
        <v>469</v>
      </c>
      <c r="E66316" s="2"/>
      <c r="F66316" s="2"/>
      <c r="G66316" s="2"/>
      <c r="H66316" s="2"/>
    </row>
    <row r="66317" spans="2:8">
      <c r="B66317" s="2" t="s">
        <v>66766</v>
      </c>
      <c r="C66317" s="2">
        <v>26</v>
      </c>
      <c r="D66317" s="2" t="s">
        <v>469</v>
      </c>
      <c r="E66317" s="2"/>
      <c r="F66317" s="2"/>
      <c r="G66317" s="2"/>
      <c r="H66317" s="2"/>
    </row>
    <row r="66318" spans="2:8">
      <c r="B66318" s="2" t="s">
        <v>66767</v>
      </c>
      <c r="C66318" s="2">
        <v>26</v>
      </c>
      <c r="D66318" s="2" t="s">
        <v>469</v>
      </c>
      <c r="E66318" s="2"/>
      <c r="F66318" s="2"/>
      <c r="G66318" s="2"/>
      <c r="H66318" s="2"/>
    </row>
    <row r="66319" spans="2:8">
      <c r="B66319" s="2" t="s">
        <v>66768</v>
      </c>
      <c r="C66319" s="2">
        <v>26</v>
      </c>
      <c r="D66319" s="2" t="s">
        <v>469</v>
      </c>
      <c r="E66319" s="2"/>
      <c r="F66319" s="2"/>
      <c r="G66319" s="2"/>
      <c r="H66319" s="2"/>
    </row>
    <row r="66320" spans="2:8">
      <c r="B66320" s="2" t="s">
        <v>66769</v>
      </c>
      <c r="C66320" s="2">
        <v>25</v>
      </c>
      <c r="D66320" s="2" t="s">
        <v>469</v>
      </c>
      <c r="E66320" s="2"/>
      <c r="F66320" s="2"/>
      <c r="G66320" s="2"/>
      <c r="H66320" s="2"/>
    </row>
    <row r="66321" spans="2:8">
      <c r="B66321" s="2" t="s">
        <v>66770</v>
      </c>
      <c r="C66321" s="2">
        <v>25</v>
      </c>
      <c r="D66321" s="2" t="s">
        <v>469</v>
      </c>
      <c r="E66321" s="2"/>
      <c r="F66321" s="2"/>
      <c r="G66321" s="2"/>
      <c r="H66321" s="2"/>
    </row>
    <row r="66322" spans="2:8">
      <c r="B66322" s="2" t="s">
        <v>66771</v>
      </c>
      <c r="C66322" s="2">
        <v>24</v>
      </c>
      <c r="D66322" s="2" t="s">
        <v>469</v>
      </c>
      <c r="E66322" s="2"/>
      <c r="F66322" s="2"/>
      <c r="G66322" s="2"/>
      <c r="H66322" s="2"/>
    </row>
    <row r="66323" spans="2:8">
      <c r="B66323" s="2" t="s">
        <v>66772</v>
      </c>
      <c r="C66323" s="2">
        <v>25</v>
      </c>
      <c r="D66323" s="2" t="s">
        <v>469</v>
      </c>
      <c r="E66323" s="2"/>
      <c r="F66323" s="2"/>
      <c r="G66323" s="2"/>
      <c r="H66323" s="2"/>
    </row>
    <row r="66324" spans="2:8">
      <c r="B66324" s="2" t="s">
        <v>66773</v>
      </c>
      <c r="C66324" s="2">
        <v>25</v>
      </c>
      <c r="D66324" s="2" t="s">
        <v>469</v>
      </c>
      <c r="E66324" s="2"/>
      <c r="F66324" s="2"/>
      <c r="G66324" s="2"/>
      <c r="H66324" s="2"/>
    </row>
    <row r="66325" spans="2:8">
      <c r="B66325" s="2" t="s">
        <v>66774</v>
      </c>
      <c r="C66325" s="2">
        <v>25</v>
      </c>
      <c r="D66325" s="2" t="s">
        <v>469</v>
      </c>
      <c r="E66325" s="2"/>
      <c r="F66325" s="2"/>
      <c r="G66325" s="2"/>
      <c r="H66325" s="2"/>
    </row>
    <row r="66326" spans="2:8">
      <c r="B66326" s="2" t="s">
        <v>66775</v>
      </c>
      <c r="C66326" s="2">
        <v>24</v>
      </c>
      <c r="D66326" s="2" t="s">
        <v>469</v>
      </c>
      <c r="E66326" s="2"/>
      <c r="F66326" s="2"/>
      <c r="G66326" s="2"/>
      <c r="H66326" s="2"/>
    </row>
    <row r="66327" spans="2:8">
      <c r="B66327" s="2" t="s">
        <v>66776</v>
      </c>
      <c r="C66327" s="2">
        <v>24</v>
      </c>
      <c r="D66327" s="2" t="s">
        <v>469</v>
      </c>
      <c r="E66327" s="2"/>
      <c r="F66327" s="2"/>
      <c r="G66327" s="2"/>
      <c r="H66327" s="2"/>
    </row>
    <row r="66328" spans="2:8">
      <c r="B66328" s="2" t="s">
        <v>66777</v>
      </c>
      <c r="C66328" s="2">
        <v>24</v>
      </c>
      <c r="D66328" s="2" t="s">
        <v>469</v>
      </c>
      <c r="E66328" s="2"/>
      <c r="F66328" s="2"/>
      <c r="G66328" s="2"/>
      <c r="H66328" s="2"/>
    </row>
    <row r="66329" spans="2:8">
      <c r="B66329" s="2" t="s">
        <v>66778</v>
      </c>
      <c r="C66329" s="2">
        <v>29</v>
      </c>
      <c r="D66329" s="2" t="s">
        <v>469</v>
      </c>
      <c r="E66329" s="2"/>
      <c r="F66329" s="2"/>
      <c r="G66329" s="2"/>
      <c r="H66329" s="2"/>
    </row>
    <row r="66330" spans="2:8">
      <c r="B66330" s="2" t="s">
        <v>66779</v>
      </c>
      <c r="C66330" s="2">
        <v>24</v>
      </c>
      <c r="D66330" s="2" t="s">
        <v>469</v>
      </c>
      <c r="E66330" s="2"/>
      <c r="F66330" s="2"/>
      <c r="G66330" s="2"/>
      <c r="H66330" s="2"/>
    </row>
    <row r="66331" spans="2:8">
      <c r="B66331" s="2" t="s">
        <v>66780</v>
      </c>
      <c r="C66331" s="2">
        <v>20</v>
      </c>
      <c r="D66331" s="2" t="s">
        <v>469</v>
      </c>
      <c r="E66331" s="2"/>
      <c r="F66331" s="2"/>
      <c r="G66331" s="2"/>
      <c r="H66331" s="2"/>
    </row>
    <row r="66332" spans="2:8">
      <c r="B66332" s="2" t="s">
        <v>66781</v>
      </c>
      <c r="C66332" s="2">
        <v>14</v>
      </c>
      <c r="D66332" s="2" t="s">
        <v>469</v>
      </c>
      <c r="E66332" s="2"/>
      <c r="F66332" s="2"/>
      <c r="G66332" s="2"/>
      <c r="H66332" s="2"/>
    </row>
    <row r="66333" spans="2:8">
      <c r="B66333" s="2" t="s">
        <v>66782</v>
      </c>
      <c r="C66333" s="2">
        <v>14</v>
      </c>
      <c r="D66333" s="2" t="s">
        <v>451</v>
      </c>
      <c r="E66333" s="2"/>
      <c r="F66333" s="2"/>
      <c r="G66333" s="2"/>
      <c r="H66333" s="2"/>
    </row>
    <row r="66334" spans="2:8">
      <c r="B66334" s="2" t="s">
        <v>66783</v>
      </c>
      <c r="C66334" s="2">
        <v>17</v>
      </c>
      <c r="D66334" s="2" t="s">
        <v>451</v>
      </c>
      <c r="E66334" s="2"/>
      <c r="F66334" s="2"/>
      <c r="G66334" s="2"/>
      <c r="H66334" s="2"/>
    </row>
    <row r="66335" spans="2:8">
      <c r="B66335" s="2" t="s">
        <v>66784</v>
      </c>
      <c r="C66335" s="2">
        <v>23</v>
      </c>
      <c r="D66335" s="2" t="s">
        <v>451</v>
      </c>
      <c r="E66335" s="2"/>
      <c r="F66335" s="2"/>
      <c r="G66335" s="2"/>
      <c r="H66335" s="2"/>
    </row>
    <row r="66336" spans="2:8">
      <c r="B66336" s="2" t="s">
        <v>66785</v>
      </c>
      <c r="C66336" s="2">
        <v>25</v>
      </c>
      <c r="D66336" s="2" t="s">
        <v>451</v>
      </c>
      <c r="E66336" s="2"/>
      <c r="F66336" s="2"/>
      <c r="G66336" s="2"/>
      <c r="H66336" s="2"/>
    </row>
    <row r="66337" spans="2:8">
      <c r="B66337" s="2" t="s">
        <v>66786</v>
      </c>
      <c r="C66337" s="2">
        <v>26</v>
      </c>
      <c r="D66337" s="2" t="s">
        <v>451</v>
      </c>
      <c r="E66337" s="2"/>
      <c r="F66337" s="2"/>
      <c r="G66337" s="2"/>
      <c r="H66337" s="2"/>
    </row>
    <row r="66338" spans="2:8">
      <c r="B66338" s="2" t="s">
        <v>66787</v>
      </c>
      <c r="C66338" s="2">
        <v>26</v>
      </c>
      <c r="D66338" s="2" t="s">
        <v>451</v>
      </c>
      <c r="E66338" s="2"/>
      <c r="F66338" s="2"/>
      <c r="G66338" s="2"/>
      <c r="H66338" s="2"/>
    </row>
    <row r="66339" spans="2:8">
      <c r="B66339" s="2" t="s">
        <v>66788</v>
      </c>
      <c r="C66339" s="2">
        <v>25</v>
      </c>
      <c r="D66339" s="2" t="s">
        <v>451</v>
      </c>
      <c r="E66339" s="2"/>
      <c r="F66339" s="2"/>
      <c r="G66339" s="2"/>
      <c r="H66339" s="2"/>
    </row>
    <row r="66340" spans="2:8">
      <c r="B66340" s="2" t="s">
        <v>66789</v>
      </c>
      <c r="C66340" s="2">
        <v>14</v>
      </c>
      <c r="D66340" s="2" t="s">
        <v>451</v>
      </c>
      <c r="E66340" s="2"/>
      <c r="F66340" s="2"/>
      <c r="G66340" s="2"/>
      <c r="H66340" s="2"/>
    </row>
    <row r="66341" spans="2:8">
      <c r="B66341" s="2" t="s">
        <v>66790</v>
      </c>
      <c r="C66341" s="2">
        <v>27</v>
      </c>
      <c r="D66341" s="2" t="s">
        <v>451</v>
      </c>
      <c r="E66341" s="2"/>
      <c r="F66341" s="2"/>
      <c r="G66341" s="2"/>
      <c r="H66341" s="2"/>
    </row>
    <row r="66342" spans="2:8">
      <c r="B66342" s="2" t="s">
        <v>66791</v>
      </c>
      <c r="C66342" s="2">
        <v>27</v>
      </c>
      <c r="D66342" s="2" t="s">
        <v>451</v>
      </c>
      <c r="E66342" s="2"/>
      <c r="F66342" s="2"/>
      <c r="G66342" s="2"/>
      <c r="H66342" s="2"/>
    </row>
    <row r="66343" spans="2:8">
      <c r="B66343" s="2" t="s">
        <v>66792</v>
      </c>
      <c r="C66343" s="2">
        <v>27</v>
      </c>
      <c r="D66343" s="2" t="s">
        <v>451</v>
      </c>
      <c r="E66343" s="2"/>
      <c r="F66343" s="2"/>
      <c r="G66343" s="2"/>
      <c r="H66343" s="2"/>
    </row>
    <row r="66344" spans="2:8">
      <c r="B66344" s="2" t="s">
        <v>66793</v>
      </c>
      <c r="C66344" s="2">
        <v>27</v>
      </c>
      <c r="D66344" s="2" t="s">
        <v>451</v>
      </c>
      <c r="E66344" s="2"/>
      <c r="F66344" s="2"/>
      <c r="G66344" s="2"/>
      <c r="H66344" s="2"/>
    </row>
    <row r="66345" spans="2:8">
      <c r="B66345" s="2" t="s">
        <v>66794</v>
      </c>
      <c r="C66345" s="2">
        <v>27</v>
      </c>
      <c r="D66345" s="2" t="s">
        <v>451</v>
      </c>
      <c r="E66345" s="2"/>
      <c r="F66345" s="2"/>
      <c r="G66345" s="2"/>
      <c r="H66345" s="2"/>
    </row>
    <row r="66346" spans="2:8">
      <c r="B66346" s="2" t="s">
        <v>66795</v>
      </c>
      <c r="C66346" s="2">
        <v>25</v>
      </c>
      <c r="D66346" s="2" t="s">
        <v>451</v>
      </c>
      <c r="E66346" s="2"/>
      <c r="F66346" s="2"/>
      <c r="G66346" s="2"/>
      <c r="H66346" s="2"/>
    </row>
    <row r="66347" spans="2:8">
      <c r="B66347" s="2" t="s">
        <v>66796</v>
      </c>
      <c r="C66347" s="2">
        <v>21</v>
      </c>
      <c r="D66347" s="2" t="s">
        <v>469</v>
      </c>
      <c r="E66347" s="2"/>
      <c r="F66347" s="2"/>
      <c r="G66347" s="2"/>
      <c r="H66347" s="2"/>
    </row>
    <row r="66348" spans="2:8">
      <c r="B66348" s="2" t="s">
        <v>66797</v>
      </c>
      <c r="C66348" s="2">
        <v>21</v>
      </c>
      <c r="D66348" s="2" t="s">
        <v>469</v>
      </c>
      <c r="E66348" s="2"/>
      <c r="F66348" s="2"/>
      <c r="G66348" s="2"/>
      <c r="H66348" s="2"/>
    </row>
    <row r="66349" spans="2:8">
      <c r="B66349" s="2" t="s">
        <v>66798</v>
      </c>
      <c r="C66349" s="2">
        <v>22</v>
      </c>
      <c r="D66349" s="2" t="s">
        <v>469</v>
      </c>
      <c r="E66349" s="2"/>
      <c r="F66349" s="2"/>
      <c r="G66349" s="2"/>
      <c r="H66349" s="2"/>
    </row>
    <row r="66350" spans="2:8">
      <c r="B66350" s="2" t="s">
        <v>66799</v>
      </c>
      <c r="C66350" s="2">
        <v>22</v>
      </c>
      <c r="D66350" s="2" t="s">
        <v>469</v>
      </c>
      <c r="E66350" s="2"/>
      <c r="F66350" s="2"/>
      <c r="G66350" s="2"/>
      <c r="H66350" s="2"/>
    </row>
    <row r="66351" spans="2:8">
      <c r="B66351" s="2" t="s">
        <v>66800</v>
      </c>
      <c r="C66351" s="2">
        <v>22</v>
      </c>
      <c r="D66351" s="2" t="s">
        <v>469</v>
      </c>
      <c r="E66351" s="2"/>
      <c r="F66351" s="2"/>
      <c r="G66351" s="2"/>
      <c r="H66351" s="2"/>
    </row>
    <row r="66352" spans="2:8">
      <c r="B66352" s="2" t="s">
        <v>66801</v>
      </c>
      <c r="C66352" s="2">
        <v>21</v>
      </c>
      <c r="D66352" s="2" t="s">
        <v>469</v>
      </c>
      <c r="E66352" s="2"/>
      <c r="F66352" s="2"/>
      <c r="G66352" s="2"/>
      <c r="H66352" s="2"/>
    </row>
    <row r="66353" spans="2:8">
      <c r="B66353" s="2" t="s">
        <v>66802</v>
      </c>
      <c r="C66353" s="2">
        <v>17</v>
      </c>
      <c r="D66353" s="2" t="s">
        <v>469</v>
      </c>
      <c r="E66353" s="2"/>
      <c r="F66353" s="2"/>
      <c r="G66353" s="2"/>
      <c r="H66353" s="2"/>
    </row>
    <row r="66354" spans="2:8">
      <c r="B66354" s="2" t="s">
        <v>66803</v>
      </c>
      <c r="C66354" s="2">
        <v>25</v>
      </c>
      <c r="D66354" s="2" t="s">
        <v>469</v>
      </c>
      <c r="E66354" s="2"/>
      <c r="F66354" s="2"/>
      <c r="G66354" s="2"/>
      <c r="H66354" s="2"/>
    </row>
    <row r="66355" spans="2:8">
      <c r="B66355" s="2" t="s">
        <v>66804</v>
      </c>
      <c r="C66355" s="2">
        <v>28</v>
      </c>
      <c r="D66355" s="2" t="s">
        <v>469</v>
      </c>
      <c r="E66355" s="2"/>
      <c r="F66355" s="2"/>
      <c r="G66355" s="2"/>
      <c r="H66355" s="2"/>
    </row>
    <row r="66356" spans="2:8">
      <c r="B66356" s="2" t="s">
        <v>66805</v>
      </c>
      <c r="C66356" s="2">
        <v>28</v>
      </c>
      <c r="D66356" s="2" t="s">
        <v>469</v>
      </c>
      <c r="E66356" s="2"/>
      <c r="F66356" s="2"/>
      <c r="G66356" s="2"/>
      <c r="H66356" s="2"/>
    </row>
    <row r="66357" spans="2:8">
      <c r="B66357" s="2" t="s">
        <v>66806</v>
      </c>
      <c r="C66357" s="2">
        <v>27</v>
      </c>
      <c r="D66357" s="2" t="s">
        <v>469</v>
      </c>
      <c r="E66357" s="2"/>
      <c r="F66357" s="2"/>
      <c r="G66357" s="2"/>
      <c r="H66357" s="2"/>
    </row>
    <row r="66358" spans="2:8">
      <c r="B66358" s="2" t="s">
        <v>66807</v>
      </c>
      <c r="C66358" s="2">
        <v>27</v>
      </c>
      <c r="D66358" s="2" t="s">
        <v>469</v>
      </c>
      <c r="E66358" s="2"/>
      <c r="F66358" s="2"/>
      <c r="G66358" s="2"/>
      <c r="H66358" s="2"/>
    </row>
    <row r="66359" spans="2:8">
      <c r="B66359" s="2" t="s">
        <v>66808</v>
      </c>
      <c r="C66359" s="2">
        <v>27</v>
      </c>
      <c r="D66359" s="2" t="s">
        <v>469</v>
      </c>
      <c r="E66359" s="2"/>
      <c r="F66359" s="2"/>
      <c r="G66359" s="2"/>
      <c r="H66359" s="2"/>
    </row>
    <row r="66360" spans="2:8">
      <c r="B66360" s="2" t="s">
        <v>66809</v>
      </c>
      <c r="C66360" s="2">
        <v>27</v>
      </c>
      <c r="D66360" s="2" t="s">
        <v>469</v>
      </c>
      <c r="E66360" s="2"/>
      <c r="F66360" s="2"/>
      <c r="G66360" s="2"/>
      <c r="H66360" s="2"/>
    </row>
    <row r="66361" spans="2:8">
      <c r="B66361" s="2" t="s">
        <v>66810</v>
      </c>
      <c r="C66361" s="2">
        <v>28</v>
      </c>
      <c r="D66361" s="2" t="s">
        <v>469</v>
      </c>
      <c r="E66361" s="2"/>
      <c r="F66361" s="2"/>
      <c r="G66361" s="2"/>
      <c r="H66361" s="2"/>
    </row>
    <row r="66362" spans="2:8">
      <c r="B66362" s="2" t="s">
        <v>66811</v>
      </c>
      <c r="C66362" s="2">
        <v>28</v>
      </c>
      <c r="D66362" s="2" t="s">
        <v>469</v>
      </c>
      <c r="E66362" s="2"/>
      <c r="F66362" s="2"/>
      <c r="G66362" s="2"/>
      <c r="H66362" s="2"/>
    </row>
    <row r="66363" spans="2:8">
      <c r="B66363" s="2" t="s">
        <v>66812</v>
      </c>
      <c r="C66363" s="2">
        <v>28</v>
      </c>
      <c r="D66363" s="2" t="s">
        <v>469</v>
      </c>
      <c r="E66363" s="2"/>
      <c r="F66363" s="2"/>
      <c r="G66363" s="2"/>
      <c r="H66363" s="2"/>
    </row>
    <row r="66364" spans="2:8">
      <c r="B66364" s="2" t="s">
        <v>66813</v>
      </c>
      <c r="C66364" s="2">
        <v>29</v>
      </c>
      <c r="D66364" s="2" t="s">
        <v>469</v>
      </c>
      <c r="E66364" s="2"/>
      <c r="F66364" s="2"/>
      <c r="G66364" s="2"/>
      <c r="H66364" s="2"/>
    </row>
    <row r="66365" spans="2:8">
      <c r="B66365" s="2" t="s">
        <v>66814</v>
      </c>
      <c r="C66365" s="2">
        <v>29</v>
      </c>
      <c r="D66365" s="2" t="s">
        <v>469</v>
      </c>
      <c r="E66365" s="2"/>
      <c r="F66365" s="2"/>
      <c r="G66365" s="2"/>
      <c r="H66365" s="2"/>
    </row>
    <row r="66366" spans="2:8">
      <c r="B66366" s="2" t="s">
        <v>66815</v>
      </c>
      <c r="C66366" s="2">
        <v>27</v>
      </c>
      <c r="D66366" s="2" t="s">
        <v>469</v>
      </c>
      <c r="E66366" s="2"/>
      <c r="F66366" s="2"/>
      <c r="G66366" s="2"/>
      <c r="H66366" s="2"/>
    </row>
    <row r="66367" spans="2:8">
      <c r="B66367" s="2" t="s">
        <v>66816</v>
      </c>
      <c r="C66367" s="2">
        <v>25</v>
      </c>
      <c r="D66367" s="2" t="s">
        <v>469</v>
      </c>
      <c r="E66367" s="2"/>
      <c r="F66367" s="2"/>
      <c r="G66367" s="2"/>
      <c r="H66367" s="2"/>
    </row>
    <row r="66368" spans="2:8">
      <c r="B66368" s="2" t="s">
        <v>66817</v>
      </c>
      <c r="C66368" s="2">
        <v>21</v>
      </c>
      <c r="D66368" s="2" t="s">
        <v>469</v>
      </c>
      <c r="E66368" s="2"/>
      <c r="F66368" s="2"/>
      <c r="G66368" s="2"/>
      <c r="H66368" s="2"/>
    </row>
    <row r="66369" spans="2:8">
      <c r="B66369" s="2" t="s">
        <v>66818</v>
      </c>
      <c r="C66369" s="2">
        <v>24</v>
      </c>
      <c r="D66369" s="2" t="s">
        <v>469</v>
      </c>
      <c r="E66369" s="2"/>
      <c r="F66369" s="2"/>
      <c r="G66369" s="2"/>
      <c r="H66369" s="2"/>
    </row>
    <row r="66370" spans="2:8">
      <c r="B66370" s="2" t="s">
        <v>66819</v>
      </c>
      <c r="C66370" s="2">
        <v>24</v>
      </c>
      <c r="D66370" s="2" t="s">
        <v>469</v>
      </c>
      <c r="E66370" s="2"/>
      <c r="F66370" s="2"/>
      <c r="G66370" s="2"/>
      <c r="H66370" s="2"/>
    </row>
    <row r="66371" spans="2:8">
      <c r="B66371" s="2" t="s">
        <v>66820</v>
      </c>
      <c r="C66371" s="2">
        <v>24</v>
      </c>
      <c r="D66371" s="2" t="s">
        <v>469</v>
      </c>
      <c r="E66371" s="2"/>
      <c r="F66371" s="2"/>
      <c r="G66371" s="2"/>
      <c r="H66371" s="2"/>
    </row>
    <row r="66372" spans="2:8">
      <c r="B66372" s="2" t="s">
        <v>66821</v>
      </c>
      <c r="C66372" s="2">
        <v>26</v>
      </c>
      <c r="D66372" s="2" t="s">
        <v>469</v>
      </c>
      <c r="E66372" s="2"/>
      <c r="F66372" s="2"/>
      <c r="G66372" s="2"/>
      <c r="H66372" s="2"/>
    </row>
    <row r="66373" spans="2:8">
      <c r="B66373" s="2" t="s">
        <v>66822</v>
      </c>
      <c r="C66373" s="2">
        <v>28</v>
      </c>
      <c r="D66373" s="2" t="s">
        <v>469</v>
      </c>
      <c r="E66373" s="2"/>
      <c r="F66373" s="2"/>
      <c r="G66373" s="2"/>
      <c r="H66373" s="2"/>
    </row>
    <row r="66374" spans="2:8">
      <c r="B66374" s="2" t="s">
        <v>66823</v>
      </c>
      <c r="C66374" s="2">
        <v>28</v>
      </c>
      <c r="D66374" s="2" t="s">
        <v>469</v>
      </c>
      <c r="E66374" s="2"/>
      <c r="F66374" s="2"/>
      <c r="G66374" s="2"/>
      <c r="H66374" s="2"/>
    </row>
    <row r="66375" spans="2:8">
      <c r="B66375" s="2" t="s">
        <v>66824</v>
      </c>
      <c r="C66375" s="2">
        <v>29</v>
      </c>
      <c r="D66375" s="2" t="s">
        <v>469</v>
      </c>
      <c r="E66375" s="2"/>
      <c r="F66375" s="2"/>
      <c r="G66375" s="2"/>
      <c r="H66375" s="2"/>
    </row>
    <row r="66376" spans="2:8">
      <c r="B66376" s="2" t="s">
        <v>66825</v>
      </c>
      <c r="C66376" s="2">
        <v>28</v>
      </c>
      <c r="D66376" s="2" t="s">
        <v>469</v>
      </c>
      <c r="E66376" s="2"/>
      <c r="F66376" s="2"/>
      <c r="G66376" s="2"/>
      <c r="H66376" s="2"/>
    </row>
    <row r="66377" spans="2:8">
      <c r="B66377" s="2" t="s">
        <v>66826</v>
      </c>
      <c r="C66377" s="2">
        <v>27</v>
      </c>
      <c r="D66377" s="2" t="s">
        <v>469</v>
      </c>
      <c r="E66377" s="2"/>
      <c r="F66377" s="2"/>
      <c r="G66377" s="2"/>
      <c r="H66377" s="2"/>
    </row>
    <row r="66378" spans="2:8">
      <c r="B66378" s="2" t="s">
        <v>66827</v>
      </c>
      <c r="C66378" s="2">
        <v>31</v>
      </c>
      <c r="D66378" s="2" t="s">
        <v>469</v>
      </c>
      <c r="E66378" s="2"/>
      <c r="F66378" s="2"/>
      <c r="G66378" s="2"/>
      <c r="H66378" s="2"/>
    </row>
    <row r="66379" spans="2:8">
      <c r="B66379" s="2" t="s">
        <v>66828</v>
      </c>
      <c r="C66379" s="2">
        <v>33</v>
      </c>
      <c r="D66379" s="2" t="s">
        <v>469</v>
      </c>
      <c r="E66379" s="2"/>
      <c r="F66379" s="2"/>
      <c r="G66379" s="2"/>
      <c r="H66379" s="2"/>
    </row>
    <row r="66380" spans="2:8">
      <c r="B66380" s="2" t="s">
        <v>66829</v>
      </c>
      <c r="C66380" s="2">
        <v>30</v>
      </c>
      <c r="D66380" s="2" t="s">
        <v>469</v>
      </c>
      <c r="E66380" s="2"/>
      <c r="F66380" s="2"/>
      <c r="G66380" s="2"/>
      <c r="H66380" s="2"/>
    </row>
    <row r="66381" spans="2:8">
      <c r="B66381" s="2" t="s">
        <v>66830</v>
      </c>
      <c r="C66381" s="2">
        <v>24</v>
      </c>
      <c r="D66381" s="2" t="s">
        <v>451</v>
      </c>
      <c r="E66381" s="2"/>
      <c r="F66381" s="2"/>
      <c r="G66381" s="2"/>
      <c r="H66381" s="2"/>
    </row>
    <row r="66382" spans="2:8">
      <c r="B66382" s="2" t="s">
        <v>66831</v>
      </c>
      <c r="C66382" s="2">
        <v>23</v>
      </c>
      <c r="D66382" s="2" t="s">
        <v>451</v>
      </c>
      <c r="E66382" s="2"/>
      <c r="F66382" s="2"/>
      <c r="G66382" s="2"/>
      <c r="H66382" s="2"/>
    </row>
    <row r="66383" spans="2:8">
      <c r="B66383" s="2" t="s">
        <v>66832</v>
      </c>
      <c r="C66383" s="2">
        <v>27</v>
      </c>
      <c r="D66383" s="2" t="s">
        <v>451</v>
      </c>
      <c r="E66383" s="2"/>
      <c r="F66383" s="2"/>
      <c r="G66383" s="2"/>
      <c r="H66383" s="2"/>
    </row>
    <row r="66384" spans="2:8">
      <c r="B66384" s="2" t="s">
        <v>66833</v>
      </c>
      <c r="C66384" s="2">
        <v>28</v>
      </c>
      <c r="D66384" s="2" t="s">
        <v>451</v>
      </c>
      <c r="E66384" s="2"/>
      <c r="F66384" s="2"/>
      <c r="G66384" s="2"/>
      <c r="H66384" s="2"/>
    </row>
    <row r="66385" spans="2:8">
      <c r="B66385" s="2" t="s">
        <v>66834</v>
      </c>
      <c r="C66385" s="2">
        <v>27</v>
      </c>
      <c r="D66385" s="2" t="s">
        <v>451</v>
      </c>
      <c r="E66385" s="2"/>
      <c r="F66385" s="2"/>
      <c r="G66385" s="2"/>
      <c r="H66385" s="2"/>
    </row>
    <row r="66386" spans="2:8">
      <c r="B66386" s="2" t="s">
        <v>66835</v>
      </c>
      <c r="C66386" s="2">
        <v>25</v>
      </c>
      <c r="D66386" s="2" t="s">
        <v>469</v>
      </c>
      <c r="E66386" s="2"/>
      <c r="F66386" s="2"/>
      <c r="G66386" s="2"/>
      <c r="H66386" s="2"/>
    </row>
    <row r="66387" spans="2:8">
      <c r="B66387" s="2" t="s">
        <v>66836</v>
      </c>
      <c r="C66387" s="2">
        <v>27</v>
      </c>
      <c r="D66387" s="2" t="s">
        <v>469</v>
      </c>
      <c r="E66387" s="2"/>
      <c r="F66387" s="2"/>
      <c r="G66387" s="2"/>
      <c r="H66387" s="2"/>
    </row>
    <row r="66388" spans="2:8">
      <c r="B66388" s="2" t="s">
        <v>66837</v>
      </c>
      <c r="C66388" s="2">
        <v>28</v>
      </c>
      <c r="D66388" s="2" t="s">
        <v>469</v>
      </c>
      <c r="E66388" s="2"/>
      <c r="F66388" s="2"/>
      <c r="G66388" s="2"/>
      <c r="H66388" s="2"/>
    </row>
    <row r="66389" spans="2:8">
      <c r="B66389" s="2" t="s">
        <v>66838</v>
      </c>
      <c r="C66389" s="2">
        <v>29</v>
      </c>
      <c r="D66389" s="2" t="s">
        <v>469</v>
      </c>
      <c r="E66389" s="2"/>
      <c r="F66389" s="2"/>
      <c r="G66389" s="2"/>
      <c r="H66389" s="2"/>
    </row>
    <row r="66390" spans="2:8">
      <c r="B66390" s="2" t="s">
        <v>66839</v>
      </c>
      <c r="C66390" s="2">
        <v>29</v>
      </c>
      <c r="D66390" s="2" t="s">
        <v>469</v>
      </c>
      <c r="E66390" s="2"/>
      <c r="F66390" s="2"/>
      <c r="G66390" s="2"/>
      <c r="H66390" s="2"/>
    </row>
    <row r="66391" spans="2:8">
      <c r="B66391" s="2" t="s">
        <v>66840</v>
      </c>
      <c r="C66391" s="2">
        <v>29</v>
      </c>
      <c r="D66391" s="2" t="s">
        <v>469</v>
      </c>
      <c r="E66391" s="2"/>
      <c r="F66391" s="2"/>
      <c r="G66391" s="2"/>
      <c r="H66391" s="2"/>
    </row>
    <row r="66392" spans="2:8">
      <c r="B66392" s="2" t="s">
        <v>66841</v>
      </c>
      <c r="C66392" s="2">
        <v>22</v>
      </c>
      <c r="D66392" s="2" t="s">
        <v>469</v>
      </c>
      <c r="E66392" s="2"/>
      <c r="F66392" s="2"/>
      <c r="G66392" s="2"/>
      <c r="H66392" s="2"/>
    </row>
    <row r="66393" spans="2:8">
      <c r="B66393" s="2" t="s">
        <v>66842</v>
      </c>
      <c r="C66393" s="2">
        <v>28</v>
      </c>
      <c r="D66393" s="2" t="s">
        <v>469</v>
      </c>
      <c r="E66393" s="2"/>
      <c r="F66393" s="2"/>
      <c r="G66393" s="2"/>
      <c r="H66393" s="2"/>
    </row>
    <row r="66394" spans="2:8">
      <c r="B66394" s="2" t="s">
        <v>66843</v>
      </c>
      <c r="C66394" s="2">
        <v>28</v>
      </c>
      <c r="D66394" s="2" t="s">
        <v>469</v>
      </c>
      <c r="E66394" s="2"/>
      <c r="F66394" s="2"/>
      <c r="G66394" s="2"/>
      <c r="H66394" s="2"/>
    </row>
    <row r="66395" spans="2:8">
      <c r="B66395" s="2" t="s">
        <v>66844</v>
      </c>
      <c r="C66395" s="2">
        <v>28</v>
      </c>
      <c r="D66395" s="2" t="s">
        <v>469</v>
      </c>
      <c r="E66395" s="2"/>
      <c r="F66395" s="2"/>
      <c r="G66395" s="2"/>
      <c r="H66395" s="2"/>
    </row>
    <row r="66396" spans="2:8">
      <c r="B66396" s="2" t="s">
        <v>66845</v>
      </c>
      <c r="C66396" s="2">
        <v>27</v>
      </c>
      <c r="D66396" s="2" t="s">
        <v>469</v>
      </c>
      <c r="E66396" s="2"/>
      <c r="F66396" s="2"/>
      <c r="G66396" s="2"/>
      <c r="H66396" s="2"/>
    </row>
    <row r="66397" spans="2:8">
      <c r="B66397" s="2" t="s">
        <v>66846</v>
      </c>
      <c r="C66397" s="2">
        <v>26</v>
      </c>
      <c r="D66397" s="2" t="s">
        <v>469</v>
      </c>
      <c r="E66397" s="2"/>
      <c r="F66397" s="2"/>
      <c r="G66397" s="2"/>
      <c r="H66397" s="2"/>
    </row>
    <row r="66398" spans="2:8">
      <c r="B66398" s="2" t="s">
        <v>66847</v>
      </c>
      <c r="C66398" s="2">
        <v>25</v>
      </c>
      <c r="D66398" s="2" t="s">
        <v>469</v>
      </c>
      <c r="E66398" s="2"/>
      <c r="F66398" s="2"/>
      <c r="G66398" s="2"/>
      <c r="H66398" s="2"/>
    </row>
    <row r="66399" spans="2:8">
      <c r="B66399" s="2" t="s">
        <v>66848</v>
      </c>
      <c r="C66399" s="2">
        <v>24</v>
      </c>
      <c r="D66399" s="2" t="s">
        <v>469</v>
      </c>
      <c r="E66399" s="2"/>
      <c r="F66399" s="2"/>
      <c r="G66399" s="2"/>
      <c r="H66399" s="2"/>
    </row>
    <row r="66400" spans="2:8">
      <c r="B66400" s="2" t="s">
        <v>66849</v>
      </c>
      <c r="C66400" s="2">
        <v>26</v>
      </c>
      <c r="D66400" s="2" t="s">
        <v>469</v>
      </c>
      <c r="E66400" s="2"/>
      <c r="F66400" s="2"/>
      <c r="G66400" s="2"/>
      <c r="H66400" s="2"/>
    </row>
    <row r="66401" spans="2:8">
      <c r="B66401" s="2" t="s">
        <v>66850</v>
      </c>
      <c r="C66401" s="2">
        <v>27</v>
      </c>
      <c r="D66401" s="2" t="s">
        <v>469</v>
      </c>
      <c r="E66401" s="2"/>
      <c r="F66401" s="2"/>
      <c r="G66401" s="2"/>
      <c r="H66401" s="2"/>
    </row>
    <row r="66402" spans="2:8">
      <c r="B66402" s="2" t="s">
        <v>66851</v>
      </c>
      <c r="C66402" s="2">
        <v>28</v>
      </c>
      <c r="D66402" s="2" t="s">
        <v>469</v>
      </c>
      <c r="E66402" s="2"/>
      <c r="F66402" s="2"/>
      <c r="G66402" s="2"/>
      <c r="H66402" s="2"/>
    </row>
    <row r="66403" spans="2:8">
      <c r="B66403" s="2" t="s">
        <v>66852</v>
      </c>
      <c r="C66403" s="2">
        <v>27</v>
      </c>
      <c r="D66403" s="2" t="s">
        <v>469</v>
      </c>
      <c r="E66403" s="2"/>
      <c r="F66403" s="2"/>
      <c r="G66403" s="2"/>
      <c r="H66403" s="2"/>
    </row>
    <row r="66404" spans="2:8">
      <c r="B66404" s="2" t="s">
        <v>66853</v>
      </c>
      <c r="C66404" s="2">
        <v>27</v>
      </c>
      <c r="D66404" s="2" t="s">
        <v>469</v>
      </c>
      <c r="E66404" s="2"/>
      <c r="F66404" s="2"/>
      <c r="G66404" s="2"/>
      <c r="H66404" s="2"/>
    </row>
    <row r="66405" spans="2:8">
      <c r="B66405" s="2" t="s">
        <v>66854</v>
      </c>
      <c r="C66405" s="2">
        <v>27</v>
      </c>
      <c r="D66405" s="2" t="s">
        <v>469</v>
      </c>
      <c r="E66405" s="2"/>
      <c r="F66405" s="2"/>
      <c r="G66405" s="2"/>
      <c r="H66405" s="2"/>
    </row>
    <row r="66406" spans="2:8">
      <c r="B66406" s="2" t="s">
        <v>66855</v>
      </c>
      <c r="C66406" s="2">
        <v>27</v>
      </c>
      <c r="D66406" s="2" t="s">
        <v>469</v>
      </c>
      <c r="E66406" s="2"/>
      <c r="F66406" s="2"/>
      <c r="G66406" s="2"/>
      <c r="H66406" s="2"/>
    </row>
    <row r="66407" spans="2:8">
      <c r="B66407" s="2" t="s">
        <v>66856</v>
      </c>
      <c r="C66407" s="2">
        <v>25</v>
      </c>
      <c r="D66407" s="2" t="s">
        <v>469</v>
      </c>
      <c r="E66407" s="2"/>
      <c r="F66407" s="2"/>
      <c r="G66407" s="2"/>
      <c r="H66407" s="2"/>
    </row>
    <row r="66408" spans="2:8">
      <c r="B66408" s="2" t="s">
        <v>66857</v>
      </c>
      <c r="C66408" s="2">
        <v>28</v>
      </c>
      <c r="D66408" s="2" t="s">
        <v>469</v>
      </c>
      <c r="E66408" s="2"/>
      <c r="F66408" s="2"/>
      <c r="G66408" s="2"/>
      <c r="H66408" s="2"/>
    </row>
    <row r="66409" spans="2:8">
      <c r="B66409" s="2" t="s">
        <v>66858</v>
      </c>
      <c r="C66409" s="2">
        <v>29</v>
      </c>
      <c r="D66409" s="2" t="s">
        <v>469</v>
      </c>
      <c r="E66409" s="2"/>
      <c r="F66409" s="2"/>
      <c r="G66409" s="2"/>
      <c r="H66409" s="2"/>
    </row>
    <row r="66410" spans="2:8">
      <c r="B66410" s="2" t="s">
        <v>66859</v>
      </c>
      <c r="C66410" s="2">
        <v>28</v>
      </c>
      <c r="D66410" s="2" t="s">
        <v>469</v>
      </c>
      <c r="E66410" s="2"/>
      <c r="F66410" s="2"/>
      <c r="G66410" s="2"/>
      <c r="H66410" s="2"/>
    </row>
    <row r="66411" spans="2:8">
      <c r="B66411" s="2" t="s">
        <v>66860</v>
      </c>
      <c r="C66411" s="2">
        <v>28</v>
      </c>
      <c r="D66411" s="2" t="s">
        <v>469</v>
      </c>
      <c r="E66411" s="2"/>
      <c r="F66411" s="2"/>
      <c r="G66411" s="2"/>
      <c r="H66411" s="2"/>
    </row>
    <row r="66412" spans="2:8">
      <c r="B66412" s="2" t="s">
        <v>66861</v>
      </c>
      <c r="C66412" s="2">
        <v>28</v>
      </c>
      <c r="D66412" s="2" t="s">
        <v>469</v>
      </c>
      <c r="E66412" s="2"/>
      <c r="F66412" s="2"/>
      <c r="G66412" s="2"/>
      <c r="H66412" s="2"/>
    </row>
    <row r="66413" spans="2:8">
      <c r="B66413" s="2" t="s">
        <v>66862</v>
      </c>
      <c r="C66413" s="2">
        <v>26</v>
      </c>
      <c r="D66413" s="2" t="s">
        <v>469</v>
      </c>
      <c r="E66413" s="2"/>
      <c r="F66413" s="2"/>
      <c r="G66413" s="2"/>
      <c r="H66413" s="2"/>
    </row>
    <row r="66414" spans="2:8">
      <c r="B66414" s="2" t="s">
        <v>66863</v>
      </c>
      <c r="C66414" s="2">
        <v>19</v>
      </c>
      <c r="D66414" s="2" t="s">
        <v>469</v>
      </c>
      <c r="E66414" s="2"/>
      <c r="F66414" s="2"/>
      <c r="G66414" s="2"/>
      <c r="H66414" s="2"/>
    </row>
    <row r="66415" spans="2:8">
      <c r="B66415" s="2" t="s">
        <v>66864</v>
      </c>
      <c r="C66415" s="2">
        <v>23</v>
      </c>
      <c r="D66415" s="2" t="s">
        <v>451</v>
      </c>
      <c r="E66415" s="2"/>
      <c r="F66415" s="2"/>
      <c r="G66415" s="2"/>
      <c r="H66415" s="2"/>
    </row>
    <row r="66416" spans="2:8">
      <c r="B66416" s="2" t="s">
        <v>66865</v>
      </c>
      <c r="C66416" s="2">
        <v>25</v>
      </c>
      <c r="D66416" s="2" t="s">
        <v>451</v>
      </c>
      <c r="E66416" s="2"/>
      <c r="F66416" s="2"/>
      <c r="G66416" s="2"/>
      <c r="H66416" s="2"/>
    </row>
    <row r="66417" spans="2:8">
      <c r="B66417" s="2" t="s">
        <v>66866</v>
      </c>
      <c r="C66417" s="2">
        <v>28</v>
      </c>
      <c r="D66417" s="2" t="s">
        <v>451</v>
      </c>
      <c r="E66417" s="2"/>
      <c r="F66417" s="2"/>
      <c r="G66417" s="2"/>
      <c r="H66417" s="2"/>
    </row>
    <row r="66418" spans="2:8">
      <c r="B66418" s="2" t="s">
        <v>66867</v>
      </c>
      <c r="C66418" s="2">
        <v>30</v>
      </c>
      <c r="D66418" s="2" t="s">
        <v>451</v>
      </c>
      <c r="E66418" s="2"/>
      <c r="F66418" s="2"/>
      <c r="G66418" s="2"/>
      <c r="H66418" s="2"/>
    </row>
    <row r="66419" spans="2:8">
      <c r="B66419" s="2" t="s">
        <v>66868</v>
      </c>
      <c r="C66419" s="2">
        <v>27</v>
      </c>
      <c r="D66419" s="2" t="s">
        <v>451</v>
      </c>
      <c r="E66419" s="2"/>
      <c r="F66419" s="2"/>
      <c r="G66419" s="2"/>
      <c r="H66419" s="2"/>
    </row>
    <row r="66420" spans="2:8">
      <c r="B66420" s="2" t="s">
        <v>66869</v>
      </c>
      <c r="C66420" s="2">
        <v>25</v>
      </c>
      <c r="D66420" s="2" t="s">
        <v>451</v>
      </c>
      <c r="E66420" s="2"/>
      <c r="F66420" s="2"/>
      <c r="G66420" s="2"/>
      <c r="H66420" s="2"/>
    </row>
    <row r="66421" spans="2:8">
      <c r="B66421" s="2" t="s">
        <v>66870</v>
      </c>
      <c r="C66421" s="2">
        <v>24</v>
      </c>
      <c r="D66421" s="2" t="s">
        <v>451</v>
      </c>
      <c r="E66421" s="2"/>
      <c r="F66421" s="2"/>
      <c r="G66421" s="2"/>
      <c r="H66421" s="2"/>
    </row>
    <row r="66422" spans="2:8">
      <c r="B66422" s="2" t="s">
        <v>66871</v>
      </c>
      <c r="C66422" s="2">
        <v>19</v>
      </c>
      <c r="D66422" s="2" t="s">
        <v>469</v>
      </c>
      <c r="E66422" s="2"/>
      <c r="F66422" s="2"/>
      <c r="G66422" s="2"/>
      <c r="H66422" s="2"/>
    </row>
    <row r="66423" spans="2:8">
      <c r="B66423" s="2" t="s">
        <v>66872</v>
      </c>
      <c r="C66423" s="2">
        <v>23</v>
      </c>
      <c r="D66423" s="2" t="s">
        <v>469</v>
      </c>
      <c r="E66423" s="2"/>
      <c r="F66423" s="2"/>
      <c r="G66423" s="2"/>
      <c r="H66423" s="2"/>
    </row>
    <row r="66424" spans="2:8">
      <c r="B66424" s="2" t="s">
        <v>66873</v>
      </c>
      <c r="C66424" s="2">
        <v>26</v>
      </c>
      <c r="D66424" s="2" t="s">
        <v>469</v>
      </c>
      <c r="E66424" s="2"/>
      <c r="F66424" s="2"/>
      <c r="G66424" s="2"/>
      <c r="H66424" s="2"/>
    </row>
    <row r="66425" spans="2:8">
      <c r="B66425" s="2" t="s">
        <v>66874</v>
      </c>
      <c r="C66425" s="2">
        <v>27</v>
      </c>
      <c r="D66425" s="2" t="s">
        <v>469</v>
      </c>
      <c r="E66425" s="2"/>
      <c r="F66425" s="2"/>
      <c r="G66425" s="2"/>
      <c r="H66425" s="2"/>
    </row>
    <row r="66426" spans="2:8">
      <c r="B66426" s="2" t="s">
        <v>66875</v>
      </c>
      <c r="C66426" s="2">
        <v>29</v>
      </c>
      <c r="D66426" s="2" t="s">
        <v>469</v>
      </c>
      <c r="E66426" s="2"/>
      <c r="F66426" s="2"/>
      <c r="G66426" s="2"/>
      <c r="H66426" s="2"/>
    </row>
    <row r="66427" spans="2:8">
      <c r="B66427" s="2" t="s">
        <v>66876</v>
      </c>
      <c r="C66427" s="2">
        <v>36</v>
      </c>
      <c r="D66427" s="2" t="s">
        <v>469</v>
      </c>
      <c r="E66427" s="2"/>
      <c r="F66427" s="2"/>
      <c r="G66427" s="2"/>
      <c r="H66427" s="2"/>
    </row>
    <row r="66428" spans="2:8">
      <c r="B66428" s="2" t="s">
        <v>66877</v>
      </c>
      <c r="C66428" s="2">
        <v>37</v>
      </c>
      <c r="D66428" s="2" t="s">
        <v>469</v>
      </c>
      <c r="E66428" s="2"/>
      <c r="F66428" s="2"/>
      <c r="G66428" s="2"/>
      <c r="H66428" s="2"/>
    </row>
    <row r="66429" spans="2:8">
      <c r="B66429" s="2" t="s">
        <v>66878</v>
      </c>
      <c r="C66429" s="2">
        <v>34</v>
      </c>
      <c r="D66429" s="2" t="s">
        <v>469</v>
      </c>
      <c r="E66429" s="2"/>
      <c r="F66429" s="2"/>
      <c r="G66429" s="2"/>
      <c r="H66429" s="2"/>
    </row>
    <row r="66430" spans="2:8">
      <c r="B66430" s="2" t="s">
        <v>66879</v>
      </c>
      <c r="C66430" s="2">
        <v>33</v>
      </c>
      <c r="D66430" s="2" t="s">
        <v>469</v>
      </c>
      <c r="E66430" s="2"/>
      <c r="F66430" s="2"/>
      <c r="G66430" s="2"/>
      <c r="H66430" s="2"/>
    </row>
    <row r="66431" spans="2:8">
      <c r="B66431" s="2" t="s">
        <v>66880</v>
      </c>
      <c r="C66431" s="2">
        <v>31</v>
      </c>
      <c r="D66431" s="2" t="s">
        <v>469</v>
      </c>
      <c r="E66431" s="2"/>
      <c r="F66431" s="2"/>
      <c r="G66431" s="2"/>
      <c r="H66431" s="2"/>
    </row>
    <row r="66432" spans="2:8">
      <c r="B66432" s="2" t="s">
        <v>66881</v>
      </c>
      <c r="C66432" s="2">
        <v>29</v>
      </c>
      <c r="D66432" s="2" t="s">
        <v>469</v>
      </c>
      <c r="E66432" s="2"/>
      <c r="F66432" s="2"/>
      <c r="G66432" s="2"/>
      <c r="H66432" s="2"/>
    </row>
    <row r="66433" spans="2:8">
      <c r="B66433" s="2" t="s">
        <v>66882</v>
      </c>
      <c r="C66433" s="2">
        <v>23</v>
      </c>
      <c r="D66433" s="2" t="s">
        <v>469</v>
      </c>
      <c r="E66433" s="2"/>
      <c r="F66433" s="2"/>
      <c r="G66433" s="2"/>
      <c r="H66433" s="2"/>
    </row>
    <row r="66434" spans="2:8">
      <c r="B66434" s="2" t="s">
        <v>66883</v>
      </c>
      <c r="C66434" s="2">
        <v>30</v>
      </c>
      <c r="D66434" s="2" t="s">
        <v>469</v>
      </c>
      <c r="E66434" s="2"/>
      <c r="F66434" s="2"/>
      <c r="G66434" s="2"/>
      <c r="H66434" s="2"/>
    </row>
    <row r="66435" spans="2:8">
      <c r="B66435" s="2" t="s">
        <v>66884</v>
      </c>
      <c r="C66435" s="2">
        <v>29</v>
      </c>
      <c r="D66435" s="2" t="s">
        <v>469</v>
      </c>
      <c r="E66435" s="2"/>
      <c r="F66435" s="2"/>
      <c r="G66435" s="2"/>
      <c r="H66435" s="2"/>
    </row>
    <row r="66436" spans="2:8">
      <c r="B66436" s="2" t="s">
        <v>66885</v>
      </c>
      <c r="C66436" s="2">
        <v>31</v>
      </c>
      <c r="D66436" s="2" t="s">
        <v>469</v>
      </c>
      <c r="E66436" s="2"/>
      <c r="F66436" s="2"/>
      <c r="G66436" s="2"/>
      <c r="H66436" s="2"/>
    </row>
    <row r="66437" spans="2:8">
      <c r="B66437" s="2" t="s">
        <v>66886</v>
      </c>
      <c r="C66437" s="2">
        <v>34</v>
      </c>
      <c r="D66437" s="2" t="s">
        <v>469</v>
      </c>
      <c r="E66437" s="2"/>
      <c r="F66437" s="2"/>
      <c r="G66437" s="2"/>
      <c r="H66437" s="2"/>
    </row>
    <row r="66438" spans="2:8">
      <c r="B66438" s="2" t="s">
        <v>66887</v>
      </c>
      <c r="C66438" s="2">
        <v>34</v>
      </c>
      <c r="D66438" s="2" t="s">
        <v>469</v>
      </c>
      <c r="E66438" s="2"/>
      <c r="F66438" s="2"/>
      <c r="G66438" s="2"/>
      <c r="H66438" s="2"/>
    </row>
    <row r="66439" spans="2:8">
      <c r="B66439" s="2" t="s">
        <v>66888</v>
      </c>
      <c r="C66439" s="2">
        <v>34</v>
      </c>
      <c r="D66439" s="2" t="s">
        <v>469</v>
      </c>
      <c r="E66439" s="2"/>
      <c r="F66439" s="2"/>
      <c r="G66439" s="2"/>
      <c r="H66439" s="2"/>
    </row>
    <row r="66440" spans="2:8">
      <c r="B66440" s="2" t="s">
        <v>66889</v>
      </c>
      <c r="C66440" s="2">
        <v>33</v>
      </c>
      <c r="D66440" s="2" t="s">
        <v>469</v>
      </c>
      <c r="E66440" s="2"/>
      <c r="F66440" s="2"/>
      <c r="G66440" s="2"/>
      <c r="H66440" s="2"/>
    </row>
    <row r="66441" spans="2:8">
      <c r="B66441" s="2" t="s">
        <v>66890</v>
      </c>
      <c r="C66441" s="2">
        <v>24</v>
      </c>
      <c r="D66441" s="2" t="s">
        <v>469</v>
      </c>
      <c r="E66441" s="2"/>
      <c r="F66441" s="2"/>
      <c r="G66441" s="2"/>
      <c r="H66441" s="2"/>
    </row>
    <row r="66442" spans="2:8">
      <c r="B66442" s="2" t="s">
        <v>66891</v>
      </c>
      <c r="C66442" s="2">
        <v>30</v>
      </c>
      <c r="D66442" s="2" t="s">
        <v>469</v>
      </c>
      <c r="E66442" s="2"/>
      <c r="F66442" s="2"/>
      <c r="G66442" s="2"/>
      <c r="H66442" s="2"/>
    </row>
    <row r="66443" spans="2:8">
      <c r="B66443" s="2" t="s">
        <v>66892</v>
      </c>
      <c r="C66443" s="2">
        <v>34</v>
      </c>
      <c r="D66443" s="2" t="s">
        <v>469</v>
      </c>
      <c r="E66443" s="2"/>
      <c r="F66443" s="2"/>
      <c r="G66443" s="2"/>
      <c r="H66443" s="2"/>
    </row>
    <row r="66444" spans="2:8">
      <c r="B66444" s="2" t="s">
        <v>66893</v>
      </c>
      <c r="C66444" s="2">
        <v>31</v>
      </c>
      <c r="D66444" s="2" t="s">
        <v>469</v>
      </c>
      <c r="E66444" s="2"/>
      <c r="F66444" s="2"/>
      <c r="G66444" s="2"/>
      <c r="H66444" s="2"/>
    </row>
    <row r="66445" spans="2:8">
      <c r="B66445" s="2" t="s">
        <v>66894</v>
      </c>
      <c r="C66445" s="2">
        <v>34</v>
      </c>
      <c r="D66445" s="2" t="s">
        <v>469</v>
      </c>
      <c r="E66445" s="2"/>
      <c r="F66445" s="2"/>
      <c r="G66445" s="2"/>
      <c r="H66445" s="2"/>
    </row>
    <row r="66446" spans="2:8">
      <c r="B66446" s="2" t="s">
        <v>66895</v>
      </c>
      <c r="C66446" s="2">
        <v>32</v>
      </c>
      <c r="D66446" s="2" t="s">
        <v>469</v>
      </c>
      <c r="E66446" s="2"/>
      <c r="F66446" s="2"/>
      <c r="G66446" s="2"/>
      <c r="H66446" s="2"/>
    </row>
    <row r="66447" spans="2:8">
      <c r="B66447" s="2" t="s">
        <v>66896</v>
      </c>
      <c r="C66447" s="2">
        <v>32</v>
      </c>
      <c r="D66447" s="2" t="s">
        <v>469</v>
      </c>
      <c r="E66447" s="2"/>
      <c r="F66447" s="2"/>
      <c r="G66447" s="2"/>
      <c r="H66447" s="2"/>
    </row>
    <row r="66448" spans="2:8">
      <c r="B66448" s="2" t="s">
        <v>66897</v>
      </c>
      <c r="C66448" s="2">
        <v>26</v>
      </c>
      <c r="D66448" s="2" t="s">
        <v>469</v>
      </c>
      <c r="E66448" s="2"/>
      <c r="F66448" s="2"/>
      <c r="G66448" s="2"/>
      <c r="H66448" s="2"/>
    </row>
    <row r="66449" spans="2:8">
      <c r="B66449" s="2" t="s">
        <v>66898</v>
      </c>
      <c r="C66449" s="2">
        <v>32</v>
      </c>
      <c r="D66449" s="2" t="s">
        <v>469</v>
      </c>
      <c r="E66449" s="2"/>
      <c r="F66449" s="2"/>
      <c r="G66449" s="2"/>
      <c r="H66449" s="2"/>
    </row>
    <row r="66450" spans="2:8">
      <c r="B66450" s="2" t="s">
        <v>66899</v>
      </c>
      <c r="C66450" s="2">
        <v>36</v>
      </c>
      <c r="D66450" s="2" t="s">
        <v>469</v>
      </c>
      <c r="E66450" s="2"/>
      <c r="F66450" s="2"/>
      <c r="G66450" s="2"/>
      <c r="H66450" s="2"/>
    </row>
    <row r="66451" spans="2:8">
      <c r="B66451" s="2" t="s">
        <v>66900</v>
      </c>
      <c r="C66451" s="2">
        <v>35</v>
      </c>
      <c r="D66451" s="2" t="s">
        <v>469</v>
      </c>
      <c r="E66451" s="2"/>
      <c r="F66451" s="2"/>
      <c r="G66451" s="2"/>
      <c r="H66451" s="2"/>
    </row>
    <row r="66452" spans="2:8">
      <c r="B66452" s="2" t="s">
        <v>66901</v>
      </c>
      <c r="C66452" s="2">
        <v>35</v>
      </c>
      <c r="D66452" s="2" t="s">
        <v>469</v>
      </c>
      <c r="E66452" s="2"/>
      <c r="F66452" s="2"/>
      <c r="G66452" s="2"/>
      <c r="H66452" s="2"/>
    </row>
    <row r="66453" spans="2:8">
      <c r="B66453" s="2" t="s">
        <v>66902</v>
      </c>
      <c r="C66453" s="2">
        <v>33</v>
      </c>
      <c r="D66453" s="2" t="s">
        <v>469</v>
      </c>
      <c r="E66453" s="2"/>
      <c r="F66453" s="2"/>
      <c r="G66453" s="2"/>
      <c r="H66453" s="2"/>
    </row>
    <row r="66454" spans="2:8">
      <c r="B66454" s="2" t="s">
        <v>66903</v>
      </c>
      <c r="C66454" s="2">
        <v>33</v>
      </c>
      <c r="D66454" s="2" t="s">
        <v>469</v>
      </c>
      <c r="E66454" s="2"/>
      <c r="F66454" s="2"/>
      <c r="G66454" s="2"/>
      <c r="H66454" s="2"/>
    </row>
    <row r="66455" spans="2:8">
      <c r="B66455" s="2" t="s">
        <v>66904</v>
      </c>
      <c r="C66455" s="2">
        <v>26</v>
      </c>
      <c r="D66455" s="2" t="s">
        <v>469</v>
      </c>
      <c r="E66455" s="2"/>
      <c r="F66455" s="2"/>
      <c r="G66455" s="2"/>
      <c r="H66455" s="2"/>
    </row>
    <row r="66456" spans="2:8">
      <c r="B66456" s="2" t="s">
        <v>66905</v>
      </c>
      <c r="C66456" s="2">
        <v>28</v>
      </c>
      <c r="D66456" s="2" t="s">
        <v>469</v>
      </c>
      <c r="E66456" s="2"/>
      <c r="F66456" s="2"/>
      <c r="G66456" s="2"/>
      <c r="H66456" s="2"/>
    </row>
    <row r="66457" spans="2:8">
      <c r="B66457" s="2" t="s">
        <v>66906</v>
      </c>
      <c r="C66457" s="2">
        <v>30</v>
      </c>
      <c r="D66457" s="2" t="s">
        <v>469</v>
      </c>
      <c r="E66457" s="2"/>
      <c r="F66457" s="2"/>
      <c r="G66457" s="2"/>
      <c r="H66457" s="2"/>
    </row>
    <row r="66458" spans="2:8">
      <c r="B66458" s="2" t="s">
        <v>66907</v>
      </c>
      <c r="C66458" s="2">
        <v>30</v>
      </c>
      <c r="D66458" s="2" t="s">
        <v>469</v>
      </c>
      <c r="E66458" s="2"/>
      <c r="F66458" s="2"/>
      <c r="G66458" s="2"/>
      <c r="H66458" s="2"/>
    </row>
    <row r="66459" spans="2:8">
      <c r="B66459" s="2" t="s">
        <v>66908</v>
      </c>
      <c r="C66459" s="2">
        <v>30</v>
      </c>
      <c r="D66459" s="2" t="s">
        <v>469</v>
      </c>
      <c r="E66459" s="2"/>
      <c r="F66459" s="2"/>
      <c r="G66459" s="2"/>
      <c r="H66459" s="2"/>
    </row>
    <row r="66460" spans="2:8">
      <c r="B66460" s="2" t="s">
        <v>66909</v>
      </c>
      <c r="C66460" s="2">
        <v>28</v>
      </c>
      <c r="D66460" s="2" t="s">
        <v>469</v>
      </c>
      <c r="E66460" s="2"/>
      <c r="F66460" s="2"/>
      <c r="G66460" s="2"/>
      <c r="H66460" s="2"/>
    </row>
    <row r="66461" spans="2:8">
      <c r="B66461" s="2" t="s">
        <v>66910</v>
      </c>
      <c r="C66461" s="2">
        <v>29</v>
      </c>
      <c r="D66461" s="2" t="s">
        <v>469</v>
      </c>
      <c r="E66461" s="2"/>
      <c r="F66461" s="2"/>
      <c r="G66461" s="2"/>
      <c r="H66461" s="2"/>
    </row>
    <row r="66462" spans="2:8">
      <c r="B66462" s="2" t="s">
        <v>66911</v>
      </c>
      <c r="C66462" s="2">
        <v>30</v>
      </c>
      <c r="D66462" s="2" t="s">
        <v>469</v>
      </c>
      <c r="E66462" s="2"/>
      <c r="F66462" s="2"/>
      <c r="G66462" s="2"/>
      <c r="H66462" s="2"/>
    </row>
    <row r="66463" spans="2:8">
      <c r="B66463" s="2" t="s">
        <v>66912</v>
      </c>
      <c r="C66463" s="2">
        <v>29</v>
      </c>
      <c r="D66463" s="2" t="s">
        <v>469</v>
      </c>
      <c r="E66463" s="2"/>
      <c r="F66463" s="2"/>
      <c r="G66463" s="2"/>
      <c r="H66463" s="2"/>
    </row>
    <row r="66464" spans="2:8">
      <c r="B66464" s="2" t="s">
        <v>66913</v>
      </c>
      <c r="C66464" s="2">
        <v>30</v>
      </c>
      <c r="D66464" s="2" t="s">
        <v>469</v>
      </c>
      <c r="E66464" s="2"/>
      <c r="F66464" s="2"/>
      <c r="G66464" s="2"/>
      <c r="H66464" s="2"/>
    </row>
    <row r="66465" spans="2:8">
      <c r="B66465" s="2" t="s">
        <v>66914</v>
      </c>
      <c r="C66465" s="2">
        <v>30</v>
      </c>
      <c r="D66465" s="2" t="s">
        <v>469</v>
      </c>
      <c r="E66465" s="2"/>
      <c r="F66465" s="2"/>
      <c r="G66465" s="2"/>
      <c r="H66465" s="2"/>
    </row>
    <row r="66466" spans="2:8">
      <c r="B66466" s="2" t="s">
        <v>66915</v>
      </c>
      <c r="C66466" s="2">
        <v>29</v>
      </c>
      <c r="D66466" s="2" t="s">
        <v>469</v>
      </c>
      <c r="E66466" s="2"/>
      <c r="F66466" s="2"/>
      <c r="G66466" s="2"/>
      <c r="H66466" s="2"/>
    </row>
    <row r="66467" spans="2:8">
      <c r="B66467" s="2" t="s">
        <v>66916</v>
      </c>
      <c r="C66467" s="2">
        <v>28</v>
      </c>
      <c r="D66467" s="2" t="s">
        <v>469</v>
      </c>
      <c r="E66467" s="2"/>
      <c r="F66467" s="2"/>
      <c r="G66467" s="2"/>
      <c r="H66467" s="2"/>
    </row>
    <row r="66468" spans="2:8">
      <c r="B66468" s="2" t="s">
        <v>66917</v>
      </c>
      <c r="C66468" s="2">
        <v>31</v>
      </c>
      <c r="D66468" s="2" t="s">
        <v>469</v>
      </c>
      <c r="E66468" s="2"/>
      <c r="F66468" s="2"/>
      <c r="G66468" s="2"/>
      <c r="H66468" s="2"/>
    </row>
    <row r="66469" spans="2:8">
      <c r="B66469" s="2" t="s">
        <v>66918</v>
      </c>
      <c r="C66469" s="2">
        <v>32</v>
      </c>
      <c r="D66469" s="2" t="s">
        <v>469</v>
      </c>
      <c r="E66469" s="2"/>
      <c r="F66469" s="2"/>
      <c r="G66469" s="2"/>
      <c r="H66469" s="2"/>
    </row>
    <row r="66470" spans="2:8">
      <c r="B66470" s="2" t="s">
        <v>66919</v>
      </c>
      <c r="C66470" s="2">
        <v>31</v>
      </c>
      <c r="D66470" s="2" t="s">
        <v>469</v>
      </c>
      <c r="E66470" s="2"/>
      <c r="F66470" s="2"/>
      <c r="G66470" s="2"/>
      <c r="H66470" s="2"/>
    </row>
    <row r="66471" spans="2:8">
      <c r="B66471" s="2" t="s">
        <v>66920</v>
      </c>
      <c r="C66471" s="2">
        <v>31</v>
      </c>
      <c r="D66471" s="2" t="s">
        <v>469</v>
      </c>
      <c r="E66471" s="2"/>
      <c r="F66471" s="2"/>
      <c r="G66471" s="2"/>
      <c r="H66471" s="2"/>
    </row>
    <row r="66472" spans="2:8">
      <c r="B66472" s="2" t="s">
        <v>66921</v>
      </c>
      <c r="C66472" s="2">
        <v>31</v>
      </c>
      <c r="D66472" s="2" t="s">
        <v>469</v>
      </c>
      <c r="E66472" s="2"/>
      <c r="F66472" s="2"/>
      <c r="G66472" s="2"/>
      <c r="H66472" s="2"/>
    </row>
    <row r="66473" spans="2:8">
      <c r="B66473" s="2" t="s">
        <v>66922</v>
      </c>
      <c r="C66473" s="2">
        <v>30</v>
      </c>
      <c r="D66473" s="2" t="s">
        <v>469</v>
      </c>
      <c r="E66473" s="2"/>
      <c r="F66473" s="2"/>
      <c r="G66473" s="2"/>
      <c r="H66473" s="2"/>
    </row>
    <row r="66474" spans="2:8">
      <c r="B66474" s="2" t="s">
        <v>66923</v>
      </c>
      <c r="C66474" s="2">
        <v>27</v>
      </c>
      <c r="D66474" s="2" t="s">
        <v>469</v>
      </c>
      <c r="E66474" s="2"/>
      <c r="F66474" s="2"/>
      <c r="G66474" s="2"/>
      <c r="H66474" s="2"/>
    </row>
    <row r="66475" spans="2:8">
      <c r="B66475" s="2" t="s">
        <v>66924</v>
      </c>
      <c r="C66475" s="2">
        <v>22</v>
      </c>
      <c r="D66475" s="2" t="s">
        <v>469</v>
      </c>
      <c r="E66475" s="2"/>
      <c r="F66475" s="2"/>
      <c r="G66475" s="2"/>
      <c r="H66475" s="2"/>
    </row>
    <row r="66476" spans="2:8">
      <c r="B66476" s="2" t="s">
        <v>66925</v>
      </c>
      <c r="C66476" s="2">
        <v>23</v>
      </c>
      <c r="D66476" s="2" t="s">
        <v>469</v>
      </c>
      <c r="E66476" s="2"/>
      <c r="F66476" s="2"/>
      <c r="G66476" s="2"/>
      <c r="H66476" s="2"/>
    </row>
    <row r="66477" spans="2:8">
      <c r="B66477" s="2" t="s">
        <v>66926</v>
      </c>
      <c r="C66477" s="2">
        <v>27</v>
      </c>
      <c r="D66477" s="2" t="s">
        <v>469</v>
      </c>
      <c r="E66477" s="2"/>
      <c r="F66477" s="2"/>
      <c r="G66477" s="2"/>
      <c r="H66477" s="2"/>
    </row>
    <row r="66478" spans="2:8">
      <c r="B66478" s="2" t="s">
        <v>66927</v>
      </c>
      <c r="C66478" s="2">
        <v>28</v>
      </c>
      <c r="D66478" s="2" t="s">
        <v>469</v>
      </c>
      <c r="E66478" s="2"/>
      <c r="F66478" s="2"/>
      <c r="G66478" s="2"/>
      <c r="H66478" s="2"/>
    </row>
    <row r="66479" spans="2:8">
      <c r="B66479" s="2" t="s">
        <v>66928</v>
      </c>
      <c r="C66479" s="2">
        <v>29</v>
      </c>
      <c r="D66479" s="2" t="s">
        <v>469</v>
      </c>
      <c r="E66479" s="2"/>
      <c r="F66479" s="2"/>
      <c r="G66479" s="2"/>
      <c r="H66479" s="2"/>
    </row>
    <row r="66480" spans="2:8">
      <c r="B66480" s="2" t="s">
        <v>66929</v>
      </c>
      <c r="C66480" s="2">
        <v>24</v>
      </c>
      <c r="D66480" s="2" t="s">
        <v>469</v>
      </c>
      <c r="E66480" s="2"/>
      <c r="F66480" s="2"/>
      <c r="G66480" s="2"/>
      <c r="H66480" s="2"/>
    </row>
    <row r="66481" spans="2:8">
      <c r="B66481" s="2" t="s">
        <v>66930</v>
      </c>
      <c r="C66481" s="2">
        <v>34</v>
      </c>
      <c r="D66481" s="2" t="s">
        <v>469</v>
      </c>
      <c r="E66481" s="2"/>
      <c r="F66481" s="2"/>
      <c r="G66481" s="2"/>
      <c r="H66481" s="2"/>
    </row>
    <row r="66482" spans="2:8">
      <c r="B66482" s="2" t="s">
        <v>66931</v>
      </c>
      <c r="C66482" s="2">
        <v>35</v>
      </c>
      <c r="D66482" s="2" t="s">
        <v>469</v>
      </c>
      <c r="E66482" s="2"/>
      <c r="F66482" s="2"/>
      <c r="G66482" s="2"/>
      <c r="H66482" s="2"/>
    </row>
    <row r="66483" spans="2:8">
      <c r="B66483" s="2" t="s">
        <v>66932</v>
      </c>
      <c r="C66483" s="2">
        <v>32</v>
      </c>
      <c r="D66483" s="2" t="s">
        <v>469</v>
      </c>
      <c r="E66483" s="2"/>
      <c r="F66483" s="2"/>
      <c r="G66483" s="2"/>
      <c r="H66483" s="2"/>
    </row>
    <row r="66484" spans="2:8">
      <c r="B66484" s="2" t="s">
        <v>66933</v>
      </c>
      <c r="C66484" s="2">
        <v>29</v>
      </c>
      <c r="D66484" s="2" t="s">
        <v>469</v>
      </c>
      <c r="E66484" s="2"/>
      <c r="F66484" s="2"/>
      <c r="G66484" s="2"/>
      <c r="H66484" s="2"/>
    </row>
    <row r="66485" spans="2:8">
      <c r="B66485" s="2" t="s">
        <v>66934</v>
      </c>
      <c r="C66485" s="2">
        <v>31</v>
      </c>
      <c r="D66485" s="2" t="s">
        <v>469</v>
      </c>
      <c r="E66485" s="2"/>
      <c r="F66485" s="2"/>
      <c r="G66485" s="2"/>
      <c r="H66485" s="2"/>
    </row>
    <row r="66486" spans="2:8">
      <c r="B66486" s="2" t="s">
        <v>66935</v>
      </c>
      <c r="C66486" s="2">
        <v>33</v>
      </c>
      <c r="D66486" s="2" t="s">
        <v>469</v>
      </c>
      <c r="E66486" s="2"/>
      <c r="F66486" s="2"/>
      <c r="G66486" s="2"/>
      <c r="H66486" s="2"/>
    </row>
    <row r="66487" spans="2:8">
      <c r="B66487" s="2" t="s">
        <v>66936</v>
      </c>
      <c r="C66487" s="2">
        <v>32</v>
      </c>
      <c r="D66487" s="2" t="s">
        <v>469</v>
      </c>
      <c r="E66487" s="2"/>
      <c r="F66487" s="2"/>
      <c r="G66487" s="2"/>
      <c r="H66487" s="2"/>
    </row>
    <row r="66488" spans="2:8">
      <c r="B66488" s="2" t="s">
        <v>66937</v>
      </c>
      <c r="C66488" s="2">
        <v>20</v>
      </c>
      <c r="D66488" s="2" t="s">
        <v>451</v>
      </c>
      <c r="E66488" s="2"/>
      <c r="F66488" s="2"/>
      <c r="G66488" s="2"/>
      <c r="H66488" s="2"/>
    </row>
    <row r="66489" spans="2:8">
      <c r="B66489" s="2" t="s">
        <v>66938</v>
      </c>
      <c r="C66489" s="2">
        <v>20</v>
      </c>
      <c r="D66489" s="2" t="s">
        <v>451</v>
      </c>
      <c r="E66489" s="2"/>
      <c r="F66489" s="2"/>
      <c r="G66489" s="2"/>
      <c r="H66489" s="2"/>
    </row>
    <row r="66490" spans="2:8">
      <c r="B66490" s="2" t="s">
        <v>66939</v>
      </c>
      <c r="C66490" s="2">
        <v>20</v>
      </c>
      <c r="D66490" s="2" t="s">
        <v>469</v>
      </c>
      <c r="E66490" s="2"/>
      <c r="F66490" s="2"/>
      <c r="G66490" s="2"/>
      <c r="H66490" s="2"/>
    </row>
    <row r="66491" spans="2:8">
      <c r="B66491" s="2" t="s">
        <v>66940</v>
      </c>
      <c r="C66491" s="2">
        <v>21</v>
      </c>
      <c r="D66491" s="2" t="s">
        <v>469</v>
      </c>
      <c r="E66491" s="2"/>
      <c r="F66491" s="2"/>
      <c r="G66491" s="2"/>
      <c r="H66491" s="2"/>
    </row>
    <row r="66492" spans="2:8">
      <c r="B66492" s="2" t="s">
        <v>66941</v>
      </c>
      <c r="C66492" s="2">
        <v>24</v>
      </c>
      <c r="D66492" s="2" t="s">
        <v>469</v>
      </c>
      <c r="E66492" s="2"/>
      <c r="F66492" s="2"/>
      <c r="G66492" s="2"/>
      <c r="H66492" s="2"/>
    </row>
    <row r="66493" spans="2:8">
      <c r="B66493" s="2" t="s">
        <v>66942</v>
      </c>
      <c r="C66493" s="2">
        <v>26</v>
      </c>
      <c r="D66493" s="2" t="s">
        <v>469</v>
      </c>
      <c r="E66493" s="2"/>
      <c r="F66493" s="2"/>
      <c r="G66493" s="2"/>
      <c r="H66493" s="2"/>
    </row>
    <row r="66494" spans="2:8">
      <c r="B66494" s="2" t="s">
        <v>66943</v>
      </c>
      <c r="C66494" s="2">
        <v>28</v>
      </c>
      <c r="D66494" s="2" t="s">
        <v>469</v>
      </c>
      <c r="E66494" s="2"/>
      <c r="F66494" s="2"/>
      <c r="G66494" s="2"/>
      <c r="H66494" s="2"/>
    </row>
    <row r="66495" spans="2:8">
      <c r="B66495" s="2" t="s">
        <v>66944</v>
      </c>
      <c r="C66495" s="2">
        <v>28</v>
      </c>
      <c r="D66495" s="2" t="s">
        <v>469</v>
      </c>
      <c r="E66495" s="2"/>
      <c r="F66495" s="2"/>
      <c r="G66495" s="2"/>
      <c r="H66495" s="2"/>
    </row>
    <row r="66496" spans="2:8">
      <c r="B66496" s="2" t="s">
        <v>66945</v>
      </c>
      <c r="C66496" s="2">
        <v>28</v>
      </c>
      <c r="D66496" s="2" t="s">
        <v>469</v>
      </c>
      <c r="E66496" s="2"/>
      <c r="F66496" s="2"/>
      <c r="G66496" s="2"/>
      <c r="H66496" s="2"/>
    </row>
    <row r="66497" spans="2:8">
      <c r="B66497" s="2" t="s">
        <v>66946</v>
      </c>
      <c r="C66497" s="2">
        <v>27</v>
      </c>
      <c r="D66497" s="2" t="s">
        <v>469</v>
      </c>
      <c r="E66497" s="2"/>
      <c r="F66497" s="2"/>
      <c r="G66497" s="2"/>
      <c r="H66497" s="2"/>
    </row>
    <row r="66498" spans="2:8">
      <c r="B66498" s="2" t="s">
        <v>66947</v>
      </c>
      <c r="C66498" s="2">
        <v>26</v>
      </c>
      <c r="D66498" s="2" t="s">
        <v>469</v>
      </c>
      <c r="E66498" s="2"/>
      <c r="F66498" s="2"/>
      <c r="G66498" s="2"/>
      <c r="H66498" s="2"/>
    </row>
    <row r="66499" spans="2:8">
      <c r="B66499" s="2" t="s">
        <v>66948</v>
      </c>
      <c r="C66499" s="2">
        <v>24</v>
      </c>
      <c r="D66499" s="2" t="s">
        <v>469</v>
      </c>
      <c r="E66499" s="2"/>
      <c r="F66499" s="2"/>
      <c r="G66499" s="2"/>
      <c r="H66499" s="2"/>
    </row>
    <row r="66500" spans="2:8">
      <c r="B66500" s="2" t="s">
        <v>66949</v>
      </c>
      <c r="C66500" s="2">
        <v>26</v>
      </c>
      <c r="D66500" s="2" t="s">
        <v>469</v>
      </c>
      <c r="E66500" s="2"/>
      <c r="F66500" s="2"/>
      <c r="G66500" s="2"/>
      <c r="H66500" s="2"/>
    </row>
    <row r="66501" spans="2:8">
      <c r="B66501" s="2" t="s">
        <v>66950</v>
      </c>
      <c r="C66501" s="2">
        <v>28</v>
      </c>
      <c r="D66501" s="2" t="s">
        <v>469</v>
      </c>
      <c r="E66501" s="2"/>
      <c r="F66501" s="2"/>
      <c r="G66501" s="2"/>
      <c r="H66501" s="2"/>
    </row>
    <row r="66502" spans="2:8">
      <c r="B66502" s="2" t="s">
        <v>66951</v>
      </c>
      <c r="C66502" s="2">
        <v>29</v>
      </c>
      <c r="D66502" s="2" t="s">
        <v>469</v>
      </c>
      <c r="E66502" s="2"/>
      <c r="F66502" s="2"/>
      <c r="G66502" s="2"/>
      <c r="H66502" s="2"/>
    </row>
    <row r="66503" spans="2:8">
      <c r="B66503" s="2" t="s">
        <v>66952</v>
      </c>
      <c r="C66503" s="2">
        <v>28</v>
      </c>
      <c r="D66503" s="2" t="s">
        <v>469</v>
      </c>
      <c r="E66503" s="2"/>
      <c r="F66503" s="2"/>
      <c r="G66503" s="2"/>
      <c r="H66503" s="2"/>
    </row>
    <row r="66504" spans="2:8">
      <c r="B66504" s="2" t="s">
        <v>66953</v>
      </c>
      <c r="C66504" s="2">
        <v>28</v>
      </c>
      <c r="D66504" s="2" t="s">
        <v>469</v>
      </c>
      <c r="E66504" s="2"/>
      <c r="F66504" s="2"/>
      <c r="G66504" s="2"/>
      <c r="H66504" s="2"/>
    </row>
    <row r="66505" spans="2:8">
      <c r="B66505" s="2" t="s">
        <v>66954</v>
      </c>
      <c r="C66505" s="2">
        <v>27</v>
      </c>
      <c r="D66505" s="2" t="s">
        <v>469</v>
      </c>
      <c r="E66505" s="2"/>
      <c r="F66505" s="2"/>
      <c r="G66505" s="2"/>
      <c r="H66505" s="2"/>
    </row>
    <row r="66506" spans="2:8">
      <c r="B66506" s="2" t="s">
        <v>66955</v>
      </c>
      <c r="C66506" s="2">
        <v>24</v>
      </c>
      <c r="D66506" s="2" t="s">
        <v>469</v>
      </c>
      <c r="E66506" s="2"/>
      <c r="F66506" s="2"/>
      <c r="G66506" s="2"/>
      <c r="H66506" s="2"/>
    </row>
    <row r="66507" spans="2:8">
      <c r="B66507" s="2" t="s">
        <v>66956</v>
      </c>
      <c r="C66507" s="2">
        <v>27</v>
      </c>
      <c r="D66507" s="2" t="s">
        <v>469</v>
      </c>
      <c r="E66507" s="2"/>
      <c r="F66507" s="2"/>
      <c r="G66507" s="2"/>
      <c r="H66507" s="2"/>
    </row>
    <row r="66508" spans="2:8">
      <c r="B66508" s="2" t="s">
        <v>66957</v>
      </c>
      <c r="C66508" s="2">
        <v>31</v>
      </c>
      <c r="D66508" s="2" t="s">
        <v>469</v>
      </c>
      <c r="E66508" s="2"/>
      <c r="F66508" s="2"/>
      <c r="G66508" s="2"/>
      <c r="H66508" s="2"/>
    </row>
    <row r="66509" spans="2:8">
      <c r="B66509" s="2" t="s">
        <v>66958</v>
      </c>
      <c r="C66509" s="2">
        <v>31</v>
      </c>
      <c r="D66509" s="2" t="s">
        <v>469</v>
      </c>
      <c r="E66509" s="2"/>
      <c r="F66509" s="2"/>
      <c r="G66509" s="2"/>
      <c r="H66509" s="2"/>
    </row>
    <row r="66510" spans="2:8">
      <c r="B66510" s="2" t="s">
        <v>66959</v>
      </c>
      <c r="C66510" s="2">
        <v>32</v>
      </c>
      <c r="D66510" s="2" t="s">
        <v>469</v>
      </c>
      <c r="E66510" s="2"/>
      <c r="F66510" s="2"/>
      <c r="G66510" s="2"/>
      <c r="H66510" s="2"/>
    </row>
    <row r="66511" spans="2:8">
      <c r="B66511" s="2" t="s">
        <v>66960</v>
      </c>
      <c r="C66511" s="2">
        <v>31</v>
      </c>
      <c r="D66511" s="2" t="s">
        <v>469</v>
      </c>
      <c r="E66511" s="2"/>
      <c r="F66511" s="2"/>
      <c r="G66511" s="2"/>
      <c r="H66511" s="2"/>
    </row>
    <row r="66512" spans="2:8">
      <c r="B66512" s="2" t="s">
        <v>66961</v>
      </c>
      <c r="C66512" s="2">
        <v>29</v>
      </c>
      <c r="D66512" s="2" t="s">
        <v>469</v>
      </c>
      <c r="E66512" s="2"/>
      <c r="F66512" s="2"/>
      <c r="G66512" s="2"/>
      <c r="H66512" s="2"/>
    </row>
    <row r="66513" spans="2:8">
      <c r="B66513" s="2" t="s">
        <v>66962</v>
      </c>
      <c r="C66513" s="2">
        <v>30</v>
      </c>
      <c r="D66513" s="2" t="s">
        <v>469</v>
      </c>
      <c r="E66513" s="2"/>
      <c r="F66513" s="2"/>
      <c r="G66513" s="2"/>
      <c r="H66513" s="2"/>
    </row>
    <row r="66514" spans="2:8">
      <c r="B66514" s="2" t="s">
        <v>66963</v>
      </c>
      <c r="C66514" s="2">
        <v>35</v>
      </c>
      <c r="D66514" s="2" t="s">
        <v>469</v>
      </c>
      <c r="E66514" s="2"/>
      <c r="F66514" s="2"/>
      <c r="G66514" s="2"/>
      <c r="H66514" s="2"/>
    </row>
    <row r="66515" spans="2:8">
      <c r="B66515" s="2" t="s">
        <v>66964</v>
      </c>
      <c r="C66515" s="2">
        <v>36</v>
      </c>
      <c r="D66515" s="2" t="s">
        <v>469</v>
      </c>
      <c r="E66515" s="2"/>
      <c r="F66515" s="2"/>
      <c r="G66515" s="2"/>
      <c r="H66515" s="2"/>
    </row>
    <row r="66516" spans="2:8">
      <c r="B66516" s="2" t="s">
        <v>66965</v>
      </c>
      <c r="C66516" s="2">
        <v>36</v>
      </c>
      <c r="D66516" s="2" t="s">
        <v>469</v>
      </c>
      <c r="E66516" s="2"/>
      <c r="F66516" s="2"/>
      <c r="G66516" s="2"/>
      <c r="H66516" s="2"/>
    </row>
    <row r="66517" spans="2:8">
      <c r="B66517" s="2" t="s">
        <v>66966</v>
      </c>
      <c r="C66517" s="2">
        <v>37</v>
      </c>
      <c r="D66517" s="2" t="s">
        <v>469</v>
      </c>
      <c r="E66517" s="2"/>
      <c r="F66517" s="2"/>
      <c r="G66517" s="2"/>
      <c r="H66517" s="2"/>
    </row>
    <row r="66518" spans="2:8">
      <c r="B66518" s="2" t="s">
        <v>66967</v>
      </c>
      <c r="C66518" s="2">
        <v>35</v>
      </c>
      <c r="D66518" s="2" t="s">
        <v>469</v>
      </c>
      <c r="E66518" s="2"/>
      <c r="F66518" s="2"/>
      <c r="G66518" s="2"/>
      <c r="H66518" s="2"/>
    </row>
    <row r="66519" spans="2:8">
      <c r="B66519" s="2" t="s">
        <v>66968</v>
      </c>
      <c r="C66519" s="2">
        <v>31</v>
      </c>
      <c r="D66519" s="2" t="s">
        <v>469</v>
      </c>
      <c r="E66519" s="2"/>
      <c r="F66519" s="2"/>
      <c r="G66519" s="2"/>
      <c r="H66519" s="2"/>
    </row>
    <row r="66520" spans="2:8">
      <c r="B66520" s="2" t="s">
        <v>66969</v>
      </c>
      <c r="C66520" s="2">
        <v>23</v>
      </c>
      <c r="D66520" s="2" t="s">
        <v>469</v>
      </c>
      <c r="E66520" s="2"/>
      <c r="F66520" s="2"/>
      <c r="G66520" s="2"/>
      <c r="H66520" s="2"/>
    </row>
    <row r="66521" spans="2:8">
      <c r="B66521" s="2" t="s">
        <v>66970</v>
      </c>
      <c r="C66521" s="2">
        <v>26</v>
      </c>
      <c r="D66521" s="2" t="s">
        <v>469</v>
      </c>
      <c r="E66521" s="2"/>
      <c r="F66521" s="2"/>
      <c r="G66521" s="2"/>
      <c r="H66521" s="2"/>
    </row>
    <row r="66522" spans="2:8">
      <c r="B66522" s="2" t="s">
        <v>66971</v>
      </c>
      <c r="C66522" s="2">
        <v>27</v>
      </c>
      <c r="D66522" s="2" t="s">
        <v>469</v>
      </c>
      <c r="E66522" s="2"/>
      <c r="F66522" s="2"/>
      <c r="G66522" s="2"/>
      <c r="H66522" s="2"/>
    </row>
    <row r="66523" spans="2:8">
      <c r="B66523" s="2" t="s">
        <v>66972</v>
      </c>
      <c r="C66523" s="2">
        <v>28</v>
      </c>
      <c r="D66523" s="2" t="s">
        <v>469</v>
      </c>
      <c r="E66523" s="2"/>
      <c r="F66523" s="2"/>
      <c r="G66523" s="2"/>
      <c r="H66523" s="2"/>
    </row>
    <row r="66524" spans="2:8">
      <c r="B66524" s="2" t="s">
        <v>66973</v>
      </c>
      <c r="C66524" s="2">
        <v>28</v>
      </c>
      <c r="D66524" s="2" t="s">
        <v>469</v>
      </c>
      <c r="E66524" s="2"/>
      <c r="F66524" s="2"/>
      <c r="G66524" s="2"/>
      <c r="H66524" s="2"/>
    </row>
    <row r="66525" spans="2:8">
      <c r="B66525" s="2" t="s">
        <v>66974</v>
      </c>
      <c r="C66525" s="2">
        <v>28</v>
      </c>
      <c r="D66525" s="2" t="s">
        <v>469</v>
      </c>
      <c r="E66525" s="2"/>
      <c r="F66525" s="2"/>
      <c r="G66525" s="2"/>
      <c r="H66525" s="2"/>
    </row>
    <row r="66526" spans="2:8">
      <c r="B66526" s="2" t="s">
        <v>66975</v>
      </c>
      <c r="C66526" s="2">
        <v>28</v>
      </c>
      <c r="D66526" s="2" t="s">
        <v>469</v>
      </c>
      <c r="E66526" s="2"/>
      <c r="F66526" s="2"/>
      <c r="G66526" s="2"/>
      <c r="H66526" s="2"/>
    </row>
    <row r="66527" spans="2:8">
      <c r="B66527" s="2" t="s">
        <v>66976</v>
      </c>
      <c r="C66527" s="2">
        <v>27</v>
      </c>
      <c r="D66527" s="2" t="s">
        <v>469</v>
      </c>
      <c r="E66527" s="2"/>
      <c r="F66527" s="2"/>
      <c r="G66527" s="2"/>
      <c r="H66527" s="2"/>
    </row>
    <row r="66528" spans="2:8">
      <c r="B66528" s="2" t="s">
        <v>66977</v>
      </c>
      <c r="C66528" s="2">
        <v>26</v>
      </c>
      <c r="D66528" s="2" t="s">
        <v>469</v>
      </c>
      <c r="E66528" s="2"/>
      <c r="F66528" s="2"/>
      <c r="G66528" s="2"/>
      <c r="H66528" s="2"/>
    </row>
    <row r="66529" spans="2:8">
      <c r="B66529" s="2" t="s">
        <v>66978</v>
      </c>
      <c r="C66529" s="2">
        <v>26</v>
      </c>
      <c r="D66529" s="2" t="s">
        <v>469</v>
      </c>
      <c r="E66529" s="2"/>
      <c r="F66529" s="2"/>
      <c r="G66529" s="2"/>
      <c r="H66529" s="2"/>
    </row>
    <row r="66530" spans="2:8">
      <c r="B66530" s="2" t="s">
        <v>66979</v>
      </c>
      <c r="C66530" s="2">
        <v>28</v>
      </c>
      <c r="D66530" s="2" t="s">
        <v>469</v>
      </c>
      <c r="E66530" s="2"/>
      <c r="F66530" s="2"/>
      <c r="G66530" s="2"/>
      <c r="H66530" s="2"/>
    </row>
    <row r="66531" spans="2:8">
      <c r="B66531" s="2" t="s">
        <v>66980</v>
      </c>
      <c r="C66531" s="2">
        <v>30</v>
      </c>
      <c r="D66531" s="2" t="s">
        <v>469</v>
      </c>
      <c r="E66531" s="2"/>
      <c r="F66531" s="2"/>
      <c r="G66531" s="2"/>
      <c r="H66531" s="2"/>
    </row>
    <row r="66532" spans="2:8">
      <c r="B66532" s="2" t="s">
        <v>66981</v>
      </c>
      <c r="C66532" s="2">
        <v>31</v>
      </c>
      <c r="D66532" s="2" t="s">
        <v>469</v>
      </c>
      <c r="E66532" s="2"/>
      <c r="F66532" s="2"/>
      <c r="G66532" s="2"/>
      <c r="H66532" s="2"/>
    </row>
    <row r="66533" spans="2:8">
      <c r="B66533" s="2" t="s">
        <v>66982</v>
      </c>
      <c r="C66533" s="2">
        <v>31</v>
      </c>
      <c r="D66533" s="2" t="s">
        <v>469</v>
      </c>
      <c r="E66533" s="2"/>
      <c r="F66533" s="2"/>
      <c r="G66533" s="2"/>
      <c r="H66533" s="2"/>
    </row>
    <row r="66534" spans="2:8">
      <c r="B66534" s="2" t="s">
        <v>66983</v>
      </c>
      <c r="C66534" s="2">
        <v>31</v>
      </c>
      <c r="D66534" s="2" t="s">
        <v>469</v>
      </c>
      <c r="E66534" s="2"/>
      <c r="F66534" s="2"/>
      <c r="G66534" s="2"/>
      <c r="H66534" s="2"/>
    </row>
    <row r="66535" spans="2:8">
      <c r="B66535" s="2" t="s">
        <v>66984</v>
      </c>
      <c r="C66535" s="2">
        <v>30</v>
      </c>
      <c r="D66535" s="2" t="s">
        <v>469</v>
      </c>
      <c r="E66535" s="2"/>
      <c r="F66535" s="2"/>
      <c r="G66535" s="2"/>
      <c r="H66535" s="2"/>
    </row>
    <row r="66536" spans="2:8">
      <c r="B66536" s="2" t="s">
        <v>66985</v>
      </c>
      <c r="C66536" s="2">
        <v>24</v>
      </c>
      <c r="D66536" s="2" t="s">
        <v>469</v>
      </c>
      <c r="E66536" s="2"/>
      <c r="F66536" s="2"/>
      <c r="G66536" s="2"/>
      <c r="H66536" s="2"/>
    </row>
    <row r="66537" spans="2:8">
      <c r="B66537" s="2" t="s">
        <v>66986</v>
      </c>
      <c r="C66537" s="2">
        <v>26</v>
      </c>
      <c r="D66537" s="2" t="s">
        <v>469</v>
      </c>
      <c r="E66537" s="2"/>
      <c r="F66537" s="2"/>
      <c r="G66537" s="2"/>
      <c r="H66537" s="2"/>
    </row>
    <row r="66538" spans="2:8">
      <c r="B66538" s="2" t="s">
        <v>66987</v>
      </c>
      <c r="C66538" s="2">
        <v>27</v>
      </c>
      <c r="D66538" s="2" t="s">
        <v>469</v>
      </c>
      <c r="E66538" s="2"/>
      <c r="F66538" s="2"/>
      <c r="G66538" s="2"/>
      <c r="H66538" s="2"/>
    </row>
    <row r="66539" spans="2:8">
      <c r="B66539" s="2" t="s">
        <v>66988</v>
      </c>
      <c r="C66539" s="2">
        <v>27</v>
      </c>
      <c r="D66539" s="2" t="s">
        <v>469</v>
      </c>
      <c r="E66539" s="2"/>
      <c r="F66539" s="2"/>
      <c r="G66539" s="2"/>
      <c r="H66539" s="2"/>
    </row>
    <row r="66540" spans="2:8">
      <c r="B66540" s="2" t="s">
        <v>66989</v>
      </c>
      <c r="C66540" s="2">
        <v>26</v>
      </c>
      <c r="D66540" s="2" t="s">
        <v>469</v>
      </c>
      <c r="E66540" s="2"/>
      <c r="F66540" s="2"/>
      <c r="G66540" s="2"/>
      <c r="H66540" s="2"/>
    </row>
    <row r="66541" spans="2:8">
      <c r="B66541" s="2" t="s">
        <v>66990</v>
      </c>
      <c r="C66541" s="2">
        <v>24</v>
      </c>
      <c r="D66541" s="2" t="s">
        <v>469</v>
      </c>
      <c r="E66541" s="2"/>
      <c r="F66541" s="2"/>
      <c r="G66541" s="2"/>
      <c r="H66541" s="2"/>
    </row>
    <row r="66542" spans="2:8">
      <c r="B66542" s="2" t="s">
        <v>66991</v>
      </c>
      <c r="C66542" s="2">
        <v>23</v>
      </c>
      <c r="D66542" s="2" t="s">
        <v>469</v>
      </c>
      <c r="E66542" s="2"/>
      <c r="F66542" s="2"/>
      <c r="G66542" s="2"/>
      <c r="H66542" s="2"/>
    </row>
    <row r="66543" spans="2:8">
      <c r="B66543" s="2" t="s">
        <v>66992</v>
      </c>
      <c r="C66543" s="2">
        <v>21</v>
      </c>
      <c r="D66543" s="2" t="s">
        <v>469</v>
      </c>
      <c r="E66543" s="2"/>
      <c r="F66543" s="2"/>
      <c r="G66543" s="2"/>
      <c r="H66543" s="2"/>
    </row>
    <row r="66544" spans="2:8">
      <c r="B66544" s="2" t="s">
        <v>66993</v>
      </c>
      <c r="C66544" s="2">
        <v>25</v>
      </c>
      <c r="D66544" s="2" t="s">
        <v>451</v>
      </c>
      <c r="E66544" s="2"/>
      <c r="F66544" s="2"/>
      <c r="G66544" s="2"/>
      <c r="H66544" s="2"/>
    </row>
    <row r="66545" spans="2:8">
      <c r="B66545" s="2" t="s">
        <v>66994</v>
      </c>
      <c r="C66545" s="2">
        <v>26</v>
      </c>
      <c r="D66545" s="2" t="s">
        <v>451</v>
      </c>
      <c r="E66545" s="2"/>
      <c r="F66545" s="2"/>
      <c r="G66545" s="2"/>
      <c r="H66545" s="2"/>
    </row>
    <row r="66546" spans="2:8">
      <c r="B66546" s="2" t="s">
        <v>66995</v>
      </c>
      <c r="C66546" s="2">
        <v>26</v>
      </c>
      <c r="D66546" s="2" t="s">
        <v>451</v>
      </c>
      <c r="E66546" s="2"/>
      <c r="F66546" s="2"/>
      <c r="G66546" s="2"/>
      <c r="H66546" s="2"/>
    </row>
    <row r="66547" spans="2:8">
      <c r="B66547" s="2" t="s">
        <v>66996</v>
      </c>
      <c r="C66547" s="2">
        <v>26</v>
      </c>
      <c r="D66547" s="2" t="s">
        <v>451</v>
      </c>
      <c r="E66547" s="2"/>
      <c r="F66547" s="2"/>
      <c r="G66547" s="2"/>
      <c r="H66547" s="2"/>
    </row>
    <row r="66548" spans="2:8">
      <c r="B66548" s="2" t="s">
        <v>66997</v>
      </c>
      <c r="C66548" s="2">
        <v>26</v>
      </c>
      <c r="D66548" s="2" t="s">
        <v>451</v>
      </c>
      <c r="E66548" s="2"/>
      <c r="F66548" s="2"/>
      <c r="G66548" s="2"/>
      <c r="H66548" s="2"/>
    </row>
    <row r="66549" spans="2:8">
      <c r="B66549" s="2" t="s">
        <v>66998</v>
      </c>
      <c r="C66549" s="2">
        <v>25</v>
      </c>
      <c r="D66549" s="2" t="s">
        <v>451</v>
      </c>
      <c r="E66549" s="2"/>
      <c r="F66549" s="2"/>
      <c r="G66549" s="2"/>
      <c r="H66549" s="2"/>
    </row>
    <row r="66550" spans="2:8">
      <c r="B66550" s="2" t="s">
        <v>66999</v>
      </c>
      <c r="C66550" s="2">
        <v>21</v>
      </c>
      <c r="D66550" s="2" t="s">
        <v>451</v>
      </c>
      <c r="E66550" s="2"/>
      <c r="F66550" s="2"/>
      <c r="G66550" s="2"/>
      <c r="H66550" s="2"/>
    </row>
    <row r="66551" spans="2:8">
      <c r="B66551" s="2" t="s">
        <v>67000</v>
      </c>
      <c r="C66551" s="2">
        <v>22</v>
      </c>
      <c r="D66551" s="2" t="s">
        <v>451</v>
      </c>
      <c r="E66551" s="2"/>
      <c r="F66551" s="2"/>
      <c r="G66551" s="2"/>
      <c r="H66551" s="2"/>
    </row>
    <row r="66552" spans="2:8">
      <c r="B66552" s="2" t="s">
        <v>67001</v>
      </c>
      <c r="C66552" s="2">
        <v>24</v>
      </c>
      <c r="D66552" s="2" t="s">
        <v>451</v>
      </c>
      <c r="E66552" s="2"/>
      <c r="F66552" s="2"/>
      <c r="G66552" s="2"/>
      <c r="H66552" s="2"/>
    </row>
    <row r="66553" spans="2:8">
      <c r="B66553" s="2" t="s">
        <v>67002</v>
      </c>
      <c r="C66553" s="2">
        <v>25</v>
      </c>
      <c r="D66553" s="2" t="s">
        <v>451</v>
      </c>
      <c r="E66553" s="2"/>
      <c r="F66553" s="2"/>
      <c r="G66553" s="2"/>
      <c r="H66553" s="2"/>
    </row>
    <row r="66554" spans="2:8">
      <c r="B66554" s="2" t="s">
        <v>67003</v>
      </c>
      <c r="C66554" s="2">
        <v>27</v>
      </c>
      <c r="D66554" s="2" t="s">
        <v>451</v>
      </c>
      <c r="E66554" s="2"/>
      <c r="F66554" s="2"/>
      <c r="G66554" s="2"/>
      <c r="H66554" s="2"/>
    </row>
    <row r="66555" spans="2:8">
      <c r="B66555" s="2" t="s">
        <v>67004</v>
      </c>
      <c r="C66555" s="2">
        <v>28</v>
      </c>
      <c r="D66555" s="2" t="s">
        <v>451</v>
      </c>
      <c r="E66555" s="2"/>
      <c r="F66555" s="2"/>
      <c r="G66555" s="2"/>
      <c r="H66555" s="2"/>
    </row>
    <row r="66556" spans="2:8">
      <c r="B66556" s="2" t="s">
        <v>67005</v>
      </c>
      <c r="C66556" s="2">
        <v>29</v>
      </c>
      <c r="D66556" s="2" t="s">
        <v>451</v>
      </c>
      <c r="E66556" s="2"/>
      <c r="F66556" s="2"/>
      <c r="G66556" s="2"/>
      <c r="H66556" s="2"/>
    </row>
    <row r="66557" spans="2:8">
      <c r="B66557" s="2" t="s">
        <v>67006</v>
      </c>
      <c r="C66557" s="2">
        <v>28</v>
      </c>
      <c r="D66557" s="2" t="s">
        <v>451</v>
      </c>
      <c r="E66557" s="2"/>
      <c r="F66557" s="2"/>
      <c r="G66557" s="2"/>
      <c r="H66557" s="2"/>
    </row>
    <row r="66558" spans="2:8">
      <c r="B66558" s="2" t="s">
        <v>67007</v>
      </c>
      <c r="C66558" s="2">
        <v>23</v>
      </c>
      <c r="D66558" s="2" t="s">
        <v>451</v>
      </c>
      <c r="E66558" s="2"/>
      <c r="F66558" s="2"/>
      <c r="G66558" s="2"/>
      <c r="H66558" s="2"/>
    </row>
    <row r="66559" spans="2:8">
      <c r="B66559" s="2" t="s">
        <v>67008</v>
      </c>
      <c r="C66559" s="2">
        <v>19</v>
      </c>
      <c r="D66559" s="2" t="s">
        <v>451</v>
      </c>
      <c r="E66559" s="2"/>
      <c r="F66559" s="2"/>
      <c r="G66559" s="2"/>
      <c r="H66559" s="2"/>
    </row>
    <row r="66560" spans="2:8">
      <c r="B66560" s="2" t="s">
        <v>67009</v>
      </c>
      <c r="C66560" s="2">
        <v>17</v>
      </c>
      <c r="D66560" s="2" t="s">
        <v>451</v>
      </c>
      <c r="E66560" s="2"/>
      <c r="F66560" s="2"/>
      <c r="G66560" s="2"/>
      <c r="H66560" s="2"/>
    </row>
    <row r="66561" spans="2:8">
      <c r="B66561" s="2" t="s">
        <v>67010</v>
      </c>
      <c r="C66561" s="2">
        <v>24</v>
      </c>
      <c r="D66561" s="2" t="s">
        <v>469</v>
      </c>
      <c r="E66561" s="2"/>
      <c r="F66561" s="2"/>
      <c r="G66561" s="2"/>
      <c r="H66561" s="2"/>
    </row>
    <row r="66562" spans="2:8">
      <c r="B66562" s="2" t="s">
        <v>67011</v>
      </c>
      <c r="C66562" s="2">
        <v>28</v>
      </c>
      <c r="D66562" s="2" t="s">
        <v>469</v>
      </c>
      <c r="E66562" s="2"/>
      <c r="F66562" s="2"/>
      <c r="G66562" s="2"/>
      <c r="H66562" s="2"/>
    </row>
    <row r="66563" spans="2:8">
      <c r="B66563" s="2" t="s">
        <v>67012</v>
      </c>
      <c r="C66563" s="2">
        <v>31</v>
      </c>
      <c r="D66563" s="2" t="s">
        <v>469</v>
      </c>
      <c r="E66563" s="2"/>
      <c r="F66563" s="2"/>
      <c r="G66563" s="2"/>
      <c r="H66563" s="2"/>
    </row>
    <row r="66564" spans="2:8">
      <c r="B66564" s="2" t="s">
        <v>67013</v>
      </c>
      <c r="C66564" s="2">
        <v>31</v>
      </c>
      <c r="D66564" s="2" t="s">
        <v>469</v>
      </c>
      <c r="E66564" s="2"/>
      <c r="F66564" s="2"/>
      <c r="G66564" s="2"/>
      <c r="H66564" s="2"/>
    </row>
    <row r="66565" spans="2:8">
      <c r="B66565" s="2" t="s">
        <v>67014</v>
      </c>
      <c r="C66565" s="2">
        <v>30</v>
      </c>
      <c r="D66565" s="2" t="s">
        <v>469</v>
      </c>
      <c r="E66565" s="2"/>
      <c r="F66565" s="2"/>
      <c r="G66565" s="2"/>
      <c r="H66565" s="2"/>
    </row>
    <row r="66566" spans="2:8">
      <c r="B66566" s="2" t="s">
        <v>67015</v>
      </c>
      <c r="C66566" s="2">
        <v>29</v>
      </c>
      <c r="D66566" s="2" t="s">
        <v>469</v>
      </c>
      <c r="E66566" s="2"/>
      <c r="F66566" s="2"/>
      <c r="G66566" s="2"/>
      <c r="H66566" s="2"/>
    </row>
    <row r="66567" spans="2:8">
      <c r="B66567" s="2" t="s">
        <v>67016</v>
      </c>
      <c r="C66567" s="2">
        <v>29</v>
      </c>
      <c r="D66567" s="2" t="s">
        <v>469</v>
      </c>
      <c r="E66567" s="2"/>
      <c r="F66567" s="2"/>
      <c r="G66567" s="2"/>
      <c r="H66567" s="2"/>
    </row>
    <row r="66568" spans="2:8">
      <c r="B66568" s="2" t="s">
        <v>67017</v>
      </c>
      <c r="C66568" s="2">
        <v>28</v>
      </c>
      <c r="D66568" s="2" t="s">
        <v>469</v>
      </c>
      <c r="E66568" s="2"/>
      <c r="F66568" s="2"/>
      <c r="G66568" s="2"/>
      <c r="H66568" s="2"/>
    </row>
    <row r="66569" spans="2:8">
      <c r="B66569" s="2" t="s">
        <v>67018</v>
      </c>
      <c r="C66569" s="2">
        <v>14</v>
      </c>
      <c r="D66569" s="2" t="s">
        <v>469</v>
      </c>
      <c r="E66569" s="2"/>
      <c r="F66569" s="2"/>
      <c r="G66569" s="2"/>
      <c r="H66569" s="2"/>
    </row>
    <row r="66570" spans="2:8">
      <c r="B66570" s="2" t="s">
        <v>67019</v>
      </c>
      <c r="C66570" s="2">
        <v>15</v>
      </c>
      <c r="D66570" s="2" t="s">
        <v>469</v>
      </c>
      <c r="E66570" s="2"/>
      <c r="F66570" s="2"/>
      <c r="G66570" s="2"/>
      <c r="H66570" s="2"/>
    </row>
    <row r="66571" spans="2:8">
      <c r="B66571" s="2" t="s">
        <v>67020</v>
      </c>
      <c r="C66571" s="2">
        <v>15</v>
      </c>
      <c r="D66571" s="2" t="s">
        <v>469</v>
      </c>
      <c r="E66571" s="2"/>
      <c r="F66571" s="2"/>
      <c r="G66571" s="2"/>
      <c r="H66571" s="2"/>
    </row>
    <row r="66572" spans="2:8">
      <c r="B66572" s="2" t="s">
        <v>67021</v>
      </c>
      <c r="C66572" s="2">
        <v>15</v>
      </c>
      <c r="D66572" s="2" t="s">
        <v>469</v>
      </c>
      <c r="E66572" s="2"/>
      <c r="F66572" s="2"/>
      <c r="G66572" s="2"/>
      <c r="H66572" s="2"/>
    </row>
    <row r="66573" spans="2:8">
      <c r="B66573" s="2" t="s">
        <v>67022</v>
      </c>
      <c r="C66573" s="2">
        <v>15</v>
      </c>
      <c r="D66573" s="2" t="s">
        <v>469</v>
      </c>
      <c r="E66573" s="2"/>
      <c r="F66573" s="2"/>
      <c r="G66573" s="2"/>
      <c r="H66573" s="2"/>
    </row>
    <row r="66574" spans="2:8">
      <c r="B66574" s="2" t="s">
        <v>67023</v>
      </c>
      <c r="C66574" s="2">
        <v>15</v>
      </c>
      <c r="D66574" s="2" t="s">
        <v>469</v>
      </c>
      <c r="E66574" s="2"/>
      <c r="F66574" s="2"/>
      <c r="G66574" s="2"/>
      <c r="H66574" s="2"/>
    </row>
    <row r="66575" spans="2:8">
      <c r="B66575" s="2" t="s">
        <v>67024</v>
      </c>
      <c r="C66575" s="2">
        <v>14</v>
      </c>
      <c r="D66575" s="2" t="s">
        <v>469</v>
      </c>
      <c r="E66575" s="2"/>
      <c r="F66575" s="2"/>
      <c r="G66575" s="2"/>
      <c r="H66575" s="2"/>
    </row>
    <row r="66576" spans="2:8">
      <c r="B66576" s="2" t="s">
        <v>67025</v>
      </c>
      <c r="C66576" s="2">
        <v>13</v>
      </c>
      <c r="D66576" s="2" t="s">
        <v>469</v>
      </c>
      <c r="E66576" s="2"/>
      <c r="F66576" s="2"/>
      <c r="G66576" s="2"/>
      <c r="H66576" s="2"/>
    </row>
    <row r="66577" spans="2:8">
      <c r="B66577" s="2" t="s">
        <v>67026</v>
      </c>
      <c r="C66577" s="2">
        <v>11</v>
      </c>
      <c r="D66577" s="2" t="s">
        <v>469</v>
      </c>
      <c r="E66577" s="2"/>
      <c r="F66577" s="2"/>
      <c r="G66577" s="2"/>
      <c r="H66577" s="2"/>
    </row>
    <row r="66578" spans="2:8">
      <c r="B66578" s="2" t="s">
        <v>67027</v>
      </c>
      <c r="C66578" s="2">
        <v>10</v>
      </c>
      <c r="D66578" s="2" t="s">
        <v>469</v>
      </c>
      <c r="E66578" s="2"/>
      <c r="F66578" s="2"/>
      <c r="G66578" s="2"/>
      <c r="H66578" s="2"/>
    </row>
    <row r="66579" spans="2:8">
      <c r="B66579" s="2" t="s">
        <v>67028</v>
      </c>
      <c r="C66579" s="2">
        <v>11</v>
      </c>
      <c r="D66579" s="2" t="s">
        <v>469</v>
      </c>
      <c r="E66579" s="2"/>
      <c r="F66579" s="2"/>
      <c r="G66579" s="2"/>
      <c r="H66579" s="2"/>
    </row>
    <row r="66580" spans="2:8">
      <c r="B66580" s="2" t="s">
        <v>67029</v>
      </c>
      <c r="C66580" s="2">
        <v>12</v>
      </c>
      <c r="D66580" s="2" t="s">
        <v>469</v>
      </c>
      <c r="E66580" s="2"/>
      <c r="F66580" s="2"/>
      <c r="G66580" s="2"/>
      <c r="H66580" s="2"/>
    </row>
    <row r="66581" spans="2:8">
      <c r="B66581" s="2" t="s">
        <v>67030</v>
      </c>
      <c r="C66581" s="2">
        <v>14</v>
      </c>
      <c r="D66581" s="2" t="s">
        <v>469</v>
      </c>
      <c r="E66581" s="2"/>
      <c r="F66581" s="2"/>
      <c r="G66581" s="2"/>
      <c r="H66581" s="2"/>
    </row>
    <row r="66582" spans="2:8">
      <c r="B66582" s="2" t="s">
        <v>67031</v>
      </c>
      <c r="C66582" s="2">
        <v>28</v>
      </c>
      <c r="D66582" s="2" t="s">
        <v>469</v>
      </c>
      <c r="E66582" s="2"/>
      <c r="F66582" s="2"/>
      <c r="G66582" s="2"/>
      <c r="H66582" s="2"/>
    </row>
    <row r="66583" spans="2:8">
      <c r="B66583" s="2" t="s">
        <v>67032</v>
      </c>
      <c r="C66583" s="2">
        <v>27</v>
      </c>
      <c r="D66583" s="2" t="s">
        <v>469</v>
      </c>
      <c r="E66583" s="2"/>
      <c r="F66583" s="2"/>
      <c r="G66583" s="2"/>
      <c r="H66583" s="2"/>
    </row>
    <row r="66584" spans="2:8">
      <c r="B66584" s="2" t="s">
        <v>67033</v>
      </c>
      <c r="C66584" s="2">
        <v>26</v>
      </c>
      <c r="D66584" s="2" t="s">
        <v>469</v>
      </c>
      <c r="E66584" s="2"/>
      <c r="F66584" s="2"/>
      <c r="G66584" s="2"/>
      <c r="H66584" s="2"/>
    </row>
    <row r="66585" spans="2:8">
      <c r="B66585" s="2" t="s">
        <v>67034</v>
      </c>
      <c r="C66585" s="2">
        <v>21</v>
      </c>
      <c r="D66585" s="2" t="s">
        <v>469</v>
      </c>
      <c r="E66585" s="2"/>
      <c r="F66585" s="2"/>
      <c r="G66585" s="2"/>
      <c r="H66585" s="2"/>
    </row>
    <row r="66586" spans="2:8">
      <c r="B66586" s="2" t="s">
        <v>67035</v>
      </c>
      <c r="C66586" s="2">
        <v>24</v>
      </c>
      <c r="D66586" s="2" t="s">
        <v>469</v>
      </c>
      <c r="E66586" s="2"/>
      <c r="F66586" s="2"/>
      <c r="G66586" s="2"/>
      <c r="H66586" s="2"/>
    </row>
    <row r="66587" spans="2:8">
      <c r="B66587" s="2" t="s">
        <v>67036</v>
      </c>
      <c r="C66587" s="2">
        <v>25</v>
      </c>
      <c r="D66587" s="2" t="s">
        <v>469</v>
      </c>
      <c r="E66587" s="2"/>
      <c r="F66587" s="2"/>
      <c r="G66587" s="2"/>
      <c r="H66587" s="2"/>
    </row>
    <row r="66588" spans="2:8">
      <c r="B66588" s="2" t="s">
        <v>67037</v>
      </c>
      <c r="C66588" s="2">
        <v>25</v>
      </c>
      <c r="D66588" s="2" t="s">
        <v>469</v>
      </c>
      <c r="E66588" s="2"/>
      <c r="F66588" s="2"/>
      <c r="G66588" s="2"/>
      <c r="H66588" s="2"/>
    </row>
    <row r="66589" spans="2:8">
      <c r="B66589" s="2" t="s">
        <v>67038</v>
      </c>
      <c r="C66589" s="2">
        <v>24</v>
      </c>
      <c r="D66589" s="2" t="s">
        <v>469</v>
      </c>
      <c r="E66589" s="2"/>
      <c r="F66589" s="2"/>
      <c r="G66589" s="2"/>
      <c r="H66589" s="2"/>
    </row>
    <row r="66590" spans="2:8">
      <c r="B66590" s="2" t="s">
        <v>67039</v>
      </c>
      <c r="C66590" s="2">
        <v>23</v>
      </c>
      <c r="D66590" s="2" t="s">
        <v>469</v>
      </c>
      <c r="E66590" s="2"/>
      <c r="F66590" s="2"/>
      <c r="G66590" s="2"/>
      <c r="H66590" s="2"/>
    </row>
    <row r="66591" spans="2:8">
      <c r="B66591" s="2" t="s">
        <v>67040</v>
      </c>
      <c r="C66591" s="2">
        <v>22</v>
      </c>
      <c r="D66591" s="2" t="s">
        <v>469</v>
      </c>
      <c r="E66591" s="2"/>
      <c r="F66591" s="2"/>
      <c r="G66591" s="2"/>
      <c r="H66591" s="2"/>
    </row>
    <row r="66592" spans="2:8">
      <c r="B66592" s="2" t="s">
        <v>67041</v>
      </c>
      <c r="C66592" s="2">
        <v>22</v>
      </c>
      <c r="D66592" s="2" t="s">
        <v>469</v>
      </c>
      <c r="E66592" s="2"/>
      <c r="F66592" s="2"/>
      <c r="G66592" s="2"/>
      <c r="H66592" s="2"/>
    </row>
    <row r="66593" spans="2:8">
      <c r="B66593" s="2" t="s">
        <v>67042</v>
      </c>
      <c r="C66593" s="2">
        <v>21</v>
      </c>
      <c r="D66593" s="2" t="s">
        <v>469</v>
      </c>
      <c r="E66593" s="2"/>
      <c r="F66593" s="2"/>
      <c r="G66593" s="2"/>
      <c r="H66593" s="2"/>
    </row>
    <row r="66594" spans="2:8">
      <c r="B66594" s="2" t="s">
        <v>67043</v>
      </c>
      <c r="C66594" s="2">
        <v>19</v>
      </c>
      <c r="D66594" s="2" t="s">
        <v>469</v>
      </c>
      <c r="E66594" s="2"/>
      <c r="F66594" s="2"/>
      <c r="G66594" s="2"/>
      <c r="H66594" s="2"/>
    </row>
    <row r="66595" spans="2:8">
      <c r="B66595" s="2" t="s">
        <v>67044</v>
      </c>
      <c r="C66595" s="2">
        <v>28</v>
      </c>
      <c r="D66595" s="2" t="s">
        <v>469</v>
      </c>
      <c r="E66595" s="2"/>
      <c r="F66595" s="2"/>
      <c r="G66595" s="2"/>
      <c r="H66595" s="2"/>
    </row>
    <row r="66596" spans="2:8">
      <c r="B66596" s="2" t="s">
        <v>67045</v>
      </c>
      <c r="C66596" s="2">
        <v>28</v>
      </c>
      <c r="D66596" s="2" t="s">
        <v>469</v>
      </c>
      <c r="E66596" s="2"/>
      <c r="F66596" s="2"/>
      <c r="G66596" s="2"/>
      <c r="H66596" s="2"/>
    </row>
    <row r="66597" spans="2:8">
      <c r="B66597" s="2" t="s">
        <v>67046</v>
      </c>
      <c r="C66597" s="2">
        <v>29</v>
      </c>
      <c r="D66597" s="2" t="s">
        <v>469</v>
      </c>
      <c r="E66597" s="2"/>
      <c r="F66597" s="2"/>
      <c r="G66597" s="2"/>
      <c r="H66597" s="2"/>
    </row>
    <row r="66598" spans="2:8">
      <c r="B66598" s="2" t="s">
        <v>67047</v>
      </c>
      <c r="C66598" s="2">
        <v>29</v>
      </c>
      <c r="D66598" s="2" t="s">
        <v>469</v>
      </c>
      <c r="E66598" s="2"/>
      <c r="F66598" s="2"/>
      <c r="G66598" s="2"/>
      <c r="H66598" s="2"/>
    </row>
    <row r="66599" spans="2:8">
      <c r="B66599" s="2" t="s">
        <v>67048</v>
      </c>
      <c r="C66599" s="2">
        <v>29</v>
      </c>
      <c r="D66599" s="2" t="s">
        <v>469</v>
      </c>
      <c r="E66599" s="2"/>
      <c r="F66599" s="2"/>
      <c r="G66599" s="2"/>
      <c r="H66599" s="2"/>
    </row>
    <row r="66600" spans="2:8">
      <c r="B66600" s="2" t="s">
        <v>67049</v>
      </c>
      <c r="C66600" s="2">
        <v>28</v>
      </c>
      <c r="D66600" s="2" t="s">
        <v>469</v>
      </c>
      <c r="E66600" s="2"/>
      <c r="F66600" s="2"/>
      <c r="G66600" s="2"/>
      <c r="H66600" s="2"/>
    </row>
    <row r="66601" spans="2:8">
      <c r="B66601" s="2" t="s">
        <v>67050</v>
      </c>
      <c r="C66601" s="2">
        <v>29</v>
      </c>
      <c r="D66601" s="2" t="s">
        <v>451</v>
      </c>
      <c r="E66601" s="2"/>
      <c r="F66601" s="2"/>
      <c r="G66601" s="2"/>
      <c r="H66601" s="2"/>
    </row>
    <row r="66602" spans="2:8">
      <c r="B66602" s="2" t="s">
        <v>67051</v>
      </c>
      <c r="C66602" s="2">
        <v>30</v>
      </c>
      <c r="D66602" s="2" t="s">
        <v>451</v>
      </c>
      <c r="E66602" s="2"/>
      <c r="F66602" s="2"/>
      <c r="G66602" s="2"/>
      <c r="H66602" s="2"/>
    </row>
    <row r="66603" spans="2:8">
      <c r="B66603" s="2" t="s">
        <v>67052</v>
      </c>
      <c r="C66603" s="2">
        <v>30</v>
      </c>
      <c r="D66603" s="2" t="s">
        <v>451</v>
      </c>
      <c r="E66603" s="2"/>
      <c r="F66603" s="2"/>
      <c r="G66603" s="2"/>
      <c r="H66603" s="2"/>
    </row>
    <row r="66604" spans="2:8">
      <c r="B66604" s="2" t="s">
        <v>67053</v>
      </c>
      <c r="C66604" s="2">
        <v>30</v>
      </c>
      <c r="D66604" s="2" t="s">
        <v>451</v>
      </c>
      <c r="E66604" s="2"/>
      <c r="F66604" s="2"/>
      <c r="G66604" s="2"/>
      <c r="H66604" s="2"/>
    </row>
    <row r="66605" spans="2:8">
      <c r="B66605" s="2" t="s">
        <v>67054</v>
      </c>
      <c r="C66605" s="2">
        <v>29</v>
      </c>
      <c r="D66605" s="2" t="s">
        <v>451</v>
      </c>
      <c r="E66605" s="2"/>
      <c r="F66605" s="2"/>
      <c r="G66605" s="2"/>
      <c r="H66605" s="2"/>
    </row>
    <row r="66606" spans="2:8">
      <c r="B66606" s="2" t="s">
        <v>67055</v>
      </c>
      <c r="C66606" s="2">
        <v>28</v>
      </c>
      <c r="D66606" s="2" t="s">
        <v>451</v>
      </c>
      <c r="E66606" s="2"/>
      <c r="F66606" s="2"/>
      <c r="G66606" s="2"/>
      <c r="H66606" s="2"/>
    </row>
    <row r="66607" spans="2:8">
      <c r="B66607" s="2" t="s">
        <v>67056</v>
      </c>
      <c r="C66607" s="2">
        <v>22</v>
      </c>
      <c r="D66607" s="2" t="s">
        <v>451</v>
      </c>
      <c r="E66607" s="2"/>
      <c r="F66607" s="2"/>
      <c r="G66607" s="2"/>
      <c r="H66607" s="2"/>
    </row>
    <row r="66608" spans="2:8">
      <c r="B66608" s="2" t="s">
        <v>67057</v>
      </c>
      <c r="C66608" s="2">
        <v>15</v>
      </c>
      <c r="D66608" s="2" t="s">
        <v>451</v>
      </c>
      <c r="E66608" s="2"/>
      <c r="F66608" s="2"/>
      <c r="G66608" s="2"/>
      <c r="H66608" s="2"/>
    </row>
    <row r="66609" spans="2:8">
      <c r="B66609" s="2" t="s">
        <v>67058</v>
      </c>
      <c r="C66609" s="2">
        <v>29</v>
      </c>
      <c r="D66609" s="2" t="s">
        <v>469</v>
      </c>
      <c r="E66609" s="2"/>
      <c r="F66609" s="2"/>
      <c r="G66609" s="2"/>
      <c r="H66609" s="2"/>
    </row>
    <row r="66610" spans="2:8">
      <c r="B66610" s="2" t="s">
        <v>67059</v>
      </c>
      <c r="C66610" s="2">
        <v>33</v>
      </c>
      <c r="D66610" s="2" t="s">
        <v>469</v>
      </c>
      <c r="E66610" s="2"/>
      <c r="F66610" s="2"/>
      <c r="G66610" s="2"/>
      <c r="H66610" s="2"/>
    </row>
    <row r="66611" spans="2:8">
      <c r="B66611" s="2" t="s">
        <v>67060</v>
      </c>
      <c r="C66611" s="2">
        <v>37</v>
      </c>
      <c r="D66611" s="2" t="s">
        <v>469</v>
      </c>
      <c r="E66611" s="2"/>
      <c r="F66611" s="2"/>
      <c r="G66611" s="2"/>
      <c r="H66611" s="2"/>
    </row>
    <row r="66612" spans="2:8">
      <c r="B66612" s="2" t="s">
        <v>67061</v>
      </c>
      <c r="C66612" s="2">
        <v>37</v>
      </c>
      <c r="D66612" s="2" t="s">
        <v>469</v>
      </c>
      <c r="E66612" s="2"/>
      <c r="F66612" s="2"/>
      <c r="G66612" s="2"/>
      <c r="H66612" s="2"/>
    </row>
    <row r="66613" spans="2:8">
      <c r="B66613" s="2" t="s">
        <v>67062</v>
      </c>
      <c r="C66613" s="2">
        <v>36</v>
      </c>
      <c r="D66613" s="2" t="s">
        <v>469</v>
      </c>
      <c r="E66613" s="2"/>
      <c r="F66613" s="2"/>
      <c r="G66613" s="2"/>
      <c r="H66613" s="2"/>
    </row>
    <row r="66614" spans="2:8">
      <c r="B66614" s="2" t="s">
        <v>67063</v>
      </c>
      <c r="C66614" s="2">
        <v>32</v>
      </c>
      <c r="D66614" s="2" t="s">
        <v>469</v>
      </c>
      <c r="E66614" s="2"/>
      <c r="F66614" s="2"/>
      <c r="G66614" s="2"/>
      <c r="H66614" s="2"/>
    </row>
    <row r="66615" spans="2:8">
      <c r="B66615" s="2" t="s">
        <v>67064</v>
      </c>
      <c r="C66615" s="2">
        <v>29</v>
      </c>
      <c r="D66615" s="2" t="s">
        <v>469</v>
      </c>
      <c r="E66615" s="2"/>
      <c r="F66615" s="2"/>
      <c r="G66615" s="2"/>
      <c r="H66615" s="2"/>
    </row>
    <row r="66616" spans="2:8">
      <c r="B66616" s="2" t="s">
        <v>67065</v>
      </c>
      <c r="C66616" s="2">
        <v>33</v>
      </c>
      <c r="D66616" s="2" t="s">
        <v>469</v>
      </c>
      <c r="E66616" s="2"/>
      <c r="F66616" s="2"/>
      <c r="G66616" s="2"/>
      <c r="H66616" s="2"/>
    </row>
    <row r="66617" spans="2:8">
      <c r="B66617" s="2" t="s">
        <v>67066</v>
      </c>
      <c r="C66617" s="2">
        <v>30</v>
      </c>
      <c r="D66617" s="2" t="s">
        <v>469</v>
      </c>
      <c r="E66617" s="2"/>
      <c r="F66617" s="2"/>
      <c r="G66617" s="2"/>
      <c r="H66617" s="2"/>
    </row>
    <row r="66618" spans="2:8">
      <c r="B66618" s="2" t="s">
        <v>67067</v>
      </c>
      <c r="C66618" s="2">
        <v>29</v>
      </c>
      <c r="D66618" s="2" t="s">
        <v>469</v>
      </c>
      <c r="E66618" s="2"/>
      <c r="F66618" s="2"/>
      <c r="G66618" s="2"/>
      <c r="H66618" s="2"/>
    </row>
    <row r="66619" spans="2:8">
      <c r="B66619" s="2" t="s">
        <v>67068</v>
      </c>
      <c r="C66619" s="2">
        <v>29</v>
      </c>
      <c r="D66619" s="2" t="s">
        <v>469</v>
      </c>
      <c r="E66619" s="2"/>
      <c r="F66619" s="2"/>
      <c r="G66619" s="2"/>
      <c r="H66619" s="2"/>
    </row>
    <row r="66620" spans="2:8">
      <c r="B66620" s="2" t="s">
        <v>67069</v>
      </c>
      <c r="C66620" s="2">
        <v>27</v>
      </c>
      <c r="D66620" s="2" t="s">
        <v>469</v>
      </c>
      <c r="E66620" s="2"/>
      <c r="F66620" s="2"/>
      <c r="G66620" s="2"/>
      <c r="H66620" s="2"/>
    </row>
    <row r="66621" spans="2:8">
      <c r="B66621" s="2" t="s">
        <v>67070</v>
      </c>
      <c r="C66621" s="2">
        <v>21</v>
      </c>
      <c r="D66621" s="2" t="s">
        <v>451</v>
      </c>
      <c r="E66621" s="2"/>
      <c r="F66621" s="2"/>
      <c r="G66621" s="2"/>
      <c r="H66621" s="2"/>
    </row>
    <row r="66622" spans="2:8">
      <c r="B66622" s="2" t="s">
        <v>67071</v>
      </c>
      <c r="C66622" s="2">
        <v>22</v>
      </c>
      <c r="D66622" s="2" t="s">
        <v>451</v>
      </c>
      <c r="E66622" s="2"/>
      <c r="F66622" s="2"/>
      <c r="G66622" s="2"/>
      <c r="H66622" s="2"/>
    </row>
    <row r="66623" spans="2:8">
      <c r="B66623" s="2" t="s">
        <v>67072</v>
      </c>
      <c r="C66623" s="2">
        <v>24</v>
      </c>
      <c r="D66623" s="2" t="s">
        <v>451</v>
      </c>
      <c r="E66623" s="2"/>
      <c r="F66623" s="2"/>
      <c r="G66623" s="2"/>
      <c r="H66623" s="2"/>
    </row>
    <row r="66624" spans="2:8">
      <c r="B66624" s="2" t="s">
        <v>67073</v>
      </c>
      <c r="C66624" s="2">
        <v>24</v>
      </c>
      <c r="D66624" s="2" t="s">
        <v>451</v>
      </c>
      <c r="E66624" s="2"/>
      <c r="F66624" s="2"/>
      <c r="G66624" s="2"/>
      <c r="H66624" s="2"/>
    </row>
    <row r="66625" spans="2:8">
      <c r="B66625" s="2" t="s">
        <v>67074</v>
      </c>
      <c r="C66625" s="2">
        <v>25</v>
      </c>
      <c r="D66625" s="2" t="s">
        <v>451</v>
      </c>
      <c r="E66625" s="2"/>
      <c r="F66625" s="2"/>
      <c r="G66625" s="2"/>
      <c r="H66625" s="2"/>
    </row>
    <row r="66626" spans="2:8">
      <c r="B66626" s="2" t="s">
        <v>67075</v>
      </c>
      <c r="C66626" s="2">
        <v>25</v>
      </c>
      <c r="D66626" s="2" t="s">
        <v>451</v>
      </c>
      <c r="E66626" s="2"/>
      <c r="F66626" s="2"/>
      <c r="G66626" s="2"/>
      <c r="H66626" s="2"/>
    </row>
    <row r="66627" spans="2:8">
      <c r="B66627" s="2" t="s">
        <v>67076</v>
      </c>
      <c r="C66627" s="2">
        <v>35</v>
      </c>
      <c r="D66627" s="2" t="s">
        <v>451</v>
      </c>
      <c r="E66627" s="2"/>
      <c r="F66627" s="2"/>
      <c r="G66627" s="2"/>
      <c r="H66627" s="2"/>
    </row>
    <row r="66628" spans="2:8">
      <c r="B66628" s="2" t="s">
        <v>67077</v>
      </c>
      <c r="C66628" s="2">
        <v>34</v>
      </c>
      <c r="D66628" s="2" t="s">
        <v>451</v>
      </c>
      <c r="E66628" s="2"/>
      <c r="F66628" s="2"/>
      <c r="G66628" s="2"/>
      <c r="H66628" s="2"/>
    </row>
    <row r="66629" spans="2:8">
      <c r="B66629" s="2" t="s">
        <v>67078</v>
      </c>
      <c r="C66629" s="2">
        <v>33</v>
      </c>
      <c r="D66629" s="2" t="s">
        <v>451</v>
      </c>
      <c r="E66629" s="2"/>
      <c r="F66629" s="2"/>
      <c r="G66629" s="2"/>
      <c r="H66629" s="2"/>
    </row>
    <row r="66630" spans="2:8">
      <c r="B66630" s="2" t="s">
        <v>67079</v>
      </c>
      <c r="C66630" s="2">
        <v>32</v>
      </c>
      <c r="D66630" s="2" t="s">
        <v>451</v>
      </c>
      <c r="E66630" s="2"/>
      <c r="F66630" s="2"/>
      <c r="G66630" s="2"/>
      <c r="H66630" s="2"/>
    </row>
    <row r="66631" spans="2:8">
      <c r="B66631" s="2" t="s">
        <v>67080</v>
      </c>
      <c r="C66631" s="2">
        <v>31</v>
      </c>
      <c r="D66631" s="2" t="s">
        <v>451</v>
      </c>
      <c r="E66631" s="2"/>
      <c r="F66631" s="2"/>
      <c r="G66631" s="2"/>
      <c r="H66631" s="2"/>
    </row>
    <row r="66632" spans="2:8">
      <c r="B66632" s="2" t="s">
        <v>67081</v>
      </c>
      <c r="C66632" s="2">
        <v>32</v>
      </c>
      <c r="D66632" s="2" t="s">
        <v>451</v>
      </c>
      <c r="E66632" s="2"/>
      <c r="F66632" s="2"/>
      <c r="G66632" s="2"/>
      <c r="H66632" s="2"/>
    </row>
    <row r="66633" spans="2:8">
      <c r="B66633" s="2" t="s">
        <v>67082</v>
      </c>
      <c r="C66633" s="2">
        <v>32</v>
      </c>
      <c r="D66633" s="2" t="s">
        <v>451</v>
      </c>
      <c r="E66633" s="2"/>
      <c r="F66633" s="2"/>
      <c r="G66633" s="2"/>
      <c r="H66633" s="2"/>
    </row>
    <row r="66634" spans="2:8">
      <c r="B66634" s="2" t="s">
        <v>67083</v>
      </c>
      <c r="C66634" s="2">
        <v>32</v>
      </c>
      <c r="D66634" s="2" t="s">
        <v>451</v>
      </c>
      <c r="E66634" s="2"/>
      <c r="F66634" s="2"/>
      <c r="G66634" s="2"/>
      <c r="H66634" s="2"/>
    </row>
    <row r="66635" spans="2:8">
      <c r="B66635" s="2" t="s">
        <v>67084</v>
      </c>
      <c r="C66635" s="2">
        <v>29</v>
      </c>
      <c r="D66635" s="2" t="s">
        <v>451</v>
      </c>
      <c r="E66635" s="2"/>
      <c r="F66635" s="2"/>
      <c r="G66635" s="2"/>
      <c r="H66635" s="2"/>
    </row>
    <row r="66636" spans="2:8">
      <c r="B66636" s="2" t="s">
        <v>67085</v>
      </c>
      <c r="C66636" s="2">
        <v>23</v>
      </c>
      <c r="D66636" s="2" t="s">
        <v>451</v>
      </c>
      <c r="E66636" s="2"/>
      <c r="F66636" s="2"/>
      <c r="G66636" s="2"/>
      <c r="H66636" s="2"/>
    </row>
    <row r="66637" spans="2:8">
      <c r="B66637" s="2" t="s">
        <v>67086</v>
      </c>
      <c r="C66637" s="2">
        <v>27</v>
      </c>
      <c r="D66637" s="2" t="s">
        <v>469</v>
      </c>
      <c r="E66637" s="2"/>
      <c r="F66637" s="2"/>
      <c r="G66637" s="2"/>
      <c r="H66637" s="2"/>
    </row>
    <row r="66638" spans="2:8">
      <c r="B66638" s="2" t="s">
        <v>67087</v>
      </c>
      <c r="C66638" s="2">
        <v>27</v>
      </c>
      <c r="D66638" s="2" t="s">
        <v>469</v>
      </c>
      <c r="E66638" s="2"/>
      <c r="F66638" s="2"/>
      <c r="G66638" s="2"/>
      <c r="H66638" s="2"/>
    </row>
    <row r="66639" spans="2:8">
      <c r="B66639" s="2" t="s">
        <v>67088</v>
      </c>
      <c r="C66639" s="2">
        <v>27</v>
      </c>
      <c r="D66639" s="2" t="s">
        <v>469</v>
      </c>
      <c r="E66639" s="2"/>
      <c r="F66639" s="2"/>
      <c r="G66639" s="2"/>
      <c r="H66639" s="2"/>
    </row>
    <row r="66640" spans="2:8">
      <c r="B66640" s="2" t="s">
        <v>67089</v>
      </c>
      <c r="C66640" s="2">
        <v>26</v>
      </c>
      <c r="D66640" s="2" t="s">
        <v>469</v>
      </c>
      <c r="E66640" s="2"/>
      <c r="F66640" s="2"/>
      <c r="G66640" s="2"/>
      <c r="H66640" s="2"/>
    </row>
    <row r="66641" spans="2:8">
      <c r="B66641" s="2" t="s">
        <v>67090</v>
      </c>
      <c r="C66641" s="2">
        <v>26</v>
      </c>
      <c r="D66641" s="2" t="s">
        <v>469</v>
      </c>
      <c r="E66641" s="2"/>
      <c r="F66641" s="2"/>
      <c r="G66641" s="2"/>
      <c r="H66641" s="2"/>
    </row>
    <row r="66642" spans="2:8">
      <c r="B66642" s="2" t="s">
        <v>67091</v>
      </c>
      <c r="C66642" s="2">
        <v>25</v>
      </c>
      <c r="D66642" s="2" t="s">
        <v>469</v>
      </c>
      <c r="E66642" s="2"/>
      <c r="F66642" s="2"/>
      <c r="G66642" s="2"/>
      <c r="H66642" s="2"/>
    </row>
    <row r="66643" spans="2:8">
      <c r="B66643" s="2" t="s">
        <v>67092</v>
      </c>
      <c r="C66643" s="2">
        <v>25</v>
      </c>
      <c r="D66643" s="2" t="s">
        <v>469</v>
      </c>
      <c r="E66643" s="2"/>
      <c r="F66643" s="2"/>
      <c r="G66643" s="2"/>
      <c r="H66643" s="2"/>
    </row>
    <row r="66644" spans="2:8">
      <c r="B66644" s="2" t="s">
        <v>67093</v>
      </c>
      <c r="C66644" s="2">
        <v>24</v>
      </c>
      <c r="D66644" s="2" t="s">
        <v>469</v>
      </c>
      <c r="E66644" s="2"/>
      <c r="F66644" s="2"/>
      <c r="G66644" s="2"/>
      <c r="H66644" s="2"/>
    </row>
    <row r="66645" spans="2:8">
      <c r="B66645" s="2" t="s">
        <v>67094</v>
      </c>
      <c r="C66645" s="2">
        <v>24</v>
      </c>
      <c r="D66645" s="2" t="s">
        <v>469</v>
      </c>
      <c r="E66645" s="2"/>
      <c r="F66645" s="2"/>
      <c r="G66645" s="2"/>
      <c r="H66645" s="2"/>
    </row>
    <row r="66646" spans="2:8">
      <c r="B66646" s="2" t="s">
        <v>67095</v>
      </c>
      <c r="C66646" s="2">
        <v>28</v>
      </c>
      <c r="D66646" s="2" t="s">
        <v>469</v>
      </c>
      <c r="E66646" s="2"/>
      <c r="F66646" s="2"/>
      <c r="G66646" s="2"/>
      <c r="H66646" s="2"/>
    </row>
    <row r="66647" spans="2:8">
      <c r="B66647" s="2" t="s">
        <v>67096</v>
      </c>
      <c r="C66647" s="2">
        <v>32</v>
      </c>
      <c r="D66647" s="2" t="s">
        <v>469</v>
      </c>
      <c r="E66647" s="2"/>
      <c r="F66647" s="2"/>
      <c r="G66647" s="2"/>
      <c r="H66647" s="2"/>
    </row>
    <row r="66648" spans="2:8">
      <c r="B66648" s="2" t="s">
        <v>67097</v>
      </c>
      <c r="C66648" s="2">
        <v>36</v>
      </c>
      <c r="D66648" s="2" t="s">
        <v>469</v>
      </c>
      <c r="E66648" s="2"/>
      <c r="F66648" s="2"/>
      <c r="G66648" s="2"/>
      <c r="H66648" s="2"/>
    </row>
    <row r="66649" spans="2:8">
      <c r="B66649" s="2" t="s">
        <v>67098</v>
      </c>
      <c r="C66649" s="2">
        <v>37</v>
      </c>
      <c r="D66649" s="2" t="s">
        <v>469</v>
      </c>
      <c r="E66649" s="2"/>
      <c r="F66649" s="2"/>
      <c r="G66649" s="2"/>
      <c r="H66649" s="2"/>
    </row>
    <row r="66650" spans="2:8">
      <c r="B66650" s="2" t="s">
        <v>67099</v>
      </c>
      <c r="C66650" s="2">
        <v>34</v>
      </c>
      <c r="D66650" s="2" t="s">
        <v>469</v>
      </c>
      <c r="E66650" s="2"/>
      <c r="F66650" s="2"/>
      <c r="G66650" s="2"/>
      <c r="H66650" s="2"/>
    </row>
    <row r="66651" spans="2:8">
      <c r="B66651" s="2" t="s">
        <v>67100</v>
      </c>
      <c r="C66651" s="2">
        <v>31</v>
      </c>
      <c r="D66651" s="2" t="s">
        <v>469</v>
      </c>
      <c r="E66651" s="2"/>
      <c r="F66651" s="2"/>
      <c r="G66651" s="2"/>
      <c r="H66651" s="2"/>
    </row>
    <row r="66652" spans="2:8">
      <c r="B66652" s="2" t="s">
        <v>67101</v>
      </c>
      <c r="C66652" s="2">
        <v>27</v>
      </c>
      <c r="D66652" s="2" t="s">
        <v>469</v>
      </c>
      <c r="E66652" s="2"/>
      <c r="F66652" s="2"/>
      <c r="G66652" s="2"/>
      <c r="H66652" s="2"/>
    </row>
    <row r="66653" spans="2:8">
      <c r="B66653" s="2" t="s">
        <v>67102</v>
      </c>
      <c r="C66653" s="2">
        <v>16</v>
      </c>
      <c r="D66653" s="2" t="s">
        <v>451</v>
      </c>
      <c r="E66653" s="2"/>
      <c r="F66653" s="2"/>
      <c r="G66653" s="2"/>
      <c r="H66653" s="2"/>
    </row>
    <row r="66654" spans="2:8">
      <c r="B66654" s="2" t="s">
        <v>67103</v>
      </c>
      <c r="C66654" s="2">
        <v>18</v>
      </c>
      <c r="D66654" s="2" t="s">
        <v>451</v>
      </c>
      <c r="E66654" s="2"/>
      <c r="F66654" s="2"/>
      <c r="G66654" s="2"/>
      <c r="H66654" s="2"/>
    </row>
    <row r="66655" spans="2:8">
      <c r="B66655" s="2" t="s">
        <v>67104</v>
      </c>
      <c r="C66655" s="2">
        <v>25</v>
      </c>
      <c r="D66655" s="2" t="s">
        <v>469</v>
      </c>
      <c r="E66655" s="2"/>
      <c r="F66655" s="2"/>
      <c r="G66655" s="2"/>
      <c r="H66655" s="2"/>
    </row>
    <row r="66656" spans="2:8">
      <c r="B66656" s="2" t="s">
        <v>67105</v>
      </c>
      <c r="C66656" s="2">
        <v>25</v>
      </c>
      <c r="D66656" s="2" t="s">
        <v>469</v>
      </c>
      <c r="E66656" s="2"/>
      <c r="F66656" s="2"/>
      <c r="G66656" s="2"/>
      <c r="H66656" s="2"/>
    </row>
    <row r="66657" spans="2:8">
      <c r="B66657" s="2" t="s">
        <v>67106</v>
      </c>
      <c r="C66657" s="2">
        <v>21</v>
      </c>
      <c r="D66657" s="2" t="s">
        <v>469</v>
      </c>
      <c r="E66657" s="2"/>
      <c r="F66657" s="2"/>
      <c r="G66657" s="2"/>
      <c r="H66657" s="2"/>
    </row>
    <row r="66658" spans="2:8">
      <c r="B66658" s="2" t="s">
        <v>67107</v>
      </c>
      <c r="C66658" s="2">
        <v>23</v>
      </c>
      <c r="D66658" s="2" t="s">
        <v>469</v>
      </c>
      <c r="E66658" s="2"/>
      <c r="F66658" s="2"/>
      <c r="G66658" s="2"/>
      <c r="H66658" s="2"/>
    </row>
    <row r="66659" spans="2:8">
      <c r="B66659" s="2" t="s">
        <v>67108</v>
      </c>
      <c r="C66659" s="2">
        <v>28</v>
      </c>
      <c r="D66659" s="2" t="s">
        <v>469</v>
      </c>
      <c r="E66659" s="2"/>
      <c r="F66659" s="2"/>
      <c r="G66659" s="2"/>
      <c r="H66659" s="2"/>
    </row>
    <row r="66660" spans="2:8">
      <c r="B66660" s="2" t="s">
        <v>67109</v>
      </c>
      <c r="C66660" s="2">
        <v>29</v>
      </c>
      <c r="D66660" s="2" t="s">
        <v>469</v>
      </c>
      <c r="E66660" s="2"/>
      <c r="F66660" s="2"/>
      <c r="G66660" s="2"/>
      <c r="H66660" s="2"/>
    </row>
    <row r="66661" spans="2:8">
      <c r="B66661" s="2" t="s">
        <v>67110</v>
      </c>
      <c r="C66661" s="2">
        <v>24</v>
      </c>
      <c r="D66661" s="2" t="s">
        <v>451</v>
      </c>
      <c r="E66661" s="2"/>
      <c r="F66661" s="2"/>
      <c r="G66661" s="2"/>
      <c r="H66661" s="2"/>
    </row>
    <row r="66662" spans="2:8">
      <c r="B66662" s="2" t="s">
        <v>67111</v>
      </c>
      <c r="C66662" s="2">
        <v>24</v>
      </c>
      <c r="D66662" s="2" t="s">
        <v>451</v>
      </c>
      <c r="E66662" s="2"/>
      <c r="F66662" s="2"/>
      <c r="G66662" s="2"/>
      <c r="H66662" s="2"/>
    </row>
    <row r="66663" spans="2:8">
      <c r="B66663" s="2" t="s">
        <v>67112</v>
      </c>
      <c r="C66663" s="2">
        <v>27</v>
      </c>
      <c r="D66663" s="2" t="s">
        <v>469</v>
      </c>
      <c r="E66663" s="2"/>
      <c r="F66663" s="2"/>
      <c r="G66663" s="2"/>
      <c r="H66663" s="2"/>
    </row>
    <row r="66664" spans="2:8">
      <c r="B66664" s="2" t="s">
        <v>67113</v>
      </c>
      <c r="C66664" s="2">
        <v>19</v>
      </c>
      <c r="D66664" s="2" t="s">
        <v>469</v>
      </c>
      <c r="E66664" s="2"/>
      <c r="F66664" s="2"/>
      <c r="G66664" s="2"/>
      <c r="H66664" s="2"/>
    </row>
    <row r="66665" spans="2:8">
      <c r="B66665" s="2" t="s">
        <v>67114</v>
      </c>
      <c r="C66665" s="2">
        <v>25</v>
      </c>
      <c r="D66665" s="2" t="s">
        <v>451</v>
      </c>
      <c r="E66665" s="2"/>
      <c r="F66665" s="2"/>
      <c r="G66665" s="2"/>
      <c r="H66665" s="2"/>
    </row>
    <row r="66666" spans="2:8">
      <c r="B66666" s="2" t="s">
        <v>67115</v>
      </c>
      <c r="C66666" s="2">
        <v>21</v>
      </c>
      <c r="D66666" s="2" t="s">
        <v>451</v>
      </c>
      <c r="E66666" s="2"/>
      <c r="F66666" s="2"/>
      <c r="G66666" s="2"/>
      <c r="H66666" s="2"/>
    </row>
    <row r="66667" spans="2:8">
      <c r="B66667" s="2" t="s">
        <v>67116</v>
      </c>
      <c r="C66667" s="2">
        <v>29</v>
      </c>
      <c r="D66667" s="2" t="s">
        <v>451</v>
      </c>
      <c r="E66667" s="2"/>
      <c r="F66667" s="2"/>
      <c r="G66667" s="2"/>
      <c r="H66667" s="2"/>
    </row>
    <row r="66668" spans="2:8">
      <c r="B66668" s="2" t="s">
        <v>67117</v>
      </c>
      <c r="C66668" s="2">
        <v>31</v>
      </c>
      <c r="D66668" s="2" t="s">
        <v>451</v>
      </c>
      <c r="E66668" s="2"/>
      <c r="F66668" s="2"/>
      <c r="G66668" s="2"/>
      <c r="H66668" s="2"/>
    </row>
    <row r="66669" spans="2:8">
      <c r="B66669" s="2" t="s">
        <v>67118</v>
      </c>
      <c r="C66669" s="2">
        <v>30</v>
      </c>
      <c r="D66669" s="2" t="s">
        <v>451</v>
      </c>
      <c r="E66669" s="2"/>
      <c r="F66669" s="2"/>
      <c r="G66669" s="2"/>
      <c r="H66669" s="2"/>
    </row>
    <row r="66670" spans="2:8">
      <c r="B66670" s="2" t="s">
        <v>67119</v>
      </c>
      <c r="C66670" s="2">
        <v>30</v>
      </c>
      <c r="D66670" s="2" t="s">
        <v>451</v>
      </c>
      <c r="E66670" s="2"/>
      <c r="F66670" s="2"/>
      <c r="G66670" s="2"/>
      <c r="H66670" s="2"/>
    </row>
    <row r="66671" spans="2:8">
      <c r="B66671" s="2" t="s">
        <v>67120</v>
      </c>
      <c r="C66671" s="2">
        <v>28</v>
      </c>
      <c r="D66671" s="2" t="s">
        <v>451</v>
      </c>
      <c r="E66671" s="2"/>
      <c r="F66671" s="2"/>
      <c r="G66671" s="2"/>
      <c r="H66671" s="2"/>
    </row>
    <row r="66672" spans="2:8">
      <c r="B66672" s="2" t="s">
        <v>67121</v>
      </c>
      <c r="C66672" s="2">
        <v>14</v>
      </c>
      <c r="D66672" s="2" t="s">
        <v>469</v>
      </c>
      <c r="E66672" s="2"/>
      <c r="F66672" s="2"/>
      <c r="G66672" s="2"/>
      <c r="H66672" s="2"/>
    </row>
    <row r="66673" spans="2:8">
      <c r="B66673" s="2" t="s">
        <v>67122</v>
      </c>
      <c r="C66673" s="2">
        <v>22</v>
      </c>
      <c r="D66673" s="2" t="s">
        <v>469</v>
      </c>
      <c r="E66673" s="2"/>
      <c r="F66673" s="2"/>
      <c r="G66673" s="2"/>
      <c r="H66673" s="2"/>
    </row>
    <row r="66674" spans="2:8">
      <c r="B66674" s="2" t="s">
        <v>67123</v>
      </c>
      <c r="C66674" s="2">
        <v>24</v>
      </c>
      <c r="D66674" s="2" t="s">
        <v>469</v>
      </c>
      <c r="E66674" s="2"/>
      <c r="F66674" s="2"/>
      <c r="G66674" s="2"/>
      <c r="H66674" s="2"/>
    </row>
    <row r="66675" spans="2:8">
      <c r="B66675" s="2" t="s">
        <v>67124</v>
      </c>
      <c r="C66675" s="2">
        <v>24</v>
      </c>
      <c r="D66675" s="2" t="s">
        <v>469</v>
      </c>
      <c r="E66675" s="2"/>
      <c r="F66675" s="2"/>
      <c r="G66675" s="2"/>
      <c r="H66675" s="2"/>
    </row>
    <row r="66676" spans="2:8">
      <c r="B66676" s="2" t="s">
        <v>67125</v>
      </c>
      <c r="C66676" s="2">
        <v>25</v>
      </c>
      <c r="D66676" s="2" t="s">
        <v>469</v>
      </c>
      <c r="E66676" s="2"/>
      <c r="F66676" s="2"/>
      <c r="G66676" s="2"/>
      <c r="H66676" s="2"/>
    </row>
    <row r="66677" spans="2:8">
      <c r="B66677" s="2" t="s">
        <v>67126</v>
      </c>
      <c r="C66677" s="2">
        <v>24</v>
      </c>
      <c r="D66677" s="2" t="s">
        <v>469</v>
      </c>
      <c r="E66677" s="2"/>
      <c r="F66677" s="2"/>
      <c r="G66677" s="2"/>
      <c r="H66677" s="2"/>
    </row>
    <row r="66678" spans="2:8">
      <c r="B66678" s="2" t="s">
        <v>67127</v>
      </c>
      <c r="C66678" s="2">
        <v>26</v>
      </c>
      <c r="D66678" s="2" t="s">
        <v>469</v>
      </c>
      <c r="E66678" s="2"/>
      <c r="F66678" s="2"/>
      <c r="G66678" s="2"/>
      <c r="H66678" s="2"/>
    </row>
    <row r="66679" spans="2:8">
      <c r="B66679" s="2" t="s">
        <v>67128</v>
      </c>
      <c r="C66679" s="2">
        <v>26</v>
      </c>
      <c r="D66679" s="2" t="s">
        <v>469</v>
      </c>
      <c r="E66679" s="2"/>
      <c r="F66679" s="2"/>
      <c r="G66679" s="2"/>
      <c r="H66679" s="2"/>
    </row>
    <row r="66680" spans="2:8">
      <c r="B66680" s="2" t="s">
        <v>67129</v>
      </c>
      <c r="C66680" s="2">
        <v>26</v>
      </c>
      <c r="D66680" s="2" t="s">
        <v>469</v>
      </c>
      <c r="E66680" s="2"/>
      <c r="F66680" s="2"/>
      <c r="G66680" s="2"/>
      <c r="H66680" s="2"/>
    </row>
    <row r="66681" spans="2:8">
      <c r="B66681" s="2" t="s">
        <v>67130</v>
      </c>
      <c r="C66681" s="2">
        <v>23</v>
      </c>
      <c r="D66681" s="2" t="s">
        <v>469</v>
      </c>
      <c r="E66681" s="2"/>
      <c r="F66681" s="2"/>
      <c r="G66681" s="2"/>
      <c r="H66681" s="2"/>
    </row>
    <row r="66682" spans="2:8">
      <c r="B66682" s="2" t="s">
        <v>67131</v>
      </c>
      <c r="C66682" s="2">
        <v>27</v>
      </c>
      <c r="D66682" s="2" t="s">
        <v>469</v>
      </c>
      <c r="E66682" s="2"/>
      <c r="F66682" s="2"/>
      <c r="G66682" s="2"/>
      <c r="H66682" s="2"/>
    </row>
    <row r="66683" spans="2:8">
      <c r="B66683" s="2" t="s">
        <v>67132</v>
      </c>
      <c r="C66683" s="2">
        <v>29</v>
      </c>
      <c r="D66683" s="2" t="s">
        <v>469</v>
      </c>
      <c r="E66683" s="2"/>
      <c r="F66683" s="2"/>
      <c r="G66683" s="2"/>
      <c r="H66683" s="2"/>
    </row>
    <row r="66684" spans="2:8">
      <c r="B66684" s="2" t="s">
        <v>67133</v>
      </c>
      <c r="C66684" s="2">
        <v>30</v>
      </c>
      <c r="D66684" s="2" t="s">
        <v>469</v>
      </c>
      <c r="E66684" s="2"/>
      <c r="F66684" s="2"/>
      <c r="G66684" s="2"/>
      <c r="H66684" s="2"/>
    </row>
    <row r="66685" spans="2:8">
      <c r="B66685" s="2" t="s">
        <v>67134</v>
      </c>
      <c r="C66685" s="2">
        <v>31</v>
      </c>
      <c r="D66685" s="2" t="s">
        <v>469</v>
      </c>
      <c r="E66685" s="2"/>
      <c r="F66685" s="2"/>
      <c r="G66685" s="2"/>
      <c r="H66685" s="2"/>
    </row>
    <row r="66686" spans="2:8">
      <c r="B66686" s="2" t="s">
        <v>67135</v>
      </c>
      <c r="C66686" s="2">
        <v>31</v>
      </c>
      <c r="D66686" s="2" t="s">
        <v>469</v>
      </c>
      <c r="E66686" s="2"/>
      <c r="F66686" s="2"/>
      <c r="G66686" s="2"/>
      <c r="H66686" s="2"/>
    </row>
    <row r="66687" spans="2:8">
      <c r="B66687" s="2" t="s">
        <v>67136</v>
      </c>
      <c r="C66687" s="2">
        <v>29</v>
      </c>
      <c r="D66687" s="2" t="s">
        <v>469</v>
      </c>
      <c r="E66687" s="2"/>
      <c r="F66687" s="2"/>
      <c r="G66687" s="2"/>
      <c r="H66687" s="2"/>
    </row>
    <row r="66688" spans="2:8">
      <c r="B66688" s="2" t="s">
        <v>67137</v>
      </c>
      <c r="C66688" s="2">
        <v>28</v>
      </c>
      <c r="D66688" s="2" t="s">
        <v>469</v>
      </c>
      <c r="E66688" s="2"/>
      <c r="F66688" s="2"/>
      <c r="G66688" s="2"/>
      <c r="H66688" s="2"/>
    </row>
    <row r="66689" spans="2:8">
      <c r="B66689" s="2" t="s">
        <v>67138</v>
      </c>
      <c r="C66689" s="2">
        <v>27</v>
      </c>
      <c r="D66689" s="2" t="s">
        <v>469</v>
      </c>
      <c r="E66689" s="2"/>
      <c r="F66689" s="2"/>
      <c r="G66689" s="2"/>
      <c r="H66689" s="2"/>
    </row>
    <row r="66690" spans="2:8">
      <c r="B66690" s="2" t="s">
        <v>67139</v>
      </c>
      <c r="C66690" s="2">
        <v>22</v>
      </c>
      <c r="D66690" s="2" t="s">
        <v>469</v>
      </c>
      <c r="E66690" s="2"/>
      <c r="F66690" s="2"/>
      <c r="G66690" s="2"/>
      <c r="H66690" s="2"/>
    </row>
    <row r="66691" spans="2:8">
      <c r="B66691" s="2" t="s">
        <v>67140</v>
      </c>
      <c r="C66691" s="2">
        <v>30</v>
      </c>
      <c r="D66691" s="2" t="s">
        <v>469</v>
      </c>
      <c r="E66691" s="2"/>
      <c r="F66691" s="2"/>
      <c r="G66691" s="2"/>
      <c r="H66691" s="2"/>
    </row>
    <row r="66692" spans="2:8">
      <c r="B66692" s="2" t="s">
        <v>67141</v>
      </c>
      <c r="C66692" s="2">
        <v>30</v>
      </c>
      <c r="D66692" s="2" t="s">
        <v>469</v>
      </c>
      <c r="E66692" s="2"/>
      <c r="F66692" s="2"/>
      <c r="G66692" s="2"/>
      <c r="H66692" s="2"/>
    </row>
    <row r="66693" spans="2:8">
      <c r="B66693" s="2" t="s">
        <v>67142</v>
      </c>
      <c r="C66693" s="2">
        <v>32</v>
      </c>
      <c r="D66693" s="2" t="s">
        <v>469</v>
      </c>
      <c r="E66693" s="2"/>
      <c r="F66693" s="2"/>
      <c r="G66693" s="2"/>
      <c r="H66693" s="2"/>
    </row>
    <row r="66694" spans="2:8">
      <c r="B66694" s="2" t="s">
        <v>67143</v>
      </c>
      <c r="C66694" s="2">
        <v>33</v>
      </c>
      <c r="D66694" s="2" t="s">
        <v>469</v>
      </c>
      <c r="E66694" s="2"/>
      <c r="F66694" s="2"/>
      <c r="G66694" s="2"/>
      <c r="H66694" s="2"/>
    </row>
    <row r="66695" spans="2:8">
      <c r="B66695" s="2" t="s">
        <v>67144</v>
      </c>
      <c r="C66695" s="2">
        <v>29</v>
      </c>
      <c r="D66695" s="2" t="s">
        <v>469</v>
      </c>
      <c r="E66695" s="2"/>
      <c r="F66695" s="2"/>
      <c r="G66695" s="2"/>
      <c r="H66695" s="2"/>
    </row>
    <row r="66696" spans="2:8">
      <c r="B66696" s="2" t="s">
        <v>67145</v>
      </c>
      <c r="C66696" s="2">
        <v>25</v>
      </c>
      <c r="D66696" s="2" t="s">
        <v>469</v>
      </c>
      <c r="E66696" s="2"/>
      <c r="F66696" s="2"/>
      <c r="G66696" s="2"/>
      <c r="H66696" s="2"/>
    </row>
    <row r="66697" spans="2:8">
      <c r="B66697" s="2" t="s">
        <v>67146</v>
      </c>
      <c r="C66697" s="2">
        <v>20</v>
      </c>
      <c r="D66697" s="2" t="s">
        <v>469</v>
      </c>
      <c r="E66697" s="2"/>
      <c r="F66697" s="2"/>
      <c r="G66697" s="2"/>
      <c r="H66697" s="2"/>
    </row>
    <row r="66698" spans="2:8">
      <c r="B66698" s="2" t="s">
        <v>67147</v>
      </c>
      <c r="C66698" s="2">
        <v>32</v>
      </c>
      <c r="D66698" s="2" t="s">
        <v>451</v>
      </c>
      <c r="E66698" s="2"/>
      <c r="F66698" s="2"/>
      <c r="G66698" s="2"/>
      <c r="H66698" s="2"/>
    </row>
    <row r="66699" spans="2:8">
      <c r="B66699" s="2" t="s">
        <v>67148</v>
      </c>
      <c r="C66699" s="2">
        <v>33</v>
      </c>
      <c r="D66699" s="2" t="s">
        <v>451</v>
      </c>
      <c r="E66699" s="2"/>
      <c r="F66699" s="2"/>
      <c r="G66699" s="2"/>
      <c r="H66699" s="2"/>
    </row>
    <row r="66700" spans="2:8">
      <c r="B66700" s="2" t="s">
        <v>67149</v>
      </c>
      <c r="C66700" s="2">
        <v>34</v>
      </c>
      <c r="D66700" s="2" t="s">
        <v>451</v>
      </c>
      <c r="E66700" s="2"/>
      <c r="F66700" s="2"/>
      <c r="G66700" s="2"/>
      <c r="H66700" s="2"/>
    </row>
    <row r="66701" spans="2:8">
      <c r="B66701" s="2" t="s">
        <v>67150</v>
      </c>
      <c r="C66701" s="2">
        <v>34</v>
      </c>
      <c r="D66701" s="2" t="s">
        <v>451</v>
      </c>
      <c r="E66701" s="2"/>
      <c r="F66701" s="2"/>
      <c r="G66701" s="2"/>
      <c r="H66701" s="2"/>
    </row>
    <row r="66702" spans="2:8">
      <c r="B66702" s="2" t="s">
        <v>67151</v>
      </c>
      <c r="C66702" s="2">
        <v>32</v>
      </c>
      <c r="D66702" s="2" t="s">
        <v>451</v>
      </c>
      <c r="E66702" s="2"/>
      <c r="F66702" s="2"/>
      <c r="G66702" s="2"/>
      <c r="H66702" s="2"/>
    </row>
    <row r="66703" spans="2:8">
      <c r="B66703" s="2" t="s">
        <v>67152</v>
      </c>
      <c r="C66703" s="2">
        <v>24</v>
      </c>
      <c r="D66703" s="2" t="s">
        <v>451</v>
      </c>
      <c r="E66703" s="2"/>
      <c r="F66703" s="2"/>
      <c r="G66703" s="2"/>
      <c r="H66703" s="2"/>
    </row>
    <row r="66704" spans="2:8">
      <c r="B66704" s="2" t="s">
        <v>67153</v>
      </c>
      <c r="C66704" s="2">
        <v>22</v>
      </c>
      <c r="D66704" s="2" t="s">
        <v>451</v>
      </c>
      <c r="E66704" s="2"/>
      <c r="F66704" s="2"/>
      <c r="G66704" s="2"/>
      <c r="H66704" s="2"/>
    </row>
    <row r="66705" spans="2:8">
      <c r="B66705" s="2" t="s">
        <v>67154</v>
      </c>
      <c r="C66705" s="2">
        <v>21</v>
      </c>
      <c r="D66705" s="2" t="s">
        <v>451</v>
      </c>
      <c r="E66705" s="2"/>
      <c r="F66705" s="2"/>
      <c r="G66705" s="2"/>
      <c r="H66705" s="2"/>
    </row>
    <row r="66706" spans="2:8">
      <c r="B66706" s="2" t="s">
        <v>67155</v>
      </c>
      <c r="C66706" s="2">
        <v>20</v>
      </c>
      <c r="D66706" s="2" t="s">
        <v>451</v>
      </c>
      <c r="E66706" s="2"/>
      <c r="F66706" s="2"/>
      <c r="G66706" s="2"/>
      <c r="H66706" s="2"/>
    </row>
    <row r="66707" spans="2:8">
      <c r="B66707" s="2" t="s">
        <v>67156</v>
      </c>
      <c r="C66707" s="2">
        <v>19</v>
      </c>
      <c r="D66707" s="2" t="s">
        <v>451</v>
      </c>
      <c r="E66707" s="2"/>
      <c r="F66707" s="2"/>
      <c r="G66707" s="2"/>
      <c r="H66707" s="2"/>
    </row>
    <row r="66708" spans="2:8">
      <c r="B66708" s="2" t="s">
        <v>67157</v>
      </c>
      <c r="C66708" s="2">
        <v>19</v>
      </c>
      <c r="D66708" s="2" t="s">
        <v>451</v>
      </c>
      <c r="E66708" s="2"/>
      <c r="F66708" s="2"/>
      <c r="G66708" s="2"/>
      <c r="H66708" s="2"/>
    </row>
    <row r="66709" spans="2:8">
      <c r="B66709" s="2" t="s">
        <v>67158</v>
      </c>
      <c r="C66709" s="2">
        <v>33</v>
      </c>
      <c r="D66709" s="2" t="s">
        <v>451</v>
      </c>
      <c r="E66709" s="2"/>
      <c r="F66709" s="2"/>
      <c r="G66709" s="2"/>
      <c r="H66709" s="2"/>
    </row>
    <row r="66710" spans="2:8">
      <c r="B66710" s="2" t="s">
        <v>67159</v>
      </c>
      <c r="C66710" s="2">
        <v>33</v>
      </c>
      <c r="D66710" s="2" t="s">
        <v>451</v>
      </c>
      <c r="E66710" s="2"/>
      <c r="F66710" s="2"/>
      <c r="G66710" s="2"/>
      <c r="H66710" s="2"/>
    </row>
    <row r="66711" spans="2:8">
      <c r="B66711" s="2" t="s">
        <v>67160</v>
      </c>
      <c r="C66711" s="2">
        <v>29</v>
      </c>
      <c r="D66711" s="2" t="s">
        <v>451</v>
      </c>
      <c r="E66711" s="2"/>
      <c r="F66711" s="2"/>
      <c r="G66711" s="2"/>
      <c r="H66711" s="2"/>
    </row>
    <row r="66712" spans="2:8">
      <c r="B66712" s="2" t="s">
        <v>67161</v>
      </c>
      <c r="C66712" s="2">
        <v>26</v>
      </c>
      <c r="D66712" s="2" t="s">
        <v>451</v>
      </c>
      <c r="E66712" s="2"/>
      <c r="F66712" s="2"/>
      <c r="G66712" s="2"/>
      <c r="H66712" s="2"/>
    </row>
    <row r="66713" spans="2:8">
      <c r="B66713" s="2" t="s">
        <v>67162</v>
      </c>
      <c r="C66713" s="2">
        <v>25</v>
      </c>
      <c r="D66713" s="2" t="s">
        <v>451</v>
      </c>
      <c r="E66713" s="2"/>
      <c r="F66713" s="2"/>
      <c r="G66713" s="2"/>
      <c r="H66713" s="2"/>
    </row>
    <row r="66714" spans="2:8">
      <c r="B66714" s="2" t="s">
        <v>67163</v>
      </c>
      <c r="C66714" s="2">
        <v>28</v>
      </c>
      <c r="D66714" s="2" t="s">
        <v>469</v>
      </c>
      <c r="E66714" s="2"/>
      <c r="F66714" s="2"/>
      <c r="G66714" s="2"/>
      <c r="H66714" s="2"/>
    </row>
    <row r="66715" spans="2:8">
      <c r="B66715" s="2" t="s">
        <v>67164</v>
      </c>
      <c r="C66715" s="2">
        <v>36</v>
      </c>
      <c r="D66715" s="2" t="s">
        <v>469</v>
      </c>
      <c r="E66715" s="2"/>
      <c r="F66715" s="2"/>
      <c r="G66715" s="2"/>
      <c r="H66715" s="2"/>
    </row>
    <row r="66716" spans="2:8">
      <c r="B66716" s="2" t="s">
        <v>67165</v>
      </c>
      <c r="C66716" s="2">
        <v>32</v>
      </c>
      <c r="D66716" s="2" t="s">
        <v>469</v>
      </c>
      <c r="E66716" s="2"/>
      <c r="F66716" s="2"/>
      <c r="G66716" s="2"/>
      <c r="H66716" s="2"/>
    </row>
    <row r="66717" spans="2:8">
      <c r="B66717" s="2" t="s">
        <v>67166</v>
      </c>
      <c r="C66717" s="2">
        <v>28</v>
      </c>
      <c r="D66717" s="2" t="s">
        <v>469</v>
      </c>
      <c r="E66717" s="2"/>
      <c r="F66717" s="2"/>
      <c r="G66717" s="2"/>
      <c r="H66717" s="2"/>
    </row>
    <row r="66718" spans="2:8">
      <c r="B66718" s="2" t="s">
        <v>67167</v>
      </c>
      <c r="C66718" s="2">
        <v>31</v>
      </c>
      <c r="D66718" s="2" t="s">
        <v>469</v>
      </c>
      <c r="E66718" s="2"/>
      <c r="F66718" s="2"/>
      <c r="G66718" s="2"/>
      <c r="H66718" s="2"/>
    </row>
    <row r="66719" spans="2:8">
      <c r="B66719" s="2" t="s">
        <v>67168</v>
      </c>
      <c r="C66719" s="2">
        <v>34</v>
      </c>
      <c r="D66719" s="2" t="s">
        <v>469</v>
      </c>
      <c r="E66719" s="2"/>
      <c r="F66719" s="2"/>
      <c r="G66719" s="2"/>
      <c r="H66719" s="2"/>
    </row>
    <row r="66720" spans="2:8">
      <c r="B66720" s="2" t="s">
        <v>67169</v>
      </c>
      <c r="C66720" s="2">
        <v>36</v>
      </c>
      <c r="D66720" s="2" t="s">
        <v>469</v>
      </c>
      <c r="E66720" s="2"/>
      <c r="F66720" s="2"/>
      <c r="G66720" s="2"/>
      <c r="H66720" s="2"/>
    </row>
    <row r="66721" spans="2:8">
      <c r="B66721" s="2" t="s">
        <v>67170</v>
      </c>
      <c r="C66721" s="2">
        <v>35</v>
      </c>
      <c r="D66721" s="2" t="s">
        <v>469</v>
      </c>
      <c r="E66721" s="2"/>
      <c r="F66721" s="2"/>
      <c r="G66721" s="2"/>
      <c r="H66721" s="2"/>
    </row>
    <row r="66722" spans="2:8">
      <c r="B66722" s="2" t="s">
        <v>67171</v>
      </c>
      <c r="C66722" s="2">
        <v>30</v>
      </c>
      <c r="D66722" s="2" t="s">
        <v>469</v>
      </c>
      <c r="E66722" s="2"/>
      <c r="F66722" s="2"/>
      <c r="G66722" s="2"/>
      <c r="H66722" s="2"/>
    </row>
    <row r="66723" spans="2:8">
      <c r="B66723" s="2" t="s">
        <v>67172</v>
      </c>
      <c r="C66723" s="2">
        <v>29</v>
      </c>
      <c r="D66723" s="2" t="s">
        <v>469</v>
      </c>
      <c r="E66723" s="2"/>
      <c r="F66723" s="2"/>
      <c r="G66723" s="2"/>
      <c r="H66723" s="2"/>
    </row>
    <row r="66724" spans="2:8">
      <c r="B66724" s="2" t="s">
        <v>67173</v>
      </c>
      <c r="C66724" s="2">
        <v>32</v>
      </c>
      <c r="D66724" s="2" t="s">
        <v>469</v>
      </c>
      <c r="E66724" s="2"/>
      <c r="F66724" s="2"/>
      <c r="G66724" s="2"/>
      <c r="H66724" s="2"/>
    </row>
    <row r="66725" spans="2:8">
      <c r="B66725" s="2" t="s">
        <v>67174</v>
      </c>
      <c r="C66725" s="2">
        <v>32</v>
      </c>
      <c r="D66725" s="2" t="s">
        <v>469</v>
      </c>
      <c r="E66725" s="2"/>
      <c r="F66725" s="2"/>
      <c r="G66725" s="2"/>
      <c r="H66725" s="2"/>
    </row>
    <row r="66726" spans="2:8">
      <c r="B66726" s="2" t="s">
        <v>67175</v>
      </c>
      <c r="C66726" s="2">
        <v>31</v>
      </c>
      <c r="D66726" s="2" t="s">
        <v>469</v>
      </c>
      <c r="E66726" s="2"/>
      <c r="F66726" s="2"/>
      <c r="G66726" s="2"/>
      <c r="H66726" s="2"/>
    </row>
    <row r="66727" spans="2:8">
      <c r="B66727" s="2" t="s">
        <v>67176</v>
      </c>
      <c r="C66727" s="2">
        <v>31</v>
      </c>
      <c r="D66727" s="2" t="s">
        <v>469</v>
      </c>
      <c r="E66727" s="2"/>
      <c r="F66727" s="2"/>
      <c r="G66727" s="2"/>
      <c r="H66727" s="2"/>
    </row>
    <row r="66728" spans="2:8">
      <c r="B66728" s="2" t="s">
        <v>67177</v>
      </c>
      <c r="C66728" s="2">
        <v>30</v>
      </c>
      <c r="D66728" s="2" t="s">
        <v>469</v>
      </c>
      <c r="E66728" s="2"/>
      <c r="F66728" s="2"/>
      <c r="G66728" s="2"/>
      <c r="H66728" s="2"/>
    </row>
    <row r="66729" spans="2:8">
      <c r="B66729" s="2" t="s">
        <v>67178</v>
      </c>
      <c r="C66729" s="2">
        <v>23</v>
      </c>
      <c r="D66729" s="2" t="s">
        <v>469</v>
      </c>
      <c r="E66729" s="2"/>
      <c r="F66729" s="2"/>
      <c r="G66729" s="2"/>
      <c r="H66729" s="2"/>
    </row>
    <row r="66730" spans="2:8">
      <c r="B66730" s="2" t="s">
        <v>67179</v>
      </c>
      <c r="C66730" s="2">
        <v>25</v>
      </c>
      <c r="D66730" s="2" t="s">
        <v>469</v>
      </c>
      <c r="E66730" s="2"/>
      <c r="F66730" s="2"/>
      <c r="G66730" s="2"/>
      <c r="H66730" s="2"/>
    </row>
    <row r="66731" spans="2:8">
      <c r="B66731" s="2" t="s">
        <v>67180</v>
      </c>
      <c r="C66731" s="2">
        <v>25</v>
      </c>
      <c r="D66731" s="2" t="s">
        <v>469</v>
      </c>
      <c r="E66731" s="2"/>
      <c r="F66731" s="2"/>
      <c r="G66731" s="2"/>
      <c r="H66731" s="2"/>
    </row>
    <row r="66732" spans="2:8">
      <c r="B66732" s="2" t="s">
        <v>67181</v>
      </c>
      <c r="C66732" s="2">
        <v>27</v>
      </c>
      <c r="D66732" s="2" t="s">
        <v>469</v>
      </c>
      <c r="E66732" s="2"/>
      <c r="F66732" s="2"/>
      <c r="G66732" s="2"/>
      <c r="H66732" s="2"/>
    </row>
    <row r="66733" spans="2:8">
      <c r="B66733" s="2" t="s">
        <v>67182</v>
      </c>
      <c r="C66733" s="2">
        <v>27</v>
      </c>
      <c r="D66733" s="2" t="s">
        <v>469</v>
      </c>
      <c r="E66733" s="2"/>
      <c r="F66733" s="2"/>
      <c r="G66733" s="2"/>
      <c r="H66733" s="2"/>
    </row>
    <row r="66734" spans="2:8">
      <c r="B66734" s="2" t="s">
        <v>67183</v>
      </c>
      <c r="C66734" s="2">
        <v>26</v>
      </c>
      <c r="D66734" s="2" t="s">
        <v>469</v>
      </c>
      <c r="E66734" s="2"/>
      <c r="F66734" s="2"/>
      <c r="G66734" s="2"/>
      <c r="H66734" s="2"/>
    </row>
    <row r="66735" spans="2:8">
      <c r="B66735" s="2" t="s">
        <v>67184</v>
      </c>
      <c r="C66735" s="2">
        <v>26</v>
      </c>
      <c r="D66735" s="2" t="s">
        <v>469</v>
      </c>
      <c r="E66735" s="2"/>
      <c r="F66735" s="2"/>
      <c r="G66735" s="2"/>
      <c r="H66735" s="2"/>
    </row>
    <row r="66736" spans="2:8">
      <c r="B66736" s="2" t="s">
        <v>67185</v>
      </c>
      <c r="C66736" s="2">
        <v>25</v>
      </c>
      <c r="D66736" s="2" t="s">
        <v>469</v>
      </c>
      <c r="E66736" s="2"/>
      <c r="F66736" s="2"/>
      <c r="G66736" s="2"/>
      <c r="H66736" s="2"/>
    </row>
    <row r="66737" spans="2:8">
      <c r="B66737" s="2" t="s">
        <v>67186</v>
      </c>
      <c r="C66737" s="2">
        <v>23</v>
      </c>
      <c r="D66737" s="2" t="s">
        <v>469</v>
      </c>
      <c r="E66737" s="2"/>
      <c r="F66737" s="2"/>
      <c r="G66737" s="2"/>
      <c r="H66737" s="2"/>
    </row>
    <row r="66738" spans="2:8">
      <c r="B66738" s="2" t="s">
        <v>67187</v>
      </c>
      <c r="C66738" s="2">
        <v>23</v>
      </c>
      <c r="D66738" s="2" t="s">
        <v>469</v>
      </c>
      <c r="E66738" s="2"/>
      <c r="F66738" s="2"/>
      <c r="G66738" s="2"/>
      <c r="H66738" s="2"/>
    </row>
    <row r="66739" spans="2:8">
      <c r="B66739" s="2" t="s">
        <v>67188</v>
      </c>
      <c r="C66739" s="2">
        <v>24</v>
      </c>
      <c r="D66739" s="2" t="s">
        <v>469</v>
      </c>
      <c r="E66739" s="2"/>
      <c r="F66739" s="2"/>
      <c r="G66739" s="2"/>
      <c r="H66739" s="2"/>
    </row>
    <row r="66740" spans="2:8">
      <c r="B66740" s="2" t="s">
        <v>67189</v>
      </c>
      <c r="C66740" s="2">
        <v>25</v>
      </c>
      <c r="D66740" s="2" t="s">
        <v>469</v>
      </c>
      <c r="E66740" s="2"/>
      <c r="F66740" s="2"/>
      <c r="G66740" s="2"/>
      <c r="H66740" s="2"/>
    </row>
    <row r="66741" spans="2:8">
      <c r="B66741" s="2" t="s">
        <v>67190</v>
      </c>
      <c r="C66741" s="2">
        <v>25</v>
      </c>
      <c r="D66741" s="2" t="s">
        <v>469</v>
      </c>
      <c r="E66741" s="2"/>
      <c r="F66741" s="2"/>
      <c r="G66741" s="2"/>
      <c r="H66741" s="2"/>
    </row>
    <row r="66742" spans="2:8">
      <c r="B66742" s="2" t="s">
        <v>67191</v>
      </c>
      <c r="C66742" s="2">
        <v>24</v>
      </c>
      <c r="D66742" s="2" t="s">
        <v>469</v>
      </c>
      <c r="E66742" s="2"/>
      <c r="F66742" s="2"/>
      <c r="G66742" s="2"/>
      <c r="H66742" s="2"/>
    </row>
    <row r="66743" spans="2:8">
      <c r="B66743" s="2" t="s">
        <v>67192</v>
      </c>
      <c r="C66743" s="2">
        <v>25</v>
      </c>
      <c r="D66743" s="2" t="s">
        <v>469</v>
      </c>
      <c r="E66743" s="2"/>
      <c r="F66743" s="2"/>
      <c r="G66743" s="2"/>
      <c r="H66743" s="2"/>
    </row>
    <row r="66744" spans="2:8">
      <c r="B66744" s="2" t="s">
        <v>67193</v>
      </c>
      <c r="C66744" s="2">
        <v>27</v>
      </c>
      <c r="D66744" s="2" t="s">
        <v>469</v>
      </c>
      <c r="E66744" s="2"/>
      <c r="F66744" s="2"/>
      <c r="G66744" s="2"/>
      <c r="H66744" s="2"/>
    </row>
    <row r="66745" spans="2:8">
      <c r="B66745" s="2" t="s">
        <v>67194</v>
      </c>
      <c r="C66745" s="2">
        <v>28</v>
      </c>
      <c r="D66745" s="2" t="s">
        <v>469</v>
      </c>
      <c r="E66745" s="2"/>
      <c r="F66745" s="2"/>
      <c r="G66745" s="2"/>
      <c r="H66745" s="2"/>
    </row>
    <row r="66746" spans="2:8">
      <c r="B66746" s="2" t="s">
        <v>67195</v>
      </c>
      <c r="C66746" s="2">
        <v>26</v>
      </c>
      <c r="D66746" s="2" t="s">
        <v>469</v>
      </c>
      <c r="E66746" s="2"/>
      <c r="F66746" s="2"/>
      <c r="G66746" s="2"/>
      <c r="H66746" s="2"/>
    </row>
    <row r="66747" spans="2:8">
      <c r="B66747" s="2" t="s">
        <v>67196</v>
      </c>
      <c r="C66747" s="2">
        <v>26</v>
      </c>
      <c r="D66747" s="2" t="s">
        <v>469</v>
      </c>
      <c r="E66747" s="2"/>
      <c r="F66747" s="2"/>
      <c r="G66747" s="2"/>
      <c r="H66747" s="2"/>
    </row>
    <row r="66748" spans="2:8">
      <c r="B66748" s="2" t="s">
        <v>67197</v>
      </c>
      <c r="C66748" s="2">
        <v>24</v>
      </c>
      <c r="D66748" s="2" t="s">
        <v>469</v>
      </c>
      <c r="E66748" s="2"/>
      <c r="F66748" s="2"/>
      <c r="G66748" s="2"/>
      <c r="H66748" s="2"/>
    </row>
    <row r="66749" spans="2:8">
      <c r="B66749" s="2" t="s">
        <v>67198</v>
      </c>
      <c r="C66749" s="2">
        <v>27</v>
      </c>
      <c r="D66749" s="2" t="s">
        <v>469</v>
      </c>
      <c r="E66749" s="2"/>
      <c r="F66749" s="2"/>
      <c r="G66749" s="2"/>
      <c r="H66749" s="2"/>
    </row>
    <row r="66750" spans="2:8">
      <c r="B66750" s="2" t="s">
        <v>67199</v>
      </c>
      <c r="C66750" s="2">
        <v>30</v>
      </c>
      <c r="D66750" s="2" t="s">
        <v>469</v>
      </c>
      <c r="E66750" s="2"/>
      <c r="F66750" s="2"/>
      <c r="G66750" s="2"/>
      <c r="H66750" s="2"/>
    </row>
    <row r="66751" spans="2:8">
      <c r="B66751" s="2" t="s">
        <v>67200</v>
      </c>
      <c r="C66751" s="2">
        <v>30</v>
      </c>
      <c r="D66751" s="2" t="s">
        <v>469</v>
      </c>
      <c r="E66751" s="2"/>
      <c r="F66751" s="2"/>
      <c r="G66751" s="2"/>
      <c r="H66751" s="2"/>
    </row>
    <row r="66752" spans="2:8">
      <c r="B66752" s="2" t="s">
        <v>67201</v>
      </c>
      <c r="C66752" s="2">
        <v>30</v>
      </c>
      <c r="D66752" s="2" t="s">
        <v>469</v>
      </c>
      <c r="E66752" s="2"/>
      <c r="F66752" s="2"/>
      <c r="G66752" s="2"/>
      <c r="H66752" s="2"/>
    </row>
    <row r="66753" spans="2:8">
      <c r="B66753" s="2" t="s">
        <v>67202</v>
      </c>
      <c r="C66753" s="2">
        <v>29</v>
      </c>
      <c r="D66753" s="2" t="s">
        <v>469</v>
      </c>
      <c r="E66753" s="2"/>
      <c r="F66753" s="2"/>
      <c r="G66753" s="2"/>
      <c r="H66753" s="2"/>
    </row>
    <row r="66754" spans="2:8">
      <c r="B66754" s="2" t="s">
        <v>67203</v>
      </c>
      <c r="C66754" s="2">
        <v>28</v>
      </c>
      <c r="D66754" s="2" t="s">
        <v>469</v>
      </c>
      <c r="E66754" s="2"/>
      <c r="F66754" s="2"/>
      <c r="G66754" s="2"/>
      <c r="H66754" s="2"/>
    </row>
    <row r="66755" spans="2:8">
      <c r="B66755" s="2" t="s">
        <v>67204</v>
      </c>
      <c r="C66755" s="2">
        <v>28</v>
      </c>
      <c r="D66755" s="2" t="s">
        <v>469</v>
      </c>
      <c r="E66755" s="2"/>
      <c r="F66755" s="2"/>
      <c r="G66755" s="2"/>
      <c r="H66755" s="2"/>
    </row>
    <row r="66756" spans="2:8">
      <c r="B66756" s="2" t="s">
        <v>67205</v>
      </c>
      <c r="C66756" s="2">
        <v>29</v>
      </c>
      <c r="D66756" s="2" t="s">
        <v>469</v>
      </c>
      <c r="E66756" s="2"/>
      <c r="F66756" s="2"/>
      <c r="G66756" s="2"/>
      <c r="H66756" s="2"/>
    </row>
    <row r="66757" spans="2:8">
      <c r="B66757" s="2" t="s">
        <v>67206</v>
      </c>
      <c r="C66757" s="2">
        <v>34</v>
      </c>
      <c r="D66757" s="2" t="s">
        <v>469</v>
      </c>
      <c r="E66757" s="2"/>
      <c r="F66757" s="2"/>
      <c r="G66757" s="2"/>
      <c r="H66757" s="2"/>
    </row>
    <row r="66758" spans="2:8">
      <c r="B66758" s="2" t="s">
        <v>67207</v>
      </c>
      <c r="C66758" s="2">
        <v>34</v>
      </c>
      <c r="D66758" s="2" t="s">
        <v>469</v>
      </c>
      <c r="E66758" s="2"/>
      <c r="F66758" s="2"/>
      <c r="G66758" s="2"/>
      <c r="H66758" s="2"/>
    </row>
    <row r="66759" spans="2:8">
      <c r="B66759" s="2" t="s">
        <v>67208</v>
      </c>
      <c r="C66759" s="2">
        <v>33</v>
      </c>
      <c r="D66759" s="2" t="s">
        <v>469</v>
      </c>
      <c r="E66759" s="2"/>
      <c r="F66759" s="2"/>
      <c r="G66759" s="2"/>
      <c r="H66759" s="2"/>
    </row>
    <row r="66760" spans="2:8">
      <c r="B66760" s="2" t="s">
        <v>67209</v>
      </c>
      <c r="C66760" s="2">
        <v>31</v>
      </c>
      <c r="D66760" s="2" t="s">
        <v>469</v>
      </c>
      <c r="E66760" s="2"/>
      <c r="F66760" s="2"/>
      <c r="G66760" s="2"/>
      <c r="H66760" s="2"/>
    </row>
    <row r="66761" spans="2:8">
      <c r="B66761" s="2" t="s">
        <v>67210</v>
      </c>
      <c r="C66761" s="2">
        <v>30</v>
      </c>
      <c r="D66761" s="2" t="s">
        <v>469</v>
      </c>
      <c r="E66761" s="2"/>
      <c r="F66761" s="2"/>
      <c r="G66761" s="2"/>
      <c r="H66761" s="2"/>
    </row>
    <row r="66762" spans="2:8">
      <c r="B66762" s="2" t="s">
        <v>67211</v>
      </c>
      <c r="C66762" s="2">
        <v>20</v>
      </c>
      <c r="D66762" s="2" t="s">
        <v>469</v>
      </c>
      <c r="E66762" s="2"/>
      <c r="F66762" s="2"/>
      <c r="G66762" s="2"/>
      <c r="H66762" s="2"/>
    </row>
    <row r="66763" spans="2:8">
      <c r="B66763" s="2" t="s">
        <v>67212</v>
      </c>
      <c r="C66763" s="2">
        <v>22</v>
      </c>
      <c r="D66763" s="2" t="s">
        <v>469</v>
      </c>
      <c r="E66763" s="2"/>
      <c r="F66763" s="2"/>
      <c r="G66763" s="2"/>
      <c r="H66763" s="2"/>
    </row>
    <row r="66764" spans="2:8">
      <c r="B66764" s="2" t="s">
        <v>67213</v>
      </c>
      <c r="C66764" s="2">
        <v>24</v>
      </c>
      <c r="D66764" s="2" t="s">
        <v>469</v>
      </c>
      <c r="E66764" s="2"/>
      <c r="F66764" s="2"/>
      <c r="G66764" s="2"/>
      <c r="H66764" s="2"/>
    </row>
    <row r="66765" spans="2:8">
      <c r="B66765" s="2" t="s">
        <v>67214</v>
      </c>
      <c r="C66765" s="2">
        <v>25</v>
      </c>
      <c r="D66765" s="2" t="s">
        <v>469</v>
      </c>
      <c r="E66765" s="2"/>
      <c r="F66765" s="2"/>
      <c r="G66765" s="2"/>
      <c r="H66765" s="2"/>
    </row>
    <row r="66766" spans="2:8">
      <c r="B66766" s="2" t="s">
        <v>67215</v>
      </c>
      <c r="C66766" s="2">
        <v>25</v>
      </c>
      <c r="D66766" s="2" t="s">
        <v>469</v>
      </c>
      <c r="E66766" s="2"/>
      <c r="F66766" s="2"/>
      <c r="G66766" s="2"/>
      <c r="H66766" s="2"/>
    </row>
    <row r="66767" spans="2:8">
      <c r="B66767" s="2" t="s">
        <v>67216</v>
      </c>
      <c r="C66767" s="2">
        <v>26</v>
      </c>
      <c r="D66767" s="2" t="s">
        <v>469</v>
      </c>
      <c r="E66767" s="2"/>
      <c r="F66767" s="2"/>
      <c r="G66767" s="2"/>
      <c r="H66767" s="2"/>
    </row>
    <row r="66768" spans="2:8">
      <c r="B66768" s="2" t="s">
        <v>67217</v>
      </c>
      <c r="C66768" s="2">
        <v>27</v>
      </c>
      <c r="D66768" s="2" t="s">
        <v>469</v>
      </c>
      <c r="E66768" s="2"/>
      <c r="F66768" s="2"/>
      <c r="G66768" s="2"/>
      <c r="H66768" s="2"/>
    </row>
    <row r="66769" spans="2:8">
      <c r="B66769" s="2" t="s">
        <v>67218</v>
      </c>
      <c r="C66769" s="2">
        <v>26</v>
      </c>
      <c r="D66769" s="2" t="s">
        <v>469</v>
      </c>
      <c r="E66769" s="2"/>
      <c r="F66769" s="2"/>
      <c r="G66769" s="2"/>
      <c r="H66769" s="2"/>
    </row>
    <row r="66770" spans="2:8">
      <c r="B66770" s="2" t="s">
        <v>67219</v>
      </c>
      <c r="C66770" s="2">
        <v>26</v>
      </c>
      <c r="D66770" s="2" t="s">
        <v>469</v>
      </c>
      <c r="E66770" s="2"/>
      <c r="F66770" s="2"/>
      <c r="G66770" s="2"/>
      <c r="H66770" s="2"/>
    </row>
    <row r="66771" spans="2:8">
      <c r="B66771" s="2" t="s">
        <v>67220</v>
      </c>
      <c r="C66771" s="2">
        <v>33</v>
      </c>
      <c r="D66771" s="2" t="s">
        <v>469</v>
      </c>
      <c r="E66771" s="2"/>
      <c r="F66771" s="2"/>
      <c r="G66771" s="2"/>
      <c r="H66771" s="2"/>
    </row>
    <row r="66772" spans="2:8">
      <c r="B66772" s="2" t="s">
        <v>67221</v>
      </c>
      <c r="C66772" s="2">
        <v>32</v>
      </c>
      <c r="D66772" s="2" t="s">
        <v>469</v>
      </c>
      <c r="E66772" s="2"/>
      <c r="F66772" s="2"/>
      <c r="G66772" s="2"/>
      <c r="H66772" s="2"/>
    </row>
    <row r="66773" spans="2:8">
      <c r="B66773" s="2" t="s">
        <v>67222</v>
      </c>
      <c r="C66773" s="2">
        <v>30</v>
      </c>
      <c r="D66773" s="2" t="s">
        <v>469</v>
      </c>
      <c r="E66773" s="2"/>
      <c r="F66773" s="2"/>
      <c r="G66773" s="2"/>
      <c r="H66773" s="2"/>
    </row>
    <row r="66774" spans="2:8">
      <c r="B66774" s="2" t="s">
        <v>67223</v>
      </c>
      <c r="C66774" s="2">
        <v>28</v>
      </c>
      <c r="D66774" s="2" t="s">
        <v>469</v>
      </c>
      <c r="E66774" s="2"/>
      <c r="F66774" s="2"/>
      <c r="G66774" s="2"/>
      <c r="H66774" s="2"/>
    </row>
    <row r="66775" spans="2:8">
      <c r="B66775" s="2" t="s">
        <v>67224</v>
      </c>
      <c r="C66775" s="2">
        <v>29</v>
      </c>
      <c r="D66775" s="2" t="s">
        <v>469</v>
      </c>
      <c r="E66775" s="2"/>
      <c r="F66775" s="2"/>
      <c r="G66775" s="2"/>
      <c r="H66775" s="2"/>
    </row>
    <row r="66776" spans="2:8">
      <c r="B66776" s="2" t="s">
        <v>67225</v>
      </c>
      <c r="C66776" s="2">
        <v>31</v>
      </c>
      <c r="D66776" s="2" t="s">
        <v>469</v>
      </c>
      <c r="E66776" s="2"/>
      <c r="F66776" s="2"/>
      <c r="G66776" s="2"/>
      <c r="H66776" s="2"/>
    </row>
    <row r="66777" spans="2:8">
      <c r="B66777" s="2" t="s">
        <v>67226</v>
      </c>
      <c r="C66777" s="2">
        <v>32</v>
      </c>
      <c r="D66777" s="2" t="s">
        <v>469</v>
      </c>
      <c r="E66777" s="2"/>
      <c r="F66777" s="2"/>
      <c r="G66777" s="2"/>
      <c r="H66777" s="2"/>
    </row>
    <row r="66778" spans="2:8">
      <c r="B66778" s="2" t="s">
        <v>67227</v>
      </c>
      <c r="C66778" s="2">
        <v>32</v>
      </c>
      <c r="D66778" s="2" t="s">
        <v>469</v>
      </c>
      <c r="E66778" s="2"/>
      <c r="F66778" s="2"/>
      <c r="G66778" s="2"/>
      <c r="H66778" s="2"/>
    </row>
    <row r="66779" spans="2:8">
      <c r="B66779" s="2" t="s">
        <v>67228</v>
      </c>
      <c r="C66779" s="2">
        <v>32</v>
      </c>
      <c r="D66779" s="2" t="s">
        <v>469</v>
      </c>
      <c r="E66779" s="2"/>
      <c r="F66779" s="2"/>
      <c r="G66779" s="2"/>
      <c r="H66779" s="2"/>
    </row>
    <row r="66780" spans="2:8">
      <c r="B66780" s="2" t="s">
        <v>67229</v>
      </c>
      <c r="C66780" s="2">
        <v>31</v>
      </c>
      <c r="D66780" s="2" t="s">
        <v>469</v>
      </c>
      <c r="E66780" s="2"/>
      <c r="F66780" s="2"/>
      <c r="G66780" s="2"/>
      <c r="H66780" s="2"/>
    </row>
    <row r="66781" spans="2:8">
      <c r="B66781" s="2" t="s">
        <v>67230</v>
      </c>
      <c r="C66781" s="2">
        <v>18</v>
      </c>
      <c r="D66781" s="2" t="s">
        <v>451</v>
      </c>
      <c r="E66781" s="2"/>
      <c r="F66781" s="2"/>
      <c r="G66781" s="2"/>
      <c r="H66781" s="2"/>
    </row>
    <row r="66782" spans="2:8">
      <c r="B66782" s="2" t="s">
        <v>67231</v>
      </c>
      <c r="C66782" s="2">
        <v>20</v>
      </c>
      <c r="D66782" s="2" t="s">
        <v>469</v>
      </c>
      <c r="E66782" s="2"/>
      <c r="F66782" s="2"/>
      <c r="G66782" s="2"/>
      <c r="H66782" s="2"/>
    </row>
    <row r="66783" spans="2:8">
      <c r="B66783" s="2" t="s">
        <v>67232</v>
      </c>
      <c r="C66783" s="2">
        <v>26</v>
      </c>
      <c r="D66783" s="2" t="s">
        <v>469</v>
      </c>
      <c r="E66783" s="2"/>
      <c r="F66783" s="2"/>
      <c r="G66783" s="2"/>
      <c r="H66783" s="2"/>
    </row>
    <row r="66784" spans="2:8">
      <c r="B66784" s="2" t="s">
        <v>67233</v>
      </c>
      <c r="C66784" s="2">
        <v>29</v>
      </c>
      <c r="D66784" s="2" t="s">
        <v>469</v>
      </c>
      <c r="E66784" s="2"/>
      <c r="F66784" s="2"/>
      <c r="G66784" s="2"/>
      <c r="H66784" s="2"/>
    </row>
    <row r="66785" spans="2:8">
      <c r="B66785" s="2" t="s">
        <v>67234</v>
      </c>
      <c r="C66785" s="2">
        <v>32</v>
      </c>
      <c r="D66785" s="2" t="s">
        <v>469</v>
      </c>
      <c r="E66785" s="2"/>
      <c r="F66785" s="2"/>
      <c r="G66785" s="2"/>
      <c r="H66785" s="2"/>
    </row>
    <row r="66786" spans="2:8">
      <c r="B66786" s="2" t="s">
        <v>67235</v>
      </c>
      <c r="C66786" s="2">
        <v>30</v>
      </c>
      <c r="D66786" s="2" t="s">
        <v>469</v>
      </c>
      <c r="E66786" s="2"/>
      <c r="F66786" s="2"/>
      <c r="G66786" s="2"/>
      <c r="H66786" s="2"/>
    </row>
    <row r="66787" spans="2:8">
      <c r="B66787" s="2" t="s">
        <v>67236</v>
      </c>
      <c r="C66787" s="2">
        <v>30</v>
      </c>
      <c r="D66787" s="2" t="s">
        <v>469</v>
      </c>
      <c r="E66787" s="2"/>
      <c r="F66787" s="2"/>
      <c r="G66787" s="2"/>
      <c r="H66787" s="2"/>
    </row>
    <row r="66788" spans="2:8">
      <c r="B66788" s="2" t="s">
        <v>67237</v>
      </c>
      <c r="C66788" s="2">
        <v>27</v>
      </c>
      <c r="D66788" s="2" t="s">
        <v>469</v>
      </c>
      <c r="E66788" s="2"/>
      <c r="F66788" s="2"/>
      <c r="G66788" s="2"/>
      <c r="H66788" s="2"/>
    </row>
    <row r="66789" spans="2:8">
      <c r="B66789" s="2" t="s">
        <v>67238</v>
      </c>
      <c r="C66789" s="2">
        <v>29</v>
      </c>
      <c r="D66789" s="2" t="s">
        <v>469</v>
      </c>
      <c r="E66789" s="2"/>
      <c r="F66789" s="2"/>
      <c r="G66789" s="2"/>
      <c r="H66789" s="2"/>
    </row>
    <row r="66790" spans="2:8">
      <c r="B66790" s="2" t="s">
        <v>67239</v>
      </c>
      <c r="C66790" s="2">
        <v>26</v>
      </c>
      <c r="D66790" s="2" t="s">
        <v>469</v>
      </c>
      <c r="E66790" s="2"/>
      <c r="F66790" s="2"/>
      <c r="G66790" s="2"/>
      <c r="H66790" s="2"/>
    </row>
    <row r="66791" spans="2:8">
      <c r="B66791" s="2" t="s">
        <v>67240</v>
      </c>
      <c r="C66791" s="2">
        <v>22</v>
      </c>
      <c r="D66791" s="2" t="s">
        <v>469</v>
      </c>
      <c r="E66791" s="2"/>
      <c r="F66791" s="2"/>
      <c r="G66791" s="2"/>
      <c r="H66791" s="2"/>
    </row>
    <row r="66792" spans="2:8">
      <c r="B66792" s="2" t="s">
        <v>67241</v>
      </c>
      <c r="C66792" s="2">
        <v>29</v>
      </c>
      <c r="D66792" s="2" t="s">
        <v>469</v>
      </c>
      <c r="E66792" s="2"/>
      <c r="F66792" s="2"/>
      <c r="G66792" s="2"/>
      <c r="H66792" s="2"/>
    </row>
    <row r="66793" spans="2:8">
      <c r="B66793" s="2" t="s">
        <v>67242</v>
      </c>
      <c r="C66793" s="2">
        <v>32</v>
      </c>
      <c r="D66793" s="2" t="s">
        <v>469</v>
      </c>
      <c r="E66793" s="2"/>
      <c r="F66793" s="2"/>
      <c r="G66793" s="2"/>
      <c r="H66793" s="2"/>
    </row>
    <row r="66794" spans="2:8">
      <c r="B66794" s="2" t="s">
        <v>67243</v>
      </c>
      <c r="C66794" s="2">
        <v>32</v>
      </c>
      <c r="D66794" s="2" t="s">
        <v>469</v>
      </c>
      <c r="E66794" s="2"/>
      <c r="F66794" s="2"/>
      <c r="G66794" s="2"/>
      <c r="H66794" s="2"/>
    </row>
    <row r="66795" spans="2:8">
      <c r="B66795" s="2" t="s">
        <v>67244</v>
      </c>
      <c r="C66795" s="2">
        <v>33</v>
      </c>
      <c r="D66795" s="2" t="s">
        <v>469</v>
      </c>
      <c r="E66795" s="2"/>
      <c r="F66795" s="2"/>
      <c r="G66795" s="2"/>
      <c r="H66795" s="2"/>
    </row>
    <row r="66796" spans="2:8">
      <c r="B66796" s="2" t="s">
        <v>67245</v>
      </c>
      <c r="C66796" s="2">
        <v>33</v>
      </c>
      <c r="D66796" s="2" t="s">
        <v>469</v>
      </c>
      <c r="E66796" s="2"/>
      <c r="F66796" s="2"/>
      <c r="G66796" s="2"/>
      <c r="H66796" s="2"/>
    </row>
    <row r="66797" spans="2:8">
      <c r="B66797" s="2" t="s">
        <v>67246</v>
      </c>
      <c r="C66797" s="2">
        <v>29</v>
      </c>
      <c r="D66797" s="2" t="s">
        <v>469</v>
      </c>
      <c r="E66797" s="2"/>
      <c r="F66797" s="2"/>
      <c r="G66797" s="2"/>
      <c r="H66797" s="2"/>
    </row>
    <row r="66798" spans="2:8">
      <c r="B66798" s="2" t="s">
        <v>67247</v>
      </c>
      <c r="C66798" s="2">
        <v>22</v>
      </c>
      <c r="D66798" s="2" t="s">
        <v>451</v>
      </c>
      <c r="E66798" s="2"/>
      <c r="F66798" s="2"/>
      <c r="G66798" s="2"/>
      <c r="H66798" s="2"/>
    </row>
    <row r="66799" spans="2:8">
      <c r="B66799" s="2" t="s">
        <v>67248</v>
      </c>
      <c r="C66799" s="2">
        <v>23</v>
      </c>
      <c r="D66799" s="2" t="s">
        <v>451</v>
      </c>
      <c r="E66799" s="2"/>
      <c r="F66799" s="2"/>
      <c r="G66799" s="2"/>
      <c r="H66799" s="2"/>
    </row>
    <row r="66800" spans="2:8">
      <c r="B66800" s="2" t="s">
        <v>67249</v>
      </c>
      <c r="C66800" s="2">
        <v>24</v>
      </c>
      <c r="D66800" s="2" t="s">
        <v>451</v>
      </c>
      <c r="E66800" s="2"/>
      <c r="F66800" s="2"/>
      <c r="G66800" s="2"/>
      <c r="H66800" s="2"/>
    </row>
    <row r="66801" spans="2:8">
      <c r="B66801" s="2" t="s">
        <v>67250</v>
      </c>
      <c r="C66801" s="2">
        <v>25</v>
      </c>
      <c r="D66801" s="2" t="s">
        <v>451</v>
      </c>
      <c r="E66801" s="2"/>
      <c r="F66801" s="2"/>
      <c r="G66801" s="2"/>
      <c r="H66801" s="2"/>
    </row>
    <row r="66802" spans="2:8">
      <c r="B66802" s="2" t="s">
        <v>67251</v>
      </c>
      <c r="C66802" s="2">
        <v>25</v>
      </c>
      <c r="D66802" s="2" t="s">
        <v>451</v>
      </c>
      <c r="E66802" s="2"/>
      <c r="F66802" s="2"/>
      <c r="G66802" s="2"/>
      <c r="H66802" s="2"/>
    </row>
    <row r="66803" spans="2:8">
      <c r="B66803" s="2" t="s">
        <v>67252</v>
      </c>
      <c r="C66803" s="2">
        <v>29</v>
      </c>
      <c r="D66803" s="2" t="s">
        <v>451</v>
      </c>
      <c r="E66803" s="2"/>
      <c r="F66803" s="2"/>
      <c r="G66803" s="2"/>
      <c r="H66803" s="2"/>
    </row>
    <row r="66804" spans="2:8">
      <c r="B66804" s="2" t="s">
        <v>67253</v>
      </c>
      <c r="C66804" s="2">
        <v>30</v>
      </c>
      <c r="D66804" s="2" t="s">
        <v>451</v>
      </c>
      <c r="E66804" s="2"/>
      <c r="F66804" s="2"/>
      <c r="G66804" s="2"/>
      <c r="H66804" s="2"/>
    </row>
    <row r="66805" spans="2:8">
      <c r="B66805" s="2" t="s">
        <v>67254</v>
      </c>
      <c r="C66805" s="2">
        <v>27</v>
      </c>
      <c r="D66805" s="2" t="s">
        <v>451</v>
      </c>
      <c r="E66805" s="2"/>
      <c r="F66805" s="2"/>
      <c r="G66805" s="2"/>
      <c r="H66805" s="2"/>
    </row>
    <row r="66806" spans="2:8">
      <c r="B66806" s="2" t="s">
        <v>67255</v>
      </c>
      <c r="C66806" s="2">
        <v>19</v>
      </c>
      <c r="D66806" s="2" t="s">
        <v>451</v>
      </c>
      <c r="E66806" s="2"/>
      <c r="F66806" s="2"/>
      <c r="G66806" s="2"/>
      <c r="H66806" s="2"/>
    </row>
    <row r="66807" spans="2:8">
      <c r="B66807" s="2" t="s">
        <v>67256</v>
      </c>
      <c r="C66807" s="2">
        <v>20</v>
      </c>
      <c r="D66807" s="2" t="s">
        <v>451</v>
      </c>
      <c r="E66807" s="2"/>
      <c r="F66807" s="2"/>
      <c r="G66807" s="2"/>
      <c r="H66807" s="2"/>
    </row>
    <row r="66808" spans="2:8">
      <c r="B66808" s="2" t="s">
        <v>67257</v>
      </c>
      <c r="C66808" s="2">
        <v>22</v>
      </c>
      <c r="D66808" s="2" t="s">
        <v>451</v>
      </c>
      <c r="E66808" s="2"/>
      <c r="F66808" s="2"/>
      <c r="G66808" s="2"/>
      <c r="H66808" s="2"/>
    </row>
    <row r="66809" spans="2:8">
      <c r="B66809" s="2" t="s">
        <v>67258</v>
      </c>
      <c r="C66809" s="2">
        <v>28</v>
      </c>
      <c r="D66809" s="2" t="s">
        <v>469</v>
      </c>
      <c r="E66809" s="2"/>
      <c r="F66809" s="2"/>
      <c r="G66809" s="2"/>
      <c r="H66809" s="2"/>
    </row>
    <row r="66810" spans="2:8">
      <c r="B66810" s="2" t="s">
        <v>67259</v>
      </c>
      <c r="C66810" s="2">
        <v>29</v>
      </c>
      <c r="D66810" s="2" t="s">
        <v>469</v>
      </c>
      <c r="E66810" s="2"/>
      <c r="F66810" s="2"/>
      <c r="G66810" s="2"/>
      <c r="H66810" s="2"/>
    </row>
    <row r="66811" spans="2:8">
      <c r="B66811" s="2" t="s">
        <v>67260</v>
      </c>
      <c r="C66811" s="2">
        <v>33</v>
      </c>
      <c r="D66811" s="2" t="s">
        <v>469</v>
      </c>
      <c r="E66811" s="2"/>
      <c r="F66811" s="2"/>
      <c r="G66811" s="2"/>
      <c r="H66811" s="2"/>
    </row>
    <row r="66812" spans="2:8">
      <c r="B66812" s="2" t="s">
        <v>67261</v>
      </c>
      <c r="C66812" s="2">
        <v>35</v>
      </c>
      <c r="D66812" s="2" t="s">
        <v>469</v>
      </c>
      <c r="E66812" s="2"/>
      <c r="F66812" s="2"/>
      <c r="G66812" s="2"/>
      <c r="H66812" s="2"/>
    </row>
    <row r="66813" spans="2:8">
      <c r="B66813" s="2" t="s">
        <v>67262</v>
      </c>
      <c r="C66813" s="2">
        <v>37</v>
      </c>
      <c r="D66813" s="2" t="s">
        <v>469</v>
      </c>
      <c r="E66813" s="2"/>
      <c r="F66813" s="2"/>
      <c r="G66813" s="2"/>
      <c r="H66813" s="2"/>
    </row>
    <row r="66814" spans="2:8">
      <c r="B66814" s="2" t="s">
        <v>67263</v>
      </c>
      <c r="C66814" s="2">
        <v>38</v>
      </c>
      <c r="D66814" s="2" t="s">
        <v>469</v>
      </c>
      <c r="E66814" s="2"/>
      <c r="F66814" s="2"/>
      <c r="G66814" s="2"/>
      <c r="H66814" s="2"/>
    </row>
    <row r="66815" spans="2:8">
      <c r="B66815" s="2" t="s">
        <v>67264</v>
      </c>
      <c r="C66815" s="2">
        <v>37</v>
      </c>
      <c r="D66815" s="2" t="s">
        <v>469</v>
      </c>
      <c r="E66815" s="2"/>
      <c r="F66815" s="2"/>
      <c r="G66815" s="2"/>
      <c r="H66815" s="2"/>
    </row>
    <row r="66816" spans="2:8">
      <c r="B66816" s="2" t="s">
        <v>67265</v>
      </c>
      <c r="C66816" s="2">
        <v>35</v>
      </c>
      <c r="D66816" s="2" t="s">
        <v>469</v>
      </c>
      <c r="E66816" s="2"/>
      <c r="F66816" s="2"/>
      <c r="G66816" s="2"/>
      <c r="H66816" s="2"/>
    </row>
    <row r="66817" spans="2:8">
      <c r="B66817" s="2" t="s">
        <v>67266</v>
      </c>
      <c r="C66817" s="2">
        <v>25</v>
      </c>
      <c r="D66817" s="2" t="s">
        <v>469</v>
      </c>
      <c r="E66817" s="2"/>
      <c r="F66817" s="2"/>
      <c r="G66817" s="2"/>
      <c r="H66817" s="2"/>
    </row>
    <row r="66818" spans="2:8">
      <c r="B66818" s="2" t="s">
        <v>67267</v>
      </c>
      <c r="C66818" s="2">
        <v>27</v>
      </c>
      <c r="D66818" s="2" t="s">
        <v>469</v>
      </c>
      <c r="E66818" s="2"/>
      <c r="F66818" s="2"/>
      <c r="G66818" s="2"/>
      <c r="H66818" s="2"/>
    </row>
    <row r="66819" spans="2:8">
      <c r="B66819" s="2" t="s">
        <v>67268</v>
      </c>
      <c r="C66819" s="2">
        <v>30</v>
      </c>
      <c r="D66819" s="2" t="s">
        <v>469</v>
      </c>
      <c r="E66819" s="2"/>
      <c r="F66819" s="2"/>
      <c r="G66819" s="2"/>
      <c r="H66819" s="2"/>
    </row>
    <row r="66820" spans="2:8">
      <c r="B66820" s="2" t="s">
        <v>67269</v>
      </c>
      <c r="C66820" s="2">
        <v>31</v>
      </c>
      <c r="D66820" s="2" t="s">
        <v>469</v>
      </c>
      <c r="E66820" s="2"/>
      <c r="F66820" s="2"/>
      <c r="G66820" s="2"/>
      <c r="H66820" s="2"/>
    </row>
    <row r="66821" spans="2:8">
      <c r="B66821" s="2" t="s">
        <v>67270</v>
      </c>
      <c r="C66821" s="2">
        <v>32</v>
      </c>
      <c r="D66821" s="2" t="s">
        <v>469</v>
      </c>
      <c r="E66821" s="2"/>
      <c r="F66821" s="2"/>
      <c r="G66821" s="2"/>
      <c r="H66821" s="2"/>
    </row>
    <row r="66822" spans="2:8">
      <c r="B66822" s="2" t="s">
        <v>67271</v>
      </c>
      <c r="C66822" s="2">
        <v>33</v>
      </c>
      <c r="D66822" s="2" t="s">
        <v>469</v>
      </c>
      <c r="E66822" s="2"/>
      <c r="F66822" s="2"/>
      <c r="G66822" s="2"/>
      <c r="H66822" s="2"/>
    </row>
    <row r="66823" spans="2:8">
      <c r="B66823" s="2" t="s">
        <v>67272</v>
      </c>
      <c r="C66823" s="2">
        <v>32</v>
      </c>
      <c r="D66823" s="2" t="s">
        <v>469</v>
      </c>
      <c r="E66823" s="2"/>
      <c r="F66823" s="2"/>
      <c r="G66823" s="2"/>
      <c r="H66823" s="2"/>
    </row>
    <row r="66824" spans="2:8">
      <c r="B66824" s="2" t="s">
        <v>67273</v>
      </c>
      <c r="C66824" s="2">
        <v>32</v>
      </c>
      <c r="D66824" s="2" t="s">
        <v>469</v>
      </c>
      <c r="E66824" s="2"/>
      <c r="F66824" s="2"/>
      <c r="G66824" s="2"/>
      <c r="H66824" s="2"/>
    </row>
    <row r="66825" spans="2:8">
      <c r="B66825" s="2" t="s">
        <v>67274</v>
      </c>
      <c r="C66825" s="2">
        <v>24</v>
      </c>
      <c r="D66825" s="2" t="s">
        <v>469</v>
      </c>
      <c r="E66825" s="2"/>
      <c r="F66825" s="2"/>
      <c r="G66825" s="2"/>
      <c r="H66825" s="2"/>
    </row>
    <row r="66826" spans="2:8">
      <c r="B66826" s="2" t="s">
        <v>67275</v>
      </c>
      <c r="C66826" s="2">
        <v>26</v>
      </c>
      <c r="D66826" s="2" t="s">
        <v>469</v>
      </c>
      <c r="E66826" s="2"/>
      <c r="F66826" s="2"/>
      <c r="G66826" s="2"/>
      <c r="H66826" s="2"/>
    </row>
    <row r="66827" spans="2:8">
      <c r="B66827" s="2" t="s">
        <v>67276</v>
      </c>
      <c r="C66827" s="2">
        <v>28</v>
      </c>
      <c r="D66827" s="2" t="s">
        <v>469</v>
      </c>
      <c r="E66827" s="2"/>
      <c r="F66827" s="2"/>
      <c r="G66827" s="2"/>
      <c r="H66827" s="2"/>
    </row>
    <row r="66828" spans="2:8">
      <c r="B66828" s="2" t="s">
        <v>67277</v>
      </c>
      <c r="C66828" s="2">
        <v>30</v>
      </c>
      <c r="D66828" s="2" t="s">
        <v>469</v>
      </c>
      <c r="E66828" s="2"/>
      <c r="F66828" s="2"/>
      <c r="G66828" s="2"/>
      <c r="H66828" s="2"/>
    </row>
    <row r="66829" spans="2:8">
      <c r="B66829" s="2" t="s">
        <v>67278</v>
      </c>
      <c r="C66829" s="2">
        <v>31</v>
      </c>
      <c r="D66829" s="2" t="s">
        <v>469</v>
      </c>
      <c r="E66829" s="2"/>
      <c r="F66829" s="2"/>
      <c r="G66829" s="2"/>
      <c r="H66829" s="2"/>
    </row>
    <row r="66830" spans="2:8">
      <c r="B66830" s="2" t="s">
        <v>67279</v>
      </c>
      <c r="C66830" s="2">
        <v>32</v>
      </c>
      <c r="D66830" s="2" t="s">
        <v>469</v>
      </c>
      <c r="E66830" s="2"/>
      <c r="F66830" s="2"/>
      <c r="G66830" s="2"/>
      <c r="H66830" s="2"/>
    </row>
    <row r="66831" spans="2:8">
      <c r="B66831" s="2" t="s">
        <v>67280</v>
      </c>
      <c r="C66831" s="2">
        <v>32</v>
      </c>
      <c r="D66831" s="2" t="s">
        <v>469</v>
      </c>
      <c r="E66831" s="2"/>
      <c r="F66831" s="2"/>
      <c r="G66831" s="2"/>
      <c r="H66831" s="2"/>
    </row>
    <row r="66832" spans="2:8">
      <c r="B66832" s="2" t="s">
        <v>67281</v>
      </c>
      <c r="C66832" s="2">
        <v>30</v>
      </c>
      <c r="D66832" s="2" t="s">
        <v>469</v>
      </c>
      <c r="E66832" s="2"/>
      <c r="F66832" s="2"/>
      <c r="G66832" s="2"/>
      <c r="H66832" s="2"/>
    </row>
    <row r="66833" spans="2:8">
      <c r="B66833" s="2" t="s">
        <v>67282</v>
      </c>
      <c r="C66833" s="2">
        <v>32</v>
      </c>
      <c r="D66833" s="2" t="s">
        <v>451</v>
      </c>
      <c r="E66833" s="2"/>
      <c r="F66833" s="2"/>
      <c r="G66833" s="2"/>
      <c r="H66833" s="2"/>
    </row>
    <row r="66834" spans="2:8">
      <c r="B66834" s="2" t="s">
        <v>67283</v>
      </c>
      <c r="C66834" s="2">
        <v>27</v>
      </c>
      <c r="D66834" s="2" t="s">
        <v>451</v>
      </c>
      <c r="E66834" s="2"/>
      <c r="F66834" s="2"/>
      <c r="G66834" s="2"/>
      <c r="H66834" s="2"/>
    </row>
    <row r="66835" spans="2:8">
      <c r="B66835" s="2" t="s">
        <v>67284</v>
      </c>
      <c r="C66835" s="2">
        <v>29</v>
      </c>
      <c r="D66835" s="2" t="s">
        <v>451</v>
      </c>
      <c r="E66835" s="2"/>
      <c r="F66835" s="2"/>
      <c r="G66835" s="2"/>
      <c r="H66835" s="2"/>
    </row>
    <row r="66836" spans="2:8">
      <c r="B66836" s="2" t="s">
        <v>67285</v>
      </c>
      <c r="C66836" s="2">
        <v>28</v>
      </c>
      <c r="D66836" s="2" t="s">
        <v>451</v>
      </c>
      <c r="E66836" s="2"/>
      <c r="F66836" s="2"/>
      <c r="G66836" s="2"/>
      <c r="H66836" s="2"/>
    </row>
    <row r="66837" spans="2:8">
      <c r="B66837" s="2" t="s">
        <v>67286</v>
      </c>
      <c r="C66837" s="2">
        <v>30</v>
      </c>
      <c r="D66837" s="2" t="s">
        <v>451</v>
      </c>
      <c r="E66837" s="2"/>
      <c r="F66837" s="2"/>
      <c r="G66837" s="2"/>
      <c r="H66837" s="2"/>
    </row>
    <row r="66838" spans="2:8">
      <c r="B66838" s="2" t="s">
        <v>67287</v>
      </c>
      <c r="C66838" s="2">
        <v>31</v>
      </c>
      <c r="D66838" s="2" t="s">
        <v>451</v>
      </c>
      <c r="E66838" s="2"/>
      <c r="F66838" s="2"/>
      <c r="G66838" s="2"/>
      <c r="H66838" s="2"/>
    </row>
    <row r="66839" spans="2:8">
      <c r="B66839" s="2" t="s">
        <v>67288</v>
      </c>
      <c r="C66839" s="2">
        <v>30</v>
      </c>
      <c r="D66839" s="2" t="s">
        <v>451</v>
      </c>
      <c r="E66839" s="2"/>
      <c r="F66839" s="2"/>
      <c r="G66839" s="2"/>
      <c r="H66839" s="2"/>
    </row>
    <row r="66840" spans="2:8">
      <c r="B66840" s="2" t="s">
        <v>67289</v>
      </c>
      <c r="C66840" s="2">
        <v>26</v>
      </c>
      <c r="D66840" s="2" t="s">
        <v>451</v>
      </c>
      <c r="E66840" s="2"/>
      <c r="F66840" s="2"/>
      <c r="G66840" s="2"/>
      <c r="H66840" s="2"/>
    </row>
    <row r="66841" spans="2:8">
      <c r="B66841" s="2" t="s">
        <v>67290</v>
      </c>
      <c r="C66841" s="2">
        <v>22</v>
      </c>
      <c r="D66841" s="2" t="s">
        <v>451</v>
      </c>
      <c r="E66841" s="2"/>
      <c r="F66841" s="2"/>
      <c r="G66841" s="2"/>
      <c r="H66841" s="2"/>
    </row>
    <row r="66842" spans="2:8">
      <c r="B66842" s="2" t="s">
        <v>67291</v>
      </c>
      <c r="C66842" s="2">
        <v>23</v>
      </c>
      <c r="D66842" s="2" t="s">
        <v>451</v>
      </c>
      <c r="E66842" s="2"/>
      <c r="F66842" s="2"/>
      <c r="G66842" s="2"/>
      <c r="H66842" s="2"/>
    </row>
    <row r="66843" spans="2:8">
      <c r="B66843" s="2" t="s">
        <v>67292</v>
      </c>
      <c r="C66843" s="2">
        <v>23</v>
      </c>
      <c r="D66843" s="2" t="s">
        <v>451</v>
      </c>
      <c r="E66843" s="2"/>
      <c r="F66843" s="2"/>
      <c r="G66843" s="2"/>
      <c r="H66843" s="2"/>
    </row>
    <row r="66844" spans="2:8">
      <c r="B66844" s="2" t="s">
        <v>67293</v>
      </c>
      <c r="C66844" s="2">
        <v>23</v>
      </c>
      <c r="D66844" s="2" t="s">
        <v>451</v>
      </c>
      <c r="E66844" s="2"/>
      <c r="F66844" s="2"/>
      <c r="G66844" s="2"/>
      <c r="H66844" s="2"/>
    </row>
    <row r="66845" spans="2:8">
      <c r="B66845" s="2" t="s">
        <v>67294</v>
      </c>
      <c r="C66845" s="2">
        <v>24</v>
      </c>
      <c r="D66845" s="2" t="s">
        <v>451</v>
      </c>
      <c r="E66845" s="2"/>
      <c r="F66845" s="2"/>
      <c r="G66845" s="2"/>
      <c r="H66845" s="2"/>
    </row>
    <row r="66846" spans="2:8">
      <c r="B66846" s="2" t="s">
        <v>67295</v>
      </c>
      <c r="C66846" s="2">
        <v>25</v>
      </c>
      <c r="D66846" s="2" t="s">
        <v>451</v>
      </c>
      <c r="E66846" s="2"/>
      <c r="F66846" s="2"/>
      <c r="G66846" s="2"/>
      <c r="H66846" s="2"/>
    </row>
    <row r="66847" spans="2:8">
      <c r="B66847" s="2" t="s">
        <v>67296</v>
      </c>
      <c r="C66847" s="2">
        <v>24</v>
      </c>
      <c r="D66847" s="2" t="s">
        <v>451</v>
      </c>
      <c r="E66847" s="2"/>
      <c r="F66847" s="2"/>
      <c r="G66847" s="2"/>
      <c r="H66847" s="2"/>
    </row>
    <row r="66848" spans="2:8">
      <c r="B66848" s="2" t="s">
        <v>67297</v>
      </c>
      <c r="C66848" s="2">
        <v>29</v>
      </c>
      <c r="D66848" s="2" t="s">
        <v>451</v>
      </c>
      <c r="E66848" s="2"/>
      <c r="F66848" s="2"/>
      <c r="G66848" s="2"/>
      <c r="H66848" s="2"/>
    </row>
    <row r="66849" spans="2:8">
      <c r="B66849" s="2" t="s">
        <v>67298</v>
      </c>
      <c r="C66849" s="2">
        <v>32</v>
      </c>
      <c r="D66849" s="2" t="s">
        <v>451</v>
      </c>
      <c r="E66849" s="2"/>
      <c r="F66849" s="2"/>
      <c r="G66849" s="2"/>
      <c r="H66849" s="2"/>
    </row>
    <row r="66850" spans="2:8">
      <c r="B66850" s="2" t="s">
        <v>67299</v>
      </c>
      <c r="C66850" s="2">
        <v>31</v>
      </c>
      <c r="D66850" s="2" t="s">
        <v>451</v>
      </c>
      <c r="E66850" s="2"/>
      <c r="F66850" s="2"/>
      <c r="G66850" s="2"/>
      <c r="H66850" s="2"/>
    </row>
    <row r="66851" spans="2:8">
      <c r="B66851" s="2" t="s">
        <v>67300</v>
      </c>
      <c r="C66851" s="2">
        <v>31</v>
      </c>
      <c r="D66851" s="2" t="s">
        <v>451</v>
      </c>
      <c r="E66851" s="2"/>
      <c r="F66851" s="2"/>
      <c r="G66851" s="2"/>
      <c r="H66851" s="2"/>
    </row>
    <row r="66852" spans="2:8">
      <c r="B66852" s="2" t="s">
        <v>67301</v>
      </c>
      <c r="C66852" s="2">
        <v>31</v>
      </c>
      <c r="D66852" s="2" t="s">
        <v>451</v>
      </c>
      <c r="E66852" s="2"/>
      <c r="F66852" s="2"/>
      <c r="G66852" s="2"/>
      <c r="H66852" s="2"/>
    </row>
    <row r="66853" spans="2:8">
      <c r="B66853" s="2" t="s">
        <v>67302</v>
      </c>
      <c r="C66853" s="2">
        <v>32</v>
      </c>
      <c r="D66853" s="2" t="s">
        <v>451</v>
      </c>
      <c r="E66853" s="2"/>
      <c r="F66853" s="2"/>
      <c r="G66853" s="2"/>
      <c r="H66853" s="2"/>
    </row>
    <row r="66854" spans="2:8">
      <c r="B66854" s="2" t="s">
        <v>67303</v>
      </c>
      <c r="C66854" s="2">
        <v>29</v>
      </c>
      <c r="D66854" s="2" t="s">
        <v>451</v>
      </c>
      <c r="E66854" s="2"/>
      <c r="F66854" s="2"/>
      <c r="G66854" s="2"/>
      <c r="H66854" s="2"/>
    </row>
    <row r="66855" spans="2:8">
      <c r="B66855" s="2" t="s">
        <v>67304</v>
      </c>
      <c r="C66855" s="2">
        <v>19</v>
      </c>
      <c r="D66855" s="2" t="s">
        <v>469</v>
      </c>
      <c r="E66855" s="2"/>
      <c r="F66855" s="2"/>
      <c r="G66855" s="2"/>
      <c r="H66855" s="2"/>
    </row>
    <row r="66856" spans="2:8">
      <c r="B66856" s="2" t="s">
        <v>67305</v>
      </c>
      <c r="C66856" s="2">
        <v>23</v>
      </c>
      <c r="D66856" s="2" t="s">
        <v>469</v>
      </c>
      <c r="E66856" s="2"/>
      <c r="F66856" s="2"/>
      <c r="G66856" s="2"/>
      <c r="H66856" s="2"/>
    </row>
    <row r="66857" spans="2:8">
      <c r="B66857" s="2" t="s">
        <v>67306</v>
      </c>
      <c r="C66857" s="2">
        <v>27</v>
      </c>
      <c r="D66857" s="2" t="s">
        <v>469</v>
      </c>
      <c r="E66857" s="2"/>
      <c r="F66857" s="2"/>
      <c r="G66857" s="2"/>
      <c r="H66857" s="2"/>
    </row>
    <row r="66858" spans="2:8">
      <c r="B66858" s="2" t="s">
        <v>67307</v>
      </c>
      <c r="C66858" s="2">
        <v>24</v>
      </c>
      <c r="D66858" s="2" t="s">
        <v>469</v>
      </c>
      <c r="E66858" s="2"/>
      <c r="F66858" s="2"/>
      <c r="G66858" s="2"/>
      <c r="H66858" s="2"/>
    </row>
    <row r="66859" spans="2:8">
      <c r="B66859" s="2" t="s">
        <v>67308</v>
      </c>
      <c r="C66859" s="2">
        <v>26</v>
      </c>
      <c r="D66859" s="2" t="s">
        <v>469</v>
      </c>
      <c r="E66859" s="2"/>
      <c r="F66859" s="2"/>
      <c r="G66859" s="2"/>
      <c r="H66859" s="2"/>
    </row>
    <row r="66860" spans="2:8">
      <c r="B66860" s="2" t="s">
        <v>67309</v>
      </c>
      <c r="C66860" s="2">
        <v>29</v>
      </c>
      <c r="D66860" s="2" t="s">
        <v>469</v>
      </c>
      <c r="E66860" s="2"/>
      <c r="F66860" s="2"/>
      <c r="G66860" s="2"/>
      <c r="H66860" s="2"/>
    </row>
    <row r="66861" spans="2:8">
      <c r="B66861" s="2" t="s">
        <v>67310</v>
      </c>
      <c r="C66861" s="2">
        <v>30</v>
      </c>
      <c r="D66861" s="2" t="s">
        <v>469</v>
      </c>
      <c r="E66861" s="2"/>
      <c r="F66861" s="2"/>
      <c r="G66861" s="2"/>
      <c r="H66861" s="2"/>
    </row>
    <row r="66862" spans="2:8">
      <c r="B66862" s="2" t="s">
        <v>67311</v>
      </c>
      <c r="C66862" s="2">
        <v>32</v>
      </c>
      <c r="D66862" s="2" t="s">
        <v>469</v>
      </c>
      <c r="E66862" s="2"/>
      <c r="F66862" s="2"/>
      <c r="G66862" s="2"/>
      <c r="H66862" s="2"/>
    </row>
    <row r="66863" spans="2:8">
      <c r="B66863" s="2" t="s">
        <v>67312</v>
      </c>
      <c r="C66863" s="2">
        <v>27</v>
      </c>
      <c r="D66863" s="2" t="s">
        <v>469</v>
      </c>
      <c r="E66863" s="2"/>
      <c r="F66863" s="2"/>
      <c r="G66863" s="2"/>
      <c r="H66863" s="2"/>
    </row>
    <row r="66864" spans="2:8">
      <c r="B66864" s="2" t="s">
        <v>67313</v>
      </c>
      <c r="C66864" s="2">
        <v>28</v>
      </c>
      <c r="D66864" s="2" t="s">
        <v>469</v>
      </c>
      <c r="E66864" s="2"/>
      <c r="F66864" s="2"/>
      <c r="G66864" s="2"/>
      <c r="H66864" s="2"/>
    </row>
    <row r="66865" spans="2:8">
      <c r="B66865" s="2" t="s">
        <v>67314</v>
      </c>
      <c r="C66865" s="2">
        <v>30</v>
      </c>
      <c r="D66865" s="2" t="s">
        <v>469</v>
      </c>
      <c r="E66865" s="2"/>
      <c r="F66865" s="2"/>
      <c r="G66865" s="2"/>
      <c r="H66865" s="2"/>
    </row>
    <row r="66866" spans="2:8">
      <c r="B66866" s="2" t="s">
        <v>67315</v>
      </c>
      <c r="C66866" s="2">
        <v>30</v>
      </c>
      <c r="D66866" s="2" t="s">
        <v>469</v>
      </c>
      <c r="E66866" s="2"/>
      <c r="F66866" s="2"/>
      <c r="G66866" s="2"/>
      <c r="H66866" s="2"/>
    </row>
    <row r="66867" spans="2:8">
      <c r="B66867" s="2" t="s">
        <v>67316</v>
      </c>
      <c r="C66867" s="2">
        <v>32</v>
      </c>
      <c r="D66867" s="2" t="s">
        <v>469</v>
      </c>
      <c r="E66867" s="2"/>
      <c r="F66867" s="2"/>
      <c r="G66867" s="2"/>
      <c r="H66867" s="2"/>
    </row>
    <row r="66868" spans="2:8">
      <c r="B66868" s="2" t="s">
        <v>67317</v>
      </c>
      <c r="C66868" s="2">
        <v>33</v>
      </c>
      <c r="D66868" s="2" t="s">
        <v>469</v>
      </c>
      <c r="E66868" s="2"/>
      <c r="F66868" s="2"/>
      <c r="G66868" s="2"/>
      <c r="H66868" s="2"/>
    </row>
    <row r="66869" spans="2:8">
      <c r="B66869" s="2" t="s">
        <v>67318</v>
      </c>
      <c r="C66869" s="2">
        <v>31</v>
      </c>
      <c r="D66869" s="2" t="s">
        <v>469</v>
      </c>
      <c r="E66869" s="2"/>
      <c r="F66869" s="2"/>
      <c r="G66869" s="2"/>
      <c r="H66869" s="2"/>
    </row>
    <row r="66870" spans="2:8">
      <c r="B66870" s="2" t="s">
        <v>67319</v>
      </c>
      <c r="C66870" s="2">
        <v>30</v>
      </c>
      <c r="D66870" s="2" t="s">
        <v>469</v>
      </c>
      <c r="E66870" s="2"/>
      <c r="F66870" s="2"/>
      <c r="G66870" s="2"/>
      <c r="H66870" s="2"/>
    </row>
    <row r="66871" spans="2:8">
      <c r="B66871" s="2" t="s">
        <v>67320</v>
      </c>
      <c r="C66871" s="2">
        <v>29</v>
      </c>
      <c r="D66871" s="2" t="s">
        <v>469</v>
      </c>
      <c r="E66871" s="2"/>
      <c r="F66871" s="2"/>
      <c r="G66871" s="2"/>
      <c r="H66871" s="2"/>
    </row>
    <row r="66872" spans="2:8">
      <c r="B66872" s="2" t="s">
        <v>67321</v>
      </c>
      <c r="C66872" s="2">
        <v>28</v>
      </c>
      <c r="D66872" s="2" t="s">
        <v>469</v>
      </c>
      <c r="E66872" s="2"/>
      <c r="F66872" s="2"/>
      <c r="G66872" s="2"/>
      <c r="H66872" s="2"/>
    </row>
    <row r="66873" spans="2:8">
      <c r="B66873" s="2" t="s">
        <v>67322</v>
      </c>
      <c r="C66873" s="2">
        <v>29</v>
      </c>
      <c r="D66873" s="2" t="s">
        <v>469</v>
      </c>
      <c r="E66873" s="2"/>
      <c r="F66873" s="2"/>
      <c r="G66873" s="2"/>
      <c r="H66873" s="2"/>
    </row>
    <row r="66874" spans="2:8">
      <c r="B66874" s="2" t="s">
        <v>67323</v>
      </c>
      <c r="C66874" s="2">
        <v>31</v>
      </c>
      <c r="D66874" s="2" t="s">
        <v>469</v>
      </c>
      <c r="E66874" s="2"/>
      <c r="F66874" s="2"/>
      <c r="G66874" s="2"/>
      <c r="H66874" s="2"/>
    </row>
    <row r="66875" spans="2:8">
      <c r="B66875" s="2" t="s">
        <v>67324</v>
      </c>
      <c r="C66875" s="2">
        <v>31</v>
      </c>
      <c r="D66875" s="2" t="s">
        <v>469</v>
      </c>
      <c r="E66875" s="2"/>
      <c r="F66875" s="2"/>
      <c r="G66875" s="2"/>
      <c r="H66875" s="2"/>
    </row>
    <row r="66876" spans="2:8">
      <c r="B66876" s="2" t="s">
        <v>67325</v>
      </c>
      <c r="C66876" s="2">
        <v>28</v>
      </c>
      <c r="D66876" s="2" t="s">
        <v>469</v>
      </c>
      <c r="E66876" s="2"/>
      <c r="F66876" s="2"/>
      <c r="G66876" s="2"/>
      <c r="H66876" s="2"/>
    </row>
    <row r="66877" spans="2:8">
      <c r="B66877" s="2" t="s">
        <v>67326</v>
      </c>
      <c r="C66877" s="2">
        <v>15</v>
      </c>
      <c r="D66877" s="2" t="s">
        <v>469</v>
      </c>
      <c r="E66877" s="2"/>
      <c r="F66877" s="2"/>
      <c r="G66877" s="2"/>
      <c r="H66877" s="2"/>
    </row>
    <row r="66878" spans="2:8">
      <c r="B66878" s="2" t="s">
        <v>67327</v>
      </c>
      <c r="C66878" s="2">
        <v>23</v>
      </c>
      <c r="D66878" s="2" t="s">
        <v>469</v>
      </c>
      <c r="E66878" s="2"/>
      <c r="F66878" s="2"/>
      <c r="G66878" s="2"/>
      <c r="H66878" s="2"/>
    </row>
    <row r="66879" spans="2:8">
      <c r="B66879" s="2" t="s">
        <v>67328</v>
      </c>
      <c r="C66879" s="2">
        <v>27</v>
      </c>
      <c r="D66879" s="2" t="s">
        <v>469</v>
      </c>
      <c r="E66879" s="2"/>
      <c r="F66879" s="2"/>
      <c r="G66879" s="2"/>
      <c r="H66879" s="2"/>
    </row>
    <row r="66880" spans="2:8">
      <c r="B66880" s="2" t="s">
        <v>67329</v>
      </c>
      <c r="C66880" s="2">
        <v>26</v>
      </c>
      <c r="D66880" s="2" t="s">
        <v>469</v>
      </c>
      <c r="E66880" s="2"/>
      <c r="F66880" s="2"/>
      <c r="G66880" s="2"/>
      <c r="H66880" s="2"/>
    </row>
    <row r="66881" spans="2:8">
      <c r="B66881" s="2" t="s">
        <v>67330</v>
      </c>
      <c r="C66881" s="2">
        <v>25</v>
      </c>
      <c r="D66881" s="2" t="s">
        <v>451</v>
      </c>
      <c r="E66881" s="2"/>
      <c r="F66881" s="2"/>
      <c r="G66881" s="2"/>
      <c r="H66881" s="2"/>
    </row>
    <row r="66882" spans="2:8">
      <c r="B66882" s="2" t="s">
        <v>67331</v>
      </c>
      <c r="C66882" s="2">
        <v>26</v>
      </c>
      <c r="D66882" s="2" t="s">
        <v>451</v>
      </c>
      <c r="E66882" s="2"/>
      <c r="F66882" s="2"/>
      <c r="G66882" s="2"/>
      <c r="H66882" s="2"/>
    </row>
    <row r="66883" spans="2:8">
      <c r="B66883" s="2" t="s">
        <v>67332</v>
      </c>
      <c r="C66883" s="2">
        <v>25</v>
      </c>
      <c r="D66883" s="2" t="s">
        <v>451</v>
      </c>
      <c r="E66883" s="2"/>
      <c r="F66883" s="2"/>
      <c r="G66883" s="2"/>
      <c r="H66883" s="2"/>
    </row>
    <row r="66884" spans="2:8">
      <c r="B66884" s="2" t="s">
        <v>67333</v>
      </c>
      <c r="C66884" s="2">
        <v>25</v>
      </c>
      <c r="D66884" s="2" t="s">
        <v>451</v>
      </c>
      <c r="E66884" s="2"/>
      <c r="F66884" s="2"/>
      <c r="G66884" s="2"/>
      <c r="H66884" s="2"/>
    </row>
    <row r="66885" spans="2:8">
      <c r="B66885" s="2" t="s">
        <v>67334</v>
      </c>
      <c r="C66885" s="2">
        <v>25</v>
      </c>
      <c r="D66885" s="2" t="s">
        <v>451</v>
      </c>
      <c r="E66885" s="2"/>
      <c r="F66885" s="2"/>
      <c r="G66885" s="2"/>
      <c r="H66885" s="2"/>
    </row>
    <row r="66886" spans="2:8">
      <c r="B66886" s="2" t="s">
        <v>67335</v>
      </c>
      <c r="C66886" s="2">
        <v>26</v>
      </c>
      <c r="D66886" s="2" t="s">
        <v>451</v>
      </c>
      <c r="E66886" s="2"/>
      <c r="F66886" s="2"/>
      <c r="G66886" s="2"/>
      <c r="H66886" s="2"/>
    </row>
    <row r="66887" spans="2:8">
      <c r="B66887" s="2" t="s">
        <v>67336</v>
      </c>
      <c r="C66887" s="2">
        <v>25</v>
      </c>
      <c r="D66887" s="2" t="s">
        <v>451</v>
      </c>
      <c r="E66887" s="2"/>
      <c r="F66887" s="2"/>
      <c r="G66887" s="2"/>
      <c r="H66887" s="2"/>
    </row>
    <row r="66888" spans="2:8">
      <c r="B66888" s="2" t="s">
        <v>67337</v>
      </c>
      <c r="C66888" s="2">
        <v>25</v>
      </c>
      <c r="D66888" s="2" t="s">
        <v>451</v>
      </c>
      <c r="E66888" s="2"/>
      <c r="F66888" s="2"/>
      <c r="G66888" s="2"/>
      <c r="H66888" s="2"/>
    </row>
    <row r="66889" spans="2:8">
      <c r="B66889" s="2" t="s">
        <v>67338</v>
      </c>
      <c r="C66889" s="2">
        <v>25</v>
      </c>
      <c r="D66889" s="2" t="s">
        <v>451</v>
      </c>
      <c r="E66889" s="2"/>
      <c r="F66889" s="2"/>
      <c r="G66889" s="2"/>
      <c r="H66889" s="2"/>
    </row>
    <row r="66890" spans="2:8">
      <c r="B66890" s="2" t="s">
        <v>67339</v>
      </c>
      <c r="C66890" s="2">
        <v>24</v>
      </c>
      <c r="D66890" s="2" t="s">
        <v>451</v>
      </c>
      <c r="E66890" s="2"/>
      <c r="F66890" s="2"/>
      <c r="G66890" s="2"/>
      <c r="H66890" s="2"/>
    </row>
    <row r="66891" spans="2:8">
      <c r="B66891" s="2" t="s">
        <v>67340</v>
      </c>
      <c r="C66891" s="2">
        <v>28</v>
      </c>
      <c r="D66891" s="2" t="s">
        <v>469</v>
      </c>
      <c r="E66891" s="2"/>
      <c r="F66891" s="2"/>
      <c r="G66891" s="2"/>
      <c r="H66891" s="2"/>
    </row>
    <row r="66892" spans="2:8">
      <c r="B66892" s="2" t="s">
        <v>67341</v>
      </c>
      <c r="C66892" s="2">
        <v>34</v>
      </c>
      <c r="D66892" s="2" t="s">
        <v>469</v>
      </c>
      <c r="E66892" s="2"/>
      <c r="F66892" s="2"/>
      <c r="G66892" s="2"/>
      <c r="H66892" s="2"/>
    </row>
    <row r="66893" spans="2:8">
      <c r="B66893" s="2" t="s">
        <v>67342</v>
      </c>
      <c r="C66893" s="2">
        <v>34</v>
      </c>
      <c r="D66893" s="2" t="s">
        <v>469</v>
      </c>
      <c r="E66893" s="2"/>
      <c r="F66893" s="2"/>
      <c r="G66893" s="2"/>
      <c r="H66893" s="2"/>
    </row>
    <row r="66894" spans="2:8">
      <c r="B66894" s="2" t="s">
        <v>67343</v>
      </c>
      <c r="C66894" s="2">
        <v>32</v>
      </c>
      <c r="D66894" s="2" t="s">
        <v>469</v>
      </c>
      <c r="E66894" s="2"/>
      <c r="F66894" s="2"/>
      <c r="G66894" s="2"/>
      <c r="H66894" s="2"/>
    </row>
    <row r="66895" spans="2:8">
      <c r="B66895" s="2" t="s">
        <v>67344</v>
      </c>
      <c r="C66895" s="2">
        <v>22</v>
      </c>
      <c r="D66895" s="2" t="s">
        <v>451</v>
      </c>
      <c r="E66895" s="2"/>
      <c r="F66895" s="2"/>
      <c r="G66895" s="2"/>
      <c r="H66895" s="2"/>
    </row>
    <row r="66896" spans="2:8">
      <c r="B66896" s="2" t="s">
        <v>67345</v>
      </c>
      <c r="C66896" s="2">
        <v>24</v>
      </c>
      <c r="D66896" s="2" t="s">
        <v>451</v>
      </c>
      <c r="E66896" s="2"/>
      <c r="F66896" s="2"/>
      <c r="G66896" s="2"/>
      <c r="H66896" s="2"/>
    </row>
    <row r="66897" spans="2:8">
      <c r="B66897" s="2" t="s">
        <v>67346</v>
      </c>
      <c r="C66897" s="2">
        <v>24</v>
      </c>
      <c r="D66897" s="2" t="s">
        <v>451</v>
      </c>
      <c r="E66897" s="2"/>
      <c r="F66897" s="2"/>
      <c r="G66897" s="2"/>
      <c r="H66897" s="2"/>
    </row>
    <row r="66898" spans="2:8">
      <c r="B66898" s="2" t="s">
        <v>67347</v>
      </c>
      <c r="C66898" s="2">
        <v>25</v>
      </c>
      <c r="D66898" s="2" t="s">
        <v>451</v>
      </c>
      <c r="E66898" s="2"/>
      <c r="F66898" s="2"/>
      <c r="G66898" s="2"/>
      <c r="H66898" s="2"/>
    </row>
    <row r="66899" spans="2:8">
      <c r="B66899" s="2" t="s">
        <v>67348</v>
      </c>
      <c r="C66899" s="2">
        <v>25</v>
      </c>
      <c r="D66899" s="2" t="s">
        <v>451</v>
      </c>
      <c r="E66899" s="2"/>
      <c r="F66899" s="2"/>
      <c r="G66899" s="2"/>
      <c r="H66899" s="2"/>
    </row>
    <row r="66900" spans="2:8">
      <c r="B66900" s="2" t="s">
        <v>67349</v>
      </c>
      <c r="C66900" s="2">
        <v>25</v>
      </c>
      <c r="D66900" s="2" t="s">
        <v>451</v>
      </c>
      <c r="E66900" s="2"/>
      <c r="F66900" s="2"/>
      <c r="G66900" s="2"/>
      <c r="H66900" s="2"/>
    </row>
    <row r="66901" spans="2:8">
      <c r="B66901" s="2" t="s">
        <v>67350</v>
      </c>
      <c r="C66901" s="2">
        <v>23</v>
      </c>
      <c r="D66901" s="2" t="s">
        <v>451</v>
      </c>
      <c r="E66901" s="2"/>
      <c r="F66901" s="2"/>
      <c r="G66901" s="2"/>
      <c r="H66901" s="2"/>
    </row>
    <row r="66902" spans="2:8">
      <c r="B66902" s="2" t="s">
        <v>67351</v>
      </c>
      <c r="C66902" s="2">
        <v>20</v>
      </c>
      <c r="D66902" s="2" t="s">
        <v>451</v>
      </c>
      <c r="E66902" s="2"/>
      <c r="F66902" s="2"/>
      <c r="G66902" s="2"/>
      <c r="H66902" s="2"/>
    </row>
    <row r="66903" spans="2:8">
      <c r="B66903" s="2" t="s">
        <v>67352</v>
      </c>
      <c r="C66903" s="2">
        <v>16</v>
      </c>
      <c r="D66903" s="2" t="s">
        <v>451</v>
      </c>
      <c r="E66903" s="2"/>
      <c r="F66903" s="2"/>
      <c r="G66903" s="2"/>
      <c r="H66903" s="2"/>
    </row>
    <row r="66904" spans="2:8">
      <c r="B66904" s="2" t="s">
        <v>67353</v>
      </c>
      <c r="C66904" s="2">
        <v>26</v>
      </c>
      <c r="D66904" s="2" t="s">
        <v>469</v>
      </c>
      <c r="E66904" s="2"/>
      <c r="F66904" s="2"/>
      <c r="G66904" s="2"/>
      <c r="H66904" s="2"/>
    </row>
    <row r="66905" spans="2:8">
      <c r="B66905" s="2" t="s">
        <v>67354</v>
      </c>
      <c r="C66905" s="2">
        <v>29</v>
      </c>
      <c r="D66905" s="2" t="s">
        <v>469</v>
      </c>
      <c r="E66905" s="2"/>
      <c r="F66905" s="2"/>
      <c r="G66905" s="2"/>
      <c r="H66905" s="2"/>
    </row>
    <row r="66906" spans="2:8">
      <c r="B66906" s="2" t="s">
        <v>67355</v>
      </c>
      <c r="C66906" s="2">
        <v>33</v>
      </c>
      <c r="D66906" s="2" t="s">
        <v>469</v>
      </c>
      <c r="E66906" s="2"/>
      <c r="F66906" s="2"/>
      <c r="G66906" s="2"/>
      <c r="H66906" s="2"/>
    </row>
    <row r="66907" spans="2:8">
      <c r="B66907" s="2" t="s">
        <v>67356</v>
      </c>
      <c r="C66907" s="2">
        <v>31</v>
      </c>
      <c r="D66907" s="2" t="s">
        <v>469</v>
      </c>
      <c r="E66907" s="2"/>
      <c r="F66907" s="2"/>
      <c r="G66907" s="2"/>
      <c r="H66907" s="2"/>
    </row>
    <row r="66908" spans="2:8">
      <c r="B66908" s="2" t="s">
        <v>67357</v>
      </c>
      <c r="C66908" s="2">
        <v>31</v>
      </c>
      <c r="D66908" s="2" t="s">
        <v>469</v>
      </c>
      <c r="E66908" s="2"/>
      <c r="F66908" s="2"/>
      <c r="G66908" s="2"/>
      <c r="H66908" s="2"/>
    </row>
    <row r="66909" spans="2:8">
      <c r="B66909" s="2" t="s">
        <v>67358</v>
      </c>
      <c r="C66909" s="2">
        <v>22</v>
      </c>
      <c r="D66909" s="2" t="s">
        <v>451</v>
      </c>
      <c r="E66909" s="2"/>
      <c r="F66909" s="2"/>
      <c r="G66909" s="2"/>
      <c r="H66909" s="2"/>
    </row>
    <row r="66910" spans="2:8">
      <c r="B66910" s="2" t="s">
        <v>67359</v>
      </c>
      <c r="C66910" s="2">
        <v>23</v>
      </c>
      <c r="D66910" s="2" t="s">
        <v>451</v>
      </c>
      <c r="E66910" s="2"/>
      <c r="F66910" s="2"/>
      <c r="G66910" s="2"/>
      <c r="H66910" s="2"/>
    </row>
    <row r="66911" spans="2:8">
      <c r="B66911" s="2" t="s">
        <v>67360</v>
      </c>
      <c r="C66911" s="2">
        <v>23</v>
      </c>
      <c r="D66911" s="2" t="s">
        <v>451</v>
      </c>
      <c r="E66911" s="2"/>
      <c r="F66911" s="2"/>
      <c r="G66911" s="2"/>
      <c r="H66911" s="2"/>
    </row>
    <row r="66912" spans="2:8">
      <c r="B66912" s="2" t="s">
        <v>67361</v>
      </c>
      <c r="C66912" s="2">
        <v>24</v>
      </c>
      <c r="D66912" s="2" t="s">
        <v>451</v>
      </c>
      <c r="E66912" s="2"/>
      <c r="F66912" s="2"/>
      <c r="G66912" s="2"/>
      <c r="H66912" s="2"/>
    </row>
    <row r="66913" spans="2:8">
      <c r="B66913" s="2" t="s">
        <v>67362</v>
      </c>
      <c r="C66913" s="2">
        <v>24</v>
      </c>
      <c r="D66913" s="2" t="s">
        <v>451</v>
      </c>
      <c r="E66913" s="2"/>
      <c r="F66913" s="2"/>
      <c r="G66913" s="2"/>
      <c r="H66913" s="2"/>
    </row>
    <row r="66914" spans="2:8">
      <c r="B66914" s="2" t="s">
        <v>67363</v>
      </c>
      <c r="C66914" s="2">
        <v>24</v>
      </c>
      <c r="D66914" s="2" t="s">
        <v>451</v>
      </c>
      <c r="E66914" s="2"/>
      <c r="F66914" s="2"/>
      <c r="G66914" s="2"/>
      <c r="H66914" s="2"/>
    </row>
    <row r="66915" spans="2:8">
      <c r="B66915" s="2" t="s">
        <v>67364</v>
      </c>
      <c r="C66915" s="2">
        <v>24</v>
      </c>
      <c r="D66915" s="2" t="s">
        <v>451</v>
      </c>
      <c r="E66915" s="2"/>
      <c r="F66915" s="2"/>
      <c r="G66915" s="2"/>
      <c r="H66915" s="2"/>
    </row>
    <row r="66916" spans="2:8">
      <c r="B66916" s="2" t="s">
        <v>67365</v>
      </c>
      <c r="C66916" s="2">
        <v>23</v>
      </c>
      <c r="D66916" s="2" t="s">
        <v>451</v>
      </c>
      <c r="E66916" s="2"/>
      <c r="F66916" s="2"/>
      <c r="G66916" s="2"/>
      <c r="H66916" s="2"/>
    </row>
    <row r="66917" spans="2:8">
      <c r="B66917" s="2" t="s">
        <v>67366</v>
      </c>
      <c r="C66917" s="2">
        <v>20</v>
      </c>
      <c r="D66917" s="2" t="s">
        <v>451</v>
      </c>
      <c r="E66917" s="2"/>
      <c r="F66917" s="2"/>
      <c r="G66917" s="2"/>
      <c r="H66917" s="2"/>
    </row>
    <row r="66918" spans="2:8">
      <c r="B66918" s="2" t="s">
        <v>67367</v>
      </c>
      <c r="C66918" s="2">
        <v>17</v>
      </c>
      <c r="D66918" s="2" t="s">
        <v>451</v>
      </c>
      <c r="E66918" s="2"/>
      <c r="F66918" s="2"/>
      <c r="G66918" s="2"/>
      <c r="H66918" s="2"/>
    </row>
    <row r="66919" spans="2:8">
      <c r="B66919" s="2" t="s">
        <v>67368</v>
      </c>
      <c r="C66919" s="2">
        <v>15</v>
      </c>
      <c r="D66919" s="2" t="s">
        <v>451</v>
      </c>
      <c r="E66919" s="2"/>
      <c r="F66919" s="2"/>
      <c r="G66919" s="2"/>
      <c r="H66919" s="2"/>
    </row>
    <row r="66920" spans="2:8">
      <c r="B66920" s="2" t="s">
        <v>67369</v>
      </c>
      <c r="C66920" s="2">
        <v>28</v>
      </c>
      <c r="D66920" s="2" t="s">
        <v>469</v>
      </c>
      <c r="E66920" s="2"/>
      <c r="F66920" s="2"/>
      <c r="G66920" s="2"/>
      <c r="H66920" s="2"/>
    </row>
    <row r="66921" spans="2:8">
      <c r="B66921" s="2" t="s">
        <v>67370</v>
      </c>
      <c r="C66921" s="2">
        <v>30</v>
      </c>
      <c r="D66921" s="2" t="s">
        <v>469</v>
      </c>
      <c r="E66921" s="2"/>
      <c r="F66921" s="2"/>
      <c r="G66921" s="2"/>
      <c r="H66921" s="2"/>
    </row>
    <row r="66922" spans="2:8">
      <c r="B66922" s="2" t="s">
        <v>67371</v>
      </c>
      <c r="C66922" s="2">
        <v>29</v>
      </c>
      <c r="D66922" s="2" t="s">
        <v>469</v>
      </c>
      <c r="E66922" s="2"/>
      <c r="F66922" s="2"/>
      <c r="G66922" s="2"/>
      <c r="H66922" s="2"/>
    </row>
    <row r="66923" spans="2:8">
      <c r="B66923" s="2" t="s">
        <v>67372</v>
      </c>
      <c r="C66923" s="2">
        <v>29</v>
      </c>
      <c r="D66923" s="2" t="s">
        <v>469</v>
      </c>
      <c r="E66923" s="2"/>
      <c r="F66923" s="2"/>
      <c r="G66923" s="2"/>
      <c r="H66923" s="2"/>
    </row>
    <row r="66924" spans="2:8">
      <c r="B66924" s="2" t="s">
        <v>67373</v>
      </c>
      <c r="C66924" s="2">
        <v>28</v>
      </c>
      <c r="D66924" s="2" t="s">
        <v>469</v>
      </c>
      <c r="E66924" s="2"/>
      <c r="F66924" s="2"/>
      <c r="G66924" s="2"/>
      <c r="H66924" s="2"/>
    </row>
    <row r="66925" spans="2:8">
      <c r="B66925" s="2" t="s">
        <v>67374</v>
      </c>
      <c r="C66925" s="2">
        <v>28</v>
      </c>
      <c r="D66925" s="2" t="s">
        <v>469</v>
      </c>
      <c r="E66925" s="2"/>
      <c r="F66925" s="2"/>
      <c r="G66925" s="2"/>
      <c r="H66925" s="2"/>
    </row>
    <row r="66926" spans="2:8">
      <c r="B66926" s="2" t="s">
        <v>67375</v>
      </c>
      <c r="C66926" s="2">
        <v>28</v>
      </c>
      <c r="D66926" s="2" t="s">
        <v>469</v>
      </c>
      <c r="E66926" s="2"/>
      <c r="F66926" s="2"/>
      <c r="G66926" s="2"/>
      <c r="H66926" s="2"/>
    </row>
    <row r="66927" spans="2:8">
      <c r="B66927" s="2" t="s">
        <v>67376</v>
      </c>
      <c r="C66927" s="2">
        <v>28</v>
      </c>
      <c r="D66927" s="2" t="s">
        <v>469</v>
      </c>
      <c r="E66927" s="2"/>
      <c r="F66927" s="2"/>
      <c r="G66927" s="2"/>
      <c r="H66927" s="2"/>
    </row>
    <row r="66928" spans="2:8">
      <c r="B66928" s="2" t="s">
        <v>67377</v>
      </c>
      <c r="C66928" s="2">
        <v>28</v>
      </c>
      <c r="D66928" s="2" t="s">
        <v>469</v>
      </c>
      <c r="E66928" s="2"/>
      <c r="F66928" s="2"/>
      <c r="G66928" s="2"/>
      <c r="H66928" s="2"/>
    </row>
    <row r="66929" spans="2:8">
      <c r="B66929" s="2" t="s">
        <v>67378</v>
      </c>
      <c r="C66929" s="2">
        <v>28</v>
      </c>
      <c r="D66929" s="2" t="s">
        <v>469</v>
      </c>
      <c r="E66929" s="2"/>
      <c r="F66929" s="2"/>
      <c r="G66929" s="2"/>
      <c r="H66929" s="2"/>
    </row>
    <row r="66930" spans="2:8">
      <c r="B66930" s="2" t="s">
        <v>67379</v>
      </c>
      <c r="C66930" s="2">
        <v>29</v>
      </c>
      <c r="D66930" s="2" t="s">
        <v>469</v>
      </c>
      <c r="E66930" s="2"/>
      <c r="F66930" s="2"/>
      <c r="G66930" s="2"/>
      <c r="H66930" s="2"/>
    </row>
    <row r="66931" spans="2:8">
      <c r="B66931" s="2" t="s">
        <v>67380</v>
      </c>
      <c r="C66931" s="2">
        <v>29</v>
      </c>
      <c r="D66931" s="2" t="s">
        <v>469</v>
      </c>
      <c r="E66931" s="2"/>
      <c r="F66931" s="2"/>
      <c r="G66931" s="2"/>
      <c r="H66931" s="2"/>
    </row>
    <row r="66932" spans="2:8">
      <c r="B66932" s="2" t="s">
        <v>67381</v>
      </c>
      <c r="C66932" s="2">
        <v>29</v>
      </c>
      <c r="D66932" s="2" t="s">
        <v>469</v>
      </c>
      <c r="E66932" s="2"/>
      <c r="F66932" s="2"/>
      <c r="G66932" s="2"/>
      <c r="H66932" s="2"/>
    </row>
    <row r="66933" spans="2:8">
      <c r="B66933" s="2" t="s">
        <v>67382</v>
      </c>
      <c r="C66933" s="2">
        <v>32</v>
      </c>
      <c r="D66933" s="2" t="s">
        <v>469</v>
      </c>
      <c r="E66933" s="2"/>
      <c r="F66933" s="2"/>
      <c r="G66933" s="2"/>
      <c r="H66933" s="2"/>
    </row>
    <row r="66934" spans="2:8">
      <c r="B66934" s="2" t="s">
        <v>67383</v>
      </c>
      <c r="C66934" s="2">
        <v>36</v>
      </c>
      <c r="D66934" s="2" t="s">
        <v>469</v>
      </c>
      <c r="E66934" s="2"/>
      <c r="F66934" s="2"/>
      <c r="G66934" s="2"/>
      <c r="H66934" s="2"/>
    </row>
    <row r="66935" spans="2:8">
      <c r="B66935" s="2" t="s">
        <v>67384</v>
      </c>
      <c r="C66935" s="2">
        <v>38</v>
      </c>
      <c r="D66935" s="2" t="s">
        <v>469</v>
      </c>
      <c r="E66935" s="2"/>
      <c r="F66935" s="2"/>
      <c r="G66935" s="2"/>
      <c r="H66935" s="2"/>
    </row>
    <row r="66936" spans="2:8">
      <c r="B66936" s="2" t="s">
        <v>67385</v>
      </c>
      <c r="C66936" s="2">
        <v>37</v>
      </c>
      <c r="D66936" s="2" t="s">
        <v>469</v>
      </c>
      <c r="E66936" s="2"/>
      <c r="F66936" s="2"/>
      <c r="G66936" s="2"/>
      <c r="H66936" s="2"/>
    </row>
    <row r="66937" spans="2:8">
      <c r="B66937" s="2" t="s">
        <v>67386</v>
      </c>
      <c r="C66937" s="2">
        <v>35</v>
      </c>
      <c r="D66937" s="2" t="s">
        <v>469</v>
      </c>
      <c r="E66937" s="2"/>
      <c r="F66937" s="2"/>
      <c r="G66937" s="2"/>
      <c r="H66937" s="2"/>
    </row>
    <row r="66938" spans="2:8">
      <c r="B66938" s="2" t="s">
        <v>67387</v>
      </c>
      <c r="C66938" s="2">
        <v>24</v>
      </c>
      <c r="D66938" s="2" t="s">
        <v>469</v>
      </c>
      <c r="E66938" s="2"/>
      <c r="F66938" s="2"/>
      <c r="G66938" s="2"/>
      <c r="H66938" s="2"/>
    </row>
    <row r="66939" spans="2:8">
      <c r="B66939" s="2" t="s">
        <v>67388</v>
      </c>
      <c r="C66939" s="2">
        <v>30</v>
      </c>
      <c r="D66939" s="2" t="s">
        <v>469</v>
      </c>
      <c r="E66939" s="2"/>
      <c r="F66939" s="2"/>
      <c r="G66939" s="2"/>
      <c r="H66939" s="2"/>
    </row>
    <row r="66940" spans="2:8">
      <c r="B66940" s="2" t="s">
        <v>67389</v>
      </c>
      <c r="C66940" s="2">
        <v>32</v>
      </c>
      <c r="D66940" s="2" t="s">
        <v>469</v>
      </c>
      <c r="E66940" s="2"/>
      <c r="F66940" s="2"/>
      <c r="G66940" s="2"/>
      <c r="H66940" s="2"/>
    </row>
    <row r="66941" spans="2:8">
      <c r="B66941" s="2" t="s">
        <v>67390</v>
      </c>
      <c r="C66941" s="2">
        <v>30</v>
      </c>
      <c r="D66941" s="2" t="s">
        <v>469</v>
      </c>
      <c r="E66941" s="2"/>
      <c r="F66941" s="2"/>
      <c r="G66941" s="2"/>
      <c r="H66941" s="2"/>
    </row>
    <row r="66942" spans="2:8">
      <c r="B66942" s="2" t="s">
        <v>67391</v>
      </c>
      <c r="C66942" s="2">
        <v>27</v>
      </c>
      <c r="D66942" s="2" t="s">
        <v>469</v>
      </c>
      <c r="E66942" s="2"/>
      <c r="F66942" s="2"/>
      <c r="G66942" s="2"/>
      <c r="H66942" s="2"/>
    </row>
    <row r="66943" spans="2:8">
      <c r="B66943" s="2" t="s">
        <v>67392</v>
      </c>
      <c r="C66943" s="2">
        <v>27</v>
      </c>
      <c r="D66943" s="2" t="s">
        <v>469</v>
      </c>
      <c r="E66943" s="2"/>
      <c r="F66943" s="2"/>
      <c r="G66943" s="2"/>
      <c r="H66943" s="2"/>
    </row>
    <row r="66944" spans="2:8">
      <c r="B66944" s="2" t="s">
        <v>67393</v>
      </c>
      <c r="C66944" s="2">
        <v>26</v>
      </c>
      <c r="D66944" s="2" t="s">
        <v>469</v>
      </c>
      <c r="E66944" s="2"/>
      <c r="F66944" s="2"/>
      <c r="G66944" s="2"/>
      <c r="H66944" s="2"/>
    </row>
    <row r="66945" spans="2:8">
      <c r="B66945" s="2" t="s">
        <v>67394</v>
      </c>
      <c r="C66945" s="2">
        <v>24</v>
      </c>
      <c r="D66945" s="2" t="s">
        <v>469</v>
      </c>
      <c r="E66945" s="2"/>
      <c r="F66945" s="2"/>
      <c r="G66945" s="2"/>
      <c r="H66945" s="2"/>
    </row>
    <row r="66946" spans="2:8">
      <c r="B66946" s="2" t="s">
        <v>67395</v>
      </c>
      <c r="C66946" s="2">
        <v>31</v>
      </c>
      <c r="D66946" s="2" t="s">
        <v>451</v>
      </c>
      <c r="E66946" s="2"/>
      <c r="F66946" s="2"/>
      <c r="G66946" s="2"/>
      <c r="H66946" s="2"/>
    </row>
    <row r="66947" spans="2:8">
      <c r="B66947" s="2" t="s">
        <v>67396</v>
      </c>
      <c r="C66947" s="2">
        <v>30</v>
      </c>
      <c r="D66947" s="2" t="s">
        <v>451</v>
      </c>
      <c r="E66947" s="2"/>
      <c r="F66947" s="2"/>
      <c r="G66947" s="2"/>
      <c r="H66947" s="2"/>
    </row>
    <row r="66948" spans="2:8">
      <c r="B66948" s="2" t="s">
        <v>67397</v>
      </c>
      <c r="C66948" s="2">
        <v>29</v>
      </c>
      <c r="D66948" s="2" t="s">
        <v>451</v>
      </c>
      <c r="E66948" s="2"/>
      <c r="F66948" s="2"/>
      <c r="G66948" s="2"/>
      <c r="H66948" s="2"/>
    </row>
    <row r="66949" spans="2:8">
      <c r="B66949" s="2" t="s">
        <v>67398</v>
      </c>
      <c r="C66949" s="2">
        <v>26</v>
      </c>
      <c r="D66949" s="2" t="s">
        <v>451</v>
      </c>
      <c r="E66949" s="2"/>
      <c r="F66949" s="2"/>
      <c r="G66949" s="2"/>
      <c r="H66949" s="2"/>
    </row>
    <row r="66950" spans="2:8">
      <c r="B66950" s="2" t="s">
        <v>67399</v>
      </c>
      <c r="C66950" s="2">
        <v>24</v>
      </c>
      <c r="D66950" s="2" t="s">
        <v>451</v>
      </c>
      <c r="E66950" s="2"/>
      <c r="F66950" s="2"/>
      <c r="G66950" s="2"/>
      <c r="H66950" s="2"/>
    </row>
    <row r="66951" spans="2:8">
      <c r="B66951" s="2" t="s">
        <v>67400</v>
      </c>
      <c r="C66951" s="2">
        <v>22</v>
      </c>
      <c r="D66951" s="2" t="s">
        <v>451</v>
      </c>
      <c r="E66951" s="2"/>
      <c r="F66951" s="2"/>
      <c r="G66951" s="2"/>
      <c r="H66951" s="2"/>
    </row>
    <row r="66952" spans="2:8">
      <c r="B66952" s="2" t="s">
        <v>67401</v>
      </c>
      <c r="C66952" s="2">
        <v>25</v>
      </c>
      <c r="D66952" s="2" t="s">
        <v>451</v>
      </c>
      <c r="E66952" s="2"/>
      <c r="F66952" s="2"/>
      <c r="G66952" s="2"/>
      <c r="H66952" s="2"/>
    </row>
    <row r="66953" spans="2:8">
      <c r="B66953" s="2" t="s">
        <v>67402</v>
      </c>
      <c r="C66953" s="2">
        <v>27</v>
      </c>
      <c r="D66953" s="2" t="s">
        <v>451</v>
      </c>
      <c r="E66953" s="2"/>
      <c r="F66953" s="2"/>
      <c r="G66953" s="2"/>
      <c r="H66953" s="2"/>
    </row>
    <row r="66954" spans="2:8">
      <c r="B66954" s="2" t="s">
        <v>67403</v>
      </c>
      <c r="C66954" s="2">
        <v>28</v>
      </c>
      <c r="D66954" s="2" t="s">
        <v>451</v>
      </c>
      <c r="E66954" s="2"/>
      <c r="F66954" s="2"/>
      <c r="G66954" s="2"/>
      <c r="H66954" s="2"/>
    </row>
    <row r="66955" spans="2:8">
      <c r="B66955" s="2" t="s">
        <v>67404</v>
      </c>
      <c r="C66955" s="2">
        <v>28</v>
      </c>
      <c r="D66955" s="2" t="s">
        <v>451</v>
      </c>
      <c r="E66955" s="2"/>
      <c r="F66955" s="2"/>
      <c r="G66955" s="2"/>
      <c r="H66955" s="2"/>
    </row>
    <row r="66956" spans="2:8">
      <c r="B66956" s="2" t="s">
        <v>67405</v>
      </c>
      <c r="C66956" s="2">
        <v>29</v>
      </c>
      <c r="D66956" s="2" t="s">
        <v>451</v>
      </c>
      <c r="E66956" s="2"/>
      <c r="F66956" s="2"/>
      <c r="G66956" s="2"/>
      <c r="H66956" s="2"/>
    </row>
    <row r="66957" spans="2:8">
      <c r="B66957" s="2" t="s">
        <v>67406</v>
      </c>
      <c r="C66957" s="2">
        <v>27</v>
      </c>
      <c r="D66957" s="2" t="s">
        <v>451</v>
      </c>
      <c r="E66957" s="2"/>
      <c r="F66957" s="2"/>
      <c r="G66957" s="2"/>
      <c r="H66957" s="2"/>
    </row>
    <row r="66958" spans="2:8">
      <c r="B66958" s="2" t="s">
        <v>67407</v>
      </c>
      <c r="C66958" s="2">
        <v>25</v>
      </c>
      <c r="D66958" s="2" t="s">
        <v>451</v>
      </c>
      <c r="E66958" s="2"/>
      <c r="F66958" s="2"/>
      <c r="G66958" s="2"/>
      <c r="H66958" s="2"/>
    </row>
    <row r="66959" spans="2:8">
      <c r="B66959" s="2" t="s">
        <v>67408</v>
      </c>
      <c r="C66959" s="2">
        <v>25</v>
      </c>
      <c r="D66959" s="2" t="s">
        <v>451</v>
      </c>
      <c r="E66959" s="2"/>
      <c r="F66959" s="2"/>
      <c r="G66959" s="2"/>
      <c r="H66959" s="2"/>
    </row>
    <row r="66960" spans="2:8">
      <c r="B66960" s="2" t="s">
        <v>67409</v>
      </c>
      <c r="C66960" s="2">
        <v>25</v>
      </c>
      <c r="D66960" s="2" t="s">
        <v>451</v>
      </c>
      <c r="E66960" s="2"/>
      <c r="F66960" s="2"/>
      <c r="G66960" s="2"/>
      <c r="H66960" s="2"/>
    </row>
    <row r="66961" spans="2:8">
      <c r="B66961" s="2" t="s">
        <v>67410</v>
      </c>
      <c r="C66961" s="2">
        <v>25</v>
      </c>
      <c r="D66961" s="2" t="s">
        <v>451</v>
      </c>
      <c r="E66961" s="2"/>
      <c r="F66961" s="2"/>
      <c r="G66961" s="2"/>
      <c r="H66961" s="2"/>
    </row>
    <row r="66962" spans="2:8">
      <c r="B66962" s="2" t="s">
        <v>67411</v>
      </c>
      <c r="C66962" s="2">
        <v>23</v>
      </c>
      <c r="D66962" s="2" t="s">
        <v>451</v>
      </c>
      <c r="E66962" s="2"/>
      <c r="F66962" s="2"/>
      <c r="G66962" s="2"/>
      <c r="H66962" s="2"/>
    </row>
    <row r="66963" spans="2:8">
      <c r="B66963" s="2" t="s">
        <v>67412</v>
      </c>
      <c r="C66963" s="2">
        <v>23</v>
      </c>
      <c r="D66963" s="2" t="s">
        <v>451</v>
      </c>
      <c r="E66963" s="2"/>
      <c r="F66963" s="2"/>
      <c r="G66963" s="2"/>
      <c r="H66963" s="2"/>
    </row>
    <row r="66964" spans="2:8">
      <c r="B66964" s="2" t="s">
        <v>67413</v>
      </c>
      <c r="C66964" s="2">
        <v>20</v>
      </c>
      <c r="D66964" s="2" t="s">
        <v>451</v>
      </c>
      <c r="E66964" s="2"/>
      <c r="F66964" s="2"/>
      <c r="G66964" s="2"/>
      <c r="H66964" s="2"/>
    </row>
    <row r="66965" spans="2:8">
      <c r="B66965" s="2" t="s">
        <v>67414</v>
      </c>
      <c r="C66965" s="2">
        <v>32</v>
      </c>
      <c r="D66965" s="2" t="s">
        <v>451</v>
      </c>
      <c r="E66965" s="2"/>
      <c r="F66965" s="2"/>
      <c r="G66965" s="2"/>
      <c r="H66965" s="2"/>
    </row>
    <row r="66966" spans="2:8">
      <c r="B66966" s="2" t="s">
        <v>67415</v>
      </c>
      <c r="C66966" s="2">
        <v>33</v>
      </c>
      <c r="D66966" s="2" t="s">
        <v>451</v>
      </c>
      <c r="E66966" s="2"/>
      <c r="F66966" s="2"/>
      <c r="G66966" s="2"/>
      <c r="H66966" s="2"/>
    </row>
    <row r="66967" spans="2:8">
      <c r="B66967" s="2" t="s">
        <v>67416</v>
      </c>
      <c r="C66967" s="2">
        <v>33</v>
      </c>
      <c r="D66967" s="2" t="s">
        <v>451</v>
      </c>
      <c r="E66967" s="2"/>
      <c r="F66967" s="2"/>
      <c r="G66967" s="2"/>
      <c r="H66967" s="2"/>
    </row>
    <row r="66968" spans="2:8">
      <c r="B66968" s="2" t="s">
        <v>67417</v>
      </c>
      <c r="C66968" s="2">
        <v>34</v>
      </c>
      <c r="D66968" s="2" t="s">
        <v>451</v>
      </c>
      <c r="E66968" s="2"/>
      <c r="F66968" s="2"/>
      <c r="G66968" s="2"/>
      <c r="H66968" s="2"/>
    </row>
    <row r="66969" spans="2:8">
      <c r="B66969" s="2" t="s">
        <v>67418</v>
      </c>
      <c r="C66969" s="2">
        <v>26</v>
      </c>
      <c r="D66969" s="2" t="s">
        <v>451</v>
      </c>
      <c r="E66969" s="2"/>
      <c r="F66969" s="2"/>
      <c r="G66969" s="2"/>
      <c r="H66969" s="2"/>
    </row>
    <row r="66970" spans="2:8">
      <c r="B66970" s="2" t="s">
        <v>67419</v>
      </c>
      <c r="C66970" s="2">
        <v>30</v>
      </c>
      <c r="D66970" s="2" t="s">
        <v>469</v>
      </c>
      <c r="E66970" s="2"/>
      <c r="F66970" s="2"/>
      <c r="G66970" s="2"/>
      <c r="H66970" s="2"/>
    </row>
    <row r="66971" spans="2:8">
      <c r="B66971" s="2" t="s">
        <v>67420</v>
      </c>
      <c r="C66971" s="2">
        <v>25</v>
      </c>
      <c r="D66971" s="2" t="s">
        <v>451</v>
      </c>
      <c r="E66971" s="2"/>
      <c r="F66971" s="2"/>
      <c r="G66971" s="2"/>
      <c r="H66971" s="2"/>
    </row>
    <row r="66972" spans="2:8">
      <c r="B66972" s="2" t="s">
        <v>67421</v>
      </c>
      <c r="C66972" s="2">
        <v>26</v>
      </c>
      <c r="D66972" s="2" t="s">
        <v>451</v>
      </c>
      <c r="E66972" s="2"/>
      <c r="F66972" s="2"/>
      <c r="G66972" s="2"/>
      <c r="H66972" s="2"/>
    </row>
    <row r="66973" spans="2:8">
      <c r="B66973" s="2" t="s">
        <v>67422</v>
      </c>
      <c r="C66973" s="2">
        <v>26</v>
      </c>
      <c r="D66973" s="2" t="s">
        <v>451</v>
      </c>
      <c r="E66973" s="2"/>
      <c r="F66973" s="2"/>
      <c r="G66973" s="2"/>
      <c r="H66973" s="2"/>
    </row>
    <row r="66974" spans="2:8">
      <c r="B66974" s="2" t="s">
        <v>67423</v>
      </c>
      <c r="C66974" s="2">
        <v>26</v>
      </c>
      <c r="D66974" s="2" t="s">
        <v>451</v>
      </c>
      <c r="E66974" s="2"/>
      <c r="F66974" s="2"/>
      <c r="G66974" s="2"/>
      <c r="H66974" s="2"/>
    </row>
    <row r="66975" spans="2:8">
      <c r="B66975" s="2" t="s">
        <v>67424</v>
      </c>
      <c r="C66975" s="2">
        <v>26</v>
      </c>
      <c r="D66975" s="2" t="s">
        <v>451</v>
      </c>
      <c r="E66975" s="2"/>
      <c r="F66975" s="2"/>
      <c r="G66975" s="2"/>
      <c r="H66975" s="2"/>
    </row>
    <row r="66976" spans="2:8">
      <c r="B66976" s="2" t="s">
        <v>67425</v>
      </c>
      <c r="C66976" s="2">
        <v>26</v>
      </c>
      <c r="D66976" s="2" t="s">
        <v>451</v>
      </c>
      <c r="E66976" s="2"/>
      <c r="F66976" s="2"/>
      <c r="G66976" s="2"/>
      <c r="H66976" s="2"/>
    </row>
    <row r="66977" spans="2:8">
      <c r="B66977" s="2" t="s">
        <v>67426</v>
      </c>
      <c r="C66977" s="2">
        <v>25</v>
      </c>
      <c r="D66977" s="2" t="s">
        <v>451</v>
      </c>
      <c r="E66977" s="2"/>
      <c r="F66977" s="2"/>
      <c r="G66977" s="2"/>
      <c r="H66977" s="2"/>
    </row>
    <row r="66978" spans="2:8">
      <c r="B66978" s="2" t="s">
        <v>67427</v>
      </c>
      <c r="C66978" s="2">
        <v>20</v>
      </c>
      <c r="D66978" s="2" t="s">
        <v>451</v>
      </c>
      <c r="E66978" s="2"/>
      <c r="F66978" s="2"/>
      <c r="G66978" s="2"/>
      <c r="H66978" s="2"/>
    </row>
    <row r="66979" spans="2:8">
      <c r="B66979" s="2" t="s">
        <v>67428</v>
      </c>
      <c r="C66979" s="2">
        <v>22</v>
      </c>
      <c r="D66979" s="2" t="s">
        <v>451</v>
      </c>
      <c r="E66979" s="2"/>
      <c r="F66979" s="2"/>
      <c r="G66979" s="2"/>
      <c r="H66979" s="2"/>
    </row>
    <row r="66980" spans="2:8">
      <c r="B66980" s="2" t="s">
        <v>67429</v>
      </c>
      <c r="C66980" s="2">
        <v>22</v>
      </c>
      <c r="D66980" s="2" t="s">
        <v>451</v>
      </c>
      <c r="E66980" s="2"/>
      <c r="F66980" s="2"/>
      <c r="G66980" s="2"/>
      <c r="H66980" s="2"/>
    </row>
    <row r="66981" spans="2:8">
      <c r="B66981" s="2" t="s">
        <v>67430</v>
      </c>
      <c r="C66981" s="2">
        <v>23</v>
      </c>
      <c r="D66981" s="2" t="s">
        <v>451</v>
      </c>
      <c r="E66981" s="2"/>
      <c r="F66981" s="2"/>
      <c r="G66981" s="2"/>
      <c r="H66981" s="2"/>
    </row>
    <row r="66982" spans="2:8">
      <c r="B66982" s="2" t="s">
        <v>67431</v>
      </c>
      <c r="C66982" s="2">
        <v>24</v>
      </c>
      <c r="D66982" s="2" t="s">
        <v>451</v>
      </c>
      <c r="E66982" s="2"/>
      <c r="F66982" s="2"/>
      <c r="G66982" s="2"/>
      <c r="H66982" s="2"/>
    </row>
    <row r="66983" spans="2:8">
      <c r="B66983" s="2" t="s">
        <v>67432</v>
      </c>
      <c r="C66983" s="2">
        <v>23</v>
      </c>
      <c r="D66983" s="2" t="s">
        <v>451</v>
      </c>
      <c r="E66983" s="2"/>
      <c r="F66983" s="2"/>
      <c r="G66983" s="2"/>
      <c r="H66983" s="2"/>
    </row>
    <row r="66984" spans="2:8">
      <c r="B66984" s="2" t="s">
        <v>67433</v>
      </c>
      <c r="C66984" s="2">
        <v>18</v>
      </c>
      <c r="D66984" s="2" t="s">
        <v>451</v>
      </c>
      <c r="E66984" s="2"/>
      <c r="F66984" s="2"/>
      <c r="G66984" s="2"/>
      <c r="H66984" s="2"/>
    </row>
    <row r="66985" spans="2:8">
      <c r="B66985" s="2" t="s">
        <v>67434</v>
      </c>
      <c r="C66985" s="2">
        <v>10</v>
      </c>
      <c r="D66985" s="2" t="s">
        <v>451</v>
      </c>
      <c r="E66985" s="2"/>
      <c r="F66985" s="2"/>
      <c r="G66985" s="2"/>
      <c r="H66985" s="2"/>
    </row>
    <row r="66986" spans="2:8">
      <c r="B66986" s="2" t="s">
        <v>67435</v>
      </c>
      <c r="C66986" s="2">
        <v>22</v>
      </c>
      <c r="D66986" s="2" t="s">
        <v>469</v>
      </c>
      <c r="E66986" s="2"/>
      <c r="F66986" s="2"/>
      <c r="G66986" s="2"/>
      <c r="H66986" s="2"/>
    </row>
    <row r="66987" spans="2:8">
      <c r="B66987" s="2" t="s">
        <v>67436</v>
      </c>
      <c r="C66987" s="2">
        <v>13</v>
      </c>
      <c r="D66987" s="2" t="s">
        <v>451</v>
      </c>
      <c r="E66987" s="2"/>
      <c r="F66987" s="2"/>
      <c r="G66987" s="2"/>
      <c r="H66987" s="2"/>
    </row>
    <row r="66988" spans="2:8">
      <c r="B66988" s="2" t="s">
        <v>67437</v>
      </c>
      <c r="C66988" s="2">
        <v>14</v>
      </c>
      <c r="D66988" s="2" t="s">
        <v>451</v>
      </c>
      <c r="E66988" s="2"/>
      <c r="F66988" s="2"/>
      <c r="G66988" s="2"/>
      <c r="H66988" s="2"/>
    </row>
    <row r="66989" spans="2:8">
      <c r="B66989" s="2" t="s">
        <v>67438</v>
      </c>
      <c r="C66989" s="2">
        <v>26</v>
      </c>
      <c r="D66989" s="2" t="s">
        <v>469</v>
      </c>
      <c r="E66989" s="2"/>
      <c r="F66989" s="2"/>
      <c r="G66989" s="2"/>
      <c r="H66989" s="2"/>
    </row>
    <row r="66990" spans="2:8">
      <c r="B66990" s="2" t="s">
        <v>67439</v>
      </c>
      <c r="C66990" s="2">
        <v>27</v>
      </c>
      <c r="D66990" s="2" t="s">
        <v>469</v>
      </c>
      <c r="E66990" s="2"/>
      <c r="F66990" s="2"/>
      <c r="G66990" s="2"/>
      <c r="H66990" s="2"/>
    </row>
    <row r="66991" spans="2:8">
      <c r="B66991" s="2" t="s">
        <v>67440</v>
      </c>
      <c r="C66991" s="2">
        <v>29</v>
      </c>
      <c r="D66991" s="2" t="s">
        <v>469</v>
      </c>
      <c r="E66991" s="2"/>
      <c r="F66991" s="2"/>
      <c r="G66991" s="2"/>
      <c r="H66991" s="2"/>
    </row>
    <row r="66992" spans="2:8">
      <c r="B66992" s="2" t="s">
        <v>67441</v>
      </c>
      <c r="C66992" s="2">
        <v>37</v>
      </c>
      <c r="D66992" s="2" t="s">
        <v>469</v>
      </c>
      <c r="E66992" s="2"/>
      <c r="F66992" s="2"/>
      <c r="G66992" s="2"/>
      <c r="H66992" s="2"/>
    </row>
    <row r="66993" spans="2:8">
      <c r="B66993" s="2" t="s">
        <v>67442</v>
      </c>
      <c r="C66993" s="2">
        <v>37</v>
      </c>
      <c r="D66993" s="2" t="s">
        <v>469</v>
      </c>
      <c r="E66993" s="2"/>
      <c r="F66993" s="2"/>
      <c r="G66993" s="2"/>
      <c r="H66993" s="2"/>
    </row>
    <row r="66994" spans="2:8">
      <c r="B66994" s="2" t="s">
        <v>67443</v>
      </c>
      <c r="C66994" s="2">
        <v>38</v>
      </c>
      <c r="D66994" s="2" t="s">
        <v>469</v>
      </c>
      <c r="E66994" s="2"/>
      <c r="F66994" s="2"/>
      <c r="G66994" s="2"/>
      <c r="H66994" s="2"/>
    </row>
    <row r="66995" spans="2:8">
      <c r="B66995" s="2" t="s">
        <v>67444</v>
      </c>
      <c r="C66995" s="2">
        <v>37</v>
      </c>
      <c r="D66995" s="2" t="s">
        <v>469</v>
      </c>
      <c r="E66995" s="2"/>
      <c r="F66995" s="2"/>
      <c r="G66995" s="2"/>
      <c r="H66995" s="2"/>
    </row>
    <row r="66996" spans="2:8">
      <c r="B66996" s="2" t="s">
        <v>67445</v>
      </c>
      <c r="C66996" s="2">
        <v>33</v>
      </c>
      <c r="D66996" s="2" t="s">
        <v>469</v>
      </c>
      <c r="E66996" s="2"/>
      <c r="F66996" s="2"/>
      <c r="G66996" s="2"/>
      <c r="H66996" s="2"/>
    </row>
    <row r="66997" spans="2:8">
      <c r="B66997" s="2" t="s">
        <v>67446</v>
      </c>
      <c r="C66997" s="2">
        <v>27</v>
      </c>
      <c r="D66997" s="2" t="s">
        <v>469</v>
      </c>
      <c r="E66997" s="2"/>
      <c r="F66997" s="2"/>
      <c r="G66997" s="2"/>
      <c r="H66997" s="2"/>
    </row>
    <row r="66998" spans="2:8">
      <c r="B66998" s="2" t="s">
        <v>67447</v>
      </c>
      <c r="C66998" s="2">
        <v>32</v>
      </c>
      <c r="D66998" s="2" t="s">
        <v>469</v>
      </c>
      <c r="E66998" s="2"/>
      <c r="F66998" s="2"/>
      <c r="G66998" s="2"/>
      <c r="H66998" s="2"/>
    </row>
    <row r="66999" spans="2:8">
      <c r="B66999" s="2" t="s">
        <v>67448</v>
      </c>
      <c r="C66999" s="2">
        <v>35</v>
      </c>
      <c r="D66999" s="2" t="s">
        <v>469</v>
      </c>
      <c r="E66999" s="2"/>
      <c r="F66999" s="2"/>
      <c r="G66999" s="2"/>
      <c r="H66999" s="2"/>
    </row>
    <row r="67000" spans="2:8">
      <c r="B67000" s="2" t="s">
        <v>67449</v>
      </c>
      <c r="C67000" s="2">
        <v>38</v>
      </c>
      <c r="D67000" s="2" t="s">
        <v>469</v>
      </c>
      <c r="E67000" s="2"/>
      <c r="F67000" s="2"/>
      <c r="G67000" s="2"/>
      <c r="H67000" s="2"/>
    </row>
    <row r="67001" spans="2:8">
      <c r="B67001" s="2" t="s">
        <v>67450</v>
      </c>
      <c r="C67001" s="2">
        <v>36</v>
      </c>
      <c r="D67001" s="2" t="s">
        <v>469</v>
      </c>
      <c r="E67001" s="2"/>
      <c r="F67001" s="2"/>
      <c r="G67001" s="2"/>
      <c r="H67001" s="2"/>
    </row>
    <row r="67002" spans="2:8">
      <c r="B67002" s="2" t="s">
        <v>67451</v>
      </c>
      <c r="C67002" s="2">
        <v>35</v>
      </c>
      <c r="D67002" s="2" t="s">
        <v>469</v>
      </c>
      <c r="E67002" s="2"/>
      <c r="F67002" s="2"/>
      <c r="G67002" s="2"/>
      <c r="H67002" s="2"/>
    </row>
    <row r="67003" spans="2:8">
      <c r="B67003" s="2" t="s">
        <v>67452</v>
      </c>
      <c r="C67003" s="2">
        <v>34</v>
      </c>
      <c r="D67003" s="2" t="s">
        <v>469</v>
      </c>
      <c r="E67003" s="2"/>
      <c r="F67003" s="2"/>
      <c r="G67003" s="2"/>
      <c r="H67003" s="2"/>
    </row>
    <row r="67004" spans="2:8">
      <c r="B67004" s="2" t="s">
        <v>67453</v>
      </c>
      <c r="C67004" s="2">
        <v>26</v>
      </c>
      <c r="D67004" s="2" t="s">
        <v>469</v>
      </c>
      <c r="E67004" s="2"/>
      <c r="F67004" s="2"/>
      <c r="G67004" s="2"/>
      <c r="H67004" s="2"/>
    </row>
    <row r="67005" spans="2:8">
      <c r="B67005" s="2" t="s">
        <v>67454</v>
      </c>
      <c r="C67005" s="2">
        <v>30</v>
      </c>
      <c r="D67005" s="2" t="s">
        <v>469</v>
      </c>
      <c r="E67005" s="2"/>
      <c r="F67005" s="2"/>
      <c r="G67005" s="2"/>
      <c r="H67005" s="2"/>
    </row>
    <row r="67006" spans="2:8">
      <c r="B67006" s="2" t="s">
        <v>67455</v>
      </c>
      <c r="C67006" s="2">
        <v>33</v>
      </c>
      <c r="D67006" s="2" t="s">
        <v>469</v>
      </c>
      <c r="E67006" s="2"/>
      <c r="F67006" s="2"/>
      <c r="G67006" s="2"/>
      <c r="H67006" s="2"/>
    </row>
    <row r="67007" spans="2:8">
      <c r="B67007" s="2" t="s">
        <v>67456</v>
      </c>
      <c r="C67007" s="2">
        <v>30</v>
      </c>
      <c r="D67007" s="2" t="s">
        <v>469</v>
      </c>
      <c r="E67007" s="2"/>
      <c r="F67007" s="2"/>
      <c r="G67007" s="2"/>
      <c r="H67007" s="2"/>
    </row>
    <row r="67008" spans="2:8">
      <c r="B67008" s="2" t="s">
        <v>67457</v>
      </c>
      <c r="C67008" s="2">
        <v>31</v>
      </c>
      <c r="D67008" s="2" t="s">
        <v>469</v>
      </c>
      <c r="E67008" s="2"/>
      <c r="F67008" s="2"/>
      <c r="G67008" s="2"/>
      <c r="H67008" s="2"/>
    </row>
    <row r="67009" spans="2:8">
      <c r="B67009" s="2" t="s">
        <v>67458</v>
      </c>
      <c r="C67009" s="2">
        <v>30</v>
      </c>
      <c r="D67009" s="2" t="s">
        <v>469</v>
      </c>
      <c r="E67009" s="2"/>
      <c r="F67009" s="2"/>
      <c r="G67009" s="2"/>
      <c r="H67009" s="2"/>
    </row>
    <row r="67010" spans="2:8">
      <c r="B67010" s="2" t="s">
        <v>67459</v>
      </c>
      <c r="C67010" s="2">
        <v>30</v>
      </c>
      <c r="D67010" s="2" t="s">
        <v>469</v>
      </c>
      <c r="E67010" s="2"/>
      <c r="F67010" s="2"/>
      <c r="G67010" s="2"/>
      <c r="H67010" s="2"/>
    </row>
    <row r="67011" spans="2:8">
      <c r="B67011" s="2" t="s">
        <v>67460</v>
      </c>
      <c r="C67011" s="2">
        <v>27</v>
      </c>
      <c r="D67011" s="2" t="s">
        <v>469</v>
      </c>
      <c r="E67011" s="2"/>
      <c r="F67011" s="2"/>
      <c r="G67011" s="2"/>
      <c r="H67011" s="2"/>
    </row>
    <row r="67012" spans="2:8">
      <c r="B67012" s="2" t="s">
        <v>67461</v>
      </c>
      <c r="C67012" s="2">
        <v>31</v>
      </c>
      <c r="D67012" s="2" t="s">
        <v>469</v>
      </c>
      <c r="E67012" s="2"/>
      <c r="F67012" s="2"/>
      <c r="G67012" s="2"/>
      <c r="H67012" s="2"/>
    </row>
    <row r="67013" spans="2:8">
      <c r="B67013" s="2" t="s">
        <v>67462</v>
      </c>
      <c r="C67013" s="2">
        <v>32</v>
      </c>
      <c r="D67013" s="2" t="s">
        <v>469</v>
      </c>
      <c r="E67013" s="2"/>
      <c r="F67013" s="2"/>
      <c r="G67013" s="2"/>
      <c r="H67013" s="2"/>
    </row>
    <row r="67014" spans="2:8">
      <c r="B67014" s="2" t="s">
        <v>67463</v>
      </c>
      <c r="C67014" s="2">
        <v>34</v>
      </c>
      <c r="D67014" s="2" t="s">
        <v>469</v>
      </c>
      <c r="E67014" s="2"/>
      <c r="F67014" s="2"/>
      <c r="G67014" s="2"/>
      <c r="H67014" s="2"/>
    </row>
    <row r="67015" spans="2:8">
      <c r="B67015" s="2" t="s">
        <v>67464</v>
      </c>
      <c r="C67015" s="2">
        <v>34</v>
      </c>
      <c r="D67015" s="2" t="s">
        <v>469</v>
      </c>
      <c r="E67015" s="2"/>
      <c r="F67015" s="2"/>
      <c r="G67015" s="2"/>
      <c r="H67015" s="2"/>
    </row>
    <row r="67016" spans="2:8">
      <c r="B67016" s="2" t="s">
        <v>67465</v>
      </c>
      <c r="C67016" s="2">
        <v>32</v>
      </c>
      <c r="D67016" s="2" t="s">
        <v>469</v>
      </c>
      <c r="E67016" s="2"/>
      <c r="F67016" s="2"/>
      <c r="G67016" s="2"/>
      <c r="H67016" s="2"/>
    </row>
    <row r="67017" spans="2:8">
      <c r="B67017" s="2" t="s">
        <v>67466</v>
      </c>
      <c r="C67017" s="2">
        <v>31</v>
      </c>
      <c r="D67017" s="2" t="s">
        <v>469</v>
      </c>
      <c r="E67017" s="2"/>
      <c r="F67017" s="2"/>
      <c r="G67017" s="2"/>
      <c r="H67017" s="2"/>
    </row>
    <row r="67018" spans="2:8">
      <c r="B67018" s="2" t="s">
        <v>67467</v>
      </c>
      <c r="C67018" s="2">
        <v>32</v>
      </c>
      <c r="D67018" s="2" t="s">
        <v>469</v>
      </c>
      <c r="E67018" s="2"/>
      <c r="F67018" s="2"/>
      <c r="G67018" s="2"/>
      <c r="H67018" s="2"/>
    </row>
    <row r="67019" spans="2:8">
      <c r="B67019" s="2" t="s">
        <v>67468</v>
      </c>
      <c r="C67019" s="2">
        <v>31</v>
      </c>
      <c r="D67019" s="2" t="s">
        <v>469</v>
      </c>
      <c r="E67019" s="2"/>
      <c r="F67019" s="2"/>
      <c r="G67019" s="2"/>
      <c r="H67019" s="2"/>
    </row>
    <row r="67020" spans="2:8">
      <c r="B67020" s="2" t="s">
        <v>67469</v>
      </c>
      <c r="C67020" s="2">
        <v>28</v>
      </c>
      <c r="D67020" s="2" t="s">
        <v>469</v>
      </c>
      <c r="E67020" s="2"/>
      <c r="F67020" s="2"/>
      <c r="G67020" s="2"/>
      <c r="H67020" s="2"/>
    </row>
    <row r="67021" spans="2:8">
      <c r="B67021" s="2" t="s">
        <v>67470</v>
      </c>
      <c r="C67021" s="2">
        <v>30</v>
      </c>
      <c r="D67021" s="2" t="s">
        <v>469</v>
      </c>
      <c r="E67021" s="2"/>
      <c r="F67021" s="2"/>
      <c r="G67021" s="2"/>
      <c r="H67021" s="2"/>
    </row>
    <row r="67022" spans="2:8">
      <c r="B67022" s="2" t="s">
        <v>67471</v>
      </c>
      <c r="C67022" s="2">
        <v>27</v>
      </c>
      <c r="D67022" s="2" t="s">
        <v>469</v>
      </c>
      <c r="E67022" s="2"/>
      <c r="F67022" s="2"/>
      <c r="G67022" s="2"/>
      <c r="H67022" s="2"/>
    </row>
    <row r="67023" spans="2:8">
      <c r="B67023" s="2" t="s">
        <v>67472</v>
      </c>
      <c r="C67023" s="2">
        <v>28</v>
      </c>
      <c r="D67023" s="2" t="s">
        <v>469</v>
      </c>
      <c r="E67023" s="2"/>
      <c r="F67023" s="2"/>
      <c r="G67023" s="2"/>
      <c r="H67023" s="2"/>
    </row>
    <row r="67024" spans="2:8">
      <c r="B67024" s="2" t="s">
        <v>67473</v>
      </c>
      <c r="C67024" s="2">
        <v>24</v>
      </c>
      <c r="D67024" s="2" t="s">
        <v>469</v>
      </c>
      <c r="E67024" s="2"/>
      <c r="F67024" s="2"/>
      <c r="G67024" s="2"/>
      <c r="H67024" s="2"/>
    </row>
    <row r="67025" spans="2:8">
      <c r="B67025" s="2" t="s">
        <v>67474</v>
      </c>
      <c r="C67025" s="2">
        <v>28</v>
      </c>
      <c r="D67025" s="2" t="s">
        <v>469</v>
      </c>
      <c r="E67025" s="2"/>
      <c r="F67025" s="2"/>
      <c r="G67025" s="2"/>
      <c r="H67025" s="2"/>
    </row>
    <row r="67026" spans="2:8">
      <c r="B67026" s="2" t="s">
        <v>67475</v>
      </c>
      <c r="C67026" s="2">
        <v>35</v>
      </c>
      <c r="D67026" s="2" t="s">
        <v>469</v>
      </c>
      <c r="E67026" s="2"/>
      <c r="F67026" s="2"/>
      <c r="G67026" s="2"/>
      <c r="H67026" s="2"/>
    </row>
    <row r="67027" spans="2:8">
      <c r="B67027" s="2" t="s">
        <v>67476</v>
      </c>
      <c r="C67027" s="2">
        <v>36</v>
      </c>
      <c r="D67027" s="2" t="s">
        <v>469</v>
      </c>
      <c r="E67027" s="2"/>
      <c r="F67027" s="2"/>
      <c r="G67027" s="2"/>
      <c r="H67027" s="2"/>
    </row>
    <row r="67028" spans="2:8">
      <c r="B67028" s="2" t="s">
        <v>67477</v>
      </c>
      <c r="C67028" s="2">
        <v>36</v>
      </c>
      <c r="D67028" s="2" t="s">
        <v>469</v>
      </c>
      <c r="E67028" s="2"/>
      <c r="F67028" s="2"/>
      <c r="G67028" s="2"/>
      <c r="H67028" s="2"/>
    </row>
    <row r="67029" spans="2:8">
      <c r="B67029" s="2" t="s">
        <v>67478</v>
      </c>
      <c r="C67029" s="2">
        <v>34</v>
      </c>
      <c r="D67029" s="2" t="s">
        <v>469</v>
      </c>
      <c r="E67029" s="2"/>
      <c r="F67029" s="2"/>
      <c r="G67029" s="2"/>
      <c r="H67029" s="2"/>
    </row>
    <row r="67030" spans="2:8">
      <c r="B67030" s="2" t="s">
        <v>67479</v>
      </c>
      <c r="C67030" s="2">
        <v>33</v>
      </c>
      <c r="D67030" s="2" t="s">
        <v>469</v>
      </c>
      <c r="E67030" s="2"/>
      <c r="F67030" s="2"/>
      <c r="G67030" s="2"/>
      <c r="H67030" s="2"/>
    </row>
    <row r="67031" spans="2:8">
      <c r="B67031" s="2" t="s">
        <v>67480</v>
      </c>
      <c r="C67031" s="2">
        <v>31</v>
      </c>
      <c r="D67031" s="2" t="s">
        <v>469</v>
      </c>
      <c r="E67031" s="2"/>
      <c r="F67031" s="2"/>
      <c r="G67031" s="2"/>
      <c r="H67031" s="2"/>
    </row>
    <row r="67032" spans="2:8">
      <c r="B67032" s="2" t="s">
        <v>67481</v>
      </c>
      <c r="C67032" s="2">
        <v>21</v>
      </c>
      <c r="D67032" s="2" t="s">
        <v>469</v>
      </c>
      <c r="E67032" s="2"/>
      <c r="F67032" s="2"/>
      <c r="G67032" s="2"/>
      <c r="H67032" s="2"/>
    </row>
    <row r="67033" spans="2:8">
      <c r="B67033" s="2" t="s">
        <v>67482</v>
      </c>
      <c r="C67033" s="2">
        <v>24</v>
      </c>
      <c r="D67033" s="2" t="s">
        <v>469</v>
      </c>
      <c r="E67033" s="2"/>
      <c r="F67033" s="2"/>
      <c r="G67033" s="2"/>
      <c r="H67033" s="2"/>
    </row>
    <row r="67034" spans="2:8">
      <c r="B67034" s="2" t="s">
        <v>67483</v>
      </c>
      <c r="C67034" s="2">
        <v>26</v>
      </c>
      <c r="D67034" s="2" t="s">
        <v>469</v>
      </c>
      <c r="E67034" s="2"/>
      <c r="F67034" s="2"/>
      <c r="G67034" s="2"/>
      <c r="H67034" s="2"/>
    </row>
    <row r="67035" spans="2:8">
      <c r="B67035" s="2" t="s">
        <v>67484</v>
      </c>
      <c r="C67035" s="2">
        <v>26</v>
      </c>
      <c r="D67035" s="2" t="s">
        <v>469</v>
      </c>
      <c r="E67035" s="2"/>
      <c r="F67035" s="2"/>
      <c r="G67035" s="2"/>
      <c r="H67035" s="2"/>
    </row>
    <row r="67036" spans="2:8">
      <c r="B67036" s="2" t="s">
        <v>67485</v>
      </c>
      <c r="C67036" s="2">
        <v>26</v>
      </c>
      <c r="D67036" s="2" t="s">
        <v>469</v>
      </c>
      <c r="E67036" s="2"/>
      <c r="F67036" s="2"/>
      <c r="G67036" s="2"/>
      <c r="H67036" s="2"/>
    </row>
    <row r="67037" spans="2:8">
      <c r="B67037" s="2" t="s">
        <v>67486</v>
      </c>
      <c r="C67037" s="2">
        <v>26</v>
      </c>
      <c r="D67037" s="2" t="s">
        <v>469</v>
      </c>
      <c r="E67037" s="2"/>
      <c r="F67037" s="2"/>
      <c r="G67037" s="2"/>
      <c r="H67037" s="2"/>
    </row>
    <row r="67038" spans="2:8">
      <c r="B67038" s="2" t="s">
        <v>67487</v>
      </c>
      <c r="C67038" s="2">
        <v>25</v>
      </c>
      <c r="D67038" s="2" t="s">
        <v>469</v>
      </c>
      <c r="E67038" s="2"/>
      <c r="F67038" s="2"/>
      <c r="G67038" s="2"/>
      <c r="H67038" s="2"/>
    </row>
    <row r="67039" spans="2:8">
      <c r="B67039" s="2" t="s">
        <v>67488</v>
      </c>
      <c r="C67039" s="2">
        <v>25</v>
      </c>
      <c r="D67039" s="2" t="s">
        <v>469</v>
      </c>
      <c r="E67039" s="2"/>
      <c r="F67039" s="2"/>
      <c r="G67039" s="2"/>
      <c r="H67039" s="2"/>
    </row>
    <row r="67040" spans="2:8">
      <c r="B67040" s="2" t="s">
        <v>67489</v>
      </c>
      <c r="C67040" s="2">
        <v>23</v>
      </c>
      <c r="D67040" s="2" t="s">
        <v>469</v>
      </c>
      <c r="E67040" s="2"/>
      <c r="F67040" s="2"/>
      <c r="G67040" s="2"/>
      <c r="H67040" s="2"/>
    </row>
    <row r="67041" spans="2:8">
      <c r="B67041" s="2" t="s">
        <v>67490</v>
      </c>
      <c r="C67041" s="2">
        <v>23</v>
      </c>
      <c r="D67041" s="2" t="s">
        <v>469</v>
      </c>
      <c r="E67041" s="2"/>
      <c r="F67041" s="2"/>
      <c r="G67041" s="2"/>
      <c r="H67041" s="2"/>
    </row>
    <row r="67042" spans="2:8">
      <c r="B67042" s="2" t="s">
        <v>67491</v>
      </c>
      <c r="C67042" s="2">
        <v>21</v>
      </c>
      <c r="D67042" s="2" t="s">
        <v>469</v>
      </c>
      <c r="E67042" s="2"/>
      <c r="F67042" s="2"/>
      <c r="G67042" s="2"/>
      <c r="H67042" s="2"/>
    </row>
    <row r="67043" spans="2:8">
      <c r="B67043" s="2" t="s">
        <v>67492</v>
      </c>
      <c r="C67043" s="2">
        <v>16</v>
      </c>
      <c r="D67043" s="2" t="s">
        <v>469</v>
      </c>
      <c r="E67043" s="2"/>
      <c r="F67043" s="2"/>
      <c r="G67043" s="2"/>
      <c r="H67043" s="2"/>
    </row>
    <row r="67044" spans="2:8">
      <c r="B67044" s="2" t="s">
        <v>67493</v>
      </c>
      <c r="C67044" s="2">
        <v>17</v>
      </c>
      <c r="D67044" s="2" t="s">
        <v>451</v>
      </c>
      <c r="E67044" s="2"/>
      <c r="F67044" s="2"/>
      <c r="G67044" s="2"/>
      <c r="H67044" s="2"/>
    </row>
    <row r="67045" spans="2:8">
      <c r="B67045" s="2" t="s">
        <v>67494</v>
      </c>
      <c r="C67045" s="2">
        <v>20</v>
      </c>
      <c r="D67045" s="2" t="s">
        <v>451</v>
      </c>
      <c r="E67045" s="2"/>
      <c r="F67045" s="2"/>
      <c r="G67045" s="2"/>
      <c r="H67045" s="2"/>
    </row>
    <row r="67046" spans="2:8">
      <c r="B67046" s="2" t="s">
        <v>67495</v>
      </c>
      <c r="C67046" s="2">
        <v>24</v>
      </c>
      <c r="D67046" s="2" t="s">
        <v>451</v>
      </c>
      <c r="E67046" s="2"/>
      <c r="F67046" s="2"/>
      <c r="G67046" s="2"/>
      <c r="H67046" s="2"/>
    </row>
    <row r="67047" spans="2:8">
      <c r="B67047" s="2" t="s">
        <v>67496</v>
      </c>
      <c r="C67047" s="2">
        <v>24</v>
      </c>
      <c r="D67047" s="2" t="s">
        <v>451</v>
      </c>
      <c r="E67047" s="2"/>
      <c r="F67047" s="2"/>
      <c r="G67047" s="2"/>
      <c r="H67047" s="2"/>
    </row>
    <row r="67048" spans="2:8">
      <c r="B67048" s="2" t="s">
        <v>67497</v>
      </c>
      <c r="C67048" s="2">
        <v>24</v>
      </c>
      <c r="D67048" s="2" t="s">
        <v>451</v>
      </c>
      <c r="E67048" s="2"/>
      <c r="F67048" s="2"/>
      <c r="G67048" s="2"/>
      <c r="H67048" s="2"/>
    </row>
    <row r="67049" spans="2:8">
      <c r="B67049" s="2" t="s">
        <v>67498</v>
      </c>
      <c r="C67049" s="2">
        <v>25</v>
      </c>
      <c r="D67049" s="2" t="s">
        <v>451</v>
      </c>
      <c r="E67049" s="2"/>
      <c r="F67049" s="2"/>
      <c r="G67049" s="2"/>
      <c r="H67049" s="2"/>
    </row>
    <row r="67050" spans="2:8">
      <c r="B67050" s="2" t="s">
        <v>67499</v>
      </c>
      <c r="C67050" s="2">
        <v>21</v>
      </c>
      <c r="D67050" s="2" t="s">
        <v>451</v>
      </c>
      <c r="E67050" s="2"/>
      <c r="F67050" s="2"/>
      <c r="G67050" s="2"/>
      <c r="H67050" s="2"/>
    </row>
    <row r="67051" spans="2:8">
      <c r="B67051" s="2" t="s">
        <v>67500</v>
      </c>
      <c r="C67051" s="2">
        <v>14</v>
      </c>
      <c r="D67051" s="2" t="s">
        <v>451</v>
      </c>
      <c r="E67051" s="2"/>
      <c r="F67051" s="2"/>
      <c r="G67051" s="2"/>
      <c r="H67051" s="2"/>
    </row>
    <row r="67052" spans="2:8">
      <c r="B67052" s="2" t="s">
        <v>67501</v>
      </c>
      <c r="C67052" s="2">
        <v>24</v>
      </c>
      <c r="D67052" s="2" t="s">
        <v>469</v>
      </c>
      <c r="E67052" s="2"/>
      <c r="F67052" s="2"/>
      <c r="G67052" s="2"/>
      <c r="H67052" s="2"/>
    </row>
    <row r="67053" spans="2:8">
      <c r="B67053" s="2" t="s">
        <v>67502</v>
      </c>
      <c r="C67053" s="2">
        <v>28</v>
      </c>
      <c r="D67053" s="2" t="s">
        <v>469</v>
      </c>
      <c r="E67053" s="2"/>
      <c r="F67053" s="2"/>
      <c r="G67053" s="2"/>
      <c r="H67053" s="2"/>
    </row>
    <row r="67054" spans="2:8">
      <c r="B67054" s="2" t="s">
        <v>67503</v>
      </c>
      <c r="C67054" s="2">
        <v>26</v>
      </c>
      <c r="D67054" s="2" t="s">
        <v>469</v>
      </c>
      <c r="E67054" s="2"/>
      <c r="F67054" s="2"/>
      <c r="G67054" s="2"/>
      <c r="H67054" s="2"/>
    </row>
    <row r="67055" spans="2:8">
      <c r="B67055" s="2" t="s">
        <v>67504</v>
      </c>
      <c r="C67055" s="2">
        <v>25</v>
      </c>
      <c r="D67055" s="2" t="s">
        <v>469</v>
      </c>
      <c r="E67055" s="2"/>
      <c r="F67055" s="2"/>
      <c r="G67055" s="2"/>
      <c r="H67055" s="2"/>
    </row>
    <row r="67056" spans="2:8">
      <c r="B67056" s="2" t="s">
        <v>67505</v>
      </c>
      <c r="C67056" s="2">
        <v>24</v>
      </c>
      <c r="D67056" s="2" t="s">
        <v>469</v>
      </c>
      <c r="E67056" s="2"/>
      <c r="F67056" s="2"/>
      <c r="G67056" s="2"/>
      <c r="H67056" s="2"/>
    </row>
    <row r="67057" spans="2:8">
      <c r="B67057" s="2" t="s">
        <v>67506</v>
      </c>
      <c r="C67057" s="2">
        <v>21</v>
      </c>
      <c r="D67057" s="2" t="s">
        <v>469</v>
      </c>
      <c r="E67057" s="2"/>
      <c r="F67057" s="2"/>
      <c r="G67057" s="2"/>
      <c r="H67057" s="2"/>
    </row>
    <row r="67058" spans="2:8">
      <c r="B67058" s="2" t="s">
        <v>67507</v>
      </c>
      <c r="C67058" s="2">
        <v>23</v>
      </c>
      <c r="D67058" s="2" t="s">
        <v>469</v>
      </c>
      <c r="E67058" s="2"/>
      <c r="F67058" s="2"/>
      <c r="G67058" s="2"/>
      <c r="H67058" s="2"/>
    </row>
    <row r="67059" spans="2:8">
      <c r="B67059" s="2" t="s">
        <v>67508</v>
      </c>
      <c r="C67059" s="2">
        <v>31</v>
      </c>
      <c r="D67059" s="2" t="s">
        <v>469</v>
      </c>
      <c r="E67059" s="2"/>
      <c r="F67059" s="2"/>
      <c r="G67059" s="2"/>
      <c r="H67059" s="2"/>
    </row>
    <row r="67060" spans="2:8">
      <c r="B67060" s="2" t="s">
        <v>67509</v>
      </c>
      <c r="C67060" s="2">
        <v>35</v>
      </c>
      <c r="D67060" s="2" t="s">
        <v>469</v>
      </c>
      <c r="E67060" s="2"/>
      <c r="F67060" s="2"/>
      <c r="G67060" s="2"/>
      <c r="H67060" s="2"/>
    </row>
    <row r="67061" spans="2:8">
      <c r="B67061" s="2" t="s">
        <v>67510</v>
      </c>
      <c r="C67061" s="2">
        <v>34</v>
      </c>
      <c r="D67061" s="2" t="s">
        <v>469</v>
      </c>
      <c r="E67061" s="2"/>
      <c r="F67061" s="2"/>
      <c r="G67061" s="2"/>
      <c r="H67061" s="2"/>
    </row>
    <row r="67062" spans="2:8">
      <c r="B67062" s="2" t="s">
        <v>67511</v>
      </c>
      <c r="C67062" s="2">
        <v>33</v>
      </c>
      <c r="D67062" s="2" t="s">
        <v>469</v>
      </c>
      <c r="E67062" s="2"/>
      <c r="F67062" s="2"/>
      <c r="G67062" s="2"/>
      <c r="H67062" s="2"/>
    </row>
    <row r="67063" spans="2:8">
      <c r="B67063" s="2" t="s">
        <v>67512</v>
      </c>
      <c r="C67063" s="2">
        <v>36</v>
      </c>
      <c r="D67063" s="2" t="s">
        <v>451</v>
      </c>
      <c r="E67063" s="2"/>
      <c r="F67063" s="2"/>
      <c r="G67063" s="2"/>
      <c r="H67063" s="2"/>
    </row>
    <row r="67064" spans="2:8">
      <c r="B67064" s="2" t="s">
        <v>67513</v>
      </c>
      <c r="C67064" s="2">
        <v>38</v>
      </c>
      <c r="D67064" s="2" t="s">
        <v>451</v>
      </c>
      <c r="E67064" s="2"/>
      <c r="F67064" s="2"/>
      <c r="G67064" s="2"/>
      <c r="H67064" s="2"/>
    </row>
    <row r="67065" spans="2:8">
      <c r="B67065" s="2" t="s">
        <v>67514</v>
      </c>
      <c r="C67065" s="2">
        <v>39</v>
      </c>
      <c r="D67065" s="2" t="s">
        <v>451</v>
      </c>
      <c r="E67065" s="2"/>
      <c r="F67065" s="2"/>
      <c r="G67065" s="2"/>
      <c r="H67065" s="2"/>
    </row>
    <row r="67066" spans="2:8">
      <c r="B67066" s="2" t="s">
        <v>67515</v>
      </c>
      <c r="C67066" s="2">
        <v>37</v>
      </c>
      <c r="D67066" s="2" t="s">
        <v>451</v>
      </c>
      <c r="E67066" s="2"/>
      <c r="F67066" s="2"/>
      <c r="G67066" s="2"/>
      <c r="H67066" s="2"/>
    </row>
    <row r="67067" spans="2:8">
      <c r="B67067" s="2" t="s">
        <v>67516</v>
      </c>
      <c r="C67067" s="2">
        <v>32</v>
      </c>
      <c r="D67067" s="2" t="s">
        <v>451</v>
      </c>
      <c r="E67067" s="2"/>
      <c r="F67067" s="2"/>
      <c r="G67067" s="2"/>
      <c r="H67067" s="2"/>
    </row>
    <row r="67068" spans="2:8">
      <c r="B67068" s="2" t="s">
        <v>67517</v>
      </c>
      <c r="C67068" s="2">
        <v>24</v>
      </c>
      <c r="D67068" s="2" t="s">
        <v>451</v>
      </c>
      <c r="E67068" s="2"/>
      <c r="F67068" s="2"/>
      <c r="G67068" s="2"/>
      <c r="H67068" s="2"/>
    </row>
    <row r="67069" spans="2:8">
      <c r="B67069" s="2" t="s">
        <v>67518</v>
      </c>
      <c r="C67069" s="2">
        <v>24</v>
      </c>
      <c r="D67069" s="2" t="s">
        <v>469</v>
      </c>
      <c r="E67069" s="2"/>
      <c r="F67069" s="2"/>
      <c r="G67069" s="2"/>
      <c r="H67069" s="2"/>
    </row>
    <row r="67070" spans="2:8">
      <c r="B67070" s="2" t="s">
        <v>67519</v>
      </c>
      <c r="C67070" s="2">
        <v>27</v>
      </c>
      <c r="D67070" s="2" t="s">
        <v>469</v>
      </c>
      <c r="E67070" s="2"/>
      <c r="F67070" s="2"/>
      <c r="G67070" s="2"/>
      <c r="H67070" s="2"/>
    </row>
    <row r="67071" spans="2:8">
      <c r="B67071" s="2" t="s">
        <v>67520</v>
      </c>
      <c r="C67071" s="2">
        <v>29</v>
      </c>
      <c r="D67071" s="2" t="s">
        <v>469</v>
      </c>
      <c r="E67071" s="2"/>
      <c r="F67071" s="2"/>
      <c r="G67071" s="2"/>
      <c r="H67071" s="2"/>
    </row>
    <row r="67072" spans="2:8">
      <c r="B67072" s="2" t="s">
        <v>67521</v>
      </c>
      <c r="C67072" s="2">
        <v>33</v>
      </c>
      <c r="D67072" s="2" t="s">
        <v>469</v>
      </c>
      <c r="E67072" s="2"/>
      <c r="F67072" s="2"/>
      <c r="G67072" s="2"/>
      <c r="H67072" s="2"/>
    </row>
    <row r="67073" spans="2:8">
      <c r="B67073" s="2" t="s">
        <v>67522</v>
      </c>
      <c r="C67073" s="2">
        <v>32</v>
      </c>
      <c r="D67073" s="2" t="s">
        <v>469</v>
      </c>
      <c r="E67073" s="2"/>
      <c r="F67073" s="2"/>
      <c r="G67073" s="2"/>
      <c r="H67073" s="2"/>
    </row>
    <row r="67074" spans="2:8">
      <c r="B67074" s="2" t="s">
        <v>67523</v>
      </c>
      <c r="C67074" s="2">
        <v>29</v>
      </c>
      <c r="D67074" s="2" t="s">
        <v>469</v>
      </c>
      <c r="E67074" s="2"/>
      <c r="F67074" s="2"/>
      <c r="G67074" s="2"/>
      <c r="H67074" s="2"/>
    </row>
    <row r="67075" spans="2:8">
      <c r="B67075" s="2" t="s">
        <v>67524</v>
      </c>
      <c r="C67075" s="2">
        <v>27</v>
      </c>
      <c r="D67075" s="2" t="s">
        <v>469</v>
      </c>
      <c r="E67075" s="2"/>
      <c r="F67075" s="2"/>
      <c r="G67075" s="2"/>
      <c r="H67075" s="2"/>
    </row>
    <row r="67076" spans="2:8">
      <c r="B67076" s="2" t="s">
        <v>67525</v>
      </c>
      <c r="C67076" s="2">
        <v>25</v>
      </c>
      <c r="D67076" s="2" t="s">
        <v>469</v>
      </c>
      <c r="E67076" s="2"/>
      <c r="F67076" s="2"/>
      <c r="G67076" s="2"/>
      <c r="H67076" s="2"/>
    </row>
    <row r="67077" spans="2:8">
      <c r="B67077" s="2" t="s">
        <v>67526</v>
      </c>
      <c r="C67077" s="2">
        <v>33</v>
      </c>
      <c r="D67077" s="2" t="s">
        <v>451</v>
      </c>
      <c r="E67077" s="2"/>
      <c r="F67077" s="2"/>
      <c r="G67077" s="2"/>
      <c r="H67077" s="2"/>
    </row>
    <row r="67078" spans="2:8">
      <c r="B67078" s="2" t="s">
        <v>67527</v>
      </c>
      <c r="C67078" s="2">
        <v>33</v>
      </c>
      <c r="D67078" s="2" t="s">
        <v>451</v>
      </c>
      <c r="E67078" s="2"/>
      <c r="F67078" s="2"/>
      <c r="G67078" s="2"/>
      <c r="H67078" s="2"/>
    </row>
    <row r="67079" spans="2:8">
      <c r="B67079" s="2" t="s">
        <v>67528</v>
      </c>
      <c r="C67079" s="2">
        <v>33</v>
      </c>
      <c r="D67079" s="2" t="s">
        <v>451</v>
      </c>
      <c r="E67079" s="2"/>
      <c r="F67079" s="2"/>
      <c r="G67079" s="2"/>
      <c r="H67079" s="2"/>
    </row>
    <row r="67080" spans="2:8">
      <c r="B67080" s="2" t="s">
        <v>67529</v>
      </c>
      <c r="C67080" s="2">
        <v>32</v>
      </c>
      <c r="D67080" s="2" t="s">
        <v>451</v>
      </c>
      <c r="E67080" s="2"/>
      <c r="F67080" s="2"/>
      <c r="G67080" s="2"/>
      <c r="H67080" s="2"/>
    </row>
    <row r="67081" spans="2:8">
      <c r="B67081" s="2" t="s">
        <v>67530</v>
      </c>
      <c r="C67081" s="2">
        <v>28</v>
      </c>
      <c r="D67081" s="2" t="s">
        <v>451</v>
      </c>
      <c r="E67081" s="2"/>
      <c r="F67081" s="2"/>
      <c r="G67081" s="2"/>
      <c r="H67081" s="2"/>
    </row>
    <row r="67082" spans="2:8">
      <c r="B67082" s="2" t="s">
        <v>67531</v>
      </c>
      <c r="C67082" s="2">
        <v>24</v>
      </c>
      <c r="D67082" s="2" t="s">
        <v>451</v>
      </c>
      <c r="E67082" s="2"/>
      <c r="F67082" s="2"/>
      <c r="G67082" s="2"/>
      <c r="H67082" s="2"/>
    </row>
    <row r="67083" spans="2:8">
      <c r="B67083" s="2" t="s">
        <v>67532</v>
      </c>
      <c r="C67083" s="2">
        <v>21</v>
      </c>
      <c r="D67083" s="2" t="s">
        <v>469</v>
      </c>
      <c r="E67083" s="2"/>
      <c r="F67083" s="2"/>
      <c r="G67083" s="2"/>
      <c r="H67083" s="2"/>
    </row>
    <row r="67084" spans="2:8">
      <c r="B67084" s="2" t="s">
        <v>67533</v>
      </c>
      <c r="C67084" s="2">
        <v>25</v>
      </c>
      <c r="D67084" s="2" t="s">
        <v>469</v>
      </c>
      <c r="E67084" s="2"/>
      <c r="F67084" s="2"/>
      <c r="G67084" s="2"/>
      <c r="H67084" s="2"/>
    </row>
    <row r="67085" spans="2:8">
      <c r="B67085" s="2" t="s">
        <v>67534</v>
      </c>
      <c r="C67085" s="2">
        <v>25</v>
      </c>
      <c r="D67085" s="2" t="s">
        <v>469</v>
      </c>
      <c r="E67085" s="2"/>
      <c r="F67085" s="2"/>
      <c r="G67085" s="2"/>
      <c r="H67085" s="2"/>
    </row>
    <row r="67086" spans="2:8">
      <c r="B67086" s="2" t="s">
        <v>67535</v>
      </c>
      <c r="C67086" s="2">
        <v>25</v>
      </c>
      <c r="D67086" s="2" t="s">
        <v>469</v>
      </c>
      <c r="E67086" s="2"/>
      <c r="F67086" s="2"/>
      <c r="G67086" s="2"/>
      <c r="H67086" s="2"/>
    </row>
    <row r="67087" spans="2:8">
      <c r="B67087" s="2" t="s">
        <v>67536</v>
      </c>
      <c r="C67087" s="2">
        <v>25</v>
      </c>
      <c r="D67087" s="2" t="s">
        <v>469</v>
      </c>
      <c r="E67087" s="2"/>
      <c r="F67087" s="2"/>
      <c r="G67087" s="2"/>
      <c r="H67087" s="2"/>
    </row>
    <row r="67088" spans="2:8">
      <c r="B67088" s="2" t="s">
        <v>67537</v>
      </c>
      <c r="C67088" s="2">
        <v>24</v>
      </c>
      <c r="D67088" s="2" t="s">
        <v>469</v>
      </c>
      <c r="E67088" s="2"/>
      <c r="F67088" s="2"/>
      <c r="G67088" s="2"/>
      <c r="H67088" s="2"/>
    </row>
    <row r="67089" spans="2:8">
      <c r="B67089" s="2" t="s">
        <v>67538</v>
      </c>
      <c r="C67089" s="2">
        <v>22</v>
      </c>
      <c r="D67089" s="2" t="s">
        <v>469</v>
      </c>
      <c r="E67089" s="2"/>
      <c r="F67089" s="2"/>
      <c r="G67089" s="2"/>
      <c r="H67089" s="2"/>
    </row>
    <row r="67090" spans="2:8">
      <c r="B67090" s="2" t="s">
        <v>67539</v>
      </c>
      <c r="C67090" s="2">
        <v>27</v>
      </c>
      <c r="D67090" s="2" t="s">
        <v>469</v>
      </c>
      <c r="E67090" s="2"/>
      <c r="F67090" s="2"/>
      <c r="G67090" s="2"/>
      <c r="H67090" s="2"/>
    </row>
    <row r="67091" spans="2:8">
      <c r="B67091" s="2" t="s">
        <v>67540</v>
      </c>
      <c r="C67091" s="2">
        <v>29</v>
      </c>
      <c r="D67091" s="2" t="s">
        <v>469</v>
      </c>
      <c r="E67091" s="2"/>
      <c r="F67091" s="2"/>
      <c r="G67091" s="2"/>
      <c r="H67091" s="2"/>
    </row>
    <row r="67092" spans="2:8">
      <c r="B67092" s="2" t="s">
        <v>67541</v>
      </c>
      <c r="C67092" s="2">
        <v>30</v>
      </c>
      <c r="D67092" s="2" t="s">
        <v>469</v>
      </c>
      <c r="E67092" s="2"/>
      <c r="F67092" s="2"/>
      <c r="G67092" s="2"/>
      <c r="H67092" s="2"/>
    </row>
    <row r="67093" spans="2:8">
      <c r="B67093" s="2" t="s">
        <v>67542</v>
      </c>
      <c r="C67093" s="2">
        <v>31</v>
      </c>
      <c r="D67093" s="2" t="s">
        <v>469</v>
      </c>
      <c r="E67093" s="2"/>
      <c r="F67093" s="2"/>
      <c r="G67093" s="2"/>
      <c r="H67093" s="2"/>
    </row>
    <row r="67094" spans="2:8">
      <c r="B67094" s="2" t="s">
        <v>67543</v>
      </c>
      <c r="C67094" s="2">
        <v>29</v>
      </c>
      <c r="D67094" s="2" t="s">
        <v>469</v>
      </c>
      <c r="E67094" s="2"/>
      <c r="F67094" s="2"/>
      <c r="G67094" s="2"/>
      <c r="H67094" s="2"/>
    </row>
    <row r="67095" spans="2:8">
      <c r="B67095" s="2" t="s">
        <v>67544</v>
      </c>
      <c r="C67095" s="2">
        <v>25</v>
      </c>
      <c r="D67095" s="2" t="s">
        <v>469</v>
      </c>
      <c r="E67095" s="2"/>
      <c r="F67095" s="2"/>
      <c r="G67095" s="2"/>
      <c r="H67095" s="2"/>
    </row>
    <row r="67096" spans="2:8">
      <c r="B67096" s="2" t="s">
        <v>67545</v>
      </c>
      <c r="C67096" s="2">
        <v>34</v>
      </c>
      <c r="D67096" s="2" t="s">
        <v>451</v>
      </c>
      <c r="E67096" s="2"/>
      <c r="F67096" s="2"/>
      <c r="G67096" s="2"/>
      <c r="H67096" s="2"/>
    </row>
    <row r="67097" spans="2:8">
      <c r="B67097" s="2" t="s">
        <v>67546</v>
      </c>
      <c r="C67097" s="2">
        <v>37</v>
      </c>
      <c r="D67097" s="2" t="s">
        <v>451</v>
      </c>
      <c r="E67097" s="2"/>
      <c r="F67097" s="2"/>
      <c r="G67097" s="2"/>
      <c r="H67097" s="2"/>
    </row>
    <row r="67098" spans="2:8">
      <c r="B67098" s="2" t="s">
        <v>67547</v>
      </c>
      <c r="C67098" s="2">
        <v>36</v>
      </c>
      <c r="D67098" s="2" t="s">
        <v>451</v>
      </c>
      <c r="E67098" s="2"/>
      <c r="F67098" s="2"/>
      <c r="G67098" s="2"/>
      <c r="H67098" s="2"/>
    </row>
    <row r="67099" spans="2:8">
      <c r="B67099" s="2" t="s">
        <v>67548</v>
      </c>
      <c r="C67099" s="2">
        <v>33</v>
      </c>
      <c r="D67099" s="2" t="s">
        <v>451</v>
      </c>
      <c r="E67099" s="2"/>
      <c r="F67099" s="2"/>
      <c r="G67099" s="2"/>
      <c r="H67099" s="2"/>
    </row>
    <row r="67100" spans="2:8">
      <c r="B67100" s="2" t="s">
        <v>67549</v>
      </c>
      <c r="C67100" s="2">
        <v>26</v>
      </c>
      <c r="D67100" s="2" t="s">
        <v>451</v>
      </c>
      <c r="E67100" s="2"/>
      <c r="F67100" s="2"/>
      <c r="G67100" s="2"/>
      <c r="H67100" s="2"/>
    </row>
    <row r="67101" spans="2:8">
      <c r="B67101" s="2" t="s">
        <v>67550</v>
      </c>
      <c r="C67101" s="2">
        <v>25</v>
      </c>
      <c r="D67101" s="2" t="s">
        <v>469</v>
      </c>
      <c r="E67101" s="2"/>
      <c r="F67101" s="2"/>
      <c r="G67101" s="2"/>
      <c r="H67101" s="2"/>
    </row>
    <row r="67102" spans="2:8">
      <c r="B67102" s="2" t="s">
        <v>67551</v>
      </c>
      <c r="C67102" s="2">
        <v>22</v>
      </c>
      <c r="D67102" s="2" t="s">
        <v>469</v>
      </c>
      <c r="E67102" s="2"/>
      <c r="F67102" s="2"/>
      <c r="G67102" s="2"/>
      <c r="H67102" s="2"/>
    </row>
    <row r="67103" spans="2:8">
      <c r="B67103" s="2" t="s">
        <v>67552</v>
      </c>
      <c r="C67103" s="2">
        <v>20</v>
      </c>
      <c r="D67103" s="2" t="s">
        <v>469</v>
      </c>
      <c r="E67103" s="2"/>
      <c r="F67103" s="2"/>
      <c r="G67103" s="2"/>
      <c r="H67103" s="2"/>
    </row>
    <row r="67104" spans="2:8">
      <c r="B67104" s="2" t="s">
        <v>67553</v>
      </c>
      <c r="C67104" s="2">
        <v>23</v>
      </c>
      <c r="D67104" s="2" t="s">
        <v>469</v>
      </c>
      <c r="E67104" s="2"/>
      <c r="F67104" s="2"/>
      <c r="G67104" s="2"/>
      <c r="H67104" s="2"/>
    </row>
    <row r="67105" spans="2:8">
      <c r="B67105" s="2" t="s">
        <v>67554</v>
      </c>
      <c r="C67105" s="2">
        <v>24</v>
      </c>
      <c r="D67105" s="2" t="s">
        <v>469</v>
      </c>
      <c r="E67105" s="2"/>
      <c r="F67105" s="2"/>
      <c r="G67105" s="2"/>
      <c r="H67105" s="2"/>
    </row>
    <row r="67106" spans="2:8">
      <c r="B67106" s="2" t="s">
        <v>67555</v>
      </c>
      <c r="C67106" s="2">
        <v>28</v>
      </c>
      <c r="D67106" s="2" t="s">
        <v>469</v>
      </c>
      <c r="E67106" s="2"/>
      <c r="F67106" s="2"/>
      <c r="G67106" s="2"/>
      <c r="H67106" s="2"/>
    </row>
    <row r="67107" spans="2:8">
      <c r="B67107" s="2" t="s">
        <v>67556</v>
      </c>
      <c r="C67107" s="2">
        <v>30</v>
      </c>
      <c r="D67107" s="2" t="s">
        <v>469</v>
      </c>
      <c r="E67107" s="2"/>
      <c r="F67107" s="2"/>
      <c r="G67107" s="2"/>
      <c r="H67107" s="2"/>
    </row>
    <row r="67108" spans="2:8">
      <c r="B67108" s="2" t="s">
        <v>67557</v>
      </c>
      <c r="C67108" s="2">
        <v>31</v>
      </c>
      <c r="D67108" s="2" t="s">
        <v>469</v>
      </c>
      <c r="E67108" s="2"/>
      <c r="F67108" s="2"/>
      <c r="G67108" s="2"/>
      <c r="H67108" s="2"/>
    </row>
    <row r="67109" spans="2:8">
      <c r="B67109" s="2" t="s">
        <v>67558</v>
      </c>
      <c r="C67109" s="2">
        <v>27</v>
      </c>
      <c r="D67109" s="2" t="s">
        <v>469</v>
      </c>
      <c r="E67109" s="2"/>
      <c r="F67109" s="2"/>
      <c r="G67109" s="2"/>
      <c r="H67109" s="2"/>
    </row>
    <row r="67110" spans="2:8">
      <c r="B67110" s="2" t="s">
        <v>67559</v>
      </c>
      <c r="C67110" s="2">
        <v>47</v>
      </c>
      <c r="D67110" s="2" t="s">
        <v>451</v>
      </c>
      <c r="E67110" s="2"/>
      <c r="F67110" s="2"/>
      <c r="G67110" s="2"/>
      <c r="H67110" s="2"/>
    </row>
    <row r="67111" spans="2:8">
      <c r="B67111" s="2" t="s">
        <v>67560</v>
      </c>
      <c r="C67111" s="2">
        <v>48</v>
      </c>
      <c r="D67111" s="2" t="s">
        <v>451</v>
      </c>
      <c r="E67111" s="2"/>
      <c r="F67111" s="2"/>
      <c r="G67111" s="2"/>
      <c r="H67111" s="2"/>
    </row>
    <row r="67112" spans="2:8">
      <c r="B67112" s="2" t="s">
        <v>67561</v>
      </c>
      <c r="C67112" s="2">
        <v>46</v>
      </c>
      <c r="D67112" s="2" t="s">
        <v>451</v>
      </c>
      <c r="E67112" s="2"/>
      <c r="F67112" s="2"/>
      <c r="G67112" s="2"/>
      <c r="H67112" s="2"/>
    </row>
    <row r="67113" spans="2:8">
      <c r="B67113" s="2" t="s">
        <v>67562</v>
      </c>
      <c r="C67113" s="2">
        <v>41</v>
      </c>
      <c r="D67113" s="2" t="s">
        <v>451</v>
      </c>
      <c r="E67113" s="2"/>
      <c r="F67113" s="2"/>
      <c r="G67113" s="2"/>
      <c r="H67113" s="2"/>
    </row>
    <row r="67114" spans="2:8">
      <c r="B67114" s="2" t="s">
        <v>67563</v>
      </c>
      <c r="C67114" s="2">
        <v>31</v>
      </c>
      <c r="D67114" s="2" t="s">
        <v>451</v>
      </c>
      <c r="E67114" s="2"/>
      <c r="F67114" s="2"/>
      <c r="G67114" s="2"/>
      <c r="H67114" s="2"/>
    </row>
    <row r="67115" spans="2:8">
      <c r="B67115" s="2" t="s">
        <v>67564</v>
      </c>
      <c r="C67115" s="2">
        <v>24</v>
      </c>
      <c r="D67115" s="2" t="s">
        <v>469</v>
      </c>
      <c r="E67115" s="2"/>
      <c r="F67115" s="2"/>
      <c r="G67115" s="2"/>
      <c r="H67115" s="2"/>
    </row>
    <row r="67116" spans="2:8">
      <c r="B67116" s="2" t="s">
        <v>67565</v>
      </c>
      <c r="C67116" s="2">
        <v>28</v>
      </c>
      <c r="D67116" s="2" t="s">
        <v>469</v>
      </c>
      <c r="E67116" s="2"/>
      <c r="F67116" s="2"/>
      <c r="G67116" s="2"/>
      <c r="H67116" s="2"/>
    </row>
    <row r="67117" spans="2:8">
      <c r="B67117" s="2" t="s">
        <v>67566</v>
      </c>
      <c r="C67117" s="2">
        <v>31</v>
      </c>
      <c r="D67117" s="2" t="s">
        <v>469</v>
      </c>
      <c r="E67117" s="2"/>
      <c r="F67117" s="2"/>
      <c r="G67117" s="2"/>
      <c r="H67117" s="2"/>
    </row>
    <row r="67118" spans="2:8">
      <c r="B67118" s="2" t="s">
        <v>67567</v>
      </c>
      <c r="C67118" s="2">
        <v>32</v>
      </c>
      <c r="D67118" s="2" t="s">
        <v>469</v>
      </c>
      <c r="E67118" s="2"/>
      <c r="F67118" s="2"/>
      <c r="G67118" s="2"/>
      <c r="H67118" s="2"/>
    </row>
    <row r="67119" spans="2:8">
      <c r="B67119" s="2" t="s">
        <v>67568</v>
      </c>
      <c r="C67119" s="2">
        <v>31</v>
      </c>
      <c r="D67119" s="2" t="s">
        <v>469</v>
      </c>
      <c r="E67119" s="2"/>
      <c r="F67119" s="2"/>
      <c r="G67119" s="2"/>
      <c r="H67119" s="2"/>
    </row>
    <row r="67120" spans="2:8">
      <c r="B67120" s="2" t="s">
        <v>67569</v>
      </c>
      <c r="C67120" s="2">
        <v>31</v>
      </c>
      <c r="D67120" s="2" t="s">
        <v>469</v>
      </c>
      <c r="E67120" s="2"/>
      <c r="F67120" s="2"/>
      <c r="G67120" s="2"/>
      <c r="H67120" s="2"/>
    </row>
    <row r="67121" spans="2:8">
      <c r="B67121" s="2" t="s">
        <v>67570</v>
      </c>
      <c r="C67121" s="2">
        <v>30</v>
      </c>
      <c r="D67121" s="2" t="s">
        <v>469</v>
      </c>
      <c r="E67121" s="2"/>
      <c r="F67121" s="2"/>
      <c r="G67121" s="2"/>
      <c r="H67121" s="2"/>
    </row>
    <row r="67122" spans="2:8">
      <c r="B67122" s="2" t="s">
        <v>67571</v>
      </c>
      <c r="C67122" s="2">
        <v>28</v>
      </c>
      <c r="D67122" s="2" t="s">
        <v>469</v>
      </c>
      <c r="E67122" s="2"/>
      <c r="F67122" s="2"/>
      <c r="G67122" s="2"/>
      <c r="H67122" s="2"/>
    </row>
    <row r="67123" spans="2:8">
      <c r="B67123" s="2" t="s">
        <v>67572</v>
      </c>
      <c r="C67123" s="2">
        <v>28</v>
      </c>
      <c r="D67123" s="2" t="s">
        <v>469</v>
      </c>
      <c r="E67123" s="2"/>
      <c r="F67123" s="2"/>
      <c r="G67123" s="2"/>
      <c r="H67123" s="2"/>
    </row>
    <row r="67124" spans="2:8">
      <c r="B67124" s="2" t="s">
        <v>67573</v>
      </c>
      <c r="C67124" s="2">
        <v>35</v>
      </c>
      <c r="D67124" s="2" t="s">
        <v>469</v>
      </c>
      <c r="E67124" s="2"/>
      <c r="F67124" s="2"/>
      <c r="G67124" s="2"/>
      <c r="H67124" s="2"/>
    </row>
    <row r="67125" spans="2:8">
      <c r="B67125" s="2" t="s">
        <v>67574</v>
      </c>
      <c r="C67125" s="2">
        <v>32</v>
      </c>
      <c r="D67125" s="2" t="s">
        <v>469</v>
      </c>
      <c r="E67125" s="2"/>
      <c r="F67125" s="2"/>
      <c r="G67125" s="2"/>
      <c r="H67125" s="2"/>
    </row>
    <row r="67126" spans="2:8">
      <c r="B67126" s="2" t="s">
        <v>67575</v>
      </c>
      <c r="C67126" s="2">
        <v>31</v>
      </c>
      <c r="D67126" s="2" t="s">
        <v>469</v>
      </c>
      <c r="E67126" s="2"/>
      <c r="F67126" s="2"/>
      <c r="G67126" s="2"/>
      <c r="H67126" s="2"/>
    </row>
    <row r="67127" spans="2:8">
      <c r="B67127" s="2" t="s">
        <v>67576</v>
      </c>
      <c r="C67127" s="2">
        <v>31</v>
      </c>
      <c r="D67127" s="2" t="s">
        <v>469</v>
      </c>
      <c r="E67127" s="2"/>
      <c r="F67127" s="2"/>
      <c r="G67127" s="2"/>
      <c r="H67127" s="2"/>
    </row>
    <row r="67128" spans="2:8">
      <c r="B67128" s="2" t="s">
        <v>67577</v>
      </c>
      <c r="C67128" s="2">
        <v>16</v>
      </c>
      <c r="D67128" s="2" t="s">
        <v>469</v>
      </c>
      <c r="E67128" s="2"/>
      <c r="F67128" s="2"/>
      <c r="G67128" s="2"/>
      <c r="H67128" s="2"/>
    </row>
    <row r="67129" spans="2:8">
      <c r="B67129" s="2" t="s">
        <v>67578</v>
      </c>
      <c r="C67129" s="2">
        <v>16</v>
      </c>
      <c r="D67129" s="2" t="s">
        <v>469</v>
      </c>
      <c r="E67129" s="2"/>
      <c r="F67129" s="2"/>
      <c r="G67129" s="2"/>
      <c r="H67129" s="2"/>
    </row>
    <row r="67130" spans="2:8">
      <c r="B67130" s="2" t="s">
        <v>67579</v>
      </c>
      <c r="C67130" s="2">
        <v>12</v>
      </c>
      <c r="D67130" s="2" t="s">
        <v>469</v>
      </c>
      <c r="E67130" s="2"/>
      <c r="F67130" s="2"/>
      <c r="G67130" s="2"/>
      <c r="H67130" s="2"/>
    </row>
    <row r="67131" spans="2:8">
      <c r="B67131" s="2" t="s">
        <v>67580</v>
      </c>
      <c r="C67131" s="2">
        <v>12</v>
      </c>
      <c r="D67131" s="2" t="s">
        <v>451</v>
      </c>
      <c r="E67131" s="2"/>
      <c r="F67131" s="2"/>
      <c r="G67131" s="2"/>
      <c r="H67131" s="2"/>
    </row>
    <row r="67132" spans="2:8">
      <c r="B67132" s="2" t="s">
        <v>67581</v>
      </c>
      <c r="C67132" s="2">
        <v>9</v>
      </c>
      <c r="D67132" s="2" t="s">
        <v>451</v>
      </c>
      <c r="E67132" s="2"/>
      <c r="F67132" s="2"/>
      <c r="G67132" s="2"/>
      <c r="H67132" s="2"/>
    </row>
    <row r="67133" spans="2:8">
      <c r="B67133" s="2" t="s">
        <v>67582</v>
      </c>
      <c r="C67133" s="2">
        <v>10</v>
      </c>
      <c r="D67133" s="2" t="s">
        <v>451</v>
      </c>
      <c r="E67133" s="2"/>
      <c r="F67133" s="2"/>
      <c r="G67133" s="2"/>
      <c r="H67133" s="2"/>
    </row>
    <row r="67134" spans="2:8">
      <c r="B67134" s="2" t="s">
        <v>67583</v>
      </c>
      <c r="C67134" s="2">
        <v>15</v>
      </c>
      <c r="D67134" s="2" t="s">
        <v>451</v>
      </c>
      <c r="E67134" s="2"/>
      <c r="F67134" s="2"/>
      <c r="G67134" s="2"/>
      <c r="H67134" s="2"/>
    </row>
    <row r="67135" spans="2:8">
      <c r="B67135" s="2" t="s">
        <v>67584</v>
      </c>
      <c r="C67135" s="2">
        <v>18</v>
      </c>
      <c r="D67135" s="2" t="s">
        <v>451</v>
      </c>
      <c r="E67135" s="2"/>
      <c r="F67135" s="2"/>
      <c r="G67135" s="2"/>
      <c r="H67135" s="2"/>
    </row>
    <row r="67136" spans="2:8">
      <c r="B67136" s="2" t="s">
        <v>67585</v>
      </c>
      <c r="C67136" s="2">
        <v>19</v>
      </c>
      <c r="D67136" s="2" t="s">
        <v>451</v>
      </c>
      <c r="E67136" s="2"/>
      <c r="F67136" s="2"/>
      <c r="G67136" s="2"/>
      <c r="H67136" s="2"/>
    </row>
    <row r="67137" spans="2:8">
      <c r="B67137" s="2" t="s">
        <v>67586</v>
      </c>
      <c r="C67137" s="2">
        <v>20</v>
      </c>
      <c r="D67137" s="2" t="s">
        <v>451</v>
      </c>
      <c r="E67137" s="2"/>
      <c r="F67137" s="2"/>
      <c r="G67137" s="2"/>
      <c r="H67137" s="2"/>
    </row>
    <row r="67138" spans="2:8">
      <c r="B67138" s="2" t="s">
        <v>67587</v>
      </c>
      <c r="C67138" s="2">
        <v>19</v>
      </c>
      <c r="D67138" s="2" t="s">
        <v>451</v>
      </c>
      <c r="E67138" s="2"/>
      <c r="F67138" s="2"/>
      <c r="G67138" s="2"/>
      <c r="H67138" s="2"/>
    </row>
    <row r="67139" spans="2:8">
      <c r="B67139" s="2" t="s">
        <v>67588</v>
      </c>
      <c r="C67139" s="2">
        <v>17</v>
      </c>
      <c r="D67139" s="2" t="s">
        <v>451</v>
      </c>
      <c r="E67139" s="2"/>
      <c r="F67139" s="2"/>
      <c r="G67139" s="2"/>
      <c r="H67139" s="2"/>
    </row>
    <row r="67140" spans="2:8">
      <c r="B67140" s="2" t="s">
        <v>67589</v>
      </c>
      <c r="C67140" s="2">
        <v>14</v>
      </c>
      <c r="D67140" s="2" t="s">
        <v>451</v>
      </c>
      <c r="E67140" s="2"/>
      <c r="F67140" s="2"/>
      <c r="G67140" s="2"/>
      <c r="H67140" s="2"/>
    </row>
    <row r="67141" spans="2:8">
      <c r="B67141" s="2" t="s">
        <v>67590</v>
      </c>
      <c r="C67141" s="2">
        <v>13</v>
      </c>
      <c r="D67141" s="2" t="s">
        <v>451</v>
      </c>
      <c r="E67141" s="2"/>
      <c r="F67141" s="2"/>
      <c r="G67141" s="2"/>
      <c r="H67141" s="2"/>
    </row>
    <row r="67142" spans="2:8">
      <c r="B67142" s="2" t="s">
        <v>67591</v>
      </c>
      <c r="C67142" s="2">
        <v>9</v>
      </c>
      <c r="D67142" s="2" t="s">
        <v>451</v>
      </c>
      <c r="E67142" s="2"/>
      <c r="F67142" s="2"/>
      <c r="G67142" s="2"/>
      <c r="H67142" s="2"/>
    </row>
    <row r="67143" spans="2:8">
      <c r="B67143" s="2" t="s">
        <v>67592</v>
      </c>
      <c r="C67143" s="2">
        <v>24</v>
      </c>
      <c r="D67143" s="2" t="s">
        <v>469</v>
      </c>
      <c r="E67143" s="2"/>
      <c r="F67143" s="2"/>
      <c r="G67143" s="2"/>
      <c r="H67143" s="2"/>
    </row>
    <row r="67144" spans="2:8">
      <c r="B67144" s="2" t="s">
        <v>67593</v>
      </c>
      <c r="C67144" s="2">
        <v>24</v>
      </c>
      <c r="D67144" s="2" t="s">
        <v>469</v>
      </c>
      <c r="E67144" s="2"/>
      <c r="F67144" s="2"/>
      <c r="G67144" s="2"/>
      <c r="H67144" s="2"/>
    </row>
    <row r="67145" spans="2:8">
      <c r="B67145" s="2" t="s">
        <v>67594</v>
      </c>
      <c r="C67145" s="2">
        <v>25</v>
      </c>
      <c r="D67145" s="2" t="s">
        <v>469</v>
      </c>
      <c r="E67145" s="2"/>
      <c r="F67145" s="2"/>
      <c r="G67145" s="2"/>
      <c r="H67145" s="2"/>
    </row>
    <row r="67146" spans="2:8">
      <c r="B67146" s="2" t="s">
        <v>67595</v>
      </c>
      <c r="C67146" s="2">
        <v>20</v>
      </c>
      <c r="D67146" s="2" t="s">
        <v>469</v>
      </c>
      <c r="E67146" s="2"/>
      <c r="F67146" s="2"/>
      <c r="G67146" s="2"/>
      <c r="H67146" s="2"/>
    </row>
    <row r="67147" spans="2:8">
      <c r="B67147" s="2" t="s">
        <v>67596</v>
      </c>
      <c r="C67147" s="2">
        <v>17</v>
      </c>
      <c r="D67147" s="2" t="s">
        <v>469</v>
      </c>
      <c r="E67147" s="2"/>
      <c r="F67147" s="2"/>
      <c r="G67147" s="2"/>
      <c r="H67147" s="2"/>
    </row>
    <row r="67148" spans="2:8">
      <c r="B67148" s="2" t="s">
        <v>67597</v>
      </c>
      <c r="C67148" s="2">
        <v>24</v>
      </c>
      <c r="D67148" s="2" t="s">
        <v>451</v>
      </c>
      <c r="E67148" s="2"/>
      <c r="F67148" s="2"/>
      <c r="G67148" s="2"/>
      <c r="H67148" s="2"/>
    </row>
    <row r="67149" spans="2:8">
      <c r="B67149" s="2" t="s">
        <v>67598</v>
      </c>
      <c r="C67149" s="2">
        <v>25</v>
      </c>
      <c r="D67149" s="2" t="s">
        <v>451</v>
      </c>
      <c r="E67149" s="2"/>
      <c r="F67149" s="2"/>
      <c r="G67149" s="2"/>
      <c r="H67149" s="2"/>
    </row>
    <row r="67150" spans="2:8">
      <c r="B67150" s="2" t="s">
        <v>67599</v>
      </c>
      <c r="C67150" s="2">
        <v>24</v>
      </c>
      <c r="D67150" s="2" t="s">
        <v>451</v>
      </c>
      <c r="E67150" s="2"/>
      <c r="F67150" s="2"/>
      <c r="G67150" s="2"/>
      <c r="H67150" s="2"/>
    </row>
    <row r="67151" spans="2:8">
      <c r="B67151" s="2" t="s">
        <v>67600</v>
      </c>
      <c r="C67151" s="2">
        <v>23</v>
      </c>
      <c r="D67151" s="2" t="s">
        <v>451</v>
      </c>
      <c r="E67151" s="2"/>
      <c r="F67151" s="2"/>
      <c r="G67151" s="2"/>
      <c r="H67151" s="2"/>
    </row>
    <row r="67152" spans="2:8">
      <c r="B67152" s="2" t="s">
        <v>67601</v>
      </c>
      <c r="C67152" s="2">
        <v>22</v>
      </c>
      <c r="D67152" s="2" t="s">
        <v>451</v>
      </c>
      <c r="E67152" s="2"/>
      <c r="F67152" s="2"/>
      <c r="G67152" s="2"/>
      <c r="H67152" s="2"/>
    </row>
    <row r="67153" spans="2:8">
      <c r="B67153" s="2" t="s">
        <v>67602</v>
      </c>
      <c r="C67153" s="2">
        <v>23</v>
      </c>
      <c r="D67153" s="2" t="s">
        <v>451</v>
      </c>
      <c r="E67153" s="2"/>
      <c r="F67153" s="2"/>
      <c r="G67153" s="2"/>
      <c r="H67153" s="2"/>
    </row>
    <row r="67154" spans="2:8">
      <c r="B67154" s="2" t="s">
        <v>67603</v>
      </c>
      <c r="C67154" s="2">
        <v>24</v>
      </c>
      <c r="D67154" s="2" t="s">
        <v>451</v>
      </c>
      <c r="E67154" s="2"/>
      <c r="F67154" s="2"/>
      <c r="G67154" s="2"/>
      <c r="H67154" s="2"/>
    </row>
    <row r="67155" spans="2:8">
      <c r="B67155" s="2" t="s">
        <v>67604</v>
      </c>
      <c r="C67155" s="2">
        <v>20</v>
      </c>
      <c r="D67155" s="2" t="s">
        <v>451</v>
      </c>
      <c r="E67155" s="2"/>
      <c r="F67155" s="2"/>
      <c r="G67155" s="2"/>
      <c r="H67155" s="2"/>
    </row>
    <row r="67156" spans="2:8">
      <c r="B67156" s="2" t="s">
        <v>67605</v>
      </c>
      <c r="C67156" s="2">
        <v>17</v>
      </c>
      <c r="D67156" s="2" t="s">
        <v>451</v>
      </c>
      <c r="E67156" s="2"/>
      <c r="F67156" s="2"/>
      <c r="G67156" s="2"/>
      <c r="H67156" s="2"/>
    </row>
    <row r="67157" spans="2:8">
      <c r="B67157" s="2" t="s">
        <v>67606</v>
      </c>
      <c r="C67157" s="2">
        <v>19</v>
      </c>
      <c r="D67157" s="2" t="s">
        <v>469</v>
      </c>
      <c r="E67157" s="2"/>
      <c r="F67157" s="2"/>
      <c r="G67157" s="2"/>
      <c r="H67157" s="2"/>
    </row>
    <row r="67158" spans="2:8">
      <c r="B67158" s="2" t="s">
        <v>67607</v>
      </c>
      <c r="C67158" s="2">
        <v>16</v>
      </c>
      <c r="D67158" s="2" t="s">
        <v>469</v>
      </c>
      <c r="E67158" s="2"/>
      <c r="F67158" s="2"/>
      <c r="G67158" s="2"/>
      <c r="H67158" s="2"/>
    </row>
    <row r="67159" spans="2:8">
      <c r="B67159" s="2" t="s">
        <v>67608</v>
      </c>
      <c r="C67159" s="2">
        <v>16</v>
      </c>
      <c r="D67159" s="2" t="s">
        <v>469</v>
      </c>
      <c r="E67159" s="2"/>
      <c r="F67159" s="2"/>
      <c r="G67159" s="2"/>
      <c r="H67159" s="2"/>
    </row>
    <row r="67160" spans="2:8">
      <c r="B67160" s="2" t="s">
        <v>67609</v>
      </c>
      <c r="C67160" s="2">
        <v>15</v>
      </c>
      <c r="D67160" s="2" t="s">
        <v>469</v>
      </c>
      <c r="E67160" s="2"/>
      <c r="F67160" s="2"/>
      <c r="G67160" s="2"/>
      <c r="H67160" s="2"/>
    </row>
    <row r="67161" spans="2:8">
      <c r="B67161" s="2" t="s">
        <v>67610</v>
      </c>
      <c r="C67161" s="2">
        <v>13</v>
      </c>
      <c r="D67161" s="2" t="s">
        <v>469</v>
      </c>
      <c r="E67161" s="2"/>
      <c r="F67161" s="2"/>
      <c r="G67161" s="2"/>
      <c r="H67161" s="2"/>
    </row>
    <row r="67162" spans="2:8">
      <c r="B67162" s="2" t="s">
        <v>67611</v>
      </c>
      <c r="C67162" s="2">
        <v>13</v>
      </c>
      <c r="D67162" s="2" t="s">
        <v>469</v>
      </c>
      <c r="E67162" s="2"/>
      <c r="F67162" s="2"/>
      <c r="G67162" s="2"/>
      <c r="H67162" s="2"/>
    </row>
    <row r="67163" spans="2:8">
      <c r="B67163" s="2" t="s">
        <v>67612</v>
      </c>
      <c r="C67163" s="2">
        <v>35</v>
      </c>
      <c r="D67163" s="2" t="s">
        <v>451</v>
      </c>
      <c r="E67163" s="2"/>
      <c r="F67163" s="2"/>
      <c r="G67163" s="2"/>
      <c r="H67163" s="2"/>
    </row>
    <row r="67164" spans="2:8">
      <c r="B67164" s="2" t="s">
        <v>67613</v>
      </c>
      <c r="C67164" s="2">
        <v>37</v>
      </c>
      <c r="D67164" s="2" t="s">
        <v>451</v>
      </c>
      <c r="E67164" s="2"/>
      <c r="F67164" s="2"/>
      <c r="G67164" s="2"/>
      <c r="H67164" s="2"/>
    </row>
    <row r="67165" spans="2:8">
      <c r="B67165" s="2" t="s">
        <v>67614</v>
      </c>
      <c r="C67165" s="2">
        <v>36</v>
      </c>
      <c r="D67165" s="2" t="s">
        <v>451</v>
      </c>
      <c r="E67165" s="2"/>
      <c r="F67165" s="2"/>
      <c r="G67165" s="2"/>
      <c r="H67165" s="2"/>
    </row>
    <row r="67166" spans="2:8">
      <c r="B67166" s="2" t="s">
        <v>67615</v>
      </c>
      <c r="C67166" s="2">
        <v>35</v>
      </c>
      <c r="D67166" s="2" t="s">
        <v>451</v>
      </c>
      <c r="E67166" s="2"/>
      <c r="F67166" s="2"/>
      <c r="G67166" s="2"/>
      <c r="H67166" s="2"/>
    </row>
    <row r="67167" spans="2:8">
      <c r="B67167" s="2" t="s">
        <v>67616</v>
      </c>
      <c r="C67167" s="2">
        <v>34</v>
      </c>
      <c r="D67167" s="2" t="s">
        <v>451</v>
      </c>
      <c r="E67167" s="2"/>
      <c r="F67167" s="2"/>
      <c r="G67167" s="2"/>
      <c r="H67167" s="2"/>
    </row>
    <row r="67168" spans="2:8">
      <c r="B67168" s="2" t="s">
        <v>67617</v>
      </c>
      <c r="C67168" s="2">
        <v>19</v>
      </c>
      <c r="D67168" s="2" t="s">
        <v>451</v>
      </c>
      <c r="E67168" s="2"/>
      <c r="F67168" s="2"/>
      <c r="G67168" s="2"/>
      <c r="H67168" s="2"/>
    </row>
    <row r="67169" spans="2:8">
      <c r="B67169" s="2" t="s">
        <v>67618</v>
      </c>
      <c r="C67169" s="2">
        <v>20</v>
      </c>
      <c r="D67169" s="2" t="s">
        <v>451</v>
      </c>
      <c r="E67169" s="2"/>
      <c r="F67169" s="2"/>
      <c r="G67169" s="2"/>
      <c r="H67169" s="2"/>
    </row>
    <row r="67170" spans="2:8">
      <c r="B67170" s="2" t="s">
        <v>67619</v>
      </c>
      <c r="C67170" s="2">
        <v>20</v>
      </c>
      <c r="D67170" s="2" t="s">
        <v>451</v>
      </c>
      <c r="E67170" s="2"/>
      <c r="F67170" s="2"/>
      <c r="G67170" s="2"/>
      <c r="H67170" s="2"/>
    </row>
    <row r="67171" spans="2:8">
      <c r="B67171" s="2" t="s">
        <v>67620</v>
      </c>
      <c r="C67171" s="2">
        <v>21</v>
      </c>
      <c r="D67171" s="2" t="s">
        <v>451</v>
      </c>
      <c r="E67171" s="2"/>
      <c r="F67171" s="2"/>
      <c r="G67171" s="2"/>
      <c r="H67171" s="2"/>
    </row>
    <row r="67172" spans="2:8">
      <c r="B67172" s="2" t="s">
        <v>67621</v>
      </c>
      <c r="C67172" s="2">
        <v>22</v>
      </c>
      <c r="D67172" s="2" t="s">
        <v>451</v>
      </c>
      <c r="E67172" s="2"/>
      <c r="F67172" s="2"/>
      <c r="G67172" s="2"/>
      <c r="H67172" s="2"/>
    </row>
    <row r="67173" spans="2:8">
      <c r="B67173" s="2" t="s">
        <v>67622</v>
      </c>
      <c r="C67173" s="2">
        <v>32</v>
      </c>
      <c r="D67173" s="2" t="s">
        <v>451</v>
      </c>
      <c r="E67173" s="2"/>
      <c r="F67173" s="2"/>
      <c r="G67173" s="2"/>
      <c r="H67173" s="2"/>
    </row>
    <row r="67174" spans="2:8">
      <c r="B67174" s="2" t="s">
        <v>67623</v>
      </c>
      <c r="C67174" s="2">
        <v>33</v>
      </c>
      <c r="D67174" s="2" t="s">
        <v>451</v>
      </c>
      <c r="E67174" s="2"/>
      <c r="F67174" s="2"/>
      <c r="G67174" s="2"/>
      <c r="H67174" s="2"/>
    </row>
    <row r="67175" spans="2:8">
      <c r="B67175" s="2" t="s">
        <v>67624</v>
      </c>
      <c r="C67175" s="2">
        <v>32</v>
      </c>
      <c r="D67175" s="2" t="s">
        <v>451</v>
      </c>
      <c r="E67175" s="2"/>
      <c r="F67175" s="2"/>
      <c r="G67175" s="2"/>
      <c r="H67175" s="2"/>
    </row>
    <row r="67176" spans="2:8">
      <c r="B67176" s="2" t="s">
        <v>67625</v>
      </c>
      <c r="C67176" s="2">
        <v>32</v>
      </c>
      <c r="D67176" s="2" t="s">
        <v>451</v>
      </c>
      <c r="E67176" s="2"/>
      <c r="F67176" s="2"/>
      <c r="G67176" s="2"/>
      <c r="H67176" s="2"/>
    </row>
    <row r="67177" spans="2:8">
      <c r="B67177" s="2" t="s">
        <v>67626</v>
      </c>
      <c r="C67177" s="2">
        <v>30</v>
      </c>
      <c r="D67177" s="2" t="s">
        <v>451</v>
      </c>
      <c r="E67177" s="2"/>
      <c r="F67177" s="2"/>
      <c r="G67177" s="2"/>
      <c r="H67177" s="2"/>
    </row>
    <row r="67178" spans="2:8">
      <c r="B67178" s="2" t="s">
        <v>67627</v>
      </c>
      <c r="C67178" s="2">
        <v>27</v>
      </c>
      <c r="D67178" s="2" t="s">
        <v>451</v>
      </c>
      <c r="E67178" s="2"/>
      <c r="F67178" s="2"/>
      <c r="G67178" s="2"/>
      <c r="H67178" s="2"/>
    </row>
    <row r="67179" spans="2:8">
      <c r="B67179" s="2" t="s">
        <v>67628</v>
      </c>
      <c r="C67179" s="2">
        <v>25</v>
      </c>
      <c r="D67179" s="2" t="s">
        <v>451</v>
      </c>
      <c r="E67179" s="2"/>
      <c r="F67179" s="2"/>
      <c r="G67179" s="2"/>
      <c r="H67179" s="2"/>
    </row>
    <row r="67180" spans="2:8">
      <c r="B67180" s="2" t="s">
        <v>67629</v>
      </c>
      <c r="C67180" s="2">
        <v>5</v>
      </c>
      <c r="D67180" s="2" t="s">
        <v>451</v>
      </c>
      <c r="E67180" s="2"/>
      <c r="F67180" s="2"/>
      <c r="G67180" s="2"/>
      <c r="H671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9989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10137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10220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10449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10426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9053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6904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29.665962070916073</v>
      </c>
      <c r="G27" t="s">
        <v>14</v>
      </c>
      <c r="H27" s="15">
        <v>67178</v>
      </c>
      <c r="I27">
        <v>7733</v>
      </c>
      <c r="J27" s="16">
        <v>27.644898627526867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4565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3384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29.665962070916073</v>
      </c>
      <c r="G27" t="s">
        <v>14</v>
      </c>
      <c r="H27" s="15">
        <v>67178</v>
      </c>
      <c r="I27">
        <v>7733</v>
      </c>
      <c r="J27" s="16">
        <v>27.644898627526867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50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>
        <v>39</v>
      </c>
      <c r="D45" s="2">
        <v>60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29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48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49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59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53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31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26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64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50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52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54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>
        <v>23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34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52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64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58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52</v>
      </c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43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29.665962070916073</v>
      </c>
      <c r="G27" t="s">
        <v>14</v>
      </c>
      <c r="H27" s="15">
        <v>67178</v>
      </c>
      <c r="I27">
        <v>7733</v>
      </c>
      <c r="J27" s="16">
        <v>27.644898627526867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400770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2022-12-06T09:04:30Z</dcterms:modified>
</cp:coreProperties>
</file>